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645" windowHeight="1120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<sst xmlns="http://schemas.openxmlformats.org/spreadsheetml/2006/main" count="2476" uniqueCount="1558">
  <si>
    <t>丰镇市育才学校设备购置项目（教学仪器设备）</t>
  </si>
  <si>
    <t>小学数学</t>
  </si>
  <si>
    <t>序号</t>
  </si>
  <si>
    <t>产品名称</t>
  </si>
  <si>
    <t>技术参数</t>
  </si>
  <si>
    <t>数量</t>
  </si>
  <si>
    <t>单位</t>
  </si>
  <si>
    <t>计算器</t>
  </si>
  <si>
    <t>1、简易型；2、≥10位数、单行LCD显示；3、有分数计算功能、有平均数运算功能、有独立储存器功能（具备保留运算过程功能，关机后能清除原运算过程及数据）、有临时储存器功能、有普通四则运算功能、有自动关机功能、应保留普通计算器的其他功能。</t>
  </si>
  <si>
    <t>台</t>
  </si>
  <si>
    <t>1〜3年级磁性教具</t>
  </si>
  <si>
    <t>圆形图板≥Φ50mm，方形图板≥80*50mm，有数字图板≥45块（含0-9数字、＋、－、×、÷、＞、＜、〔〕、［］、＝、≈等符号）实物图板142块；单位名称图板17块（含米、分、厘、毫、吨、千等）塑料直尺长≥400mm，背景图8张尺寸为≥580*450mm塑料箱尺寸；≥510*270*90mm。</t>
  </si>
  <si>
    <t>套</t>
  </si>
  <si>
    <t>4〜6年级磁性教具</t>
  </si>
  <si>
    <t>圆形图板≥Φ50mm方形图板≥80*50mm有数字图板≥61块，（含0-9数字+-x÷＞＜{}【】=≈等符号）实物图板130块；单位名称图板24块，（含dxcπrbsha%米辆千）塑料直尺长≥400mm，正方体≥40*40*40mm、长方体≥80*40*20mm、圆柱体≥45*80mm并带有形体展开模型；背景图8张，尺寸为≥580*450mm。塑料箱尺寸≥510*270*90mm。</t>
  </si>
  <si>
    <t>数字、运算符号贴片</t>
  </si>
  <si>
    <t>演示用，磁贴；数字0～9、加号、减号、乘号、除号、大于号、小于号、等号、大于等于号、小于等于号；裸图：高≥10cm；颜色鲜艳，如：亮红、亮黄等。</t>
  </si>
  <si>
    <t>学生用；数字0～9、加号、减号、乘号、除号、大于号、小于号、等号、大于等于号、小于等于号；裸图：高≥5cm；颜色鲜艳，如：亮红、亮黄等。</t>
  </si>
  <si>
    <t>百数表</t>
  </si>
  <si>
    <t>演示用；≥100cm×100cm，每行10个格，共10行；磁贴，可写可擦。</t>
  </si>
  <si>
    <t>个</t>
  </si>
  <si>
    <t>竖式计数器</t>
  </si>
  <si>
    <t>1.演示用，竖式计数器是由底座、挡板、珠杆、算珠组成，2.底座和挡板采用ABS注塑成型。3.底座尺寸：≥260*98*50mm；4.竖式计数器为三档，每档有算珠10个，算珠为实心，直径≥29mm，厚≥9mm，算珠中心有一直径≥5.5mm珠孔。挡板能挡住10个算珠；5.算珠杠为塑料的U型杠。</t>
  </si>
  <si>
    <t>1.演示用，竖式计数器是由底座、挡板、珠杆、算珠组成。2.底座和挡板采用ABS注塑成型。3.底座尺寸：≥258*98*50mm；4.竖式计数器为五档，每档有算珠10个，算珠为实心，直径≥29mm，厚≥9mm，算珠中心有一直径≥5.5mm珠孔。挡板能挡住10个算珠；5.算珠杠为塑料的U型杠。</t>
  </si>
  <si>
    <t>1、学生用，五档；规格为：个、十、百、千、万五档；2、算珠胶合牢固，在正常运输和使用时不得开裂；3、计数器能垂直放置在水平的桌面上，算珠与挡板反差明显；4、算珠杆应有足够的强度，外表平整光滑，排列均匀，定位牢固。竖式计数器的算珠杆应承受≥5N的拉力；5、算珠在算珠杆上排列整齐，移动方便，拨动灵活；6、计数器应结构牢固，表面平整，观察部位突出鲜明，档板高（宽）度应能遮挡全部算珠。</t>
  </si>
  <si>
    <t>计数棒</t>
  </si>
  <si>
    <t>演示用；由≥100根棒组成，五种颜色，每种颜色≥20根；≥200mm，截面形状可为正方形，圆形或正多边形，截面积外接圆直径≥10mm。</t>
  </si>
  <si>
    <t>分数片</t>
  </si>
  <si>
    <t>演示用；由1个正方形底板和12条全长相同的长方形片组成，底板用塑料制，片用塑料制；12条长方形片每行颜色不同，分别表示1，1/2，1/3，1/4，1/5，1/6，1/7，1/8，1/9，1/10，1/12，1/16，每块上应有相应的分数值，可独立取下贴于黑板上。</t>
  </si>
  <si>
    <t>口算练习器</t>
  </si>
  <si>
    <t>旋转式，能组成二位数、加、减、乘、除符号和一位数的运算式，没有等号和答案；数字高度≥30mm。</t>
  </si>
  <si>
    <t>点子图</t>
  </si>
  <si>
    <t>演示用：磁贴，≥60mm×80mm，每行14个点子，12行。</t>
  </si>
  <si>
    <t>计数多层积木</t>
  </si>
  <si>
    <t>1、由≥10mm×10mm×10mm的1个、≥90mm×10mm×10mm的1个、≥100mm×90mm×10mm的1个、≥100mm×90mm×90mm的1个，4种规格的积木块组成；2、为正方形，表面光滑，不扭曲和变形。</t>
  </si>
  <si>
    <t>钟表模型</t>
  </si>
  <si>
    <t>1、小学数学教学中对“时、分”的认识、读法及加减演示用；2、表盘采用工程塑料一次性注塑而成，为三针联动；3、表盘安有时针和分针及秒针，表盘印有1到12小时制标记，下方印有13到24小时制标记，并印有整点标记和分钟标记。</t>
  </si>
  <si>
    <t>学生用；两针，非联动，12h表示，盘面直径≥80mm，无透明钟面罩。</t>
  </si>
  <si>
    <t>学生用；三针，联动，12h/24h表示，盘面直径≥80mm。</t>
  </si>
  <si>
    <t>电子秒表</t>
  </si>
  <si>
    <t>防水防震1、外包装采用防潮、防尘的硬纸盒包装，盒面与盒体采用纽扣式联接。数据可精确到0.01s；2、秒表计时带有简易计时、分段计时、两段时间显示，带暂停按钮；3、秒表具有每小时报时，每日定时响闹及自动重响功能，可显示时间，12及24小时制式，日历、星期、防水，防震结构等功能。</t>
  </si>
  <si>
    <t>托盘天平</t>
  </si>
  <si>
    <t>1.整体尺寸≥300*118*170mm，砝码盘直径≥118mm．最大秤量称量500g，分度值0.5g；2．秤量允许误差为±0.5d(分度值)；3．砝码组合的总质量（包括标尺计量值）应不小于天平的最大秤量；4．冲压件及铸件表面应光洁平整，不应有毛刺、锋棱、裂纹和显见砂眼。</t>
  </si>
  <si>
    <t>简易天平</t>
  </si>
  <si>
    <t>200g，1g，指针式。由底座1个、横梁1个、托盘架圈2个、托盘筒2只、游码1个、指针1枚、5g槽码8个、10g槽码16个、Ⅱ形调平游码1个组成。底座外形尺寸≥100*85*75mm，顶部对称V形缺口。横梁和托盘架圈有效尺寸≥263*30*12mm，正面印有0～6数字，左右延伸。</t>
  </si>
  <si>
    <t>弹簧度盘秤</t>
  </si>
  <si>
    <t>1、指针式，1kg；2、产品为全塑料制作，指针式仪表盘；3、由秤盘、盘托、支架、计量弹簧、外壳等部件组成。</t>
  </si>
  <si>
    <t>杠杆平衡器</t>
  </si>
  <si>
    <t>学生用；包含杠杆尺、支架及勾码1盒。</t>
  </si>
  <si>
    <t>几何图形片</t>
  </si>
  <si>
    <t>包括正方形（≥100mm×100mm）、长方形（≥50mm×100mm）、直角三角形（直角边长≥50mm、100mm）、等边三角形（边长≥100mm）、等腰三角形（两腰长≥100mm）、平行四边形（底边≥200mm、高≥100mm）、直角梯形(底边长≥200mm、高≥100mm）、一般梯形（下底边长≥100mm）、圆形（直径≥100mm）。</t>
  </si>
  <si>
    <t>几何形体模型</t>
  </si>
  <si>
    <t>长方体（一般和特殊）、正方体、实心圆柱、空心圆柱、圆锥体（等底等高、等底不等高、等高不等底）、球等。</t>
  </si>
  <si>
    <t>件</t>
  </si>
  <si>
    <t>七巧板</t>
  </si>
  <si>
    <t>演示用；磁吸式，七种颜色，所组成的正方形≥400mm×400mm，厚≥4mm。</t>
  </si>
  <si>
    <t>七种颜色，所组成的正方形不小于80mm×80mm，厚不小于1mm。</t>
  </si>
  <si>
    <t>长正方体框架模型</t>
  </si>
  <si>
    <t>直径为≥2mm的红、黄、蓝小棒各16根；红色小棒长≥100mm，黄色小棒长≥150mm，蓝色小棒长≥50mm；白色三通接口20个；透明收纳盒，用于收纳上述物品。</t>
  </si>
  <si>
    <t>角操作材料</t>
  </si>
  <si>
    <t>可变换角的大小，两边长度可拉伸可收缩，可在60mm～100mm范围内改变，宽度为7mm～10mm。</t>
  </si>
  <si>
    <t>钉板</t>
  </si>
  <si>
    <t>1、由钉板、橡皮圈等组成，长×宽为≥405mm×585mm；2、板面有等分方格，每相邻方格涂不同色，在各方格的交点处嵌有小钉，板的背面无钉头露出；钉子无明显的偏位、歪斜；钉子挂上橡皮圈后，无松动、歪斜；橡皮圈无明显接头；3、方格线清晰、整齐、粗细一致。</t>
  </si>
  <si>
    <t>学生用，由钉板和橡皮圈组成；钉板边长≥140mm×140mm。</t>
  </si>
  <si>
    <t>条形拼搭条</t>
  </si>
  <si>
    <t>拼搭条的宽度为≥8mm，长度和颜色分别为≥30mm（红色），≥40mm（黄色），≥50mm（蓝色），≥80mm（紫色），≥100mm（绿色），≥120mm（橙色），各12条；拼搭条两端分别为公母扣，便于相互拼搭。</t>
  </si>
  <si>
    <t>直尺</t>
  </si>
  <si>
    <t>1米，塑料。</t>
  </si>
  <si>
    <t>软尺</t>
  </si>
  <si>
    <t>软塑，规格：≥2000mm，每厘米之间有相应的数字，刻度清晰，无形变。</t>
  </si>
  <si>
    <t>三角尺</t>
  </si>
  <si>
    <t>演示用，由45°、60°三角板、手柄组成，环保塑料注塑而成。等腰三角形有效刻度≥500mm，最小分度值5mm，两底角为45°。直角三角形有效刻度500mm，最小分度值5mm，与斜边的夹角为30°，另一底角为60°，所有角度误差为±2度。手把11.5*3*1.5cm。手把与主体配合紧密，拆装方便，手感舒适。</t>
  </si>
  <si>
    <t>圆规</t>
  </si>
  <si>
    <t>1、演示用，由圆规脚、粉笔夹、紧固螺栓等组成；2、圆规脚用塑料制作，表面平整、挺直、无毛刺；3、在主要表面上没有流挂、针孔、起泡等缺陷；4、粉笔夹夹持粉笔方便，使用时粉笔不脱落；5、紧固螺栓调节方便，止紧可靠。</t>
  </si>
  <si>
    <t>量角器</t>
  </si>
  <si>
    <t>1.规格尺寸：≥500mm，半圆直径不小于500mm，演示用，0°～180°；2.工程塑料制，应无裂纹不变形。</t>
  </si>
  <si>
    <t>面积测量器</t>
  </si>
  <si>
    <t>透明，≥100mm×100mm。</t>
  </si>
  <si>
    <t>探索几何图形面积计算公式材料</t>
  </si>
  <si>
    <t>1、由各几何图形片组成，几何图形片采用无毒塑料制作，厚度不小于1mm；2、几何图形片包括：正方形、长方形、三角形、平行四边形、梯形、圆形直径、面积测量器。</t>
  </si>
  <si>
    <t>圆周率、圆面积计算公式推导演示模型</t>
  </si>
  <si>
    <t>应由圆面积演示器和圆周率计算公式推导模型两部分组成；圆面积演示器直径≥200mm，由15块1/16扇形块和2块1/32扇形块组成，各扇形背面应附磁性塑料；圆周率计算公式推导演示模型应有底板、圆和刻度尺组成，圆直径≥100mm，刻度尺长≥340mm并固定在底板上。</t>
  </si>
  <si>
    <t>塑料量杯1</t>
  </si>
  <si>
    <t>1、透明，圆柱形，带刻度，≥2L；2、最小分度值50mL；3、表面光滑，刻度清晰。</t>
  </si>
  <si>
    <t>塑料量杯2</t>
  </si>
  <si>
    <t>1、透明，正六棱柱体，带刻度，≥1.5L；2、最小分度值50mL；3、表面光滑，刻度清晰。</t>
  </si>
  <si>
    <t>塑料量杯3</t>
  </si>
  <si>
    <t>1、透明，水杯形，带刻度，≥1L；2、最小分度值50mL；3、表面光滑，刻度清晰。</t>
  </si>
  <si>
    <t>几何形体表面积展开模型1</t>
  </si>
  <si>
    <t>演示用；长方体、正方体、圆柱体各一，三种不同颜色，长方体边长≥60mm×120mm×180mm，正方体边长≥150mm，圆柱直径≥90mm、高≥150mm；几何形体外包有相应颜色的薄塑料制的表面积展开图形</t>
  </si>
  <si>
    <t>几何形体表面积展开模型2</t>
  </si>
  <si>
    <t>学生用；长方体、正方体、圆柱体各一，三种不同颜色，长方体尺寸≥20mm×40mm×60mm，正方体尺寸≥50mm，圆柱直径≥30mm、高≥50mm；几何形体外包有相应颜色的薄塑料制的表面积展开图形</t>
  </si>
  <si>
    <t>立方厘米、立方分米模型</t>
  </si>
  <si>
    <t>≥100mm×100mm×100mm透明正方体容器1个，侧面显示刻度线，内含四种规格立方体，规格数量如下：≥100mm×100mm×90mm白色长方体1个（表面有1平方厘米的格子线）≥100mm×90mm×10mm黄色长方体1个；（表面有1平方厘米的格子线），≥90mm×10mm×10mm黄色长方体1个（表面有1平方厘米的格子线），≥10mm×10mm×10mm红色小正方体1个。</t>
  </si>
  <si>
    <t>探索几何形体体积计算公式材料</t>
  </si>
  <si>
    <t>应由三部分组成，如下：长方体体积：由18个边长≥10mm的正方体和1个长方体容器构成，长方体内部尺寸≥31mm×31mm×21mm；圆柱体体积：由2个颜色不同、截面为半圆的圆柱组成，每个半圆柱由截面为扇形的柱体构成，不少于8块；圆柱圆锥体积比：由无色透明的圆柱形容器和圆锥形容器组成，圆柱和圆锥均高≥100mm，直径≥100mm，圆柱壁应有三等分的标度线。</t>
  </si>
  <si>
    <t>图形变换操作材料</t>
  </si>
  <si>
    <t>应有2个平行四边形（边长≥30mm，高≥20mm），2个正方形（边长≥30mm），2个三角形（底≥30mm，高≥20mm）和2个圆（直径≥30mm）组成；彩色透明塑料制；用于平移、旋转、对称等内容。</t>
  </si>
  <si>
    <t>演示用转盘</t>
  </si>
  <si>
    <t>塑料材质，盘面转盘有数字，色块，空白组成，直径为≥400mm，转盘中心有磁性塑料，可吸附在铁质黑板上。</t>
  </si>
  <si>
    <t>数字骰子</t>
  </si>
  <si>
    <t>1、材料为高强度白色耐磨树脂；2、尺寸≥12mm×12mm×12mm，每个侧面上有不同的数字，不少于3个。</t>
  </si>
  <si>
    <t>空白骰子</t>
  </si>
  <si>
    <t>≥12mm×12mm×12mm，不少于2个。</t>
  </si>
  <si>
    <t>塑料球</t>
  </si>
  <si>
    <t>五种颜色，每种颜色各10个，球径应≥20mm，配不透明袋2个。</t>
  </si>
  <si>
    <t>剪刀</t>
  </si>
  <si>
    <t>长≥120mm，圆头，刀刃不锈钢材质，手柄塑料材质，带安全帽。</t>
  </si>
  <si>
    <t>把</t>
  </si>
  <si>
    <t>刻刀</t>
  </si>
  <si>
    <t>1、木制手柄长≥105mm、直径≥12mm；2、钢制刀头斜口。</t>
  </si>
  <si>
    <t>演示算盘</t>
  </si>
  <si>
    <t>1、算盘的位数不少于13位；2、算盘以算珠在中梁上下颗数分布为上二下五；3、框架要平整光洁，竖框与横框、中梁应垂直，不得有明显的变形和松动。木结构要牢固不开胶，漆层光滑均匀；塑料框架无明显气泡、杂色和凹凸不平；金属结构配合间隙不大于0.3mm；4、算珠的颜色应一致，并与框架位杆的颜色反差明显，配色美观；5、档位杆应粗细均匀，光滑平直。竹杆应无明显伤痕、无蛀蚀、无竹节；金属杆表面光洁、无锈蚀；塑料杆应有足够的强度。</t>
  </si>
  <si>
    <t>≥75cm×25cm×3.5cm；上珠1颗，下珠4颗，不少于13档位。</t>
  </si>
  <si>
    <t>大数进位模型</t>
  </si>
  <si>
    <t>1个千位正方体、10个百位正方块，10个十位长方条，100个正方体块；以塑料盒包装，便于收纳。</t>
  </si>
  <si>
    <t>计数片</t>
  </si>
  <si>
    <t>圆形Φ≥25mm，正方形≥25mm×25mm，正三角形边长≥25mm，各片厚≥1mm，每种图形各20张。</t>
  </si>
  <si>
    <t>计数棍</t>
  </si>
  <si>
    <t>长≥90mm，直径≥3mm；五种颜色，50根/套。</t>
  </si>
  <si>
    <t>计数彩条</t>
  </si>
  <si>
    <t>注塑成型，分别涂上白、红、浅绿、紫、黄、深绿、黑、蓝、棕、橙等颜色；十种塑料条的截面都是1cm²的正方形、长度分别为1cm，2cm，3cm，…，10cm。</t>
  </si>
  <si>
    <t>圆形分数模型</t>
  </si>
  <si>
    <t>演示用；采用直径≥22cm、厚度≥0.8mm的软磁板；包含15片未裁切的圆（以不同颜色标示1～1/20等分数），15片裁切的圆（依1～1/20等分进行），2片圆形白软磁板。</t>
  </si>
  <si>
    <t>立体分数模型</t>
  </si>
  <si>
    <t>由球体、正方体等几何形体，四分之一球体、八分之一球体、四分之一正方体、八分之一正方体等组成。</t>
  </si>
  <si>
    <t>沙漏组</t>
  </si>
  <si>
    <t>包含30秒、1分钟、3分钟、5分钟、10分钟和15分钟的沙漏各1个。</t>
  </si>
  <si>
    <t>数字天平</t>
  </si>
  <si>
    <t>包含配有20个法码和1个天平座；能呈现等于、大于、小于的关系式。</t>
  </si>
  <si>
    <t>七巧块</t>
  </si>
  <si>
    <t>由7块形状不同的模块组成正方体，1个木盒或竹盒，尺寸≥70mm×70mm×70mm。</t>
  </si>
  <si>
    <t>百鸟蛋</t>
  </si>
  <si>
    <t>由9块不同形状模块组成蛋形，尺寸≥135mm×110mm×5mm；产品由全塑料制成。</t>
  </si>
  <si>
    <t>钉板3</t>
  </si>
  <si>
    <t>1、规格：≥200mm×200mm；2、透明塑料防腐材质，3根橡皮随意组合图形。</t>
  </si>
  <si>
    <t>演示用，图形片具磁性。正方形边长≥100mm、长方形边长≥150mm×100mm、直角三角形两直角边长≥100mm×50mm、等边三角形边长≥100mm、平行四边形边长≥150mm×110mm、梯形上底≥100mm、下底≥200mm，高≥100mm，圆形直径≥100mm。图形片厚度不少于1.2mm。</t>
  </si>
  <si>
    <t>8面空间连接模型</t>
  </si>
  <si>
    <t>新课标，包括12个杆、6个四通造形连接器，透明塑料盒包装。</t>
  </si>
  <si>
    <t>圆柱圆锥体积、表面积推导演示器</t>
  </si>
  <si>
    <t>教师演示用稍大的等底等高圆柱圆锥体积推导注水教具，几何形体外包有相应颜色的薄塑料制的表面积展开图形。</t>
  </si>
  <si>
    <t>正方体、长方体棱长与表面积演示器</t>
  </si>
  <si>
    <t>教师演示用，图形表面带磁性可展开，里面是几何大尺寸框架模型。</t>
  </si>
  <si>
    <t>旋转模型</t>
  </si>
  <si>
    <t>由支架和三个平面图形组成。用于学生了解旋转平面图形形成的几何形体的形成和旋转体的概念。</t>
  </si>
  <si>
    <t>合计</t>
  </si>
  <si>
    <t>小学科学</t>
  </si>
  <si>
    <t>打孔器</t>
  </si>
  <si>
    <t>1、产品为手持式打孔器，要求用钢材制造，刀刃硬度不低于HRC55；四件套；2、空心结构，一端带柄，一端有刃，刃口平整、锋利；3、空管与手柄焊接牢固，使用中不得脱柄。</t>
  </si>
  <si>
    <t>打气筒</t>
  </si>
  <si>
    <t>产品由气筒、踏脚、活塞、活塞杆、手柄、橡胶管、气针夹等组成。</t>
  </si>
  <si>
    <t>仪器车</t>
  </si>
  <si>
    <t>1、规格尺寸不小于：长550mm×宽400mm×高800mm；2、仪器车额定载重量为不小于60kg；3、采用双层结构，有上、下二层托盘，不锈钢材料；4、车架用不锈钢管制成；5、万向轮部件可以绕固定管作360º旋转；在仪器车载重为额定值时，车轮应转动灵活，并且万向轮的方向也能自动调整，无卡阻现象。</t>
  </si>
  <si>
    <t>辆</t>
  </si>
  <si>
    <t>生物显微镜</t>
  </si>
  <si>
    <t>产品由镜座、镜臂、镜筒、准焦螺旋、物镜转换器、载物台、反光镜、目镜、物镜等组成；
放大倍率：40X~640X，倍数分别有为40×、64×、100×、160×、400×、640×；
目镜：10X一个、16X一个，三孔转换器适配消色差物镜：4X、10X、40X；
单目直筒可45°倾斜，单层载物平台110×120mm带切片夹；
粗微调分轴调节，粗动调焦范围为≥23mm，微动调焦范围1.8-2.2mm，并带粗调滑座顶端限位装置；
反光镜直径为≥50mm，一面为平面，一面为凹面，反光镜圈内有止挡圈。</t>
  </si>
  <si>
    <t>数码显微镜</t>
  </si>
  <si>
    <t>≥130万像素，USB接口，相关图像处理软件电子目镜、USB接口，相关图像处理软件，产品由镜座、镜臂、镜筒、准焦螺旋、物镜转换器、载物台、反光镜、目镜、物镜等组成；2、物镜系统：消色差物10×40×100×；3、目镜系统：广角目镜WF10×；4、放大倍数：放大1000×；5、照明系统：充电式冷光源；6、工作台：双层载物台；7、调焦系统：粗微动分轴。</t>
  </si>
  <si>
    <t>学生显微镜</t>
  </si>
  <si>
    <t>1、总放大倍数：≥200×；2、整机结构件：绝大部分都是由铝和合金制作；3、目镜：H12.5×并锁定于目镜筒；4、物镜：DIN标准消色差物镜16×；5、镜筒：单目直筒，内置防止滑落的离合器装置。</t>
  </si>
  <si>
    <t>放大镜1</t>
  </si>
  <si>
    <t>1、由凸透镜、透镜框及手柄组成；2、凸透镜放大倍率：5×；3、透镜应无明显条纹；4、透镜框应能牢靠地夹持透镜。</t>
  </si>
  <si>
    <t>放大镜2</t>
  </si>
  <si>
    <t>1、由凸透镜、透镜框及手柄组成；2、凸透镜放大倍率：3×；3、透镜应无明显条纹；4、透镜框应能牢靠地夹持透镜。</t>
  </si>
  <si>
    <t>天文望远镜</t>
  </si>
  <si>
    <t>1、口径：≥50mm(2”)；2、焦距：≥600mm；3、折射式配备：Φ24.5、H6mm、H20mm；4、3X巴洛镜；5、5×24寻星镜；6、铝脚架；7、泡沫彩盒包装。</t>
  </si>
  <si>
    <t>酒精喷灯</t>
  </si>
  <si>
    <t>结构为座式。金属制作，壁厚1mm，火焰温度可达900摄氏度。1、主要由壶体、燃杯、壶嘴、喷管、火苗调节杆组成；2、壶体外形尺寸：容量≥250ml；3、喷管与壶体连接螺纹、壶体密封盖无漏气现象；4、焊接部位应焊接牢固、光滑。</t>
  </si>
  <si>
    <t>水槽</t>
  </si>
  <si>
    <t xml:space="preserve"> </t>
  </si>
  <si>
    <t>方座支架</t>
  </si>
  <si>
    <t>1、产品由底座、立杆及附件组成；2、方座支架的底座钢板制成；3、立杆直径≥φ9.5mm；4、立杆长≥595mm，表面镀铬，立杆与方座组装后应垂直；5、附件由大、小铁圈各一只，铁制十字夹2只，试管夹一只构成。</t>
  </si>
  <si>
    <t>三脚架</t>
  </si>
  <si>
    <t>1、由铁环和3只脚组成；2、三只脚与铁环焊接紧固，脚距相等，立放台上时圆环应与台面平行，所支撑的容器不得有滑动。</t>
  </si>
  <si>
    <t>试管架</t>
  </si>
  <si>
    <t>1、塑料制造、注塑成型；2、产品由顶板、底板、插杆组成，≥8孔。</t>
  </si>
  <si>
    <t>旋转架</t>
  </si>
  <si>
    <t>1.仪器由底座、支杆、旋转体构成。2.底座支杆用塑料制成，底座尺寸；直径≥70mm高≥20mm、立柱直径≥10mm，旋转体尺寸；≥长39*宽24*高19mm、表面平整、光滑、无毛刺、无变形。</t>
  </si>
  <si>
    <t>百叶箱支架</t>
  </si>
  <si>
    <t>1、百叶箱支架采用角铁制成；高度为≥1200mm窄应于百叶箱配套；2、台面四角下方均加有角钢加固，角钢带有螺孔可将其固定于支架上，支脚为上支脚和下支脚拼接而成；3、支架与支撑杆之间用螺丝固定。</t>
  </si>
  <si>
    <t>百叶箱</t>
  </si>
  <si>
    <t>1、供小学自然课教学和校内气象站使用；2、外尺寸：≥长330*宽460*高590mm；3、材质：木质单层。</t>
  </si>
  <si>
    <t>教学电源</t>
  </si>
  <si>
    <t>1、教学电源；输出电压：交流输出2～12V，每2V一挡，共六档；额定输出电流：5A；直流稳压输出1.5V～12V，分1.5V、3V、4.5V、6V、9V、12V六档；额定输出电流：2A；直流大电流短时输出：40A，8秒自动关断；2、输出端子采用Φ4mm铜芯香蕉插座或行程不小于4mm的铜接线柱；3、交流输出：（1）各档空载电压应不大于1.05U标＋0.3V；（2）各档满载电压应不小于0.95U标－0.3V；4、直流稳压输出电压偏调：±（2％U标＋0、1V）；5、直流大电流短时输出电流大于10A时，20s±2s自动关断；输出短时电流为40A+10A，8s±2自动关断；6、过载保护：（1）电源的交流输出和直流输出电流等于或小于其额定输出电流时，电源应正常工作，当输出电流在额定输出电流值的1.05～1.5倍时，电源应能过载保护；（2）各档输出电路短路时应能自动关断；7、连续工作时间不少于8h。</t>
  </si>
  <si>
    <t>电池盒</t>
  </si>
  <si>
    <t>1、仪器可放置1节1号电池；2、各触点使用镀铜材料；要求接触良好，整体结构结实牢固；3、可串并联。</t>
  </si>
  <si>
    <t>1、用木制材料。木直尺漆层均匀；2、全长≥500mm，尺宽≥24mm。尺面刻度0-500mm。</t>
  </si>
  <si>
    <t>只</t>
  </si>
  <si>
    <t>软塑，规格：≥1500mm，最小分度值为1mm，每厘米之间有相应的数字，刻度清晰，无形变。</t>
  </si>
  <si>
    <t>1.整体尺寸≥300*118*170mm，砝码盘直径≥118mm．最大称量500g，分度值0.5g；2．秤量允许误差为±0.5d(分度值)；3．砝码组合的总质量（包括标尺计量值）应不小于天平的最大秤量；4．冲压件及铸件表面应光洁平整，不应有毛刺、锋棱、裂纹和显见砂眼。</t>
  </si>
  <si>
    <t>金属钩码</t>
  </si>
  <si>
    <t>1、产品为50g±0.5g×10只，装入塑料盒内；2、底呈半球形，下钩位于底槽内，上下钩开口方向应垂直；3、材料用钢材制成，外表镀铬，镀层不得有脱落，不均等现象。</t>
  </si>
  <si>
    <t>电子停表</t>
  </si>
  <si>
    <t>1、教学用电子秒表，采用电子芯片，电池电压为1.5V，0.01S，数码显示；2、具有显示月、日、上下午时间和累计时间显示功能。秒表计时可选择简易计时。</t>
  </si>
  <si>
    <t>块</t>
  </si>
  <si>
    <t>温度计</t>
  </si>
  <si>
    <t>1、感温物质：红液；2、全长：≥290mm；3、测量范围：0－100℃；最小分度值：1℃；允许误差±1℃；4、玻管要直，不得弯曲，不得崩损缺口，红液不得断线。</t>
  </si>
  <si>
    <t>支</t>
  </si>
  <si>
    <t>1．感温物质：水银。2．测量范围：0－100℃；最小分度值：1℃；允许误差±1℃，直径≥5mm，全长≥290mm。3．玻璃应光洁透明，不得有裂痕。毛细管不得有明显的弯曲现象，其孔径应均匀，管壁内应清洁无杂质。4．感温液体（水银）必须纯洁、无杂质。液线不得中断。上升时不得有停滞和跳跃现象；下降时不得在管壁上留下液滴。</t>
  </si>
  <si>
    <t>寒暑表</t>
  </si>
  <si>
    <t>1、由塑料材料镶嵌玻璃棒芯组成；2、面板标有：摄氏-40℃～50℃；华氏-30℉～120℉；3、玻璃棒芯感温液，正面放大玻璃液读数。</t>
  </si>
  <si>
    <t>最高温度表</t>
  </si>
  <si>
    <t>1、测量范围：-20℃~+80℃；2、最小分度值：0.5℃。</t>
  </si>
  <si>
    <t>最低温度表</t>
  </si>
  <si>
    <t>1、测量范围：-50℃~+40℃；2、测量误差±1℃。</t>
  </si>
  <si>
    <t>条形盒测力计1</t>
  </si>
  <si>
    <t>1、产品为组装式，5N；2、产品必配部件：壳体1个；弹簧1个；面板1块；带钩指针1个；提手1个；3、壳体由塑料制作；4、弹簧：由金属制成，表面防锈处理；5、面板：由金属制成，防锈处理。</t>
  </si>
  <si>
    <t>条形盒测力计2</t>
  </si>
  <si>
    <t>1、产品为组装式，2.5N；2、产品必配部件：壳体1个；弹簧1个；面板1块；带钩指针1个；提手1个；3、壳体由塑料制作；4、弹簧：由金属制成，表面防锈处理；5、面板：由金属制成，防锈处理。</t>
  </si>
  <si>
    <t>条形盒测力计3</t>
  </si>
  <si>
    <t>1、产品为组装式，1N；2、产品必配部件：壳体1个；弹簧1个；面板1块；带钩指针1个；提手1个；3、壳体由塑料制作；4、弹簧：由金属制成，表面防锈处理；5、面板：由金属制成，防锈处理。</t>
  </si>
  <si>
    <t>多用电表</t>
  </si>
  <si>
    <t>1.准确度等级：直流电压、电流2.5级；交流电压、电流5.0级；电阻：2.5级。2.灵敏度：直流≥20KΩ/V，交流≥9KΩ/V。3.外形尺寸：≥长150*宽110*高45mm。</t>
  </si>
  <si>
    <t>湿度计</t>
  </si>
  <si>
    <t>1、注塑成型；为指针式，仪表盘上印有湿度标识；2、湿度范围：20%RH-100%RH，最小标识：2%RH；3、测量误差：30-90%RH时＜7%；4、工作湿度：-20℃—+50℃。</t>
  </si>
  <si>
    <t>指南针</t>
  </si>
  <si>
    <t>上盖为透明塑料，下盖内表面上标示有北、南、东、西的方位标志刻线和字母等。N极涂红色，S极涂白色。磁针自行停止后，准确指向北极，指向偏差符合有关要求。</t>
  </si>
  <si>
    <t>雨量器</t>
  </si>
  <si>
    <t>承水口内径≥200mm；1、雨量器的承水装置内径φ≥200mm，为圆桶金属件，应无锈蚀现象，内壁圆滑，其刃口无毛刺；2、承水装置与筒体配合应方便，并保证盛水装置在正常使用中不因风力影响而脱开；3、所有与水的接触面应光滑，相互配合或连接部应牢固、不得有渗水现象；4、所有零部件保护层牢固、均匀、光洁，装配正确，无松脱、变形现象；5、雨量器与支架安装方便、牢固，不因风力影响而脱开。</t>
  </si>
  <si>
    <t>风杯式风速表</t>
  </si>
  <si>
    <t>产品选用塑料注塑而成，无毒、环保、性能好。风速传感器和主机可分离进行实验。1、风速表为三杯式结构；2、风杯为轻质材料、为半球形、相互均布；3、每个风杯尺寸形状相同；4、风杯的切口与转动平面相互垂直。</t>
  </si>
  <si>
    <t>斜面</t>
  </si>
  <si>
    <t>1、由长面板1块、短面板1块组成；2、长面板尺寸：≥长500*宽100*高10mm；3、短面板尺寸：≥长200*宽100*高10mm；4、应平整、光滑、无气泡。</t>
  </si>
  <si>
    <t>压簧</t>
  </si>
  <si>
    <t>1、工作极限负荷为5N；2、用钢丝绕成，采用钢材，防锈电镀处理。</t>
  </si>
  <si>
    <t>拉簧</t>
  </si>
  <si>
    <t>工作极限10N。两端带钩。用≥1mm的钢丝绕成，圈的直径≥12mm，长度≥70mm。采用钢材，防锈电镀处理。</t>
  </si>
  <si>
    <t>沉浮块</t>
  </si>
  <si>
    <t>1、由正方体3个；2、正方体用塑料制成，塑料件平整，色泽均匀；3、其中一个大正方体和一个小正方体质量与水质量基本相吻合。</t>
  </si>
  <si>
    <t>杠杆尺及支架</t>
  </si>
  <si>
    <t>1．塑料制作，表面平整、挺直、均匀、无毛刺。2．产品由杠杆尺、支架（轴）、调平装置组成。杠杆尺≥长240*宽20*厚4mm，中心有≥φ3mm的固定孔，下面12只挂钩孔。支架≥长24*宽7*高200mm，底座≥长155*宽86mm。</t>
  </si>
  <si>
    <t>滑轮组及支架</t>
  </si>
  <si>
    <t>1、适用于小学科学实验教学用；2、产品由定滑轮、动滑轮、支杆、底座等组成。</t>
  </si>
  <si>
    <t>轮轴及支架</t>
  </si>
  <si>
    <t>1、适用于小学科学实验教学用；2、由底盖、立杆、大中小组合轮轴、线、螺钉组成；3、塑料制品表面应平整光滑、色泽均匀。</t>
  </si>
  <si>
    <t>齿轮组及支架</t>
  </si>
  <si>
    <t>1、产品由底座、齿轮、立杆、轴心螺钉、摇把等组成；2、底座由ABS工程塑料制作；3、齿轮由塑料制作，各齿轮可互相自由组合，整件产品啮合良好，转动灵活。</t>
  </si>
  <si>
    <t>弹簧片</t>
  </si>
  <si>
    <t>小学科学试验用，物体弹性振动发声实验，金属制作，面光滑平整、无缺口、无污点。</t>
  </si>
  <si>
    <t>小车</t>
  </si>
  <si>
    <t>本仪器为塑料制品车体上部带有可设置重物的凹槽，能满足小学科学有关章节教学要求。</t>
  </si>
  <si>
    <t>三球仪</t>
  </si>
  <si>
    <t>1、产品由底座、太阳模型、地球模型、月球模型、四季盘、月相盘、指针、回转组件、转转台、推柄等组成；2、地球模型上能观察到七大洲、四大洋、南北极圈、南北回归线、赤道和国际日期变更线；3、四季盘上有表示四季和二十四个节气的名称、次序和日期等标识；4、月相盘上有月相的位置和地球上的昼夜等标识；刻度表平整不弯曲，不脱落；5、连接部分螺母紧密，不松动和脱节；6、转动演示准确无误月球中心高度和月球中心平均高度应与地球中心高相等；7、地轴倾斜角度为23.5°；8、月球绕地球转动应呈25°左右；各部比例应协调，转动灵活，稳定性好。</t>
  </si>
  <si>
    <t>太阳高度测量器</t>
  </si>
  <si>
    <t>1、小学科学教学学生测量太阳高度角用，由底座、面板、测量架、重锤等组成；2、底座塑料制成，3、面板为铝片，4、测量架长度≥100mm，宽度≥15mm；5、重锤，金属制。</t>
  </si>
  <si>
    <t>风的形成实验材料</t>
  </si>
  <si>
    <t>1、产品为组合式；2、有风管，风叶，蜡烛等组成。</t>
  </si>
  <si>
    <t>组装风车材料</t>
  </si>
  <si>
    <t>由底座、支架、轮轴、叶片组成。轴承为直径≥20mm圆球形塑料体，底座尺寸为≥70*50*5mm，立柱直径≥6mm，叶片≥30*25mm，6片。</t>
  </si>
  <si>
    <t>组装水轮材料</t>
  </si>
  <si>
    <t>1、由底座、支架、轮轴、叶片组成，2、轮轴由≥Φ20mm×23mm的圆柱形塑料体和≥60mm×Φ3mm的塑料棍组成；3、底座≥长70mm*宽50mm*厚8mm塑料件组成；4、支架A型，叶片≥28*30mm。5、塑料产品选用全新塑料注塑而成，无毒、环保、性能好。</t>
  </si>
  <si>
    <t>太阳能的应用材料</t>
  </si>
  <si>
    <t>1、产品为散件盒装，由太阳能电池板1块、发光二极管1个、小电机1个、小风叶1个、蜂鸣器1个组成；2、太阳能电池板引线焊接牢固，无虚焊；3、小电机为3V直流电压，轴芯与小风叶配合松紧适度；4、发光二极管工作电压3V，功率1.5W；5、小电机工作电压DC3V6。</t>
  </si>
  <si>
    <t>音叉</t>
  </si>
  <si>
    <t>1、256HZ，产品由音叉、共鸣箱、音叉槌组成；2、音叉用钢或合金铝加工制造，发音部分呈“U”形，“U”形下方的叉柄能插入并紧固在共鸣箱上。当敲击音叉时，音叉不能松动。音叉表面平整光滑，叉股内侧平面与底部圆弧光滑相切。每支音叉配共鸣箱一个。</t>
  </si>
  <si>
    <t>小鼓</t>
  </si>
  <si>
    <t>木制，鼓面羊皮，尺寸：直径≥140mm、高≥70mm，木制，鼓锤长≥160mm。</t>
  </si>
  <si>
    <t>组装土电话材料</t>
  </si>
  <si>
    <t>小学科学教学演示实验用；由土电话筒、薄膜、导线等组成。</t>
  </si>
  <si>
    <t>热传导实验材料</t>
  </si>
  <si>
    <t>木、金属、塑料、玻璃、陶瓷、棉花、石棉等材料。</t>
  </si>
  <si>
    <t>物体热涨冷缩实验材料</t>
  </si>
  <si>
    <t>1、本产品供中、小学作固体热胀冷缩的演示实验用；2、由金属球、塑料球、实验架组成。</t>
  </si>
  <si>
    <t>灯座及灯泡</t>
  </si>
  <si>
    <t>1、小灯座由底板、接线柱、灯座组成，接线柱固定牢固，接线时不能连轴转动，表面平整光洁，正负极接线柱为螺旋弹簧式；2、小灯座上所有螺丝、螺母、垫片均为金属材质；3、小电珠旋入后，应接触良好可靠，不应有接触不良或短路。</t>
  </si>
  <si>
    <t>开关</t>
  </si>
  <si>
    <t>1、开关的最高工作电压36V，额定工作电流6A；2、底板用塑料制作，开关闸刀与接线柱及垫片均为铁件镀铜；3、接线柱直径为φ4mm；4、开关的绝缘强度应能承受1200V，漏电流为5mA，频率50Hz的正弦交流（绿色）。</t>
  </si>
  <si>
    <t>物体导电性实验材料</t>
  </si>
  <si>
    <t>本产品由电池盒及测试片(铜、铁、铝、塑料)等组成。</t>
  </si>
  <si>
    <t>条形磁铁1</t>
  </si>
  <si>
    <t>1、磁感应强度应不小于0.07T；2、教学用磁钢极性标注，指北极（N）为红色，指南极（S）为白色或蓝色；3、N、S字母的颜色为蓝色或白色；4、试验后磁感应强度不小于第1条的要求。</t>
  </si>
  <si>
    <t>条形磁铁2</t>
  </si>
  <si>
    <t>1、学生用，磁感应强度应不小于0.07T；2、教学用磁钢极性标注，指北极（N）为红色，指南极（S）为白色或蓝色；3、N、S字母的颜色为蓝色或白色；3、试验后磁感应强度不小于第1条的要求。</t>
  </si>
  <si>
    <t>蹄形磁铁3</t>
  </si>
  <si>
    <t>1、磁感应强度应不小于0.055T；2、教学用磁钢极性标注，指北极（N）为红色，指南极（S）为白色或蓝色；N、S字母的颜色为蓝色或白色；3、试验后磁感应强度不小于第1条的要求。</t>
  </si>
  <si>
    <t>蹄形磁铁4</t>
  </si>
  <si>
    <t>1、学生用，磁感应强度应不小于0.055T；2、教学用磁钢极性标注，指北极（N）为红色，指南极（S）为白色或蓝色；N、S字母的颜色为蓝色或白色；3、试验后磁感应强度不小于第1条的要求。尺寸≥长37*宽37*厚6mm。</t>
  </si>
  <si>
    <t>磁针</t>
  </si>
  <si>
    <t>1、翼型、底座直径≥70mm，磁性指针长≥140mm；2、磁针体表面喷漆，漆层均匀无脱落；指北极为红色，指南极为白色或蓝色。</t>
  </si>
  <si>
    <t>环形磁铁</t>
  </si>
  <si>
    <t>适用于小学科学实验教学用，磁钢极性标注，指北极为红色，指南极为白色或蓝色。</t>
  </si>
  <si>
    <t>电磁铁组装材料</t>
  </si>
  <si>
    <t>1、产品由线圈骨架2个、铁芯2个、导线2根、小垫片若干个组成。2、线圈骨架由塑料制作，纸盒包装。</t>
  </si>
  <si>
    <t>电磁铁</t>
  </si>
  <si>
    <t>演示用、U型铁蕊1个，绕线骨架2个，桥板1个，直径8mm铁蕊1个，长≥100mm导线3根，直径≥22mm指南针2个。</t>
  </si>
  <si>
    <t>手摇发电机</t>
  </si>
  <si>
    <t>1、用于分组实验，由小型发电机、齿轮、正负极接头、灯泡、手柄、小灯座、导线等组成。2、空载输出电压为6V，输出电流为0.2A。3、整体组合连接情况完整，实验效果明显。</t>
  </si>
  <si>
    <t>激光笔</t>
  </si>
  <si>
    <t>1、产品由塑胶笔身和激光头、纽扣电池组成；2、使用范围7-15m，波长650mm；3、金属外壳，防锈处理，笔型美观。</t>
  </si>
  <si>
    <t>小孔成像装置</t>
  </si>
  <si>
    <t>组装式，白屏1块、黑屏1块，中心有直径≥2mm小孔，底座尺寸≥长63*宽83*高25mm。</t>
  </si>
  <si>
    <t>平面镜及支架</t>
  </si>
  <si>
    <t>1、由平面镜及支架等组成；2、平面镜平整度，镀层应符合有关要求；3、实验效果明显。</t>
  </si>
  <si>
    <t>曲面镜及支架</t>
  </si>
  <si>
    <t>由旋转屏、曲面镜、立柱、底座组成。</t>
  </si>
  <si>
    <t>透镜、棱镜及支架</t>
  </si>
  <si>
    <t>由旋转屏、凹透镜、凸透镜、三棱镜、立柱、底座组成。</t>
  </si>
  <si>
    <t>成像屏及支架</t>
  </si>
  <si>
    <t>由白屏、磨砂屏、底座组成。</t>
  </si>
  <si>
    <t>昆虫观察盒</t>
  </si>
  <si>
    <t>圆形、带不小于3倍的放大镜。</t>
  </si>
  <si>
    <t>单摆</t>
  </si>
  <si>
    <t>由钢球和线组成。1、钢球直径≥20mm；2、摆球沿直径方向钻孔，共穿线使用，钢球表面镀铬、抛光；3、摆球附悬线1根。</t>
  </si>
  <si>
    <t>儿童骨骼模型</t>
  </si>
  <si>
    <t>产品为男性儿童骨骼模型，串制成正常直立姿势于支架上，模具高≥390mm，材质采用PVC材料，金属连接件应作防锈处理，装拆方便。</t>
  </si>
  <si>
    <t>儿童牙列模型</t>
  </si>
  <si>
    <t>附牙刷；PVC材质，有一定的韧性，不变形、不开裂，各部结构按比例放大。</t>
  </si>
  <si>
    <t>少年人体半身模型</t>
  </si>
  <si>
    <t>1、产品规格：高≥500mm；PVC材质；2、各器官的形态、结构、位置、毗邻关系应正确；金属连接件应防锈处理，装拆方便。</t>
  </si>
  <si>
    <t>眼构造模型</t>
  </si>
  <si>
    <t>6倍自然大1、通过眼球前、后极作水平切面。球壁断面示外、中、内三层。2、眼球内有透明晶状体和玻璃体。3、产品由高分子塑料组成，质轻牢固。</t>
  </si>
  <si>
    <t>啄木鸟仿真模型</t>
  </si>
  <si>
    <t>1、自然大小，模型应用羽毛全部覆盖成型的体架，各种羽毛的分布与着色应呈自然状，特征鲜明、逼真、形象；2、应突出眼睛的瞳孔大，喙坚硬，末端尖锐，趾端有长而锐利的钩爪。</t>
  </si>
  <si>
    <t>猫头鹰仿真模型</t>
  </si>
  <si>
    <t>1、自然大小、附于一段树枝上的仿真模型，模型应用羽毛全部覆盖成型的体架，各种羽毛的分布与着色应呈自然状，特征鲜明、逼真、形象；2、应突出眼睛的瞳孔大，喙坚硬，末端尖锐，向下钩曲，趾端有长而锐利的钩爪。</t>
  </si>
  <si>
    <t>司南模型</t>
  </si>
  <si>
    <t>1、模型由底盘和勺组成；2、外盘分层次成十天干、十二地支、四卦标示，二十四个方位。</t>
  </si>
  <si>
    <t>月相变化演示器</t>
  </si>
  <si>
    <t>产品设置的中心天体是地球，在地球的外围显示月球的公转轨道，边缘金属封边。</t>
  </si>
  <si>
    <t>蟾蜍标本</t>
  </si>
  <si>
    <t>干制或包埋</t>
  </si>
  <si>
    <t>盒</t>
  </si>
  <si>
    <t>河蚌标本</t>
  </si>
  <si>
    <t>爬行类动物标本</t>
  </si>
  <si>
    <t>蛙发育顺序标本</t>
  </si>
  <si>
    <t>昆虫标本</t>
  </si>
  <si>
    <t>常见益虫、害虫各6～7种。包埋</t>
  </si>
  <si>
    <t>桑蚕生活史标本</t>
  </si>
  <si>
    <t>兔外形标本</t>
  </si>
  <si>
    <t>植物种子传播方式标本</t>
  </si>
  <si>
    <t>动物传播、弹力传播、风力传播、水力传播，包埋</t>
  </si>
  <si>
    <t>矿物标本</t>
  </si>
  <si>
    <t>≥12种矿物</t>
  </si>
  <si>
    <t>岩石标本</t>
  </si>
  <si>
    <t>包括但不限于花岗岩、石灰岩、大理岩、页岩、石英岩、白云岩等。</t>
  </si>
  <si>
    <t>金属矿物标本</t>
  </si>
  <si>
    <t>1、包括但不限于铜、铁、铝、钨、锡；块状标本应选用没有经过风化的原产矿物和原产岩石等；2、各个标本的鉴定特征必须显著、清晰、易于辩别。</t>
  </si>
  <si>
    <t>土壤标本</t>
  </si>
  <si>
    <t>包括但不限于红壤、砖红壤、黑钙土、紫色土、水稻土等，盒盖内侧贴有与各标本对应品名的定位表格，土壤标本用小玻璃瓶封装。</t>
  </si>
  <si>
    <t>矿物提炼物标本</t>
  </si>
  <si>
    <t>1、包括但不限于汽油、合成洗涤剂、塑料、铜矿石、铜、铁矿石、铁、橡胶、铝矿石、铝等；2、各个标本的鉴定特征必须显著、清晰、易于辩别；3、标本表面应清洁、无尘土或粘附其它杂质；金属块状标本应无锈蚀。</t>
  </si>
  <si>
    <t>植物根尖纵切</t>
  </si>
  <si>
    <t>1、标本在80x和200x学生显微镜下观察根尖的结构；2、能看清根冠、分生区、伸长区、根毛区和原形成层等；3、根毛与表皮细胞无间隔，可不要求看到根毛内的胞核；4、标本取于人工培养的玉米根，取材部位为根冠至根毛区；5、标本的纵切面应与原形成层平行，并通过原形成层。原形成层顶端至分生区顶端的距离应在基本分生组织厚度的1／3以内。如无完整根毛时，则至少应有一处表皮细胞能显示形成根毛之特征；6、切片厚度在8μm以内，每张玻片垂放材料1～2片；7、胞核着色明显，可见核仁，胞质着色均匀。</t>
  </si>
  <si>
    <t>片</t>
  </si>
  <si>
    <t>木本双子叶植物茎横切</t>
  </si>
  <si>
    <t>1、标本在80×和200×学生显微镜下，观察双子叶植物茎横断面的结构；2、能看清表皮（有时可看到表皮毛）厚角组织、薄壁组织、髓及环列于茎中的维管束等；3、能看清维管束为外韧型，分别认出韧皮纤维、筛板、筛管、形成层和木质导管等横断结构；4、标本取材于椴木；5、切片厚度在25μm以内；6、表皮、厚角组织、薄壁组织和维管束等处细胞倾斜部分不超过茎横断面的1/4。形成层形态正常；7、标本用番红、固绿染色，导管、厚壁组织，呈红色，其它组织绿色，厚角组织、筛板等有时也可呈红色。</t>
  </si>
  <si>
    <t>草本植物茎横切</t>
  </si>
  <si>
    <t>1、标本在80x和200x学生显微镜下观察单子叶植物茎横断面的结构；2、能看清表皮、散生维管束、薄壁组织；3、表皮为一层排列整齐的细胞，表皮下有一圈机械组织；4、标本取材于人工培养的玉米茎，取节间部位；5、切片厚度在25μm以内；6、切面应与纵轴垂直，表皮、机械组织、薄壁组织、维管束等处细胞倾斜不超过茎的1／4；7、标本用蕃红、固绿染色，木质导管、机械组织呈红色，其他组织绿色。</t>
  </si>
  <si>
    <t>洋葱表皮装片</t>
  </si>
  <si>
    <t>1、标本在80×和200×学生显微镜下观察鳞片叶表皮形态和结构；2、能看清鳞片叶表皮的长方形细胞，并具细胞核；3、标本取材于洋葱鳞片叶表皮。标本为平铺装片，每片材料不小于2×2mm，四周须剪整齐。</t>
  </si>
  <si>
    <t>叶片横切</t>
  </si>
  <si>
    <t>1、标本在80×和200×学生显微镜下，观察迎春叶横断面；2、能看清上下表皮、气孔的断面、栅状组织、海绵组织、叶脉等；3、在栅栏组织和海绵组织的细胞中能看清胞核和叶绿体；4、在主脉的横切断面上看清木质部韧皮部形成层和机械组织；5、在主脉两侧可见到侧脉的横或纵断面，也应看清木质部和韧皮部，有时可见木质部导管的纵切面；6、标本取材为迎春叶。作过主脉的横切片厚度为≧8微米，每张玻片横放材料一片。</t>
  </si>
  <si>
    <t>叶片气孔装片</t>
  </si>
  <si>
    <t>1、标本在80x和200x学生显微镜下观察叶下表皮形态和气孔结构；2、能看清不规则形的下表皮细胞，及其胞核和分散在下表皮细胞间的气孔；3、能看清正常开放的气孔形态和新月形的保卫细胞、胞核和叶绿体；4、标本取材于新鲜的、气孔开放的蚕豆叶。标本为平铺装片，每片材料不小于2x2mm，四周剪切整齐；5、材料整洁，不附带叶肉等其他组织，保卫细胞不收缩。闭合气孔不得超过2／3；6、胞质着色均匀，胞核明显，细胞界限清晰。</t>
  </si>
  <si>
    <t>动物表皮细胞装片</t>
  </si>
  <si>
    <t>1、标本在80x和200x学生显微镜下观察动物表皮细胞的结构；2、表皮为复层扁平上皮，近表面的浅层细胞有角化脱落现象。</t>
  </si>
  <si>
    <t>蛙卵细胞切片</t>
  </si>
  <si>
    <t>1、标本在50×生物显微镜下观察蛙受精卵尚未进行第一次分裂时的形态；2、能认出有黑色素的动物半球在上，无黑色素的植物半球在下；3、标本选用出现“灰新月区”时的受精卵，形态正常，去掉胶膜；4、作卵的垂直于“灰新月区”的中部纵切，其厚度在12μm以内；5、每张玻片放材料1~2片，卵黄粒不破碎，无皱褶、刀痕。标本保留自然色素，不染色。</t>
  </si>
  <si>
    <t>骨细胞切片</t>
  </si>
  <si>
    <t>1、标本在50×和100×显微镜下观察骨单位结构；2、每片材料不小于3mm×3mm。可见同心圆状排列的骨板，每一骨单位的骨板间有3~6层骨陷窝，骨小管从中央管向周围呈放射状排列；3、取材于长骨材料，经磨薄或横切，硝酸银或其它染色液染色。</t>
  </si>
  <si>
    <t>口腔粘膜细胞装片</t>
  </si>
  <si>
    <t>1、标本在400x生物显微镜下观察复层扁平上皮的结构；2、能看清复层扁平上皮细胞在近表层呈扁平形，胞核较扁，有脱落现象，表层以下的细胞逐渐增厚，呈不规则的多边形，胞核圆形，紧贴基膜的深部细胞有呈方形成矩形的；3、标本取材于幼小哺乳动物的口腔粘膜。胞核、胞质着色对比应明显，上皮细胞界限度清晰，表层细胞不应脱落较多。</t>
  </si>
  <si>
    <t>人血细胞装片</t>
  </si>
  <si>
    <t>1、标本在400x生物显微镜下观察复层扁平上皮的结构；2、能看清复层扁平上皮细胞在近表层呈扁平形，胞核较扁，有脱落现象，表层以下的细胞逐渐增厚，呈不规则的多边形，胞核圆形，紧贴基膜的深部细胞有呈方形成矩形的；3、标本取材于幼小哺乳动物的口腔黏膜细胞。胞核、胞质着色对比应明显，上皮细胞界限度清晰，表层细胞不应脱落较多。</t>
  </si>
  <si>
    <t>量筒</t>
  </si>
  <si>
    <t>500ml玻璃底座</t>
  </si>
  <si>
    <t>量杯</t>
  </si>
  <si>
    <t>1、标称容量：250mL；2、透明钠钙玻璃材质；3、底座和口部边缘应做熔光处理，口边应与量筒的轴线垂直；4、量杯放在平台上，不应摇晃；5、当从量杯向外倾倒液体时，液体呈一束细流流出，不应外溢，不应沿壁外流；6、外表面和内表面不应有破皮气泡和薄皮气泡、密集小气泡和积水条纹存在。</t>
  </si>
  <si>
    <t>甘油注射器</t>
  </si>
  <si>
    <t>实验用玻璃仪器：30mL，由注射针管和活塞管组成，活塞管磨砂精细，与注射管密吻光滑、不漏水、不漏气。</t>
  </si>
  <si>
    <t>试管</t>
  </si>
  <si>
    <t>1、高硼硅玻璃材质；2、厚薄均匀，不得有刺手现象；规格：试管外径Φ15mm，试管高150mm；3、截面应为适度的圆形；试管口部是熔光的平口；4、管口应平整、光滑，不得有裂口、裂纹存在；试管的底部应基本为半球形。</t>
  </si>
  <si>
    <t>1、高硼硅玻璃材质；2、厚薄均匀，不得有刺手现象；规格：试管外径Φ20mm，试管高200mm；3、截面应为适度的圆形；试管口部是熔光的平口；4、管口应平整、光滑，不得有裂口、裂纹存在；试管的底部应基本为半球形。</t>
  </si>
  <si>
    <t>烧杯</t>
  </si>
  <si>
    <t>1、高硼硅玻璃材质；2、规格：50mL，烧杯上标志应清晰、耐久，造型规范、薄厚均匀、无明显偏斜，底部不允许有结石、节瘤存在；3、放在平台上不应旋转或摇晃；4、当向外倾倒液体时，液体呈一束细流流出，不应外溢，不应沿壁外流。</t>
  </si>
  <si>
    <t>1、高硼硅玻璃材质；2、规格：100mL，烧杯上标志应清晰、耐久，造型规范、薄厚均匀、无明显偏斜，底部不允许有结石、节瘤存在；3、放在平台上不应旋转或摇晃；4、当向外倾倒液体时，液体呈一束细流流出，不应外溢，不应沿壁外流。</t>
  </si>
  <si>
    <t>1、高硼硅玻璃材质；2、规格：250mL，烧杯上标志应清晰、耐久，造型规范、薄厚均匀、无明显偏斜，底部不允许有结石、节瘤存在；3、放在平台上不应旋转或摇晃；4、当向外倾倒液体时，液体呈一束细流流出，不应外溢，不应沿壁外流。</t>
  </si>
  <si>
    <t>1、高硼硅玻璃材质；2、规格：500mL，烧杯上标志应清晰、耐久，造型规范、薄厚均匀、无明显偏斜，底部不允许有结石、节瘤存在；3、放在平台上不应旋转或摇晃。</t>
  </si>
  <si>
    <t>烧瓶</t>
  </si>
  <si>
    <t>1、高硼硅玻璃材质；2、规格：平底，250mL；3、细口球形平底烧瓶放在平台上不应旋转或摇晃；4、烧瓶颈应上下粗细一致，不应有明显的弯曲，不允许有严重的条纹存在，不允许有明显的能目测的铁锈、铁屑存在。</t>
  </si>
  <si>
    <t>锥形瓶</t>
  </si>
  <si>
    <t>1、高硼硅玻璃材质；2、规格：锥形，100mL；3、底部不允许有结石、节瘤存在。</t>
  </si>
  <si>
    <t>酒精灯</t>
  </si>
  <si>
    <t>1、透明钠钙玻璃材质，由灯座、灯塞、灯盖、灯芯组成；2、规格：150mL；3、玻璃仪器，正视应无色；或仅有玻璃本身的微浅黄绿色；4、玻璃仪器的口部都应经圆口（熔光）、卷边或磨砂处理；5、应力：应力仪观察下呈紫红色或部分扩散状兰色；6、厚薄均匀，玻璃仪器的底部应平整，放在平台上不应旋转或摇晃；7、酒精灯塞子塞不紧是正常的，塞紧了是危险的。</t>
  </si>
  <si>
    <t>漏斗</t>
  </si>
  <si>
    <t>1、规格：60mm；2、口边光滑平整，无毛边、快口及崩缺，角度正确，口边不得呈椭圆形及不规则多边形，斗柄应垂直，下口应磨成45º角，并将斜口边倒角不呈缺口；3、壁厚均匀，内壁光滑，斗柄接头处不允许严重折皱，斗柄垂直偏正不超过3~5mm。</t>
  </si>
  <si>
    <t>Y形管</t>
  </si>
  <si>
    <t>采用透明玻璃制造，全长100±5mm，支长50±5mm，直径7-8mm，壁厚1.5mm。</t>
  </si>
  <si>
    <t>滴管</t>
  </si>
  <si>
    <t>1、玻璃滴管；2、规格：150mm。</t>
  </si>
  <si>
    <t>集气瓶</t>
  </si>
  <si>
    <t>1、透明钠钙玻璃材质；2、规格：125mL；3、磨砂密合性：瓶身光洁圆整，不得有扁瘪现象，瓶底平稳，不允许有旋转缩径和磨光的小缺口。</t>
  </si>
  <si>
    <t>镊子</t>
  </si>
  <si>
    <t>不锈钢，尖头，≥140mm</t>
  </si>
  <si>
    <t>试管夹</t>
  </si>
  <si>
    <t>1、产品为木质或竹质材料制成；2、所用木材要求脱脂干燥处理，无裂纹，光滑，锯端面无毛刺，无刺手感；3、试管夹所附毡块应粘接牢固，不得脱落；4、管夹弹簧应有足够弹性，并作防锈处理。夹口张、合松劲强度适宜，便于试管夹持和拿取。</t>
  </si>
  <si>
    <t>石棉网</t>
  </si>
  <si>
    <t>1、产品为在金属网上涂敷石棉材料而制成；2、金属网无锈蚀，具备一定的强度。石棉材料涂敷均匀，附着力强。涂敷面不得裸漏金属网面；3、整体应平整、美观，不翘角。</t>
  </si>
  <si>
    <t>燃烧匙</t>
  </si>
  <si>
    <t>1、产品由半圆面和金属丝结合制成；2、半圆面为铜材制造，直径Φ为20mm左右。要求光滑无毛刺、圆润；3、金属丝用≥Φ2㎜的钢丝制造，长度为200mm左右；4、半圆面与金属丝结合应牢固可靠，耐高温。</t>
  </si>
  <si>
    <t>药匙</t>
  </si>
  <si>
    <t>1、供中学化学实验和小学教学实验用；2、药匙材质：单头塑料。</t>
  </si>
  <si>
    <t>玻璃管</t>
  </si>
  <si>
    <t>1、透明钠钙玻璃材质；2、外径：Φ5mm～Φ6mm；3、理化性能：耐水等级：4级，耐碱等级：1～3级，耐酸等级：2～3级；4、应力：紫红色或扩散状淡蓝；5、色泽：无色透明，允许微带黄绿色；6、玻管厚薄均匀，不能出现大小头。</t>
  </si>
  <si>
    <t>千克</t>
  </si>
  <si>
    <t>玻璃棒</t>
  </si>
  <si>
    <t>橡胶管</t>
  </si>
  <si>
    <t>1、产品用天然橡胶制造；2、产品内径为7～8mm，壁厚≥1mm。</t>
  </si>
  <si>
    <t>橡胶塞</t>
  </si>
  <si>
    <t>0～10号，白色，质地均匀</t>
  </si>
  <si>
    <t>试管刷</t>
  </si>
  <si>
    <t>长度不少于23cm</t>
  </si>
  <si>
    <t>烧瓶刷</t>
  </si>
  <si>
    <t>1、供中学化学实验和小学教学实验用；2、本品由猪鬃及铁丝两部分组成，猪鬃被铁丝牢牢的夹紧在上面。</t>
  </si>
  <si>
    <t>培养皿</t>
  </si>
  <si>
    <t>1、透明钠钙玻璃材质；2、规格：φ100mm。</t>
  </si>
  <si>
    <t>蒸发皿</t>
  </si>
  <si>
    <t>1、实验用加热仪器60mm，陶瓷制造；2、口圆整、光滑，不得有缺口，厚薄均匀，底部平整，不凸凹，放置平面不摇晃，器身不扁瘪；3、蒸发皿的形状应规整，不得有裂纹和妨碍使用的熔洞、斑点、缺釉等缺陷；4、吸水率：不大于0.3%；5、釉的耐酸性：带釉蒸发皿内表面釉的损失量不大于0.01mg/cm²；6、釉的高温粘结性：将带釉蒸发皿加热至900℃时，不出现釉粘结现象；7、热稳定性：产品在高于室温230℃至室温的水中热交换一次，不出现裂痕或色斑；8、按使用温度可分为：带釉蒸发皿和无釉蒸发皿。带釉蒸发皿使用温度不高于1000℃，无釉蒸发皿使用温度不高于1250℃。</t>
  </si>
  <si>
    <t>塑料量杯</t>
  </si>
  <si>
    <t>1、小学科学实验用；2、规格：圆形500mL；采用高强度塑料材质；3、杯体有刻度线。</t>
  </si>
  <si>
    <t>pH广范围试纸</t>
  </si>
  <si>
    <t>1～14，条状，每本80张，每张尺寸不小于1*20mm，尺寸不小于55*30mm。</t>
  </si>
  <si>
    <t>本</t>
  </si>
  <si>
    <t>小学科学一般实验材料</t>
  </si>
  <si>
    <t>锡箔纸、塑料手套、塑料管、毛细管、种子、橡皮泥、种植土、过滤纸、导线、碘酒、蜡烛、塑料薄膜、透明塑料袋、不透明塑料袋、棉布、吸管、食用油、食盐、食糖、气球、方格纸、松香等。</t>
  </si>
  <si>
    <t>份</t>
  </si>
  <si>
    <t>载玻片</t>
  </si>
  <si>
    <t>1、玻璃制；2、边缘进行打磨处理边缘光滑、无尖角；3、50片/盒。</t>
  </si>
  <si>
    <t>盖玻片</t>
  </si>
  <si>
    <t>1、玻璃制；2、通过计量认证。0.1mm1/400mm²；3、100片/包。</t>
  </si>
  <si>
    <t>包</t>
  </si>
  <si>
    <t>测电笔</t>
  </si>
  <si>
    <t>1、全长157mm，由测电头、绝缘手柄组成，测量范围：交流12V-220V；2、刀杆材料选用CR-V钢，全硬热处理，达到CE标准；手柄绝缘性能良好。</t>
  </si>
  <si>
    <t>手锤</t>
  </si>
  <si>
    <t>≥0.5kg木柄，总长≥300mm</t>
  </si>
  <si>
    <t>手持筛子</t>
  </si>
  <si>
    <t>1、产品由筛子体和筛网组成；2、本产品以不锈钢为原料制成。</t>
  </si>
  <si>
    <t>科学实验室（48座）2间</t>
  </si>
  <si>
    <t>教师演示台</t>
  </si>
  <si>
    <t>1、规格：2400×700×850mm
2、台面：采用≥25mm金属树脂高能理化板，
3、结构：全钢独立柜体结构，无需安装；演示台设有储物柜，中间为演示台，设置电源主控系统、多媒体设备（主机、显示器、中控、功放、交换机）的位置预留。
4、柜身主体背板、吊板及所有板材均采用1.0一级冷轧钢板，满焊无缝焊接工艺，表面经磷化、环氧树脂静电粉末涂装处理。
5、柜门：双包结构，柜门内部填充蜂窝隔音棉。
6、门铰：采用锌合金铰链。自闭式，与柜体面水平角度&lt;15度时，柜门即可自行关闭，使用过程中无噪音。
7、滑轨：三节静音滑轨滑轨，承重性强、滑动性能良好、无噪音开合十万次不变形。
8、拉手：一字内隐藏拉手，与门板抽屉连为一体。
9、脚垫：ABS注塑专用垫。</t>
  </si>
  <si>
    <t>张</t>
  </si>
  <si>
    <t>△学生实验桌（此项目为本标段核心产品）</t>
  </si>
  <si>
    <t>1、规格：1200*600*780mm；
2、台面：采用≥12.mm厚双面膜实芯理化板：
▲2-1、环保性能检测：依据GB 18580-2017《室内装饰装修材料人造板及其制品中甲醛释放限量》标准，符合甲醛释放量&lt;0.005 mg/M3；同时参照GB 18584-2001《室内装饰装修材料木家具中有害物质限量》标准，符合4种重金属含量mg/kg（可溶性铅≤2.8、镉：≤0.1、铬≤0.2、汞：未检出）。提供带CMA标志的检测报告复印件。
▲2-2、抗菌性能检测：依据JC/T2039-2010标准，符合：大肠杆菌、金黄色葡萄球菌、肺炎克雷伯氏菌、鼠伤寒沙门氏菌、表皮葡萄球菌、铜绿假单胞菌、宋氏志贺氏菌、白色葡萄球菌、粪肠球菌；耐甲氧西林金黄色葡萄球菌、单核细胞增生李斯特氏菌、变异库克菌、溶血性链球菌等不少于13种的菌种检测，且抗菌率≥95%。提供带CMA标志的检测报告复印。
3、台身结构：新型塑铝结构，学生位镂空式。
4、桌腿：材料表面经高压静电喷涂环氧树脂防护层，耐酸碱，耐腐蚀处理；上腿规格：长570mm宽60mm高120mm，壁厚≥3.0mm；下腿规格：长550mm宽72mm高105mm，壁厚3.0mm，下脚配有专门的可更换型护脚盖，以来起到美观及提供产品的使用年限。
5、立柱：采用54×136mm，立柱采用立体八边形结构；前横梁：30mm×30mm，中横梁：30mm×30mm，后横梁：30mm×30mm，下横梁固定拉杆:15mm*95mm，材料表面经高压静电喷涂环氧树脂防护层，耐酸碱，耐腐蚀处理。
6、书包斗：440mm*260mm*160mm，采用全新ABS材料，大型模具一次性注塑成型,上面设计有可悬挂凳子的圆形孔。
7、两个书包斗中间设有学生电源盒，方便学生使用。</t>
  </si>
  <si>
    <t>功能柱</t>
  </si>
  <si>
    <t>1、规格：宽345mm深200mm高750mm；
2、材质：采用环保型ABS工程塑料注塑成型；
3、功能：电缆线、通风管等管线均布置于箱体内部，避免管线外露，确保使用的安全。</t>
  </si>
  <si>
    <t>学生安全电源</t>
  </si>
  <si>
    <t>1、ABS翻转式电源盒，置于书包盒中间；
2、学生交流2V到24V输出，电流2A，自动过载保护，自动恢复。电压2V每档，由教师集中供电控制；
3、学生直流2V到24V输出，电流2A，自动过载保护，自动恢复。由教师集中供电控制；
4、配置1组220V国标5孔插座，保险丝保护，工作指示。具有火线关断开关；
5、电源具有工作，过载状态指示，能清楚的判断；
6、电源采用耐磨、耐腐蚀、耐高温（≤140℃）的面板，标识清楚；
7、电源的性能应符合JY--0330教学仪器相关标。</t>
  </si>
  <si>
    <t>教师总控电源</t>
  </si>
  <si>
    <t>1、功能:交流输出:O-24V，每档2V，输出电流≤8A，过载保护；
2、稳压输出:0-24V，连续可调，输出电流≤8A，过载保护，直流9V输出:启动一次，输出10±2S，手动复位；
3、直流高压:240V输出，电流100mA，过载保护，低压输出:0-24V，叠加式选择电压，总开关控制:220V输入，输出分四组单独控制；
4、统一控制功能:叠加式选择电压、控制学生低压O-24V输出，220v输出分共四组由老师控制所有高压、低压。</t>
  </si>
  <si>
    <t>实验凳</t>
  </si>
  <si>
    <t>1、规格:300*455-510mm；
2、凳脚材质:4个凳脚采用20*40*1.3mm；椭圆形无缝钢管模具一次成型，全圆满焊完成，结构牢固,经高温粉体烤漆处理,长时间使用也不会产生表面烤漆剥落现象；
3、凳脚弧度:上部凳脚弧度66°,下部凳脚弧度24°,整体美观大方；方形托盘厚度3mm边长160*160mm；
4、凳面:凳面直径315mm，采用环保型PP改性塑料注塑成型；表面细纹咬花，防滑不发光；
5、脚垫:采用PP加耐磨纤维质塑料，实心倒勾式一体射出成型；
6、凳子可螺旋升降，升降到一定高度后要有固定不旋转装置并且升到最高时凳面不可脱落。</t>
  </si>
  <si>
    <t>条</t>
  </si>
  <si>
    <t>教师椅</t>
  </si>
  <si>
    <t>1、规格：500*500*800mm；
2、靠背及下座采用高密度网布格，阻燃、舒适、回弹性好；
3、面料为网布格，骨架钢管电镀，气动升降。</t>
  </si>
  <si>
    <t>电气布线（地面以上部分）</t>
  </si>
  <si>
    <t>1、DN25mm阻燃线管；
2、2.5平方国标线材，符合国家标准。</t>
  </si>
  <si>
    <t>仪器柜</t>
  </si>
  <si>
    <t xml:space="preserve">1、规格：1000×500×2000mm；
2、柜体：侧板、顶底板采用改性PP材料模具一次成型，表面沙面和光面相结合处理，保证柜体之坚固及密封性，耐腐蚀性强，顶板、底板预留模具成型排风孔，底部镶嵌15mm*30*1.2mm钢制横梁，承重力强；
3、下柜柜门：内框采用改性PP材质模具一次成型，外嵌5mm厚钢化烤漆玻璃，上下拉手及三角对称五点固定，防止玻璃的松动或开合；伸缩式PP旋转门轴，四角圆弧倒角，内侧弧形圆边，配锁；
4、上柜柜门：内框采用改性PP材质模具一次成型，外嵌5mm厚钢化烤漆玻璃，中间烤漆镂空制作，上下拉手及三角对称五点固定，防止玻璃的松动或开合，伸缩式PP旋转门轴，四角圆弧倒角，内侧弧形圆边，配锁；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6、拉手：采用改性PP材料模具一次成型，直角梯形四周倒圆与柜门平行，开启方便；
7、门铰链：采用改性PP材料模具一次成型，伸缩式PP旋转门轴，永不生锈，耐腐蚀性好；
8、螺丝：不锈钢304材质。 </t>
  </si>
  <si>
    <t>小学科学准备室</t>
  </si>
  <si>
    <t>准备台</t>
  </si>
  <si>
    <t>1、规格：≥2400*1200*750mm；
2、台面：12.7mm厚实芯理化板；
3、台身结构：新型塑铝结构，学生位镂空式；
4、桌身：由桌腿、立柱、支撑柱、前横梁、中横梁、后横梁；
5、桌腿：采用工字型压铸铝一次成型，三段链接；上腿（分左右脚）规格：≥长550*宽50*高100mm，壁厚≥2.5mm，内侧设有凹槽；下腿（分左右脚）规格：≥长520*宽60*高90mm，壁厚2.5mm，内侧设有凹槽；下脚正反面设有塑料卡盖，组装完成后更加美观；
6、立柱：采用≥40×110mm，壁厚≥1.3mm，立柱每端内部有2个铸铝成型的螺丝链接位，内侧设有凹槽，上腿两侧可选装插座方便学生使用；前横梁：≥30×30mm，壁厚≥1.2mm；中横梁：≥30×30mm，壁厚1.2mm；后横梁：≥30×30mm,壁厚≥1.2mm；下横梁固定拉杆:≥15*95mm，壁厚≥1.2mm；
7、材料采用铝镁合金材料，材料表面经高压静电喷涂环氧树脂防护层，耐酸碱，耐腐蚀处理；
8、书包斗:尺寸≥400×250×100mm；采用环保型ABS工程塑料一次性注塑成型；
9、两个书包斗中间设有学生电源盒。</t>
  </si>
  <si>
    <t>仪器设备柜</t>
  </si>
  <si>
    <t xml:space="preserve">尺寸：≥1800*900*350mm整体采用≥0.6mm冷轧钢板制作而成，上部对开玻璃门，下部对开铁门；
储物柜符合：GB/T 3325-2024、GB/T 6739-2022、GB/T 1732-2020、GB/T 9286-2021、QB/T 1950-2024、GB/T 17657-2022、GB/T 4893.8-2023、GB/T 4893.9-2013、GB/T10357.5-2023、GB/T10357.4-2023、GB18584-2001，GB/T3325-2024（产品外形尺寸偏差、邻边垂直度、翘曲度、平整度、位差度、分缝、底脚着地平稳性、外观性能（金属件、木制件）、金属喷塑涂层（硬度、冲击强度、附着力、耐盐浴）、木制件表面装饰层（耐冷热循环、耐干热、耐湿热、耐污染、耐磨、抗冲击、耐光色牢度（灰色样卡））、木材含水率、柜类强度和耐久性、柜类稳定性）、GB 18584-2024《家具中有害物质限量》 </t>
  </si>
  <si>
    <t>小学音乐器材教室</t>
  </si>
  <si>
    <t>钢琴</t>
  </si>
  <si>
    <t>1、尺寸：≥1400*500*1200MM
2、铁板：亮光珠光粉金黄色铁板，采用传统沙铸铁板工艺，音色纯正。
3、音板：采用云杉木音板。
4、琴弦：采用防锈钢线。
5、弦码：采用色木多层板制作。
6、弦轴板：由多层坚硬的色木交错拼接而成。
7、弦槌：采用羊毛毡的弦槌。
8、制音器：采用羊毛毡制造，制音效果好。 
9、琴键：亚光黑键。
10、外壳涂饰：采用不饱和树脂环保漆，并应用静电喷涂、自动淋油等先进涂饰工艺，令漆面光亮平整，附带琴凳。</t>
  </si>
  <si>
    <t>电钢琴</t>
  </si>
  <si>
    <t>键盘：88键标准渐进式配重榔头键盘。（钢琴手感）
音色：≥480种
节奏：≥200种
示范曲：≥80首歌曲
USB：MP3功能选择，MP3播放，上一曲，下一曲
显示屏：LCD显示
示范曲、MP3播放、音色、节奏、启动、+/- .等15个通用选择功能
音色控制：力度，移调+，移调-
脚踏板控制：3个踏板（延音/弱音/后延音）
伴奏控制：启动/停止，节拍速度+，节拍速度-，（灵活的自动伴奏控制功能，在您演奏键盘时提供完整的随心所欲的伴奏状态）
键盘控制：全键盘，和弦
MIDI控制：MIDI输入/输出接口、连接电脑：（可快速而方便地连接到计算器上或其他MIDI设备进行互动及创作）
录音功能：录音，放音，可方便在一轨伴奏下录一轨旋律
双键盘、双音色
内置立体声扬声器，提供高质量的声音效果
音频输入/输出功能
外置双耳机插座
配置：琴身（主机），木琴架，三踏板，翻盖琴盖、琴谱架一体，内部电源，说明书，保修卡</t>
  </si>
  <si>
    <t>电子琴</t>
  </si>
  <si>
    <t>61键标准钢琴键；  
GM标准音色：≥200种
自动伴奏：≥200种
示范曲：≥12种；  
LED数码显示；  
6种面板打击乐；  
录音、放音、节奏编程；  
单指、多指和弦，自动低音和弦；  
插入间奏，同步功能，低音效果；  
延音、颤音；16级音量控制，16级节拍控制；  
大规模集成电路；  
自动关机功能；  
Dc电源输入、话筒输入、音频输出；</t>
  </si>
  <si>
    <t>音响系统</t>
  </si>
  <si>
    <t>功放、音箱、CD卡包、卡拉OK功能等。1、功放AC220V，有效输出功率≥50W+50W，扩音功率≥250W+250W。频响50HZ——15000HZ，信噪比：≥100db，2路话筒输入，2路线输出。2、CD卡包：带USB接口。3、音箱，有效功率≥100W+100W，峰值功率≥500W+500W。频响60HZ——20KHZ。配音箱线，支架</t>
  </si>
  <si>
    <t>五线谱电教板</t>
  </si>
  <si>
    <t>（1)电教板尺寸≥1800㎜×900㎜×60mm
（2)采用轻触式按键，音量调节和节拍速度为电子调节。
（3)具有≥128种GM音色，
（4)12种调式；12种节奏
（5)节拍速度为40-208拍/分；
（6)内存有≥500首练习曲、示范曲；≥15首中外欣赏名曲
（7)支持≥15分钟的录音
（8)在有效音域内任意和弦演示
（9)手控音符升降
（10)3组谱表；音域G-a2</t>
  </si>
  <si>
    <t>音乐装饰图板</t>
  </si>
  <si>
    <t>教室装饰知识展板、采用亚克力发光板厚度约5mm，版面由专业设计人员设计。
内容包含音乐家的知识，包括：贝多芬、海顿、巴赫、帕瓦罗蒂、莫扎特、冼星海人物。
规格：≥80*60cm，6个为一套。
表面光滑平整，色泽协调，手感好，字迹清晰，美观实用。</t>
  </si>
  <si>
    <t>谱台</t>
  </si>
  <si>
    <t>谱台：≥470*340（mm），冲压圆孔的钢板，卷边以增强谱台强度；
谱台带有2个谱夹，谱夹为两节铁杆中间用弹簧连接，可180度旋转；
谱台可拆卸，螺栓固定，可做0-90度调整，使用螺栓紧固；
谱架最大高度可调至1.45m，3节升降杆，每节均用螺栓紧固；
底脚带防滑胶套，防滑性强，三支脚均为圆角管，增大接地摩擦力，整体稳定性较好；
放乐谱的架子，适用于任何乐器。</t>
  </si>
  <si>
    <t>排练椅</t>
  </si>
  <si>
    <t>1、靠背折叠琴凳，可折叠；
2、黑色皮革面舒适、透气、亲肤；
3、座面海绵采用高弹力原生海绵材质，回弹性能好，坐感舒适；
4、钢制脚，环保烤漆，三角支撑，防滑底角，超强承重；
5、贴合身体曲线设计，躯体承托挺腰护脊，久坐舒适，不会感到劳累；
6、乐器演奏凳，符合国家使用要求。</t>
  </si>
  <si>
    <t>合唱台</t>
  </si>
  <si>
    <t>1、规格：900*1200*750mm，
2、材质：本合唱台为实木本色，
3、合唱台阶层数：3层
4、本合唱台选用实木，质地坚硬、更结实，色泽亮丽，并具纹理清晰，做出来的合唱台造型朴实大方、线条饱满流畅，实用性强、经久耐用；弹性和透气性好，导热性能好且保养简单。 
5、外层涂有环保漆，具有防尘、防水、耐磨的作用，承重较好。</t>
  </si>
  <si>
    <t>指挥台</t>
  </si>
  <si>
    <t>材质：上部为不锈钢支架，底部为实木，尺寸：长≥1000mm，宽度≥750mm，高度≥240mm；
外观：各部件表面打磨光滑，无毛刺，无锐利边角，不伤手，使用放心；
结构：站台结实耐用，抗压力强；不锈钢支架，各部件衔接牢固；
整体美观大方，使用方便。</t>
  </si>
  <si>
    <t>音乐教学用品柜</t>
  </si>
  <si>
    <t>规格：长800*宽400*高2000mm，采用三聚氰胺面板制作，无异味，耐高温，板材圆滑无毛刺，卫生安全。上部1100mm，隔板两层可调节，木质边框镶玻璃对开门，下部900mm，隔板二层可调节，木质对开门，隔板15mm以上，其它板材不低于16mm。结构牢固，外形美观，成品具有不透水，不变形，耐用性强等性能。使用灵活、方便、经久耐用。</t>
  </si>
  <si>
    <t>鼓号架</t>
  </si>
  <si>
    <t>1、外形尺寸：2000*350*1800mm。
2、结构：组合件安装。
3、以不锈钢为主的产品或部件，有足够的强度、硬度，不易变形，机构定位准确、端正牢固，不应有错位、歪斜和松脱，部件之间衔接结构牢固，缝合、平整。
4、材质：不锈钢</t>
  </si>
  <si>
    <t>手风琴</t>
  </si>
  <si>
    <t>1、规格：120贝司，键盘式传统手风琴，41键盘，7/2变音器。
2、三排簧.键盘灵活，琴键排列表面平整。
3、风箱密封严密，不漏气，琴面表面光滑，使用灵活。
4、琴键运动灵敏，不相互摩擦，音质全音域均匀无杂音。
5、贝司机：采用硬质合金铝板、铝材，严禁采用铁丝点焊工艺。
配琴包、背带</t>
  </si>
  <si>
    <t>录音机</t>
  </si>
  <si>
    <t>CD/MP3/CD-R/CD-RW播放
蓝牙播放功能
USB播放
FM/AM收音
磁带录放音
LCD显示
音频输入
多功能遥控操作系统
立体声耳机插座</t>
  </si>
  <si>
    <t>口琴</t>
  </si>
  <si>
    <t>24孔C调，材质：铜板芯；琴格选用ABS树脂材质制成，双排吹孔设计；不锈钢盖板，手感舒适，强度高，不易变形，不易氧化、生锈，表面镀铬抛光，塑格无毛疵，无裂缝，排列有序，音色好，音调准确。配琴盒，擦琴布。</t>
  </si>
  <si>
    <t>口风琴</t>
  </si>
  <si>
    <t>1.供中小学音乐教学用；
2.32键，高级品，音色优美，富有感染和创造力，适合独奏，伴奏，合奏；
3.音色优美，富有感染和创造力，适合独奏，伴奏，合奏；
4.树脂材质干净无异味，不管坐着站着演奏都轻松自如；
5.使用钢琴化键盘，手感舒适不滑手，通过侧面吹嘴吹奏驱动簧片发声。拥有良好的和声能力，可以吹奏丰富的和声效果。音域较为宽广；
6.吹奏完毕后按下排水按钮，用力吹口风琴，可以将内部的口水排干净，方便卫生。</t>
  </si>
  <si>
    <t>竖笛</t>
  </si>
  <si>
    <t>塑料材质高音八孔。</t>
  </si>
  <si>
    <t>小军鼓</t>
  </si>
  <si>
    <t>1、材质：鼓圈：合金压铸，金属鼓腔
2、鼓腔外包高级PVC，鼓皮为聚酯
3、规格：鼓面直径≥320mm
4、专业打击鼓皮
5、各部件表面打磨光滑，无毛刺，无锐利边角，鼓框拼接整齐，胶合牢固，无裂开，声音饱满，浑厚。
6、配：鼓棒、背带</t>
  </si>
  <si>
    <t>面</t>
  </si>
  <si>
    <t>大军鼓</t>
  </si>
  <si>
    <t>1、规格：直径约610mm；高约300mm；
2、材质：聚酯膜鼓皮；金属鼓腔，鼓腔外包高级PVC。
3、各部件表面打磨光滑，无毛刺，无锐利边角，鼓框拼接整齐，胶合牢固，无裂开，声音饱满，浑厚。
4、配：鼓槌、背带</t>
  </si>
  <si>
    <t>长笛</t>
  </si>
  <si>
    <t>调性：C
材质：白铜管体
表面处理：镀镍
按键采用曲列式排列，更加人性化有助于零基础的朋友快速适应手指把位，提高学习进度。
材料，处理细腻，音色优美。工艺精良，纯手工制作，保证音质音色。
乐器特色：清新、透彻，色调是冷的，高音活泼明丽，低音优美悦耳
配清洁布、演奏手套、专用手提箱</t>
  </si>
  <si>
    <t>单簧管</t>
  </si>
  <si>
    <t>调性：降B，管体：硬质橡胶，音键：黄铜镀镍
管体选用加厚硬质胶木，音色圆润饱满，不易开裂。键杆、键柱全部经过精细抛光、人工打磨表面光滑，经过防氧化处理，精致不易变色。
喇叭口套环采用合金工艺，使演奏的音色更加集中易于控制。使用寿命长。
特点：短二节声音偏高，长二节声音偏低，确保在不同的环境下将乐器的音色调到标准音状态。高音区嘹亮明朗，中音清澈优美，低音区低沉浑厚。
配清洁布、演奏手套、专用手提箱</t>
  </si>
  <si>
    <t>小号</t>
  </si>
  <si>
    <t>bB调立式活塞小号。
调性：bB调 
表面处理：漆金、镀银 
材质：黄铜：号口大约121mm，内管尺寸约11mm 
手感舒适，活塞采用数控机床加工精密度更高。
加大号口，音色好，声音穿透力更强，共振更好共鸣更出色。
烤漆喷涂，漆面持久，采用传统手工喷涂面更耐磨。
采用双放水阀门设计，方便清洁口水。
配擦拭布、演奏手套、专用手提箱</t>
  </si>
  <si>
    <t>长号</t>
  </si>
  <si>
    <t>调性：Bb
表面处理：漆金/镀银
材质：黄铜
号口直径：≥200mm
音质纯净，高音区音色高亢宏亮，中音区音色柔美圆润，低音区音色丰厚饱满
伸缩管运动灵敏，吹奏时无阻滞，附管、调音管部位严密，拆卸方便，拉动自如
配清洁布、演奏手套、专用手提箱</t>
  </si>
  <si>
    <t>指挥棒</t>
  </si>
  <si>
    <t>规格：全长约900mm，共两节；
主体材质：不锈钢材质，结实耐用；
表面平滑美观，整体经过精细的打磨，安全无毛刺，不伤手，放心使用，带黄绳碎头。</t>
  </si>
  <si>
    <t>铃鼓</t>
  </si>
  <si>
    <t>1、材质：木质圈、羊皮鼓面
2、规格：≥190mm
3、结构：由鼓身、鼓面、铃片组成.
4、外观及工艺：鼓圈：木制，无开裂；鼓面：薄厚均匀；张力均匀，适度；鼓膜压边装饰条：粘贴整齐，均匀； 表面处理：木质部分应打磨光滑，无毛刺；铃片边缘圆滑，不得有锋利边角 ；鼓膜平整，无褶皱</t>
  </si>
  <si>
    <t>手鼓</t>
  </si>
  <si>
    <t>1、材质：木质圈、仿羊皮鼓面
2、规格：≥190mm
3、结构：由鼓身、鼓面组成.
4、演奏方式：外观涂饰均匀，无流挂现象，各部件表面打磨光滑，无毛刺，无锐利边角，鼓框拼接整齐，胶合牢固，无开裂，演奏时鼓膜震动充分，发音饱满。</t>
  </si>
  <si>
    <t>手摇铃</t>
  </si>
  <si>
    <t>5铃皮带手握铃
材质：木质手柄，不锈钢加厚铃铛
摇动音色响亮、清脆，打磨光滑无毛刺不伤手，经久耐用。</t>
  </si>
  <si>
    <t>对</t>
  </si>
  <si>
    <t>串铃</t>
  </si>
  <si>
    <t>材质：为杨木，环保清漆。棒全长约不小于为150mm；4排铃，每排3个，顶部1个，共13铃，铃铛表面无锈蚀；
摇动音色响亮、清脆，打磨光滑无毛刺不伤手，经久耐用。</t>
  </si>
  <si>
    <t>棒铃</t>
  </si>
  <si>
    <t>串铃：全长≥210mm，柄长约：85mm，红绒布包边，铃铛加厚，木质手柄，21铃。
摇动音色响亮、清脆，打磨光滑无毛刺不伤手，经久耐用。</t>
  </si>
  <si>
    <t>节奏棒</t>
  </si>
  <si>
    <t>材质：木质，音质清晰，无杂质；
规格：响棒长度不小于180mm，响棒直径不小于13mm；
工艺：精心打磨，产品表面光滑，光亮，油漆均匀，安全环保耐用。</t>
  </si>
  <si>
    <t>副</t>
  </si>
  <si>
    <t>刮棒</t>
  </si>
  <si>
    <t>1、材质：木质
2、规格：刮棒全长≥180mm，刮棒直径≥18mm
3、音质清晰，无杂音，表面光滑无毛刺，完整，无裂痕现象
4、轻轻打击，声音清脆，容易掌握节奏。</t>
  </si>
  <si>
    <t>单响筒</t>
  </si>
  <si>
    <t>材质：木质，筒直径不小于3.5cm，全长不小于19cm，
结构：1个单响筒和一个敲木棒组成，做工精细，打磨光滑，轻轻敲打响筒，可发出哒哒的响声，不同部位的敲打发出的声音不同</t>
  </si>
  <si>
    <t>双响筒</t>
  </si>
  <si>
    <t>1、结构：由筒体、手柄、击槌组成。
2、材质：筒体为原木色。
3、规格：筒体全长不小于170mm，筒体直径不小于35mm，手柄用硬杂木制成，握把全长不小于155mm，击槌用硬杂木制成，两端呈球状。
4、产品表面涂树脂清漆，漆层光亮、均匀。敲打双响筒时，能发出两种频率不等的声音。
5、圆筒形打击乐器。圆筒中间细，两头粗。中间细的部分实心，开一圆孔，可以插入一根小棍，演奏时手持小棍，也可直接拿住中间实心部位，另一手持小木棍敲击空心筒身部位发声。</t>
  </si>
  <si>
    <t>响板</t>
  </si>
  <si>
    <t>主板及副板均用实木制成，无毛刺不伤手，环保漆，无毒无害无异味。
全长不小于180mm，两片小板宽不小于40mm，摇柄全长不小于90mm，由主板及两块副板连接组成。
响板表面无疖疤、裂缝，精细打磨，光滑无毛刺，漆层均匀、光亮。发音清脆响亮。
使用方式：用手握木柄，摇碰发音，奏颤音时要快速，均匀的摇碰；以响板撞击左手掌根部发音。</t>
  </si>
  <si>
    <t>圆舞响板</t>
  </si>
  <si>
    <t>规格：舞板直径不小于50mm，
材质：木制，
外观：圆形，主板及盖板各有两个孔，主板夹在两盖板中间，用线绳穿过两圆孔串联在一起，
音质：发音清脆，高音清晰可辨。</t>
  </si>
  <si>
    <t>蛙鸣器</t>
  </si>
  <si>
    <t>1.规格：长约18CM，宽约5CM 
2.材质：木制，环保清漆
3.手握鱼形，中间表面有螺纹，表面有两个圆孔，头部和尾部表面画有图案；头尾部为桦木，上粗下细，鱼形。中间掏空，手工画花点缀，头部开嘴。
4.使用方法：一手拿蛙筒，一手拿刮棒，持刮棒刮鱼，蛙筒沟槽部位发声，似蛙鸣，音色响亮清脆。
5.附刮棒一个，圆椎形。</t>
  </si>
  <si>
    <t>沙筒</t>
  </si>
  <si>
    <t>材质：木质，长度约90mm，直径约：28mm；
原木制成，打磨工艺要求很高，没有上漆，更加环保健康；
音质清晰，无杂音，表面光滑，完整，光亮，无脱皮；
摇动时，里面的颗粒会发出好听的声音；
清洁和养护：可以用温水或稀释的白醋、酒精等擦拭清洁，不可以长期泡水，请放置在阴凉通风的位置，避免阳光暴晒。</t>
  </si>
  <si>
    <t>沙蛋</t>
  </si>
  <si>
    <t>中间圈最大直径不小于35mm，沙蛋高度不小于60mm。
椭圆木质，表面亚光、均匀、无裂缝或凹凸，打磨光滑，握持舒适，表面环保漆面，健康无毒，内有2.3mm铁沙，摇晃发出“沙沙”声音；声音均匀，清脆，无噪音。</t>
  </si>
  <si>
    <t>卡巴萨</t>
  </si>
  <si>
    <t>1.供中小学音乐教学用。
2.小号，材质：手柄、上盖及下盖均为木质，串珠为金属制。
3.用法：演奏卡巴萨的时候，手握卡巴萨手柄，来回摇晃，通过合金珠链摩擦发出声响，可根据摩擦速度的快慢来变化节奏。</t>
  </si>
  <si>
    <t>沙锤</t>
  </si>
  <si>
    <t>实木材质，环保漆涂层。内装沙粒，两个为一付。
演奏时左右手各握一把，双手交替上下晃动，奏出各种节奏音型。
产品特点：小巧鲜艳，声音柔和，发音清脆而略带沙沙声，多用于演奏有特殊风格的舞曲。</t>
  </si>
  <si>
    <t>音筒</t>
  </si>
  <si>
    <t>8音，直径4.5cm 长分别不小于61cm，55cm，49cm，46cm，39cm，35cm，32cm，30cm；
表面光滑无毛刺，整体经过精致的打磨，安全无毛刺不伤手，使用放心；
每根管体上有音名标注清晰，音色饱满、丰富，共鸣好；</t>
  </si>
  <si>
    <t>三角铁</t>
  </si>
  <si>
    <t>1.材质：锰钢制造
2.尺寸：三角铁边长分别不小于100mm、120mm、150mm、170mm、190mm、230mm，击棒直径≥4mm，表面镀铬，终端有塑料包裹。
3.结构：产品由三角铁及击棒组成。三角铁为三边形，防锈，配击棒，表面镀铬，镀层均匀音质明亮，发音清脆，穿透力强，制作精美，光洁，无毛刺。金属敲击棒的顶端带有软橡胶保护垫，更安全，每个三角铁都带有带有软橡胶制作的勾手，方便使用。
4、使用方法：用击棒敲击三角铁即可。</t>
  </si>
  <si>
    <t>木鱼</t>
  </si>
  <si>
    <t>精选椿木材质，木质细密，质地坚硬，美观大方。七音，七个一组，大小不一，声音不同；正面方形，侧面三角形，腹部中空，头部正中开口。色泽：红色，手工制作，设有发音孔，带敲击锤。敲击木鱼时，要用力平稳，均匀，慢敲时保持同一个速度，快敲时，要循序渐进渐渐的加速。</t>
  </si>
  <si>
    <t>碰钟</t>
  </si>
  <si>
    <t>材质为黄铜，系丝带型，直径≥4.5cm；两个一对。传统手工打造，声音清脆悦耳，发音响亮，余音悠长。碰铃虽无固定音高，声音清凉，常配合幽雅、抒情的曲调演奏。演奏时，两手各执一铃，互相碰击而振动发音；是我国互击体鸣乐器中具有特殊韵味的色彩性和节奏性乐器。</t>
  </si>
  <si>
    <t>付</t>
  </si>
  <si>
    <t>棒钟</t>
  </si>
  <si>
    <t>由钟把和碰钟组成
钟把：纯木、无毛刺、防裂；
碰钟：铜制，直径≥3.2cm，两钟相碰，声音清脆悦耳，发音响亮，传统手工打造，声音响亮，清脆，余音悠长。</t>
  </si>
  <si>
    <t>铝板琴</t>
  </si>
  <si>
    <t>1.（25音）——采用铝合金配上木质音箱构成/采用铝板制作
2.琴盒长约400mm，琴盒宽约340mm，琴片宽约18mm，声音清脆、响亮、优美
3.共鸣箱用桐木制成，音量大，余音长，音色清脆、宏亮
4.音锤用杂木制成，表面无疤痕，并涂树脂清漆，用音锤敲击铝板时，发出清脆、悦耳，符合音阶要求，无噪音。
5.琴表面油漆处理，油漆覆盖层应平整清洁，色调美观，厚薄均匀，不得有流挂、针孔、气泡等缺陷。</t>
  </si>
  <si>
    <t>木琴</t>
  </si>
  <si>
    <t>1.音阶：25音
2.工艺：抛光打磨去锋边，琴片环保无毛刺光滑，安全不伤手，音色美妙
3.材质与组成：木质，由音板、音锤、琴盒组成
4.规格：全长约390mm，宽约340mm；琴片：宽约20mm，厚度约10mm
5.音条全部经过专业老师调整，声音干净、灵动。</t>
  </si>
  <si>
    <t>陶笛</t>
  </si>
  <si>
    <t>孔数：12孔
材质：ABS环保材质，磨砂表面处理，握住不打滑
音调：清晰刻痕，辨认轻松
出音孔：专业出音孔发音设计，气流运用好，声音美妙
吹嘴：出嘴口扁平，气息平滑进气舒畅，
指孔：科学设计的指孔凹槽，使得按孔更加舒适</t>
  </si>
  <si>
    <t>竹笛</t>
  </si>
  <si>
    <t>规格：8孔，单节，仿黑头，外观无收缩变形
音色：发音敏感，音色明亮，造型美观
制作工艺：扎尼龙线，外观：光滑、圆润、无劈裂、虫蛀，亚光高级，美观耐看
精心打磨抛光，手感好，多次校音，专业调音，手工修调，确保每个孔的专业音准、音色性能。
配笛膜、笛膜胶块。</t>
  </si>
  <si>
    <t>葫芦丝</t>
  </si>
  <si>
    <t>材质：胶木，降b调
采用树脂原材料加热加压压制成型，表面平整，环保、无毒、 安全卫生、 耐用、不易摔断，吹嘴高格工艺，吹嘴与人的嘴型相吻合，不易漏气，外型光滑优美，吹奏前轻轻一擦就光洁如新。发音优美，亲切，略带鼻音，擅长表现温柔细腻的感情，给人以含蓄朦胧的美感。它发出的声音犹如抖动的丝绸那样飘逸，轻柔。
配硬质专用包、红色中国结。</t>
  </si>
  <si>
    <t>南梆子</t>
  </si>
  <si>
    <t>1.供中小学音乐教学用。
2.硬木制，坚实无疤节或劈裂.直径2cm、长19cm的圆柱形和长19cm、宽4cm、厚3cm的圆柱形为一副，外表光滑、圆弧和棱角适度。
3.演奏时左手执梆，右手执木槌敲击发音，音色清脆、坚实，无固定音高。</t>
  </si>
  <si>
    <t>北梆子</t>
  </si>
  <si>
    <t>硬木制，坚实无疤节或劈裂，外表光滑无毛刺，材料坚实、干透，不能有疤节或劈裂。
中间为一长方形音孔，系双面开长条形窄缝，内腔渐大。
演奏时，左手持梆、右手执木棰敲击。发音短促、圆润。</t>
  </si>
  <si>
    <t>小堂鼓</t>
  </si>
  <si>
    <t>1、材质：塑料鼓腔
2、规格：鼓面ф≥220mm，高度≥150mm，鼓面无破损，无皱折，坚韧，富有弹性
3、鼓体与手柄表面无疤痕，无裂缝，喷红漆。
4、鼓槌用硬杂木制成，前端呈球状，表面无疤痕。
5、演奏时，发出“咚、咚”声，不得有杂音。</t>
  </si>
  <si>
    <t>大镲</t>
  </si>
  <si>
    <t>1、材质：响铜
2、规格：镲直径：≧290mm，
3、结构：镲体为一圆形金属板，用响铜制成，中部隆起的半球形部分称“帽”，顶部钻有小孔，抛光打磨有光泽，音质响亮清脆；
4、功能要求：声音判断：互击时声音洪亮而强烈，穿透力很强，能烘托气氛，强烈的气势，音色高亢脆亮。
5、使用方法：演奏时左右手各握一个，互击发音。</t>
  </si>
  <si>
    <t>小镲</t>
  </si>
  <si>
    <t>1、材质：响铜，音色更高亢脆亮。抛光处理。
2、尺寸：镲直径≥140mm，厚度≥1mm，碗顶钻孔系以布绳，两面为一副。
3、制作精美，光洁，无毛刺。圆帽形，中间突起，镲体小而厚，产品光滑，平整，无毛刺、裂缝，周边无棱角表面抛光氧化处理并涂防锈油。
4、功能要求：声音判断：互击时声音洪亮而强烈，穿透力很强，能烘托气氛，强烈的气势，音色高亢脆亮。
5、使用方法：演奏时左右手各握一个，互击发音。</t>
  </si>
  <si>
    <t>小锣</t>
  </si>
  <si>
    <r>
      <t>1、组成：由铜锣及锣尺组成
2、材质：用响铜制作
3、直径：≥210mm，厚度不小于1.5mm
4、音色：主音明显集中，铿锵有力，谐音丰富
5、音质：无明显转音、颤音
6、厚薄均匀，平整，无毛刺，无裂缝，表面抛光氧化处理并涂油。锣尺用硬杂木制成，表面无疤痕。
▲</t>
    </r>
    <r>
      <rPr>
        <b/>
        <sz val="10"/>
        <rFont val="宋体"/>
        <charset val="134"/>
      </rPr>
      <t>提供该产品的检测报告复印件（检测内容需包含有害物质限量“铅、镉、铬、汞”达到环保标准）。</t>
    </r>
  </si>
  <si>
    <t>大锣</t>
  </si>
  <si>
    <t>1、材质：响铜
2、直径≧280mm
3、扁平圆体，有边，边孔较小，系以绳。
4、质量判断：发音洪亮、低沉，谐音丰富，锣边平滑；配锣锤。
5、音质要求达到：中心发音较低，靠边的部分发音较高，在锣边、锣心或二者之间，击奏不同的音色和音高。具有粗犷、宏亮的音色，给人一种震撼的感觉。其音响低沉、宏亮而强烈，余音悠长持久。</t>
  </si>
  <si>
    <t>唢呐</t>
  </si>
  <si>
    <t>唢呐杆：红花梨木，金属号头，音色明亮，音准有保证；
芯子加软皮套，密封性好，不漏气，稳定耐用，每一个音孔都经过技师精心调制，光滑，平整手感舒适；
材质细腻，密度大，性能稳定，不易开裂，纯手工打磨而成，音质优美。</t>
  </si>
  <si>
    <t>柳琴</t>
  </si>
  <si>
    <t>琴头：吉祥如意头饰
头背：造型流畅，适应于手型
琴轴：硬木原木枣核制作
琴品：老竹手工制作
面板：考泡桐木
背板：硬木制作
它既适于演奏欢快、对比强烈、节奏鲜明、富有弹性和活泼的曲调，也适于演奏优美、抒情的旋律，在乐队中能与琵琶、阮、筝和二胡等乐器和谐默契地合作。
配琴包</t>
  </si>
  <si>
    <t>琵琶</t>
  </si>
  <si>
    <t>主材：色木
面板：泡桐面板
规格：100*30cm
琴头：吉祥如意头饰，打磨光滑细腻，纵向纹理，线条优美，琴轴选用色木，传导性好。
琴尾：采用优选竹制品，经久耐用，多种工艺精制而成
手工排品，专业琴师手工排品，品正音纯，音色音质优美
配琴包</t>
  </si>
  <si>
    <t>中阮</t>
  </si>
  <si>
    <t>材质：色木；琴轴：精品红木，手工细致打磨，手感舒适不滑轴、不走音，音色圆润；
头饰：如意头饰，琴头设计美观大方，典雅，庄重，抛光工艺制作，古色古香；
头背：流线型头部设计，手工打磨，手感顺滑细致；
琴颈：采用自然风干的木材，结构细密，发音稳定；
琴弦：采用钢丝琴弦，音色优美声音圆润，音色准，无杂音经专业人员手工打磨；
琴码：底部紧贴面板，不跑弦，不倒码，手工精制准确；
面板：精品泡桐；配件：琴盒。</t>
  </si>
  <si>
    <t>二胡</t>
  </si>
  <si>
    <t>琴体材质：特质红木
琴皮材质：天然蟒皮
规格：六角筒
音质：高音明亮、中音饱满、低音浑厚，两根弦音色过渡自然，均衡。
演奏方式：左手持琴，右手持弓。
二胡的音域可达三个八度，发出的乐音有着丰富的表现力，它以接近于人声的音色，成为一种富于歌唱性的乐器，有人还因此称它为“中国式小提琴”；由于二胡的音色听起来略带忧伤，因而善于表达深沉的情感。
附带：琴码、松香、弓子、说明书、合格证。</t>
  </si>
  <si>
    <t>古筝</t>
  </si>
  <si>
    <r>
      <t>主要用料为红木。面板和底板采用专业一级桐木，钢丝制作专业琴弦，经浸泡去渣，储藏风干，清水哑光制作等多道工序。音色均匀，浑厚通透，发音灵敏，筝体弧度合理演奏舒适，音色优美，音域宽广、演奏技巧丰富，具有相当强的表现力。高音清脆、明亮，中音圆润、饱满，低音浑厚、有力，余音长。各弦音色过渡自然，发音灵敏，手感舒适，能充分表现强、弱音，各音区过渡自然，音准稳定性能好。
▲</t>
    </r>
    <r>
      <rPr>
        <b/>
        <sz val="10"/>
        <rFont val="宋体"/>
        <charset val="134"/>
      </rPr>
      <t>提供该产品的检测报告复印件（检测内容需包含有害物质甲醛释放量达到环保标准）。</t>
    </r>
  </si>
  <si>
    <t>架</t>
  </si>
  <si>
    <t>马头琴</t>
  </si>
  <si>
    <t>材质：桐木；琴杆、琴箱：色木；指板：色木；面板：白松面板；
琴头手工雕刻，外观刚劲，造型优美，琴杆材质硬耐久性好，使琴弦发音稳定不走音，琴弦经过音质和拉力测试，音域宽广，手感舒适，发音灵敏，采用环保漆，手工上漆，光滑圆润。
马头琴的演奏特点是以指甲从弦侧触弦发音，所以音色清晰、明亮，宜于奏出丰富的泛音，具有鲜明的艺术风格。
配件：加厚琴包一个，上下琴码 一套，专业白马尾琴弓一支，松香一块。</t>
  </si>
  <si>
    <t>小提琴</t>
  </si>
  <si>
    <r>
      <t>松木面板，枫木背板，乌木拉板，材质坚硬，外观纹理细密美观，富有弹性，振动敏感，传声快速，琴头旋首，意大利风格手工工艺，线条自由，造型生动。弧度自上而下，纵向下凹变化多端均匀，尺寸适当，振动弦不碰指板，左手按弦有舒适的深度感；细节精细，精心雕刻打磨，纹理清晰得体，上色均匀，棱角流畅，衔接流畅，美观大方，坚固耐用，音色通透悠扬。配置：配有专用箱、弓子、琴码。
▲</t>
    </r>
    <r>
      <rPr>
        <b/>
        <sz val="10"/>
        <rFont val="宋体"/>
        <charset val="134"/>
      </rPr>
      <t>提供该产品的检测报告复印件（检测内容需包含有害物质甲醛释放量达到环保标准）。</t>
    </r>
  </si>
  <si>
    <t>吉他</t>
  </si>
  <si>
    <r>
      <t>1.面板为椴木胶合板，背侧板为椴木胶合板，琴柄为色木，黄铜音品。
2.采用十二平均律。
3.各音的音准误差在正负20个音分之内。
4.弦器：半封闭弦钮。
5.木材经过干燥处理，含水律不超过15%。
6.金属部件防锈处理，符合标准要求
▲</t>
    </r>
    <r>
      <rPr>
        <b/>
        <sz val="10"/>
        <rFont val="宋体"/>
        <charset val="134"/>
      </rPr>
      <t>提供该产品的检测报告复印件（检测内容需包含有害物质甲醛释放量达到环保标准）。</t>
    </r>
  </si>
  <si>
    <t>六面体凳</t>
  </si>
  <si>
    <t>1.六面体结构，外形尺寸不小于300×350×400mm。
2.采用模具成型软塑料边条经机械封饰、配龄合型软防滑八角。
3.组装接缝严密，连接牢固，无松动现象。边缘抛圆处理，外表面和内表面以及手指可触及的隐蔽处，均不得有锐利的棱角、毛刺以及小五金部件露出的锐利尖锐。</t>
  </si>
  <si>
    <t>把杆</t>
  </si>
  <si>
    <t>舞蹈把杆：水曲柳材质，长4m，直径50mm，内芯直径20mm实心锰钢贯穿，表面UV油漆处理。移动式支架：外管采用直径为48mm的钢管，表面喷塑处理，升降杆采用直径32毫米电镀圆管升降芯，高度调节采用弹簧插销方式调节范围80cm—120cm。底座为大直径40cm圆盘配重。把杆外观颜色统一、纹理漂亮、经久耐用，光滑温润，漆层防脱落，比金属把杆更健康、环保，四季恒温、出汗不沾手。</t>
  </si>
  <si>
    <t>架子鼓</t>
  </si>
  <si>
    <t>五鼓，架子鼓由低音大鼓、踩镲、小军鼓、桶子鼓、吊镲所组成，鼓的直径如下：低音大鼓：22"×16"、小军鼓：14"×5.5"、桶子鼓：落地鼓：16"×16"、中音鼓：13"×10"、高音：12"×9"，镲片：踩镲：12"×2、吊镲：(15")。质量要求：鼓腔：自然风干木材材质。鼓圈：镀镍合金压铸。金属腔和木腔镶接，超强圆柱鼓耳，正品鼓皮，手工镲片；配鼓凳。</t>
  </si>
  <si>
    <t>小学体育器材设施配备要求</t>
  </si>
  <si>
    <t>1.规格:长*宽*厚≥155mm*83mm*13mm。
2.材质：防撞硬壳，双行LCD显示。
3.功能：函数型，12位数，可进行统计计算，分数计算，多步重现功能。
4.结构：240种科学运算功能，内置方程编辑，自动关电。</t>
  </si>
  <si>
    <t>录放音机</t>
  </si>
  <si>
    <t>1.规格:（长×宽×高）：≥217mmx213mmx122mm。
2.材质：塑料。
3.功能：①蓝牙播放功能②CD/MP3/CD-R/CD-RW播放③USB播放，可放TF卡④磁带录放音⑤多功能遥控操作系统⑥FM/AM收音。
4.结构：LCD显示音频输入，立体声耳机插座；直流电9V(二号电池6节)[电池不包括]；使用交流电220V~50Hz。</t>
  </si>
  <si>
    <t>扩音设备</t>
  </si>
  <si>
    <t>1.规格:喇叭高200mm±5mm，口直径132mm±5mm，握柄长*宽≥100mm*40mm。
2.材质：PP材质。
3.功能：有录音功能。
4.结构：手提式便携式喇叭；配电池、充电线、功率≥5W</t>
  </si>
  <si>
    <t>1.规格:直径35mm±5mm，总长度620mm±5mm。
2.材质：气筒外管加厚钢管。
3.功能：适用于各种球类、车胎等不同情况下充气需要。
4.结构：气筒配有多功能气筒气嘴；充气活塞推拉轻便、灵活，无气体泄漏等现象。</t>
  </si>
  <si>
    <t>电动充气泵</t>
  </si>
  <si>
    <t>1.规格:长*宽*高≥170mm*130mm*110mm。
2.材质：塑料外壳+金属缸体。
3.功能：适用于篮球、排球、足球充气。充气快速，操作简单，使用方便。工作电压220V，适用于学校使用。
4.结构：单缸机械款，噪音小；带压力表，配备多功能气嘴。</t>
  </si>
  <si>
    <t>布卷尺</t>
  </si>
  <si>
    <t>1.规格:长度不小于10m。
2.材质：塑料外壳，尺子材质为纤维制成；金属卡扣和塑料收放扣。
3.功能：精准测量尺寸。
4.结构：盒上装有皮尺带用的手柄；尺带的端头装有金属拉环。尺带涂料应均匀、平滑、牢固，无剥落现象，色泽一致。</t>
  </si>
  <si>
    <t>1.规格:长度不小于20m。
2.材质：塑料外壳，尺子材质为纤维制成；金属卡扣和塑料收放扣。
3.功能：精准测量尺寸。
4.结构：盒上装有皮尺带用的手柄；尺带的端头装有金属拉环。尺带涂料应均匀、平滑、牢固，无剥落现象，色泽一致。</t>
  </si>
  <si>
    <t>1.规格:长度不小于30m。
2.材质：塑料外壳，尺子材质为纤维制成；金属卡扣和塑料收放扣；尺带涂料应均匀、平滑、牢固，无剥落现象，色泽一致。
3.功能：精准测量尺寸。
4.结构：盒上装有皮尺带用的手柄；尺带的端头装有金属拉环。</t>
  </si>
  <si>
    <t>1.规格:长度不小于50m。
2.材质：塑料外壳，尺子材质为纤维制成；金属卡扣和塑料收放扣。
3.功能：精准测量尺寸。
4.结构：盒上装有皮尺带用的手柄；尺带的端头装有金属拉环。尺带涂料应均匀、平滑、牢固，无剥落现象，色泽一致。</t>
  </si>
  <si>
    <t>机械秒表</t>
  </si>
  <si>
    <t>1.规格:高×宽×厚≥60mm×50mm×26mm；重量：91克±5克。
2.材质：不锈钢外壳。
3.功能：分针15分/圈，秒针30秒/圈，延续走时6小时，无独立暂停按钮。分辨率，最小刻度值: 1/10s。
4.结构：机械式可调节。秒表由频率较低的机械振荡系统，锚式擒纵调速器,操纵秒针起动制动和指针回零的控制机构(包括按钮)发条以及齿轮等机械零件组成。</t>
  </si>
  <si>
    <t>数字秒表</t>
  </si>
  <si>
    <t>1.规格:≥84mm×66mm×23mm。
2.材质：采用ABS材质，专业严格工序制成，使用寿命长，抗磨抗腐蚀，更加适合学校多场景使用
3.功能：电子型，可以分段记录60道成绩；精度1/100秒。具有记忆、存储、重现等多重功能。
4.结构：三排显示。高清大屏清晰可见，采用先进材料升级大屏， 即使在阳光下依然清晰不晃眼。室内外比赛均可使用。握感舒适，按钮顺手，响应速度快，人体工学设计符合手掌，在比赛中久久拿住不累手。</t>
  </si>
  <si>
    <t>运动计数器</t>
  </si>
  <si>
    <t>1.规格:计数范围0～9999。
2.材质：外壳塑料材质。
3.功能：运动计数使用。
4.结构：通体塑料计数器。</t>
  </si>
  <si>
    <t>1.规格:直径60mm±5mm。
2.材质：不锈钢材质。
3.功能：辨别方向。
4.结构：手持式。</t>
  </si>
  <si>
    <t>测向仪</t>
  </si>
  <si>
    <t>1.频率范围：不窄于3.5-3.6MHz。
2.灵敏度/可收测距离：使用配套垂直天线的T3500B系列测向发射机时不小于600m。
3.方向性：方向分辨距离小于3m。
4.电源：直流6V（4节5号电池）。</t>
  </si>
  <si>
    <t>体育器材架</t>
  </si>
  <si>
    <t xml:space="preserve">1.规格:≥1500mm*600mm*2000mm；中仓立柱是≥75mm*35mm；层板厚度≥0.35mm，立柱≥0.8mm，横梁≥0.7mm。
2.材质：Q235冷轧钢。
3.功能：供放置体育器材使用，承重量大。
4.结构：4层，蝴蝶孔设计，安装容易，搬运方便。货架零部件均经过除锈、酸洗、磷化、喷涂等表面处理，结实耐用。
</t>
  </si>
  <si>
    <t>体育器材橱（柜)</t>
  </si>
  <si>
    <t>1.规格: ≥1850mm*900mm*390mm。
2.材质：冷轧钢，厚度不低于0.5mm。
3.功能：收纳体育资料或体育器材。
4.结构：上为玻璃对开门，下为钢质门，隔板可调。</t>
  </si>
  <si>
    <t>专用器材田
径类</t>
  </si>
  <si>
    <t>1</t>
  </si>
  <si>
    <t>接力棒</t>
  </si>
  <si>
    <t>1.规格:长度300mm±5mm，直径28mm～30mm，重量不低于57.5g。
2.材质：PVC材质。
3.功能：田径接力使用。
4.结构：红白相间，色泽均匀鲜艳。</t>
  </si>
  <si>
    <t>根</t>
  </si>
  <si>
    <t>跳高架</t>
  </si>
  <si>
    <t>1.规格:立柱高2m±10mm，刻度500m-2000mm；单立柱，立柱为≥40m*40mm的方管。横≥托40m*60mm。底座≥395m*295m*2mm。
2.材质：立柱铝合金，底座钢质。
3.功能：适用于跳高比赛和练习使用。
4.结构：跳高架由底座、立柱、横杆托架构成。底座为方座，底部设有滚轮，移动方便。</t>
  </si>
  <si>
    <t>跳高垫</t>
  </si>
  <si>
    <t xml:space="preserve">1.规格:（3000×2000×300）±5mm。
2.材质：垫套材质为精细帆布，内胆材质为海绵材质，颜色为军绿色。
3.功能：跳高垫是田径运动中必不可少的器材之一，其作用是为跳高运动员提供一个更加稳固和弹性的平台。
4.结构：跳垫的四角为直角，四周仿皮革包角，跳高垫长度方向两侧设提手，表面平整，无皱折。当载荷落至体操垫时，外层不起皱，里外层不发生相对位移。
</t>
  </si>
  <si>
    <t>跳高横杆</t>
  </si>
  <si>
    <t>1.规格:横杆直径≥30mm，总长≥4000mm，重量1615g±10g。
2.材质：玻璃钢材料制作。
3.功能：搭配调高架使用，跳高运动员所跳高度的参照标准。
4.结构：跳高横杆由横杆和横杆接头组成。</t>
  </si>
  <si>
    <t>跨栏架</t>
  </si>
  <si>
    <t>1.规格:跨栏架可调高度为762mm、840mm、914mm、990mm、1067mm，共五档；跨栏板≥1200mm×70mm×20mm。竖向立管为直径≥32mm的圆管，底部方管≥40mm×40mm。
2.材质：跨栏架镀锌管材质，栏板为PVC材质。
3.功能：田径比赛跨栏运动使用。
4.结构：跨栏架由底部方管、竖向立管、伸缩管、调高定位销及上沿跨栏板等组成。竖向立管内置可调节高度，伸缩管上配置有与其所需高度相对应的高度定位孔，调高灵活，定位准确，锁紧可靠。</t>
  </si>
  <si>
    <t>1.规格:跨栏架可调高度为762mm、840mm、914mm、990mm、1067mm，共五档；跨栏板≥1200mm×70mm×20mm。竖向立管为直径≥32mm的圆管，底部方管≥50mm×50mm。
2.材质：跨栏架镀锌管材质，栏板为PVC材质。
3.功能：田径比赛跨栏运动使用。
4.结构：跨栏架由底部方管、竖向立管、伸缩管、调高定位销及上沿跨栏板等组成。竖向立管内置可调节高度，伸缩管上配置有与其所需高度相对应的高度定位孔，调高灵活，定位准确，锁紧可靠。</t>
  </si>
  <si>
    <t>起跑器</t>
  </si>
  <si>
    <t>1.规格:底座长640mm±5mm、宽100mm±5mm；三角体抵脚板长160mm±5mm,宽120mm±5mm,高130mm±5mm。
2.材质：铝合金底座，脚踏板为钢材质并附带橡胶层。
3.功能：适用塑胶场地、混合场地等。
4.结构：脚踏底座距离可调、倾斜度可调，定位销牢固。</t>
  </si>
  <si>
    <t>发令枪</t>
  </si>
  <si>
    <t>1.外观表面色泽应均匀，不应有明显花斑、擦伤、划痕等缺陷。
2.容弹量：不少于2发，连续击发。
3.发射方式：单发，总质量不低于220克。
4.声响：镗口水平正前方100米处，声强值不小于60分贝。
5.烟雾：在规定背景下，镗正前方150米清晰可见。
6.扣动扳机可发出枪声、烟和闪光。
7.功能：比赛发令使用。
8.材质：外壳塑料+金属。</t>
  </si>
  <si>
    <t>发令台
（含烟屏）</t>
  </si>
  <si>
    <t>1.基本外形尺寸：长×宽×高
≥700㎜×610㎜×1500㎜。 
2.发令台主要由底架和推手柄组成，底架主要采用方管拼焊而成，底架踏脚板采用花纹板制作，起防滑作用，便于站人；推手柄采用圆管制作。 
3.发令台设置有插管，可放置配套设施（发令烟屏），其底架内部设有货物柜，配有钥匙，可放置发令枪等其它设备，作小推车用。 
4.发令台底部设置有滚轮，移动方便。 
5.发令烟屏由烟屏支架和烟屏两部分组成。 
6.烟屏支架采用≥25mm×25mm×2mm方管制作，高度可调。 
7.烟屏规格尺寸：外径φ660 ㎜，采用1.2 ㎜铁板冲压成型，烟屏内设预埋螺母，通过螺栓与支架紧固。
8.发令台是径赛裁判工作的重要设施之一，在使用时要注意发令程序的规范性和准确性，以确保比赛的公正和顺利进行。</t>
  </si>
  <si>
    <t>钉鞋</t>
  </si>
  <si>
    <t>1.规格: 不少于7钉，尺码：35-45码。
2.材质：面料：合成皮革；内里：网布；鞋垫：舒适透气鞋垫；鞋底：耐磨橡胶底，EVA中底。
3.功能：运动跑步、跳远，田径类项目使用。
4.特点：牢固、高强度钢钉、透气网格、防滑。</t>
  </si>
  <si>
    <t>双</t>
  </si>
  <si>
    <t>标志筒</t>
  </si>
  <si>
    <t xml:space="preserve">1.规格：高度32cm±0.5cm。
2.材质：全塑料制品。
3.功能：测距，定位、及标识性。
4.结构：呈圆锥体状，放置平稳。产品质量佳，外观优。
</t>
  </si>
  <si>
    <t>实心球</t>
  </si>
  <si>
    <t>1.规格:圆周长350mm-780mm，直径≥120mm，重量1kg±20g。
2.材质：充气式橡塑实心球。
3.功能：提高身体协调性、提高身体灵活性。
4.结构：圆球形，球体表面应进行防滑处理,不应有颗粒脱落、裂缝等缺陷，手感柔软。</t>
  </si>
  <si>
    <t>投掷靶</t>
  </si>
  <si>
    <t>1.规格：靶面（800mm×800mm）±10mm，中心孔直径为（250mm~400mm）±5mm，孔中心距地面1100mm～1300mm。
2.材质：铁框架，木靶面。
3.功能：进行投掷运动，锻炼臂力。
4.结构：由铁框架与木制靶面组成，可折叠。
参照GB/T 19851.1-2022《中小学体育器材和场地 第1部分：体育器材的通用要求和试验方法》经检验合格。</t>
  </si>
  <si>
    <t>钻圈架</t>
  </si>
  <si>
    <t xml:space="preserve">1.规格：方管底座≥30mm*30mm，圆管圈体直径20mm±2mm，圈体内径600mm~750mm。
2.材质：钢管。
3.功能：提供儿童协调能力及敏捷度。
4.结构：由两立柱及底座与圈体组成。
参照GB/T 19851.1-2022《中小学体育器材和场地 第1部分：体育器材的通用要求和试验方法》经检验合格。（提供检测报告复印件并加盖公章，可通过国家级官网或检测机构官网查询）
</t>
  </si>
  <si>
    <t>铅球</t>
  </si>
  <si>
    <t>1.规格:直径90mm-100mm；重量3kg±0.3kg。光滑球体，最大最小直径之差不大于1mm。
2.材质：铸铁，表面应用电镀、喷涂等工艺进行处理。
3.功能：利用人体全身的力量，用手臂推出的田径运动项目器材。
4.结构：涂饰层表面均匀，无毛刺、砂眼、气孔、裂纹、缩迹、砂迹、锈迹等缺陷。</t>
  </si>
  <si>
    <t>标志杆</t>
  </si>
  <si>
    <t>1.规格:标志杆高≥1500mm，直径≥25mm；底座直径≥195mm，高≥100mm。
2.材质：标志杆为PVC材质，底座为圆形ABS材质。
3.功能：训练器材标志物。
4.结构：由三角形红色旗面，立柱和底座组成。</t>
  </si>
  <si>
    <t>起跳板</t>
  </si>
  <si>
    <t>1.规格:≥1220mm*300mm*100mm。
2.材质：樟子松材质；表面光滑，无毛刺。
3.功能：跳远助跳板。
4.结构：一块木板，带橡皮泥。</t>
  </si>
  <si>
    <t>划线器</t>
  </si>
  <si>
    <t>1.规格:箱体≥250mm*250mm，可调线宽≥40mm，高度≥750mm，可装粉不少于10升。
2.材质：冷轧钢，橡胶轮，橡胶皮套。
3.功能：干粉划线器，用于场地划线。
4.结构：三轮车斗式，带手推把柄，不带盖。</t>
  </si>
  <si>
    <t>体操类</t>
  </si>
  <si>
    <t>助跳板</t>
  </si>
  <si>
    <t>1.规格:助跳板长≥760mm*550mm*175mm。
2.材质：材质实木材质（黄花松），材质坚硬而富有弹性，表面漆层均匀光洁，木材无裂缝、疤痕、变形，并经脱脂干燥处理
3.功能：体操训练、助跳训练。
4.结构：上盖表层应有防滑层。</t>
  </si>
  <si>
    <t>山羊</t>
  </si>
  <si>
    <t>1.规格:山羊全高为680mm至1080mm范围内可调；立轴升降间距50mm；山羊头长420mm-460mm；山羊头宽280mm±50mm；山羊头高180mm-220mm。山羊腿壁厚≥1.7mm。
2.材质：山羊头面采用人造革，夹层采用珍珠棉，以杨木多层板等材料粘合而成。
3.功能：比赛用跳山羊体育教学器材。旨在锻炼孩子们的身体协调能力、团队合作能力和反应能力。
4.结构：山羊头和山羊腿组成。</t>
  </si>
  <si>
    <t>跳箱</t>
  </si>
  <si>
    <t>1.规格:（5层）总高度900mm±10mm；箱长度1000mm±10mm；箱底层宽590mm±10mm；箱盖宽300mm±10mm；箱盖高260mm±10mm；箱其他层高150mm±10mm。板材≥2cm厚。
2.材质：硬质木材（樟子松），表面涂有起保护和装饰用的漆层。跳箱盖内里填充珍珠棉，表皮用人造革包制，泡钉封口。
3.功能：进行用来下肢增强式训练的工具。 增强式训练指那些能让肌肉在短时间内达到最大力量的训练动作，也叫爆发力训练。
4.结构：一种体操器械,形状像箱子,略呈梯形，稳定牢固。跳箱盖略成弧形。</t>
  </si>
  <si>
    <t>单杠</t>
  </si>
  <si>
    <t xml:space="preserve">1.规格:杠面长≥2000mm，杠面高度应为1600mm-1800mm之间。立柱埋入地下深度≥400mm。
2.材质：杠面选用Φ28mm的实心弹簧钢制作，主要承载立柱应采用钢管≥89*2.5mm标准管材。
3.功能：主要用于增强上肢及上身肌肉力量，提高身体的柔韧性和协调性。
4.结构：地埋式，两根支撑立柱水平支撑一根杠面组成单杠。采用CO2保护焊焊接成型，焊缝均匀牢固无虚焊、无漏焊、无泡渣、裂纹等缺陷。表面抛丸除锈、静电喷涂、光滑无毛刺。漆层均匀附着力强；表面无流挂、气泡、擦伤、露底等。
</t>
  </si>
  <si>
    <t>双杠</t>
  </si>
  <si>
    <t xml:space="preserve">1.规格:杠面长≥3000mm，杠面高度为≥1200mm，横杠外径不大于42mm；立柱埋入地下深度≥400mm。
2.材质：横杠为钢管，主要承载立柱应采用钢管≥89mm*2.0mm标准管材。
3.功能：进行双杠锻炼，对于身体的多个肌肉组织都能发挥很好的作用，对学生平衡能力、支撑力和协调性都有积极的作用。
4.结构：地埋式，由4根立柱架设两根平行的横杆组成，双杠有杠面和立柱组成。采用CO2保护焊焊接成型，焊缝均匀牢固无虚焊、无漏焊、无泡渣、裂纹等缺陷。表面抛丸除锈、静电喷涂、光滑无毛刺。漆层均匀附着力强；表面无流挂、气泡、擦伤、露底等。　
</t>
  </si>
  <si>
    <t>小跳垫</t>
  </si>
  <si>
    <t>1.规格:≥1200mm×600mm×50mm。
2.材质：内胆珍珠棉材料，垫套精细帆布，颜色为军绿色。
3.功能：多功能体操垫，适应各种训练运动，如体操，仰卧起坐等。
4.结构：体操垫的四角为直角，四周仿皮革包角。可在长度方向对半折叠，体操垫宽度方向两侧设提手；表面平整，无皱折。当载荷落至体操垫时，外层不得起皱里外层不得发生相对位移。
▲参照GB 21027-2020《学生用品的安全通用要求》标准：可迁移元素mg/kg（锑、砷、钡、镉、铬、铅、汞、硒）的含量检测结果符合要求。（提供检测报告复印件）</t>
  </si>
  <si>
    <t>大跳垫</t>
  </si>
  <si>
    <t>1.规格:≥2000mm×1000mm×100mm。
2.材质：内胆珍珠棉（聚乙烯材料）；垫套精细帆布，颜色为军绿色。
3.功能：多功能体操垫，适应各种训练运动，如体操，仰卧起坐等。
4.结构：体操垫的四角为直角，四周仿皮革包角。可在长度方向对半折叠，体操垫长度方向两侧设提手。表面平整，无皱折。当载荷落至体操垫时，外层不得起皱里外层不得发生相对位移。</t>
  </si>
  <si>
    <t>体操棒</t>
  </si>
  <si>
    <t>1.规格:棒长1000mm±10mm；截面直径25mm±5mm。
2.材质：采用PVC材质。
3.功能：教学辅助工具，可用于体操教学和学习。可以提高弹跳力，提高肩、腰的灵活性及双腿的弹跳力。
4.结构：通体柱形，红白相间，颜色鲜艳醒目，表面光滑无缺损。</t>
  </si>
  <si>
    <t>体操凳</t>
  </si>
  <si>
    <t>1.规格：（2000mm×200mm×300mm）±10mm，凳腿≥30mm*30mm，板面厚≥38mm。
2.材质：钢质腿，外皮pu，填充珍珠棉，板面樟子松。
3.功能：体操辅助器械，多用于中、小学体育课。通常在凳上做各种坐、卧、撑和站立及特定动作的训练。
4.结构：由凳面和凳腿组成，放置稳固，表面平整，棱角光滑，无毛刺、缺损、木疥，外观颜色鲜艳醒目。</t>
  </si>
  <si>
    <t>1.规格：（2000mm×200mm×300mm）±5mm，凳腿≥40mm*20mm，板面厚≥38mm。
2.材质：钢质腿，外皮pu，填充海绵，板面樟子松。
3.功能：体操辅助器械，多用于中、小学体育课。通常在凳上做各种坐、卧、撑和站立及特定动作的训练。
4.结构：由凳面和凳腿组成，放置稳固，表面平整，棱角光滑，无毛刺、缺损、木疥，外观颜色鲜艳醒目。</t>
  </si>
  <si>
    <t>纱巾</t>
  </si>
  <si>
    <t>1.规格：≥60cm*60cm。
2.材质：涤纶材质。
3.功能：可用于舞蹈，体育活动等。
4.结构：采用柔软、轻薄的面料，透气舒适，纱质地密而薄。单块纱巾。</t>
  </si>
  <si>
    <t>彩带</t>
  </si>
  <si>
    <t>1.规格：长≥4000mm。
2.材质：彩色柔软纱布裁制而成
3.功能：通常用于体操、舞蹈、健身等娱乐运动项目中。
4.结构：带一根把手，带一小弹簧与纱布连接。</t>
  </si>
  <si>
    <t>艺术体操球</t>
  </si>
  <si>
    <t>1.规格:直径≥150mm；重量400g±10g。
2.材质：环保橡塑材质，柔软，手感好。
3.功能：用于体操训练。
4.结构：球型，有气孔。</t>
  </si>
  <si>
    <t>艺术体操圈</t>
  </si>
  <si>
    <t>1.规格:内径700mm～800mm。
2.材质：环保塑料。
3.功能：发展快调、柔韧、灵巧等身体素质，增进健康，培养练习者良好的身体姿态，使其获得健美的体魄。
4.结构：圆形、圈状，可独立手握操作。</t>
  </si>
  <si>
    <t>艺术体操棒</t>
  </si>
  <si>
    <t xml:space="preserve">1.规格:长40cm～50cm，重量150g±10g。
2.材质：塑料制品，手柄PP。
3.功能：用于艺术体操训练或比赛。
4.结构：一体式设计。
</t>
  </si>
  <si>
    <t>艺术体操绳</t>
  </si>
  <si>
    <t>1.规格:长2800mm±50mm。
2.材质：棉麻材质。
3.功能：多样化健身，体操运动， 一绳多用。
4.结构：紧密编织，纹路清晰，牢固耐用。</t>
  </si>
  <si>
    <t>艺术体操带</t>
  </si>
  <si>
    <t>1.规格:带长≥6000mm，宽40mm～60mm，棍长500mm～600mm，直径5mm±1mm。重量35g±5g。
2.材质：标准艺术体操彩带，面料采用新材料丝绸面料制作，手棒采用玻璃纤维钢制作。
3.功能：用于体操或舞蹈运动。
4.结构：握柄和彩带组成，产品质量佳，外观优。</t>
  </si>
  <si>
    <t>球  类</t>
  </si>
  <si>
    <t>小学生用篮球</t>
  </si>
  <si>
    <t>1.规格:5号篮球；圆周长680mm～700mm；重量480g～500g；圆周差均需≤4.0mm。
2.材质：球体表面选用合成革材料。内胆绕线包胶成为一体，绕线应采用一根尼龙线和两根腈纶线合绕，不能用棉纱线，重量不低于55g，含胶量不低于35%。
3.功能：篮球运动涵盖了跑、跳、投等多种身体运动形式，且运动强度较大，因此，它能全面、有效、综合地促进身体素质和人体机能的全面发展。
4.结构： 由内胆、缠丝、中胆、表皮、球嘴等组合而成。
▲参照GB 21027-2020《学生用品的安全通用要求》标准：可迁移元素mg/kg（锑、砷、钡、镉、铬、铅、汞、硒）的含量检测结果符合要求。（提供检测报告复印件）</t>
  </si>
  <si>
    <t>室外移动式篮球架</t>
  </si>
  <si>
    <t>篮架伸臂为1850mm，蓝圈上沿离地面3050mm。
1.底座尺寸为：≥2000mm×1000mm×340mm。采用不低于2.3mm厚的整张钢板。
2.立柱下面采用≥150mm×150mm方管，壁厚≥2.75mm，四周没有棱角圆弧过渡消除应力集中，角度设计合理，外观小巧精致，整体设计符合力学设计原理，结构更安全牢固。
3.横梁主梁采用≥150mm×150mm方管，壁厚≥2.75mm，副梁采用≥40mm×80mm的矩形管拼焊而成，焊接位置经过严格计算减小应力集中位置焊接的。
4.后拉杆采用≥40mm×40mm方管，在自动弯管机上一次折弯成型,免调节设计，安装更方便。后拉杆两端采用封口焊接防水、防腐、防锈、防划伤。
5.篮板上拉杆采用≥Φ48mm*2.2mm。
6.篮板规格：≥1800mm×1050mm，篮板外框采用≥40mm×40mm铝合金型材，并在篮板下沿安装安全保护条，能保护运动员扣篮时不受伤害。
7.篮圈：篮圈采用≥Φ18mm实心圆钢制作，圈下焊有冲压成型的圆弧形网钩，十二段均匀分布留适当间隙，配带尼龙篮球网。篮圈抗弯性能好，水平固定在篮板上。
8.螺丝采用达克罗螺丝。
9.表面处理:所有钢制件表面均经抛丸除锈处理后在自动喷涂流水线上采用静电环氧基粉末喷涂完成最后表面处理,涂层厚度70以上um。
10.功能：篮球场地的必需设备，篮球运动器材。
11.室外箱式篮球架，由立柱、横梁、箱体、拉杆等组成。</t>
  </si>
  <si>
    <t>篮球网</t>
  </si>
  <si>
    <t>1.规格:高500mm～520mm，网口直径450mm±8mm，网底直径350mm±8mm。
2.材质：丙纶篮球网。
3.功能：防止投篮后篮球随意滚动，与篮球圈配套使用。
4.结构：丙纶编织三色篮球网。</t>
  </si>
  <si>
    <t>篮球记分牌</t>
  </si>
  <si>
    <t>1.规格:长*高*宽≥1060mm*1260mm*400mm。
2.材质:主管30mm*30mm的不锈钢支架，PVC翻布计分牌。
3.功能:用于篮球、排球、乒乓球、羽毛球等比赛计分使用。
4.结构:PVC翻布计分牌与不锈钢架组成，带轮子。</t>
  </si>
  <si>
    <t>小学生用排球</t>
  </si>
  <si>
    <t>1.规格:4号排球；圆周长610mm～640mm；重量220g～250g；圆周差均需≤4.0mm。
2.材质：球体表面选用PU材料，厚度不低于1.4mm。
3.功能：排球运动是一项对身体和心理都有益的运动，它不仅能够提高身体素质和运动能力，还能够培养团队精神、提高心理素质，提高身体的灵活性和协调性。
4.结构：由表皮、内胆、中胎等组成。
▲参照GB 21027-2020《学生用品的安全通用要求》标准：可迁移元素mg/kg（锑、砷、钡、镉、铬、铅、汞、硒）的含量检测结果符合要求。（提供检测报告复印件）</t>
  </si>
  <si>
    <t>软式排球</t>
  </si>
  <si>
    <t>1.规格:3号软式排球，球周长535mm-550mm；重量160g-170g。
2.材质：材料使用软质聚氨酯泡沫塑料。
3.功能：软式排球运动的技术动作是由各种各样的跑、跳、传、扣等基本技能所组成，对于促进人体力量、速度、耐力、灵敏等身体素质的全面发展起着良好的作用。
4.结构：球体，颜色均匀、无偏色、杂色和花斑。</t>
  </si>
  <si>
    <t>气排球</t>
  </si>
  <si>
    <t>1.规格：5号气排球；圆周长：640mm-680mm；重量100g-120g。
2.材质：标准密度EVA材质。
3.功能：适用于初学、训练、日常使用。
4.结构：气密性好，精密走线，耐打耐磨。</t>
  </si>
  <si>
    <t>排球网柱</t>
  </si>
  <si>
    <t>1.主管直径≥89mm*2.5mm，内管为≥76mm*2.0mm，升降拉销式。
2.配重箱外形尺寸≥600mm*400mm*300mm；箱体厚度≥2.0mm。
3.高度调节范围为2240mm-2430mm。
4.材质：钢管/静电喷涂。
5.功能：用于排球场地支撑拦网使用。
6.结构：移动箱式。
7.赠送网子。</t>
  </si>
  <si>
    <t>排球网</t>
  </si>
  <si>
    <t>1.规格:≥9600mm*1000mm。
2.材质：聚乙烯材质。无毛刺，带钢丝绳。
3.功能：排球架配套使用。
4.结构：单边，网面平整，多股编织；包边边角平整精密锁边,做工精细，不易磨损开线。</t>
  </si>
  <si>
    <t>少年足球</t>
  </si>
  <si>
    <t xml:space="preserve">1.4号机缝足球。
2.圆周长620mm—650mm，圆周差≤5mm。重量350g—380g。
3.球面材料采用不低于1.2mm厚的合成革材料缝制，缝制过程不漏线不变形。橡胶内胆，含胶量不低于35%，衬布用2*2帆布乳胶压制而成。
4.球充气静置24h后圆周下降≤15%，返弹高度1050mm—1450mm。
5.功能：用于足球训练和足球运动，有助于促进身体的健康与发育，并增强耐力和灵活性。
6.结构：由表皮、内胆、缠纱等组成。
</t>
  </si>
  <si>
    <t>5人足球门</t>
  </si>
  <si>
    <t>1.规格:5人制。长*高≥3000mm*2000mm。立柱和横梁采用直径≥76mm*壁厚2.5mm，后延伸直径≥42mm*壁厚2.0mm。
2.材质：钢制，框架整体可移动。静电喷涂。
3.功能：足球门在足球比赛中的作用主要是作为射球的目标，同时也是判定进球与否的区域，使得比赛更加公平。
4.结构：上设网勾，置网方便，横梁和立杆上没有可能危害到运动员安全的链接物件露在外面，整体结构稳固，安全性好。
5.赠送网子。</t>
  </si>
  <si>
    <t>足球网</t>
  </si>
  <si>
    <t>1.规格：网长度≥3000mm，高度≥2000mm，5人制。
2.材质：聚乙烯材质。 
3.功能：满足足球训练需求
4.结构：材料编织，塑料袋装，简单大方，方便携带。</t>
  </si>
  <si>
    <t>乒乓球</t>
  </si>
  <si>
    <t>1.球重：2.20g-2.60g。
2.圆度：0.4mm。
3.直径：40.0mm-44.4mm。
4.弹跳：220mm-250mm以上。
5.材质：ABS材质。
6.功能：满足乒乓球运动或训练需求。
7.结构：接缝整齐，表面不反光。</t>
  </si>
  <si>
    <t>乒乓球拍</t>
  </si>
  <si>
    <t xml:space="preserve">1.规格：1副两拍，横握拍，拍柄为立式手柄。
2.材质：采用7层杨木底板，双面反胶，红色和黑色，胶皮平整，弹性好。
3.功能：满足乒乓球运动或训练需求。
4.结构：手柄边缘无毛刺，均匀光滑。拍身边缘不得有开胶现象，胶皮粘合度牢固，不开裂。
</t>
  </si>
  <si>
    <t>乒乓球网架</t>
  </si>
  <si>
    <t>1.规格：网架长度152.5cm±2cm，网架高度152.5mm±2mm，可夹厚度≥30mm。
2.材质：铁制架，带尼龙网。
3.功能：支撑球网，确保球网平整稳固。
4.结构：网架固定在球台两侧，中间架网。</t>
  </si>
  <si>
    <t>乒乓球网</t>
  </si>
  <si>
    <t>1.规格：室内乒乓球网，不少于1.81米。
2.材质：聚乙烯。
3.功能：和乒乓球台，乒乓球网架配套使用。
4.结构：材料编织而成，带包边。</t>
  </si>
  <si>
    <t>乒乓球台</t>
  </si>
  <si>
    <t xml:space="preserve">1.规格：球台长度2740mm±5mm，宽度1525mm±5mm，高度760±5mm。台板材料厚度不低于5mm，台面翻边高度50mm±5mm，翻边厚度不低于5mm；台板背面采用米字型与井字型相结合结构的加强筋来增强台面的强度和耐撞击性，加强筋厚度不低于5mm，加强筋高度不低于29mm，网格均不大于220mm×210mm。底架采用彩虹腿设计结构，台腿使用不小于Φ60mm×1.7mm钢管。
2.材质：球台采用SMC乒乓球台面，铁制网架、台腿。
3.功能：满足乒乓球运动使用，既可以锻炼人体的肌肉力量和耐力，又可以提高人的反应速度和灵活性。
4.结构：球台采用铁制网架，防锈、防松、防盗、防损坏。由台面和台腿组成。
</t>
  </si>
  <si>
    <t>羽毛球</t>
  </si>
  <si>
    <t>1.规格：球口外径 65 mm～68 mm，球头直径 25 mm～27 mm，球头高度 24 mm～26 mm，毛片插长 63 mm～64 mm，质量4.16 g～5.80 g，毛片数量 16 片。
2.材质：毛片为天然羽毛，球头为复合软木球头。
3.功能：适用于中小学体育运动需求。
4.结构：天然羽毛配复合软木球头。</t>
  </si>
  <si>
    <t>羽毛球拍</t>
  </si>
  <si>
    <t>1.规格：球拍总长度665mm±5mm，球拍宽度195mm±5mm，球拍弦面长度240mm±5mm。2个球拍为1副。
2.材质：铝合金材质。经过热处理具有很好的弹性；球拍表面涂层附着力好，不易脱落。
3.功能：用于羽毛球运动。
4.结构：一体式羽毛球拍，由拍头、拍杆、拍柄及拍框组成。
▲参照GB 21027-2020《学生用品的安全通用要求》标准：可迁移元素mg/kg（锑、砷、钡、镉、铬、铅、汞、硒）的含量检测结果符合要求。（提供检测报告复印件）</t>
  </si>
  <si>
    <t>羽毛球网柱</t>
  </si>
  <si>
    <t>1.规格：每付70KG±2KG。柱高≥1550mm，使用直径≥42mm钢管，壁厚≥2.0mm。底座≥560mmx240mmx140mm。
2.材质：立柱钢管，底座ABS材质。
3.功能：适用于中小学体育需求，底座平稳无晃动，使用方便，室内室外通用。
4.结构：移动式，由底座和立柱组成。底座配有高档地轮，方便移动。支架顶端加一滑动凹槽，尼龙紧线器，轻松拉紧网绳， 不会松
动，内侧配有魔术贴方便调节球网高度。外表面采用静电粉末喷塑工艺，涂饰层附着力应达到一级，硬度达到2H、有一定的耐冲击性能，表面无皱纹、无漏喷、起泡、脱皮及明显的划痕等缺陷。喷涂前必须采取除锈处理，以确保涂层在户外长期使用。产品涂料配方不应含有毒元素，各部件焊接应严密牢固，不应有漏焊、虚焊、裂纹等缺陷。
5.赠送网子。</t>
  </si>
  <si>
    <t>羽毛球网</t>
  </si>
  <si>
    <t>1.规格：≥6100mm*760mm。
2.材质：丙纶。
3.功能：和羽毛球架配套使用。
4.结构：丙纶编织而成，带钢丝，单包边。</t>
  </si>
  <si>
    <t>板羽球</t>
  </si>
  <si>
    <t>1.规格：又名三毛球，羽毛长100mm～120mm。
2.材质：鸡羽+高弹橡胶底座。
3.功能：适用于中小学体育运动需求。
4.结构：由圆形球头和球毛组成，羽毛应均匀、整齐。</t>
  </si>
  <si>
    <t>板羽球拍</t>
  </si>
  <si>
    <t>1.规格：长*宽*厚≥330mm*180mm*4mm，把长≥140mm。
2.材质：木质材料。
3.功能：适用于中小学体育运动需求。
4.结构：木制一体化球拍。</t>
  </si>
  <si>
    <t>垒球</t>
  </si>
  <si>
    <t>1.规格：10寸垒球，圆周长230mm±10mm，重量75g±5g。
2.材质：PU材质。
3.功能：适用于中小学体育运动需求。
4.结构：球面材料采用PU材料缝制，内有软木心，并缠绕5-10g腈纶线。</t>
  </si>
  <si>
    <t>装球车</t>
  </si>
  <si>
    <t>1.规格：宽*高*长≥700mm*800mm*900mm。
2.材质：Q235冷轧钢，四角为圆角。
3.功能：适用于装篮球、排球、足球等球类物品。
4.结构：由钢架、滑轮组成，四轮移动，可折叠。</t>
  </si>
  <si>
    <t>游泳和冰雪类</t>
  </si>
  <si>
    <t>滑冰鞋</t>
  </si>
  <si>
    <t>1.规格：儿童款。
2.材质：钢制轴承。
3.功能：适用于中小学生滑冰运动。
4.结构：由鞋子和滑轮组成。滑轮不带灯。</t>
  </si>
  <si>
    <t>武术类</t>
  </si>
  <si>
    <t>棍</t>
  </si>
  <si>
    <t xml:space="preserve">1.规格：长1800mm±50mm，直径20mm±2mm。
2.材质：白蜡木。
3.功能：适用于中小学武术教学和训练需求。
4.结构：整根木质圆柱形长棍，外观光滑平整、笔直、无裂缝、无断裂，打磨精细。
</t>
  </si>
  <si>
    <t>剑</t>
  </si>
  <si>
    <t xml:space="preserve">1.规格：长900mm±10mm，手柄长160mm±2mm。
2.材质：松木。
3.功能：适用于中小学体育教学和训练需求。
4.结构：由剑柄和剑身构成，外观光滑平整、笔直、无裂缝、无断裂。
</t>
  </si>
  <si>
    <t>刀</t>
  </si>
  <si>
    <t xml:space="preserve">1.规格：长800mm±10mm，手柄长140mm±2mm。
2.材质：梧桐木。
3.功能：适用于中小学体育教学和训练需求。
4.结构：由刀柄和刀身构成，外观光滑平整、笔直、无裂缝、无断裂。
</t>
  </si>
  <si>
    <t>枪</t>
  </si>
  <si>
    <t>1.规格：长≥1800mm，φ20mm-30mm。
2.材质：木质，白蜡杆。
3.功能：适用于中小学体育教学和训练需求。
4.结构：由枪杆和枪头组成。</t>
  </si>
  <si>
    <t>杆</t>
  </si>
  <si>
    <t>民族民间传统          体育活动类</t>
  </si>
  <si>
    <t>跳绳</t>
  </si>
  <si>
    <t>1.规格：长度≥3000mm，直径5mm±1mm，柄长≥110mm，直径≥20mm。
2.材质：木柄+线绳。
3.功能：用于跳绳教学和运动，是一种有氧运动，对预防和改善肥胖有一定的作用。跳绳还能够增强身体免疫力，增强体质，能够增强手部、眼睛、腿部的协调性和灵敏度。
4.结构：由木柄与绳身组成，结实耐用。</t>
  </si>
  <si>
    <t>1.规格：长度≥5000mm，直径8mm±1mm，柄长≥135mm，直径≥25mm。
2.材质：木柄+线绳/胶绳。
3.功能：用于跳绳教学和运动，是一种有氧运动，对预防和改善肥胖有一定的作用。跳绳还能够增强身体免疫力，增强体质，能够增强手部、眼睛、腿部的协调性和灵敏度。
4.结构：由木柄与绳身组成，结实耐用。绳柔软，韧性好，色彩鲜艳，符合学生心理特点。</t>
  </si>
  <si>
    <t>竹节绳</t>
  </si>
  <si>
    <t>1.规格：短竹节绳，手柄长度187mm±5mm，绳长（不含手柄）2600mm±5mm，竹节长20mm±5mm，竹节直径6mm±1mm。
2.材质：塑料材制。
3.功能：用于跳绳教学和运动，是一种有氧运动，对预防和改善肥胖有一定的作用。跳绳还能够增强身体免疫力，增强体质，能够增强手部、眼睛、腿部的协调性和灵敏度。
4.结构：绳为串珠设计，后端椭圆设计，有后盖，头部有卡住配件。</t>
  </si>
  <si>
    <t>1.规格：长竹节绳，手柄长度193mm±5mm，绳长（不含手柄）4200mm±50mm，绳为串珠设计，大珠直径7.5mm±1mm，长24mm±2mm，小珠直径5.5mm±1mm，长20mm±2mm。
2.材质：塑料材制。
3.功能：用于跳绳教学和运动，是一种有氧运动，对预防和改善肥胖有一定的作用。跳绳还能够增强身体免疫力，增强体质，能够增强手部、眼睛、腿部的协调性和灵敏度。
4.结构：绳为串珠设计，后端椭圆设计，有后盖，头部有卡住配件。</t>
  </si>
  <si>
    <t>拔河绳</t>
  </si>
  <si>
    <t>1.规格：绳长≥30m，直径≥30mm。
2.材质：麻绳。
3.功能：用于拔河运动或比赛。
4.结构：用麻绳多股绞合而成。绳的两端结孔，绳的质地无霉变、腐朽、虫咬等缺陷。</t>
  </si>
  <si>
    <t>花毽</t>
  </si>
  <si>
    <t>1.规格：毽垫直径30mm～32mm，厚度3mm～4mm，球高130mm～180mm。
2.材质：毽毛鹅翎+橡胶底座。
3.功能：是中华民族传统体育中的一项活动，可以活动筋骨，促进健康。
4.结构：毽毛应采用8支～10支彩色鹅翎，扎成圆形。</t>
  </si>
  <si>
    <t>塑料圈(呼啦圈)</t>
  </si>
  <si>
    <t>1.规格：外径≥800mm，管直径20mm±2mm。
2.材质：彩色PP管。
3.功能：用于呼啦圈运动，有效提高人体腰、髋、 膝关节的灵活性、 柔韧性。
4.结构：圆形PP管。</t>
  </si>
  <si>
    <t>小沙包</t>
  </si>
  <si>
    <t xml:space="preserve">1.规格：重量56g±5g。
2.材质：帆布，花色或纯色。
3.功能：缝线密实，柔软耐磨，不易掉色，用于学生扔、抛、传等趣味娱乐游戏，培养自身协调合作能力。
4.结构：六面，帆布外皮+谷壳沙粒。
</t>
  </si>
  <si>
    <t>空竹</t>
  </si>
  <si>
    <t>1.规格：直径130mm±5mm*高140mm±5mm。
2.材质：塑料材质。
3.功能：适用于室内、户外，锻炼孩子手眼协调能力。
4.结构：两头成碗状，轴承。</t>
  </si>
  <si>
    <t>健身训练类</t>
  </si>
  <si>
    <t>爬绳和爬杆</t>
  </si>
  <si>
    <t>1.规格: 框架宽≥3m,地上高度≥2500mm。主管、横杆采用直径≥89㎜*2.5㎜圆管。
2.材质：钢管。
3.功能：能够全面有效的锻炼学生的上肢力量、肩部肌肉力量以及耐力，对于握力、大腿力量的训练也是有帮助的。可以锻炼身体协调能力，增强身体抵抗力，培养学生勇敢，顽强的体育精神。
4.结构：2根绳2根杆，爬绳、爬杆与主管采用保险卡环的连接方式。安装应采用直埋方式，立柱地埋深度≥500mm。</t>
  </si>
  <si>
    <t>肋木架</t>
  </si>
  <si>
    <t>1.规格：三柱二间，使用宽度≥1700mm，立柱直径≥89mm，壁厚≥2.5mm。最高使用高度2500mm±100mm，横肋间距≥300mm，握持直径≥32mm。
2.材质：钢管。
▲参照GB/T 1766-2008《色漆和清漆涂层老化的评级方法》标准满足以下要求：钢管耐人工气候老化性符合检验标准，无起泡、无开裂、无剥落、无变色。（提供检测报告复印件）
4.结构：由立柱与横梁焊接而成。</t>
  </si>
  <si>
    <t>间</t>
  </si>
  <si>
    <t>平行梯</t>
  </si>
  <si>
    <t>1.规格：立柱地上高度≥2200mm，平梯长≥4000mm，平梯横杠内有效使用宽度≥600mm。立柱采用直径≥89mm×2.5mm圆钢管，梯面采用≥φ60mm×2mm圆钢管，垂握持直径≥32mm，纵向握持间距300mm-350mm之间。安装应采用直埋方式，立柱地埋深度≥500mm。
2.材质：钢管。
3.功能：通过在云梯上攀登、爬越和呈各种悬垂姿势的换握移动，主要用于增强上肢、肩带、胸背等肌群力量，提高攀登、爬越等实用技能。
4.结构：室外地埋固定式，由立柱与横梁焊接而成，坚固耐用。</t>
  </si>
  <si>
    <t>橡皮拉力带</t>
  </si>
  <si>
    <t>1.规格：长≥3m，宽≥3.8cm。
2.材质：合成橡胶TPE。
3.功能：用于中小学生训练使用，可增强肌肉力量，改善身体柔韧性。
4.结构：重阻力，环保、无味、弹性好、强度高、不易断裂、不易老化。</t>
  </si>
  <si>
    <t>1.规格：长≥2.5m，宽≥3.8cm
2.材质：合成橡胶TPE。
3.功能：用于中小学生训练使用，可增强肌肉力量，改善身体柔韧性。
4.结构：轻阻力，环保、无味、弹性好、强度高、不易断裂、不易老化。</t>
  </si>
  <si>
    <t>仪器</t>
  </si>
  <si>
    <t>体质测试类</t>
  </si>
  <si>
    <t>身高体重测试仪</t>
  </si>
  <si>
    <t xml:space="preserve">1.身高量程：50cm～200cm，分度值：0.5cm，允差：±0.5cm
2.体重量程：3～200kg，分度值：0.1kg，允差：±0.3kg
3.测量项：体重、身高、BMI
4.语音播报功能（语音可以开或者关闭）
</t>
  </si>
  <si>
    <t>肺活量测试仪</t>
  </si>
  <si>
    <t>量程：100ml～9999ml，分度值1ml，允差：±2.5%</t>
  </si>
  <si>
    <t>握力测试仪</t>
  </si>
  <si>
    <t>1.单位：kg（千克力）；
2.最大量程：120kg；
3.分度值：0.1kg；
4.允许误差：±0.5kg
5.材质：塑料材质。
6.功能：具有用户设置、握力测量、比较、数据存储和查询等多种功能。测试受试者前臂和手部肌肉力量，反映人体上肢力量的发展水平。
7.结构：采用高精度应变式传感器和数码显示。</t>
  </si>
  <si>
    <t>坐位体前屈测试仪</t>
  </si>
  <si>
    <t>1.规格：测量范围：-20cm～40cm，分度值：0.1cm，电源：DC3V（2节7#干电池），误差：±0.1cm，工作温度：0℃～40℃
2.材质：多层板材质板+铝合金杆。
3.功能：带数字显示，对学生坐位体前屈运动进行数据测试。带语音播报功能。</t>
  </si>
  <si>
    <t>仰卧起坐测试仪</t>
  </si>
  <si>
    <t>1.通过对被试者在规定时间内完成仰卧起坐的个数，可反映人体的腹部肌群力量。
2.测试感应杆可随受测者身高来进行前后调节，达到测试动作标准化管理。测试感应探头采用无线双探头设计，内置高精度抗干扰传感器，具有抗阳光干扰设计，提高测试灵敏度。
3.标配有分辨率≥80*40分辨率的无线 LED点阵大显示屏，应具备通用性，阳光下清晰可见。支持至少三种字体颜色、至少三行可以分别显示测试者信息，班级信息和测试成绩等丰富显示内容。
4.高位探头开关复合功能按键，具备单机测试开始/结束功能。
5.主要技术参数
  测量范围：0～99次   
  分度值：1次
  测量精度：±1次</t>
  </si>
  <si>
    <t>台阶试验测试仪</t>
  </si>
  <si>
    <t>测量范围：0～300次/分
分度值：1次
误差：±1次</t>
  </si>
  <si>
    <t>立定跳远测试仪</t>
  </si>
  <si>
    <t>1、用红外线非接触自动测量立定跳远的距离，反映人体下肢爆发力水平
2、采用红外线非接触传感器测量原理，测试数据准确，经久耐用
3、测试垫具备防滑减震防滑功能，防止出现意外伤害
4、采用LED断码屏幕同步显示测试成绩。
5、不含犯规检测，多点起跳。一键设置起跳位置
6、主要技术参数：
测量范围：70cm～320cm
分度值：1cm
测量精度： ±1cm</t>
  </si>
  <si>
    <t>挂图、软件及资料</t>
  </si>
  <si>
    <t>小学体育教学挂图</t>
  </si>
  <si>
    <t>1.规格：不少于30张/套，纸张（740*515）±5mm。
2.材质：铜版纸胶印。
3.功能：适用于小学生体育教学需求。
4.结构：对开。</t>
  </si>
  <si>
    <t>广播体操教学挂图</t>
  </si>
  <si>
    <t xml:space="preserve">1.规格：九节，不少于2张，纸张（740*520）±5mm。
2.材质：铜版纸。
3.功能：适用于中小学生体育教学需求。
</t>
  </si>
  <si>
    <t>小学多媒体教学软件</t>
  </si>
  <si>
    <t>1.规格：一套不少于2碟。
2.功能：适用于中小学生体育教学需求。
3.结构：光盘。</t>
  </si>
  <si>
    <t>小学多媒体教学光盘</t>
  </si>
  <si>
    <t>1.规格：一套不少于2碟。
3.功能：适用于中小学生体育教学需求。
3.结构：光盘。</t>
  </si>
  <si>
    <t>图书、手册</t>
  </si>
  <si>
    <t>1.规格：共计不少于6册，1-6年级。
2.材质：纸质。
3.功能：适用于小学生体育教学需求。
4.结构：整套有6本书组成。</t>
  </si>
  <si>
    <t>小学美术器材配备标准（45座）</t>
  </si>
  <si>
    <t>美术专用教室</t>
  </si>
  <si>
    <t>衬布</t>
  </si>
  <si>
    <t xml:space="preserve">1.规格：≥1000mm×2000mm。
2.材质：棉、麻、丝、绒布料 ，颜色均匀搭配。
3.功能：衬布的主要作用是衬托画面中的物体，使其更加突出。
4.结构：方形布料，柔软材质，易收纳。
</t>
  </si>
  <si>
    <t>遮光窗帘</t>
  </si>
  <si>
    <t>1.规格：宽度×高度≥1800mm×2200mm。
2.材质：平绒，正面为暗红色，反面亮银色。
3.功能：调节光线，利用窗帘可调节室内光线，根据需要遮光。遮光性能好，遮光率达到90%以上，垂感好、日晒牢度好、不易老化。
4.结构：窗帘配一定数量的镀铬挂钩。</t>
  </si>
  <si>
    <t>写生凳</t>
  </si>
  <si>
    <t>1.规格：升降高度420mm-500mm，立柱≥50mm，不少于3立柱。
2.材质：凳面ABS蓝色，腿和立柱由铁管制作而成。
3.功能：学生美术写生和学习的辅助使用工具。
4.结构：由凳面和凳腿组成。
▲参照GB 21027-2020《学生用品的安全通用要求》标准：
可迁移元素mg/kg（锑、砷、钡、镉、铬、铅、汞、硒）的含量检测结果符合要求。（提供检测报告复印件）</t>
  </si>
  <si>
    <t>写生灯</t>
  </si>
  <si>
    <t>1.材质：金属材料。
2.灯罩：球型罩灯。
3.灯杆：钢管，表面镀铬，铝节，塑料旋钮，内置弹簧。                    
4.规格：立式三节可升降，最大调节高度600mm-1500mm，照射角度0°-120°，带万向轮。
5.功能：写生灯的主要作用是聚光，使色彩更丰富，帮助学生更好地临摹物件的颜色，更好地反映物件原本色彩。</t>
  </si>
  <si>
    <t>工作台</t>
  </si>
  <si>
    <t>1.规格：≥1800mm×800mm×740mm。
2.材质：橡胶木组装式结构，面板厚度≥18mm，外围厚度≥30mm，底部为≥50mm×50mm实木方腿。
3.表面光滑无毛刺，漆面光滑有色泽。
4.功能：是美术创作不可或缺的工具之一，它不仅能提供良好的工作空间，还能提供良好的视觉体验和人体工程学的支持。
5.结构：由台面和台腿组成。</t>
  </si>
  <si>
    <t>美术教学用品柜</t>
  </si>
  <si>
    <t>1.规格：≥1850mm*900mm*390mm。
2.材质：冷轧钢，厚度不低于0.5mm。
3.功能：存放物品，干净整洁，取拿便捷。
4.结构：上为玻璃对开门，下为钢质门。隔板可调。</t>
  </si>
  <si>
    <t>磁性白黑板</t>
  </si>
  <si>
    <t>1.规格：≥800mm*1200mm。
2.材质：书写面一面为白色钢质板面，一面为墨绿色钢质板面，表面PET覆膜。表面平整，涂复层无脱落、起泡、龟裂、针孔、斑痕、凹凸不平等不良现象。用白板笔书写应手感流畅、笔迹均匀、易擦拭。
3.功能：磁性黑板是一种常见的教学工具，它能够吸附磁性物体（如磁性标签、磁性字母等），方便教师和学生进行展示和演示。
4.结构：钢质板面和铝合金边框。带支架。</t>
  </si>
  <si>
    <t>展示画框</t>
  </si>
  <si>
    <t>1.规格：≥600mm×450mm。
2.材质：边框材质为实木，宽度25mm。底板是中纤板、表层为透明PVC片。
3.功能：放置美术作品进行展示，增加作品展示效果。
4.结构：四边边框牢固，PVC片覆盖画框正面，背板垫于作品背面。 
▲参照GB 21027-2020《学生用品的安全通用要求》标准：
可迁移元素mg/kg（锑、砷、钡、镉、铬、铅、汞、硒）的含量检测结果符合要求。（提供检测报告复印件）</t>
  </si>
  <si>
    <t>1.规格：≥600mm×900mm。
2.材质：边框材质为实木，宽度25mm。底板是中纤板，表层为透明PVC片。
3.功能：放置美术作品进行展示，增加作品展示效果。
4.结构：四边边框牢固，PVC片覆盖画框正面，背板垫于作品背面。</t>
  </si>
  <si>
    <t>小学美术教学挂图</t>
  </si>
  <si>
    <t>1.适合小学美术教学要求的绘画、设计、欣赏内容，不少于65幅。
2.铜板纸，对开。</t>
  </si>
  <si>
    <t>影像资料</t>
  </si>
  <si>
    <t>1.应包含高清美术图片、视频、虚拟美术博物馆及虚拟美术展；
2.虚拟美术博物馆按照历史年代提供古今中外名家名作赏析等，具备VR（虚拟现实）效果，具有语音导览解说；
3.虚拟美术博物馆中的馆藏要涵盖古、今、中、外各个艺术类别的代表作品，按照发展时期成体系地布置中、外美术发展史展厅；
4.虚拟美术展支持作品在线发布、投票、分享、放大查看和录制解说词等功能，能调整作品摆放的位置、角度、尺寸大小，具备VR（虚拟现实）效果，可3D漫游观看。
5.3D美术展投票活动：3D美术馆需具备作品投票功能，便于组织优秀作品评选活动。</t>
  </si>
  <si>
    <t>写生画板</t>
  </si>
  <si>
    <t>1.规格：≥450mm×320mm，大8开。
2.材质：双面椴木三合板，四周实木边框。
3.功能：绘画辅助工具，适用于中小学美术教学需求。
4.结构：边框气钉眼需进行表面处理。整体板面平整，表面光滑、洁净、无毛刺。
▲参照GB 21027-2020《学生用品的安全通用要求》标准：
可迁移元素mg/kg（锑、砷、钡、镉、铬、铅、汞、硒）的含量检测结果符合要求。（提供检测报告复印件）</t>
  </si>
  <si>
    <t>画架</t>
  </si>
  <si>
    <t xml:space="preserve">1.规格：总高度≥1420mm，边框宽≥38mm，厚≥18mm。
2.材质：松木。
3.功能：画架的作用是使画布或纸张保持平整，还可以放置画板，方便绘画者进行绘画创作。
4.结构：梯形12眼，表面光滑、无毛刺、无弯曲。
</t>
  </si>
  <si>
    <t>人体结构活动模型</t>
  </si>
  <si>
    <t>1.规格：高度≥400mm。
2.材质：椴木，表面无毛刺，关节活动灵活。
3.功能：具有多个活动关节，可以轻松实现各种姿势和动作，满足美术生对不同形体和动态的参考需求。使学生在绘画时可以更准确地捕捉到人体的形态和结构，从而提高绘画技巧。
4.结构：木质关节人由铁丝串联而成，立于木质底座上，关节可活动。</t>
  </si>
  <si>
    <t>泥工工具</t>
  </si>
  <si>
    <t>1.配置：泥塑刀6把、环形刀3把、刮刀2把、切割线1套、刮板1件、拍板1件、型板1块、喷壶1个、海绵1块。
2.塑料盒包装。
3.适用范围：适用于中小学美术教学用。</t>
  </si>
  <si>
    <t>民间美术欣赏及写生样本</t>
  </si>
  <si>
    <t>1.配置：中国结、京剧脸谱、扎染、蜡染、皮影、年画、木板年画、剪纸、面具、泥塑、玩具、风车、纹样、风筝、唐三彩、彩陶器、瓷器等。
2.适用范围：适用于中小学美术教学需求。</t>
  </si>
  <si>
    <t>美术学具</t>
  </si>
  <si>
    <t>1.配置：毛笔、小剪刀、调色盘、笔洗、美工刀、水溶性油墨、黑色胶滚、毛毡、刻纸刀、水粉画笔、调色盒、直尺 。
2.塑料盒包装12件。
3.适用范围：适用于中小学美术教学用。</t>
  </si>
  <si>
    <t>美术课配套材料</t>
  </si>
  <si>
    <t>1.勾线笔、油画棒、固体胶、彩色水笔、彩泥、彩色铅笔、双面胶、陶泥、水粉画颜料、墨汁、中国画颜料 、胶滚、胶版（水溶性）、油墨（黑色）
2.塑料盒包装。</t>
  </si>
  <si>
    <t>电子绘画板</t>
  </si>
  <si>
    <t>1.绘画区域:≥145mm×102mm。
2.外观尺寸:≥208mm×209mm×10.5mm。
3.压感方式：电磁压感。
4.压感笔：无线无源压感笔。
5.压感级别：≥2048级。
6.可倾斜角度：支持±60°倾角。
7.读取速度：≥220点/秒 。
8.读取分辨率：≥5080LPI。
9.感应高度：10mm。
10.精度：±0.25mm。
11.接口类型：USB。
12.笔组：配备笔座，内含取笔器一个，备用笔芯10只。
13.包装：独立包装，方便运输。
14.兼容系统：Windows10/8/7/Vista/XP(32/64bit), MAC OS X10.8或以上版本。                                                                                                                                                                                                                                                                                      
15.配备软件：支持自定义画稿功能；具有20种笔工具设置、53种笔触形状、48种笔触纹理、47种背景纹理表现形式；支持导入图片文件及PSD等多图层文件；支持线稿层、上色层、草稿层、背景层等多图层操作，并可随意增减；支持在原素材库基础上支持自由扩充；支持添加参照图功能，并可根据需求调节透明度；具有绘画过程记录、回放功能，重播过程可有3级速度选择；支持绘画作品本地保存；支持作品一键上传到网络平台；支持作品在线分享与评价。</t>
  </si>
  <si>
    <t>写生画箱</t>
  </si>
  <si>
    <t>1.材质：松木箱体。
2.箱体尺寸：≥470mm×330mm×80mm。                                                  3.特点：便携式，木质箱。箱体分为上箱体和下箱体，可以打开闭合，并可以在0°-120°范围调节。
4.铝合金腿，可伸缩、可折叠，箱内配备木质调色板一块。
5.支架高度≥700mm。
6.绘画工具箱，可放置颜料、画笔、调色板、调色油等绘画材料。</t>
  </si>
  <si>
    <t>写生教具(1)</t>
  </si>
  <si>
    <t>1.材质：200目石膏粉。
2.石膏像类5件：太阳神头像1件380mm±5mm、海盗头像1件450mm±5mm、小卫头像1件620mm±5mm、阿古力巴切面1件300mm±5mm、腊空半面1件300mm±5mm。石膏表面应光洁、无疤痕。
3.形态逼真，工艺新颖，外观整洁，无反光，线条清晰，无裂纹，造型准确，比例适当，形象生动。
4.石膏像是一种很好的绘画训练工具，因为它们具有固定的形态和材质，可以让绘画者仔细研究形态、结构和明暗关系等基本要素。不仅可以提高绘画技巧，还能培养绘画者的观察力和创造力。</t>
  </si>
  <si>
    <t>写生教具(2)</t>
  </si>
  <si>
    <t>1.石膏几何形体：圆球、长方体、正方体、圆柱体、六棱柱、圆锥、方锥、方带方、圆锥带圆、十二面体。
2.木箱包装，表面光滑、无裂痕。
3.形态逼真,无明显凹凸不平。
4.几何形体是一种很好的绘画训练工具，因为它们具有固定的形态和材质，可以让绘画者仔细研究形态、结构和明暗关系等基本要素。不仅可以提高绘画技巧，还能培养绘画者的观察力和创造力。</t>
  </si>
  <si>
    <t>1.整体规格：≥430mm*500mm*1340mm（2210mm）。
2.材质：进口榉木，防潮防晒，稳固耐用。
3.工艺：精抛光，环保漆面，表面光滑无毛刺。
4.适用于画室作画、画展展示。满足中小学美术教学需求。
5.纸箱规格：1275mm*455mm*100mm。</t>
  </si>
  <si>
    <t>画板</t>
  </si>
  <si>
    <t>1.规格：≥600mm×450mm，4K。
2.材质：双面椴木三合板，四周实木边框。
3.功能：绘画辅助工具，适用于中小学美术教学需求。
4.结构：边框气钉眼需进行表面处理。整体板面平整，表面光滑、洁净、无毛刺。</t>
  </si>
  <si>
    <t>绘图工具</t>
  </si>
  <si>
    <t>1.配置：⑴直尺1件；⑵三角板1付；⑶曲线板1件；⑷圆规1件；⑸蛇形尺1件；共5类5件。
2.塑料箱包装，便于携带，存放。
3.美术绘图使用。</t>
  </si>
  <si>
    <t>大圆规</t>
  </si>
  <si>
    <t>1.材质：密度板。                                                     
2.规格：圆规总长≥390mm，由规身、粉笔套、规脚等三部分组成。                                                   
3.规身分双片和单片，由木材制成。上部用M5螺栓和鱼尾螺母连接紧固。
4.颜色：原木色透明漆。
5.粉笔套由塑料开口夹和紧固卡圈组成。
6.规脚由不锈钢钉和吸盘组成。
7.演示用绘图仪器。</t>
  </si>
  <si>
    <t>丁字尺</t>
  </si>
  <si>
    <t>1.规格：长度不小于600mm。
2.材质：有机塑料制成。
3.功能：丁字尺是一种常用的绘图工具，主要用于绘制图纸时配合绘图板使用，以画水平线和配合三角板作图。
4.结构：①丁字头与直尺成直角固定中间。直尺边上印有刻线数码，最小刻度示值为1mm，每10mm的刻度线上标有刻度数码。②示值全长误差和任一中间分度至尺的零点的误差不超过±1mm。③丁字直尺的刻度线应垂直达到尺边，刻线和数码应清晰，正确，不得有重线、断线、缺字。</t>
  </si>
  <si>
    <t>三角板</t>
  </si>
  <si>
    <t>1.规格：每套2个，30、45各一，≥250mm。           
2.材质：有机塑料，边缘整齐，划线清晰，表面平整。
3.功能：一种常用的作图工具，适用于中小学美术教学需求。
4.结构：每副三角尺由两个特殊的直角三角形组成。一个是等腰直角三角形，一个是特殊的直角三角形。刻线和数码应清晰、正确，不得有重线、断线、缺字。</t>
  </si>
  <si>
    <t>版画工具</t>
  </si>
  <si>
    <t>1.配置：木蘑菇1支、胶滚筒1支、油石、马莲、木刻刀5把、金属雕刻刀1把、刀片3个、石刻刀。
2.中空吹塑定位包装。所有产品均有单独卡槽定位于箱子内，便于携带、存放。
3.制作版画的工具，满足中小学美术教学需求。</t>
  </si>
  <si>
    <t>绘画工具</t>
  </si>
  <si>
    <t>1.配备清单：水粉画笔1-12号各1支、油画笔1-12号各1支、大中小提斗各1支、大中小白云各1支、花枝俏1支、小依纹1支、调色板1个、24格调色盒1个。
2.中空吹塑定位包装，便于携带、存放。
3.美术绘画使用工具，满足中小学美术教学需求。</t>
  </si>
  <si>
    <t>制作工具</t>
  </si>
  <si>
    <t>1.配备清单：木刻刀5支、油画刀5支、什锦锉5支、剪刀2把、板刷1把、小锤1把、小铜锤1把、锥子1把、钳子2把、壁纸刀1把、电烙铁1个、勾刀1把、小锯1把、凿子1把、篆刻刀1把、打孔器1个、油石1块。
2.中空吹塑定位包装，便于携带、存放。
3.制作美术作品的工具，满足中小学美术教学需求。</t>
  </si>
  <si>
    <t>国画和书法工具</t>
  </si>
  <si>
    <t>1.配置：毛笔8支、画毡1块、调色盘1块、砚台1个、笔洗1个、笔架1个、镇尺1付、笔帘1件、墨1块、墨汁1瓶。
2.塑料箱包装。
3.用于国画和书法创作。</t>
  </si>
  <si>
    <t>1.绘画区域:≥135mm×200mm。
2.外观尺寸:≥315mm×200mm×9mm。
3.压感方式：电磁压感。
4.压感笔：无线无源压感笔。
5.压感级别：≥2048级。
6.可倾斜角度：支持±60°倾角。
7.读取速度：≥220点/秒。
8.读取分辨率：≥5080LPI。
9.感应高度：10mm。
10.精度：±0.25mm。
11.接口类型：USB。
12.笔组：配备笔座，内含取笔器一个，备用笔芯10只。
13.包装：独立包装，方便运输。
14.兼容系统：Windows10/8/7/Vista/XP(32/64bit), MAC OS X10.8或以上版本。                                                                                                                                                                                                                                                                                 15.配备软件：支持自定义画稿功能；具有20种笔工具设置、53种笔触形状、48种笔触纹理、47种背景纹理表现形式；支持导入图片文件及PSD等多图层文件；支持线稿层、上色层、草稿层、背景层等多图层操作，并可随意增减；支持在原素材库基础上支持自由扩充；支持添加参照图功能，并可根据需求调节透明度；具有绘画过程记录、回放功能，重播过程可有3级速度选择；支持绘画作品本地保存；支持作品一键上传到网络平台；支持作品在线分享与评价；</t>
  </si>
  <si>
    <t>美术活动器材</t>
  </si>
  <si>
    <t>版画机</t>
  </si>
  <si>
    <t>1.尺寸：8开版画机，≥450mm×430mm×400mm。
2.特点：主体框架钢板材质，钢板厚度不低于10mm，升降式滚轴，升降行程不小于60mm。
3.主轴两端各配有2根PVC材质辅助滚轴，构成滑道，每根补助滚轴两端装有轴承。
4.垫板尺寸（320mm×450）±3mm，配有减速机，速比为1：30。</t>
  </si>
  <si>
    <t>工具</t>
  </si>
  <si>
    <t>耗材</t>
  </si>
  <si>
    <t>1.配置：雪弗板1张、吹塑纸2张、300克白板纸2张、KT版1张、硫酸纸2张、印纸4张、色纸4张、生宣纸4张、海绵纸2张尺寸》19cm×27cm、橡皮图章1块≥10cm×5cm×0.8cm、水性油墨(黑、大红、湖蓝、柠檬黄、白色)不少于30ml、油画棒不少于12色、调墨板1块≥22cm×17cm。
2.塑料盒包装。</t>
  </si>
  <si>
    <t>国画工具</t>
  </si>
  <si>
    <t>1.配置：①笔洗1件②笔架1件③砚台1件④印盒1件⑤墨1件⑥毛笔8件⑦画毡1件⑧调色盘1件⑨笔帘1件⑩镇尺1副。
2.国画创作的必备工具。</t>
  </si>
  <si>
    <t>拉坯机</t>
  </si>
  <si>
    <t>1.额定电压220V，功率350瓦。
2.转数0-300转自动调速，带有定速功能，有漏电保护装置，转盘直径300mm±5mm。
3.外形尺寸（500x350x330）±10mm，采用ABS水盆，环保无异味儿，皮带传动，带可调垫脚。
4.拉坯机主要用于陶艺制作，特别是圆心轴对称的圆体器皿的制作。它通过旋转的力量，配合双手的动作，将转盘上的泥团拉成各种形状的成型方法，也叫轮制法。这种方法可以制作杯、盘、碗、瓶等简单的造型，也可以利用拉坯成型后再进行切割组合成各种复杂的造型。</t>
  </si>
  <si>
    <t>泥板机</t>
  </si>
  <si>
    <t>1.外形尺寸≥750mmx500mmx900mm。
2.升降手轮提升高度60mm，手柄摇动最大工作行程580mm。
3.泥板机是一种用于陶艺制作的专业设备，它的主要功能是将可塑泥料滚压成厚度一致的泥板，可以提高泥板的均匀性和成型质量。</t>
  </si>
  <si>
    <t>炼泥机</t>
  </si>
  <si>
    <t>1.额定电压220V，功率≥1.5千瓦。
2.外型尺寸≥900mm×400mm×1100mm。
3.工作状态出泥量不低于0.28吨。
4.练泥机是一种用于制作陶艺品的设备，其原理是通用旋转的盘面和刮刀将泥料混合、搅拌、压实，使其变得更加均匀、细腻，为陶艺品的制作提供基础的泥料。</t>
  </si>
  <si>
    <t>云台</t>
  </si>
  <si>
    <t>1.规格：直径≥180mm，高≥30mm 。
2.材质：塑料。
3.功能：方便制作陶瓷制品，使制品更均匀美观。
4.结构：上方圆形托盘，下方圆形底座，旋转稳定。</t>
  </si>
  <si>
    <t>电窑</t>
  </si>
  <si>
    <t>1.额定电压220v，功率6000瓦，电流17A。
2.外形尺寸750mmx700mmx1100mm。
3.容积0.06立方，最高温度1260℃，工作温度达到800℃，加热不超过四个小时。
4.采用电炉丝加热，电脑控温，数字显控。
5.外观整体光洁无污渍。
6.电窑是一种利用电能作为热源的窑炉，它通过电阻丝或电阻棒将电动转化为热能，从而对陶艺作品进行烧制。</t>
  </si>
  <si>
    <t>作品展示架</t>
  </si>
  <si>
    <t>1.规格：≥1200mm*400mm*800mm。
2.材质≥18mm厚橡胶木指接板，指接无缝，内部含隔断，无毒、无异味、不开裂。
3.优点：材质密度好,木纹清晰，所有板边倒圆角、圆边，板面光滑，无毛刺。</t>
  </si>
  <si>
    <t>小学卫生器材</t>
  </si>
  <si>
    <t>诊查床</t>
  </si>
  <si>
    <t>1.规格:长*宽*高≥1880mm*680mm*700mm。
2.材质：床框为≥60mm*30mm钢质矩形管，床腿为≥40mm*40mm钢质方管，四角有三角板固定，床腿之间有≥20mm*20mm方管拉撑。床板为≥12mm厚多层木板，上罩≥25mm海绵，人造革。
3.结构：可折叠拆装。</t>
  </si>
  <si>
    <t>诊察桌</t>
  </si>
  <si>
    <t xml:space="preserve">1.规格：长*宽*高≥1200mm*600mm*750mm，附带抽屉2只。
2.材质：全钢板焊接，桌子腿为≥40mm*40mm方管焊接而成，全部白色喷塑处理。
3.结构：可以拆卸组装，便于运输。
</t>
  </si>
  <si>
    <t>诊察凳</t>
  </si>
  <si>
    <t>1.规格：凳面直径≥310mm，高度≥50mm。
2.材质：上罩海绵，人造革，一次性冲压圆形底座。
3.结构：液压升降式，凳子面为圆形。</t>
  </si>
  <si>
    <t>视力表灯箱（对数灯光视力表）</t>
  </si>
  <si>
    <t>1.规格：900*300*20mm。
2.[成人E字】对数视力表，5米测距，光学级透明灯箱片，光学导光板，LED灯，铝合金边框，超薄型。分离式电源，带指挥棒挡眼板。</t>
  </si>
  <si>
    <t>远视力表</t>
  </si>
  <si>
    <t>1.规格：≥400mm*700mm。
2.材质：铜版纸。
3.结构：方形套印。
4.功能：主要用于检查远视眼和视力情况的。</t>
  </si>
  <si>
    <t>近视力表</t>
  </si>
  <si>
    <t>1.规格：≥200mm*700mm。
2.材质：铜版纸。
3.功能：标准对数视力表，用于测量视力，测距5m。</t>
  </si>
  <si>
    <t>身高坐高计</t>
  </si>
  <si>
    <t>1.规格：身高测量120cm-205cm，坐高测量60cm-120cm。
2.材质：底座和面板为22mm±2mm厚压缩木质板材，立柱为12mm±2mm圆钢；测量尺杆为铝合金型材。
3.结构：底座、面板和测量尺杆组成。</t>
  </si>
  <si>
    <t>体重秤</t>
  </si>
  <si>
    <t>1.规格：称重0-160kg，身高测量0-190cm。
2.材质：金属，塑钢配件组装。
3.结构：机械杠杆式传动，指针式显示。</t>
  </si>
  <si>
    <t>一次性吹嘴</t>
  </si>
  <si>
    <t>1.材质：塑料制品。
2.用途：电子肺活量计配套使用。</t>
  </si>
  <si>
    <t>肺活量计</t>
  </si>
  <si>
    <t>1.电子数显，测量范围1-9999ml，交流电源。
2.注塑一次成型，内置集成电路板。
3.配备塑料材质吹嘴。</t>
  </si>
  <si>
    <t>移动消毒灯车</t>
  </si>
  <si>
    <t>1.材质：金属板材冲压焊接。
2.移动式，可定时，自动断电。
3.灯臂可180°升降旋转，配备30W消毒灯管2根。</t>
  </si>
  <si>
    <t>2</t>
  </si>
  <si>
    <t>落地蛇形灯</t>
  </si>
  <si>
    <t>1.不锈钢，手术反光灯，加重圆盘底座，带保险丝盒；
2.升降杆调整范围：1380㎜—1730㎜;
3.电源电压： 220V±22V 50Hz±1 Hz;
4.输入功率： ≤200VA;
5.环境温度：5℃--40℃;
6.湿度：≤80%;
7.大气压力：86Kpa--106 Kpa;
8.使用灯泡功率： ≤200W;
9.电源线长度：1650mm。</t>
  </si>
  <si>
    <t>综合急救箱</t>
  </si>
  <si>
    <t>1.规格：≥345mm*250mm*200mm。
2.材质：铝合金边框，面板为铝塑板。
3.配备：内置绷带、纱布、创可贴、胶布、手术剪、止血钳、止血带、氧气袋等常用急救器械。</t>
  </si>
  <si>
    <t>五官检查器</t>
  </si>
  <si>
    <t>1.规格：≥250mm*150mm*150mm。
2.材质：铝合金边框，面板为铝塑板。
3.配备：检耳镜、鼻镜、喉镜、压舌板、口镜探针。</t>
  </si>
  <si>
    <t>外伤处理器械</t>
  </si>
  <si>
    <t>1.规格：250*150*150mm。
2.材质：铝合金边框，面板为铝塑板。
3.配备：内置绷带、纱布、创可贴、胶布、手术剪、止血钳、止血带、缝合针、缝合线、手术刀柄、刀片等常用外伤处理器械。</t>
  </si>
  <si>
    <t>口腔检查器械</t>
  </si>
  <si>
    <t>1.规格：≥250mm*150mm*150mm。
2.材质：铝合金边框，面板为铝塑板。
3.配置：8件套（口镜、镊子、探针、托盘、纸巾、围巾、棉球、口杯）</t>
  </si>
  <si>
    <t>污物箱</t>
  </si>
  <si>
    <t>1.规格：≥φ240mm，容积不小于12L。
2.材质：不锈钢外筒，塑料内筒。
3.结构：脚踏式启闭。</t>
  </si>
  <si>
    <t>弯盘</t>
  </si>
  <si>
    <t>1.规格：中号。
2.材质：不锈钢。
3.结构：腰型盘。</t>
  </si>
  <si>
    <t>带盖方盘</t>
  </si>
  <si>
    <t>1.规格：≥240mm*150mm*40mm。
2.材质：不锈钢。
3.结构：带盖，无孔。</t>
  </si>
  <si>
    <t>敷料缸、棉球缸、器械缸</t>
  </si>
  <si>
    <t>1.规格：直径≥80mm，高度≥80mm。
2.材质：不锈钢。
3.结构：柱形，带盖。</t>
  </si>
  <si>
    <t>5</t>
  </si>
  <si>
    <t>器械缸（镊子筒）</t>
  </si>
  <si>
    <t>1.规格：小号，盖子直径≥43mm，底直径≥68mm，高≥110mm。
2.材质：不锈钢。
3.结构：锥形体，带盖。</t>
  </si>
  <si>
    <t>高压消毒锅</t>
  </si>
  <si>
    <t>1.灭菌器采用304不锈钢材质(不低于2.2mm厚），采用自控联锁报警装置，快开盖结构，温度、时间可调控，灭菌结束（缺水）自动断电报警功能；
2.配置电加热器，水位器，全启式安全阀，双刻度压力表，双层安全保护。
3. 容积：不小于8L, 灭菌室
4.尺寸：≥Φ240mmx130mm。</t>
  </si>
  <si>
    <t>医用镊子</t>
  </si>
  <si>
    <t>1.规格：一套六把，≥125mm-250mm。
2.材质：不锈钢。
3.用途：用于夹取或放置物体。</t>
  </si>
  <si>
    <t>医用剪刀</t>
  </si>
  <si>
    <t>1.规格：一套12把，140mm～220mm。
2.材质：不锈钢。
3.用途：医护人员日常操作中不可或缺的工具之一，根据不同的用途和操作需求，使用不同类型的剪刀。</t>
  </si>
  <si>
    <t>额镜</t>
  </si>
  <si>
    <t>1.额戴反光镜，直径≥80mm。
2.五官科检查辅助器械。</t>
  </si>
  <si>
    <t>血压计</t>
  </si>
  <si>
    <t>1.电子数显，液晶屏。
2.臂式，带加压测量，可进行血压，心率检测。
3.用途：快速测量血压，带语音播报功能。</t>
  </si>
  <si>
    <t>听诊器</t>
  </si>
  <si>
    <t>1.医用单听。
2.一个听诊头，材质铸铝，橡塑导音管，耳塞架组成。
3.听诊器是医务工作者最常用的诊断工具。</t>
  </si>
  <si>
    <t>叩诊锤</t>
  </si>
  <si>
    <t>1.塑柄T型圆头叩诊锤，叩诊锤由锤柄，锤头，锤头座和柔性击打部构成。
2.前端为橡胶锤头，后端为塑料圆柱手柄。
3.长≥200mm，锤柄直径≥18mm。</t>
  </si>
  <si>
    <t>串镜片</t>
  </si>
  <si>
    <t>1.检查眼镜视力专用。
2.串镜片30型，每排不少于5片，共不少于6排30片。
3.精致铝盒装。
4.用途：串镜片是用于眼科检查的一种工具，主要用于检查视力情况，通常用于体验中。</t>
  </si>
  <si>
    <t>1.规格：容量≥150mm。
2.材质：玻璃制。
注：不含酒精</t>
  </si>
  <si>
    <t>冲眼壶</t>
  </si>
  <si>
    <t>1.规格：容积≥100ml。
2.材质：不锈钢。
3.用途：主要用于清洗和冲洗眼部，将有害物质、污染物、尘埃等清除干净。</t>
  </si>
  <si>
    <t>受水器</t>
  </si>
  <si>
    <t xml:space="preserve">1.材质：塑料制品，白色半透明环保材料，透光性好，易于观察。
2.用途：接收眼部冲洗后的液体物。
</t>
  </si>
  <si>
    <t>贮槽</t>
  </si>
  <si>
    <t>1.规格：直径≥200mm。
2.材质：不锈钢。
3.结构：有孔，带盖。
4.用途：用于贮存各种液体原料、半成品或成品的设备。</t>
  </si>
  <si>
    <t>异物针</t>
  </si>
  <si>
    <t>1.不锈钢，医用眼科器械。
2.直，弯各一支。</t>
  </si>
  <si>
    <t>胸围尺</t>
  </si>
  <si>
    <t>1.规格：长度≥1500mm，最小分度值5mm。
2.材质：橡塑制品。
3.用途：带刻度，用于测量数据。</t>
  </si>
  <si>
    <t>辨色图谱</t>
  </si>
  <si>
    <t>1.材质：纸质。
2.配备：单色图，双色对比图，示教图，色觉异常图，色弱色盲图，红绿色盲图，轻重色盲图。
3.用途：测试眼睛色觉。</t>
  </si>
  <si>
    <t>课桌椅测量尺</t>
  </si>
  <si>
    <t xml:space="preserve">1.规格：长度≥2000mm，最小分度值5mm。
2.材质：木质，环保清漆。
3.结构：三折，带刻度。
</t>
  </si>
  <si>
    <t>放大镜</t>
  </si>
  <si>
    <t>1.规格：通光孔径≥90mm。
2.结构：手柄和镜片组成。</t>
  </si>
  <si>
    <t>担架</t>
  </si>
  <si>
    <t>1.规格：≥2000mm*550mm*100mm；承重不低于160kg。
2.材质：金属管材支架，牛津布面料。
3.结构：折叠式。</t>
  </si>
  <si>
    <t>双拐</t>
  </si>
  <si>
    <t>1.规格：承重不低于70kg。
2.材质：铝合金管材。
3.结构：双部位升降调节，九档可调，一副两只。</t>
  </si>
  <si>
    <t>体温计</t>
  </si>
  <si>
    <t>1.LED液晶数字显示，测量范围32-42.9°C。
2.显示前一次测量值，读数分辨率0.1°C，高温报警功能。</t>
  </si>
  <si>
    <t>电子额温枪</t>
  </si>
  <si>
    <t>1.红外线体温计， 测量范围： 32.0℃~42.9℃ ，分辨率: 0.1℃，测量距离： 5cm~8cm，32组记忆数据 ，20秒自动关机，DC 3V 2节7号电池；
2.尺寸：160x100x40mm(长x宽x高)，重量130g（含电池）；
3.配件清单 ：说明书（含保修卡合格证）x1、电池x2。</t>
  </si>
  <si>
    <t>压舌板</t>
  </si>
  <si>
    <t>1.规格：≥150mm，每包不小于100只。
2.材质：木质，一次性使用。
3.用途：压舌板是一种用于检查、辅助治疗时压低舌部的器械，主要作咽部视诊用。</t>
  </si>
  <si>
    <t>止血带</t>
  </si>
  <si>
    <t>1.卡扣式，由塑料卡扣、隼头、封口及松紧带四部分组成，用于外伤止血或其他抽紧止血用。
2.具有使用方便、快捷、不会挤压皮肤、抽紧力量大小可调节等特点。
3.规格：≥40cm*2.5cm，材质：低弹丝。用途：止血带可以用于病人静脉注射时使用，也可以在紧急情况下进行急救。</t>
  </si>
  <si>
    <t>口镜</t>
  </si>
  <si>
    <t>1.材质：不锈钢分体口腔镜。
2.用途：口腔检查器械，口镜头可更换。</t>
  </si>
  <si>
    <t>小学健康教育多媒体教学软件</t>
  </si>
  <si>
    <t>1.多媒体教学软件。
2.一套不少于一碟。</t>
  </si>
  <si>
    <t>小学健康教育教学挂图</t>
  </si>
  <si>
    <t>1.规格：一套不少于20副。
2.材质：铜版纸。
3.结构：对开。</t>
  </si>
  <si>
    <t>眼保健操挂图</t>
  </si>
  <si>
    <t>1.材质：铜版纸。
2.结构：对开。
3.用途：满足中小学卫生教学需求。</t>
  </si>
  <si>
    <t>眼保健操 VCD/CD</t>
  </si>
  <si>
    <t>1.多媒体教学软件VCD。
2.一套不少于一碟。</t>
  </si>
  <si>
    <t>柳型夹板</t>
  </si>
  <si>
    <t>1.规格：一组三块。
2.材质：木质包纯棉布。
3.结构：内置木板，外包棉布。
4.用途：使用夹板固定骨折处可以限制骨折部位的活动，从而减轻伤员的疼痛，防止移位的发生。可以有效减少出血，有利于控制伤情。骨折部位通常伴随血管、神经等重要组织的损伤，使用夹板可以避免对这些组织的进一步损伤。</t>
  </si>
  <si>
    <t>4</t>
  </si>
  <si>
    <t>器械车【仪器车】</t>
  </si>
  <si>
    <t xml:space="preserve">1.规格：≥660mm×440mm×900mm。
2.材质：不锈钢材质。
3.结构：拆装式，双层隔板；四角万向轮，螺栓固定模式。
4.用途：用于放置卫生器材。
</t>
  </si>
  <si>
    <t>屏风</t>
  </si>
  <si>
    <t>1.规格：长度≥2000mm，高度≥1800mm。
2.材质：全不锈钢骨架结构。屏风面料为环保化纤油画布，可防水。
3.结构：可折叠，可推拉。</t>
  </si>
  <si>
    <t>天平</t>
  </si>
  <si>
    <t>1.称重：最大称量500g。
2.特点：刻度清晰，反应灵敏，精准度高。
3.结构：由底座、游码、标尺、指针、分度盘、平衡螺母组成。
4.用途：用于物品称重。</t>
  </si>
  <si>
    <t>医用白大褂</t>
  </si>
  <si>
    <t>1.规格：分大中小号。
2.材质：涤卡布料,抗菌型。
3.特点：专为医护人员设计，透气吸汗，柔软顺滑，垂感好。</t>
  </si>
  <si>
    <t>口罩</t>
  </si>
  <si>
    <t>1.材质：无纺布。
3.结构：医用三层加厚，无菌处理。</t>
  </si>
  <si>
    <t>手套</t>
  </si>
  <si>
    <t>1.材质：橡胶制品。耐磨，耐酸碱。
2.特点：高弹耐拉扯，柔韧性强。高弹束口，不勒手。</t>
  </si>
  <si>
    <t>帽子</t>
  </si>
  <si>
    <t>1.材质：涤纶+棉。
2.特点：舒适透气，吸汗排湿。</t>
  </si>
  <si>
    <t>血糖仪</t>
  </si>
  <si>
    <t>1.工作电压：3V，50mA。
2.检测精度：1.1-33.3mol/L。
3.类型：主机、试纸。</t>
  </si>
  <si>
    <t>针灸针</t>
  </si>
  <si>
    <t>1.规格：每套不少于30只。
2.材质：针是不锈钢材质，塑管包装。
3.用途：适用于中医针灸疗法，用针作用于人体经络、穴位，取得医疗作用。</t>
  </si>
  <si>
    <t>药品柜</t>
  </si>
  <si>
    <t>1.规格：长*宽*高≥900mm*400mm*1800mm。
2.材质：不锈钢材质。
3.结构：上面为对开门设计，内有2个横板，下面为不锈钢对开门。外形美观、平整、端正。
4.用途：存放卫生器材。</t>
  </si>
  <si>
    <t>止血钳</t>
  </si>
  <si>
    <t>1.规格：≥160mm。
2.材质：不锈钢制。
3.用途：止血钳的原理为机械阻断，外科手术过程中，可利用止血钳对可能出血的部位或已经观察到的出血点进行钳夹，从而达到止血的目的。</t>
  </si>
  <si>
    <t>医用脱脂绷带</t>
  </si>
  <si>
    <t>1.规格：≥100mm*6000mm,每包不少于10卷。
2.材质：医用脱脂纱布。
3.用途：用于伤口外敷、包扎。</t>
  </si>
  <si>
    <t>10</t>
  </si>
  <si>
    <t>医用纱布块</t>
  </si>
  <si>
    <t>1.规格：21S*32S，6cm*8cm-8p。
2.材质：纱布，无菌。
3.结构：每包5片装，用于伤口外敷。</t>
  </si>
  <si>
    <t>笔式手电筒</t>
  </si>
  <si>
    <t>1.材质：铝合金。
2.结构：笔式，按压式开关，小巧轻便，白光或者黄光。</t>
  </si>
  <si>
    <t>碘伏</t>
  </si>
  <si>
    <t>1.规格：不少于500ml，瓶装。
2.用途：主要作为消毒剂和防腐剂使用，具有广泛的杀菌作用。</t>
  </si>
  <si>
    <t>瓶</t>
  </si>
  <si>
    <t>过氧化氢</t>
  </si>
  <si>
    <t>1.规格：不少于500ml，瓶装。
2.用途：通常有消炎杀菌、除臭、消毒、防腐、清洁伤口等作用。</t>
  </si>
  <si>
    <t>弹力绷带</t>
  </si>
  <si>
    <t>1.规格：≥50mm*4500mm。
2.材质：纯棉。
3.结构：自粘型，可手撕，高弹性。</t>
  </si>
  <si>
    <t>轴</t>
  </si>
  <si>
    <t>配药注射器</t>
  </si>
  <si>
    <t>1.规格：一次性无菌配药30ml。
2.材质：医疗级塑料。</t>
  </si>
  <si>
    <t>20</t>
  </si>
  <si>
    <t>医疗废物垃圾桶</t>
  </si>
  <si>
    <t>1.容量：不少于30L。
2.材质：PP材质。
3.结构：脚踏式，上翻盖。</t>
  </si>
  <si>
    <t>垃圾袋</t>
  </si>
  <si>
    <t>1.规格：宽*高≥580mm*700mm。
2.材质：PE。
3.用途：适用于30升垃圾桶，不少于100个/捆。</t>
  </si>
  <si>
    <t>捆</t>
  </si>
  <si>
    <t>捆扎带</t>
  </si>
  <si>
    <t>1.规格：长≥16cm，不少于200个/包。
2.材质：ABS材质，黄色。
3.用途：插入式锁扣，用于捆扎垃圾袋。</t>
  </si>
  <si>
    <t>医疗废物标签</t>
  </si>
  <si>
    <t>1.规格：≥50mm*80mm；不少于1000贴/卷。
2.材质：橡塑。
3.功能：用于贴在垃圾袋上做标识。</t>
  </si>
  <si>
    <t>卷</t>
  </si>
  <si>
    <t>三角巾</t>
  </si>
  <si>
    <t>1.规格：压缩尺寸≥90mm*50mm*30mm。
2.材质：纯棉布。
3.特点：灭菌储存，外包装防水防潮，操作简单，使用方便。</t>
  </si>
  <si>
    <t>棉签</t>
  </si>
  <si>
    <t>1.规格：长80mm±3mm，每包不少于50只。
2.材质：选用脱脂棉精制面成。
3.用途：棉签可用于涂抹酒精或碘伏等消毒液进行消毒伤口，起到消炎杀菌的作用。</t>
  </si>
  <si>
    <t>医用冰袋</t>
  </si>
  <si>
    <t>1.材质：防水橡塑布。
2.特点：超长保冷，冰力十足。
3.功能：护肤、退热、止血、消肿、镇痛等。</t>
  </si>
  <si>
    <t>小型消毒柜</t>
  </si>
  <si>
    <t>1.容量：不少于108L。
2.层数：上室2层，下室2层。
3.控制：按键控制。
4.消毒方式：上室烘干+臭氧净化，下室高温消毒。
5.功率：600W。
6.材质：普通玻璃，不锈钢机身。
7.尺寸：长*宽*高≥402mm*301mm*880mm。</t>
  </si>
  <si>
    <t>候诊椅</t>
  </si>
  <si>
    <t>1.四人位，长*宽*高≥2300mm*650mm*780mm。
2.舒适扶手，光滑耐磨。
3.靠背工程设计，舒适依靠。
4.坐板西皮，回弹海绵。
5.脚架安全稳固，结实承重。
6.横梁加厚钢管，承重力强。</t>
  </si>
  <si>
    <t>小学劳技</t>
  </si>
  <si>
    <t>1、规格：2400mm*700mm*850mm；
2、台面：40mm厚硬实木齿接板材表面涂环保亚光清漆；
3、台身：采用模具成型的专用铝合金型材制作，框架的立柱为45mm×45mm方管，框架的横梁为22mm×28mm方管，通过ABS或金属专用连接件组装而成，应保证组装接缝严密，连接牢固，无松动现象。铝合金型材的壁厚不小于1.0mm。铝合金型材应带凹槽，槽的宽度、深度应与所采用的柜体板材相匹配，接缝严密，无晃动现象。铝合金型材表面需经静电粉沫喷涂处理，整体耐腐蚀、防火、防潮、稳固耐用；
4、台架整体耐腐蚀、防火、防潮、稳固耐用；
5、台身主体背板及吊板采用16mm厚双贴面三聚氰胺板；所有板材外露端面采用高质量PVC封边条，利用机械封边机配以热溶胶高温封边，高密封性不吸水、不膨胀，外型美观、经久耐用。
6、脚垫：采用特制模具ABS注塑脚垫，高度可调，可有效防止台身受潮，延长设备的使用寿命。</t>
  </si>
  <si>
    <t>学生实践桌</t>
  </si>
  <si>
    <t>1、规格尺寸：2400mm*1200mm*760mm(±20mm)；
2、台面：台面为40mm厚硬实木齿接板材表面涂环保亚光清漆；
3、台身：采用模具成型的专用铝合金型材制作，框架的立柱为45mm×45mm方管，框架的横梁为22mm×28mm方管，通过ABS或金属专用连接件组装而成，应保证组装接缝严密，连接牢固，无松动现象。铝合金型材的壁厚不小于1.0mm。铝合金型材应带凹槽，槽的宽度、深度应与所采用的柜体板材相匹配，接缝严密，无晃动现象。铝合金型材表面需经静电粉沫喷涂处理，整体耐腐蚀、防火、防潮、稳固耐用。台架整体耐腐蚀、防火、防潮、稳固耐用。台身主体背板及吊板采用16mm厚双贴面三聚氰胺板；所有板材外露端面采用高质量PVC封边条，利用机械封边机配以热溶胶高温封边，高密封性不吸水、不膨胀，外型美观、经久耐用；
4、脚垫：采用特制模具ABS注塑脚垫，高度可调，可有效防止台身受潮，延长设备的使用寿命。(8人一组)</t>
  </si>
  <si>
    <t>1、五轮气动升降转椅，椅面及靠背为高回弹高密度海绵，黑色网面；
2、铝合金五星脚，带扶手。</t>
  </si>
  <si>
    <t>学生凳</t>
  </si>
  <si>
    <t>1、圆形固定凳。立地的脚用铁板制作。凳脚合围在立管外侧；
2、立管采用国标钢材，外径不小于50mm，壁厚不小于1.0mm，立管上部有钢板与凳面结合；
3、凳面为ABS工程塑料，直径为300mm（±20mm）；
4、凳体立管，凳脚需经酸洗、磷化、喷涂处理。</t>
  </si>
  <si>
    <t>教师电源</t>
  </si>
  <si>
    <t>教师控制电源部分采用抽屉式：①设教学安全电源控制台，分4组向学生实验桌输出安全的220V交流电源，对学生实验电源进行分组控制，具备漏电及过载保护功能。②实验总电源及学生实验电源均设有：短路、过载、自动断电功能。</t>
  </si>
  <si>
    <t>学生电源</t>
  </si>
  <si>
    <t>设有阻燃型交流220V多功能5A带防护六孔插座，镶装学生台侧身</t>
  </si>
  <si>
    <t>实验室综合布线</t>
  </si>
  <si>
    <t>1、铺设耐压PVC套管，主干电源线采用4mm²多芯铜质护套线，支干电源线采用2.5mm²多芯铜质护套线；
2、所用电源线必须取得检测合格证，保证线路安全；
3、此外，实验室电源布线系统应配备专用地线。</t>
  </si>
  <si>
    <t>组</t>
  </si>
  <si>
    <t>作品陈列柜</t>
  </si>
  <si>
    <t>工具部分</t>
  </si>
  <si>
    <t>一、木工—设计与制作</t>
  </si>
  <si>
    <t>木工工具</t>
  </si>
  <si>
    <t>钢卷尺5m钢卷尺，工程塑料外壳抗摔，刻度清晰，木工凿10mm，塑柄，通体穿心，耐敲击，螺丝刀4寸十字，6*100mm，双色防滑按摩手柄，带磁性螺丝刀4寸一字，6*100mm，双色防滑按摩手柄，带磁性水平尺鱼雷式，可以测量45度90度180度，木工锉8寸，半圆形，带防滑胶柄剪刀多用途剪刀，勾刀用于切割有机玻璃板、薄形木板等，带2片备用刀片钢丝钳6寸，150mm，双色柄，美工刀18*100mm通用美工刀，G形木工夹钢板，不断裂，直角尺150*300mm，不锈钢尺板，90度角度油石6寸，粗细双面油石，折叠锯三面开刃，锯片采用SK5材质，羊角锤250g，钢管柄，手柄套胶套，木工刨100mm迷你型刨子，硬木刨床，合金钢刨刀，木工铅笔8寸200mm，木工专用，全钢型鸟刨，墨斗全封闭式手卷墨斗，加长墨线，中空吹塑工具箱，实现本套工具的定点定位存放。</t>
  </si>
  <si>
    <t>手持式电动曲线锯</t>
  </si>
  <si>
    <t>1、额定电压：220V，额定功率：500W，无极调速0-3000r/mim；
2、最大切割厚度：木板50mm，纯铜芯转子、定子，有效保障大功率输出，避免发热烧机；
3、底板0-45度倾角可调节，可以根据锯切材料的种类和硬度选择合适的锯条摆幅，快速锯条更换系统，无需拧动螺丝；带靠尺配件，方便直线切割；
4、开关带锁定按钮，方便长时间切割保持电源常开。</t>
  </si>
  <si>
    <t>手持式木工电刨</t>
  </si>
  <si>
    <t>1、82mm木工电刨；
2、额定电压220V；
3、额定功率850W，刨削宽度82mm，刨削深度2mm，空载转速16700rpm，铝合金底板，机壳；
4、吹塑盒包装。</t>
  </si>
  <si>
    <t>二、金工—设计与制作</t>
  </si>
  <si>
    <t>金工工具</t>
  </si>
  <si>
    <t>两用扳手8、10、12、14mm各1支，什锦锉3*140mm，6件套什锦锉，钢锯弓12寸，锯架，含锯条1支，钢丝钳6寸150mm，5m钢卷尺，活扳手8寸200mm，样冲5寸尖头样冲，尖嘴钳6寸，150mm，螺丝刀4寸十字，6*100mm，带磁性螺丝刀4寸一字，6*100mm，带磁性螺丝刀3寸十字，5*75mm，带磁性螺丝刀3寸一字，5*75mm，带磁性平锉，8寸200mm，全长300mm，中齿，半圆锉，8寸200mm，全长300mm，中齿，圆锉，8寸200mm，全长300mm，中齿，三角锉，8寸200mm，全长300mm，防滑胶柄，中齿，三叉扳手8-10-12mm，高碳钢锻造，钢丝扳手钢制，铁皮剪8寸，英式铁皮剪，钢丝刷8寸，木柄，6行，钳工锤300g，木柄，锤头采用高碳钢锻打，圆规150mm，合金刀头，圆头锤1磅，木柄，锤头采用高碳钢锻打，内六角9件套，公制，1.5-10mm，钢直尺30cm，不锈钢制，丝锥板牙12件套盒装，工具箱45*35*9.5cm中空吹塑工具箱，实现本套工具的定点定位存放。</t>
  </si>
  <si>
    <t>游标卡尺</t>
  </si>
  <si>
    <t>1、产品为有效量程不小于150mm，测量精度0.02mm的普通游标卡尺；
2、具有内测、外测、深度等测量功能，采用不锈钢材料制造，表面抛光处理；
3、刻度清晰，无断线、缺划。</t>
  </si>
  <si>
    <t>简易平台</t>
  </si>
  <si>
    <t>300mm×400mm，球墨铸铁，含底角。</t>
  </si>
  <si>
    <t>V形铁</t>
  </si>
  <si>
    <t>铸铁材质100*80*30mm</t>
  </si>
  <si>
    <t>台虎钳</t>
  </si>
  <si>
    <t>耐用铸铁钳身，360度旋转底座，开口宽125mm。</t>
  </si>
  <si>
    <t>台钻</t>
  </si>
  <si>
    <t>1、额定电压：220V；2、额定频率：50HZ；3、额定功率：250W；4、额定电流：0.55A；
5、主轴端跑工作台最大距离：200MM，钻削行程：25MM，转速：0-7000转。</t>
  </si>
  <si>
    <t>砂轮机</t>
  </si>
  <si>
    <t>1、砂轮直径150mm；
2、电压220V，频率50Hz；
3、转速2800r/min；
4、功率370W。</t>
  </si>
  <si>
    <t>三、种植、养殖技术</t>
  </si>
  <si>
    <t>小型种植工具</t>
  </si>
  <si>
    <t>美工刀1件、枝剪1把、3m卷尺1件、手工园林锯1件、园林大三件套（锹、耙）3件、园林小三件套（锹、耙）3件、草坪剪1件、剪刀1把、扎绳1件、喷嘴（带接头）3件。工具在箱内定位放置。</t>
  </si>
  <si>
    <t>喷壶</t>
  </si>
  <si>
    <t>小号塑制260ml，大号塑制500ml。</t>
  </si>
  <si>
    <t>筛子</t>
  </si>
  <si>
    <t>1、大筛子400mm*400mm、小筛子300*300mm各1个；
2、材质：边框选用木材、筛底为铁丝网；
3、目数：5*5mm。</t>
  </si>
  <si>
    <t>喷雾器</t>
  </si>
  <si>
    <t>容量：3L，材质：工程塑料。</t>
  </si>
  <si>
    <t>花盆</t>
  </si>
  <si>
    <t>1、塑制；2、六件套。</t>
  </si>
  <si>
    <t>无土栽培盆</t>
  </si>
  <si>
    <t>1、无土栽培盆尺寸：38.5*27*14cm，内涵产品：
（1）定植孔12个；
（2）定植篮12个；
（3）定植棉12个；
（4）吸水布1张；
（5）营养液2瓶；
（6）蔬菜种子2包；
（7）气泵及控制器1套，低压直流电源水泵12V；
2、无土栽培盆材质：塑质，经济型箱式、偏于携带储存。</t>
  </si>
  <si>
    <t>盆景制作用具</t>
  </si>
  <si>
    <t>木柄花锄、木柄花耙、木柄花铲、修枝剪、重物锤150g2个、扎绳1件、劳保手套、根部整形刀、嫁接刀、剪刀、植物标签。</t>
  </si>
  <si>
    <t>育种育苗箱</t>
  </si>
  <si>
    <t>1、材质：采用无毒无味塑料制作；
2、规结构：28穴。</t>
  </si>
  <si>
    <t>育种盆</t>
  </si>
  <si>
    <t>1、塑料材质；
2、带有渗水功能。</t>
  </si>
  <si>
    <t>饲养用具</t>
  </si>
  <si>
    <t>开食盘1个、饮水箱1件、食料箱1件、家畜（禽）饮水嘴5个、圈养网1张、折叠笼1个、全自动饮水器1件、取料勺1把、水管1根、食槽1个、PVC水管1根。</t>
  </si>
  <si>
    <t>防治疫病用具</t>
  </si>
  <si>
    <t>剪刀1把、止血钳1把、耳号钳1把、镊子1把、投药器1个、滴药瓶2个、注射器1个、针头1盒、软针头1个、连续注射器1把、体温表1个、软管1根、针头1个共14件。</t>
  </si>
  <si>
    <t>鱼类养殖箱</t>
  </si>
  <si>
    <t>1、水容量：≥30L；
2、配备灯具、潜水泵。</t>
  </si>
  <si>
    <t>鱼类养殖用具</t>
  </si>
  <si>
    <t>水过滤棉、鱼捞网、生化球、水草、水晶砂、鹅卵石、清洁工具、换水器、除氯剂、收纳盒。</t>
  </si>
  <si>
    <t>加氧机</t>
  </si>
  <si>
    <t>1、电压：220V50HZ；
2、功率：2.5W；
3、配有氧气管、止流阀、气泡石。</t>
  </si>
  <si>
    <t>四、手工制作</t>
  </si>
  <si>
    <t>刺绣工具</t>
  </si>
  <si>
    <t>绣绷大小2个、刺绣针1板、刺绣布4块、复写纸4张、拷贝纸4张、镊子1件、小剪刀1把、纱剪1把、不锈钢夹子1个、穿线器1个、拆线器1个、顶针1个、绣线48色各1支，工艺箱包装，产品箱内定位存放。</t>
  </si>
  <si>
    <t>编织工具</t>
  </si>
  <si>
    <t>花绷子、绣布、穿针器、盒针、缝纫线10卷、剪刀、线头剪、拆线刀、锥子、钩针、镊子2个、胸围尺、毛线2、不锈钢毛衣针、竹尺、工具箱共计18类。</t>
  </si>
  <si>
    <t>基础材料、工具</t>
  </si>
  <si>
    <t>502胶水1瓶、乳白胶1瓶，万能胶1瓶，剪刀1把，铁皮剪1把，钉子1袋，雕刻刀五件1套，万用表1个，塑料电动焊枪1把，电烙铁一套，开孔器1个，烙铁架1个。</t>
  </si>
  <si>
    <t>纸工工具</t>
  </si>
  <si>
    <t>1、A4切割垫板一块，剪刀1件：无刃，圆头，总长度160mm，有机直尺1件：长300mm，花边剪1件：铁口花边剪，刀头总长度60mm，打孔器1件：手握式单孔打孔器，有纸屑收集装置，手握处防滑细纹，最大打孔能力可打8张纸，打孔直径6mm，美工刀一件，ABS塑料材质手柄，小号刀片，订书机一件，蛇形尺1件：长300mm，中空吹塑定位包装，所有产品均有单独卡槽定位于箱子内。</t>
  </si>
  <si>
    <t>雕刻工具</t>
  </si>
  <si>
    <t>印床1件、石刻刀6支、木刻刀5支、绘图铅笔1支、扫尘刷1件、多用锤1把、铝合金笔刀1把、笔刀刀片3件、美工刀1把、印泥1盒。</t>
  </si>
  <si>
    <t>雕刻章料</t>
  </si>
  <si>
    <t>浙江红石2.5*5cm2枚，浙江红石2*5cm1枚，浙江红石随形素章1枚，青海石2.5*5cm2枚，青海石3*5cm1枚，青海石2*5cm1枚，青海石随形素章2枚，青海石1.5*5cm圆形素章1枚，丹东石3*5cm1枚，丹东石2.5*-5cm2枚，丹东石2*5cm1枚，丹东石3.5*1.5*5cm1枚，丹东石随形章1枚，橡皮章2枚，雕刻木块若干，塑料工具盒。</t>
  </si>
  <si>
    <t>剪纸工具</t>
  </si>
  <si>
    <t>1、A4橡胶切割垫板1张，22度雕刻刀一把，带5片刀片；
2、5色剪花纸各100张，电子图样内含3000多张图片的剪纸图样1套；
3、磨刀石一块，剪刀一把，钢勺一把，图样半成品一套。</t>
  </si>
  <si>
    <t>心理咨询室</t>
  </si>
  <si>
    <t>心理接待室</t>
  </si>
  <si>
    <t>沙发茶几</t>
  </si>
  <si>
    <t>三人沙发；规格：长度180cm，宽度65cm，高度60cm；松木框架,三人位，简约时尚，高弹海绵，回弹性好。</t>
  </si>
  <si>
    <t>办公桌椅</t>
  </si>
  <si>
    <t>尺寸1400*700*750，基材采用E1或更高等级环保高密度纤维板，甲醛释放量符合国家最新规定标准；面材选用胡桃木皮双饰面,木皮颜色一致，纹理清晰自然，颜色均匀平整，无结疤，无瑕疵;封边:桌面板采用与木皮材质一致的封边;油漆：选用环保水性漆涂饰，表面平整，无颗粒、无气泡、无渣点，颜色均匀；配件采用铰链、三节静音滑轨，开关灵便，无断裂、松动及磨损.尺寸600*660*mm,面:椅背、椅座采用透气网布面料，防滑、易清理。</t>
  </si>
  <si>
    <t>档案柜</t>
  </si>
  <si>
    <t>尺寸：≥1800*900*350/mm整体采用≥0.6mm冷轧钢板制作
而成，上部对开玻璃门，下部对开铁门，</t>
  </si>
  <si>
    <t>录音笔</t>
  </si>
  <si>
    <t>≥16G内存，连续使用时间≥8小时</t>
  </si>
  <si>
    <t>挂钟</t>
  </si>
  <si>
    <t>控制咨询时间，尺寸: ≥12英寸；机芯：静音机芯；
材质：金属、玻璃</t>
  </si>
  <si>
    <t>饮水机</t>
  </si>
  <si>
    <t>1、类型：立式；2、种类：温热型；3、额定功离：500W； 4、额定频率：50HZ。</t>
  </si>
  <si>
    <t>打印机</t>
  </si>
  <si>
    <t>基础功能：打印、复印、扫描</t>
  </si>
  <si>
    <t>书柜</t>
  </si>
  <si>
    <t>1、基材为 E1 级环保刨花板，板材厚度为 18mm，经防潮、防虫、防腐处理，强度高、刚性好、不变形，密度0.6-0.9g/M3,垂直握钉力:≥1100N，平面握钉力: ≥700N，符合E0级环保标准（甲醛释放量≤1.5mg/L）.外观质量、尺寸偏差、板材理化指标等应符合国家标准。
2、五金配件：五金配件紧密拼接，牢固，间隙细小且均匀，平整无毛刺。五金导轨耐久性为开合≥4 万次。均采用国标标准五金配件。
3、封边厚度≥2mm，采用环保 PVC 封边，表面光滑，无节疤、无脱胶、环保、防静电，边缘无局部曲折、裂口、锯齿,，整个封边严密、整齐。
4、内部配有挂衣杆，内置隔板可存放衣物等物品。</t>
  </si>
  <si>
    <t>心理测评档案管理系统（云平台版）</t>
  </si>
  <si>
    <t>1、界面丰富多样：整体布局切换包括固定头部、固定菜单、菜单折叠、顶部菜单、盒装布局以及12套颜色皮肤跟换，使用者可根据喜好选择，同时也有利于心理咨询师从色彩心理学分析被矫正人员。
2、界面可视化：（1）主页学校情况呈现包括：量表数量、测评数量、班级数量、预警数量和近30日测评数量趋势图。（2）心理普查信息包括：所用测试量表信息、参与人数、男女占比、应参与人数、实际参与人数、完成全部测评人数、预警人数和预警量表占比。
3、数据导入功能：提供完善的数据导入服务,通过系统模板方便心理老师将全校学生和班级信息一次性添加到系统，并自动生成班级和学生信息方便智能便捷。
4、班级管理员权限管理：为减轻心理老师工作压力，可根据需要设置班级管理员查看所属班级学生信息和全校学生信息。也可设置管理员是否可见：基本信息、报告图片、因子得分、分数级别、因子说明、指导意见和测评答案。
5、测试报告输出：自动生成报告和剖面图，直接显示，心理老师或者班主任可以在每个分值下更改和填写指导建议并以PDF文本样式显示，同时为用户提供文本、带剖面图及彩色等多种打印选择，并且可以采用批量处理的方式，避免了逐条逐步处理报告的繁锁。报告提供了简单报告和复杂报告方式，便于心理老师对测试人员进行讲解。
6、危机预警管理：该系统分为4级预警分别为：红色、橙色、黄色和绿色4级预警监；预警管理侧面研判用户心理健康信息，咨询师可以根据学生情况批量解除、删除和下载预警人员。也可以根据量表、班级、性别等信息进行筛选预警人员。
7、二维码扫描测试功能：管理者可使用二维码发起团体测试，测试者只需拿出手机、pad等移动端扫描系统二维码即可实现系统登录、手机端测试、手机端查看报告等多种应用，最大限度的方便管理员和测试用户使用。
8、纸质化答题测试数据导入：为方便照顾低龄和特殊群体，可将通过系统模板将测试答案和用户信息批量导入系统内，自动生成人员信息和测试报告。
9、开展心理普查:  并支持提前结束普查和恢复普查，也可中途增加测评人员。学校在使用该系统时主要用于两方面一方面是心理普查，另一方面是日常测试。心理普查可以全面的了解每个班级的某项指标日常测试是针对个别学生出现的问题进行心理干预前的测试诊断。心理普查与日常测试数据的分开，保证了普查取样的准确性和科学性。
10、团体报告：团体报告分为普查数据和日常数据，系统既可对整个学校进行统计，分析，也可以对某一年级、班级或某一特殊群体、某一年龄段、某一性别等做团体和个体分析。团体报告通过图标形式呈现，数据包括：测评量表、测评人数、参与人数、汇总人数、性别数量、团队平均状态等其他信息。
11、学生档案管理：包括基本信息、联系人信息、奖惩信息、老师评语、自我鉴定等。可设置是否允许学生查看档案和填写自我鉴定。
12、在线咨询功能：学生可选择咨询对象进行心理咨询，老师在线解答。
13、班级转移：可将整班学生或部分学生转移到其他班级，提供将某段时间设置为转班提醒功能，
14、断电功能：因断电或者其他特殊原因未能完成测试导致中途中断，下次登录可在上次断点出继续测试并最终完成测试。
15、答题过快提醒：为避免恶意测试，测试过程如出现答题过快，明显超过看题速度，系统会弹出答题过快认真作答警示框。在测试完成后有针对针对测试时间，加以判断是否认真作答。
提供心理测评档案管理系统相关功能软件著作权证书。</t>
  </si>
  <si>
    <t>心理自助系统</t>
  </si>
  <si>
    <t>1、科普视频：包括双向情感障碍、抑郁症、情绪管理、焦虑障碍和孤独症等。支持无上限添加和修改。
2、心理音乐：内置多种催眠和放松音乐，可根据需求进行音乐顶置和推荐。支持无上限添加和修改。
3、心理图片：内置心理学家、双歧图、视觉图、错觉图、趣味图和励志图等。支持无上限添加和修改。
4、心理电影：多部经典心理影片讲解和解说。支持无上限添加和修改。
5、心理知识：内置心理健康类、常见心理问题和常见的心理问题等。支持无上限添加和修改。
6、心灵鸡汤：励志小故事、名人语录和语言故事等。支持无上限添加和修改。
7、咨询师预约：展示本单位心理咨询师风采以及个人简历。可以根据需要填写咨询人员、时间、时间段和咨询内容。支持无上限添加咨询师和修改。
8、自助方案：情绪控制、性格研究和睡眠不足等。支持无上限添加咨询师和修改。
9、心理测评：为方便用户随时测试，可自主注册填写个人信息进行测试。姓名、性别、班级、学校等信息。内置160个测试量表，更针对性设置查看复杂报告、查看简单报告和不查看报告。支持量表预警。
10、自助资源：考试压力缓解校园暴力和心态调整等。支持无上限添加和修改。
11、心理漫画：阳光男孩、化茧为蝶和接纳自己等心理漫画
12、心灵画手：色彩曼陀罗和心灵涂鸦，色彩曼陀罗可设置跟随鼠标和不跟随两种。也可根据需要调整参数，包括：移动速度、触手数量、分段数量、红色相位、绿色相位和蓝色相位。心灵涂鸦可选择铅笔、涂鸦、线条大小、颜色、直线、方形、圆形、填充、返回、保存、删除和下载等功能。
13、能力测试：包括汉诺塔、火眼金睛、手势配对、青蛙捕食、即兴弹奏音乐、即兴击打音乐、flappy、保卫星球、变色弹球跳台阶、戳气球、点击方块得分、匹配颜色、数字连线、色盲测试、线条生存躲避、熊猫视差、一个都不能死、一起来种树、最强眼力游戏、井字游戏、猜拳、翻牌匹配、飞机大战、泡泡龙、拼接水管、切爆方块、三三连消、射箭和找“妹”字等29款训练游戏。
14、经典案例：压力化解、压力释放和勇敢面对等。支持无上限添加和修改。
15、咨询中心：咨询中心各功能区方位图、实景图片和功能介绍。可根据咨询室情况添加修改。
16、热线求助：内置全国各地的心理咨询热线。支持无上限添加和修改。
三、硬件部分：1、显示器：采用使用16:9高清液晶显示模组，亮度高、画面细腻、色彩还原度高、支持1080P高清视频、图片解码，能达到高质量的画面输出显示。显示尺寸：697mm*392mm(32寸）；分辨率：1920*1080
2、机身+底座：卧式底座安装，工业级产品设计理念，机身美观轻薄、性能稳定、方便安装、散热效果好，最大可支持7*24小时不断电运行工作；采用金属喷涂的五金冷轧钢板，表面钢化玻璃防护；颜色：白色 。  
3、触控：采用高通道电容触摸方案，书写流畅、触摸精准、抗干扰性强。
4、系统：搭载智能Windows操作系统，可安装客户端第三方软件，操作简单、功能强大，满足多元化使用需求。配置：工控主板采用Intel Sandy Bride平台设计，i3+4G内存+128G固态硬盘，提升了性能，降低了功耗，具有优异的超频能力。
5、音响：采用双声道，立体声环绕功放系统；
6、散热：工控正轴流风扇，无噪音，循环散热。
提供心理自助系统相关功能软件著作权证书。</t>
  </si>
  <si>
    <t>个体咨询室</t>
  </si>
  <si>
    <t>专业裱框心理挂图</t>
  </si>
  <si>
    <t>心理挂图中的图片所包含内容有心理学家、不可能图形、两歧图形、错觉图形、心理趣味图和主题统觉图片以及励志，积极向上等图片。实木边框，规格：40*40cm。</t>
  </si>
  <si>
    <t>幅</t>
  </si>
  <si>
    <t>沙发+茶几</t>
  </si>
  <si>
    <t>2个单人位,面料: 超柔绒布，实木框架。布艺沙发、实木框架 海绵填充。茶几：圆形玻璃茶几或者木质茶几。</t>
  </si>
  <si>
    <t>音乐放松室</t>
  </si>
  <si>
    <t>智能音乐放松椅</t>
  </si>
  <si>
    <t>一、触觉系统：
按摩技术：通过遥控器控制震动按摩，对臀部，腰部，背部，颈部震动按摩，多种智能开启模式，
二、听觉系统：
沙发靠背内置心理学专用音响系统。 
三、视觉系统：
1.支持心理音乐、心理图片、心理视频等各种文件格式播放，无线遥控控制，多种音频格式及电子书播放功能；
3.支持U盘及USB硬盘、SD/SDHC存储卡；
4.支持MP3，MPEG，PCM，COOKER（64.1Kbps），AAC，FLAC，WMA，WAV等视频格式；支持TS，TP，RM，RMVB，AVI，MPG，MPEG，VOB，DAT，M2TS，MTS，MP4等音频格式；支持BMP，JPG，JPEG，PNG等图片格式。
四、音乐放松系统：包含音乐播放功能、视频播放功能、图片欣赏功能、心理阅读功能。</t>
  </si>
  <si>
    <t>生物反馈音乐放松系统</t>
  </si>
  <si>
    <t xml:space="preserve">1、用户管理：有以下三种模式登录进入：
（1）游客：游客模式仅限部分功能使用，且数据信息不会录入系统保存。
（2）管理员：包含用户管理、系统设置、健康检测、报告管理。用户管理可记录查看本设备所有人员信息。
（3）注册：用户可自主注册信息进行使用，注册用户不包含用户管理权限。
2、健康检测：适度的压力有助于提高学习和工作效率，但过度的压力会危害人的健康，压力可以通过PSTR心理压力量表来了解，用户通过佩戴生理指标采集仪，结合心理压力测试量表，可以从生理、情绪、行为、认知等维度对来访者的心理压力进行评估。在答题过程中对用户的生理指标进行检测以及计算，实时显示心率、血氧饱和度、抗压能力、身体疲劳状态、精神压力、情绪指数、PNN50、SDNN、LF/HF、RMSDD、SDSD等指标数据。
3、悬浮小球：状态检测，实时显示疲劳指数、抗压能力、精神压力。可点击隐藏和展示。
4、报告管理：有效的保存个人数据信息，包含个人的压力评估以及使用的各类数据值，可导出PDF文件。
列表展示昵称、邮箱、监测项目以及监测时间，可以删除该报告。 
5、用户管理：管理员登录的可以管理该设备所有人员信息，可对人员进行编辑修改删除等操作。也可以在这里单独创建用户。
6、系统设置： 
（1）连接采集仪：检测是否正常连接生理指标采集仪。
（2）个人信息：对个人信息的编辑修改删除等操作。
（3）时间设置：设置倒计时，以秒为单位，可自主添加时长。
（4）皮肤设置：皮肤颜色可选择。
7、首页：训练展示模块内容：(1)呼吸训练、(2)音乐调试、(3)视频调试、(4)心理电影、(5)松弛疗愈、(6)睡眠入梦、(7)沉思冥想、(8)思绪场景、(9)想象放松、(10)认知疗愈、(11)健康检测、(12)萌芽小宠、(13)眼动训练、(14)应激训练。
提供生物反馈训音乐放松系统相关功能软件著作权证书。 </t>
  </si>
  <si>
    <t>心理文化墙装饰画系列一</t>
  </si>
  <si>
    <t>心理文化墙装饰画系列四：
1、心理格言5幅，用于营造心理辅导室氛围
2、材质:结皮PVC板，厚度约5mm，形态：六边形
3、每幅规格尺寸：620*560mm。</t>
  </si>
  <si>
    <t>心理沙盘室</t>
  </si>
  <si>
    <t>心理沙盘</t>
  </si>
  <si>
    <t>【硬件组成】
沙具1500件+个体沙箱2个+陈列架3个+海沙30公斤+辅助工具1套+心理指导手册1本+沙盘管理系统1套（沙刷、沙耙、沙框、洒水壶）。
①沙具：由大到小四级分类全面深入，包括人物、建筑物、动物、植物、食品果实、家具生活用品、交通工具、自然景观等≥8大类，≥55小类。每个沙具类别下包括各种原型象征物；根据用户需求使用国家标准环保树脂、塑料、ABS、铁艺、油漆、陶瓷、树脂、木质、塑胶、搪胶、泥质等材质，严格执行打磨、清漆、上色、哑光漆等生产工艺步骤。
②个体防水实木沙箱：57×72×7 cm；沙箱腿：高度65-75CM，实木，干湿两用。箱庭的内侧底与边框均漆成海蓝色。
③陈列架： 1600×800×300MM，5层9阶。全实木材质，经过严格的流水线生产：底漆、涂蜡、喷漆、干燥、打磨、抛光等多道手续，设计美观大方，手感光滑。
④天然海沙：精选海沙，大小在10目-15目左右，颗粒均匀、色泽柔和、清洁卫生。
⑤心理沙盘进行心理教育、心理咨询、心理辅导的管理软件。该软件可以存储记录来访者在沙盘游戏过程中的图片和视频资料，以完整、详细地呈现其沙盘心理历程。此外，心理工作者针对来访者的沙盘所进行的体验、分析及后续的辅导均可得到记录、输出和转换。
【心理沙盘管理系统】
①添加完整的个人信息；将个体沙盘作品进行上传，内容包含沙盘主题，个人信息，沙盘图片、视频，以及老师咨询问题和过程解读备注。
② 团体沙盘管理：批量增加来访者；将团体沙盘作品进行上传，内容包括沙盘主题，团队信息，沙盘图片、视频，以及老师咨询问题和过程解读备注。
③系统内置沙盘教学视频包括：沙盘游戏的运用、展沙盘游戏工作基本条件、空间及规则设置、操作性意义、心理分析与沙盘游戏咨询：基本原理与临床运用发展、理解沙盘游戏技术：基本原理、内涵与运用、积极想象的原理与内涵：从催眠、自由联想到积极想象和积极想象的步骤：如何进行积极想象。
④查询管理：可根据各条件进行个体、团体，或时间段内的作品查询。
⑤数据保护：具备强大的数据备份和还原功能。
⑥沙盘象征：建筑物、文化宗教、自然景观、人物意义、动物意义、植物意义、交通工具、神话传说、其他物品和事件意义。 
建筑物包括：房屋、商业场所、城堡、连接物和障碍物等；
文化宗教包括：僧侣、法师和古代的神等；
自然景观包括：森林、山岳、山谷、水、湖泊、沙漠、山洞和石头等；
人物意义包括：普通人物、老人、儿童、运动员、战士、文娱演员、机器人、卡通人物 和陌生人等；
动物意义包括：小狗、凤凰、鹰、猫头鹰、鸿子、鹌鹑、蝙蝠、蝴蝶、蜘蛛等；
植物意义包括：松树、果树、花卉、牡丹、莲花和草等；
交通工具包括：汽车、自行车、火车、船、飞机和军用车辆等；
神话传说包括：三皇五帝、女娲补天、死亡之神阎罗王、哪吒、钟馗、八仙过海、战神雅典娜和童话故事中的白雪公主、圣诞老人、灰姑娘等；
其他物品包括：照明物、乐器、食物、家具、镜子、伞、武器、成瘾和医疗药物及物件和多用途材料等；
事件意义包括： 战争、旅行和交流等；
提供心理沙盘相关功能软件著作权证书。</t>
  </si>
  <si>
    <t>注意力训练系统</t>
  </si>
  <si>
    <t>一、软件部分
主页面包含：十二大训练子系统入口、系统说明、基础设置、退出按钮
训练模块入口：具有记录功能及独特的导出报告功能，指导师可根据报告对测试者进行分析指导。
（1）注意力广度训练系统：采用舒尔特方格训练法。
（2）阅读训练系统：阅读训练。
（3）潜能测试开发指导系统
（4）自信心训练引导系统
（5）注意力与记忆力训练系统
（6）注意力与观察能力训练系统
（8）心理认知测试训练系统
（10）注意力与动作控制训练
（11）注意力训练系统
（12）创新思维训练系统
硬件部分
显示器：≥32英寸电容触屏（液晶显示分辩率≥1920*1080）
机柜：钢制柜体，控制面板：电源开关（主机、显示器、音响、风扇）音量调谐、触摸屏运行监控指示。
音 响：采用双声道，立体声环绕功放系统。
风 扇：工控正轴流风扇，无噪音，循环散热。
提供注意力训练系统相关功能软件著作权证书。</t>
  </si>
  <si>
    <t>心理文化墙装饰画系列二</t>
  </si>
  <si>
    <t>心理文化墙装饰画系列三：
1、心理知识4幅，用于营造心理辅导室氛围
2、材质:结皮PVC板，厚度约5mm，形态：不规则图形
3、每幅规格尺寸：500*430mm。</t>
  </si>
  <si>
    <t>学生团体活动室</t>
  </si>
  <si>
    <t>团体活动工具箱</t>
  </si>
  <si>
    <t>适合30－50个人同时使用，包含功能：
1、环境适应、2、沟通交往、3、竞争合作、4、自我意识、5、创新实践、6、意志责任、7、学习管理、8、心灵成长。
同时配有：活动指导手册1套、活动工具箱1个、活动音乐盘1张。管理软件1套。
管理软件包含：团体活动训练、团体活动素质拓展训练、团体活动协同追踪等系统功能。
提供团体活动工具箱相关功能软件著作权证书。</t>
  </si>
  <si>
    <t>团体素质拓展训练箱</t>
  </si>
  <si>
    <t>团体素质拓展训练箱包含有软件和活动器材，活动内容包括有轨电车、急速60秒、穿越生死网、动力圈、突破雷阵、动感颠球、珠行万里、袋鼠跳等活动。
管理软件1套:内置系统包含：
A、团体活动训练系统：单个活动团体活动训练记录、备注、场景上传等；
B、团体活动素质拓展训练系统：户外拓展项目的登记记录、信息上传、活动查询等；
C、团体活动协同追踪系统：通过调用所安装电脑摄像头捕捉追踪次数，并通过系统进行记录以及统计，今日追踪、本周追踪和本月追踪的数据。
提供团体素质拓展训练箱相关功能软件著作权证书。</t>
  </si>
  <si>
    <t>团体辅导桌</t>
  </si>
  <si>
    <t>一、1、桌子：木制材质，面板高密板材材质，高温喷漆桌腿；
2、包含6张扇形桌，150cm直径。桌子高70cm，可以拼成圆形，也可以拼成圆形桌，可拼接成S型，烤漆桌面，钢管喷塑支持架；
3、粉色、浅蓝、浅绿等多种颜色搭配采用钢木结构。
二、1、椅子：规格为：不小于长350×宽350×高430mm；
2、钢架采用冷轧25×25mm，无缝钢管，钢管表面喷涂前必须经酸洗、磷化、除油、脱水、热固化喷塑；
3、椅座面及靠背面主体采用高密板材材质面板；
4、椅脚的脚套为内嵌式黑色脚套，采用超高分子量PE材料制作，脚套与椅脚应结合紧密，牢靠，不脱落。</t>
  </si>
  <si>
    <t>宣泄室</t>
  </si>
  <si>
    <t>宣泄器材（专业版）</t>
  </si>
  <si>
    <t>1、宣泄人总高度：160CM-180CM可调：（1）主题高度：90CM;肩宽50CM；（2）颜色：蓝色；（3）重量：≥20KG；（4）全硅胶宣泄人造型，弹性可以模拟人体肌肉；（5）可击打发声，利用低电压震动系统，能够在极低的震动下做出响应，来访者在击打的时候可以随机发出≥7种不同的幽默语句；（6）底座：采用注沙底座增加了产品的稳定性，还有效保护适用场所的地面材料。筒式吸盘抓地。
2、宣泄柱1个，重量29-33kg，总高度≥1600mm，主体高度≥1100mm，主体直径≥300mm。填充物为高弹性发泡料，皮革厚度为3-4mm，底部配备吸盘。
3、立式宣泄球2个，落地式。
4、手套4幅，国标。
5、宣泄棒，2根，PVC材质一体成型。
6、宣泄抱枕，2个。
7、宣泄面罩，10个。
8、宣泄挂图，6幅，PVC材质。
9、宣泄室制度1张,PVC材质。</t>
  </si>
  <si>
    <t>智能互动宣泄系统</t>
  </si>
  <si>
    <t>一、功能模块：
体感互动运动宣泄系统：系统中具有大自然景象、运动场景、竞技比赛等，体验者可采用操作平台实现人与场景的互动（支持多人）。
情绪宣泄分析指导系统：每次记录得分情况，做横向对比，系统提供所有运动管理功能，互动者根据拥有一对一档案档案中详细记载，互动者参与过的互动活动，记录累计运动量。
心理智能互动宣泄系统：通过无线传感技术实时采集宣互动身高参数传输到数据处理单位，实现压力与互动同步。
二、技术参数
1、人机互动韵律：系统提供各种类一对一韵律互动训练，在韵律互动的过程中，调用心，智同步训练，达到心理情绪疏导，身心协调功能。
2、自主平衡训练系统：系统引入了当前备受推崇的瑜伽及肌肉训练，提供一对一真人视频导教，同时显示动作标准程度。动过难度循序渐进，实现身心协调训练、韵律互动为一体的新型互动方案。
3、无线智能感应技术系统采用最先进无线智能传感系统，内置红外热感应人体骨架扫描仪，通过肢体动作控制互动游戏，训练者在规定感应范围内，无拘束任意活动、游戏训练，系统均能精准接收各种姿态信号，并实时反馈，真实感强。
4、训练数据跟踪趋势与评测：系统自动记录历次互动数据，并形成互动跟踪趋势图，方便用户自行进行比较、评估，让每次互动结果有迹可循，对比中发现自己的进步。
5、智能体能评测系统：6、3D影像视觉效果：系统支持根据不同的互动角度、不同的互动场景、不同的互动主题制定不同的互动方案，通过3D技术实时将互动过程与互动者同步，实现互动主题更生动、互动场景更逼真，互动效果更理想的新型互动方式。
6、支持人机互动和互动者之间共同竞争比拼，提升互动趣味性。
    系统包含：切水果、脑力训练、穿墙越洞、注意力训练、体育运动、健身训练、舞蹈训练等活动不少于60项。
产品包含：互动仪一台，操作手柄一个。
提供智能互动宣泄系统相关功能软件著作权证书。</t>
  </si>
  <si>
    <t>会议室广播</t>
  </si>
  <si>
    <t>（一）</t>
  </si>
  <si>
    <t>扩声系统</t>
  </si>
  <si>
    <t>扬声器系统</t>
  </si>
  <si>
    <t>4单元线性音柱</t>
  </si>
  <si>
    <t>1.低音单元:4*3"
2.频率响应(Hz):80Hz~18kHz
3.灵敏度(@1W/1m):89dB
4.功率/W(额定/长期/峰值):100W/200W/400W
5.最大声压级:109 dB
6.峰值声压级:115dB
7.阻抗:8Ω
8.覆盖角度(水平*垂直):120°*20°
9.接口:压线端子</t>
  </si>
  <si>
    <t>六寸两分频吸顶音箱</t>
  </si>
  <si>
    <t>1.低音单元:6" 纸盆低音单元
2.高音单元:0.75寸丝质高音单元
3.频率响应(Hz):60～20kHz
4.灵敏度(@1W/1m):88dB
5.定阻功率:30W
6.最大声压级:102dB
7.峰值声压级:105dB
8.阻抗:8Ω
9.覆盖角度:120°锥形
10.接口:2*接线柱
11.天花开孔直径:210mm
12.最小天花高度:100mm</t>
  </si>
  <si>
    <t>功率放大器</t>
  </si>
  <si>
    <t xml:space="preserve">
1.电源适应范围:AC100～240V 50Hz～60Hz
2.浪涌防护:电源输入支持差模1KV，共模2KV防护；功率输出支持共模2KV防护
3.待机功耗:&lt; 5W
4.功耗:1/8额定功率8Ω(1KHz):120W; 1/3额定功率8Ω(1KHz):280W
5.输出功率:350W×2 @8Ω（1）；700W×2 @4Ω；
BTL:700W×1@16Ω（2）；BTL:1400W×1@8Ω；
6.频率响应:20Hz-20KHz
7.总谐波失真:&lt; 0.05% @1KHz 1/3功率输出
8.信噪比:&gt; 100dB(A计权)
9.输入阻抗:平衡20KΩ/ 非平衡 10KΩ
10.输入灵敏度:0.775Vrms/1.414Vrms
11.最大输入电平:3.5Vrms(13dBu)
12.增益:36.7dB
13.接口:2路线路输入、2路线路输出、2路功率输出
14.工作温度、湿度:0℃-45℃，≤90％RH(无结露)</t>
  </si>
  <si>
    <t>信号处理及周边</t>
  </si>
  <si>
    <t>模拟调音台</t>
  </si>
  <si>
    <t xml:space="preserve">
1.支持蓝牙、MP3播放器、USB录音功能；
2.带参量均衡Baypass启动按键；
3.采用非线性增益技术；
4.主输出初始电平值+6dB；
5.带有高低阻抗切换功能；
6.具备四路编组功能；
7.附带倒送接口；
8.易于机柜安装，附带机柜安装支架；
9.附带≥100种模式数字效果器；
10.推杆带有防尘网；
11.单声道具备高功效的3段EQ；
12.具备电平控制的2个立体AUX回送，并可将讯号送至AUX1-2；
13.具备分离开关的录音机输入/输出，将信号配送到控制室和输出；
14.附高通滤波器(低切)，截止点75Hz-18dB/Oct；
15.电平指示:12位LED灯；
</t>
  </si>
  <si>
    <t>数字音频处理矩阵</t>
  </si>
  <si>
    <t xml:space="preserve">1.独立通道的AFC(反馈抑制)，采用陷波式算法，传声增益提升幅度:10dB;
2.噪声抑制(ANS)，信噪比提升18dB
3.总线式AEC，尾长时间:512ms，收敛率:60dB/S,回声消除幅度:60dB；
4.内置USB声卡，支持音乐播放、录制和软视频会议(如:ZOOM，腾讯会议，钉钉会议等);
5.8段英式参量均衡，提供5种滤波器选择:Parametric,Lowshelf,Highshelf,Lowpass,Highpass；
6.具有中央控制功能，可对系统中的电源、信号切换、环境控制、音频等整体控制，实现一键开启系统所需要的功能。
</t>
  </si>
  <si>
    <t>电源时序器</t>
  </si>
  <si>
    <t>功能参数
1.采用ARM核32位处理器控制，使时间更精确性能更稳定；；
2.8路通道总承受功率为8KW电源，每通道拥有独立高性能RFI/EMI电源滤波器，为用户的设备提供干净而稳定的电源；
3.2×24 LCD蓝色背光显示功能设置操作界面使设备操作变得更加直观；
4.每通道设立独立的硬件紧急关闭开关，可以通过开关紧急关闭某一路的电源输出；
5.可设置密码功能，更好的保护系统用电安全管理；
6.软件编辑功能，可独立调整通道开机及关机的延时时间；
7.设备内置定时开关机功能，最长可达12个月的定时时间设置；
8.设备内置中控代码生成器，方便第三方设备进行代码编辑；
9.设备内置远程控制，让用户能随时随地的对设备进行开启关闭操作；
10.能与同型号的电源时序器进行多台扩展及级联设置，而无需再购置其它控制器件；
11.设备受控控制方式多样，TCP/IP、WIFI、USB，RS485，RS232联机控制加上外部(远程)控制能控制复杂的电源系统；
12.本设备可通过红外学习功能及IO控制功能对第三方设备进行控制；
13.采用新国家标准的10A通用安全划盖插座，使得用电安全更加有保障。</t>
  </si>
  <si>
    <t>拾音话筒</t>
  </si>
  <si>
    <t>真分集无线话筒 U段手持</t>
  </si>
  <si>
    <t>主机参数：1.传输频段:668.5~698.5MHz （依据地区不同有所差别）；2.调制方式:Pi/4 DQPSK；3.传输距离:≥70米；4.占用带宽:&lt;200KHz；5.频响:20Hz-20KHz；6.传输时延:＜4ms；7.信噪比:105dB；8.失真度T.H.D:&lt;0.05% （@1KHz）9.相位表现:低频相位偏差＜+30°；高频相位偏差＜-60°10.发射连接头:直插式卡农公座；12.功能:电量，外置天线*2（支持DC9输出，可给定向天线供电），无线信道扫描。
手持话筒参数：1.传输频段:668.5~698.5MHz；2.调制方式:Pi/4 DQPSK；3.传输距离:&gt;70m；4.失真度T.H.D:&lt;0.03%（@1KHz）；5.频响:20Hz-20KHz；6.传输时延:＜4ms；7.相位表现:低频相位偏差＜30°；高频相位偏差＜60°；8.信噪比:&gt;96dB；9.占用带宽:&lt;200KHz；10.咪头:动圈麦克风；11.灵敏度:0^0 - 71dB±3dB ( 0dB=1V/ubar @ 1KHz)；12.频响范围:50Hz～16kHz；13.输出阻抗:600Ω ± 30% （@1KHz)；14.指向性:单一指向；15.供电:5号电池。</t>
  </si>
  <si>
    <t>真分集无线话筒 U段坐席</t>
  </si>
  <si>
    <t xml:space="preserve">主机参数：1.传输频段:668.5~698.5MHz；2.调制方式:Pi/4 DQPSK；3.传输距离:70~100米；4.占用带宽:&lt;200KHz；5.频响:20Hz-20KHz；6.传输时延:＜4ms；7.信噪比:105dB；8.失真度 T.H.D:&lt;0.05% （@1KHz）；9.相位表现:低频相位偏差＜+30°；高频相位偏差＜-60° ；10.供电:12V&amp;1A 10W；11.发射连接头:直插式卡农公座；12.功能:电量，外置天线*2（支持DC9输出，可给定向天线供电），无线信道扫描。
坐席话筒参数：1.传输频段:668.5~698.5MHz；2.调制方式:Pi/4 DQPSK；3.传输距离:&gt;70m；4.失真度T.H.D:&lt;0.03%（@1KHz）；5.频响:20Hz-20KHz；6.传输时延:＜4ms；7.相位表现:低频相位偏差＜30°；高频相位偏差＜60°；8.信噪比:&gt;96dB；9.占用带宽:&lt;200KHz；10.咪头:电容麦克风；11.灵敏度:-45dB±3dB（F=1KHZ,S.P.L=1Pa 0dB=1V/Pa）；12.频响范围: 100~10K Hz；13.输出阻抗:600Ω ± 30% （@1KHz)；14.指向性:超心型指向；15.供电: ≥3000mAH锂电池，16.续航能力: ＞9h。
</t>
  </si>
  <si>
    <t>反馈抑制器</t>
  </si>
  <si>
    <t>1.每通道最多可设12个动态陷波器,12个PEQ；分辨精度1HZ，工作频率20-20KHZ；
2.24BIT高性能A/D及D/A转换；
3.响应时间快中慢3速可设定，陷波器Q值两档自动选取；
4.自动扫描啸叫点并抑制；
5.噪声门功能可抑制系统微弱噪声干扰；
6.输入压缩功能，消除反馈同时更可扩展人声动态；
7.每通道，增益-80dB到0dB；
8.每路设有四档移频选择，配合陷波器使用，防啸叫效果极佳。</t>
  </si>
  <si>
    <t>机柜&amp;线材</t>
  </si>
  <si>
    <t>标准机柜</t>
  </si>
  <si>
    <t>22U标准网络机柜</t>
  </si>
  <si>
    <t>卡侬线</t>
  </si>
  <si>
    <t>卡侬公转卡侬母成品线</t>
  </si>
  <si>
    <t>双芯屏蔽话筒线</t>
  </si>
  <si>
    <t>128编织无氧铜</t>
  </si>
  <si>
    <t>米</t>
  </si>
  <si>
    <t>音箱线</t>
  </si>
  <si>
    <t>2x1.5平方专业音箱线</t>
  </si>
  <si>
    <t>网线</t>
  </si>
  <si>
    <t>六类非屏蔽网线</t>
  </si>
  <si>
    <t>多功能插座</t>
  </si>
  <si>
    <t>含音频、视频、网络接口</t>
  </si>
  <si>
    <t>信号接插件</t>
  </si>
  <si>
    <t>四芯音箱插头、XLR、TRS、RCA、BNC插头等，满足安装要求</t>
  </si>
  <si>
    <t>批</t>
  </si>
  <si>
    <t>（二）</t>
  </si>
  <si>
    <t>显示系统</t>
  </si>
  <si>
    <t>会议一体机</t>
  </si>
  <si>
    <t>会议智慧终端</t>
  </si>
  <si>
    <t>1.整机屏幕采用98英寸液晶显示器，显示比例16:9，分辨率3840×2160。
2.嵌入式系统版本不低于Android 13.0，内存≥4GB，存储空间≥32GB。
3.采用红外触控方式，支持主流操作系统中进行50点或以上触控，支持在嵌入式系统中进行40点或以上触控。
4.整机支持双路可插拔模块，一个槽位支持OPS模块插拔，另一个槽位支持AI模块插拔。
5.整机支持全通道支持4K UI界面显示，包括安卓通道、PC通道、HDMI通道、Type-C通道。
6.整机内置独立千兆网络交换机模块，满足整机内PC模块、算力模块单元之间实现数据通信；
7.整机能感应并自动调节屏幕亮度来达到在不同光照环境下的不同亮度显示效果，此功能可自行开启或关闭。
8.整机内置2.2声道扬声器。
9.整机内置非独立外扩展的8阵列麦克风，拾音角度≥180°，可用于对教室环境音频进行采集，拾音距离≥12m。
10.整机内置独立音频CPU处理器，支持麦克风3A算法（自动增益控制（AGC）、自动抑制噪声（ANC）、自动回声消除（AEC）），提升麦克风拾音效果。
11.整机背光系统支持DC调光方式，多级亮度调节，支持白颜色背景下最暗亮度≤100nit，用于提升显示对比度。
12.整机系统支持手势上滑调出人工智能画质调节模式（AI-PQ），在安卓通道下可根据屏幕内容自动调节画质参数，当屏幕出现人物、建筑、夜景等元素时，自动调整对比度、饱和度、锐利度、色调色相值、高光/阴影。（提供第三方检测机构出具的检测报告复印件）
13.整机内置双WiFi6无线网卡（不接受外接），在Android下支持无线设备同时连接数量≥32个，在主流操作系统下支持无线设备同时连接≥8个；
14.整机支持蓝牙Bluetooth 5.4标准，固件版本号HCI13.0/LMP13.0。
15.整机支持通过扬声器发出频率为18kHz-22kHz超声波信号，智能手机通过麦克风接收后，实现智能手机与整机配对，投屏设备实现一键投屏，用户无需手动输入投屏码或扫码获取投屏码；
16.整机上边框内置非独立式摄像头，采用一体化集成设计，摄像头数量≥4个，整机内置至少三个摄像头，像素值均大于800 万。
17.整机上边框内置非独立式3个智能拼接摄像头，视场角≥141度且水平视场角≥139度，可拍摄≥1600万像素的照片，支持输出8192×2048分辨率的照片和视频，支持画面畸变矫正功能 ；
18.整机支持上边框内置非独立摄像头模组，支持同时输出至少3路视频流，同时支持课堂远程巡课、课堂教学数据采集、本地画面预览（拍照或视频录制）。
19.实时授课字幕：整机侧边栏内置智能语音转文字工具，将整机内置麦克风拾取的语音进行文字转译，以悬浮字幕形式将转译文字显示在屏幕上。
20.欢迎词：整机内置欢迎词应用，可自定义欢迎词或选择使用默认模板，欢迎词可展示、替换背景、添加文字、设置倒计时等。
21.超级计算器：整机内置计算器应用，支持多项式复杂计算，对多项式进行积分、求导、多项式展开和多项式分解，支持对多项式进行绘制图像，展示绘制结果。
22.趣味画板：整机内置趣味画板功能，支持自由画、涂色和拼图模式；保存绘画作品时，支持调用整机麦克风进行录音，并将录音和画作合成为作品保存在画廊；在画廊查看作品时支持录音回放功能。
23.学生日历：整机内置学生日历功能，支持全屏查看日历、显示法定节日；用户可以添加日历事件，设定特定时间并关联本机安卓应用，事件到期后，可以通过事件提醒打开关联的应用，如欢迎词、白板应用。
24.ops模块：（1）CPU：主频≥2.1Ghz，处理器核数≥8核，≥12线程。（2）内存：8GB DDR4笔记本内存或以上配置。（3）硬盘：256GB或以上SSD固态硬盘。
25.配套移动支架</t>
  </si>
  <si>
    <t>智能笔</t>
  </si>
  <si>
    <t>1.笔身长度≤17cm,笔身直径≤13mm。
2.笔身配置不少于五个按键，具备上下翻页，智能语音，远程聚光灯/放大，书写颜色切换，兼顾触摸书写以及远程操控的握持姿态；
3.采用锥型笔尖设计，直径≤3mm；同时支持电容，红外触控设备书写，书写最小精度2mm；
4.连续书写距离不小于7km；
5.短按上下翻页按键，可实现白板软件/ppt/pdf等文档上下翻页；长按上下翻页按键3s，可实现ppt播放/退出；
6.多功能按键：a.短按多功能按键，可实现播放/暂停音视频或flash；b.双击此按键，可实现空鼠/放大镜/聚光灯等功能切换，切换顺序空鼠&gt;放大镜&gt;聚光灯；c.长按此按键即可实现对应功能(空鼠/放大镜/聚光灯)；
7.语音：内置麦克风，支持按键唤醒语音识别功能，避免杂音造成误唤醒；
8.支持唤醒语音识别时，可直接通过语音打开已安装的应用，可直接通过语音调用网络搜索引擎搜索查询相应资料，可进行语音转写输入，支持语音控制屏幕黑屏、亮屏，音量大小调整，返回桌面，截屏，关机等操作。
9.支持白板软件内，通过语音控制：切换书写、擦除、选择模式，最小化返回桌面，打开板中板，清空书写批注等操作；
10.支持按键调起批注功能，可通过按键实现批注颜色切换，长按按键可实现橡皮擦功能
11.为保障用户在不同场景使用智能笔，支持无线dongle及蓝牙两种连接方式，支持蓝牙5.1协议；
12.无线dongle&amp;蓝牙连接距离≥12m，上下翻页/语音控制/远程批注实现距离≥12m，覆盖标准教室；
13.内置锂电池，支持type-c充电，待机时间≥60h，连续书写时间≥8h，从无电到满电的充电时长≤1小时；
14.支持智能休眠节电，当设备&gt;5min无人操作时，设备自动进入休眠节电模式；</t>
  </si>
  <si>
    <t>无线传屏器</t>
  </si>
  <si>
    <t>1.软硬件传屏可以支持国产化操作系统，如UOS、麒麟OS，包括X86架构和ARM架构。
2.支持外部电脑音视频信号实时传输到触摸一体机上（无论整机处于任何通道），且支持触摸回传。
3.支持操作系统：Win7/Win8/Win8.1/Win10/Win11/Mac OS10.13及以上。
4.传输延迟≤100ms，帧率达到20fps-30fps。
5.采用单按键设计，只需按一下即可传屏，无需在智能平板上做任何操作。
6.无线传屏软硬件均支持win10系统/MAC系统扩展屏显示。
7.可以仅对一个窗口进行无线投屏，其他窗口内容不做展示，保证沉浸式+个人端隐私，能避免如微信弹窗的尴尬。
8.无线传屏视频数据加密，加密方式：SM4（CBC模式），128位，保障数据传输安全。
9.传屏之后，可以进行基本的操作（具体包括触摸回传控制，勿扰模式，暂停投屏等）。
10.传屏开启勿扰模式之后，不允许其他人在进行传屏，沉浸模式，避免在使用过程中，用户经常被其他人传屏顶替掉，造成使用中断。
11.可通过传屏工具栏暂停投屏功能进行画面冻结暂停，投屏电脑可自主进行其他操作，不影响整机的冻结画面内容显示。</t>
  </si>
  <si>
    <t>线材</t>
  </si>
  <si>
    <t>HDMI视频线</t>
  </si>
  <si>
    <t>HDMI2.0数字高清线</t>
  </si>
  <si>
    <t>校园网小学网络（含无线）</t>
  </si>
  <si>
    <t>400W全彩摄像机</t>
  </si>
  <si>
    <t xml:space="preserve">最高分辨率可达2560×1440 @25 fps；支持SmartIR；支持背光补偿，强光抑制，3D数字降噪，数字宽动态，适应不同使用环境；支持开放型网络视频接口，ISAPI，SDK，GB28181协议，支持萤石平台接入；1个内置麦克风；智能补光，支持白光/红外双补光，红外光最远可达50m，白光最远可达30m；防尘防水≥IP67。
</t>
  </si>
  <si>
    <t>400W全彩抓拍摄像机</t>
  </si>
  <si>
    <t>支持智能资源模式切换：人脸抓拍模式，车辆抓拍模式，Smart事件模式
人脸抓拍模式：1、支持对运动人脸进行检测、抓拍、评分、筛选，输出优选的人脸； 2、支持去误报、快速抓拍人脸； 3、支持快速抓拍和优选抓拍两种模式； 4、同时检测≥40张人脸。 
车辆抓拍模式：支持车辆检测，支持车牌识别并抓拍，同时提取车牌号码和车辆类型；
Smart事件模式：越界侦测，区域入侵侦测，进入区域侦测，离开区域侦测，徘徊侦测，人员聚集侦测，快速运动侦测，停车侦测，物品拿取侦测，物品遗留侦测，场景变更侦测，音频陡升侦测，音频陡降侦测，音频有无侦测，虚焦侦测。其中越界侦测，区域入侵侦测，进入区域侦测，离开区域侦测为深度学习算法；
系统功能：支持开放型网络视频接口、ISAPI、GB/T28181和E-HOME协议接入；支持三码流技术，支持同时6路取流；支持萤石平台接入；
Smart录像：支持断网续传功能保证录像不丢失，配合Smart NVR/SD卡实现事件录像的智能后检索、分析和浓缩播放，Smart编码：支持低码率、低延时、ROI感兴趣区域增强编码、支持Smart265编码；
图像相关：支持400万像素@25 fps实时帧率，图像更流畅；支持透雾，并具有多种白平衡模式，适合各种场景需求；安全服务：支持三级用户权限管理，支持授权的用户和密码，支持IP地址过滤；接口功能：内置MicroSD/MicroSDHC/MicroSDXC插槽，最大支持 512 GB；支持10 M/100 M自适应网口；支持一对报警输入输出；宽动态：100 dB；传感器类型：1/2.7" Progressive Scan CMOS；最低照度：彩色：0.005 Lux @（F1.2，AGC ON），0 Lux with Light；黑白：0.002 Lux @（F1.2，AGC ON），0 Lux with IR ；焦距&amp;视场角：2.8 mm：水平视场角：94.4°，垂直视场角：50.4°，对角视场角：112.6°；4 mm：水平视场角：69.9°，垂直视场角：34.9°，对角视场角：84.9°；6 mm：水平视场角：45.9°，垂直视场角：24.1°，对角视场角：53.9°；8 mm：水平视场角：43.7°，垂直视场角：23.9°，对角视场角：51.2°  
补光灯类型：支持双光补光。
补光距离：白光：普通监控：≥30m，人脸抓拍/识别≥5m；红外：普通监控≥50m，人脸抓拍/识别≥10m；防补光过曝：支持防补光过曝开启和关闭，开启下支持自动和手动，手动支持根据距离等级控制补光灯亮度；红外波长范围：850nm；最大分辨率：2560×1440；视频压缩标准：H.265/H.264/MJPEG；网络：1个RJ45 10 M/100 M自适应以太网口；SD卡扩展：内置MicroSD/MicroSDHC/MicroSDXC插槽，最大支持512GB；音频：1路输入（Line in），1路输出（Line out），1个内置麦克风，1个内置扬声器；报警：1路输入，1路输出（报警输入支持电平量，报警输出最大支持DC12 V，30 mA）；复位：支持；电源输出：DC12 V，100 mA；接口类型：外甩线电流及功耗：DC：12 V，0.8 A，最大功耗：9.6W；PoE：802.3af，37 V~57 V，0.30 A~0.19A，最大功耗：10.8W；恢复出厂设置：支持RESET按键，客户端或浏览器恢复；支持在线升级；启动和工作温湿度：-30 °C~60 °C，湿度小于95%（无凝结）；存储温湿度：-30 °C~60 °C，湿度小于95%（无凝结）；供电方式：DC：12 V ± 20%，支持防反接保护；PoE：802.3af，Type 2，Class 3；电源接口类型：Ø5.5 mm圆口；防护达到IP67。</t>
  </si>
  <si>
    <t>400W球机摄像机</t>
  </si>
  <si>
    <t>支持区域入侵侦测，越界侦测，进入区域侦测和离开区域侦测等智能侦测
支持1/2.8" 400万23倍光学变焦镜头，采用高效补光阵列，低功耗，红外补光150 m，白光补光30 m
适用于交通道路，广场、公园、出入口、园区周界等场景
内置加热玻璃，有效除雾
支持超低照度，0.005 Lux @F1.5（彩色），0.001 Lux @F1.5（黑白），0 Lux with IR
支持23倍光学变倍，16倍数字变倍
支持三码流技术，每路码流可独立配置分辨率及帧率
支持3D数字降噪，支持真宽动态
支持定时抓图与事件抓图功能
支持定时任务，一键守望，一键巡航功能
开放型网络视频接口，ISAPI，GB/T28181，ISUP，萤石等
支持两进一出报警，一进一出音频，最大支持512 GB MicroSD卡存储
IP66，抗干扰能力强，适用于严酷的电磁环境，符合GB/T17626.2/3/4/5/6四级标准</t>
  </si>
  <si>
    <t>摄像机支架</t>
  </si>
  <si>
    <t>铝合金壁装支架颜色：白
铝合金壁装支架</t>
  </si>
  <si>
    <t>球机支架</t>
  </si>
  <si>
    <t>颜色：白
材质：铝合金
角度：水平：360°</t>
  </si>
  <si>
    <t>平台一体机</t>
  </si>
  <si>
    <t xml:space="preserve">包含视频监控、门禁管理、可视对讲、出入口车辆放行管理、停车场车辆收费管理、园区人员布控、园区人车智能搜索、视频联网、入侵报警、设备网络管理
最大支持300路视频，50个门禁，1500户可视对讲，1万人员，4车道，200个防区管理
支持高空抛物、电动车进电梯、电瓶车违规停放、人员离岗、暴露垃圾、打包垃圾、垃圾桶满溢等智能监控报警事件
【平台硬件规格】
2U标准机架式4盘位一体机，ATX电源
6核12线程64位高性能处理器
48GB DDR4高频率内存条
1个HDMI接口、1个DP接口
2个10M/100M/1000Mbps网口
2个USB2.0接口、2个USB3.0接口
内置BBU （Battery Backup Unit）蓄电池冗余备份实现断电保护功能
【存储硬件规格】
1个HDMI接口，1个VGA接口，同源输出
支持满配8T硬盘（不支持IoT硬盘）
2个10M/100M/1000Mbps网口
2个USB2.0接口、1个USB2.0接口
报警IO：16路报警输入，4路报警输出
【存储性能】
存储能力：32路（仅支持局域网设备接入存储）
解码能力：8×1080P </t>
  </si>
  <si>
    <t>磁盘阵列</t>
  </si>
  <si>
    <t xml:space="preserve">超容量/4U/550路/900T
4U机架式网络存储设备，搭载64位多核处理器，1+1冗余电源、冗余风扇，实现7×24小时稳定运行
【硬件规格】
处理器：1颗64位多核处理器
系统内存：≥8GB
系统盘：1×256G SSD
存储接口：SATA接口，支持硬盘热插拔，总容量≥900TB
网络接口：3个千兆数据网口，1个千兆管理口
其他接口：1×COM，2×USB2.0（前置），2×USB3.0（后置），1×VGA（后置），1×HDMI（后置）
整机电源：800W，1+1冗余电源
【产品性能】
视频性能：最大接入路数550（网络输入带宽1100Mbps）
回放性能：最大支持回放路数55路
【产品功能】
支持视频流直存
支持ONVIF、GB/T 28181、RTSP等标准协议
支持VRAID2.0数据保护技术，实现空间和数据的精细化管理
支持磁盘超容错处理，故障盘超过冗余限制，剩余硬盘数据可读，且新数据可正常写入
支持定时录像、手动录像等多种录像方式
支持关键视频数据的加锁保护功能，防止循环覆盖
支持多级运维管理，多渠道报警机制防止报警信息遗漏 </t>
  </si>
  <si>
    <t>55寸拼接屏</t>
  </si>
  <si>
    <t xml:space="preserve">55英寸#3.5mm拼缝#普亮液晶拼接屏
直下式LED背光源，亮度均匀。
物理分辨率高达1920 × 1080。
全高清显示，画面细腻，色彩丰富。
高清晰度、高亮度、高色域。
视角可达178°，趋近于水平。
显示面积大、体积小、重量轻。
超窄边设计。
运行稳定，可24小时持续工作。
支持壁挂、落地、吊装等多种安装方式。
多种拼接方式，能适应各种使用场所。
采用金属外壳，防辐射、防磁场、防强电场干扰。
实时检测设备温度，过温自保护，防止面板灼烧。
背光源类型：D-LED
物理拼缝：3.5 mm
物理拼缝公差：±0.8 mm
亮度：500 ± 10% cd/m²
可视角：178°(水平)/178°(垂直)
对比度：1200 : 1 
音视频输入接口：HDMI × 1, DVI × 1, USB × 1
音视频输出接口：无
控制接口：RS-232 IN × 1, RS-232 OUT × 1 
电源：100~240 VAC, 50/60 Hz
功耗：≤245 W
待机功耗：≤ 0.5 W 
安装孔距：600 (H) mm × 400 (V) mm
产品尺寸：1213.50 (W)mm × 684.50(H) mm × 48.49(D) mm </t>
  </si>
  <si>
    <t>后维护常规大屏支架</t>
  </si>
  <si>
    <t xml:space="preserve">
表面处理：钣金喷涂
外壳材料：SPCC优质钢板
载荷承重：≥50 kg
适用尺寸：55寸</t>
  </si>
  <si>
    <t>高清视频解码器</t>
  </si>
  <si>
    <t>基于嵌入式硬件平台开发的一款解码设备;
支持HDMI、BNC输出口解码输出;支持H.265、H.264、MPEG4、MJPEG等多种编码码流解码，解码性能强劲，支持4K超高清输出;HDMI（奇数口）输出分辨率支持4K（3840 × 2160@30 Hz）;支持H.265、H.264、MPEG4、MJPEG等主流的编码格式的解码;支持PS、RTP、TS、ES等主流的封装格式的解码;支持H.265、H.264的Baseline、Main、High-profile编码级别的解码;支持G.722、G.711A、G.726、G.711U、MPEG2-L2、AAC音频格式的解码;多元化的解码控制模式;支持主动解码和被动解码两种解码模式;支持VGA、DVI本地输入;支持开窗、窗口漫游、窗口分屏功能;支持远程录像文件的解码输出;支持DDNS前端解码;支持直连前端设备解码上墙和通过流媒体转发的方式解码上墙;
支持使用RTSP URL方式从编码设备取流解码;支持ONVIF标准协议接入设备，支持GB28181协议接入设备;支持RTP\RTSP协议进行网络源预览;支持平台以SDK方式集成设备;完备的运维管理;支持Web方式访问、配置和管理;支持远程获取和配置参数，支持远程导出和导入参数;支持远程获取系统运行状态、系统日志;支持远程重启、恢复默认配置、升级等日常维护;
网口：2个 RJ45 100 M/1000 Mbps 自适应以太网接口；2个光口 100base-FX/1000base-X；支持光电自适应。
语音对讲输入：1个输入，3.5mm音频接口（电平：2.0Vp-p，阻抗：1K欧姆）；报警输出接口数：8；串行接口：1个标准232接口 （RJ45），1个标准485接口；音频输出接口：10个DB15转BNC独立音频输出； 语音对讲输出：1个输出，3.5mm音频接口（电平：2.0Vp-p，阻抗：1K欧姆）； 报警输入接口数：8。
电源：内置 220 VAC； 功耗：＜108 W； 工作温度：-10 ℃ ~ 55 ℃； 工作湿度：10％ ~ 90％；DB15M转8*BNC（8路音频转接线）*1；
解码分辨率：3200W像素
解码通道：160
解码能力：支持5路3200W，或5 路2400W，或10 路1200W，或20 路800W，或30 路500W，或30路400 W，或50 路
300W，或80 路1080P， 或160路720P及以下分辨率同时实时解码
画面分割数：1/2/4/6/8/9/12/16/25
输入分辨率：1080P: 1920 × 1080@50/60 Hz, 
720P: 1280 × 720@50/60 Hz
视频输入接口：1路VGA, 1路DVI-I
输出分辨率：HDMI: 
4K: 3840 × 2160@30 Hz(仅奇数口支持), 
1080p: 1920 × 1080@60/50 Hz, 
720p: 1280 × 720@50 Hz/60 Hz
BNC: 
PAL制式: 704 × 576, 
NTSC制式: 704 × 480
视频输出接口：10路HDMI 1.4, 5路DB15转BNC</t>
  </si>
  <si>
    <t>前端摄像机汇聚交换机</t>
  </si>
  <si>
    <t>可上1U机架 ，实配固化千兆电接口数≥24个，千兆SFP光口≥4个，最大可用端口≥28个，支持PoE供电口≥24个，整机最大PoE供电功率370W，单端口最大PoE供电功率30W，内存256MB，交换容量≥336Gbps，包转发率≥78Mpps，交换缓存≥4.1Mbit，推荐整机待机终端300个或带200W像素IPC150个，持生成树 STP / RSTP ; 提高容错能力，保证网络的稳定运行和链路的负载均衡，合理使用网络通道，提供冗余链路利用率。支持防环路检测，自动解决环路问题，支持高效节能以太网（EEE），端口如果在连续一段时间之内空闲，系统会将该端口设置为节能模式，当有报文收发时再通过定时发送的监听码流唤醒端口恢复业务，达到节能的效果，支持防雷等级≥6kV，支持Web管理，APP和云管理，支持标准的ACL、支持基于IP/MAC扩展的ACL，支持CPU安全保护策略(硬件CPP)，工作环境温度范围0ºC ~ 50ºC</t>
  </si>
  <si>
    <t>交换容量336Gbps，包转发率56Mpps，8口10/100/1000Mbps自适应电口交换机(支持POE/POE+，POE功率125W)，固化2个SFP千兆光口，支持VLAN、ACL、端口镜像、端口聚合等功能，</t>
  </si>
  <si>
    <t>光模块</t>
  </si>
  <si>
    <t>千兆LC-LC</t>
  </si>
  <si>
    <t>后端机房核心交换机</t>
  </si>
  <si>
    <t>交换容量≥758Gbps，包转发率≥252Mpps，整机独立业务板卡插槽≥2个，系统电源槽位≥2个，在满配电源时支持1+1电源冗余；设备高度≤1U，设备深度≤600mm；支持可将2台物理设备虚拟化为1台逻辑设备，并可实现跨设备链路聚合；提供官网截图及链接。支持防环路检测，自动解决环路问题。支持静态路由、RIPng、OSPFv2、OSPFv3。支持CPU安全保护策略(硬件CPP)。支持高效节能以太网（EEE），端口如果在连续一段时间之内空闲，系统会将该端口设置为节能模式，当有报文收发时再通过定时发送的监听码流唤醒端口恢复业务；设备防雷等级≥6kV</t>
  </si>
  <si>
    <t>后端机房核心交换机板卡</t>
  </si>
  <si>
    <t>要求配置千兆光口≥24个，万兆光口≥2个</t>
  </si>
  <si>
    <t>要求配置千兆电口≥24个，万兆光口≥2个</t>
  </si>
  <si>
    <t>后端机房核心交换机电源</t>
  </si>
  <si>
    <t>原厂交流150W电源</t>
  </si>
  <si>
    <t>电脑</t>
  </si>
  <si>
    <t>操作系统：支持Win10 Home，Win10 IoT
处理器：支持 Intel LGA1700 12 代i3/i5/i7系列处理器 12代CPU：i3-12100、i5-12400、i5-12400F、i5-12500、i7-12700，
PCIe扩展：PCIE x16 *1； PCIE x1 *1 可扩展独立显卡、千兆网卡、无线网卡
内存扩展：2根内存插槽，DDR4，单个容量支持8G、16G、32G，最大支持容量64G
USB3.0：4
USB2.0：6
数据接口：1*RJ45千兆口
VGA接口：1
HDMI：1
DP：1
音频接口：后置1个IN接口、1个OUT接口、1个MIC接口 前置1个MIC接口、1个耳机接口</t>
  </si>
  <si>
    <t>设备箱</t>
  </si>
  <si>
    <t>外部尺寸：长400mm× 宽300mm × 高180mm
主体材质：304不锈钢
表面处理：内外双层拉丝处理）</t>
  </si>
  <si>
    <t>光缆</t>
  </si>
  <si>
    <t>抗拉强度：GYXTW长期≥600N/短期≥1500N；GYTS长期≥800N/短期≥2500N
侧压力：长期≥300N/100mm；短期≥1000N/100mm
弯曲半径：动态≥20×缆径；静态≥10×缆径
工作温度：-40℃~+60℃（常规）/-40℃~+70℃（耐温款）
存储温度：-50℃~+85℃
防水等级：全截面阻水</t>
  </si>
  <si>
    <t>电源线</t>
  </si>
  <si>
    <t>导体类型：无氧铜
线缆芯数：2芯
线缆类型（电源线）：RVV
屏蔽性能：非屏蔽
标称截面积：1.5mm²</t>
  </si>
  <si>
    <t>超五类网线</t>
  </si>
  <si>
    <t>导体直径（网线）：0.5mm 24AWG
护套类型：PVC
网线线芯：8芯</t>
  </si>
  <si>
    <t>箱</t>
  </si>
  <si>
    <t>机柜</t>
  </si>
  <si>
    <t>机柜规格：宽600mm×深1000mm×高2000mm（W×D×H，外尺寸）
机柜U数：42U
安装立柱：前后可调节，调节范围0~60mm
整体公差：外尺寸误差≤±2mm，平面度≤1.5mm/m，垂直度≤1.5mm/m
门板间隙：各门板与框架间隙均匀，≤2mm
主体材质：优质冷轧钢板，表面静电喷塑处理
板材厚度：框架/方孔条≥2.0mm，门板/侧板≥1.2mm，顶板/底板≥1.0mm</t>
  </si>
  <si>
    <t>操作台</t>
  </si>
  <si>
    <t>整体外尺寸：宽600mm×深800/×高750mm（W×D×H，深800mm适配常规监控主机，
- 操作台面板高度：750mm</t>
  </si>
  <si>
    <t>光纤跳线</t>
  </si>
  <si>
    <t>1. SC-SC光纤纤芯：优质进口石英光纤，低损耗、低衰减，抗弯折
2. 涂覆层：双层涂覆（丙烯酸酯），涂覆直径245±10μm，抗老化、耐温
3. 缓冲层：紧套缓冲层（PVC/LSZH），直径900μm，提升抗侧压、抗弯折能力
4. 加强件：芳纶纱（Kevlar），抗拉强度≥150N（2.0mm</t>
  </si>
  <si>
    <t>光纤终端盒</t>
  </si>
  <si>
    <t>接口容量：4口（可熔接4芯光纤，适配4个SC/LC双工/FC/ST适配器，空盒无配适配器/尾纤）
外形尺寸：常规款200×150×50mm（L×W×H），加厚款220×160×60mm（外尺寸，误差±2mm）
内部有效尺寸：180×130×40mm/200×140×50mm（熔接/储纤区，适配常规熔纤盘）</t>
  </si>
  <si>
    <t>ODF配线架</t>
  </si>
  <si>
    <t>芯数/容量：12芯（标配12个适配器位+12个熔纤位，单模/多模通用
安装规格：19英寸标准机架式，适配网络机柜/服务器机柜，安装深度≥600mm
机柜高度：1U（44.45mm） 常规款/2U加厚款，厚度误差≤±0.5mm
外形尺寸：1U款 宽482mm×深250/300mm×高44.45mm（W×D×H，兼容EIA-310-D标准）
安装孔距：标准机柜安装孔，孔距465mm，适配M6螺丝固定</t>
  </si>
  <si>
    <t>水晶头</t>
  </si>
  <si>
    <t xml:space="preserve">
线缆类别（网线）：CAT 5E
水晶头镀金厚度：15um
屏蔽性能：非屏蔽</t>
  </si>
  <si>
    <t>监控立杆</t>
  </si>
  <si>
    <t>材质采用镀锌钢管，高温静电烤漆工艺，环境适应性好
高度≥4000mm，下杆直径≥110mm，上杆直径≥70mm，钢管壁厚≥1.5mm
底部法兰盘采用Q235钢板，厚度≥8mm
可选配支架有300mm长枪机支架，300mm长球机支架，500mm长枪机支架，500mm长球机支架，及300mm长或500mm长枪球机一体支架
含地笼
立杆顶部四面都有法兰，四个方向可以装支架</t>
  </si>
  <si>
    <t>立杆横臂</t>
  </si>
  <si>
    <t xml:space="preserve">枪机监控立杆安装支架
支架尺寸为40mm*40mm*300mm方管，壁厚≥1.1mm，与立杆连接法兰壁厚≥2mm
带安装枪机鸭嘴支架
含与支架固定的螺丝，可直接安装枪机
</t>
  </si>
  <si>
    <t>录播教室</t>
  </si>
  <si>
    <t>4K精品五机位录播系统</t>
  </si>
  <si>
    <t>一、管理平台</t>
  </si>
  <si>
    <t>资源管理平台应用系统</t>
  </si>
  <si>
    <t>1.系统架构：采用B/S架构设计，支持IE、360等主流浏览器访问。
2.用户管理：具有用户自主注册功能，支持通过手机号、微信扫码进行注册，需通过账号密码、微信扫码和手机验证码等方式进行登录，根据不同的角色分配相应权限，支持个人信息查看，在线修改密码，上传个性化头像。
3.平台布局：支持自定义平台名称、LOGO，首页具有快速导航，包括新闻公告、直播活动、课程资源、教研活动等，支持自定义导航栏名称、顺序等，支持创建二级导航菜单，方便学校个性化设置。
4.新闻公告：可通过滚动播报方式显示新闻公告，支持标题检索，支持查看新闻公告详情，显示标题、发布人、发布时间、阅读次数、文章内容、图片，支持自定义公告类型，支持预编辑公告内容和定时发送。
5.设备管理：支持录播设备管理，可远程预览录播画面、设备信息查看、设备状态监测、数量统计等。
6.后台管理：支持查看存储空间使用情况，支持课程永久权限开启/关闭，支持个性化设置脚链。
7.一键置灰：支持平台肤色一键置灰功能，切合特殊纪念日氛围。
8.强制播放：支持强制设置播放源，用户点击任意视频均强制播放指定视频源，便于学校进行统一播放和管理。
9.空间管理：支持个人空间管理，包括教师空间、学生空间；支持查看个人课表信息，按照周课表显示，显示上课时间、节次、教室位置等信息，教室可通过课表快速创建直播课或远程互动课。
10.教师空间：（1）支持查看教师个人创建的全部课程，包括普通课程、直播课程、教研活动、互动课程、收藏课程等。（2）支持查看我的课程列表，跳转至创建课程界面，具有课程管理调整接口，方便教师快速管理课程信息。
（3）支持查看直播课程列表，包括直播中、未开始、已结束的个人直播课程信息，具有快速创建直播活动和直播管理跳转接口。（4）支持查看教研活动列表，包括课例评课、直播教研、互动教研等所有个人教研活动，具有快速发起教研活动跳转接口。（5）支持查看互动课程列表，具有快速创建互动课程跳转接口。（6）支持查看教师个人收藏的所有活动/课程列表，可快速定位到详情，方便教师管理个人收藏夹。
11.学生空间：支持查看学生个人的收藏列表，包含课程列表和直播列表，方便学生构建个人视频资源库。
12.班级群管理：支持查看教师和学生所在的班级，可在班级群内发送文件和消息，支持查看班级公告，可在公告列表中查看历史公告内容。
13.资源管理：支持查看录播资源列表，支持按资源名称/主讲人快速搜索，支持按教室、年级、学科、时间、使用情况、资源大小查询录播的视频资源。支持远程管理录播主机上的课程资源，支持批量删除、手动上传等，支持查看录播主机录制完成的通道画面和合成画面，并支持单个视频资源的播放、删除、上传和下载。创建课程资源时，可自定义课程名称、封面、简介等；支持关联视频资源或手动上传；支持按主讲人、年级、学科、教材章节、知识点分类；支持指定可见范围；支持用户创建各类视频专辑，可将同一类型的视频进行归类，便于视频的归整、便捷查询和统一管理。支持自定义系列课名称和封面，支持按照学科、年级等不同方式进行分类，支持设置观看权限。课程资源包含精品课程、校园广播、专题课等，支持按名称、主讲人快速搜索课程资源，支持按模块、年级、学科筛选课程资源，支持手动新建、批量删除课程资源。支持Word、Excel、PPT、pdf、PNG、jpg等课件资源上传，满足学生观看课程视频时同步对课程文档进行下载学习。7.支持精品课程视频资源多维度分类，如按年级、学科等分类管理，支持热度排行榜、播放排行榜、知识点菜单等展示课程资源。
14、直播点播：基于HTML5技术，无需安装插件即可进行跨平台（Windows、Linux、IOS）视频点播、直播观看。
15、教研评课：支持课例评课、直播教研、互动教研三种教研模式，支持创建各年级、各学科的教研活动,支持自定义教研活动的封面、主题、内容、时间，支持上传教研相关的视频、图片、文档附件。
16、数据统计：平台具有独立的数据看板界面，显示直播总量、录播资源、课程资源、教研活动等数据统计。
17、支持AI学情分析
18、支持语音分析
19、支持课程报告</t>
  </si>
  <si>
    <t>服务器</t>
  </si>
  <si>
    <t>1.处理器：E5-2680V4 (35M/2.4GHz/14C/120W)；
2.芯片组：英特尔® C612芯片组；
3.内存类型：DDR4ECC-R；
4.内存大小：≥64G；
5.硬盘类型：3.5寸SATA硬盘；
6.硬盘大小：≥4T；
7.网络控制器：千兆自适应以太网控制器（RJ45接口）；
8.显卡：Aspeed AST2400 BMC；
9.接口：前置2路USB2.O；后置1路VGA、1路COM、4路USB（2路USB2.0，2路USB3.0）、2路RJ45网口，1路RJ45管理口；
10.外形尺寸：1U机架式/D×W×H。
11.供电：110V-240V交流电源，47～63 Hz。</t>
  </si>
  <si>
    <t>二、精品录播系统</t>
  </si>
  <si>
    <t>4K录播一体机</t>
  </si>
  <si>
    <t>1.录播主机采用一体化嵌入式硬件设计架构，内置国产化八核处理器，Linux系统，8GB内存，2T硬盘。满足录制、直播、点播、互动、导播管理、存储、切换、视音频编码、语音转写、虚拟抠像、行为分析等功能，支持远程互动教学，实现远程互动网络课堂。
2.录播主机具有6英寸触控液晶屏幕，可显示设备运行状态等信息，可通过触控方式设置设备基础信息。
3.视频输入接口：支持4路HD BaseT接口，4路HDMI接口，其中HD BaseT技术可实现远距离4K超高清信号无压缩、无延时传输，一根网线即可完成供电、控制、传输。
4.视频输出接口：支持4路本地视频输出接口，包括2路HDMI接口（1路HDMI可自定义输出视频源和分辨率）和2路HDBaseT接口。
5.音频接口：支持2路本地音频信号采集接口；支持3路音频输出接口，其中2路凤凰端子输出接口，1路3.5mm输出接口。
6.支持2路100/1000Mbps自适应网口。支持双网卡，支持局域网（网络摄像机等设备的接入）和互联网彼此隔离，独立工作，互不影响。
7.支持1路TYPE-C接口；2路USB 3.0接口，支持连接鼠标、键盘进行导播控制以及主机连接U盘进行课程视频的录制、下载。
8.具有5路控制口，支持4路RS232接口和1路RS485接口，可支持对接第三方中控、物联等可编程软件，实现对设备的管控。
9.支持外接光驱刻录光盘，拷贝本地视频至光驱刻录。
10.视频编码：支持H.265和H.264两种视频编码协议，实现更高效率和更好质量的编码技术，支持4K分辨率（3840*2160）视频的编码和录制。
11.支持IPV4、IPV6链路地址、IPV6外网地址三个网络地址配置，支持启用DHCP自动获取IP地址。
12.为保证具有更好的散热效果，主机内置散热风扇，可自定义主机风扇转速。</t>
  </si>
  <si>
    <t>4K高清录播系统</t>
  </si>
  <si>
    <t>1.系统支持账号密码登录，支持电影模式、资源模式等录制模式，支持1路电影模式加6路资源备份，可同时录制合成画面、教师全景、教师特写、学生全景、学生特写、板书画面、电脑画面。
2.录制格式支持MP4/FLV/TS，录制分辨率支持3840*2160、1920*1080等，支持录制帧率设定，可选择25fps/30fps。
3.支持实时显示录播主机CPU的使用率，硬盘使用情况，6路预监画面，可自定义通道预监画面名称。
4.导播模式支持视频预览、直播输出监视、视频切换等功能，其中鼠标拖动视频切换时支持导播小画面定位跟随。
5.支持添加字幕，支持包括系统时间在内的九种预设字幕的设置，其中系统时间支持自动校准。可直接通过拖拽实现自定义字幕显示位置。支持设置9种字体大小、8种字体颜色、8种字体背景颜色选择。
6.系统界面自带虚拟软键盘，无需外接USB键盘，可输入中文、英文、数字、特殊符号。
7.支持导播模式设置：包括手动、半自动、全自动模式，具有自动轮巡导播模式，可自定义轮巡画面和间隔时长。
8.支持会议导播模式，开启会议模式后，系统根据会议麦克风发言自动切换视频画面预置位。
9.提供多种画面布局模式，支持视频画面叠加与组合，包括单画面、双分屏画面、三分屏画面、四分屏画面显示，可直接通过鼠标拖动通道画面实现多分屏布局显示画面的替换，替换时支持导播小画面定位跟随。
10.支持自定义布局方式，支持多个视频图层自由叠加组合，自定义布局时可随意拖拉画面窗口，更改布局背景和边框颜色。
11.支持4种片头和4种片尾的添加，可以设置插入片头片尾的时间，支持jpg、png格式。
12.系统支持录制倒计时和循环记录功能，在硬盘存储空间为0时，仍可进行录制，将最早录制的视频文件删除，支持录制到U盘。
13.所录制的视频文件既可存储在本地硬盘，也支持通过FTP上传至平台，同时支持用户随时通过录播主机点播回放视频，并可使用移动磁盘或硬盘拷贝下载，支持本地文件重命名，具有视频文件回收站功能，保存7天后自动删除。
14.系统支持长视频分段录制的功能，可自定义视频文件分段时长，当录制课程时间较长时，可在不结束录制的条件下自动按分段时长将课程视频文件分割录制成多个视频文件，提供不限时长、45分钟、60分钟、90分钟、120分钟、150分钟、180分钟、240分钟等多种方式可选。
15.内置互动系统，支持标准SIP和H.323互动协议，支持互动列表，列表中可以显示所有与会者的信息；支持互动画面布局的显示，布局支持单分屏，双分屏，三分屏，四分屏显示。互动界面支持双流、一键静音、全屏、导播设置等功能。
16.进入互动系统时可支持查看课历史记录，可输入房间号快速加入远程互动，并显示对应的课程信息，包括时长、主讲人、房间名称、房间号、丢包率、网络延时等。</t>
  </si>
  <si>
    <t>智能分析主机</t>
  </si>
  <si>
    <t>1.主机采用标准19英寸机架式安装，前面板采用单键式极简设计，简约实用。
2.主机采用DC12V安全电压供电，低功耗无风扇设计,工作噪音≤21db(A)。
3.采用嵌入式架构，内置AIoT智能芯片，支持AI图像跟踪技术，能够达到5TOPS标准或以上的算力。
4.集教师跟踪、学生定位、板书定位、学生巡视等导播切换策略于一体。
5.具备4路USB接口，支持接入I/O设备，具备1路HDMIOUT。
6.具备1路LAN网络接口，支持网络传输高清视频，对云台摄像机、录播设备的控制采用网络通讯。</t>
  </si>
  <si>
    <t>图像跟踪系统</t>
  </si>
  <si>
    <t>1.支持智能图像分析，结合具体的场景能够实现多个活动过程的跟踪识别，并对现场视频图像进行分析，实现常态化教学下的老师、学生多人跟踪识别。
2.可快速设定教学有效区域的，光线、场景完全自适应，无论人的正面和侧面都会被准确识别，并能够通过后台查看到多人识别效果。
3.具备身高自适应功能，无论老师、学生挥手，左右晃动，前后仰俯晃动等都不会被误判。
4.具备较强的抗干扰能力，采用领先的防抖动特征跟踪算法，图像识别系统不受外在环境影响。
5.系统结构设计合理，设置简单，可以实现全自动跟踪识别；支持实时定位，可以自动识别目标位置、实时控制摄像头精确定位，实现特写拍摄。
6.系统支持web界面访问，支持预览视频分析状态，可远程操控图像跟踪系统。
7.系统支持摄像机自动跟踪，摄像机自动定位学生起立和教师移动，教师走进学生区域时，实时切换成教室全景画面。
8.系统支持区域聚焦功能，可通过浏览器在监视画面框选出聚焦区域，以该区域作为聚焦参考区域。系统对讲台区域监视画面框选时，聚焦区域包括教师跟踪、黑板跟踪等，确保智能跟踪分析的准确性。
9.系统支持焦距守望功能，可通过浏览器对监视画面设置守望点，可同时设置4个守望点相连实现智能跟踪。
10.系统具备跟踪拍摄和切换拍摄两种模式，两种模式之间支持一键切换。
11.系统智能识别教师身体朝向。当教师面朝学生时，智能切换至教师特写；当教师面向黑板时，智能切换至板书特写。板书特写采用伴随跟踪拍摄方式。
12.支持手势识别功能，可一键开启或关闭此功能。教师可以通过手势控制学生摄像机的拍摄。
13.系统支持TCP、UDP两种传输协议，可以同时获取4路IP视频流进行智能图像分析，可对教师全景、板书全景、学生全景、学生巡视等景位进行设置。
14.支持两种跟踪模式：伴随式模式、“特写”与“全景”切换跟踪模式。
15.具有“模糊防抖”功能，避免人员小幅度活动时引起的摄像机画面抖动现象。
16.支持学生起立跟踪功能，支持当学生起立时学生特写摄像机跟踪拍摄，支持多个学生起立切换为学生全景拍摄。
17.系统支持切换规则定制，可以精确调整切换时间，设置云台速度，速度系数0～99可调。
18.系统可设置变焦速度，速度系数1～7可调,实现焦距拉伸时间的调节。
19.系统可设置跟踪灵敏度，灵敏度系数0～9000可调。</t>
  </si>
  <si>
    <t>跟踪半球</t>
  </si>
  <si>
    <t>1.传感器类型：1/2.8英寸CMOS；
2.像素：≥200万；
3.最大分辨率：1920×1080；
4.最低照度：0.01Lux(彩色模式)；0.001Lux(黑白模式)；0Lux(补光灯开启)；
5.最大补光距离：50m（红外）；
6.镜头焦距：2.8mm~12mm；
7.视频压缩标准：H.265；H.264；H.264B；MJPEG（仅辅码流支持）；
8.智能编码：H.264：支持H.265：支持；
9.音频输入：1路（RCA头）；
10.音频输出：1路（RCA头）；
11.供电方式：DC12V/POE；</t>
  </si>
  <si>
    <t>4K超高清摄像机</t>
  </si>
  <si>
    <t>1.采用1/2.5 英寸CMOS，850万像素，支持4K(3840×2160)分辨率，兼容1080P、720P等多种分辨率。
2.镜头：f=4.4mm~52.8mm，F1.8~F2.6，光学变焦12倍，数字变焦16倍。
3.支持水平翻转、垂直翻转，水平视场角：71°~8.2°；垂直视场角：42.7°~4.5°；水平转动范围：±170°，垂直转动范围：-30°~30°；水平转动速度范围： 1.7° ~76°/s，垂直速度范围：0.5° ~ 15°/s
4.支持不少于2D、3D数字降噪，图像信噪比55dB。
5.音频接口：1路Line in/Mic in,3.5mm音频接口，支持 AAC 编码格式，音频采样率48KHz。
6.视频接口：1路HDMI out接口。
7.控制接口：1路RS232 in,1路RS232 out，1路RS485，支持VISCA/Pelco-D/Pelco-P协议。
8.网络接口：1路RJ45，10M/100M/1000M自适应口，支持POE。
9.支持TCP/IP、HTTP、RTSP、RTMP/RTMPS、Onvif、DHCP、组播等网络协议等。
10.视频制式支持50Hz/60Hz，编码等级可设置main profile/high profile，视频编码协议支持 H.264/H.265/MJPEG等；帧率支持1~30fps。
11.支持1路HDbaseT，集视频、音频、控制及供电一线传输，支持传输4K视频，传输距离100 米。
12.支持HDMI、网络、HDBaseT等输出方式，实现4K视频的同步输出。
13.摄像机配合录播主机可支持人物动作分析，识别举手、站立、背身、趴下、低头、扭头等人物动作分析。
14.支持摄像机控制功能，包括云台控制、预置位设置与调用、焦距调节等，255预置位。
15.支持多种白平衡方式，包括自动, 室内, 室外, 一键式, 手动。
16.支持通过浏览器进行管理，包括亮度、饱和度、对比度、锐度、色度设置。
17.支持DC 12V供电。</t>
  </si>
  <si>
    <t>数字音频矩阵</t>
  </si>
  <si>
    <t>1.信号处理：主机采用4核高速DSP处理芯片，64bit处理内核，主频1GHz，最大主频1.3GHz，最快信号处理延时≦8ms；支持48KHz采样率；支持24KHz带宽处理噪声抑制和回声消除功能。
2.音频输入/输出：16路音频通道输入，16路音频通道输出。
3.麦克风输入：8路48V幻象供电的麦克风输入，幻象供电可软件开关。
4.模拟音频输入：6路差分信号输入
5.模拟音频输出：10路差分信号输出
6.增益调节：支持麦克风ADC增益0到35dB可调；支持DAC输出增益0到127等级可调；支持噪声抑制有0到18等级可调，混响抑制0到4级可调，扩声还原度0到10级可调。
7.回声消除（AEC）：回音消除尾音长度：512ms，回声消除幅度：60dB,收敛速度：100dB/S，AEC有16等级可调，AEC延迟值4-255ms。
8.反馈抑制（AFC）：反馈抑制效果器支持控制开关，并且支持16段自适应频率滤波器；反馈抑制频率可手动调整；反馈抑制效果器可有效提升传声增益幅度：≥15dB。
9.自动增益控制（AGC）：增益控制幅度-24dB到24dB可调，并可开关自动增益控制功能。
10.AI智能降噪（ANS）：内置AI智能降噪算法，有效降低和滤除教室内常见稳态噪声，同时还可有效降低和滤除教室内瞬态噪声，最大噪声抑制幅度≥36dB。
11.设备调音：主机软件可根据现场需求，分别支持反馈抑制调音、手持麦扩声调音和AEC调音功能。
12.一键调音：设备机身和调试软件均支持一键AI自适应声场调音。调音时，主机操作音箱自行发出调试声音，并在参数调试完成后自行结束调试。调试后，观察主机软件，可正确显示房间内吊麦及音箱数量，并明确显示调音成功或调音失败。</t>
  </si>
  <si>
    <t>指向性话筒</t>
  </si>
  <si>
    <t>1.换能原理：电容式 
2.声学类型：压强压差组合 
3.指向性：心型单方向 
4.灵敏度：-38dB±3dB 1v/pa 1Khz 2V/2.2KΩ 
5.频率响应：20—18000HZ 
6.最大声压级：120 dB(谐波失真不超过1%) 
7.工作电压：48V 
8.工作电流：8mA</t>
  </si>
  <si>
    <t>功放</t>
  </si>
  <si>
    <t>1.支持2组音源输入，2路话筒输入，支持1组前置录音输出及A、B组功率输出
2.设备具有设置反馈、混响功能，支持独立调节话筒、线路的音量
3.具有话筒中控接口，话筒接口支持6V幻像直流电源
4.额定功率：立体声2×60W/8Ω 
5.频率响应：20Hz-20KHz +1/-3dB 
6.额定输入灵敏度：线路-12dB±1dB、话筒-34dB±1dB 
7.音调特性：线路高音10KHz、低音100H、升降10dB±2dB，话筒高音10KHz、低音100Hz、升降10dB±2dB
8.线路输出：L/R≥0dB
9.失真度：≤0.5%
10.信噪比（话筒关闭、音调平直）：≥80dB
11.额定电源电压：交流220V /50Hz</t>
  </si>
  <si>
    <t>音箱</t>
  </si>
  <si>
    <t xml:space="preserve">1.额定阻抗：8Ω
2.额定功率：60W 
3.最大功率：120W 
4.有效频率范围（-3dB）：80Hz－18KHz 
5.灵敏度：88dB /w/m 
6.连续声压级：113 dB 
7.最大声压级：120 dB 
8.辐射角度（H×V）：90°×50° 
9.单元规格：LF：6.5"×1，HF：2"×1 </t>
  </si>
  <si>
    <t>智能中控屏</t>
  </si>
  <si>
    <t>1.采用10吋电容式全贴合触控屏幕，分辨率：1920×1200。
2.支持1路千兆以太网口，1路HDMI输出接口，1个RS-232接口，1个USB3.0接口。
3.采用电容式触摸开关，防误触，支持控制录播系统的录制、暂停、停止、开启互动等功能。</t>
  </si>
  <si>
    <t>时序电源控制器</t>
  </si>
  <si>
    <t>1.整机最大电流：15A
2.单路最大电流：13A
3.继电器最大电流：30A
4.输出路数：8路受控，2路直通
5.USB输出：5V1A
6.显示方式：2.4吋显示屏
7.通讯方式：支持RS232、网口
8.级联数：255台</t>
  </si>
  <si>
    <t>交换机</t>
  </si>
  <si>
    <t>1.接口：24口千兆+2千兆光口。
2.可靠性：企业级防雷电路，内置专业高耐压电源。
3.供电：支持POE+供电370W，单端口＞30W.</t>
  </si>
  <si>
    <t>1.标准服务器机柜，采用SPCC冷轧钢板，脱脂、磷化、静电喷涂，支持脚轮移动。
2.具有1个托盘，1个散热风扇，机架式6口电源插座。
3.机柜尺寸≥1200mm*900mm*600mm，容量18U。
4.承重800Kg。</t>
  </si>
  <si>
    <t>系统集成</t>
  </si>
  <si>
    <t>包含设备的安装、调试、测试及所有线缆辅材、插线板、分配器等</t>
  </si>
  <si>
    <t>装修</t>
  </si>
  <si>
    <t>1.墙面：墙面空腔隔断，聚酯纤维吸音棉填充木工板框架造型，安装石膏板选用环保、耐火性高的材质
2.地面：选用耐磨地胶或地毯
3.吊顶：石膏板造型吊顶或矿棉吸音板吊顶
4.教室门：防盗门
5.窗帘：窗帘采用全遮光的窗帘，表面粗糙不反光；材质：化纤、亚麻
6.灯光改造：均匀布光、宁亮勿暗，使用LED面光源</t>
  </si>
  <si>
    <t>创客教室</t>
  </si>
  <si>
    <t>一、乐高教育竞赛活动</t>
  </si>
  <si>
    <t>科创基础套装</t>
  </si>
  <si>
    <t>1、积木收纳盒尺寸：约438mmx323mmx174mm（内含根据颜色分类的分类托盘，简化拼搭流程，便于课堂管理）；
2、积木颗粒数：不少于449块积木颗粒；
3、智能硬件：含两个I/O端口的智能集线器不少于1个；可充电池不少于1个，小型电机不少于2个，3x3彩色矩阵灯不少于1个，颜色传感器不少于1个，微型USB连接器线缆不少于1个；
4、应用程序：面向学生的 App 应用程序，包含所有学习活动及搭建手册；
5、编程语言：图标模块图形化编程、文字模块图形化编程；
6、课程：不少于100+课时教学内容，涉及计算思维、工程设计技能、物理科学、沟通与协作、社会情感发展等多领域多项技能，提供入门材料、课程计划、学生学习单、评估工具、融合式学习资料。</t>
  </si>
  <si>
    <t>趣动基础套装</t>
  </si>
  <si>
    <t>1、积木收纳盒尺寸：约438mmx323mmx174mm内含根据颜色分类的分类托盘，简化拼搭流程，便于课堂管理；
2、积木颗粒数：不少于523块 （含补充包，与科创基础套装搭配使用，解锁更多可能性）；
3、课程：不少于16课时教学内容，涉及工程设计技能、物理科学、沟通与协作、复杂问题解决等多领域多项技能，提供搭建手册、入门材料、课程计划、学生学习单、评估工具、融合式学习资料。</t>
  </si>
  <si>
    <t>趣动套装</t>
  </si>
  <si>
    <t>1、积木收纳盒尺寸：约438mmx323mmx174mm（内含根据颜色分类的分类托盘，简化拼搭流程，便于课堂管理）；
2、积木颗粒数：不少于562块 （含补充包，与科创套装搭配使用，解锁更多可能性）；
3、课程：不少于8课时教学内容，涉及工程设计技能、物理科学、沟通与协作、复杂问题解决等多领域多项技能，提供搭建手册、入门材料、课程计划、学生学习单、评估工具、融合式学习资料。</t>
  </si>
  <si>
    <t>探索套装</t>
  </si>
  <si>
    <t>1、包含不少于663块积木颗粒；
2、不少于1张场地图纸和魔术贴； 
3、同时配备电子资料:项目介绍、搭建启发图、工程笔记本、团队会议指南，以及不少于12节课程练习,供学生在教练和核心价值的引导下，各团队基于任务设计并搭建团队模型和解决方案，使用科创基础套装进行主体搭建，并基于年度主题执行一系列任务。</t>
  </si>
  <si>
    <t>教育机器人挑战赛地图与任务</t>
  </si>
  <si>
    <t>教育挑战赛地图与任务套装内含赛事地图、地图喷绘颜色不少于8种；不少于215个任务搭建零件、组成不少于6个任务道具。</t>
  </si>
  <si>
    <t>教育挑战赛赛事包</t>
  </si>
  <si>
    <t>教育挑战赛赛事拓展包、套装内含不少于20种搭建零件组成、可以用于竞赛补充。</t>
  </si>
  <si>
    <t>科创套装</t>
  </si>
  <si>
    <t>1、积木收纳盒尺寸：约438mmx323mmx174mm（内含根据颜色分类的分类托盘，简化拼搭流程，便于课堂管理）；
2、积木颗粒数：不少于528块 （含补充包）
3、智能硬件：含六个I/O端口的智能集线器不少于1个（内置六轴陀螺仪、扬声器），可充电电池不少于1个，中型电机不少于2个，大型电机不少于1个，5x5LED矩阵灯不少于1个，颜色传感器不少于1个，距离传感器不少于1个，力传感器不少于1个，微型USB连接器线缆不少于1个。
4、应用程序：面向学生的 App 应用程序，包含所有学习活动及搭建手册；
5、编程语言：图标模块图形化编程、文字模块图形化编程、Python编程
6、课程：不少于150+课时教学内容，涉及计算思维、工程设计技能、数据收集和处理、物理科学、沟通与协作、复杂问题解决等多领域多项技能，提供入门材料、课程计划、学生学习单、评估工具、融合式学习资</t>
  </si>
  <si>
    <t>科创套装主题扩展包</t>
  </si>
  <si>
    <t>1、包装盒尺寸：约382mmx262mx94mm（内含根据颜色分类的分类托盘，简化拼搭流程，便于课堂管理）；
2、积木颗粒数：不少于603 块积木颗粒（包含大型车轮、齿条、颜色传感器和大型电机，以及独特的创客底板，以便于拼搭第三方芯片）；
3、智能硬件：大型电机不少于1个，颜色传感器不少于1个（与科创套装硬件搭配使用）；
4、课程：不少于12课时竞赛训练学习内容，启发学生搭建更高阶的模型，并为今后参加趣味性和挑战性的机器人竞赛做好准备</t>
  </si>
  <si>
    <t>挑战套装</t>
  </si>
  <si>
    <t>1、内包含不少于1917块积木颗粒；
2、1张场地图纸和魔术贴，同时配备电子资料：项目介绍、裁判-评审环节流程图、裁判评估准则、机器人挑战任务规则手册、任务道具搭建手册、项目场地评分表、工程笔记本、团队会议指南；
3、不少于12节课程练习，供学生在教练和核心价值的引导下，各团队基于挑战设计并搭建团队模型和解决方案，使用科创套装进行主体搭建，并基于年度主题执行一系列任务。</t>
  </si>
  <si>
    <t xml:space="preserve">教育机器人挑战赛地图与任务
</t>
  </si>
  <si>
    <t>教育挑战赛地图与任务、套装内含赛事地图、地图喷绘颜色不少于8种；不少于215个任务搭建零件、组成不少于6个任务道具。</t>
  </si>
  <si>
    <t>二、无人机类-编程、操控类</t>
  </si>
  <si>
    <t>初级编程无人机竞赛套件</t>
  </si>
  <si>
    <t>一、套件包含：编程飞行器10架、配套专用电池30块、专用保护罩5个、一拖四充电器4个、一充一充电线4个；软件加密U盾10个、专用路由器1个、二维码地图（1*1米）4张；专用二维码地毯（4*4米）1张、桨叶+拆桨工具（整套）5套、10架整机专用收纳箱1个、专用地毯收纳箱1个。
二、飞行器参数：1、产品尺寸＜ 180*180*50 mm；2、无人机重量：＜110g；3、轴距：120~130mm；4、飞行时间：&gt;8分钟；5、电机类型：空心杯；6、 保护罩：半封闭；7、电池参数：Lipo锂电池，1S，3.8V，容量≥1000mAh；8、可编程全彩灯光。
三、软件：①支持图形化编程控制飞行器飞行；②具有3D预览功能，并且预览环境可以模拟添加比赛道具，随时验证编程效果；③支持添加音乐，精确显示音轨，将音乐与飞行器编程结合，便于通过编程可使飞行器的动作精确匹配音乐的节拍；④提供飞行器动作库，便于学生快速学习，动作库支持自行编辑。
产品需符合教育部公布的白名单赛事赛项规则要求。
1、3D预览环境可以自定义添加任务道具。
2、产品具有跌落、冲击等安全测试。</t>
  </si>
  <si>
    <t>三、人工智能竞赛套装</t>
  </si>
  <si>
    <t>人工智能实验基础套装</t>
  </si>
  <si>
    <t>1.智能控制器
（1）操作系统支持Linux；
（2）CPU：国产四核64位处理器，最高1.6GHz；
（3）存储空间：≥2GB RAM，≥16GB ROM；
（4）WIFI：2.4G/5G双频段，支持a/ac/ax b/g/n 
（5）电池： ≥1600mAh；
（6）显示屏： ≥2.4英寸，LCD屏；
（7）麦克风：语音识别距离≥2m
（8）扬声器：1W双喇叭
2.传感器
提供≥8种传感器；数量≥9个。
包括：LED灯、超声波传感器、伺服电机、光敏传感器、环境温湿度传感器、摄像头、旋钮/可变电阻器、循线板。
3.结构件
提供≥150个塑料结构件。
4.提供用户主动设置WiFi的入口，支持通过WiFi与科创实践活动平台进行连接；
5.需支持传感器电路在软件中仿真模拟搭建；
6. 需支持响应平板/笔记本电脑完成的编程程序在机器人上运行，包含基础能力运行（如：运动、外观、声音、运算等），也包含AI能力运行，其中AI能力需满足：
①需支持响应语音唤醒AI能力调用：支持响应所选择唤醒词，用语音将搭建机器人从待机状态唤醒；
②需支持响应语音合成AI能力调用，支持响应选择不同发音人和自主编辑合成的内容，让搭建机器人用对应发音人声音说出对应内容；
③需支持响应语音评测AI能力调用：支持响应设定中英文词语或句子，在搭建机器人上实现中英文发音评测，并反馈评测得分；
④需支持响应声纹识别AI能力调用：支持注册声纹信息，让搭建机器人能够通过声纹识别出用户信息；
⑤需支持响应语音转写AI能力调用：让搭建机器人能够将听到的语音转化为文字，并显示在屏幕上；
⑥需支持响应文字识别AI能力调用：让搭建机器人能够通过拍照手写体的英文或数字，并识别后转写成印刷体，在屏幕上进行显示；
⑦需支持响应人脸识别AI能力调用：支持注册人脸信息，让搭建机器人能够通过人脸识别出用户信息，识别结果可以在屏幕上进行显示；
⑧需支持响应人机对话AI能力调用：支持响应选择需要的人机对话技能，让AI机器人与用户能针对不同场景下对话，例如针对教育、生活等不同场景；
⑨需支持响应AI文本模型分类训练：支持响应自主建立文本分类模型，输入文本数据，训练分类模型，让机器人对输入的文本进行模式识别，识别结果可在屏幕进行显示；</t>
  </si>
  <si>
    <t>无人机</t>
  </si>
  <si>
    <t>1、尺寸：折叠（不带桨）：长约214.19 毫米，宽约100.63 毫米，高约89.17 毫米；展开（不带桨）：长约266.11 毫米，宽约325.47 毫米，高约106.00 毫米；
2、一英寸 CMOS 主摄:双摄 4K/60fps HDR 视频，14 挡动态范围；
3、广角相机：1 英寸 CMOS，有效像素 5000 万，中长焦相机：1/1.3 英寸 CMOS，有效像素 4800 万；
4、夜景级全向主动避障，45 分钟续航，20 公里图传。</t>
  </si>
  <si>
    <t>广播系统</t>
  </si>
  <si>
    <t>一、主控室</t>
  </si>
  <si>
    <t>1.1 服务器设备</t>
  </si>
  <si>
    <t>网络管理主机</t>
  </si>
  <si>
    <t>1. 工业级工控机机箱设计，采用钢结构，有较高防磁、防尘、防冲击能力。
2.≥17寸触摸屏，具有可抽拉隐藏式键盘、滑鼠板，简单易用的触摸屏操控。
3.内置大容量固态硬盘，具有抗震动、抗摔、读写速度快、功耗低等特点。
4.专用主板设计，处理速度更快，运作性能更强，适用于长时间运行。
5.安装广播系统服务器软件后，构成IP广播系统的管理控制中心，对广播系统各路音源信号控制，广播区域分配，终端信息的配置。
6.具有紧急广播按钮及紧急广播话筒，可进行快速的紧急广播和应急演习。
7.标准RJ45网络接口，有以太网口的地方即可接入，支持跨网段和跨路由。</t>
  </si>
  <si>
    <t>IP网络广播系统软件</t>
  </si>
  <si>
    <t>1、系统采用B/S+C/S架构，安装方便，使用便捷。
2、涵盖实时广播、定时打铃、定时采播、消防联动、电源控制、网络时钟等传统广播业务功能。
3、终端状态：支持列表视图和网格视图切换，支持查看终端在线/离线状态、终端信号强度、终端ID、任务中/空闲状态、音量及音量调节功能。
4、实时广播：含文件广播、文字合成语音广播、服务器声卡采集广播、音频终端采集广播、本机声卡采集广播。文件广播支持顺序/随机播放切换，支持上一曲、暂停、下一曲播放控制。
5、定时打铃：支持按每天/每周/单次添加周期性广播任务，广播音频源可支持音频文件和文字模板，支持一键复制任务和手动执行任务。
6、定时采播：支持按每天/每周/单次添加周期性采播任务，支持一键复制任务和手动执行任务。
7、消防联动：支持报警输入和按键输入信号触发终端广播任务，支持服务器文件音频和终端本地音频广播。
8、电源控制：支持单个或批量控制电源时序器多通道开关，支持按每天/每周/单次不同周期执行电源时序器开关任务。
9、网络时钟：支持网络时钟音箱文字内容发布，可设置不同的文字/时间组合格式显示。
10、媒体资源：支持按文件目录管理媒体资源，媒体资源包含音频素材和文字模板，音频文件支持mp3、WAV等音频格式上传、下载和试听。
11、终端运维：支持检测和查看终端信号强度、回路检测、实时监听、温度检测、功耗检测、功放负载、广播音量、监听音量、在线/离线、任务中/空闲等，支持查看服务器CPU、内存、硬盘负载数据。
12、终端管理：支持终端分区管理、单个/批量添加终端，支持单个终端广播权限设置和子分区设置，支持终端IP信息查看和广播输入输出音量调整。
13、用户管理：支持广播管理员和广播操作员权限自定义，支持自定义添加用户和权限。
13、录音管理：按日期查询终端录音数据，支持下载录音文件到本地。
14、支持48KHz采样率音频文件传输和编解码，高清音质广播。
15、具备低延时、高同步特征，全链路音频传输小于30ms，多终端同步小于10ms。
16、支持AES256加密算法，确保数据传输和存储安全。
17、支持动态编码和丢包补偿算法，保障广播任务音频传输流畅。</t>
  </si>
  <si>
    <t>1.2 音源设备</t>
  </si>
  <si>
    <t>IP网络寻呼话筒</t>
  </si>
  <si>
    <t>1.具有≥7寸数字高清显示屏；分辨率≥1280*800。
2.支持全双工语音对讲。
3.支持全区、分区、指定终端进行喊话广播。
4.支持音频文件广播、预录音广播、文本转语音、蓝牙广播发送至指定区域或终端。
5.支持一键紧急广播，可将广播发送到全部终端。
6.支持循环监听前端设备。
7.支持来电/去电显示功能，来电语音播报。
8.支持来电、广播铃声自定义。
9.支持查看其他终端的工作状态(登录状态、对讲状态、任务状态)。
10.内置降噪处理算法，提升降噪效果、提高受话距离和音频音质。
11.具备低延时、高同步特征，全链路音频传输小于30ms。
12.可通过服务器或者客户端对设备音量远程任意调节，实时生效；
13.支持WEB端、客户端或者升级工具远程更新程序，自动完成升级，节省大量维护工节省大量维护工作
14.高保真专业音质，音频采样率不低于48KHz，16Bit。
15.支持使用网络配置工具、客户端、WEB等多种方式修改配置网络参数
16.标准RJ45接口，有以太网口的地方即可接入，支持跨网段和跨路由。</t>
  </si>
  <si>
    <t>IP网络前置放大器</t>
  </si>
  <si>
    <t xml:space="preserve">1.标准机架式设计(2U),具备≥2寸液晶显示屏显示设备网络参数、USB音频列表、广播状态等信息。
2.支持网络编码功能，发起采播任务，将本地音频远程发送至其他终端设备。
2.具有4分区快捷按键，搭配服务器软件使用，一键将背景音乐播放到指定分区。
3.前置放大功能，具有5路MIC输入，1路紧急输入、3路线路输入，各路音频输入通道均可独立调节。
4.内置蓝牙模块，手机连接后可进行音乐播放。
5.支持USB点播功能，彩屏显示音频列表，实时切换选择音频文件。
6.支持使用网络配置工具、手机客户端、WEB方式修改配置网络参数。
7.具备低延时、高同步特征，全链路音频传输小于30ms；高保真专业音质，音频采样率不低于48KHz，16Bit。
8.标准RJ45网络接口、有以太网口的地方均可接入、支持跨网段和跨路由。
</t>
  </si>
  <si>
    <t>CD/MP3播放器</t>
  </si>
  <si>
    <t xml:space="preserve">1.1U铝合金面板。
2.微电脑控制，轻触式按键操作，高亮度动态LED显示，清晰醒目。
3.采用进口数码机芯，吸入式防震设备，超强纠错功能。
4.自动播放控制，全数码伺服。
5.带USB接口，支持1G至32G U盘，支持MP3、WMA、APE、FLAC等格式播放。
6.可播放：CD/VCD/MP3/DVD碟片，U盘播放。
7.1路音频信号左右声道（L /R）输出。
8.视频输出、分量输出、同轴、S端子及光纤输出。
9.可通过面板按键或红外遥控器控制操作。
10.可扩展红外遥控面板，对其进行控制。
11.带网络远程控制接口，可由PC服务器、远程网络话筒、主机控制播放所需音乐、开关机等。
</t>
  </si>
  <si>
    <t>广播话筒</t>
  </si>
  <si>
    <t xml:space="preserve">丰富的拓展接口，支持1路3.5mm音频输出接口和1路6.5mm音频输出接口。
扩声音量指示灯提示，减少最大扩声失真。
</t>
  </si>
  <si>
    <t>IP网络音箱（监听）</t>
  </si>
  <si>
    <t>1.一体化壁挂式设计，白色木箱，金属网罩，整合网络音频解码,数字功放及音箱。 
2.采用嵌入式工业级芯片，启动时间≤10秒。 
3.内置D类数字功放，CD级声音输出，接收广播(数字降噪)2×30W功率输出。 
4.两分频高低音喇叭倒相箱体设计，采用5寸低音单元及3寸高音单元。还原人声语音及音乐。 
5.双网络接口设计，其中1路支持POE供电，有以太网口的地方即可接入，支持跨网段和跨路由。
6.2路音频信输入，其中一路可配置为话筒输入。 
7.1路USB 2.0接口，可外接LED时钟，同步显示时间和文字。 
8.内置7段数字均衡EQ调节，可根据安装现场环境调节声场效果。 
9.可接收服务器软件、客户端、其他网络终端发送的网络广播任务并解码播放
10.内置咪头，支持实况采集监听，用于喇叭故障检测，咪头采集状态可在服务器平台进行查阅。
11.具备低延时、高同步特征，全链路音频传输小于30ms。
12.可通过服务器或者客户端对设备音量远程任意调节，实时生效；
13.支持WEB端、客户端或者升级工具远程更新程序，自动完成升级，节省大量维护工节省大量维护工作
14.支持使用网络配置工具、客户端、WEB等多种方式修改配置网络参数
15.高保真专业音质，音频采样率不低于48KHz，16Bit。
16.可选配受控型LED时钟：
17.连接IP网络音箱通信后可实现校时和文字信息推送。
18支持静止或动态显示文字，内置时钟芯片，网络中断下可正常工作。
19可受控于广播服务器设置任务，显示不同效果的文字或时间信息。
20.可选配无线收发模块,可匹配无线话筒使用：
21.无线收发模块与无线话筒，实现开机自动配对。
22.可通过无线话筒进行本地扩声，音量大小可在话筒上调节。</t>
  </si>
  <si>
    <t>1.3 其它配套设备</t>
  </si>
  <si>
    <t>千兆16口，网口支持10/100/1000M速率自适应</t>
  </si>
  <si>
    <t>IP网络电源时序器</t>
  </si>
  <si>
    <t>1、采用不低于ARM核32位处理器控制，使时间更精确性能更稳定；
2、≥8路通道总承受功率≥8KW电源，每通道拥有独立高性能RFI/EMI电源滤波器，为用户的设备提供干净而稳定的电源；
3、≥2×24 LCD蓝色背光显示功能设置操作界面使设备操作变得更加直观；
4、每通道设立独立的硬件紧急关闭开关，可以通过开关紧急关闭某一路的电源输出；
5、可设置密码功能，更好的保护系统用电安全管理；
6、电源输出插座：8路国标10A安全划盖插座，面板1个直通为国标10A安全划盖插座。</t>
  </si>
  <si>
    <t>二、分控室（预留、位置待定）选配</t>
  </si>
  <si>
    <t>广播分控软件</t>
  </si>
  <si>
    <t>分控管理电脑</t>
  </si>
  <si>
    <t>1、CPU：Inteli5-14500处理器 
2、内存：≥8GB DDR4 （3200MHz双通道）；支持最大64G内存扩展；
3、硬盘：≥512G NVME 固态硬盘；
4、接口：前置≥6*USB，后置≥2*USB2.0，1*DP接口，1个HDMI端口，1个RJ-45，2个音频接口；
5、显卡：集成
6、网卡：集成千兆网卡；
7、声卡：集成声卡；
8、电源：≥180W 电源；
9、键鼠：USB防水抗菌键盘，抗菌鼠标；
11、显示器：≥23.8寸
12、系统及软件：出厂预装正版win11操作系统</t>
  </si>
  <si>
    <t>三、主楼（4层）</t>
  </si>
  <si>
    <t>3.1 教室</t>
  </si>
  <si>
    <t>IP网络数字功放</t>
  </si>
  <si>
    <t>1.采用1U机架式设计，钢板外壳，占用空间小，坚固耐用。
2.内置130W D类数字功放模块，定压100V输出。
3.前面板设有电源指示灯、状态指示灯、信号指示灯、过载指示灯及保护指示灯，指示功放工作状态，维护更轻松。
4.具有1路话筒输入、2路线路输入，话筒输入与线路输入音量独立控制。
5.具有MIC默音功能，支持默音深度调节，本地与网络任务混音输出。
6.具有1路线路输出，扩展外部功放;1路短路输入，1路短路输出可外部联动使用。
7.内置完备的保护电路，支持过载、过热等多种故障保护功能，对应故障状态信息支持上报服务器管理平台可实时进行查阅。
8.支持工作负载功耗上报服务器管理平台软件，确保负载与功放的匹配度是否正常。
9.支持WEB端、客户端或者升级工具远程更新程序，自动完成升级，节省大量维护工作。
10.支持服务器或者客户端对设备音量远程任意调节，实时生效。
11.支持接收服务器软件、客户端、其他网络终端发送的网络广播任务，解码播放。
12.支持使用网络配置工具、客户端、WEB方式修改配置网络参数。
13.具备低延时、高同步特征，全链路音频传输小于30ms。 
14.高保真专业音质，音频采样率不低于48KHz，16Bit。
15.标准RJ45接口，有以太网口地方即可接入，支持跨网段和跨路由。</t>
  </si>
  <si>
    <t>3.2 楼层走廊</t>
  </si>
  <si>
    <t xml:space="preserve">1.采用1U机架式设计，钢板外壳，占用空间小，坚固耐用。
2.内置130W D类数字功放模块，定压100V输出。
3.前面板设有电源指示灯、状态指示灯、信号指示灯、过载指示灯及保护指示灯，指示功放工作状态。
4.具有1路话筒输入、2路线路输入，话筒输入与线路输入音量独立控制。
5.具有MIC默音功能，支持默音深度调节，本地与网络任务混音输出。
6.具有1路线路输出，扩展外部功放;1路短路输入，1路短路输出可外部联动使用。
7.内置完备的保护电路，支持过载、过热等多种故障保护功能，对应故障状态信息支持上报服务器管理平台可实时进行查阅。
8.支持工作负载功耗上报服务器管理平台软件，确保负载与功放的匹配度是否正常。
9.支持WEB端、客户端或者升级工具远程更新程序，自动完成升级，节省大量维护工作。
10.支持服务器或者客户端对设备音量远程任意调节，实时生效。
11.支持接收服务器软件、客户端、其他网络终端发送的网络广播任务，解码播放。
12.支持使用网络配置工具、客户端、WEB方式修改配置网络参数。
13.具备低延时、高同步特征，全链路音频传输小于30ms。 
14.高保真专业音质，音频采样率不低于48KHz，16Bit。
15.标准RJ45接口，有以太网口地方即可接入，支持跨网段和跨路由。
</t>
  </si>
  <si>
    <t>四、室外运动场（200米跑道操场）</t>
  </si>
  <si>
    <t>IP无线话筒采集器</t>
  </si>
  <si>
    <t>1.终端主机采用标准1U机柜式设计；采用UHF超高频段双真分集接收。
2.提供共40个信道选择，真正分集式接收，有效避免断频现象和延长接收距离。
3.带7级射频电平显示，7级音频电平显示，频道菜单显示；主机具有LCD液晶显示屏能同时显示信道号与工作频率。
4.主机具有平衡和非平衡两种选择输出端口，两路本地线路输入。
5.无线话筒频率范围：650-690MHz；无线话筒空旷环境距离使用不低于100米。
6.系统平台可预设配置20组任务，可通过手持话筒直接远程触发；可实现在任意时间、任意数量终的任意音乐播放或实时呼叫；广播后台可预设配置终端或分区广播喊话。
7.内置音频编解码模块，音频采集、接收延时小于30ms。
8.支持WEB端、客户端或者升级工具远程更新程序，自动完成升级，节省大量维护工节省大量维护工作。
9.高保真专业音质，音频采样率不低于48KHz，16Bit。
10.支持使用网络配置工具、客户端、WEB方式修改配置网络参数。
11.标准RJ45网络接口、有以太网口的地方均可接入、支持跨网段和跨路由。</t>
  </si>
  <si>
    <t>IP网络音频终端</t>
  </si>
  <si>
    <t xml:space="preserve">1.标准机架式设计(2U)，采用液晶触摸屏。
2.支持网络编解码功能，既能接收服务器器或其他网络终端的广播任务；也能发起采播任务，将本地音频远程发送至其他终端设备。
3.带前置功能，本地有3路MIC输入，1路紧急输入、两路线路输入、1路USB接口输入，各路音频输入通道均可独立调节。
4.内置蓝牙模块，手机连接后可进行音乐播放。
5.MIC1具有具有本地默音功能，且默音深度可调。
6.支持不少于4个紧急广播预设，实现紧急情况下对全区发起广播。
7.支持内部线路监听功能，按下监听按键，内置扬声器自动播放设备输出的内容，设备内部进行环路检测。
8.内置咪头，支持全双工网络对讲功能。
9.支持获取服务器事先设置好的事件任务，可显示任务数量不少于16个，远程进行播控。
10.带8路子分区控制，每路子分区支持线路检测。
11.支持两路受控电源输出，受控电源最大总功率输出不低于2000W。
12.支持使用网络配置工具、手机客户端、WEB方式修改配置网络参数。
13.可通过服务器或者手机客户端对设备音量远程任意调节，实时生效。
14.支持WEB端、手机客户端或者升级工具远程更新程序，自动完成升级，节省大量维护工作。
15.兼容标准SIP协议和私有协议，支持SIP办公电话喊话广播。
16.具备低延时、高同步特征，全链路音频传输小于30ms；高保真专业音质，音频采样率不低于48KHz，16Bit。
17.标准RJ45网络接口、有以太网口的地方均可接入、支持跨网段和跨路由。
</t>
  </si>
  <si>
    <t>8路单声2路立体声带效果带4编组带MP3调音台
功能参数
1.支持蓝牙、MP3播放器、USB录音功能；
2.带参量均衡Baypass启动按键；
3.采用非线性增益技术；
4.主输出初始电平值+6dB；
5.带有高低阻抗切换功能；
6.具备四路编组功能；
7.附带倒送接口；
8.易于机柜安装，附带机柜安装支架；
9.附带100种模式数字效果器；
10.推杆带有防尘网；
11.单声道具备高功效的3段EQ；
12.具备电平控制的2个立体AUX回送，并可将讯号送至AUX1-2；
13.具备分离开关的录音机输入/输出，将信号配送到控制室和输出；
14.附高通滤波器(低切)，截止点75Hz-18dB/Oct；
15.电平指示:12位LED灯；</t>
  </si>
  <si>
    <t>真分集无线话筒 
U段手持</t>
  </si>
  <si>
    <t>主机性能参数
1、传输频段:≥668.5~698.5MHz；
2、调制方式:Pi/4 DQPSK；
3、传输距离:≥70~100米；
4、占用带宽:&lt;200KHz；
5、频响:≥20Hz-20KHz；
6、传输时延:＜4ms；
7、信噪比:≥105dB；
8、失真度 T.H.D:&lt;0.05% （@1KHz）（依据不同发射端有所差别）；
手持话筒性能参数
1、传输频段:≥668.5~698.5MHz；
2、调制方式:Pi/4 DQPSK；
3、传输距离:&gt;70m；
4、失真度T.H.D:&lt;0.03%（@1KHz）；
5、频响:≥20Hz-20KHz；
6、传输时延:＜4ms；
7、相位表现:低频相位偏差＜30°；高频相位偏差＜60° ；
8、信噪比:&gt;96dB（依据不同发射端有所差别）；
9、占用带宽:&lt;200KHz。</t>
  </si>
  <si>
    <t>天线分配放大系统</t>
  </si>
  <si>
    <t>1.输入阻抗:50Ω
2.输出阻抗:50Ω
3.增益:3dB
4.带宽:500MHz（450-950MHz）
5.供电:DC12~18V 3000MA</t>
  </si>
  <si>
    <t>数字合并式功放</t>
  </si>
  <si>
    <t>1、1U交换机外形设计，使设备更网络家族化。
2、前面板显示状态信号，开关及音量旋钮后置，减少非专业化的操作，降低维护故障。
3、内置高效率数字功放，定压100V输出，效率高达90%以上。
4、带前置信号输入功能(1路话筒输入、2路辅助线路输入)， 话筒输入及线路输入均有独立的音量调节。同时线路输入支持平衡输入，有效减少系统连接时的接入噪声，提高系统的信燥比。
5、内置完备的保护电路，支持过载、过热保护等多种保护功能，支持电源及线路防雷击及浪涌保护。
电源、功耗 AC220V 50Hz，≤1200W
输出功率 1000W
信噪比、频响 ≥84dB，130Hz-18kHz
失真 ≤0.5% at 1kHz，1/2输出功率
接口 1路话筒输入，2路线路输入，1路线路输出，1路报警输入，1路报警输出
工作温度、湿度 -10℃～50℃，≤90%RH（无结露）</t>
  </si>
  <si>
    <t>室外防水音柱</t>
  </si>
  <si>
    <t xml:space="preserve">材料: 铝质面网
室外防水音柱，适合音乐播放，具有逼真的放声效果，大功率宽频带喇叭，声压高，传送距离远。
额定功率 80W                       
最大功率 120W                         
输入电压 100V                         
灵敏度 92dB+3dB               
频率响应 80Hz-16kHz           
尺寸 230×250×665mm   
                      </t>
  </si>
  <si>
    <t>1.采用ARM核32位处理器控制，使时间更精确性能更稳定。
2.8路通道总承受功率为8KW电源，每通道拥有独立高性能RFI/EMI电源滤波器，为用户的设备提供干净而稳定的电源。
3.2×24 LCD蓝色背光显示功能设置操作界面使设备操作变得更加直观。
4.每通道设立独立的硬件紧急关闭开关，可以通过开关紧急关闭某一路的电源输出。
5.可设置密码功能，更好的保护系统用电安全管理。
6.软件编辑功能，可独立调整通道开机及关机的延时时间。
7.设备内置定时开关机功能，最长可达12个月的定时时间设置。
8.设备内置中控代码生成器，方便第三方设备进行代码编辑。
9.设备内置远程控制，让用户能随时随地的对设备进行开启关闭操作。
10.能与同型号的电源时序器进行多台扩展及级联设置，而无需再购置其它控制器件。
11.设备受控控制方式多样，TCP/IP、WIFI、USB，RS485，RS232联机控制加上外部（远程）控制能控制复杂的电源系统。
12.本设备可通过红外学习功能及IO控制功能对第三方设备进行控制。
13.采用新国家标准的10A通用安全划盖插座，使得用电安全更加有保障。</t>
  </si>
  <si>
    <t>千兆8口，网口支持10/100/1000M速率自适应</t>
  </si>
  <si>
    <t>五、室外广场</t>
  </si>
  <si>
    <t>IP网络音柱</t>
  </si>
  <si>
    <t>1.一体化壁挂式设计，造型小巧时尚,全天候设计，防水等级可达IPX5。
2.高档铝制外壳，高强度防水设计，适合多种场所安装使用。
3.国产核心芯片，自主可控。
4.内置D类数字功放，最大输出功率可达60W。
5.支持网络广播，本地线路输入扩音和蓝牙扩音三种广播方式。
6.具有1路报警输入，被触发可联动服务器任务播放。
7.支持网络调试和蓝牙调试配置（需安装APP）两种管理模式。
8.内置咪头，支持远程与网络寻呼话筒进行双向对讲，3-5米范围内拾音清晰。
9.内置咪头，支持实况采集监听，用于喇叭故障检测，咪头采集状态可在服务器平台进行查阅。
10.支持WEB端、客户端或者升级工具远程更新程序，自动完成升级，节省大量维护工作。
11.支持服务器或者客户端对设备音量远程任意调节，实时生效。
12.支持接收服务器软件、客户端、其他网络终端发送的网络广播任务，解码播放。
13.支持使用网络配置工具、客户端、WEB方式修改配置网络参数。
14.具备低延时、高同步特征，全链路音频传输小于30ms。 
15.高保真专业音质，音频采样率不低于48KHz，16Bit。
16.标准RJ45接口，有以太网口的地方即可接入，跨网段和跨路由。
电源 DC24V/2.5A 
待机功耗 ≤2W
网络通讯协议 TCP/IP（IPv4）、UDP、HTTP
网络传输速率 10M/100M自适应
音频编码 MP2/MP3/PCM/ADPCM
音频采样、位率 8kHz～48kHz, 16bit，8kbps-320kbps
灵敏度 88dB±3dB(1M/1W)
信噪比、频响 ≥90dB(A计权）、45Hz-18KHz（±3dB）
输出功率 60W 
接口 1个RJ45网络接口、1路线路输入、1路报警输入
工作温度、湿度  -10℃～+55℃、10%～90%RH（无结露）</t>
  </si>
  <si>
    <t>六、机柜&amp;线材（广播系统网络传输布线和交换机未列入本项）</t>
  </si>
  <si>
    <t>辅材</t>
  </si>
  <si>
    <t>标准机柜，前玻璃门，后网孔门，顶置排风扇，冷轧钢板，配套固定螺栓（机架固定），自带防浪涌12位输出16A PDU。尺寸：600*600*2000mm（WDH）</t>
  </si>
  <si>
    <t>室外喇叭线</t>
  </si>
  <si>
    <t>国标RVV2*2.5</t>
  </si>
  <si>
    <t>总价（元）：</t>
  </si>
  <si>
    <t>核心交换</t>
  </si>
  <si>
    <t>交换容量≥38.4Tbps，包转发率≥7200Mpps，整机独立板卡插槽≥3个，系统电源槽位≥2个；为提高机房空间利用率，节约空间成本，要求采用紧凑型机框设计，设备高度&lt;=4U；支持可将2台物理设备虚拟化为1台逻辑设备，并可实现跨设备链路聚合；提供官网截图及链接。支持CPU安全保护策略(硬件CPP)；提供官网截图及链接。支持高效节能以太网（EEE），端口如果在连续一段时间之内空闲，系统会将该端口设置为节能模式，当有报文收发时再通过定时发送的监听码流唤醒端口恢复业务，达到节能的效果；提供官网截图及链接。设备防雷等级≥6kV；提供官网截图及链接。</t>
  </si>
  <si>
    <t>要求实配千兆电口≥24个，万兆光口≥2个</t>
  </si>
  <si>
    <t>3</t>
  </si>
  <si>
    <t>配套电源模块（交流，300W）</t>
  </si>
  <si>
    <t>防火墙</t>
  </si>
  <si>
    <t>要求固化千兆电口数量≥8个；固化千兆光口数量≥2个；固化万兆光口数量≥4个。支持可插拔1TB HDD或240G SSD\480G SSD企业级硬盘 ；最大整机吞吐≥15Gbps ，IPS吞吐量≥5Gbps；最大并发连接≥100万；最大新建连接≥12万；支持策略模拟功能，可提供一个虚拟的策略空间来对运行创建的模拟策略，模拟策略不会对真实业务流量产生影响 ，但可以把模拟策略的执行结果与现有的真实策略的不同的处置动作进行对比展现，方便用户判断模拟策略是否会对重要业务产生不良影响，如模拟策略符合用户需求，可一键转化为真实策略（需提供第三方权威机构测试报告证明）；基于首页设备图示，</t>
  </si>
  <si>
    <t>入侵防御、防病毒、应用识别特征库三合一授权，每个授权提供1年入侵防御、防病毒、应用识别特征库升级</t>
  </si>
  <si>
    <t>6</t>
  </si>
  <si>
    <t>网关</t>
  </si>
  <si>
    <t>固化8个千兆电口，2个千兆光口，2个万兆光口，标准1U设备，支持内存≥4GB(为防止虚假应标，提供设备界面截图)，吞吐性能u≥8G，最大并发连接数≥500000，待机终端数≥2000，支持基于带宽、负载、源IP、源目的IP、连接数、链路权重、链路优先级、链路质量的接口负载均衡配置。支持WEB本地认证方式、Radius认证、微信认证功能。</t>
  </si>
  <si>
    <t>7</t>
  </si>
  <si>
    <t>AC控制器</t>
  </si>
  <si>
    <t>默认可管理全网设备数（包括：网关+交换机+AP）共1200个，免License授权，实配
≥4个10/100/1000BASE-T自适应以太网接口
≥4个10/100/1000/2500BASE-T自适应以太网接口
≥2个支持1G/10GBASE-X SFP+接口，要设备在不连外网环境中，可以支持全网设备(包括网关，交换机，无线AP)自动发现，全网设备统一集中配置和管理，包括全网设备集中配置，全网设备升级，全网设备密码管理。要求设备内置云控制模式，该模式支持以真实拓扑为入口对全网设备进行可视化配置，可视化监控，可视化管理，包括网关，交换机，无线AP；可实时监测网络环境，故障告警定位，支持内网监控摄像头扫描与智能识别，支持内网穿透远程管理；支持802.1x认证，搭配云平台进行账号认证。支持AP Portal认证，搭配云平台进行多种方式认证：一键上网、短信认证、账号认证。支持无线智能网优，合理分配整网频谱资源，调节最优信道，最佳频宽。</t>
  </si>
  <si>
    <t>8</t>
  </si>
  <si>
    <t>WIFI6吸顶AP</t>
  </si>
  <si>
    <t>支持标准802.11ax 、802.11ac wave2、wave1、802.11a/b/g/n协议。支持双频5条流，整机最大接入速率2976Mbps。标准吸顶部署AP，提供1个2.5Gbps自协调以太网口和1个10/100/1000Mpbs自适应以太网口。支持IEEE 802.3at（PoE+）以太网供电和本地供电（DC 12V），整机功耗≤18W。支持EFEM,完成射频信号的发送和接收放大、功率检测、控制和开关，提升4倍信号功率，2.4G发射功率≤25 dBm，5G发射功率≤25 dBm。支持蓝牙5.0 。为保证设备稳定性和高可用性，要求设备平均无故障工作时间≥250000。为保证设备在冬、夏两季的高可用性，要求设备可以在0°C～40°C正常工作。为节省成本灵活配置，要求设备支持云AC管理，支持云AC三层漫游，保留测试权力。支持APP本地或者远程统一运维管理，能够呈现设备的在线状态、相关网络拓扑、无线功能配置等。要求所投产品可以通过同一品牌的网管软件实现：在线状态查询、配置修改，无线用户终端详情：包含用户mac地址、信号强度、频段、总流量、终端os类型、终端厂商等，实配网管平台。要求所投产品支持网管平台集中管理，实配网管平台，出现设备掉线、CPU状态、内存状态等问题通过APP告警推送。支持智能漫游，支持802.11K/V协议，支持快速漫游（802.11r），解决漫游粘滞，提高漫出信号强度，缩短漫游切换时间，降低丢包率。基于大数据算法，自动对网络进行智能优化，为用户提供流畅快速的网络环境。支持ap mesh,可以扩展Wi-Fi 覆盖范围并提高网络性能，支持mesh自愈，有线链路断开可以自行无线mesh，恢复网络。为保证无线网络安全，在无线网络中,黑白名单功能可以对无线客户端进行帧过滤，要求所投产品支持不小于512的黑白名单。</t>
  </si>
  <si>
    <t>9</t>
  </si>
  <si>
    <t>24口POE交换</t>
  </si>
  <si>
    <t>接入交换机</t>
  </si>
  <si>
    <t>可上1U机架 ，实配固化千兆电接口数≥48个，万兆SFP光口≥4个，最大可用端口≥52个，内存1GB，交换容量≥432Gbps，包转发率≥144Mpps，交换缓存≥16Mbit，支持端口镜像，多对一镜像，支持VLAN划分，最大支持4094个VLAN，支持高效节能以太网（EEE），端口如果在连续一段时间之内空闲，系统会将该端口设置为节能模式，当有报文收发时再通过定时发送的监听码流唤醒端口恢复业务，达到节能的效果，支持防雷等级≥6kV，支持Web管理，APP和云管理，支持交换机0配置上线，支持自组网。工作温度范围0ºC ~ 50ºC，</t>
  </si>
  <si>
    <t>11</t>
  </si>
  <si>
    <t>一般规范
线缆类别（网线）：
CAT 6
产品特性
水晶头镀金厚度：
15um
屏蔽性能：
非屏蔽</t>
  </si>
  <si>
    <t>12</t>
  </si>
  <si>
    <t>线缆类别（网线）：CAT 6
导体直径（网线）：0.53mm 24AWG
导体类型：无氧铜
护套类型：PVC
网线线芯：8芯</t>
  </si>
  <si>
    <t>13</t>
  </si>
  <si>
    <t>导体类型：无氧铜
护套类型：PVC
线缆芯数：2芯
线缆类型（电源线）：RVV
屏蔽性能：非屏蔽
标称截面积：1mm²</t>
  </si>
  <si>
    <t>盘</t>
  </si>
  <si>
    <t>14</t>
  </si>
  <si>
    <t>网络终端盒</t>
  </si>
  <si>
    <t>标准：86型明装底盒
外部尺寸：长86mm×宽86mm×高35mm
安装孔位：4个对角安装孔</t>
  </si>
  <si>
    <t>15</t>
  </si>
  <si>
    <t>网络模块</t>
  </si>
  <si>
    <t>传输等级：六类（CAT6），兼容五类/超五类，支持千兆以太网（1000BASE-T）
传输带宽：≥250MHz（全频段满足六类ANSI/TIA-568-C.2标准）
接口类型：RJ45母座，8P8C镀金弹片，适配RJ45水晶头（六类非屏蔽/屏蔽）
端接方式：免打刀/打线式可选，支持T568A/T568B线序
适配线缆：六类4对非屏蔽双绞线（UTP）/屏蔽双绞线（FTP/STP），线径0.5~0.56mm无氧铜</t>
  </si>
  <si>
    <t>16</t>
  </si>
  <si>
    <t>壁挂机柜</t>
  </si>
  <si>
    <t>机柜规格：宽550mm×深400mm×高600mm（W×D×H，外尺寸）
内部有效尺寸：宽500mm×深380mm×高540mm（设备安装区）
标准U数：12U（19英寸标准安装，U位刻度清晰标注，误差±0.5mm）
安装立柱调节：前后立柱可调节，调节范围0~30mm，适配不同深度设备
玻璃门尺寸：高580mm×宽530mm（钢化玻璃可视区），边框宽10mm
整体公差：外尺寸误差≤±2mm，平面度≤1.5mm/m，垂直度≤1.5mm/m
门板间隙：各门板与框架间隙均匀，≤2mm</t>
  </si>
  <si>
    <t>机柜规格：宽600mm×深600mm×高2000mm（W×D×H，外尺寸）
机柜U数：42U（标准19英寸安装，U位刻度清晰标注，误差±0.5mm）
安装立柱：前后可调节，调节范围0~60mm
整体公差：外尺寸误差≤±2mm，平面度≤1.5mm/m，垂直度≤1.5mm/m
门板间隙：各门板与框架间隙均匀，≤2mm
主体材质：优质冷轧钢板（SPCC），表面静电喷塑处理
板材厚度：框架/方孔条≤2.0mm，门板/侧板≤1.2mm，顶板/底板≤1.0mm
表面处理：涂层厚度60~80μm，附着力≥4级，</t>
  </si>
  <si>
    <t>护眼灯</t>
  </si>
  <si>
    <t>△LED黑板灯（此项为本标段核心产品）</t>
  </si>
  <si>
    <t>1、所投LED黑板灯型号应为一体式灯具，不接受组合式灯具，所投LED黑板灯型号尺寸:长度≥1200mm;宽度≥80mm;厚度≥60mm。
2、所投LED黑板灯型号功率36±4W，功率因数≥0.97。
3、所投LED黑板灯型号色温在5000±300K区间，灯具总光通量≥3600LM，所投LED黑板灯型号显色指数≥90，R9≥70。
4、所投LED黑板灯型号灯具光学结构C0-180平面的光学结构对称，C90-270 平面的光学结构非对称，灯具投射角可调节。
5、▲为保证灯具使用中的安全，所投LED黑板灯型号灯珠焊点在1000小时试验后温度差需＜2.0℃。在1000小时试验后输入功率变换≤1.5%。出具带有CMA标志的检测合格报告复印件。
6、所投LED黑板灯型号寿命≥50000小时。
7、所投LED黑板灯型号 检测依据标准照明设备对人体电磁辐射满足20kHz-10MHz感应电流密度系数≤0.85。报告中应体现20kHz–30MHz 电源端子骚扰电压 、100kHz–30MHz和 30MHz–300MHz 辐射电磁骚扰 、30MHz–300MHz CDN 辐射电磁骚扰的判定结果。
8、所投LED黑板灯型号具备中国节能产品认证证书。
9、▲所投LED黑板灯型号50000次及以上开关通断后的光通量的光通量维持率≥98％、Ra≥90、R9≥85、R11≥85及色容差≤1.2SCDM。出具带有CMA标志的检测合格报告复印件。</t>
  </si>
  <si>
    <t>盏</t>
  </si>
  <si>
    <t>LED教室灯</t>
  </si>
  <si>
    <t>1、所投LED教室灯型号应为一体式灯具，不接受组合式灯具，所投LED教室灯尺寸:长度≥1200mm;宽度≥300mm;厚度≥35mm。
2、所投LED教室灯型号应为一体式灯具，不接受组合式灯具，背部材料应采用金属材质；所投LED教室灯型号功率：36±4W，功率因素≥0.95
3、 所投LED教室灯型号寿命≥50000小时。
4、▲ 为了提高教室整体空间照明光环境舒适度，所投LED教室灯型号背面光通量≥700LM、所投LED教室灯型号光背面光通量占总光通量比例≥10%。出具带有CMA标志的检测合格报告复印件。
5、所投LED教室灯型号色温在5000±300K区间，所投LED教室灯型号光通量≥3500LM。 所投LED教室灯型号显色指数≥90，特殊显色指数R9≥75。
6、为保证灯具使用中的安全，所投LED教室灯型号LED灯珠焊点在1000小时试验后温度差需＜4℃。在1000小时试验后输入功率变换≥85%。
7、所投LED教室灯型号蓝光危害等级为RG0。
9、所投LED教室灯型号检测依据标准照明设备对人体电磁辐射满足20kHz-10MHz感应电流密度系数≤0.85。报告中应体现20kHz–30MHz 电源端子骚扰电压 、100kHz–30MHz和 30MHz–300MHz 辐射电磁骚扰 、30MHz–300MHz CDN 辐射电磁骚扰的判定结果。
8、 所投LED教室灯型号初始测试和≥50000 小时老化后的色温变化不能超过±30K，光通维持率≥97%。 所投LED教室灯型号初始测试和≥50000小时老化后的显色指数变化不能超过±1。所投LED教室灯型号初始测试和≥50000h 的色容差需要≤5SDCM。LED 教室灯初始测试和≥50000 小时 老化后光束角变化≥90°。LED 教室灯初始测试和≥50000 小时老化后R9≥90、R11≥90。
9、▲所投LED黑板灯型号灯具有毒有害物质检测结果满足《GB/T 26572-2011电子电气产品中限用物质检》。出具带有CMA标志的检测合格报告复印件。
10、所投LED教室灯型号50000次及以上开关通断后的光通量的光通量维持率≥98％、Ra≥90、R9≥85、R11≥85及色容差≤5SCDM。
11、所投LED教室灯型号具备中国节能产品认证证书。</t>
  </si>
  <si>
    <t>饮水设备</t>
  </si>
  <si>
    <t>1、出水龙头数：四龙头：出水：温开水
2、电源：220V/50Hz;额定功率：3000-3500W
3、净水流量：≥2.0L/min,额定总净水量≥12000L;
4、不锈钢热罐容量：≥35L,压力桶：≥11G:
5、单次最大热水量：≥30L;
6、制温水能力：140L/h(22℃-60℃)
7、外形尺寸(宽×厚×高):≥1500×500×1300mm
8、滤芯组合：PP棉+活性炭+PP棉+RO膜滤芯+活性炭，五级过滤系统；
9、具有童锁功能：
10、末端具有紫外杀菌功能,提供紫外线模块的批件或检测报告
11、步进式加热，逐层进水逐层加热，有效节能；
12、出水嘴水口距接水槽距离≥430mm;
13、整机防触电保护类别为I类；
14、微电脑程控设计，LED高亮显示屏，集滤芯寿命、当前时间、故障提示、温度显示于一体；
15、温水出水水温40℃~65℃可调节，温水按键可激活童锁功能：
16、具有ECO节能模式，定时开关机节能设置，可设置在不使用的时段关机，使用前自动开机；
17、双重防干烧，整机防漏水保护，保障产品在安全环境下运行 ；
19、具有节能认证证书</t>
  </si>
  <si>
    <t>教师地台</t>
  </si>
  <si>
    <t xml:space="preserve">1.规格：4500*1200*180MM。（支持定制）
2.材质：钢木结构，基层多层板，表面强化复合地板。
</t>
  </si>
  <si>
    <t>衣帽柜</t>
  </si>
  <si>
    <t>材质：全部环保ABS塑料
单门尺寸：高≥37cm，宽≥38.5cm，深≥50cm
材    质：全部材质为ABS全新塑料制成，强度高、韧性好、耐冲击，无毒无味，环保耐用。
工    艺：采用钢制模具注塑一次成型；
产品特点：榫接结构，安装时不用胶水粘结，使用产品自身力量相互连结，产品不变形、不扭曲，可重复拆装使用。
使用寿命：抗冲击、耐腐蚀、不生锈。
颜色：黄、白、深蓝、浅蓝、灰、橙、等自由组合
安装方式：榫卯连接，牢固耐用，底座高度为80mm，上下板厚30mm从而使产品更牢固、结实耐用。每个门板与侧板连结采用高强度尼龙防水铰链和上下门轴加固，使门更结实耐用，门板与侧板并安装有防盗插销。每门要加装拉手（作用1.方便开关门；2.防止门在不锁状态下自动开门，撞伤他人。）
内嵌锁具方式：标配弹簧拉手
门   板：门板内侧加装多功能钩及多功能置物盒。可放置小件物品如笔，手表，眼镜等方便实用。
号牌：001-045
 板材厚度：顶板(30mm)、底板（30mm）、门板（26mm）、侧板（22mm）、底座（80mm）</t>
  </si>
  <si>
    <t>窗帘</t>
  </si>
  <si>
    <t>1.规格：宽度1800×高度2200mm。（支持定制）
2.材质：布艺，颜色：纯色，浅灰或浅蓝等。
3.功能：调节光线，利用窗帘可调节室内光线，根据需要遮光。遮光性能好，遮光率达到90%以上，垂感好、日晒牢度好、不易老化。
4.结构：窗帘配一定数量的镀铬挂钩。</t>
  </si>
  <si>
    <t>安保用品</t>
  </si>
  <si>
    <t>防刺服（软质）</t>
  </si>
  <si>
    <t>1.外形样式：背心式，肩、腰部采用棉丝搭扣带搭接，可调节肩、腰部尺寸。  
2.其防刺层结构由迎刺面开始依次为：16层高分子量聚乙烯纤维防刺毡  
3.防护面积：0.3㎡</t>
  </si>
  <si>
    <t>警服（夹克袄）</t>
  </si>
  <si>
    <t>1.颜色：藏蓝色。
2.纤维含量：外套：羊毛 69.5%， 聚酯纤维27.7%，氨纶2.8%，允许偏差±3%。
3.里料：成分及含量：100%聚酯纤维。
4.内胆：内胆填充物：面料100%聚酯纤维 填充物100%聚酯纤维。
5.单位面积质量:≥240g/m²。
6.起毛起球≥4级，耐光色牢度≥4级，耐干摩擦色牢度≥4级，耐水色牢度≥4级，耐酸汗渍色牢度≥4级，耐碱汗渍色牢度≥4级，耐皂洗色牢度≥4级。
7.撕破力经向≥30N，纬向≥30N。
8.断裂强力经向≥600N，纬向≥400N。
9.纽扣：选用铜质镀镍扣，扣面压有五星和盾牌标志。
10.标识:臂章为警蓝底色及彩色图字拼成，字样：白色“辅警”四字及字母“FUJING”，辅警中间有黄色五星、长城图案。
11.标志:套装里料不得带任何相关“警察”及英文“POLICE”字样。
12.款式及尺寸：上衣参照最新《中华人民共和国公共安全行业标准》；长裤裤头两侧缝制调节扣，可以伸缩调节（整体大小尺寸可调节2 ㎝至 4 ㎝），参照99式警服款式和尺码。</t>
  </si>
  <si>
    <t>警服(多功能服)</t>
  </si>
  <si>
    <t>1、技术标准：《GA260-2009警服多功能服》。                                              
2、面料要求：涤纶半消光低弹丝(110dtex/144f×167dtex/144f);经纬纱密度：560根/10 cm×350根/10 cm;织物组织二上二下右斜纹织物：复合膜为热塑性聚氨酯膜，单位面积质量210g/m³,颜色为藏蓝色。内胆大身保暖层：200g/m³超细纤维絮片，内胆袖保暖层：150g/m³超细纤维絮片。</t>
  </si>
  <si>
    <r>
      <t>警服</t>
    </r>
    <r>
      <rPr>
        <sz val="10"/>
        <rFont val="Calibri"/>
        <charset val="134"/>
      </rPr>
      <t>(</t>
    </r>
    <r>
      <rPr>
        <sz val="10"/>
        <rFont val="宋体"/>
        <charset val="134"/>
      </rPr>
      <t>春、秋常服</t>
    </r>
    <r>
      <rPr>
        <sz val="10"/>
        <rFont val="Calibri"/>
        <charset val="134"/>
      </rPr>
      <t>)</t>
    </r>
  </si>
  <si>
    <t>面料规格：精梳毛涤单面哗叽，毛纤维含量≥67%,氨纶≥3%,经纱12.5tex×2.纬纱12.5tex×2,单位面积质量193g/m³士5,颜色为藏蓝色</t>
  </si>
  <si>
    <t>头盔</t>
  </si>
  <si>
    <t>构造：头盔主体，透明PC板，固定织带    
壳体材料：PC/ABS  
面罩材料：表面强化PC镜片，球形镜面</t>
  </si>
  <si>
    <t>盾牌</t>
  </si>
  <si>
    <t>规格：直径53CM
材质：采用聚碳酸脂PC材料
透光率：84%
耐冲击强度：147J动能冲击符合标准
耐穿刺性能：GA68-2003标准试验20J动能穿刺符合标准
握把连接强度：≥500N
臂带连接强度：≥500N
厚度：≥3.5MM</t>
  </si>
  <si>
    <t>医用急救箱</t>
  </si>
  <si>
    <t>1.外观检验：急救箱由铝合金边框搭配环保铝塑面板，铝合金拉铆钉固定，面板颜色为蓝色，箱体正前方居中部位印有十字医用标志；提手与锁扣以及背带挂扣为亮银色，边角圆滑无毛刺；箱体表面无毛刺、气泡；金属件无锈蚀等缺陷；
2.抗跌落试验：箱体锁合后，从高度1.5m处向地面跌落两次，跌落后锁体不应开启，箱体不应破损，内装物品不应散落。</t>
  </si>
  <si>
    <t>警棍</t>
  </si>
  <si>
    <t xml:space="preserve">一、结构描述：
橡胶警棍由橡胶，内裹弹簧、钢丝，经155℃高温硫化而成，具有强度高、韧性高，便于携带和持久保存。                                  
二、产品功能用途：
橡胶警棍既可以起到威慑和教训作用,又不致于太过暴力而伤人,是执法及保安人员执行一般任务时的威慑及防护装备。
1、长度：≥45CM。
2、弹性变形：20-100mm。                                                                                                                                   3、拉伸强度：≥7MPa。                                                                                                                             
3、扯断伸长率：≥250%。                                                                                                                           
4、邵尔A硬度：60-80度。                                                                                                                           
5、使用寿命：工作次数不少于5000次。
</t>
  </si>
  <si>
    <t>辣椒水</t>
  </si>
  <si>
    <t xml:space="preserve">1.产品质量：100g±5g。                                           
2.喷射形态：喷雾状；使用温度范围：（-30℃～55℃）。              
3.喷射距离：≥2m；喷射时间：≥4s。                               
4.有效期： 三年。                 
5.结构：催泪喷射器总体结构为：罐体、溶剂袋、喷嘴、喷射剂、保护帽、保险盖等组成。                                                  
6.颜色标识：罐体、保护帽黑色，喷嘴按钮红色。保护帽是独特坚固的结构外形，端面有上翻式可自动复位的保险盖；罐体印制标识及文字，正面有“自卫喷射器”的标志，罐底标注生产日期、失效日期，雕刻产品编号。                                               </t>
  </si>
  <si>
    <t>钢叉</t>
  </si>
  <si>
    <t>1、结构：由弧形叉头和可拆接的两节叉柄组成。
2、杆体材质：叉体为不锈钢，叉柄为高强度ABS。
3、尺寸：伸展长度：≥2m；收缩长度：≤1.35m；
4、前管直径28mm；后杆直径35mm；叉头两顶端的距离为41cm，壁厚1.5mm；
5、叉杆轴向承受的静拉力：600N 
6、叉杆中点抗弯能力：600N</t>
  </si>
  <si>
    <t>脉冲光镇暴器</t>
  </si>
  <si>
    <t>1、机身材质：航空铝合金。
2、外观尺寸：长度260±5mm，头部直径90±2mm，尾部直径40±2mm，把手部直径34±1mm。
3、电源参数：2节5000mah的26650大容量动力电池串联，电池电压8.4V，充电器为8.4V，2A，充电时间4-6小时。
4、照射模式：强光（700LM）、弱光（300LM）、红蓝爆闪（爆闪频率为13HZ）。强光照射时间≥4小时，弱光照射时间≥10小时，红蓝爆闪时间≥50周期（一周期5分钟）。
5、电路保护：红蓝爆闪5min后自动关闭；照明30分钟自动关闭，按压开关可再次启动。
6、防水等级达到IP65。
三、配置清单：
1.脉冲光镇暴器一个。 2.充电器一个。 3.合格证一个。</t>
  </si>
  <si>
    <t>防割手套</t>
  </si>
  <si>
    <t>1、结构：分指式手套，手腕、手掌、手背、手指处于防割覆盖范围内，材料具备一致性。
2、耐切割系数不小于2.5
3、功能：防切割、耐磨、耐酸碱、防静电
4、外观：表面平整、无线头、破损、缺口、开线、漏针和污渍。</t>
  </si>
  <si>
    <t>警械专用柜（普通钢制柜）</t>
  </si>
  <si>
    <t>1. 防暴装备柜外表面应平整、不应有明显的划痕、凹坑、凹陷、焊渣等缺陷；涂层表面颜色应均匀一致、平整，无明显流淌、积溜、起泡、露底等缺陷；固定部位的结合应牢固，无松动、无少件、漏钉(预留孔除外)；
2.防暴装备固定架成品表面应整洁、无异味
3.材料要求：应急装备柜采用不低于0.6mm的冷轧钢板制成
4.外形尺寸：防暴装备柜：≥长1200mm*宽400mm*高1600mm
5.企业技术条件要求：应急装备柜均匀分布的载重应大于或等于25kg，24h加载后不应产生明显变形。
6.防暴装备柜的推拉构件承受200N拉力后，所有部件、连接应无断裂、损坏，无严重影响使用功能的变形、紧固件应无松动、活动部件使用灵活；
7.防暴装备固定架的承受压强20N/cm2，承载时间60s后，可回弹恢复至原来形状；
8.防暴装备固定架的表面续燃时间应小于或等于10s；
9.应急装备固定架甲醛含量≤300mg/kg；</t>
  </si>
  <si>
    <t>消防器材预算</t>
  </si>
  <si>
    <t>消防架子套</t>
  </si>
  <si>
    <t>材质：钢制，定制</t>
  </si>
  <si>
    <t>消防铁楸</t>
  </si>
  <si>
    <t>材质：锰钢  尺寸：98cm</t>
  </si>
  <si>
    <t>消防钩子</t>
  </si>
  <si>
    <t>尺寸：170cm</t>
  </si>
  <si>
    <t>消防斧头（大）</t>
  </si>
  <si>
    <t>材质：锰钢  尺寸：90cm</t>
  </si>
  <si>
    <t>消防斧头（小）</t>
  </si>
  <si>
    <t>材质：锰钢  尺寸：70cm</t>
  </si>
  <si>
    <t>消防沙箱</t>
  </si>
  <si>
    <t>铁质，尺寸：800*400*400mm</t>
  </si>
  <si>
    <t>消防微型站箱子</t>
  </si>
  <si>
    <t>冷轧板材质，1600*1200*400mm</t>
  </si>
  <si>
    <t>逃生面具</t>
  </si>
  <si>
    <t>口罩款式：头戴式，绑带式
功能：稳定输送空气
材质：超细纤维</t>
  </si>
  <si>
    <t>消防战斗服</t>
  </si>
  <si>
    <t>02式，材质：全面阻燃</t>
  </si>
  <si>
    <t>灭火毯</t>
  </si>
  <si>
    <t>耐火温度：1000℃  尺寸：≥1*1m</t>
  </si>
  <si>
    <t>喊话器</t>
  </si>
  <si>
    <t>材质：ABS工程塑料
功率:≥50W
传声距离：≥1000米
功能:扩音、录音、放音、警报、可充电</t>
  </si>
  <si>
    <t>尺寸：≥25公分</t>
  </si>
  <si>
    <t>干粉灭火器</t>
  </si>
  <si>
    <t>4公斤</t>
  </si>
  <si>
    <t>具</t>
  </si>
  <si>
    <t>灭火器箱</t>
  </si>
  <si>
    <t>4kg*2具</t>
  </si>
  <si>
    <t>4kg*4具</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</si>
</sst>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 "/>
    <numFmt numFmtId="178" formatCode="\¥#,##0.00_);[Red]\(\¥#,##0.00\)"/>
    <numFmt numFmtId="179" formatCode="0_ "/>
  </numFmts>
  <fonts count="36">
    <font>
      <sz val="11"/>
      <color theme="1"/>
      <name val="宋体"/>
      <charset val="134"/>
      <scheme val="minor"/>
    </font>
    <font>
      <sz val="11"/>
      <name val="宋体"/>
      <charset val="134"/>
      <scheme val="minor"/>
    </font>
    <font>
      <sz val="10"/>
      <name val="宋体"/>
      <charset val="134"/>
      <scheme val="minor"/>
    </font>
    <font>
      <b/>
      <sz val="10"/>
      <name val="宋体"/>
      <charset val="134"/>
      <scheme val="minor"/>
    </font>
    <font>
      <b/>
      <sz val="10"/>
      <name val="宋体"/>
      <charset val="134"/>
    </font>
    <font>
      <sz val="10"/>
      <name val="宋体"/>
      <charset val="134"/>
    </font>
    <font>
      <sz val="10"/>
      <name val="宋体"/>
      <charset val="134"/>
      <scheme val="major"/>
    </font>
    <font>
      <b/>
      <sz val="10"/>
      <name val="宋体"/>
      <charset val="134"/>
      <scheme val="major"/>
    </font>
    <font>
      <sz val="10"/>
      <name val="宋体"/>
      <charset val="0"/>
    </font>
    <font>
      <sz val="10"/>
      <name val="宋体"/>
      <charset val="204"/>
    </font>
    <font>
      <b/>
      <sz val="11"/>
      <name val="宋体"/>
      <charset val="134"/>
      <scheme val="minor"/>
    </font>
    <font>
      <sz val="11"/>
      <name val="宋体"/>
      <charset val="134"/>
    </font>
    <font>
      <sz val="1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2"/>
      <name val="Times New Roman"/>
      <charset val="0"/>
    </font>
    <font>
      <sz val="12"/>
      <name val="Times New Roman"/>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1"/>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3" fillId="0" borderId="0">
      <alignment vertical="center"/>
    </xf>
    <xf numFmtId="0" fontId="14" fillId="0" borderId="0">
      <alignment vertical="center"/>
    </xf>
    <xf numFmtId="0" fontId="0" fillId="2" borderId="13">
      <alignment vertical="center"/>
    </xf>
    <xf numFmtId="0" fontId="15" fillId="0" borderId="0">
      <alignment vertical="center"/>
    </xf>
    <xf numFmtId="0" fontId="16" fillId="0" borderId="0">
      <alignment vertical="center"/>
    </xf>
    <xf numFmtId="0" fontId="17" fillId="0" borderId="0">
      <alignment vertical="center"/>
    </xf>
    <xf numFmtId="0" fontId="18" fillId="0" borderId="14">
      <alignment vertical="center"/>
    </xf>
    <xf numFmtId="0" fontId="19" fillId="0" borderId="14">
      <alignment vertical="center"/>
    </xf>
    <xf numFmtId="0" fontId="20" fillId="0" borderId="15">
      <alignment vertical="center"/>
    </xf>
    <xf numFmtId="0" fontId="20" fillId="0" borderId="0">
      <alignment vertical="center"/>
    </xf>
    <xf numFmtId="0" fontId="21" fillId="3" borderId="16">
      <alignment vertical="center"/>
    </xf>
    <xf numFmtId="0" fontId="22" fillId="4" borderId="17">
      <alignment vertical="center"/>
    </xf>
    <xf numFmtId="0" fontId="23" fillId="4" borderId="16">
      <alignment vertical="center"/>
    </xf>
    <xf numFmtId="0" fontId="24" fillId="5" borderId="18">
      <alignment vertical="center"/>
    </xf>
    <xf numFmtId="0" fontId="25" fillId="0" borderId="19">
      <alignment vertical="center"/>
    </xf>
    <xf numFmtId="0" fontId="26" fillId="0" borderId="20">
      <alignment vertical="center"/>
    </xf>
    <xf numFmtId="0" fontId="27" fillId="6" borderId="0">
      <alignment vertical="center"/>
    </xf>
    <xf numFmtId="0" fontId="28" fillId="7" borderId="0">
      <alignment vertical="center"/>
    </xf>
    <xf numFmtId="0" fontId="29" fillId="8" borderId="0">
      <alignment vertical="center"/>
    </xf>
    <xf numFmtId="0" fontId="30" fillId="9" borderId="0">
      <alignment vertical="center"/>
    </xf>
    <xf numFmtId="0" fontId="31" fillId="10" borderId="0">
      <alignment vertical="center"/>
    </xf>
    <xf numFmtId="0" fontId="31" fillId="11" borderId="0">
      <alignment vertical="center"/>
    </xf>
    <xf numFmtId="0" fontId="30" fillId="12" borderId="0">
      <alignment vertical="center"/>
    </xf>
    <xf numFmtId="0" fontId="30" fillId="13" borderId="0">
      <alignment vertical="center"/>
    </xf>
    <xf numFmtId="0" fontId="31" fillId="14" borderId="0">
      <alignment vertical="center"/>
    </xf>
    <xf numFmtId="0" fontId="31" fillId="15" borderId="0">
      <alignment vertical="center"/>
    </xf>
    <xf numFmtId="0" fontId="30" fillId="16" borderId="0">
      <alignment vertical="center"/>
    </xf>
    <xf numFmtId="0" fontId="30" fillId="17" borderId="0">
      <alignment vertical="center"/>
    </xf>
    <xf numFmtId="0" fontId="31" fillId="18" borderId="0">
      <alignment vertical="center"/>
    </xf>
    <xf numFmtId="0" fontId="31" fillId="19" borderId="0">
      <alignment vertical="center"/>
    </xf>
    <xf numFmtId="0" fontId="30" fillId="20" borderId="0">
      <alignment vertical="center"/>
    </xf>
    <xf numFmtId="0" fontId="30" fillId="21" borderId="0">
      <alignment vertical="center"/>
    </xf>
    <xf numFmtId="0" fontId="31" fillId="22" borderId="0">
      <alignment vertical="center"/>
    </xf>
    <xf numFmtId="0" fontId="31" fillId="23" borderId="0">
      <alignment vertical="center"/>
    </xf>
    <xf numFmtId="0" fontId="30" fillId="24" borderId="0">
      <alignment vertical="center"/>
    </xf>
    <xf numFmtId="0" fontId="30" fillId="25" borderId="0">
      <alignment vertical="center"/>
    </xf>
    <xf numFmtId="0" fontId="31" fillId="26" borderId="0">
      <alignment vertical="center"/>
    </xf>
    <xf numFmtId="0" fontId="31" fillId="27" borderId="0">
      <alignment vertical="center"/>
    </xf>
    <xf numFmtId="0" fontId="30" fillId="28" borderId="0">
      <alignment vertical="center"/>
    </xf>
    <xf numFmtId="0" fontId="30" fillId="29" borderId="0">
      <alignment vertical="center"/>
    </xf>
    <xf numFmtId="0" fontId="31" fillId="30" borderId="0">
      <alignment vertical="center"/>
    </xf>
    <xf numFmtId="0" fontId="31" fillId="31" borderId="0">
      <alignment vertical="center"/>
    </xf>
    <xf numFmtId="0" fontId="30" fillId="32" borderId="0">
      <alignment vertical="center"/>
    </xf>
    <xf numFmtId="0" fontId="0" fillId="0" borderId="0">
      <alignment vertical="center"/>
    </xf>
    <xf numFmtId="0" fontId="32" fillId="0" borderId="0">
      <alignment vertical="center"/>
    </xf>
    <xf numFmtId="176" fontId="32" fillId="33" borderId="0" applyBorder="0" applyAlignment="0" applyProtection="0">
      <alignment vertical="center"/>
    </xf>
    <xf numFmtId="176" fontId="33" fillId="0" borderId="0">
      <alignment vertical="center"/>
    </xf>
    <xf numFmtId="0" fontId="0" fillId="0" borderId="0">
      <alignment vertical="center"/>
    </xf>
    <xf numFmtId="0" fontId="34" fillId="0" borderId="0"/>
    <xf numFmtId="0" fontId="0" fillId="0" borderId="0">
      <alignment vertical="center"/>
    </xf>
    <xf numFmtId="0" fontId="33" fillId="0" borderId="0"/>
    <xf numFmtId="0" fontId="33" fillId="0" borderId="0"/>
    <xf numFmtId="0" fontId="32" fillId="0" borderId="0">
      <alignment vertical="center"/>
    </xf>
    <xf numFmtId="0" fontId="32" fillId="0" borderId="0">
      <alignment vertical="center"/>
    </xf>
    <xf numFmtId="0" fontId="33" fillId="0" borderId="0"/>
    <xf numFmtId="0" fontId="33" fillId="0" borderId="0"/>
    <xf numFmtId="0" fontId="35" fillId="0" borderId="0"/>
    <xf numFmtId="0" fontId="35" fillId="0" borderId="0">
      <alignment vertical="center"/>
    </xf>
    <xf numFmtId="0" fontId="35" fillId="0" borderId="0">
      <alignment vertical="center"/>
    </xf>
    <xf numFmtId="0" fontId="33" fillId="0" borderId="0">
      <alignment vertical="center"/>
    </xf>
    <xf numFmtId="0" fontId="0" fillId="0" borderId="0">
      <alignment vertical="center"/>
    </xf>
    <xf numFmtId="0" fontId="33" fillId="0" borderId="0">
      <alignment vertical="center"/>
    </xf>
  </cellStyleXfs>
  <cellXfs count="182">
    <xf numFmtId="0" fontId="0" fillId="0" borderId="0" xfId="0" applyAlignment="1">
      <alignment vertical="center"/>
    </xf>
    <xf numFmtId="0" fontId="1" fillId="0" borderId="0" xfId="0" applyFont="1" applyFill="1">
      <alignment vertical="center"/>
    </xf>
    <xf numFmtId="0" fontId="1"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1" fillId="0" borderId="0" xfId="0" applyFont="1" applyFill="1" applyAlignment="1">
      <alignment vertical="center"/>
    </xf>
    <xf numFmtId="0" fontId="3"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1" xfId="5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176" fontId="6" fillId="0" borderId="1" xfId="0" applyNumberFormat="1" applyFont="1" applyFill="1" applyBorder="1" applyAlignment="1">
      <alignment horizontal="left" vertical="center" wrapText="1"/>
    </xf>
    <xf numFmtId="0" fontId="6" fillId="0" borderId="1" xfId="51" applyNumberFormat="1" applyFont="1" applyFill="1" applyBorder="1" applyAlignment="1">
      <alignment horizontal="center" vertical="center" wrapText="1"/>
    </xf>
    <xf numFmtId="0" fontId="6" fillId="0" borderId="1" xfId="51"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left" vertical="center"/>
    </xf>
    <xf numFmtId="0" fontId="6" fillId="0" borderId="1" xfId="52" applyNumberFormat="1"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53"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49" fontId="5" fillId="0" borderId="1" xfId="54" applyNumberFormat="1" applyFont="1" applyFill="1" applyBorder="1" applyAlignment="1">
      <alignment horizontal="left" vertical="center" wrapText="1"/>
    </xf>
    <xf numFmtId="0" fontId="5" fillId="0" borderId="1" xfId="49"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xf>
    <xf numFmtId="0" fontId="5" fillId="0" borderId="1" xfId="55" applyFont="1" applyFill="1" applyBorder="1" applyAlignment="1">
      <alignment horizontal="left" vertical="center" wrapText="1"/>
    </xf>
    <xf numFmtId="1" fontId="5" fillId="0" borderId="1" xfId="56"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wrapText="1"/>
    </xf>
    <xf numFmtId="0"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5" fillId="0" borderId="1" xfId="0" applyFont="1" applyFill="1" applyBorder="1" applyAlignment="1">
      <alignment horizontal="left" vertical="top" wrapText="1"/>
    </xf>
    <xf numFmtId="0" fontId="5" fillId="0" borderId="1" xfId="57" applyFont="1" applyFill="1" applyBorder="1" applyAlignment="1" applyProtection="1">
      <alignment horizontal="left" vertical="center" wrapText="1"/>
      <protection hidden="1"/>
    </xf>
    <xf numFmtId="0" fontId="5" fillId="0" borderId="1" xfId="0" applyFont="1" applyFill="1" applyBorder="1" applyAlignment="1">
      <alignment horizontal="left" wrapText="1"/>
    </xf>
    <xf numFmtId="0" fontId="5" fillId="0" borderId="1" xfId="58"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58"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shrinkToFit="1"/>
    </xf>
    <xf numFmtId="0" fontId="5" fillId="0" borderId="2" xfId="0" applyFont="1" applyFill="1" applyBorder="1" applyAlignment="1">
      <alignment horizontal="center" vertical="center" wrapText="1"/>
    </xf>
    <xf numFmtId="0" fontId="5" fillId="0" borderId="4" xfId="0" applyFont="1" applyFill="1" applyBorder="1" applyAlignment="1">
      <alignment horizontal="left" vertical="center" wrapText="1"/>
    </xf>
    <xf numFmtId="1" fontId="5" fillId="0" borderId="4" xfId="0" applyNumberFormat="1" applyFont="1" applyFill="1" applyBorder="1" applyAlignment="1">
      <alignment horizontal="center" vertical="center" wrapText="1" shrinkToFit="1"/>
    </xf>
    <xf numFmtId="0" fontId="4" fillId="0" borderId="3"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1" fillId="0" borderId="0" xfId="0" applyFont="1" applyFill="1" applyAlignment="1">
      <alignment vertical="center"/>
    </xf>
    <xf numFmtId="49" fontId="5" fillId="0" borderId="1" xfId="0" applyNumberFormat="1" applyFont="1" applyFill="1" applyBorder="1" applyAlignment="1" applyProtection="1">
      <alignment horizontal="center" vertical="center" wrapText="1"/>
    </xf>
    <xf numFmtId="49" fontId="5" fillId="0" borderId="1" xfId="0" applyNumberFormat="1" applyFont="1" applyFill="1" applyBorder="1" applyAlignment="1">
      <alignment horizontal="left" vertical="top" wrapText="1"/>
    </xf>
    <xf numFmtId="0" fontId="5" fillId="0" borderId="1" xfId="59" applyNumberFormat="1" applyFont="1" applyFill="1" applyBorder="1" applyAlignment="1">
      <alignment horizontal="left" vertical="top" wrapText="1"/>
    </xf>
    <xf numFmtId="0" fontId="5" fillId="0" borderId="1" xfId="59" applyNumberFormat="1"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1" xfId="54" applyFont="1" applyFill="1" applyBorder="1" applyAlignment="1">
      <alignment horizontal="center" vertical="center" wrapText="1"/>
    </xf>
    <xf numFmtId="177" fontId="5"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1" xfId="54" applyNumberFormat="1" applyFont="1" applyFill="1" applyBorder="1" applyAlignment="1">
      <alignment horizontal="center" vertical="center" wrapText="1"/>
    </xf>
    <xf numFmtId="0" fontId="5" fillId="0" borderId="1" xfId="54" applyNumberFormat="1" applyFont="1" applyFill="1" applyBorder="1" applyAlignment="1">
      <alignment horizontal="left" vertical="center" wrapText="1"/>
    </xf>
    <xf numFmtId="0" fontId="5" fillId="0" borderId="1" xfId="54" applyFont="1" applyFill="1" applyBorder="1" applyAlignment="1">
      <alignment horizontal="left" vertical="center" wrapText="1"/>
    </xf>
    <xf numFmtId="0" fontId="5" fillId="0" borderId="1" xfId="60" applyNumberFormat="1" applyFont="1" applyFill="1" applyBorder="1" applyAlignment="1">
      <alignment horizontal="left" vertical="center" wrapText="1"/>
    </xf>
    <xf numFmtId="0" fontId="5" fillId="0" borderId="1" xfId="60" applyNumberFormat="1" applyFont="1" applyFill="1" applyBorder="1" applyAlignment="1">
      <alignment horizontal="center" vertical="center" wrapText="1"/>
    </xf>
    <xf numFmtId="0" fontId="5" fillId="0" borderId="1" xfId="61"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3" xfId="0" applyFont="1" applyFill="1" applyBorder="1" applyAlignment="1">
      <alignment horizontal="center" wrapText="1"/>
    </xf>
    <xf numFmtId="0" fontId="4" fillId="0" borderId="3" xfId="0" applyFont="1" applyFill="1" applyBorder="1" applyAlignment="1">
      <alignment horizontal="left" wrapText="1"/>
    </xf>
    <xf numFmtId="0" fontId="4" fillId="0" borderId="7" xfId="0" applyFont="1" applyFill="1" applyBorder="1" applyAlignment="1">
      <alignment horizontal="center" wrapText="1"/>
    </xf>
    <xf numFmtId="0" fontId="4" fillId="0" borderId="1" xfId="0" applyFont="1" applyFill="1" applyBorder="1" applyAlignment="1">
      <alignment horizontal="center" wrapText="1"/>
    </xf>
    <xf numFmtId="0" fontId="5" fillId="0" borderId="6" xfId="0" applyFont="1" applyFill="1" applyBorder="1" applyAlignment="1">
      <alignment horizontal="center" vertical="center"/>
    </xf>
    <xf numFmtId="0" fontId="5" fillId="0" borderId="8"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5"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10" fillId="0" borderId="0" xfId="0" applyFont="1" applyFill="1" applyAlignment="1">
      <alignment horizontal="left" vertical="center"/>
    </xf>
    <xf numFmtId="0" fontId="10"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4"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2"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1" fillId="0" borderId="6" xfId="0" applyFont="1" applyFill="1" applyBorder="1" applyAlignment="1">
      <alignment horizontal="left" vertical="center" wrapText="1"/>
    </xf>
    <xf numFmtId="0" fontId="3" fillId="0" borderId="5"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1" fillId="0" borderId="7" xfId="0" applyFont="1" applyFill="1" applyBorder="1" applyAlignment="1">
      <alignment horizontal="left" vertical="center" wrapText="1"/>
    </xf>
    <xf numFmtId="0" fontId="1" fillId="0" borderId="2" xfId="0" applyFont="1" applyFill="1" applyBorder="1" applyAlignment="1">
      <alignment horizontal="left" vertical="center" wrapText="1"/>
    </xf>
    <xf numFmtId="0" fontId="4" fillId="0" borderId="2" xfId="0" applyFont="1" applyFill="1" applyBorder="1" applyAlignment="1" applyProtection="1">
      <alignment horizontal="center" vertical="center"/>
      <protection locked="0"/>
    </xf>
    <xf numFmtId="0" fontId="4" fillId="0" borderId="3" xfId="0" applyFont="1" applyFill="1" applyBorder="1" applyAlignment="1" applyProtection="1">
      <alignment horizontal="left" vertical="center"/>
      <protection locked="0"/>
    </xf>
    <xf numFmtId="0" fontId="1" fillId="0" borderId="3" xfId="0" applyFont="1" applyFill="1" applyBorder="1" applyAlignment="1">
      <alignment horizontal="left" vertical="center"/>
    </xf>
    <xf numFmtId="0" fontId="2" fillId="0" borderId="3" xfId="0" applyFont="1" applyFill="1" applyBorder="1" applyAlignment="1">
      <alignment horizontal="center" vertical="center"/>
    </xf>
    <xf numFmtId="0" fontId="10" fillId="0" borderId="3" xfId="0" applyFont="1" applyFill="1" applyBorder="1" applyAlignment="1" applyProtection="1">
      <alignment horizontal="left" vertical="center"/>
      <protection locked="0"/>
    </xf>
    <xf numFmtId="0" fontId="4" fillId="0" borderId="3" xfId="0" applyFont="1" applyFill="1" applyBorder="1" applyAlignment="1" applyProtection="1">
      <alignment horizontal="center" vertical="center"/>
      <protection locked="0"/>
    </xf>
    <xf numFmtId="0" fontId="4" fillId="0" borderId="1" xfId="56" applyFont="1" applyFill="1" applyBorder="1" applyAlignment="1">
      <alignment horizontal="left" vertical="center" wrapText="1"/>
    </xf>
    <xf numFmtId="0" fontId="4" fillId="0" borderId="1" xfId="56" applyFont="1" applyFill="1" applyBorder="1" applyAlignment="1">
      <alignment horizontal="center" vertical="center" wrapText="1"/>
    </xf>
    <xf numFmtId="0" fontId="5" fillId="0" borderId="1" xfId="56" applyFont="1" applyFill="1" applyBorder="1" applyAlignment="1">
      <alignment horizontal="center" vertical="center" wrapText="1"/>
    </xf>
    <xf numFmtId="0" fontId="5" fillId="0" borderId="1" xfId="56" applyFont="1" applyFill="1" applyBorder="1" applyAlignment="1">
      <alignment horizontal="left" vertical="center" wrapText="1"/>
    </xf>
    <xf numFmtId="0" fontId="5" fillId="0" borderId="1" xfId="63" applyFont="1" applyFill="1" applyBorder="1" applyAlignment="1">
      <alignment horizontal="center" vertical="center" wrapText="1"/>
    </xf>
    <xf numFmtId="0" fontId="5" fillId="0" borderId="1" xfId="63" applyFont="1" applyFill="1" applyBorder="1" applyAlignment="1">
      <alignment horizontal="left" vertical="center" wrapText="1"/>
    </xf>
    <xf numFmtId="0" fontId="5" fillId="0" borderId="1" xfId="64" applyFont="1" applyFill="1" applyBorder="1" applyAlignment="1">
      <alignment horizontal="center" vertical="center" wrapText="1"/>
    </xf>
    <xf numFmtId="0" fontId="2" fillId="0" borderId="0" xfId="0" applyFont="1" applyFill="1" applyAlignment="1">
      <alignment horizontal="left" vertical="center"/>
    </xf>
    <xf numFmtId="0" fontId="1" fillId="0" borderId="0" xfId="0" applyFont="1" applyFill="1" applyAlignment="1">
      <alignment horizontal="left" vertical="center"/>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5" fillId="0" borderId="1" xfId="0" applyFont="1" applyFill="1" applyBorder="1" applyAlignment="1">
      <alignment horizontal="center" vertical="center" wrapText="1"/>
    </xf>
    <xf numFmtId="178" fontId="5" fillId="0" borderId="4" xfId="49"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178" fontId="5" fillId="0" borderId="1" xfId="49"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0" xfId="0" applyFont="1" applyFill="1" applyAlignment="1">
      <alignment horizontal="center" vertical="center" wrapText="1"/>
    </xf>
    <xf numFmtId="179" fontId="3" fillId="0" borderId="0" xfId="0" applyNumberFormat="1" applyFont="1" applyFill="1" applyAlignment="1">
      <alignment horizontal="center" vertical="center" wrapText="1"/>
    </xf>
    <xf numFmtId="0" fontId="7" fillId="0" borderId="1" xfId="0" applyFont="1" applyFill="1" applyBorder="1" applyAlignment="1">
      <alignment horizontal="center" vertical="center"/>
    </xf>
    <xf numFmtId="0" fontId="5" fillId="0" borderId="1" xfId="65" applyFont="1" applyFill="1" applyBorder="1" applyAlignment="1">
      <alignment horizontal="center" vertical="center" wrapText="1"/>
    </xf>
    <xf numFmtId="0" fontId="11"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6" fillId="0" borderId="1" xfId="54" applyFont="1" applyFill="1" applyBorder="1" applyAlignment="1" applyProtection="1">
      <alignment horizontal="center" vertical="center" wrapText="1"/>
    </xf>
    <xf numFmtId="0" fontId="6" fillId="0" borderId="1" xfId="66" applyFont="1" applyFill="1" applyBorder="1" applyAlignment="1">
      <alignment horizontal="left" vertical="center" wrapText="1"/>
    </xf>
    <xf numFmtId="0" fontId="6" fillId="0" borderId="1" xfId="67" applyFont="1" applyFill="1" applyBorder="1" applyAlignment="1">
      <alignment horizontal="center" vertical="center"/>
    </xf>
    <xf numFmtId="0" fontId="5" fillId="0" borderId="1" xfId="53" applyNumberFormat="1"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5" fillId="0" borderId="1" xfId="52" applyNumberFormat="1" applyFont="1" applyFill="1" applyBorder="1" applyAlignment="1">
      <alignment horizontal="center" vertical="center" wrapText="1"/>
    </xf>
    <xf numFmtId="0" fontId="5" fillId="0" borderId="1" xfId="52" applyNumberFormat="1" applyFont="1" applyFill="1" applyBorder="1" applyAlignment="1">
      <alignment horizontal="left" vertical="center" wrapText="1"/>
    </xf>
    <xf numFmtId="0" fontId="2" fillId="0" borderId="1" xfId="49" applyFont="1" applyFill="1" applyBorder="1" applyAlignment="1">
      <alignment horizontal="left" vertical="center" wrapText="1"/>
    </xf>
    <xf numFmtId="0" fontId="2" fillId="0" borderId="1" xfId="66" applyFont="1" applyFill="1" applyBorder="1" applyAlignment="1">
      <alignment horizontal="left" vertical="center" wrapText="1"/>
    </xf>
    <xf numFmtId="0" fontId="3" fillId="0" borderId="1" xfId="0" applyFont="1" applyFill="1" applyBorder="1" applyAlignment="1">
      <alignment horizontal="right" vertical="center"/>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3" fillId="0" borderId="3" xfId="0" applyFont="1" applyFill="1" applyBorder="1" applyAlignment="1">
      <alignment horizontal="right" vertical="center"/>
    </xf>
    <xf numFmtId="0" fontId="5" fillId="0" borderId="11" xfId="0" applyFont="1" applyFill="1" applyBorder="1" applyAlignment="1">
      <alignment horizontal="left" vertical="center" wrapText="1"/>
    </xf>
    <xf numFmtId="0" fontId="3" fillId="0" borderId="2" xfId="0" applyFont="1" applyFill="1" applyBorder="1" applyAlignment="1">
      <alignment vertical="center"/>
    </xf>
    <xf numFmtId="0" fontId="3" fillId="0" borderId="3" xfId="0" applyFont="1" applyFill="1" applyBorder="1" applyAlignment="1">
      <alignment horizontal="center" vertical="center"/>
    </xf>
    <xf numFmtId="0" fontId="3" fillId="0" borderId="3" xfId="0" applyFont="1" applyFill="1" applyBorder="1" applyAlignment="1">
      <alignment horizontal="left" vertical="center"/>
    </xf>
    <xf numFmtId="0" fontId="3" fillId="0" borderId="3" xfId="0" applyFont="1" applyFill="1" applyBorder="1" applyAlignment="1">
      <alignment vertical="center"/>
    </xf>
    <xf numFmtId="0" fontId="3" fillId="0" borderId="1" xfId="0" applyFont="1" applyFill="1" applyBorder="1" applyAlignment="1">
      <alignment horizontal="center" vertical="center" wrapText="1"/>
    </xf>
    <xf numFmtId="0" fontId="3" fillId="0" borderId="0" xfId="0" applyFont="1" applyFill="1" applyAlignment="1">
      <alignment vertical="center"/>
    </xf>
    <xf numFmtId="0" fontId="4" fillId="0" borderId="0" xfId="0" applyFont="1" applyFill="1" applyAlignment="1">
      <alignment vertical="center"/>
    </xf>
    <xf numFmtId="0" fontId="12" fillId="0" borderId="1" xfId="0" applyFont="1" applyFill="1" applyBorder="1" applyAlignment="1">
      <alignment horizontal="center" vertical="center" wrapText="1"/>
    </xf>
    <xf numFmtId="0" fontId="5" fillId="0" borderId="12" xfId="0" applyFont="1" applyFill="1" applyBorder="1" applyAlignment="1">
      <alignment horizontal="left" vertical="center" wrapText="1"/>
    </xf>
    <xf numFmtId="0" fontId="12" fillId="0" borderId="1" xfId="0" applyFont="1" applyFill="1"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43 3 3 2" xfId="50"/>
    <cellStyle name="40% - 强调文字颜色 6 3 9" xfId="51"/>
    <cellStyle name="常规 3 2" xfId="52"/>
    <cellStyle name="常规 3" xfId="53"/>
    <cellStyle name="常规_Sheet1" xfId="54"/>
    <cellStyle name="常规 3 3" xfId="55"/>
    <cellStyle name="常规_Sheet3" xfId="56"/>
    <cellStyle name="常规 5 6" xfId="57"/>
    <cellStyle name="常规_第二页之后" xfId="58"/>
    <cellStyle name="常规 9 3 2" xfId="59"/>
    <cellStyle name="常规 5" xfId="60"/>
    <cellStyle name="常规 10 2 18" xfId="61"/>
    <cellStyle name="常规_设备清单" xfId="62"/>
    <cellStyle name="常规_Sheet3_产品清单_1" xfId="63"/>
    <cellStyle name="常规_Sheet2" xfId="64"/>
    <cellStyle name="常规 3 8" xfId="65"/>
    <cellStyle name="常规 20" xfId="66"/>
    <cellStyle name="常规 4" xfId="6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769</xdr:row>
      <xdr:rowOff>0</xdr:rowOff>
    </xdr:from>
    <xdr:to>
      <xdr:col>1</xdr:col>
      <xdr:colOff>18415</xdr:colOff>
      <xdr:row>769</xdr:row>
      <xdr:rowOff>19685</xdr:rowOff>
    </xdr:to>
    <xdr:pic>
      <xdr:nvPicPr>
        <xdr:cNvPr id="2" name="Picture 2"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3" name="Picture 11"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4" name="Picture 2"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5" name="Picture 11"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6" name="Picture 2"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7" name="Picture 11"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8" name="Picture 2"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9" name="Picture 11"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10" name="Picture 2"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1</xdr:col>
      <xdr:colOff>0</xdr:colOff>
      <xdr:row>769</xdr:row>
      <xdr:rowOff>0</xdr:rowOff>
    </xdr:from>
    <xdr:to>
      <xdr:col>1</xdr:col>
      <xdr:colOff>18415</xdr:colOff>
      <xdr:row>769</xdr:row>
      <xdr:rowOff>19685</xdr:rowOff>
    </xdr:to>
    <xdr:pic>
      <xdr:nvPicPr>
        <xdr:cNvPr id="11" name="Picture 11" descr="M-PL150"/>
        <xdr:cNvPicPr>
          <a:picLocks noChangeAspect="1"/>
        </xdr:cNvPicPr>
      </xdr:nvPicPr>
      <xdr:blipFill>
        <a:blip r:embed="rId1"/>
        <a:stretch>
          <a:fillRect/>
        </a:stretch>
      </xdr:blipFill>
      <xdr:spPr>
        <a:xfrm>
          <a:off x="809625" y="454355200"/>
          <a:ext cx="18415" cy="19685"/>
        </a:xfrm>
        <a:prstGeom prst="rect">
          <a:avLst/>
        </a:prstGeom>
        <a:noFill/>
        <a:ln w="9525">
          <a:noFill/>
        </a:ln>
      </xdr:spPr>
    </xdr:pic>
    <xdr:clientData/>
  </xdr:twoCellAnchor>
  <xdr:twoCellAnchor editAs="oneCell">
    <xdr:from>
      <xdr:col>4</xdr:col>
      <xdr:colOff>0</xdr:colOff>
      <xdr:row>748</xdr:row>
      <xdr:rowOff>0</xdr:rowOff>
    </xdr:from>
    <xdr:to>
      <xdr:col>4</xdr:col>
      <xdr:colOff>0</xdr:colOff>
      <xdr:row>752</xdr:row>
      <xdr:rowOff>40005</xdr:rowOff>
    </xdr:to>
    <xdr:pic>
      <xdr:nvPicPr>
        <xdr:cNvPr id="12" name="图片 11"/>
        <xdr:cNvPicPr/>
      </xdr:nvPicPr>
      <xdr:blipFill>
        <a:blip r:embed="rId2" cstate="print">
          <a:extLst>
            <a:ext uri="{28A0092B-C50C-407E-A947-70E740481C1C}">
              <a14:useLocalDpi xmlns:a14="http://schemas.microsoft.com/office/drawing/2010/main" val="0"/>
            </a:ext>
          </a:extLst>
        </a:blip>
        <a:srcRect/>
        <a:stretch>
          <a:fillRect/>
        </a:stretch>
      </xdr:blipFill>
      <xdr:spPr>
        <a:xfrm>
          <a:off x="13228955" y="431914300"/>
          <a:ext cx="0" cy="2097405"/>
        </a:xfrm>
        <a:prstGeom prst="rect">
          <a:avLst/>
        </a:prstGeom>
        <a:noFill/>
        <a:ln>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13" name="Picture 2"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14" name="Picture 11"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15" name="Picture 2"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16" name="Picture 11"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17" name="Picture 2"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18" name="Picture 11"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19" name="Picture 2"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20" name="Picture 11"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21" name="Picture 2"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1</xdr:col>
      <xdr:colOff>0</xdr:colOff>
      <xdr:row>768</xdr:row>
      <xdr:rowOff>0</xdr:rowOff>
    </xdr:from>
    <xdr:to>
      <xdr:col>1</xdr:col>
      <xdr:colOff>18415</xdr:colOff>
      <xdr:row>768</xdr:row>
      <xdr:rowOff>19685</xdr:rowOff>
    </xdr:to>
    <xdr:pic>
      <xdr:nvPicPr>
        <xdr:cNvPr id="22" name="Picture 11" descr="M-PL150"/>
        <xdr:cNvPicPr>
          <a:picLocks noChangeAspect="1"/>
        </xdr:cNvPicPr>
      </xdr:nvPicPr>
      <xdr:blipFill>
        <a:blip r:embed="rId1"/>
        <a:stretch>
          <a:fillRect/>
        </a:stretch>
      </xdr:blipFill>
      <xdr:spPr>
        <a:xfrm>
          <a:off x="809625" y="453440800"/>
          <a:ext cx="18415" cy="19685"/>
        </a:xfrm>
        <a:prstGeom prst="rect">
          <a:avLst/>
        </a:prstGeom>
        <a:noFill/>
        <a:ln w="9525">
          <a:noFill/>
        </a:ln>
      </xdr:spPr>
    </xdr:pic>
    <xdr:clientData/>
  </xdr:twoCellAnchor>
  <xdr:twoCellAnchor editAs="oneCell">
    <xdr:from>
      <xdr:col>4</xdr:col>
      <xdr:colOff>0</xdr:colOff>
      <xdr:row>747</xdr:row>
      <xdr:rowOff>0</xdr:rowOff>
    </xdr:from>
    <xdr:to>
      <xdr:col>4</xdr:col>
      <xdr:colOff>0</xdr:colOff>
      <xdr:row>750</xdr:row>
      <xdr:rowOff>1297305</xdr:rowOff>
    </xdr:to>
    <xdr:pic>
      <xdr:nvPicPr>
        <xdr:cNvPr id="23" name="图片 22"/>
        <xdr:cNvPicPr/>
      </xdr:nvPicPr>
      <xdr:blipFill>
        <a:blip r:embed="rId2" cstate="print">
          <a:extLst>
            <a:ext uri="{28A0092B-C50C-407E-A947-70E740481C1C}">
              <a14:useLocalDpi xmlns:a14="http://schemas.microsoft.com/office/drawing/2010/main" val="0"/>
            </a:ext>
          </a:extLst>
        </a:blip>
        <a:srcRect/>
        <a:stretch>
          <a:fillRect/>
        </a:stretch>
      </xdr:blipFill>
      <xdr:spPr>
        <a:xfrm>
          <a:off x="13228955" y="431457100"/>
          <a:ext cx="0" cy="2097405"/>
        </a:xfrm>
        <a:prstGeom prst="rect">
          <a:avLst/>
        </a:prstGeom>
        <a:noFill/>
        <a:ln>
          <a:noFill/>
        </a:ln>
      </xdr:spPr>
    </xdr:pic>
    <xdr:clientData/>
  </xdr:twoCellAnchor>
  <xdr:twoCellAnchor editAs="oneCell">
    <xdr:from>
      <xdr:col>3</xdr:col>
      <xdr:colOff>0</xdr:colOff>
      <xdr:row>752</xdr:row>
      <xdr:rowOff>0</xdr:rowOff>
    </xdr:from>
    <xdr:to>
      <xdr:col>3</xdr:col>
      <xdr:colOff>9525</xdr:colOff>
      <xdr:row>752</xdr:row>
      <xdr:rowOff>2214245</xdr:rowOff>
    </xdr:to>
    <xdr:pic>
      <xdr:nvPicPr>
        <xdr:cNvPr id="24" name="图片 13"/>
        <xdr:cNvPicPr/>
      </xdr:nvPicPr>
      <xdr:blipFill>
        <a:blip r:embed="rId2"/>
        <a:stretch>
          <a:fillRect/>
        </a:stretch>
      </xdr:blipFill>
      <xdr:spPr>
        <a:xfrm>
          <a:off x="12695555" y="433971700"/>
          <a:ext cx="9525" cy="221424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www.spsp.gov.cn/page/FO/1986/KS G5737-1986.shtml"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864"/>
  <sheetViews>
    <sheetView tabSelected="1" topLeftCell="A842" workbookViewId="0">
      <selection activeCell="A1" sqref="$A1:$XFD1048576"/>
    </sheetView>
  </sheetViews>
  <sheetFormatPr defaultColWidth="9" defaultRowHeight="13.5"/>
  <cols>
    <col min="1" max="1" width="10.625" style="3" customWidth="1"/>
    <col min="2" max="2" width="17.5" style="3" customWidth="1"/>
    <col min="3" max="3" width="138.483333333333" style="4" customWidth="1"/>
    <col min="4" max="5" width="7" style="3" customWidth="1"/>
    <col min="6" max="6" width="9.38333333333333" style="1"/>
    <col min="7" max="16380" width="9" style="1"/>
    <col min="16381" max="16384" width="9" style="5"/>
  </cols>
  <sheetData>
    <row r="1" ht="71" customHeight="1" spans="1:5">
      <c r="A1" s="6" t="s">
        <v>0</v>
      </c>
      <c r="B1" s="6"/>
      <c r="C1" s="6"/>
      <c r="D1" s="6"/>
      <c r="E1" s="6"/>
    </row>
    <row r="2" s="1" customFormat="1" spans="1:5">
      <c r="A2" s="3"/>
      <c r="B2" s="3"/>
      <c r="C2" s="7" t="s">
        <v>1</v>
      </c>
      <c r="D2" s="3"/>
      <c r="E2" s="3"/>
    </row>
    <row r="3" s="1" customFormat="1" spans="1:5">
      <c r="A3" s="8" t="s">
        <v>2</v>
      </c>
      <c r="B3" s="8" t="s">
        <v>3</v>
      </c>
      <c r="C3" s="9" t="s">
        <v>4</v>
      </c>
      <c r="D3" s="8" t="s">
        <v>5</v>
      </c>
      <c r="E3" s="8" t="s">
        <v>6</v>
      </c>
    </row>
    <row r="4" s="1" customFormat="1" ht="24" spans="1:5">
      <c r="A4" s="10">
        <v>1</v>
      </c>
      <c r="B4" s="10" t="s">
        <v>7</v>
      </c>
      <c r="C4" s="11" t="s">
        <v>8</v>
      </c>
      <c r="D4" s="12">
        <v>48</v>
      </c>
      <c r="E4" s="12" t="s">
        <v>9</v>
      </c>
    </row>
    <row r="5" s="1" customFormat="1" ht="24" spans="1:5">
      <c r="A5" s="10">
        <v>2</v>
      </c>
      <c r="B5" s="10" t="s">
        <v>10</v>
      </c>
      <c r="C5" s="11" t="s">
        <v>11</v>
      </c>
      <c r="D5" s="12">
        <v>1</v>
      </c>
      <c r="E5" s="12" t="s">
        <v>12</v>
      </c>
    </row>
    <row r="6" s="1" customFormat="1" ht="24" spans="1:5">
      <c r="A6" s="10">
        <v>3</v>
      </c>
      <c r="B6" s="10" t="s">
        <v>13</v>
      </c>
      <c r="C6" s="11" t="s">
        <v>14</v>
      </c>
      <c r="D6" s="12">
        <v>1</v>
      </c>
      <c r="E6" s="12" t="s">
        <v>12</v>
      </c>
    </row>
    <row r="7" s="1" customFormat="1" spans="1:5">
      <c r="A7" s="10">
        <v>4</v>
      </c>
      <c r="B7" s="10" t="s">
        <v>15</v>
      </c>
      <c r="C7" s="11" t="s">
        <v>16</v>
      </c>
      <c r="D7" s="12">
        <v>2</v>
      </c>
      <c r="E7" s="12" t="s">
        <v>12</v>
      </c>
    </row>
    <row r="8" s="1" customFormat="1" spans="1:5">
      <c r="A8" s="10">
        <v>5</v>
      </c>
      <c r="B8" s="10" t="s">
        <v>15</v>
      </c>
      <c r="C8" s="11" t="s">
        <v>17</v>
      </c>
      <c r="D8" s="12">
        <v>48</v>
      </c>
      <c r="E8" s="12" t="s">
        <v>12</v>
      </c>
    </row>
    <row r="9" s="1" customFormat="1" spans="1:5">
      <c r="A9" s="10">
        <v>6</v>
      </c>
      <c r="B9" s="10" t="s">
        <v>18</v>
      </c>
      <c r="C9" s="11" t="s">
        <v>19</v>
      </c>
      <c r="D9" s="12">
        <v>5</v>
      </c>
      <c r="E9" s="12" t="s">
        <v>20</v>
      </c>
    </row>
    <row r="10" s="1" customFormat="1" ht="24" spans="1:5">
      <c r="A10" s="10">
        <v>7</v>
      </c>
      <c r="B10" s="10" t="s">
        <v>21</v>
      </c>
      <c r="C10" s="11" t="s">
        <v>22</v>
      </c>
      <c r="D10" s="12">
        <v>2</v>
      </c>
      <c r="E10" s="12" t="s">
        <v>20</v>
      </c>
    </row>
    <row r="11" s="1" customFormat="1" ht="24" spans="1:5">
      <c r="A11" s="10">
        <v>8</v>
      </c>
      <c r="B11" s="10" t="s">
        <v>21</v>
      </c>
      <c r="C11" s="11" t="s">
        <v>23</v>
      </c>
      <c r="D11" s="12">
        <v>2</v>
      </c>
      <c r="E11" s="12" t="s">
        <v>20</v>
      </c>
    </row>
    <row r="12" s="1" customFormat="1" ht="36" spans="1:5">
      <c r="A12" s="10">
        <v>9</v>
      </c>
      <c r="B12" s="10" t="s">
        <v>21</v>
      </c>
      <c r="C12" s="11" t="s">
        <v>24</v>
      </c>
      <c r="D12" s="12">
        <v>48</v>
      </c>
      <c r="E12" s="12" t="s">
        <v>20</v>
      </c>
    </row>
    <row r="13" s="1" customFormat="1" spans="1:5">
      <c r="A13" s="10">
        <v>10</v>
      </c>
      <c r="B13" s="10" t="s">
        <v>25</v>
      </c>
      <c r="C13" s="11" t="s">
        <v>26</v>
      </c>
      <c r="D13" s="12">
        <v>4</v>
      </c>
      <c r="E13" s="12" t="s">
        <v>12</v>
      </c>
    </row>
    <row r="14" s="1" customFormat="1" ht="24" spans="1:5">
      <c r="A14" s="10">
        <v>11</v>
      </c>
      <c r="B14" s="10" t="s">
        <v>27</v>
      </c>
      <c r="C14" s="11" t="s">
        <v>28</v>
      </c>
      <c r="D14" s="12">
        <v>1</v>
      </c>
      <c r="E14" s="12" t="s">
        <v>12</v>
      </c>
    </row>
    <row r="15" s="1" customFormat="1" spans="1:5">
      <c r="A15" s="10">
        <v>12</v>
      </c>
      <c r="B15" s="10" t="s">
        <v>29</v>
      </c>
      <c r="C15" s="11" t="s">
        <v>30</v>
      </c>
      <c r="D15" s="12">
        <v>2</v>
      </c>
      <c r="E15" s="12" t="s">
        <v>12</v>
      </c>
    </row>
    <row r="16" s="1" customFormat="1" spans="1:5">
      <c r="A16" s="10">
        <v>13</v>
      </c>
      <c r="B16" s="10" t="s">
        <v>31</v>
      </c>
      <c r="C16" s="11" t="s">
        <v>32</v>
      </c>
      <c r="D16" s="12">
        <v>5</v>
      </c>
      <c r="E16" s="12" t="s">
        <v>20</v>
      </c>
    </row>
    <row r="17" s="1" customFormat="1" spans="1:5">
      <c r="A17" s="10">
        <v>14</v>
      </c>
      <c r="B17" s="10" t="s">
        <v>33</v>
      </c>
      <c r="C17" s="11" t="s">
        <v>34</v>
      </c>
      <c r="D17" s="12">
        <v>28</v>
      </c>
      <c r="E17" s="12" t="s">
        <v>12</v>
      </c>
    </row>
    <row r="18" s="1" customFormat="1" ht="24" spans="1:5">
      <c r="A18" s="10">
        <v>15</v>
      </c>
      <c r="B18" s="10" t="s">
        <v>35</v>
      </c>
      <c r="C18" s="11" t="s">
        <v>36</v>
      </c>
      <c r="D18" s="12">
        <v>2</v>
      </c>
      <c r="E18" s="12" t="s">
        <v>12</v>
      </c>
    </row>
    <row r="19" s="1" customFormat="1" spans="1:5">
      <c r="A19" s="10">
        <v>16</v>
      </c>
      <c r="B19" s="10" t="s">
        <v>35</v>
      </c>
      <c r="C19" s="11" t="s">
        <v>37</v>
      </c>
      <c r="D19" s="12">
        <v>48</v>
      </c>
      <c r="E19" s="12" t="s">
        <v>12</v>
      </c>
    </row>
    <row r="20" s="1" customFormat="1" spans="1:5">
      <c r="A20" s="10">
        <v>17</v>
      </c>
      <c r="B20" s="10" t="s">
        <v>35</v>
      </c>
      <c r="C20" s="11" t="s">
        <v>38</v>
      </c>
      <c r="D20" s="12">
        <v>48</v>
      </c>
      <c r="E20" s="12" t="s">
        <v>12</v>
      </c>
    </row>
    <row r="21" s="1" customFormat="1" ht="24" spans="1:5">
      <c r="A21" s="10">
        <v>18</v>
      </c>
      <c r="B21" s="10" t="s">
        <v>39</v>
      </c>
      <c r="C21" s="11" t="s">
        <v>40</v>
      </c>
      <c r="D21" s="12">
        <v>12</v>
      </c>
      <c r="E21" s="12" t="s">
        <v>20</v>
      </c>
    </row>
    <row r="22" s="1" customFormat="1" ht="24" spans="1:5">
      <c r="A22" s="10">
        <v>19</v>
      </c>
      <c r="B22" s="10" t="s">
        <v>41</v>
      </c>
      <c r="C22" s="11" t="s">
        <v>42</v>
      </c>
      <c r="D22" s="12">
        <v>2</v>
      </c>
      <c r="E22" s="12" t="s">
        <v>9</v>
      </c>
    </row>
    <row r="23" s="1" customFormat="1" ht="24" spans="1:5">
      <c r="A23" s="10">
        <v>20</v>
      </c>
      <c r="B23" s="10" t="s">
        <v>43</v>
      </c>
      <c r="C23" s="11" t="s">
        <v>44</v>
      </c>
      <c r="D23" s="12">
        <v>23</v>
      </c>
      <c r="E23" s="12" t="s">
        <v>9</v>
      </c>
    </row>
    <row r="24" s="1" customFormat="1" spans="1:5">
      <c r="A24" s="10">
        <v>21</v>
      </c>
      <c r="B24" s="10" t="s">
        <v>45</v>
      </c>
      <c r="C24" s="11" t="s">
        <v>46</v>
      </c>
      <c r="D24" s="12">
        <v>2</v>
      </c>
      <c r="E24" s="12" t="s">
        <v>9</v>
      </c>
    </row>
    <row r="25" s="1" customFormat="1" spans="1:5">
      <c r="A25" s="10">
        <v>22</v>
      </c>
      <c r="B25" s="10" t="s">
        <v>47</v>
      </c>
      <c r="C25" s="11" t="s">
        <v>48</v>
      </c>
      <c r="D25" s="12">
        <v>12</v>
      </c>
      <c r="E25" s="12" t="s">
        <v>12</v>
      </c>
    </row>
    <row r="26" s="1" customFormat="1" ht="24" spans="1:5">
      <c r="A26" s="10">
        <v>23</v>
      </c>
      <c r="B26" s="10" t="s">
        <v>49</v>
      </c>
      <c r="C26" s="11" t="s">
        <v>50</v>
      </c>
      <c r="D26" s="12">
        <v>48</v>
      </c>
      <c r="E26" s="12" t="s">
        <v>12</v>
      </c>
    </row>
    <row r="27" s="1" customFormat="1" spans="1:5">
      <c r="A27" s="10">
        <v>24</v>
      </c>
      <c r="B27" s="10" t="s">
        <v>51</v>
      </c>
      <c r="C27" s="11" t="s">
        <v>52</v>
      </c>
      <c r="D27" s="12">
        <v>23</v>
      </c>
      <c r="E27" s="12" t="s">
        <v>53</v>
      </c>
    </row>
    <row r="28" s="1" customFormat="1" spans="1:5">
      <c r="A28" s="10">
        <v>25</v>
      </c>
      <c r="B28" s="10" t="s">
        <v>54</v>
      </c>
      <c r="C28" s="11" t="s">
        <v>55</v>
      </c>
      <c r="D28" s="12">
        <v>2</v>
      </c>
      <c r="E28" s="12" t="s">
        <v>12</v>
      </c>
    </row>
    <row r="29" s="1" customFormat="1" spans="1:5">
      <c r="A29" s="10">
        <v>26</v>
      </c>
      <c r="B29" s="10" t="s">
        <v>54</v>
      </c>
      <c r="C29" s="11" t="s">
        <v>56</v>
      </c>
      <c r="D29" s="12">
        <v>48</v>
      </c>
      <c r="E29" s="12" t="s">
        <v>12</v>
      </c>
    </row>
    <row r="30" s="1" customFormat="1" spans="1:5">
      <c r="A30" s="10">
        <v>27</v>
      </c>
      <c r="B30" s="10" t="s">
        <v>57</v>
      </c>
      <c r="C30" s="11" t="s">
        <v>58</v>
      </c>
      <c r="D30" s="12">
        <v>28</v>
      </c>
      <c r="E30" s="12" t="s">
        <v>12</v>
      </c>
    </row>
    <row r="31" s="1" customFormat="1" spans="1:5">
      <c r="A31" s="10">
        <v>28</v>
      </c>
      <c r="B31" s="10" t="s">
        <v>59</v>
      </c>
      <c r="C31" s="11" t="s">
        <v>60</v>
      </c>
      <c r="D31" s="12">
        <v>48</v>
      </c>
      <c r="E31" s="12" t="s">
        <v>12</v>
      </c>
    </row>
    <row r="32" s="1" customFormat="1" ht="24" spans="1:5">
      <c r="A32" s="10">
        <v>29</v>
      </c>
      <c r="B32" s="10" t="s">
        <v>61</v>
      </c>
      <c r="C32" s="11" t="s">
        <v>62</v>
      </c>
      <c r="D32" s="12">
        <v>4</v>
      </c>
      <c r="E32" s="12" t="s">
        <v>12</v>
      </c>
    </row>
    <row r="33" s="1" customFormat="1" spans="1:5">
      <c r="A33" s="10">
        <v>30</v>
      </c>
      <c r="B33" s="10" t="s">
        <v>61</v>
      </c>
      <c r="C33" s="11" t="s">
        <v>63</v>
      </c>
      <c r="D33" s="12">
        <v>48</v>
      </c>
      <c r="E33" s="12" t="s">
        <v>12</v>
      </c>
    </row>
    <row r="34" s="1" customFormat="1" ht="24" spans="1:5">
      <c r="A34" s="10">
        <v>31</v>
      </c>
      <c r="B34" s="10" t="s">
        <v>64</v>
      </c>
      <c r="C34" s="11" t="s">
        <v>65</v>
      </c>
      <c r="D34" s="12">
        <v>48</v>
      </c>
      <c r="E34" s="12" t="s">
        <v>12</v>
      </c>
    </row>
    <row r="35" s="1" customFormat="1" spans="1:5">
      <c r="A35" s="10">
        <v>32</v>
      </c>
      <c r="B35" s="10" t="s">
        <v>66</v>
      </c>
      <c r="C35" s="11" t="s">
        <v>67</v>
      </c>
      <c r="D35" s="12">
        <v>23</v>
      </c>
      <c r="E35" s="12" t="s">
        <v>20</v>
      </c>
    </row>
    <row r="36" s="1" customFormat="1" spans="1:5">
      <c r="A36" s="10">
        <v>33</v>
      </c>
      <c r="B36" s="10" t="s">
        <v>68</v>
      </c>
      <c r="C36" s="11" t="s">
        <v>69</v>
      </c>
      <c r="D36" s="12">
        <v>23</v>
      </c>
      <c r="E36" s="12" t="s">
        <v>20</v>
      </c>
    </row>
    <row r="37" s="1" customFormat="1" ht="24" spans="1:5">
      <c r="A37" s="10">
        <v>34</v>
      </c>
      <c r="B37" s="10" t="s">
        <v>70</v>
      </c>
      <c r="C37" s="11" t="s">
        <v>71</v>
      </c>
      <c r="D37" s="12">
        <v>12</v>
      </c>
      <c r="E37" s="12" t="s">
        <v>12</v>
      </c>
    </row>
    <row r="38" s="1" customFormat="1" ht="24" spans="1:5">
      <c r="A38" s="10">
        <v>35</v>
      </c>
      <c r="B38" s="10" t="s">
        <v>72</v>
      </c>
      <c r="C38" s="11" t="s">
        <v>73</v>
      </c>
      <c r="D38" s="12">
        <v>4</v>
      </c>
      <c r="E38" s="12" t="s">
        <v>12</v>
      </c>
    </row>
    <row r="39" s="1" customFormat="1" spans="1:5">
      <c r="A39" s="10">
        <v>36</v>
      </c>
      <c r="B39" s="10" t="s">
        <v>74</v>
      </c>
      <c r="C39" s="11" t="s">
        <v>75</v>
      </c>
      <c r="D39" s="12">
        <v>2</v>
      </c>
      <c r="E39" s="12" t="s">
        <v>20</v>
      </c>
    </row>
    <row r="40" s="1" customFormat="1" spans="1:5">
      <c r="A40" s="10">
        <v>37</v>
      </c>
      <c r="B40" s="10" t="s">
        <v>76</v>
      </c>
      <c r="C40" s="11" t="s">
        <v>77</v>
      </c>
      <c r="D40" s="12">
        <v>23</v>
      </c>
      <c r="E40" s="12" t="s">
        <v>20</v>
      </c>
    </row>
    <row r="41" s="1" customFormat="1" ht="24" spans="1:5">
      <c r="A41" s="10">
        <v>38</v>
      </c>
      <c r="B41" s="10" t="s">
        <v>78</v>
      </c>
      <c r="C41" s="11" t="s">
        <v>79</v>
      </c>
      <c r="D41" s="12">
        <v>48</v>
      </c>
      <c r="E41" s="12" t="s">
        <v>12</v>
      </c>
    </row>
    <row r="42" s="1" customFormat="1" ht="24" spans="1:5">
      <c r="A42" s="10">
        <v>39</v>
      </c>
      <c r="B42" s="10" t="s">
        <v>80</v>
      </c>
      <c r="C42" s="11" t="s">
        <v>81</v>
      </c>
      <c r="D42" s="12">
        <v>2</v>
      </c>
      <c r="E42" s="12" t="s">
        <v>12</v>
      </c>
    </row>
    <row r="43" s="1" customFormat="1" spans="1:5">
      <c r="A43" s="10">
        <v>40</v>
      </c>
      <c r="B43" s="10" t="s">
        <v>82</v>
      </c>
      <c r="C43" s="11" t="s">
        <v>83</v>
      </c>
      <c r="D43" s="12">
        <v>23</v>
      </c>
      <c r="E43" s="12" t="s">
        <v>20</v>
      </c>
    </row>
    <row r="44" s="1" customFormat="1" spans="1:5">
      <c r="A44" s="10">
        <v>41</v>
      </c>
      <c r="B44" s="10" t="s">
        <v>84</v>
      </c>
      <c r="C44" s="11" t="s">
        <v>85</v>
      </c>
      <c r="D44" s="12">
        <v>23</v>
      </c>
      <c r="E44" s="12" t="s">
        <v>20</v>
      </c>
    </row>
    <row r="45" s="1" customFormat="1" spans="1:5">
      <c r="A45" s="10">
        <v>42</v>
      </c>
      <c r="B45" s="10" t="s">
        <v>86</v>
      </c>
      <c r="C45" s="11" t="s">
        <v>87</v>
      </c>
      <c r="D45" s="12">
        <v>23</v>
      </c>
      <c r="E45" s="12" t="s">
        <v>20</v>
      </c>
    </row>
    <row r="46" s="1" customFormat="1" ht="24" spans="1:5">
      <c r="A46" s="10">
        <v>43</v>
      </c>
      <c r="B46" s="10" t="s">
        <v>88</v>
      </c>
      <c r="C46" s="11" t="s">
        <v>89</v>
      </c>
      <c r="D46" s="12">
        <v>2</v>
      </c>
      <c r="E46" s="12" t="s">
        <v>12</v>
      </c>
    </row>
    <row r="47" s="1" customFormat="1" ht="24" spans="1:5">
      <c r="A47" s="10">
        <v>44</v>
      </c>
      <c r="B47" s="10" t="s">
        <v>90</v>
      </c>
      <c r="C47" s="11" t="s">
        <v>91</v>
      </c>
      <c r="D47" s="12">
        <v>23</v>
      </c>
      <c r="E47" s="12" t="s">
        <v>12</v>
      </c>
    </row>
    <row r="48" s="1" customFormat="1" ht="24" spans="1:5">
      <c r="A48" s="10">
        <v>45</v>
      </c>
      <c r="B48" s="10" t="s">
        <v>92</v>
      </c>
      <c r="C48" s="11" t="s">
        <v>93</v>
      </c>
      <c r="D48" s="12">
        <v>4</v>
      </c>
      <c r="E48" s="12" t="s">
        <v>12</v>
      </c>
    </row>
    <row r="49" s="1" customFormat="1" ht="24" spans="1:5">
      <c r="A49" s="10">
        <v>46</v>
      </c>
      <c r="B49" s="10" t="s">
        <v>94</v>
      </c>
      <c r="C49" s="11" t="s">
        <v>95</v>
      </c>
      <c r="D49" s="12">
        <v>28</v>
      </c>
      <c r="E49" s="12" t="s">
        <v>12</v>
      </c>
    </row>
    <row r="50" s="1" customFormat="1" ht="24" spans="1:5">
      <c r="A50" s="10">
        <v>47</v>
      </c>
      <c r="B50" s="10" t="s">
        <v>96</v>
      </c>
      <c r="C50" s="11" t="s">
        <v>97</v>
      </c>
      <c r="D50" s="12">
        <v>48</v>
      </c>
      <c r="E50" s="12" t="s">
        <v>12</v>
      </c>
    </row>
    <row r="51" s="1" customFormat="1" spans="1:5">
      <c r="A51" s="10">
        <v>48</v>
      </c>
      <c r="B51" s="10" t="s">
        <v>98</v>
      </c>
      <c r="C51" s="11" t="s">
        <v>99</v>
      </c>
      <c r="D51" s="12">
        <v>1</v>
      </c>
      <c r="E51" s="12" t="s">
        <v>12</v>
      </c>
    </row>
    <row r="52" s="1" customFormat="1" spans="1:5">
      <c r="A52" s="10">
        <v>49</v>
      </c>
      <c r="B52" s="10" t="s">
        <v>100</v>
      </c>
      <c r="C52" s="11" t="s">
        <v>101</v>
      </c>
      <c r="D52" s="12">
        <v>23</v>
      </c>
      <c r="E52" s="12" t="s">
        <v>12</v>
      </c>
    </row>
    <row r="53" s="1" customFormat="1" spans="1:5">
      <c r="A53" s="10">
        <v>50</v>
      </c>
      <c r="B53" s="10" t="s">
        <v>102</v>
      </c>
      <c r="C53" s="11" t="s">
        <v>103</v>
      </c>
      <c r="D53" s="12">
        <v>23</v>
      </c>
      <c r="E53" s="12" t="s">
        <v>12</v>
      </c>
    </row>
    <row r="54" s="1" customFormat="1" spans="1:5">
      <c r="A54" s="10">
        <v>51</v>
      </c>
      <c r="B54" s="10" t="s">
        <v>104</v>
      </c>
      <c r="C54" s="11" t="s">
        <v>105</v>
      </c>
      <c r="D54" s="12">
        <v>23</v>
      </c>
      <c r="E54" s="12" t="s">
        <v>12</v>
      </c>
    </row>
    <row r="55" s="1" customFormat="1" spans="1:5">
      <c r="A55" s="10">
        <v>52</v>
      </c>
      <c r="B55" s="10" t="s">
        <v>106</v>
      </c>
      <c r="C55" s="11" t="s">
        <v>107</v>
      </c>
      <c r="D55" s="12">
        <v>48</v>
      </c>
      <c r="E55" s="12" t="s">
        <v>108</v>
      </c>
    </row>
    <row r="56" s="1" customFormat="1" spans="1:5">
      <c r="A56" s="10">
        <v>53</v>
      </c>
      <c r="B56" s="10" t="s">
        <v>109</v>
      </c>
      <c r="C56" s="11" t="s">
        <v>110</v>
      </c>
      <c r="D56" s="12">
        <v>48</v>
      </c>
      <c r="E56" s="12" t="s">
        <v>108</v>
      </c>
    </row>
    <row r="57" s="1" customFormat="1" ht="36" spans="1:5">
      <c r="A57" s="10">
        <v>54</v>
      </c>
      <c r="B57" s="10" t="s">
        <v>111</v>
      </c>
      <c r="C57" s="11" t="s">
        <v>112</v>
      </c>
      <c r="D57" s="12">
        <v>1</v>
      </c>
      <c r="E57" s="12" t="s">
        <v>20</v>
      </c>
    </row>
    <row r="58" s="1" customFormat="1" spans="1:5">
      <c r="A58" s="10">
        <v>55</v>
      </c>
      <c r="B58" s="10" t="s">
        <v>111</v>
      </c>
      <c r="C58" s="11" t="s">
        <v>113</v>
      </c>
      <c r="D58" s="12">
        <v>1</v>
      </c>
      <c r="E58" s="12" t="s">
        <v>20</v>
      </c>
    </row>
    <row r="59" s="1" customFormat="1" spans="1:5">
      <c r="A59" s="10">
        <v>56</v>
      </c>
      <c r="B59" s="10" t="s">
        <v>114</v>
      </c>
      <c r="C59" s="11" t="s">
        <v>115</v>
      </c>
      <c r="D59" s="12">
        <v>23</v>
      </c>
      <c r="E59" s="12" t="s">
        <v>12</v>
      </c>
    </row>
    <row r="60" s="1" customFormat="1" spans="1:5">
      <c r="A60" s="10">
        <v>57</v>
      </c>
      <c r="B60" s="10" t="s">
        <v>116</v>
      </c>
      <c r="C60" s="11" t="s">
        <v>117</v>
      </c>
      <c r="D60" s="12">
        <v>48</v>
      </c>
      <c r="E60" s="12" t="s">
        <v>12</v>
      </c>
    </row>
    <row r="61" s="1" customFormat="1" spans="1:5">
      <c r="A61" s="10">
        <v>58</v>
      </c>
      <c r="B61" s="10" t="s">
        <v>118</v>
      </c>
      <c r="C61" s="11" t="s">
        <v>119</v>
      </c>
      <c r="D61" s="12">
        <v>48</v>
      </c>
      <c r="E61" s="12" t="s">
        <v>12</v>
      </c>
    </row>
    <row r="62" s="1" customFormat="1" spans="1:5">
      <c r="A62" s="10">
        <v>59</v>
      </c>
      <c r="B62" s="10" t="s">
        <v>120</v>
      </c>
      <c r="C62" s="11" t="s">
        <v>121</v>
      </c>
      <c r="D62" s="12">
        <v>48</v>
      </c>
      <c r="E62" s="12" t="s">
        <v>12</v>
      </c>
    </row>
    <row r="63" s="1" customFormat="1" spans="1:5">
      <c r="A63" s="10">
        <v>60</v>
      </c>
      <c r="B63" s="10" t="s">
        <v>122</v>
      </c>
      <c r="C63" s="11" t="s">
        <v>123</v>
      </c>
      <c r="D63" s="12">
        <v>1</v>
      </c>
      <c r="E63" s="12" t="s">
        <v>12</v>
      </c>
    </row>
    <row r="64" s="1" customFormat="1" spans="1:5">
      <c r="A64" s="10">
        <v>61</v>
      </c>
      <c r="B64" s="10" t="s">
        <v>124</v>
      </c>
      <c r="C64" s="11" t="s">
        <v>125</v>
      </c>
      <c r="D64" s="12">
        <v>23</v>
      </c>
      <c r="E64" s="12" t="s">
        <v>12</v>
      </c>
    </row>
    <row r="65" s="1" customFormat="1" spans="1:5">
      <c r="A65" s="10">
        <v>62</v>
      </c>
      <c r="B65" s="10" t="s">
        <v>126</v>
      </c>
      <c r="C65" s="11" t="s">
        <v>127</v>
      </c>
      <c r="D65" s="12">
        <v>12</v>
      </c>
      <c r="E65" s="12" t="s">
        <v>12</v>
      </c>
    </row>
    <row r="66" s="1" customFormat="1" spans="1:5">
      <c r="A66" s="10">
        <v>63</v>
      </c>
      <c r="B66" s="10" t="s">
        <v>128</v>
      </c>
      <c r="C66" s="11" t="s">
        <v>129</v>
      </c>
      <c r="D66" s="12">
        <v>12</v>
      </c>
      <c r="E66" s="12" t="s">
        <v>12</v>
      </c>
    </row>
    <row r="67" s="1" customFormat="1" spans="1:5">
      <c r="A67" s="10">
        <v>64</v>
      </c>
      <c r="B67" s="10" t="s">
        <v>130</v>
      </c>
      <c r="C67" s="11" t="s">
        <v>131</v>
      </c>
      <c r="D67" s="12">
        <v>23</v>
      </c>
      <c r="E67" s="12" t="s">
        <v>12</v>
      </c>
    </row>
    <row r="68" s="1" customFormat="1" spans="1:5">
      <c r="A68" s="10">
        <v>65</v>
      </c>
      <c r="B68" s="10" t="s">
        <v>132</v>
      </c>
      <c r="C68" s="11" t="s">
        <v>133</v>
      </c>
      <c r="D68" s="12">
        <v>23</v>
      </c>
      <c r="E68" s="12" t="s">
        <v>12</v>
      </c>
    </row>
    <row r="69" s="1" customFormat="1" spans="1:5">
      <c r="A69" s="10">
        <v>66</v>
      </c>
      <c r="B69" s="10" t="s">
        <v>134</v>
      </c>
      <c r="C69" s="11" t="s">
        <v>135</v>
      </c>
      <c r="D69" s="12">
        <v>4</v>
      </c>
      <c r="E69" s="12" t="s">
        <v>12</v>
      </c>
    </row>
    <row r="70" s="1" customFormat="1" ht="24" spans="1:5">
      <c r="A70" s="10">
        <v>67</v>
      </c>
      <c r="B70" s="10" t="s">
        <v>49</v>
      </c>
      <c r="C70" s="11" t="s">
        <v>136</v>
      </c>
      <c r="D70" s="12">
        <v>4</v>
      </c>
      <c r="E70" s="12" t="s">
        <v>12</v>
      </c>
    </row>
    <row r="71" s="1" customFormat="1" spans="1:5">
      <c r="A71" s="10">
        <v>68</v>
      </c>
      <c r="B71" s="10" t="s">
        <v>51</v>
      </c>
      <c r="C71" s="11" t="s">
        <v>52</v>
      </c>
      <c r="D71" s="12">
        <v>4</v>
      </c>
      <c r="E71" s="12" t="s">
        <v>12</v>
      </c>
    </row>
    <row r="72" s="1" customFormat="1" spans="1:5">
      <c r="A72" s="10">
        <v>69</v>
      </c>
      <c r="B72" s="10" t="s">
        <v>137</v>
      </c>
      <c r="C72" s="11" t="s">
        <v>138</v>
      </c>
      <c r="D72" s="12">
        <v>23</v>
      </c>
      <c r="E72" s="12" t="s">
        <v>12</v>
      </c>
    </row>
    <row r="73" s="1" customFormat="1" ht="24" spans="1:5">
      <c r="A73" s="10">
        <v>70</v>
      </c>
      <c r="B73" s="10" t="s">
        <v>139</v>
      </c>
      <c r="C73" s="11" t="s">
        <v>140</v>
      </c>
      <c r="D73" s="12">
        <v>4</v>
      </c>
      <c r="E73" s="12" t="s">
        <v>12</v>
      </c>
    </row>
    <row r="74" s="1" customFormat="1" ht="24" spans="1:5">
      <c r="A74" s="10">
        <v>71</v>
      </c>
      <c r="B74" s="10" t="s">
        <v>141</v>
      </c>
      <c r="C74" s="11" t="s">
        <v>142</v>
      </c>
      <c r="D74" s="12">
        <v>4</v>
      </c>
      <c r="E74" s="12" t="s">
        <v>12</v>
      </c>
    </row>
    <row r="75" s="1" customFormat="1" spans="1:5">
      <c r="A75" s="10">
        <v>72</v>
      </c>
      <c r="B75" s="10" t="s">
        <v>143</v>
      </c>
      <c r="C75" s="11" t="s">
        <v>144</v>
      </c>
      <c r="D75" s="12">
        <v>12</v>
      </c>
      <c r="E75" s="12" t="s">
        <v>53</v>
      </c>
    </row>
    <row r="76" s="1" customFormat="1" spans="1:5">
      <c r="A76" s="13"/>
      <c r="B76" s="13" t="s">
        <v>145</v>
      </c>
      <c r="C76" s="14"/>
      <c r="D76" s="13"/>
      <c r="E76" s="13"/>
    </row>
    <row r="77" s="1" customFormat="1" spans="1:5">
      <c r="A77" s="3"/>
      <c r="B77" s="3"/>
      <c r="C77" s="7" t="s">
        <v>146</v>
      </c>
      <c r="D77" s="3"/>
      <c r="E77" s="3"/>
    </row>
    <row r="78" s="1" customFormat="1" spans="1:5">
      <c r="A78" s="8" t="s">
        <v>2</v>
      </c>
      <c r="B78" s="8" t="s">
        <v>3</v>
      </c>
      <c r="C78" s="9" t="s">
        <v>4</v>
      </c>
      <c r="D78" s="8" t="s">
        <v>5</v>
      </c>
      <c r="E78" s="8" t="s">
        <v>6</v>
      </c>
    </row>
    <row r="79" s="1" customFormat="1" ht="24" spans="1:5">
      <c r="A79" s="10">
        <v>1</v>
      </c>
      <c r="B79" s="10" t="s">
        <v>7</v>
      </c>
      <c r="C79" s="11" t="s">
        <v>8</v>
      </c>
      <c r="D79" s="12">
        <v>28</v>
      </c>
      <c r="E79" s="12" t="s">
        <v>20</v>
      </c>
    </row>
    <row r="80" s="1" customFormat="1" spans="1:5">
      <c r="A80" s="10">
        <v>2</v>
      </c>
      <c r="B80" s="10" t="s">
        <v>147</v>
      </c>
      <c r="C80" s="11" t="s">
        <v>148</v>
      </c>
      <c r="D80" s="12">
        <v>1</v>
      </c>
      <c r="E80" s="12" t="s">
        <v>12</v>
      </c>
    </row>
    <row r="81" s="1" customFormat="1" spans="1:5">
      <c r="A81" s="10">
        <v>3</v>
      </c>
      <c r="B81" s="10" t="s">
        <v>149</v>
      </c>
      <c r="C81" s="11" t="s">
        <v>150</v>
      </c>
      <c r="D81" s="12">
        <v>14</v>
      </c>
      <c r="E81" s="12" t="s">
        <v>20</v>
      </c>
    </row>
    <row r="82" s="1" customFormat="1" ht="24" spans="1:5">
      <c r="A82" s="10">
        <v>4</v>
      </c>
      <c r="B82" s="10" t="s">
        <v>151</v>
      </c>
      <c r="C82" s="11" t="s">
        <v>152</v>
      </c>
      <c r="D82" s="12">
        <v>1</v>
      </c>
      <c r="E82" s="12" t="s">
        <v>153</v>
      </c>
    </row>
    <row r="83" s="1" customFormat="1" ht="72" spans="1:5">
      <c r="A83" s="10">
        <v>5</v>
      </c>
      <c r="B83" s="10" t="s">
        <v>154</v>
      </c>
      <c r="C83" s="11" t="s">
        <v>155</v>
      </c>
      <c r="D83" s="12">
        <v>1</v>
      </c>
      <c r="E83" s="12" t="s">
        <v>9</v>
      </c>
    </row>
    <row r="84" s="1" customFormat="1" ht="24" spans="1:5">
      <c r="A84" s="10">
        <v>6</v>
      </c>
      <c r="B84" s="10" t="s">
        <v>156</v>
      </c>
      <c r="C84" s="11" t="s">
        <v>157</v>
      </c>
      <c r="D84" s="12">
        <v>1</v>
      </c>
      <c r="E84" s="12" t="s">
        <v>9</v>
      </c>
    </row>
    <row r="85" s="1" customFormat="1" ht="24" spans="1:5">
      <c r="A85" s="10">
        <v>7</v>
      </c>
      <c r="B85" s="10" t="s">
        <v>158</v>
      </c>
      <c r="C85" s="11" t="s">
        <v>159</v>
      </c>
      <c r="D85" s="12">
        <v>12</v>
      </c>
      <c r="E85" s="12" t="s">
        <v>9</v>
      </c>
    </row>
    <row r="86" s="1" customFormat="1" spans="1:5">
      <c r="A86" s="10">
        <v>8</v>
      </c>
      <c r="B86" s="10" t="s">
        <v>160</v>
      </c>
      <c r="C86" s="11" t="s">
        <v>161</v>
      </c>
      <c r="D86" s="12">
        <v>28</v>
      </c>
      <c r="E86" s="12" t="s">
        <v>20</v>
      </c>
    </row>
    <row r="87" s="1" customFormat="1" spans="1:5">
      <c r="A87" s="10">
        <v>9</v>
      </c>
      <c r="B87" s="10" t="s">
        <v>162</v>
      </c>
      <c r="C87" s="11" t="s">
        <v>163</v>
      </c>
      <c r="D87" s="12">
        <v>28</v>
      </c>
      <c r="E87" s="12" t="s">
        <v>20</v>
      </c>
    </row>
    <row r="88" s="1" customFormat="1" spans="1:5">
      <c r="A88" s="10">
        <v>10</v>
      </c>
      <c r="B88" s="10" t="s">
        <v>164</v>
      </c>
      <c r="C88" s="11" t="s">
        <v>165</v>
      </c>
      <c r="D88" s="12">
        <v>1</v>
      </c>
      <c r="E88" s="12" t="s">
        <v>12</v>
      </c>
    </row>
    <row r="89" s="1" customFormat="1" ht="24" spans="1:5">
      <c r="A89" s="10">
        <v>11</v>
      </c>
      <c r="B89" s="10" t="s">
        <v>166</v>
      </c>
      <c r="C89" s="11" t="s">
        <v>167</v>
      </c>
      <c r="D89" s="12">
        <v>1</v>
      </c>
      <c r="E89" s="12" t="s">
        <v>20</v>
      </c>
    </row>
    <row r="90" s="1" customFormat="1" spans="1:5">
      <c r="A90" s="10">
        <v>12</v>
      </c>
      <c r="B90" s="10" t="s">
        <v>168</v>
      </c>
      <c r="C90" s="11" t="s">
        <v>169</v>
      </c>
      <c r="D90" s="12">
        <v>28</v>
      </c>
      <c r="E90" s="12" t="s">
        <v>20</v>
      </c>
    </row>
    <row r="91" s="1" customFormat="1" ht="24" spans="1:5">
      <c r="A91" s="10">
        <v>13</v>
      </c>
      <c r="B91" s="10" t="s">
        <v>170</v>
      </c>
      <c r="C91" s="11" t="s">
        <v>171</v>
      </c>
      <c r="D91" s="12">
        <v>28</v>
      </c>
      <c r="E91" s="12" t="s">
        <v>12</v>
      </c>
    </row>
    <row r="92" s="1" customFormat="1" spans="1:5">
      <c r="A92" s="10">
        <v>14</v>
      </c>
      <c r="B92" s="10" t="s">
        <v>172</v>
      </c>
      <c r="C92" s="11" t="s">
        <v>173</v>
      </c>
      <c r="D92" s="12">
        <v>28</v>
      </c>
      <c r="E92" s="12" t="s">
        <v>20</v>
      </c>
    </row>
    <row r="93" s="1" customFormat="1" spans="1:5">
      <c r="A93" s="10">
        <v>15</v>
      </c>
      <c r="B93" s="10" t="s">
        <v>174</v>
      </c>
      <c r="C93" s="11" t="s">
        <v>175</v>
      </c>
      <c r="D93" s="12">
        <v>28</v>
      </c>
      <c r="E93" s="12" t="s">
        <v>20</v>
      </c>
    </row>
    <row r="94" s="1" customFormat="1" spans="1:5">
      <c r="A94" s="10">
        <v>16</v>
      </c>
      <c r="B94" s="10" t="s">
        <v>176</v>
      </c>
      <c r="C94" s="11" t="s">
        <v>177</v>
      </c>
      <c r="D94" s="12">
        <v>28</v>
      </c>
      <c r="E94" s="12" t="s">
        <v>12</v>
      </c>
    </row>
    <row r="95" s="1" customFormat="1" ht="24" spans="1:5">
      <c r="A95" s="10">
        <v>17</v>
      </c>
      <c r="B95" s="10" t="s">
        <v>178</v>
      </c>
      <c r="C95" s="11" t="s">
        <v>179</v>
      </c>
      <c r="D95" s="12">
        <v>1</v>
      </c>
      <c r="E95" s="12" t="s">
        <v>20</v>
      </c>
    </row>
    <row r="96" s="1" customFormat="1" spans="1:5">
      <c r="A96" s="10">
        <v>18</v>
      </c>
      <c r="B96" s="10" t="s">
        <v>180</v>
      </c>
      <c r="C96" s="11" t="s">
        <v>181</v>
      </c>
      <c r="D96" s="12">
        <v>1</v>
      </c>
      <c r="E96" s="12" t="s">
        <v>20</v>
      </c>
    </row>
    <row r="97" s="1" customFormat="1" ht="60" spans="1:5">
      <c r="A97" s="10">
        <v>19</v>
      </c>
      <c r="B97" s="10" t="s">
        <v>182</v>
      </c>
      <c r="C97" s="11" t="s">
        <v>183</v>
      </c>
      <c r="D97" s="12">
        <v>1</v>
      </c>
      <c r="E97" s="12" t="s">
        <v>9</v>
      </c>
    </row>
    <row r="98" s="1" customFormat="1" spans="1:5">
      <c r="A98" s="10">
        <v>20</v>
      </c>
      <c r="B98" s="10" t="s">
        <v>184</v>
      </c>
      <c r="C98" s="11" t="s">
        <v>185</v>
      </c>
      <c r="D98" s="12">
        <v>56</v>
      </c>
      <c r="E98" s="12" t="s">
        <v>20</v>
      </c>
    </row>
    <row r="99" s="1" customFormat="1" spans="1:5">
      <c r="A99" s="10">
        <v>21</v>
      </c>
      <c r="B99" s="10" t="s">
        <v>66</v>
      </c>
      <c r="C99" s="11" t="s">
        <v>186</v>
      </c>
      <c r="D99" s="12">
        <v>28</v>
      </c>
      <c r="E99" s="12" t="s">
        <v>187</v>
      </c>
    </row>
    <row r="100" s="1" customFormat="1" spans="1:5">
      <c r="A100" s="10">
        <v>22</v>
      </c>
      <c r="B100" s="10" t="s">
        <v>68</v>
      </c>
      <c r="C100" s="11" t="s">
        <v>188</v>
      </c>
      <c r="D100" s="12">
        <v>28</v>
      </c>
      <c r="E100" s="12" t="s">
        <v>20</v>
      </c>
    </row>
    <row r="101" s="1" customFormat="1" ht="24" spans="1:5">
      <c r="A101" s="10">
        <v>23</v>
      </c>
      <c r="B101" s="10" t="s">
        <v>41</v>
      </c>
      <c r="C101" s="11" t="s">
        <v>189</v>
      </c>
      <c r="D101" s="12">
        <v>14</v>
      </c>
      <c r="E101" s="12" t="s">
        <v>9</v>
      </c>
    </row>
    <row r="102" s="1" customFormat="1" spans="1:5">
      <c r="A102" s="10">
        <v>24</v>
      </c>
      <c r="B102" s="10" t="s">
        <v>190</v>
      </c>
      <c r="C102" s="11" t="s">
        <v>191</v>
      </c>
      <c r="D102" s="12">
        <v>28</v>
      </c>
      <c r="E102" s="12" t="s">
        <v>12</v>
      </c>
    </row>
    <row r="103" s="1" customFormat="1" spans="1:5">
      <c r="A103" s="10">
        <v>25</v>
      </c>
      <c r="B103" s="10" t="s">
        <v>192</v>
      </c>
      <c r="C103" s="11" t="s">
        <v>193</v>
      </c>
      <c r="D103" s="12">
        <v>28</v>
      </c>
      <c r="E103" s="12" t="s">
        <v>194</v>
      </c>
    </row>
    <row r="104" s="1" customFormat="1" spans="1:5">
      <c r="A104" s="10">
        <v>26</v>
      </c>
      <c r="B104" s="10" t="s">
        <v>195</v>
      </c>
      <c r="C104" s="11" t="s">
        <v>196</v>
      </c>
      <c r="D104" s="12">
        <v>28</v>
      </c>
      <c r="E104" s="12" t="s">
        <v>197</v>
      </c>
    </row>
    <row r="105" s="1" customFormat="1" ht="24" spans="1:5">
      <c r="A105" s="10">
        <v>27</v>
      </c>
      <c r="B105" s="10" t="s">
        <v>195</v>
      </c>
      <c r="C105" s="11" t="s">
        <v>198</v>
      </c>
      <c r="D105" s="12">
        <v>1</v>
      </c>
      <c r="E105" s="12" t="s">
        <v>197</v>
      </c>
    </row>
    <row r="106" s="1" customFormat="1" spans="1:5">
      <c r="A106" s="10">
        <v>28</v>
      </c>
      <c r="B106" s="10" t="s">
        <v>199</v>
      </c>
      <c r="C106" s="11" t="s">
        <v>200</v>
      </c>
      <c r="D106" s="12">
        <v>1</v>
      </c>
      <c r="E106" s="12" t="s">
        <v>187</v>
      </c>
    </row>
    <row r="107" s="1" customFormat="1" spans="1:5">
      <c r="A107" s="10">
        <v>29</v>
      </c>
      <c r="B107" s="10" t="s">
        <v>201</v>
      </c>
      <c r="C107" s="11" t="s">
        <v>202</v>
      </c>
      <c r="D107" s="12">
        <v>1</v>
      </c>
      <c r="E107" s="12" t="s">
        <v>197</v>
      </c>
    </row>
    <row r="108" s="1" customFormat="1" spans="1:5">
      <c r="A108" s="10">
        <v>30</v>
      </c>
      <c r="B108" s="10" t="s">
        <v>203</v>
      </c>
      <c r="C108" s="11" t="s">
        <v>204</v>
      </c>
      <c r="D108" s="12">
        <v>1</v>
      </c>
      <c r="E108" s="12" t="s">
        <v>197</v>
      </c>
    </row>
    <row r="109" s="1" customFormat="1" ht="24" spans="1:5">
      <c r="A109" s="10">
        <v>31</v>
      </c>
      <c r="B109" s="10" t="s">
        <v>205</v>
      </c>
      <c r="C109" s="11" t="s">
        <v>206</v>
      </c>
      <c r="D109" s="12">
        <v>28</v>
      </c>
      <c r="E109" s="12" t="s">
        <v>20</v>
      </c>
    </row>
    <row r="110" s="1" customFormat="1" ht="24" spans="1:5">
      <c r="A110" s="10">
        <v>32</v>
      </c>
      <c r="B110" s="10" t="s">
        <v>207</v>
      </c>
      <c r="C110" s="11" t="s">
        <v>208</v>
      </c>
      <c r="D110" s="12">
        <v>28</v>
      </c>
      <c r="E110" s="12" t="s">
        <v>20</v>
      </c>
    </row>
    <row r="111" s="1" customFormat="1" ht="24" spans="1:5">
      <c r="A111" s="10">
        <v>33</v>
      </c>
      <c r="B111" s="10" t="s">
        <v>209</v>
      </c>
      <c r="C111" s="11" t="s">
        <v>210</v>
      </c>
      <c r="D111" s="12">
        <v>28</v>
      </c>
      <c r="E111" s="12" t="s">
        <v>20</v>
      </c>
    </row>
    <row r="112" s="1" customFormat="1" spans="1:5">
      <c r="A112" s="10">
        <v>34</v>
      </c>
      <c r="B112" s="10" t="s">
        <v>211</v>
      </c>
      <c r="C112" s="11" t="s">
        <v>212</v>
      </c>
      <c r="D112" s="12">
        <v>1</v>
      </c>
      <c r="E112" s="12" t="s">
        <v>20</v>
      </c>
    </row>
    <row r="113" s="1" customFormat="1" spans="1:5">
      <c r="A113" s="10">
        <v>35</v>
      </c>
      <c r="B113" s="10" t="s">
        <v>213</v>
      </c>
      <c r="C113" s="11" t="s">
        <v>214</v>
      </c>
      <c r="D113" s="12">
        <v>1</v>
      </c>
      <c r="E113" s="12" t="s">
        <v>20</v>
      </c>
    </row>
    <row r="114" s="1" customFormat="1" spans="1:5">
      <c r="A114" s="10">
        <v>36</v>
      </c>
      <c r="B114" s="10" t="s">
        <v>215</v>
      </c>
      <c r="C114" s="11" t="s">
        <v>216</v>
      </c>
      <c r="D114" s="12">
        <v>28</v>
      </c>
      <c r="E114" s="12" t="s">
        <v>20</v>
      </c>
    </row>
    <row r="115" s="1" customFormat="1" ht="36" spans="1:5">
      <c r="A115" s="10">
        <v>37</v>
      </c>
      <c r="B115" s="10" t="s">
        <v>217</v>
      </c>
      <c r="C115" s="11" t="s">
        <v>218</v>
      </c>
      <c r="D115" s="12">
        <v>1</v>
      </c>
      <c r="E115" s="12" t="s">
        <v>12</v>
      </c>
    </row>
    <row r="116" s="1" customFormat="1" ht="24" spans="1:5">
      <c r="A116" s="10">
        <v>38</v>
      </c>
      <c r="B116" s="10" t="s">
        <v>219</v>
      </c>
      <c r="C116" s="11" t="s">
        <v>220</v>
      </c>
      <c r="D116" s="12">
        <v>4</v>
      </c>
      <c r="E116" s="12" t="s">
        <v>12</v>
      </c>
    </row>
    <row r="117" s="1" customFormat="1" spans="1:5">
      <c r="A117" s="10">
        <v>39</v>
      </c>
      <c r="B117" s="10" t="s">
        <v>221</v>
      </c>
      <c r="C117" s="11" t="s">
        <v>222</v>
      </c>
      <c r="D117" s="12">
        <v>28</v>
      </c>
      <c r="E117" s="12" t="s">
        <v>20</v>
      </c>
    </row>
    <row r="118" s="1" customFormat="1" spans="1:5">
      <c r="A118" s="10">
        <v>40</v>
      </c>
      <c r="B118" s="10" t="s">
        <v>223</v>
      </c>
      <c r="C118" s="11" t="s">
        <v>224</v>
      </c>
      <c r="D118" s="12">
        <v>28</v>
      </c>
      <c r="E118" s="12" t="s">
        <v>12</v>
      </c>
    </row>
    <row r="119" s="1" customFormat="1" spans="1:5">
      <c r="A119" s="10">
        <v>41</v>
      </c>
      <c r="B119" s="10" t="s">
        <v>225</v>
      </c>
      <c r="C119" s="11" t="s">
        <v>226</v>
      </c>
      <c r="D119" s="12">
        <v>28</v>
      </c>
      <c r="E119" s="12" t="s">
        <v>12</v>
      </c>
    </row>
    <row r="120" s="1" customFormat="1" spans="1:5">
      <c r="A120" s="10">
        <v>42</v>
      </c>
      <c r="B120" s="10" t="s">
        <v>227</v>
      </c>
      <c r="C120" s="11" t="s">
        <v>228</v>
      </c>
      <c r="D120" s="12">
        <v>28</v>
      </c>
      <c r="E120" s="12" t="s">
        <v>12</v>
      </c>
    </row>
    <row r="121" s="1" customFormat="1" ht="24" spans="1:5">
      <c r="A121" s="10">
        <v>43</v>
      </c>
      <c r="B121" s="10" t="s">
        <v>229</v>
      </c>
      <c r="C121" s="11" t="s">
        <v>230</v>
      </c>
      <c r="D121" s="12">
        <v>28</v>
      </c>
      <c r="E121" s="12" t="s">
        <v>20</v>
      </c>
    </row>
    <row r="122" s="1" customFormat="1" spans="1:5">
      <c r="A122" s="10">
        <v>44</v>
      </c>
      <c r="B122" s="10" t="s">
        <v>231</v>
      </c>
      <c r="C122" s="11" t="s">
        <v>232</v>
      </c>
      <c r="D122" s="12">
        <v>28</v>
      </c>
      <c r="E122" s="12" t="s">
        <v>12</v>
      </c>
    </row>
    <row r="123" s="1" customFormat="1" spans="1:5">
      <c r="A123" s="10">
        <v>45</v>
      </c>
      <c r="B123" s="10" t="s">
        <v>233</v>
      </c>
      <c r="C123" s="11" t="s">
        <v>234</v>
      </c>
      <c r="D123" s="12">
        <v>28</v>
      </c>
      <c r="E123" s="12" t="s">
        <v>12</v>
      </c>
    </row>
    <row r="124" s="1" customFormat="1" spans="1:5">
      <c r="A124" s="10">
        <v>46</v>
      </c>
      <c r="B124" s="10" t="s">
        <v>235</v>
      </c>
      <c r="C124" s="11" t="s">
        <v>236</v>
      </c>
      <c r="D124" s="12">
        <v>28</v>
      </c>
      <c r="E124" s="12" t="s">
        <v>12</v>
      </c>
    </row>
    <row r="125" s="1" customFormat="1" spans="1:5">
      <c r="A125" s="10">
        <v>47</v>
      </c>
      <c r="B125" s="10" t="s">
        <v>237</v>
      </c>
      <c r="C125" s="11" t="s">
        <v>238</v>
      </c>
      <c r="D125" s="12">
        <v>28</v>
      </c>
      <c r="E125" s="12" t="s">
        <v>12</v>
      </c>
    </row>
    <row r="126" s="1" customFormat="1" spans="1:5">
      <c r="A126" s="10">
        <v>48</v>
      </c>
      <c r="B126" s="10" t="s">
        <v>239</v>
      </c>
      <c r="C126" s="11" t="s">
        <v>240</v>
      </c>
      <c r="D126" s="12">
        <v>28</v>
      </c>
      <c r="E126" s="12" t="s">
        <v>20</v>
      </c>
    </row>
    <row r="127" s="1" customFormat="1" ht="48" spans="1:5">
      <c r="A127" s="10">
        <v>49</v>
      </c>
      <c r="B127" s="10" t="s">
        <v>241</v>
      </c>
      <c r="C127" s="11" t="s">
        <v>242</v>
      </c>
      <c r="D127" s="12">
        <v>1</v>
      </c>
      <c r="E127" s="12" t="s">
        <v>9</v>
      </c>
    </row>
    <row r="128" s="1" customFormat="1" spans="1:5">
      <c r="A128" s="10">
        <v>50</v>
      </c>
      <c r="B128" s="10" t="s">
        <v>243</v>
      </c>
      <c r="C128" s="11" t="s">
        <v>244</v>
      </c>
      <c r="D128" s="12">
        <v>28</v>
      </c>
      <c r="E128" s="12" t="s">
        <v>20</v>
      </c>
    </row>
    <row r="129" s="1" customFormat="1" spans="1:5">
      <c r="A129" s="10">
        <v>51</v>
      </c>
      <c r="B129" s="10" t="s">
        <v>245</v>
      </c>
      <c r="C129" s="11" t="s">
        <v>246</v>
      </c>
      <c r="D129" s="12">
        <v>28</v>
      </c>
      <c r="E129" s="12" t="s">
        <v>12</v>
      </c>
    </row>
    <row r="130" s="1" customFormat="1" spans="1:5">
      <c r="A130" s="10">
        <v>52</v>
      </c>
      <c r="B130" s="10" t="s">
        <v>247</v>
      </c>
      <c r="C130" s="11" t="s">
        <v>248</v>
      </c>
      <c r="D130" s="12">
        <v>28</v>
      </c>
      <c r="E130" s="12" t="s">
        <v>12</v>
      </c>
    </row>
    <row r="131" s="1" customFormat="1" ht="24" spans="1:5">
      <c r="A131" s="10">
        <v>53</v>
      </c>
      <c r="B131" s="10" t="s">
        <v>249</v>
      </c>
      <c r="C131" s="11" t="s">
        <v>250</v>
      </c>
      <c r="D131" s="12">
        <v>28</v>
      </c>
      <c r="E131" s="12" t="s">
        <v>12</v>
      </c>
    </row>
    <row r="132" s="1" customFormat="1" ht="24" spans="1:5">
      <c r="A132" s="10">
        <v>54</v>
      </c>
      <c r="B132" s="10" t="s">
        <v>251</v>
      </c>
      <c r="C132" s="11" t="s">
        <v>252</v>
      </c>
      <c r="D132" s="12">
        <v>28</v>
      </c>
      <c r="E132" s="12" t="s">
        <v>12</v>
      </c>
    </row>
    <row r="133" s="1" customFormat="1" ht="24" spans="1:5">
      <c r="A133" s="10">
        <v>55</v>
      </c>
      <c r="B133" s="10" t="s">
        <v>253</v>
      </c>
      <c r="C133" s="11" t="s">
        <v>254</v>
      </c>
      <c r="D133" s="12">
        <v>28</v>
      </c>
      <c r="E133" s="12" t="s">
        <v>187</v>
      </c>
    </row>
    <row r="134" s="1" customFormat="1" spans="1:5">
      <c r="A134" s="10">
        <v>56</v>
      </c>
      <c r="B134" s="10" t="s">
        <v>255</v>
      </c>
      <c r="C134" s="11" t="s">
        <v>256</v>
      </c>
      <c r="D134" s="12">
        <v>28</v>
      </c>
      <c r="E134" s="12" t="s">
        <v>20</v>
      </c>
    </row>
    <row r="135" s="1" customFormat="1" spans="1:5">
      <c r="A135" s="10">
        <v>57</v>
      </c>
      <c r="B135" s="10" t="s">
        <v>257</v>
      </c>
      <c r="C135" s="11" t="s">
        <v>258</v>
      </c>
      <c r="D135" s="12">
        <v>28</v>
      </c>
      <c r="E135" s="12" t="s">
        <v>12</v>
      </c>
    </row>
    <row r="136" s="1" customFormat="1" spans="1:5">
      <c r="A136" s="10">
        <v>58</v>
      </c>
      <c r="B136" s="10" t="s">
        <v>259</v>
      </c>
      <c r="C136" s="11" t="s">
        <v>260</v>
      </c>
      <c r="D136" s="12">
        <v>28</v>
      </c>
      <c r="E136" s="12" t="s">
        <v>12</v>
      </c>
    </row>
    <row r="137" s="1" customFormat="1" spans="1:5">
      <c r="A137" s="10">
        <v>59</v>
      </c>
      <c r="B137" s="10" t="s">
        <v>261</v>
      </c>
      <c r="C137" s="11" t="s">
        <v>262</v>
      </c>
      <c r="D137" s="12">
        <v>28</v>
      </c>
      <c r="E137" s="12" t="s">
        <v>12</v>
      </c>
    </row>
    <row r="138" s="1" customFormat="1" ht="24" spans="1:5">
      <c r="A138" s="10">
        <v>60</v>
      </c>
      <c r="B138" s="10" t="s">
        <v>263</v>
      </c>
      <c r="C138" s="11" t="s">
        <v>264</v>
      </c>
      <c r="D138" s="12">
        <v>56</v>
      </c>
      <c r="E138" s="12" t="s">
        <v>20</v>
      </c>
    </row>
    <row r="139" s="1" customFormat="1" ht="24" spans="1:5">
      <c r="A139" s="10">
        <v>61</v>
      </c>
      <c r="B139" s="10" t="s">
        <v>265</v>
      </c>
      <c r="C139" s="11" t="s">
        <v>266</v>
      </c>
      <c r="D139" s="12">
        <v>56</v>
      </c>
      <c r="E139" s="12" t="s">
        <v>20</v>
      </c>
    </row>
    <row r="140" s="1" customFormat="1" spans="1:5">
      <c r="A140" s="10">
        <v>62</v>
      </c>
      <c r="B140" s="10" t="s">
        <v>267</v>
      </c>
      <c r="C140" s="11" t="s">
        <v>268</v>
      </c>
      <c r="D140" s="12">
        <v>28</v>
      </c>
      <c r="E140" s="12" t="s">
        <v>12</v>
      </c>
    </row>
    <row r="141" s="1" customFormat="1" spans="1:5">
      <c r="A141" s="10">
        <v>63</v>
      </c>
      <c r="B141" s="10" t="s">
        <v>269</v>
      </c>
      <c r="C141" s="11" t="s">
        <v>270</v>
      </c>
      <c r="D141" s="12">
        <v>1</v>
      </c>
      <c r="E141" s="12" t="s">
        <v>12</v>
      </c>
    </row>
    <row r="142" s="1" customFormat="1" ht="24" spans="1:5">
      <c r="A142" s="10">
        <v>64</v>
      </c>
      <c r="B142" s="10" t="s">
        <v>271</v>
      </c>
      <c r="C142" s="11" t="s">
        <v>272</v>
      </c>
      <c r="D142" s="12">
        <v>28</v>
      </c>
      <c r="E142" s="12" t="s">
        <v>12</v>
      </c>
    </row>
    <row r="143" s="1" customFormat="1" spans="1:5">
      <c r="A143" s="10">
        <v>65</v>
      </c>
      <c r="B143" s="10" t="s">
        <v>273</v>
      </c>
      <c r="C143" s="11" t="s">
        <v>274</v>
      </c>
      <c r="D143" s="12">
        <v>1</v>
      </c>
      <c r="E143" s="12" t="s">
        <v>12</v>
      </c>
    </row>
    <row r="144" s="1" customFormat="1" ht="24" spans="1:5">
      <c r="A144" s="10">
        <v>66</v>
      </c>
      <c r="B144" s="10" t="s">
        <v>275</v>
      </c>
      <c r="C144" s="11" t="s">
        <v>276</v>
      </c>
      <c r="D144" s="12">
        <v>28</v>
      </c>
      <c r="E144" s="12" t="s">
        <v>12</v>
      </c>
    </row>
    <row r="145" s="1" customFormat="1" spans="1:5">
      <c r="A145" s="10">
        <v>67</v>
      </c>
      <c r="B145" s="10" t="s">
        <v>277</v>
      </c>
      <c r="C145" s="11" t="s">
        <v>278</v>
      </c>
      <c r="D145" s="12">
        <v>56</v>
      </c>
      <c r="E145" s="12" t="s">
        <v>12</v>
      </c>
    </row>
    <row r="146" s="1" customFormat="1" spans="1:5">
      <c r="A146" s="10">
        <v>68</v>
      </c>
      <c r="B146" s="10" t="s">
        <v>279</v>
      </c>
      <c r="C146" s="11" t="s">
        <v>280</v>
      </c>
      <c r="D146" s="12">
        <v>28</v>
      </c>
      <c r="E146" s="12" t="s">
        <v>12</v>
      </c>
    </row>
    <row r="147" s="1" customFormat="1" spans="1:5">
      <c r="A147" s="10">
        <v>69</v>
      </c>
      <c r="B147" s="10" t="s">
        <v>281</v>
      </c>
      <c r="C147" s="11" t="s">
        <v>282</v>
      </c>
      <c r="D147" s="12">
        <v>28</v>
      </c>
      <c r="E147" s="12" t="s">
        <v>12</v>
      </c>
    </row>
    <row r="148" s="1" customFormat="1" spans="1:5">
      <c r="A148" s="10">
        <v>70</v>
      </c>
      <c r="B148" s="10" t="s">
        <v>283</v>
      </c>
      <c r="C148" s="11" t="s">
        <v>284</v>
      </c>
      <c r="D148" s="12">
        <v>1</v>
      </c>
      <c r="E148" s="12" t="s">
        <v>12</v>
      </c>
    </row>
    <row r="149" s="1" customFormat="1" spans="1:5">
      <c r="A149" s="10">
        <v>71</v>
      </c>
      <c r="B149" s="10" t="s">
        <v>285</v>
      </c>
      <c r="C149" s="11" t="s">
        <v>286</v>
      </c>
      <c r="D149" s="12">
        <v>14</v>
      </c>
      <c r="E149" s="12" t="s">
        <v>20</v>
      </c>
    </row>
    <row r="150" s="1" customFormat="1" spans="1:5">
      <c r="A150" s="10">
        <v>72</v>
      </c>
      <c r="B150" s="10" t="s">
        <v>287</v>
      </c>
      <c r="C150" s="11" t="s">
        <v>288</v>
      </c>
      <c r="D150" s="12">
        <v>28</v>
      </c>
      <c r="E150" s="12" t="s">
        <v>20</v>
      </c>
    </row>
    <row r="151" s="1" customFormat="1" spans="1:5">
      <c r="A151" s="10">
        <v>73</v>
      </c>
      <c r="B151" s="10" t="s">
        <v>289</v>
      </c>
      <c r="C151" s="11" t="s">
        <v>290</v>
      </c>
      <c r="D151" s="12">
        <v>28</v>
      </c>
      <c r="E151" s="12" t="s">
        <v>12</v>
      </c>
    </row>
    <row r="152" s="1" customFormat="1" spans="1:5">
      <c r="A152" s="10">
        <v>74</v>
      </c>
      <c r="B152" s="10" t="s">
        <v>291</v>
      </c>
      <c r="C152" s="11" t="s">
        <v>292</v>
      </c>
      <c r="D152" s="12">
        <v>28</v>
      </c>
      <c r="E152" s="12" t="s">
        <v>12</v>
      </c>
    </row>
    <row r="153" s="1" customFormat="1" spans="1:5">
      <c r="A153" s="10">
        <v>75</v>
      </c>
      <c r="B153" s="10" t="s">
        <v>293</v>
      </c>
      <c r="C153" s="11" t="s">
        <v>294</v>
      </c>
      <c r="D153" s="12">
        <v>28</v>
      </c>
      <c r="E153" s="12" t="s">
        <v>12</v>
      </c>
    </row>
    <row r="154" s="1" customFormat="1" spans="1:5">
      <c r="A154" s="10">
        <v>76</v>
      </c>
      <c r="B154" s="10" t="s">
        <v>295</v>
      </c>
      <c r="C154" s="11" t="s">
        <v>296</v>
      </c>
      <c r="D154" s="12">
        <v>28</v>
      </c>
      <c r="E154" s="12" t="s">
        <v>12</v>
      </c>
    </row>
    <row r="155" s="1" customFormat="1" spans="1:5">
      <c r="A155" s="10">
        <v>77</v>
      </c>
      <c r="B155" s="10" t="s">
        <v>297</v>
      </c>
      <c r="C155" s="11" t="s">
        <v>298</v>
      </c>
      <c r="D155" s="12">
        <v>28</v>
      </c>
      <c r="E155" s="12" t="s">
        <v>12</v>
      </c>
    </row>
    <row r="156" s="1" customFormat="1" spans="1:5">
      <c r="A156" s="10">
        <v>78</v>
      </c>
      <c r="B156" s="10" t="s">
        <v>299</v>
      </c>
      <c r="C156" s="11" t="s">
        <v>300</v>
      </c>
      <c r="D156" s="12">
        <v>28</v>
      </c>
      <c r="E156" s="12" t="s">
        <v>20</v>
      </c>
    </row>
    <row r="157" s="1" customFormat="1" spans="1:5">
      <c r="A157" s="10">
        <v>79</v>
      </c>
      <c r="B157" s="10" t="s">
        <v>301</v>
      </c>
      <c r="C157" s="11" t="s">
        <v>302</v>
      </c>
      <c r="D157" s="12">
        <v>28</v>
      </c>
      <c r="E157" s="12" t="s">
        <v>12</v>
      </c>
    </row>
    <row r="158" s="1" customFormat="1" spans="1:5">
      <c r="A158" s="10">
        <v>80</v>
      </c>
      <c r="B158" s="10" t="s">
        <v>303</v>
      </c>
      <c r="C158" s="11" t="s">
        <v>304</v>
      </c>
      <c r="D158" s="12">
        <v>2</v>
      </c>
      <c r="E158" s="12" t="s">
        <v>9</v>
      </c>
    </row>
    <row r="159" s="1" customFormat="1" spans="1:5">
      <c r="A159" s="10">
        <v>81</v>
      </c>
      <c r="B159" s="10" t="s">
        <v>305</v>
      </c>
      <c r="C159" s="11" t="s">
        <v>306</v>
      </c>
      <c r="D159" s="12">
        <v>4</v>
      </c>
      <c r="E159" s="12" t="s">
        <v>9</v>
      </c>
    </row>
    <row r="160" s="1" customFormat="1" spans="1:5">
      <c r="A160" s="10">
        <v>82</v>
      </c>
      <c r="B160" s="10" t="s">
        <v>307</v>
      </c>
      <c r="C160" s="11" t="s">
        <v>308</v>
      </c>
      <c r="D160" s="12">
        <v>1</v>
      </c>
      <c r="E160" s="12" t="s">
        <v>9</v>
      </c>
    </row>
    <row r="161" s="1" customFormat="1" spans="1:5">
      <c r="A161" s="10">
        <v>83</v>
      </c>
      <c r="B161" s="10" t="s">
        <v>309</v>
      </c>
      <c r="C161" s="11" t="s">
        <v>310</v>
      </c>
      <c r="D161" s="12">
        <v>1</v>
      </c>
      <c r="E161" s="12" t="s">
        <v>9</v>
      </c>
    </row>
    <row r="162" s="1" customFormat="1" spans="1:5">
      <c r="A162" s="10">
        <v>84</v>
      </c>
      <c r="B162" s="10" t="s">
        <v>311</v>
      </c>
      <c r="C162" s="11" t="s">
        <v>312</v>
      </c>
      <c r="D162" s="12">
        <v>1</v>
      </c>
      <c r="E162" s="12" t="s">
        <v>53</v>
      </c>
    </row>
    <row r="163" s="1" customFormat="1" ht="24" spans="1:5">
      <c r="A163" s="10">
        <v>85</v>
      </c>
      <c r="B163" s="10" t="s">
        <v>313</v>
      </c>
      <c r="C163" s="11" t="s">
        <v>314</v>
      </c>
      <c r="D163" s="12">
        <v>1</v>
      </c>
      <c r="E163" s="12" t="s">
        <v>53</v>
      </c>
    </row>
    <row r="164" s="1" customFormat="1" spans="1:5">
      <c r="A164" s="10">
        <v>86</v>
      </c>
      <c r="B164" s="10" t="s">
        <v>315</v>
      </c>
      <c r="C164" s="11" t="s">
        <v>316</v>
      </c>
      <c r="D164" s="12">
        <v>1</v>
      </c>
      <c r="E164" s="12" t="s">
        <v>9</v>
      </c>
    </row>
    <row r="165" s="1" customFormat="1" spans="1:5">
      <c r="A165" s="10">
        <v>87</v>
      </c>
      <c r="B165" s="10" t="s">
        <v>317</v>
      </c>
      <c r="C165" s="11" t="s">
        <v>318</v>
      </c>
      <c r="D165" s="12">
        <v>1</v>
      </c>
      <c r="E165" s="12" t="s">
        <v>53</v>
      </c>
    </row>
    <row r="166" s="1" customFormat="1" spans="1:5">
      <c r="A166" s="10">
        <v>88</v>
      </c>
      <c r="B166" s="10" t="s">
        <v>319</v>
      </c>
      <c r="C166" s="11" t="s">
        <v>320</v>
      </c>
      <c r="D166" s="12">
        <v>14</v>
      </c>
      <c r="E166" s="12" t="s">
        <v>321</v>
      </c>
    </row>
    <row r="167" s="1" customFormat="1" spans="1:5">
      <c r="A167" s="10">
        <v>89</v>
      </c>
      <c r="B167" s="10" t="s">
        <v>322</v>
      </c>
      <c r="C167" s="11" t="s">
        <v>320</v>
      </c>
      <c r="D167" s="12">
        <v>14</v>
      </c>
      <c r="E167" s="12" t="s">
        <v>321</v>
      </c>
    </row>
    <row r="168" s="1" customFormat="1" spans="1:5">
      <c r="A168" s="10">
        <v>90</v>
      </c>
      <c r="B168" s="10" t="s">
        <v>323</v>
      </c>
      <c r="C168" s="11" t="s">
        <v>320</v>
      </c>
      <c r="D168" s="12">
        <v>14</v>
      </c>
      <c r="E168" s="12" t="s">
        <v>321</v>
      </c>
    </row>
    <row r="169" s="1" customFormat="1" spans="1:5">
      <c r="A169" s="10">
        <v>91</v>
      </c>
      <c r="B169" s="10" t="s">
        <v>324</v>
      </c>
      <c r="C169" s="11" t="s">
        <v>320</v>
      </c>
      <c r="D169" s="12">
        <v>14</v>
      </c>
      <c r="E169" s="12" t="s">
        <v>321</v>
      </c>
    </row>
    <row r="170" s="1" customFormat="1" spans="1:5">
      <c r="A170" s="10">
        <v>92</v>
      </c>
      <c r="B170" s="10" t="s">
        <v>325</v>
      </c>
      <c r="C170" s="11" t="s">
        <v>326</v>
      </c>
      <c r="D170" s="12">
        <v>14</v>
      </c>
      <c r="E170" s="12" t="s">
        <v>12</v>
      </c>
    </row>
    <row r="171" s="1" customFormat="1" spans="1:5">
      <c r="A171" s="10">
        <v>93</v>
      </c>
      <c r="B171" s="10" t="s">
        <v>327</v>
      </c>
      <c r="C171" s="11" t="s">
        <v>320</v>
      </c>
      <c r="D171" s="12">
        <v>14</v>
      </c>
      <c r="E171" s="12" t="s">
        <v>12</v>
      </c>
    </row>
    <row r="172" s="1" customFormat="1" spans="1:5">
      <c r="A172" s="10">
        <v>94</v>
      </c>
      <c r="B172" s="10" t="s">
        <v>328</v>
      </c>
      <c r="C172" s="11" t="s">
        <v>320</v>
      </c>
      <c r="D172" s="12">
        <v>14</v>
      </c>
      <c r="E172" s="12" t="s">
        <v>321</v>
      </c>
    </row>
    <row r="173" s="1" customFormat="1" spans="1:5">
      <c r="A173" s="10">
        <v>95</v>
      </c>
      <c r="B173" s="10" t="s">
        <v>329</v>
      </c>
      <c r="C173" s="11" t="s">
        <v>330</v>
      </c>
      <c r="D173" s="12">
        <v>14</v>
      </c>
      <c r="E173" s="12" t="s">
        <v>321</v>
      </c>
    </row>
    <row r="174" s="1" customFormat="1" spans="1:5">
      <c r="A174" s="10">
        <v>96</v>
      </c>
      <c r="B174" s="10" t="s">
        <v>331</v>
      </c>
      <c r="C174" s="11" t="s">
        <v>332</v>
      </c>
      <c r="D174" s="12">
        <v>14</v>
      </c>
      <c r="E174" s="12" t="s">
        <v>12</v>
      </c>
    </row>
    <row r="175" s="1" customFormat="1" spans="1:5">
      <c r="A175" s="10">
        <v>97</v>
      </c>
      <c r="B175" s="10" t="s">
        <v>333</v>
      </c>
      <c r="C175" s="11" t="s">
        <v>334</v>
      </c>
      <c r="D175" s="12">
        <v>14</v>
      </c>
      <c r="E175" s="12" t="s">
        <v>12</v>
      </c>
    </row>
    <row r="176" s="1" customFormat="1" spans="1:5">
      <c r="A176" s="10">
        <v>98</v>
      </c>
      <c r="B176" s="10" t="s">
        <v>335</v>
      </c>
      <c r="C176" s="11" t="s">
        <v>336</v>
      </c>
      <c r="D176" s="12">
        <v>14</v>
      </c>
      <c r="E176" s="12" t="s">
        <v>12</v>
      </c>
    </row>
    <row r="177" s="1" customFormat="1" spans="1:5">
      <c r="A177" s="10">
        <v>99</v>
      </c>
      <c r="B177" s="10" t="s">
        <v>337</v>
      </c>
      <c r="C177" s="11" t="s">
        <v>338</v>
      </c>
      <c r="D177" s="12">
        <v>14</v>
      </c>
      <c r="E177" s="12" t="s">
        <v>12</v>
      </c>
    </row>
    <row r="178" s="1" customFormat="1" ht="24" spans="1:5">
      <c r="A178" s="10">
        <v>100</v>
      </c>
      <c r="B178" s="10" t="s">
        <v>339</v>
      </c>
      <c r="C178" s="11" t="s">
        <v>340</v>
      </c>
      <c r="D178" s="12">
        <v>14</v>
      </c>
      <c r="E178" s="12" t="s">
        <v>12</v>
      </c>
    </row>
    <row r="179" s="1" customFormat="1" ht="36" spans="1:5">
      <c r="A179" s="10">
        <v>101</v>
      </c>
      <c r="B179" s="10" t="s">
        <v>341</v>
      </c>
      <c r="C179" s="11" t="s">
        <v>342</v>
      </c>
      <c r="D179" s="12">
        <v>14</v>
      </c>
      <c r="E179" s="12" t="s">
        <v>343</v>
      </c>
    </row>
    <row r="180" s="1" customFormat="1" ht="36" spans="1:5">
      <c r="A180" s="10">
        <v>102</v>
      </c>
      <c r="B180" s="10" t="s">
        <v>344</v>
      </c>
      <c r="C180" s="11" t="s">
        <v>345</v>
      </c>
      <c r="D180" s="12">
        <v>14</v>
      </c>
      <c r="E180" s="12" t="s">
        <v>343</v>
      </c>
    </row>
    <row r="181" s="1" customFormat="1" ht="36" spans="1:5">
      <c r="A181" s="10">
        <v>103</v>
      </c>
      <c r="B181" s="10" t="s">
        <v>346</v>
      </c>
      <c r="C181" s="11" t="s">
        <v>347</v>
      </c>
      <c r="D181" s="12">
        <v>14</v>
      </c>
      <c r="E181" s="12" t="s">
        <v>343</v>
      </c>
    </row>
    <row r="182" s="1" customFormat="1" ht="24" spans="1:5">
      <c r="A182" s="10">
        <v>104</v>
      </c>
      <c r="B182" s="10" t="s">
        <v>348</v>
      </c>
      <c r="C182" s="11" t="s">
        <v>349</v>
      </c>
      <c r="D182" s="12">
        <v>14</v>
      </c>
      <c r="E182" s="12" t="s">
        <v>343</v>
      </c>
    </row>
    <row r="183" s="1" customFormat="1" ht="36" spans="1:5">
      <c r="A183" s="10">
        <v>105</v>
      </c>
      <c r="B183" s="10" t="s">
        <v>350</v>
      </c>
      <c r="C183" s="11" t="s">
        <v>351</v>
      </c>
      <c r="D183" s="12">
        <v>14</v>
      </c>
      <c r="E183" s="12" t="s">
        <v>343</v>
      </c>
    </row>
    <row r="184" s="1" customFormat="1" ht="36" spans="1:5">
      <c r="A184" s="10">
        <v>106</v>
      </c>
      <c r="B184" s="10" t="s">
        <v>352</v>
      </c>
      <c r="C184" s="11" t="s">
        <v>353</v>
      </c>
      <c r="D184" s="12">
        <v>14</v>
      </c>
      <c r="E184" s="12" t="s">
        <v>343</v>
      </c>
    </row>
    <row r="185" s="1" customFormat="1" spans="1:5">
      <c r="A185" s="10">
        <v>107</v>
      </c>
      <c r="B185" s="10" t="s">
        <v>354</v>
      </c>
      <c r="C185" s="11" t="s">
        <v>355</v>
      </c>
      <c r="D185" s="12">
        <v>14</v>
      </c>
      <c r="E185" s="12" t="s">
        <v>343</v>
      </c>
    </row>
    <row r="186" s="1" customFormat="1" ht="24" spans="1:5">
      <c r="A186" s="10">
        <v>108</v>
      </c>
      <c r="B186" s="10" t="s">
        <v>356</v>
      </c>
      <c r="C186" s="11" t="s">
        <v>357</v>
      </c>
      <c r="D186" s="12">
        <v>14</v>
      </c>
      <c r="E186" s="12" t="s">
        <v>343</v>
      </c>
    </row>
    <row r="187" s="1" customFormat="1" ht="24" spans="1:5">
      <c r="A187" s="10">
        <v>109</v>
      </c>
      <c r="B187" s="10" t="s">
        <v>358</v>
      </c>
      <c r="C187" s="11" t="s">
        <v>359</v>
      </c>
      <c r="D187" s="12">
        <v>14</v>
      </c>
      <c r="E187" s="12" t="s">
        <v>343</v>
      </c>
    </row>
    <row r="188" s="1" customFormat="1" ht="24" spans="1:5">
      <c r="A188" s="10">
        <v>110</v>
      </c>
      <c r="B188" s="10" t="s">
        <v>360</v>
      </c>
      <c r="C188" s="11" t="s">
        <v>361</v>
      </c>
      <c r="D188" s="12">
        <v>14</v>
      </c>
      <c r="E188" s="12" t="s">
        <v>343</v>
      </c>
    </row>
    <row r="189" s="1" customFormat="1" ht="24" spans="1:5">
      <c r="A189" s="10">
        <v>111</v>
      </c>
      <c r="B189" s="10" t="s">
        <v>362</v>
      </c>
      <c r="C189" s="11" t="s">
        <v>363</v>
      </c>
      <c r="D189" s="12">
        <v>14</v>
      </c>
      <c r="E189" s="12" t="s">
        <v>343</v>
      </c>
    </row>
    <row r="190" s="1" customFormat="1" spans="1:5">
      <c r="A190" s="10">
        <v>112</v>
      </c>
      <c r="B190" s="10" t="s">
        <v>364</v>
      </c>
      <c r="C190" s="11" t="s">
        <v>365</v>
      </c>
      <c r="D190" s="12">
        <v>28</v>
      </c>
      <c r="E190" s="12" t="s">
        <v>20</v>
      </c>
    </row>
    <row r="191" s="1" customFormat="1" ht="24" spans="1:5">
      <c r="A191" s="10">
        <v>113</v>
      </c>
      <c r="B191" s="10" t="s">
        <v>366</v>
      </c>
      <c r="C191" s="11" t="s">
        <v>367</v>
      </c>
      <c r="D191" s="12">
        <v>28</v>
      </c>
      <c r="E191" s="12" t="s">
        <v>20</v>
      </c>
    </row>
    <row r="192" s="1" customFormat="1" spans="1:5">
      <c r="A192" s="10">
        <v>114</v>
      </c>
      <c r="B192" s="10" t="s">
        <v>368</v>
      </c>
      <c r="C192" s="11" t="s">
        <v>369</v>
      </c>
      <c r="D192" s="12">
        <v>28</v>
      </c>
      <c r="E192" s="12" t="s">
        <v>20</v>
      </c>
    </row>
    <row r="193" s="1" customFormat="1" ht="24" spans="1:5">
      <c r="A193" s="10">
        <v>115</v>
      </c>
      <c r="B193" s="10" t="s">
        <v>370</v>
      </c>
      <c r="C193" s="11" t="s">
        <v>371</v>
      </c>
      <c r="D193" s="12">
        <v>92</v>
      </c>
      <c r="E193" s="12" t="s">
        <v>197</v>
      </c>
    </row>
    <row r="194" s="1" customFormat="1" ht="24" spans="1:5">
      <c r="A194" s="10">
        <v>116</v>
      </c>
      <c r="B194" s="10" t="s">
        <v>370</v>
      </c>
      <c r="C194" s="11" t="s">
        <v>372</v>
      </c>
      <c r="D194" s="12">
        <v>56</v>
      </c>
      <c r="E194" s="12" t="s">
        <v>197</v>
      </c>
    </row>
    <row r="195" s="1" customFormat="1" ht="24" spans="1:5">
      <c r="A195" s="10">
        <v>117</v>
      </c>
      <c r="B195" s="10" t="s">
        <v>373</v>
      </c>
      <c r="C195" s="11" t="s">
        <v>374</v>
      </c>
      <c r="D195" s="12">
        <v>56</v>
      </c>
      <c r="E195" s="12" t="s">
        <v>20</v>
      </c>
    </row>
    <row r="196" s="1" customFormat="1" ht="24" spans="1:5">
      <c r="A196" s="10">
        <v>118</v>
      </c>
      <c r="B196" s="10" t="s">
        <v>373</v>
      </c>
      <c r="C196" s="11" t="s">
        <v>375</v>
      </c>
      <c r="D196" s="12">
        <v>14</v>
      </c>
      <c r="E196" s="12" t="s">
        <v>20</v>
      </c>
    </row>
    <row r="197" s="1" customFormat="1" ht="24" spans="1:5">
      <c r="A197" s="10">
        <v>119</v>
      </c>
      <c r="B197" s="10" t="s">
        <v>373</v>
      </c>
      <c r="C197" s="11" t="s">
        <v>376</v>
      </c>
      <c r="D197" s="12">
        <v>14</v>
      </c>
      <c r="E197" s="12" t="s">
        <v>20</v>
      </c>
    </row>
    <row r="198" s="1" customFormat="1" spans="1:5">
      <c r="A198" s="10">
        <v>120</v>
      </c>
      <c r="B198" s="10" t="s">
        <v>373</v>
      </c>
      <c r="C198" s="11" t="s">
        <v>377</v>
      </c>
      <c r="D198" s="12">
        <v>14</v>
      </c>
      <c r="E198" s="12" t="s">
        <v>20</v>
      </c>
    </row>
    <row r="199" s="1" customFormat="1" ht="24" spans="1:5">
      <c r="A199" s="10">
        <v>121</v>
      </c>
      <c r="B199" s="10" t="s">
        <v>378</v>
      </c>
      <c r="C199" s="11" t="s">
        <v>379</v>
      </c>
      <c r="D199" s="12">
        <v>56</v>
      </c>
      <c r="E199" s="12" t="s">
        <v>20</v>
      </c>
    </row>
    <row r="200" s="1" customFormat="1" spans="1:5">
      <c r="A200" s="10">
        <v>122</v>
      </c>
      <c r="B200" s="10" t="s">
        <v>380</v>
      </c>
      <c r="C200" s="11" t="s">
        <v>381</v>
      </c>
      <c r="D200" s="12">
        <v>14</v>
      </c>
      <c r="E200" s="12" t="s">
        <v>20</v>
      </c>
    </row>
    <row r="201" s="1" customFormat="1" ht="24" spans="1:5">
      <c r="A201" s="10">
        <v>123</v>
      </c>
      <c r="B201" s="10" t="s">
        <v>382</v>
      </c>
      <c r="C201" s="11" t="s">
        <v>383</v>
      </c>
      <c r="D201" s="12">
        <v>28</v>
      </c>
      <c r="E201" s="12" t="s">
        <v>20</v>
      </c>
    </row>
    <row r="202" s="1" customFormat="1" ht="24" spans="1:5">
      <c r="A202" s="10">
        <v>124</v>
      </c>
      <c r="B202" s="10" t="s">
        <v>384</v>
      </c>
      <c r="C202" s="11" t="s">
        <v>385</v>
      </c>
      <c r="D202" s="12">
        <v>56</v>
      </c>
      <c r="E202" s="12" t="s">
        <v>20</v>
      </c>
    </row>
    <row r="203" s="1" customFormat="1" spans="1:5">
      <c r="A203" s="10">
        <v>125</v>
      </c>
      <c r="B203" s="10" t="s">
        <v>386</v>
      </c>
      <c r="C203" s="11" t="s">
        <v>387</v>
      </c>
      <c r="D203" s="12">
        <v>56</v>
      </c>
      <c r="E203" s="12" t="s">
        <v>20</v>
      </c>
    </row>
    <row r="204" s="1" customFormat="1" spans="1:5">
      <c r="A204" s="10">
        <v>126</v>
      </c>
      <c r="B204" s="10" t="s">
        <v>388</v>
      </c>
      <c r="C204" s="11" t="s">
        <v>389</v>
      </c>
      <c r="D204" s="12">
        <v>56</v>
      </c>
      <c r="E204" s="12" t="s">
        <v>20</v>
      </c>
    </row>
    <row r="205" s="1" customFormat="1" spans="1:5">
      <c r="A205" s="10">
        <v>127</v>
      </c>
      <c r="B205" s="10" t="s">
        <v>390</v>
      </c>
      <c r="C205" s="11" t="s">
        <v>391</v>
      </c>
      <c r="D205" s="12">
        <v>28</v>
      </c>
      <c r="E205" s="12" t="s">
        <v>20</v>
      </c>
    </row>
    <row r="206" s="1" customFormat="1" spans="1:5">
      <c r="A206" s="10">
        <v>128</v>
      </c>
      <c r="B206" s="10" t="s">
        <v>392</v>
      </c>
      <c r="C206" s="11" t="s">
        <v>393</v>
      </c>
      <c r="D206" s="12">
        <v>56</v>
      </c>
      <c r="E206" s="12" t="s">
        <v>20</v>
      </c>
    </row>
    <row r="207" s="1" customFormat="1" ht="24" spans="1:5">
      <c r="A207" s="10">
        <v>129</v>
      </c>
      <c r="B207" s="10" t="s">
        <v>394</v>
      </c>
      <c r="C207" s="11" t="s">
        <v>395</v>
      </c>
      <c r="D207" s="12">
        <v>28</v>
      </c>
      <c r="E207" s="12" t="s">
        <v>20</v>
      </c>
    </row>
    <row r="208" s="1" customFormat="1" spans="1:5">
      <c r="A208" s="10">
        <v>130</v>
      </c>
      <c r="B208" s="10" t="s">
        <v>396</v>
      </c>
      <c r="C208" s="11" t="s">
        <v>397</v>
      </c>
      <c r="D208" s="12">
        <v>28</v>
      </c>
      <c r="E208" s="12" t="s">
        <v>20</v>
      </c>
    </row>
    <row r="209" s="1" customFormat="1" ht="24" spans="1:5">
      <c r="A209" s="10">
        <v>131</v>
      </c>
      <c r="B209" s="10" t="s">
        <v>398</v>
      </c>
      <c r="C209" s="11" t="s">
        <v>399</v>
      </c>
      <c r="D209" s="12">
        <v>28</v>
      </c>
      <c r="E209" s="12" t="s">
        <v>20</v>
      </c>
    </row>
    <row r="210" s="1" customFormat="1" spans="1:5">
      <c r="A210" s="10">
        <v>132</v>
      </c>
      <c r="B210" s="10" t="s">
        <v>400</v>
      </c>
      <c r="C210" s="11" t="s">
        <v>401</v>
      </c>
      <c r="D210" s="12">
        <v>28</v>
      </c>
      <c r="E210" s="12" t="s">
        <v>20</v>
      </c>
    </row>
    <row r="211" s="1" customFormat="1" ht="24" spans="1:5">
      <c r="A211" s="10">
        <v>133</v>
      </c>
      <c r="B211" s="10" t="s">
        <v>402</v>
      </c>
      <c r="C211" s="11" t="s">
        <v>403</v>
      </c>
      <c r="D211" s="12">
        <v>5</v>
      </c>
      <c r="E211" s="12" t="s">
        <v>404</v>
      </c>
    </row>
    <row r="212" s="1" customFormat="1" ht="24" spans="1:5">
      <c r="A212" s="10">
        <v>134</v>
      </c>
      <c r="B212" s="10" t="s">
        <v>405</v>
      </c>
      <c r="C212" s="11" t="s">
        <v>403</v>
      </c>
      <c r="D212" s="12">
        <v>56</v>
      </c>
      <c r="E212" s="12" t="s">
        <v>20</v>
      </c>
    </row>
    <row r="213" s="1" customFormat="1" spans="1:5">
      <c r="A213" s="10">
        <v>135</v>
      </c>
      <c r="B213" s="10" t="s">
        <v>406</v>
      </c>
      <c r="C213" s="11" t="s">
        <v>407</v>
      </c>
      <c r="D213" s="12">
        <v>5</v>
      </c>
      <c r="E213" s="12" t="s">
        <v>404</v>
      </c>
    </row>
    <row r="214" s="1" customFormat="1" spans="1:5">
      <c r="A214" s="10">
        <v>136</v>
      </c>
      <c r="B214" s="10" t="s">
        <v>408</v>
      </c>
      <c r="C214" s="11" t="s">
        <v>409</v>
      </c>
      <c r="D214" s="12">
        <v>2</v>
      </c>
      <c r="E214" s="12" t="s">
        <v>404</v>
      </c>
    </row>
    <row r="215" s="1" customFormat="1" spans="1:5">
      <c r="A215" s="10">
        <v>137</v>
      </c>
      <c r="B215" s="10" t="s">
        <v>410</v>
      </c>
      <c r="C215" s="11" t="s">
        <v>411</v>
      </c>
      <c r="D215" s="12">
        <v>28</v>
      </c>
      <c r="E215" s="12" t="s">
        <v>20</v>
      </c>
    </row>
    <row r="216" s="1" customFormat="1" spans="1:5">
      <c r="A216" s="10">
        <v>138</v>
      </c>
      <c r="B216" s="10" t="s">
        <v>412</v>
      </c>
      <c r="C216" s="11" t="s">
        <v>413</v>
      </c>
      <c r="D216" s="12">
        <v>28</v>
      </c>
      <c r="E216" s="12" t="s">
        <v>20</v>
      </c>
    </row>
    <row r="217" s="1" customFormat="1" spans="1:5">
      <c r="A217" s="10">
        <v>139</v>
      </c>
      <c r="B217" s="10" t="s">
        <v>414</v>
      </c>
      <c r="C217" s="11" t="s">
        <v>415</v>
      </c>
      <c r="D217" s="12">
        <v>56</v>
      </c>
      <c r="E217" s="12" t="s">
        <v>20</v>
      </c>
    </row>
    <row r="218" s="1" customFormat="1" ht="48" spans="1:5">
      <c r="A218" s="10">
        <v>140</v>
      </c>
      <c r="B218" s="10" t="s">
        <v>416</v>
      </c>
      <c r="C218" s="11" t="s">
        <v>417</v>
      </c>
      <c r="D218" s="12">
        <v>28</v>
      </c>
      <c r="E218" s="12" t="s">
        <v>20</v>
      </c>
    </row>
    <row r="219" s="1" customFormat="1" spans="1:5">
      <c r="A219" s="10">
        <v>141</v>
      </c>
      <c r="B219" s="10" t="s">
        <v>418</v>
      </c>
      <c r="C219" s="11" t="s">
        <v>419</v>
      </c>
      <c r="D219" s="12">
        <v>28</v>
      </c>
      <c r="E219" s="12" t="s">
        <v>20</v>
      </c>
    </row>
    <row r="220" s="1" customFormat="1" spans="1:5">
      <c r="A220" s="10">
        <v>142</v>
      </c>
      <c r="B220" s="10" t="s">
        <v>420</v>
      </c>
      <c r="C220" s="11" t="s">
        <v>421</v>
      </c>
      <c r="D220" s="12">
        <v>10</v>
      </c>
      <c r="E220" s="12" t="s">
        <v>422</v>
      </c>
    </row>
    <row r="221" s="1" customFormat="1" ht="24" spans="1:5">
      <c r="A221" s="10">
        <v>143</v>
      </c>
      <c r="B221" s="10" t="s">
        <v>423</v>
      </c>
      <c r="C221" s="11" t="s">
        <v>424</v>
      </c>
      <c r="D221" s="12">
        <v>50</v>
      </c>
      <c r="E221" s="12" t="s">
        <v>425</v>
      </c>
    </row>
    <row r="222" s="1" customFormat="1" spans="1:5">
      <c r="A222" s="10">
        <v>144</v>
      </c>
      <c r="B222" s="10" t="s">
        <v>426</v>
      </c>
      <c r="C222" s="11" t="s">
        <v>427</v>
      </c>
      <c r="D222" s="12">
        <v>10</v>
      </c>
      <c r="E222" s="12" t="s">
        <v>321</v>
      </c>
    </row>
    <row r="223" s="1" customFormat="1" spans="1:5">
      <c r="A223" s="10">
        <v>145</v>
      </c>
      <c r="B223" s="10" t="s">
        <v>428</v>
      </c>
      <c r="C223" s="11" t="s">
        <v>429</v>
      </c>
      <c r="D223" s="12">
        <v>50</v>
      </c>
      <c r="E223" s="12" t="s">
        <v>430</v>
      </c>
    </row>
    <row r="224" s="1" customFormat="1" spans="1:5">
      <c r="A224" s="10">
        <v>146</v>
      </c>
      <c r="B224" s="10" t="s">
        <v>431</v>
      </c>
      <c r="C224" s="11" t="s">
        <v>432</v>
      </c>
      <c r="D224" s="12">
        <v>1</v>
      </c>
      <c r="E224" s="12" t="s">
        <v>20</v>
      </c>
    </row>
    <row r="225" s="1" customFormat="1" spans="1:5">
      <c r="A225" s="10">
        <v>147</v>
      </c>
      <c r="B225" s="10" t="s">
        <v>433</v>
      </c>
      <c r="C225" s="11" t="s">
        <v>434</v>
      </c>
      <c r="D225" s="12">
        <v>1</v>
      </c>
      <c r="E225" s="12" t="s">
        <v>20</v>
      </c>
    </row>
    <row r="226" s="1" customFormat="1" spans="1:5">
      <c r="A226" s="10">
        <v>148</v>
      </c>
      <c r="B226" s="10" t="s">
        <v>435</v>
      </c>
      <c r="C226" s="11" t="s">
        <v>436</v>
      </c>
      <c r="D226" s="12">
        <v>24</v>
      </c>
      <c r="E226" s="12" t="s">
        <v>20</v>
      </c>
    </row>
    <row r="227" s="1" customFormat="1" spans="1:5">
      <c r="A227" s="15"/>
      <c r="B227" s="15" t="s">
        <v>145</v>
      </c>
      <c r="C227" s="16"/>
      <c r="D227" s="15"/>
      <c r="E227" s="15"/>
    </row>
    <row r="228" s="1" customFormat="1" spans="1:5">
      <c r="A228" s="17" t="s">
        <v>437</v>
      </c>
      <c r="B228" s="18"/>
      <c r="C228" s="19"/>
      <c r="D228" s="18"/>
      <c r="E228" s="18"/>
    </row>
    <row r="229" s="1" customFormat="1" spans="1:5">
      <c r="A229" s="8" t="s">
        <v>2</v>
      </c>
      <c r="B229" s="8" t="s">
        <v>3</v>
      </c>
      <c r="C229" s="9" t="s">
        <v>4</v>
      </c>
      <c r="D229" s="8" t="s">
        <v>5</v>
      </c>
      <c r="E229" s="8" t="s">
        <v>6</v>
      </c>
    </row>
    <row r="230" s="1" customFormat="1" ht="108" spans="1:5">
      <c r="A230" s="20">
        <v>1</v>
      </c>
      <c r="B230" s="21" t="s">
        <v>438</v>
      </c>
      <c r="C230" s="22" t="s">
        <v>439</v>
      </c>
      <c r="D230" s="21">
        <v>2</v>
      </c>
      <c r="E230" s="23" t="s">
        <v>440</v>
      </c>
    </row>
    <row r="231" s="1" customFormat="1" ht="156" spans="1:5">
      <c r="A231" s="20">
        <v>2</v>
      </c>
      <c r="B231" s="21" t="s">
        <v>441</v>
      </c>
      <c r="C231" s="24" t="s">
        <v>442</v>
      </c>
      <c r="D231" s="21">
        <v>48</v>
      </c>
      <c r="E231" s="23" t="s">
        <v>440</v>
      </c>
    </row>
    <row r="232" s="1" customFormat="1" ht="36" spans="1:5">
      <c r="A232" s="20">
        <v>3</v>
      </c>
      <c r="B232" s="20" t="s">
        <v>443</v>
      </c>
      <c r="C232" s="25" t="s">
        <v>444</v>
      </c>
      <c r="D232" s="21">
        <v>48</v>
      </c>
      <c r="E232" s="23" t="s">
        <v>20</v>
      </c>
    </row>
    <row r="233" s="1" customFormat="1" ht="84" spans="1:5">
      <c r="A233" s="20">
        <v>4</v>
      </c>
      <c r="B233" s="20" t="s">
        <v>445</v>
      </c>
      <c r="C233" s="25" t="s">
        <v>446</v>
      </c>
      <c r="D233" s="21">
        <v>48</v>
      </c>
      <c r="E233" s="23" t="s">
        <v>12</v>
      </c>
    </row>
    <row r="234" s="1" customFormat="1" ht="48" spans="1:5">
      <c r="A234" s="20">
        <v>5</v>
      </c>
      <c r="B234" s="20" t="s">
        <v>447</v>
      </c>
      <c r="C234" s="25" t="s">
        <v>448</v>
      </c>
      <c r="D234" s="21">
        <v>2</v>
      </c>
      <c r="E234" s="23" t="s">
        <v>20</v>
      </c>
    </row>
    <row r="235" s="1" customFormat="1" ht="72" spans="1:5">
      <c r="A235" s="20">
        <v>6</v>
      </c>
      <c r="B235" s="20" t="s">
        <v>449</v>
      </c>
      <c r="C235" s="26" t="s">
        <v>450</v>
      </c>
      <c r="D235" s="21">
        <v>96</v>
      </c>
      <c r="E235" s="23" t="s">
        <v>451</v>
      </c>
    </row>
    <row r="236" s="1" customFormat="1" ht="36" spans="1:5">
      <c r="A236" s="20">
        <v>7</v>
      </c>
      <c r="B236" s="20" t="s">
        <v>452</v>
      </c>
      <c r="C236" s="25" t="s">
        <v>453</v>
      </c>
      <c r="D236" s="21">
        <v>2</v>
      </c>
      <c r="E236" s="23" t="s">
        <v>451</v>
      </c>
    </row>
    <row r="237" s="1" customFormat="1" ht="24" spans="1:5">
      <c r="A237" s="20">
        <v>8</v>
      </c>
      <c r="B237" s="27" t="s">
        <v>454</v>
      </c>
      <c r="C237" s="28" t="s">
        <v>455</v>
      </c>
      <c r="D237" s="21">
        <v>2</v>
      </c>
      <c r="E237" s="27" t="s">
        <v>12</v>
      </c>
    </row>
    <row r="238" s="1" customFormat="1" ht="144" spans="1:5">
      <c r="A238" s="20">
        <v>9</v>
      </c>
      <c r="B238" s="12" t="s">
        <v>456</v>
      </c>
      <c r="C238" s="11" t="s">
        <v>457</v>
      </c>
      <c r="D238" s="21">
        <v>24</v>
      </c>
      <c r="E238" s="29" t="s">
        <v>20</v>
      </c>
    </row>
    <row r="239" s="1" customFormat="1" spans="1:5">
      <c r="A239" s="30"/>
      <c r="B239" s="30" t="s">
        <v>145</v>
      </c>
      <c r="C239" s="31"/>
      <c r="D239" s="30"/>
      <c r="E239" s="21"/>
    </row>
    <row r="240" s="1" customFormat="1" spans="1:5">
      <c r="A240" s="30"/>
      <c r="B240" s="30"/>
      <c r="C240" s="31" t="s">
        <v>458</v>
      </c>
      <c r="D240" s="30"/>
      <c r="E240" s="21"/>
    </row>
    <row r="241" s="1" customFormat="1" spans="1:5">
      <c r="A241" s="8" t="s">
        <v>2</v>
      </c>
      <c r="B241" s="8" t="s">
        <v>3</v>
      </c>
      <c r="C241" s="9" t="s">
        <v>4</v>
      </c>
      <c r="D241" s="8" t="s">
        <v>5</v>
      </c>
      <c r="E241" s="8" t="s">
        <v>6</v>
      </c>
    </row>
    <row r="242" s="1" customFormat="1" ht="132" spans="1:5">
      <c r="A242" s="32">
        <v>1</v>
      </c>
      <c r="B242" s="32" t="s">
        <v>459</v>
      </c>
      <c r="C242" s="25" t="s">
        <v>460</v>
      </c>
      <c r="D242" s="32">
        <v>1</v>
      </c>
      <c r="E242" s="32" t="s">
        <v>440</v>
      </c>
    </row>
    <row r="243" s="1" customFormat="1" ht="144" spans="1:5">
      <c r="A243" s="32">
        <v>2</v>
      </c>
      <c r="B243" s="12" t="s">
        <v>456</v>
      </c>
      <c r="C243" s="11" t="s">
        <v>457</v>
      </c>
      <c r="D243" s="29">
        <v>10</v>
      </c>
      <c r="E243" s="29" t="s">
        <v>20</v>
      </c>
    </row>
    <row r="244" s="1" customFormat="1" ht="60" spans="1:5">
      <c r="A244" s="32">
        <v>3</v>
      </c>
      <c r="B244" s="12" t="s">
        <v>461</v>
      </c>
      <c r="C244" s="11" t="s">
        <v>462</v>
      </c>
      <c r="D244" s="12">
        <v>150</v>
      </c>
      <c r="E244" s="12" t="s">
        <v>20</v>
      </c>
    </row>
    <row r="245" s="1" customFormat="1" spans="1:5">
      <c r="A245" s="3"/>
      <c r="B245" s="3"/>
      <c r="C245" s="4"/>
      <c r="D245" s="3"/>
      <c r="E245" s="3"/>
    </row>
    <row r="246" s="1" customFormat="1" spans="1:5">
      <c r="A246" s="33" t="s">
        <v>463</v>
      </c>
      <c r="B246" s="33"/>
      <c r="C246" s="34"/>
      <c r="D246" s="33"/>
      <c r="E246" s="33"/>
    </row>
    <row r="247" s="1" customFormat="1" spans="1:5">
      <c r="A247" s="8" t="s">
        <v>2</v>
      </c>
      <c r="B247" s="8" t="s">
        <v>3</v>
      </c>
      <c r="C247" s="9" t="s">
        <v>4</v>
      </c>
      <c r="D247" s="8" t="s">
        <v>5</v>
      </c>
      <c r="E247" s="8" t="s">
        <v>6</v>
      </c>
    </row>
    <row r="248" s="1" customFormat="1" ht="120" spans="1:5">
      <c r="A248" s="35">
        <v>1</v>
      </c>
      <c r="B248" s="36" t="s">
        <v>464</v>
      </c>
      <c r="C248" s="24" t="s">
        <v>465</v>
      </c>
      <c r="D248" s="35">
        <v>1</v>
      </c>
      <c r="E248" s="35" t="s">
        <v>9</v>
      </c>
    </row>
    <row r="249" s="1" customFormat="1" ht="216" spans="1:5">
      <c r="A249" s="35">
        <v>2</v>
      </c>
      <c r="B249" s="36" t="s">
        <v>466</v>
      </c>
      <c r="C249" s="24" t="s">
        <v>467</v>
      </c>
      <c r="D249" s="35">
        <v>1</v>
      </c>
      <c r="E249" s="35" t="s">
        <v>9</v>
      </c>
    </row>
    <row r="250" s="1" customFormat="1" ht="156" spans="1:5">
      <c r="A250" s="35">
        <v>3</v>
      </c>
      <c r="B250" s="36" t="s">
        <v>468</v>
      </c>
      <c r="C250" s="24" t="s">
        <v>469</v>
      </c>
      <c r="D250" s="35">
        <v>53</v>
      </c>
      <c r="E250" s="37"/>
    </row>
    <row r="251" s="1" customFormat="1" ht="24" spans="1:5">
      <c r="A251" s="35">
        <v>4</v>
      </c>
      <c r="B251" s="38" t="s">
        <v>470</v>
      </c>
      <c r="C251" s="24" t="s">
        <v>471</v>
      </c>
      <c r="D251" s="38">
        <v>2</v>
      </c>
      <c r="E251" s="38" t="s">
        <v>12</v>
      </c>
    </row>
    <row r="252" s="1" customFormat="1" ht="120" spans="1:5">
      <c r="A252" s="35">
        <v>5</v>
      </c>
      <c r="B252" s="10" t="s">
        <v>472</v>
      </c>
      <c r="C252" s="24" t="s">
        <v>473</v>
      </c>
      <c r="D252" s="38">
        <v>1</v>
      </c>
      <c r="E252" s="38" t="s">
        <v>12</v>
      </c>
    </row>
    <row r="253" s="1" customFormat="1" ht="48" spans="1:5">
      <c r="A253" s="35">
        <v>6</v>
      </c>
      <c r="B253" s="39" t="s">
        <v>474</v>
      </c>
      <c r="C253" s="24" t="s">
        <v>475</v>
      </c>
      <c r="D253" s="35">
        <v>1</v>
      </c>
      <c r="E253" s="10" t="s">
        <v>12</v>
      </c>
    </row>
    <row r="254" s="1" customFormat="1" ht="72" spans="1:5">
      <c r="A254" s="35">
        <v>7</v>
      </c>
      <c r="B254" s="10" t="s">
        <v>476</v>
      </c>
      <c r="C254" s="24" t="s">
        <v>477</v>
      </c>
      <c r="D254" s="10">
        <v>51</v>
      </c>
      <c r="E254" s="10" t="s">
        <v>20</v>
      </c>
    </row>
    <row r="255" s="1" customFormat="1" ht="72" spans="1:5">
      <c r="A255" s="35">
        <v>8</v>
      </c>
      <c r="B255" s="35" t="s">
        <v>478</v>
      </c>
      <c r="C255" s="24" t="s">
        <v>479</v>
      </c>
      <c r="D255" s="10">
        <v>51</v>
      </c>
      <c r="E255" s="10" t="s">
        <v>20</v>
      </c>
    </row>
    <row r="256" s="1" customFormat="1" ht="60" spans="1:5">
      <c r="A256" s="35">
        <v>9</v>
      </c>
      <c r="B256" s="10" t="s">
        <v>480</v>
      </c>
      <c r="C256" s="24" t="s">
        <v>481</v>
      </c>
      <c r="D256" s="10">
        <v>5</v>
      </c>
      <c r="E256" s="10" t="s">
        <v>20</v>
      </c>
    </row>
    <row r="257" s="1" customFormat="1" ht="48" spans="1:5">
      <c r="A257" s="35">
        <v>10</v>
      </c>
      <c r="B257" s="10" t="s">
        <v>482</v>
      </c>
      <c r="C257" s="24" t="s">
        <v>483</v>
      </c>
      <c r="D257" s="10">
        <v>1</v>
      </c>
      <c r="E257" s="10" t="s">
        <v>20</v>
      </c>
    </row>
    <row r="258" s="1" customFormat="1" ht="24" spans="1:5">
      <c r="A258" s="35">
        <v>11</v>
      </c>
      <c r="B258" s="10" t="s">
        <v>484</v>
      </c>
      <c r="C258" s="24" t="s">
        <v>485</v>
      </c>
      <c r="D258" s="10">
        <v>4</v>
      </c>
      <c r="E258" s="10" t="s">
        <v>20</v>
      </c>
    </row>
    <row r="259" s="1" customFormat="1" ht="48" spans="1:5">
      <c r="A259" s="35">
        <v>12</v>
      </c>
      <c r="B259" s="10" t="s">
        <v>486</v>
      </c>
      <c r="C259" s="24" t="s">
        <v>487</v>
      </c>
      <c r="D259" s="35">
        <v>2</v>
      </c>
      <c r="E259" s="10" t="s">
        <v>20</v>
      </c>
    </row>
    <row r="260" s="1" customFormat="1" ht="72" spans="1:5">
      <c r="A260" s="35">
        <v>13</v>
      </c>
      <c r="B260" s="10" t="s">
        <v>488</v>
      </c>
      <c r="C260" s="40" t="s">
        <v>489</v>
      </c>
      <c r="D260" s="10">
        <v>1</v>
      </c>
      <c r="E260" s="10" t="s">
        <v>9</v>
      </c>
    </row>
    <row r="261" s="1" customFormat="1" ht="108" spans="1:5">
      <c r="A261" s="35">
        <v>14</v>
      </c>
      <c r="B261" s="10" t="s">
        <v>490</v>
      </c>
      <c r="C261" s="24" t="s">
        <v>491</v>
      </c>
      <c r="D261" s="10">
        <v>1</v>
      </c>
      <c r="E261" s="10" t="s">
        <v>9</v>
      </c>
    </row>
    <row r="262" s="1" customFormat="1" ht="24" spans="1:5">
      <c r="A262" s="35">
        <v>15</v>
      </c>
      <c r="B262" s="10" t="s">
        <v>492</v>
      </c>
      <c r="C262" s="24" t="s">
        <v>493</v>
      </c>
      <c r="D262" s="10">
        <v>51</v>
      </c>
      <c r="E262" s="10" t="s">
        <v>197</v>
      </c>
    </row>
    <row r="263" s="1" customFormat="1" ht="72" spans="1:5">
      <c r="A263" s="35">
        <v>16</v>
      </c>
      <c r="B263" s="10" t="s">
        <v>494</v>
      </c>
      <c r="C263" s="24" t="s">
        <v>495</v>
      </c>
      <c r="D263" s="10">
        <v>51</v>
      </c>
      <c r="E263" s="10" t="s">
        <v>197</v>
      </c>
    </row>
    <row r="264" s="1" customFormat="1" spans="1:5">
      <c r="A264" s="35">
        <v>17</v>
      </c>
      <c r="B264" s="10" t="s">
        <v>496</v>
      </c>
      <c r="C264" s="41" t="s">
        <v>497</v>
      </c>
      <c r="D264" s="10">
        <v>51</v>
      </c>
      <c r="E264" s="10" t="s">
        <v>197</v>
      </c>
    </row>
    <row r="265" s="1" customFormat="1" ht="72" spans="1:5">
      <c r="A265" s="35">
        <v>18</v>
      </c>
      <c r="B265" s="10" t="s">
        <v>498</v>
      </c>
      <c r="C265" s="24" t="s">
        <v>499</v>
      </c>
      <c r="D265" s="10">
        <v>8</v>
      </c>
      <c r="E265" s="10" t="s">
        <v>500</v>
      </c>
    </row>
    <row r="266" s="1" customFormat="1" ht="48" spans="1:5">
      <c r="A266" s="35">
        <v>19</v>
      </c>
      <c r="B266" s="10" t="s">
        <v>501</v>
      </c>
      <c r="C266" s="24" t="s">
        <v>502</v>
      </c>
      <c r="D266" s="10">
        <v>8</v>
      </c>
      <c r="E266" s="10" t="s">
        <v>500</v>
      </c>
    </row>
    <row r="267" s="1" customFormat="1" ht="84" spans="1:5">
      <c r="A267" s="35">
        <v>20</v>
      </c>
      <c r="B267" s="42" t="s">
        <v>503</v>
      </c>
      <c r="C267" s="24" t="s">
        <v>504</v>
      </c>
      <c r="D267" s="43">
        <v>4</v>
      </c>
      <c r="E267" s="42" t="s">
        <v>197</v>
      </c>
    </row>
    <row r="268" s="1" customFormat="1" ht="60" spans="1:5">
      <c r="A268" s="35">
        <v>21</v>
      </c>
      <c r="B268" s="42" t="s">
        <v>505</v>
      </c>
      <c r="C268" s="24" t="s">
        <v>506</v>
      </c>
      <c r="D268" s="43">
        <v>4</v>
      </c>
      <c r="E268" s="42" t="s">
        <v>197</v>
      </c>
    </row>
    <row r="269" s="1" customFormat="1" ht="108" spans="1:5">
      <c r="A269" s="35">
        <v>22</v>
      </c>
      <c r="B269" s="42" t="s">
        <v>507</v>
      </c>
      <c r="C269" s="24" t="s">
        <v>508</v>
      </c>
      <c r="D269" s="43">
        <v>4</v>
      </c>
      <c r="E269" s="42" t="s">
        <v>197</v>
      </c>
    </row>
    <row r="270" s="1" customFormat="1" ht="84" spans="1:5">
      <c r="A270" s="35">
        <v>23</v>
      </c>
      <c r="B270" s="42" t="s">
        <v>509</v>
      </c>
      <c r="C270" s="24" t="s">
        <v>510</v>
      </c>
      <c r="D270" s="43">
        <v>4</v>
      </c>
      <c r="E270" s="42" t="s">
        <v>197</v>
      </c>
    </row>
    <row r="271" s="1" customFormat="1" ht="36" spans="1:5">
      <c r="A271" s="35">
        <v>24</v>
      </c>
      <c r="B271" s="42" t="s">
        <v>511</v>
      </c>
      <c r="C271" s="24" t="s">
        <v>512</v>
      </c>
      <c r="D271" s="43">
        <v>1</v>
      </c>
      <c r="E271" s="42" t="s">
        <v>20</v>
      </c>
    </row>
    <row r="272" s="1" customFormat="1" ht="60" spans="1:5">
      <c r="A272" s="35">
        <v>25</v>
      </c>
      <c r="B272" s="10" t="s">
        <v>513</v>
      </c>
      <c r="C272" s="24" t="s">
        <v>514</v>
      </c>
      <c r="D272" s="10">
        <v>8</v>
      </c>
      <c r="E272" s="10" t="s">
        <v>500</v>
      </c>
    </row>
    <row r="273" s="1" customFormat="1" ht="48" spans="1:5">
      <c r="A273" s="35">
        <v>26</v>
      </c>
      <c r="B273" s="10" t="s">
        <v>515</v>
      </c>
      <c r="C273" s="24" t="s">
        <v>516</v>
      </c>
      <c r="D273" s="10">
        <v>8</v>
      </c>
      <c r="E273" s="10" t="s">
        <v>500</v>
      </c>
    </row>
    <row r="274" s="1" customFormat="1" ht="36" spans="1:5">
      <c r="A274" s="35">
        <v>27</v>
      </c>
      <c r="B274" s="10" t="s">
        <v>517</v>
      </c>
      <c r="C274" s="24" t="s">
        <v>518</v>
      </c>
      <c r="D274" s="10">
        <v>8</v>
      </c>
      <c r="E274" s="35" t="s">
        <v>519</v>
      </c>
    </row>
    <row r="275" s="1" customFormat="1" ht="24" spans="1:5">
      <c r="A275" s="35">
        <v>28</v>
      </c>
      <c r="B275" s="10" t="s">
        <v>520</v>
      </c>
      <c r="C275" s="24" t="s">
        <v>521</v>
      </c>
      <c r="D275" s="10">
        <v>8</v>
      </c>
      <c r="E275" s="35" t="s">
        <v>519</v>
      </c>
    </row>
    <row r="276" s="1" customFormat="1" ht="24" spans="1:5">
      <c r="A276" s="35">
        <v>29</v>
      </c>
      <c r="B276" s="10" t="s">
        <v>522</v>
      </c>
      <c r="C276" s="24" t="s">
        <v>523</v>
      </c>
      <c r="D276" s="10">
        <v>8</v>
      </c>
      <c r="E276" s="35" t="s">
        <v>519</v>
      </c>
    </row>
    <row r="277" s="1" customFormat="1" ht="36" spans="1:5">
      <c r="A277" s="35">
        <v>30</v>
      </c>
      <c r="B277" s="44" t="s">
        <v>524</v>
      </c>
      <c r="C277" s="24" t="s">
        <v>525</v>
      </c>
      <c r="D277" s="10">
        <v>8</v>
      </c>
      <c r="E277" s="35" t="s">
        <v>526</v>
      </c>
    </row>
    <row r="278" s="1" customFormat="1" ht="48" spans="1:5">
      <c r="A278" s="35">
        <v>31</v>
      </c>
      <c r="B278" s="10" t="s">
        <v>527</v>
      </c>
      <c r="C278" s="24" t="s">
        <v>528</v>
      </c>
      <c r="D278" s="10">
        <v>8</v>
      </c>
      <c r="E278" s="35" t="s">
        <v>526</v>
      </c>
    </row>
    <row r="279" s="1" customFormat="1" ht="24" spans="1:5">
      <c r="A279" s="35">
        <v>32</v>
      </c>
      <c r="B279" s="10" t="s">
        <v>529</v>
      </c>
      <c r="C279" s="24" t="s">
        <v>530</v>
      </c>
      <c r="D279" s="10">
        <v>8</v>
      </c>
      <c r="E279" s="35" t="s">
        <v>526</v>
      </c>
    </row>
    <row r="280" s="1" customFormat="1" ht="60" spans="1:5">
      <c r="A280" s="35">
        <v>33</v>
      </c>
      <c r="B280" s="10" t="s">
        <v>531</v>
      </c>
      <c r="C280" s="24" t="s">
        <v>532</v>
      </c>
      <c r="D280" s="10">
        <v>8</v>
      </c>
      <c r="E280" s="35" t="s">
        <v>526</v>
      </c>
    </row>
    <row r="281" s="1" customFormat="1" ht="48" spans="1:5">
      <c r="A281" s="35">
        <v>34</v>
      </c>
      <c r="B281" s="10" t="s">
        <v>533</v>
      </c>
      <c r="C281" s="24" t="s">
        <v>534</v>
      </c>
      <c r="D281" s="10">
        <v>8</v>
      </c>
      <c r="E281" s="35" t="s">
        <v>20</v>
      </c>
    </row>
    <row r="282" s="1" customFormat="1" ht="48" spans="1:5">
      <c r="A282" s="35">
        <v>35</v>
      </c>
      <c r="B282" s="10" t="s">
        <v>535</v>
      </c>
      <c r="C282" s="24" t="s">
        <v>536</v>
      </c>
      <c r="D282" s="10">
        <v>8</v>
      </c>
      <c r="E282" s="35" t="s">
        <v>519</v>
      </c>
    </row>
    <row r="283" s="1" customFormat="1" ht="60" spans="1:5">
      <c r="A283" s="35">
        <v>36</v>
      </c>
      <c r="B283" s="10" t="s">
        <v>537</v>
      </c>
      <c r="C283" s="24" t="s">
        <v>538</v>
      </c>
      <c r="D283" s="10">
        <v>8</v>
      </c>
      <c r="E283" s="35" t="s">
        <v>526</v>
      </c>
    </row>
    <row r="284" s="1" customFormat="1" ht="60" spans="1:5">
      <c r="A284" s="35">
        <v>37</v>
      </c>
      <c r="B284" s="10" t="s">
        <v>539</v>
      </c>
      <c r="C284" s="24" t="s">
        <v>540</v>
      </c>
      <c r="D284" s="10">
        <v>8</v>
      </c>
      <c r="E284" s="35" t="s">
        <v>519</v>
      </c>
    </row>
    <row r="285" s="1" customFormat="1" ht="24" spans="1:5">
      <c r="A285" s="35">
        <v>38</v>
      </c>
      <c r="B285" s="10" t="s">
        <v>541</v>
      </c>
      <c r="C285" s="24" t="s">
        <v>542</v>
      </c>
      <c r="D285" s="10">
        <v>8</v>
      </c>
      <c r="E285" s="35" t="s">
        <v>519</v>
      </c>
    </row>
    <row r="286" s="1" customFormat="1" ht="36" spans="1:5">
      <c r="A286" s="35">
        <v>39</v>
      </c>
      <c r="B286" s="10" t="s">
        <v>543</v>
      </c>
      <c r="C286" s="24" t="s">
        <v>544</v>
      </c>
      <c r="D286" s="10">
        <v>8</v>
      </c>
      <c r="E286" s="35" t="s">
        <v>20</v>
      </c>
    </row>
    <row r="287" s="1" customFormat="1" ht="36" spans="1:5">
      <c r="A287" s="35">
        <v>40</v>
      </c>
      <c r="B287" s="10" t="s">
        <v>545</v>
      </c>
      <c r="C287" s="24" t="s">
        <v>546</v>
      </c>
      <c r="D287" s="10">
        <v>8</v>
      </c>
      <c r="E287" s="35" t="s">
        <v>519</v>
      </c>
    </row>
    <row r="288" s="1" customFormat="1" ht="36" spans="1:5">
      <c r="A288" s="35">
        <v>41</v>
      </c>
      <c r="B288" s="10" t="s">
        <v>547</v>
      </c>
      <c r="C288" s="24" t="s">
        <v>548</v>
      </c>
      <c r="D288" s="10">
        <v>8</v>
      </c>
      <c r="E288" s="10" t="s">
        <v>12</v>
      </c>
    </row>
    <row r="289" s="1" customFormat="1" ht="60" spans="1:5">
      <c r="A289" s="35">
        <v>42</v>
      </c>
      <c r="B289" s="10" t="s">
        <v>549</v>
      </c>
      <c r="C289" s="24" t="s">
        <v>550</v>
      </c>
      <c r="D289" s="10">
        <v>4</v>
      </c>
      <c r="E289" s="10" t="s">
        <v>12</v>
      </c>
    </row>
    <row r="290" s="1" customFormat="1" ht="24" spans="1:5">
      <c r="A290" s="35">
        <v>43</v>
      </c>
      <c r="B290" s="10" t="s">
        <v>551</v>
      </c>
      <c r="C290" s="24" t="s">
        <v>552</v>
      </c>
      <c r="D290" s="10">
        <v>4</v>
      </c>
      <c r="E290" s="35" t="s">
        <v>12</v>
      </c>
    </row>
    <row r="291" s="1" customFormat="1" ht="24" spans="1:5">
      <c r="A291" s="35">
        <v>44</v>
      </c>
      <c r="B291" s="10" t="s">
        <v>553</v>
      </c>
      <c r="C291" s="45" t="s">
        <v>554</v>
      </c>
      <c r="D291" s="10">
        <v>8</v>
      </c>
      <c r="E291" s="10" t="s">
        <v>555</v>
      </c>
    </row>
    <row r="292" s="1" customFormat="1" ht="36" spans="1:5">
      <c r="A292" s="35">
        <v>45</v>
      </c>
      <c r="B292" s="10" t="s">
        <v>556</v>
      </c>
      <c r="C292" s="24" t="s">
        <v>557</v>
      </c>
      <c r="D292" s="10">
        <v>8</v>
      </c>
      <c r="E292" s="10" t="s">
        <v>555</v>
      </c>
    </row>
    <row r="293" s="1" customFormat="1" ht="60" spans="1:5">
      <c r="A293" s="35">
        <v>46</v>
      </c>
      <c r="B293" s="10" t="s">
        <v>558</v>
      </c>
      <c r="C293" s="24" t="s">
        <v>559</v>
      </c>
      <c r="D293" s="10">
        <v>8</v>
      </c>
      <c r="E293" s="35" t="s">
        <v>12</v>
      </c>
    </row>
    <row r="294" s="1" customFormat="1" ht="60" spans="1:5">
      <c r="A294" s="35">
        <v>47</v>
      </c>
      <c r="B294" s="10" t="s">
        <v>560</v>
      </c>
      <c r="C294" s="24" t="s">
        <v>561</v>
      </c>
      <c r="D294" s="10">
        <v>8</v>
      </c>
      <c r="E294" s="35" t="s">
        <v>12</v>
      </c>
    </row>
    <row r="295" s="1" customFormat="1" ht="72" spans="1:5">
      <c r="A295" s="35">
        <v>48</v>
      </c>
      <c r="B295" s="10" t="s">
        <v>562</v>
      </c>
      <c r="C295" s="24" t="s">
        <v>563</v>
      </c>
      <c r="D295" s="10">
        <v>51</v>
      </c>
      <c r="E295" s="10" t="s">
        <v>20</v>
      </c>
    </row>
    <row r="296" s="1" customFormat="1" ht="60" spans="1:5">
      <c r="A296" s="35">
        <v>49</v>
      </c>
      <c r="B296" s="10" t="s">
        <v>564</v>
      </c>
      <c r="C296" s="24" t="s">
        <v>565</v>
      </c>
      <c r="D296" s="10">
        <v>51</v>
      </c>
      <c r="E296" s="10" t="s">
        <v>197</v>
      </c>
    </row>
    <row r="297" s="1" customFormat="1" ht="48" spans="1:5">
      <c r="A297" s="35">
        <v>50</v>
      </c>
      <c r="B297" s="42" t="s">
        <v>566</v>
      </c>
      <c r="C297" s="24" t="s">
        <v>567</v>
      </c>
      <c r="D297" s="10">
        <v>51</v>
      </c>
      <c r="E297" s="42" t="s">
        <v>20</v>
      </c>
    </row>
    <row r="298" s="1" customFormat="1" ht="36" spans="1:5">
      <c r="A298" s="35">
        <v>51</v>
      </c>
      <c r="B298" s="10" t="s">
        <v>568</v>
      </c>
      <c r="C298" s="24" t="s">
        <v>569</v>
      </c>
      <c r="D298" s="10">
        <v>8</v>
      </c>
      <c r="E298" s="35" t="s">
        <v>12</v>
      </c>
    </row>
    <row r="299" s="1" customFormat="1" ht="36" spans="1:5">
      <c r="A299" s="35">
        <v>52</v>
      </c>
      <c r="B299" s="10" t="s">
        <v>570</v>
      </c>
      <c r="C299" s="24" t="s">
        <v>571</v>
      </c>
      <c r="D299" s="10">
        <v>8</v>
      </c>
      <c r="E299" s="35" t="s">
        <v>12</v>
      </c>
    </row>
    <row r="300" s="1" customFormat="1" ht="60" spans="1:5">
      <c r="A300" s="35">
        <v>53</v>
      </c>
      <c r="B300" s="10" t="s">
        <v>572</v>
      </c>
      <c r="C300" s="24" t="s">
        <v>573</v>
      </c>
      <c r="D300" s="10">
        <v>8</v>
      </c>
      <c r="E300" s="10" t="s">
        <v>20</v>
      </c>
    </row>
    <row r="301" s="1" customFormat="1" ht="60" spans="1:5">
      <c r="A301" s="35">
        <v>54</v>
      </c>
      <c r="B301" s="10" t="s">
        <v>574</v>
      </c>
      <c r="C301" s="24" t="s">
        <v>575</v>
      </c>
      <c r="D301" s="10">
        <v>8</v>
      </c>
      <c r="E301" s="10" t="s">
        <v>555</v>
      </c>
    </row>
    <row r="302" s="1" customFormat="1" ht="60" spans="1:5">
      <c r="A302" s="35">
        <v>55</v>
      </c>
      <c r="B302" s="10" t="s">
        <v>576</v>
      </c>
      <c r="C302" s="24" t="s">
        <v>577</v>
      </c>
      <c r="D302" s="10">
        <v>8</v>
      </c>
      <c r="E302" s="10" t="s">
        <v>555</v>
      </c>
    </row>
    <row r="303" s="1" customFormat="1" ht="84" spans="1:5">
      <c r="A303" s="35">
        <v>56</v>
      </c>
      <c r="B303" s="10" t="s">
        <v>578</v>
      </c>
      <c r="C303" s="24" t="s">
        <v>579</v>
      </c>
      <c r="D303" s="10">
        <v>6</v>
      </c>
      <c r="E303" s="10" t="s">
        <v>20</v>
      </c>
    </row>
    <row r="304" s="1" customFormat="1" ht="72" spans="1:5">
      <c r="A304" s="35">
        <v>57</v>
      </c>
      <c r="B304" s="10" t="s">
        <v>580</v>
      </c>
      <c r="C304" s="46" t="s">
        <v>581</v>
      </c>
      <c r="D304" s="10">
        <v>4</v>
      </c>
      <c r="E304" s="10" t="s">
        <v>20</v>
      </c>
    </row>
    <row r="305" s="1" customFormat="1" ht="36" spans="1:5">
      <c r="A305" s="35">
        <v>58</v>
      </c>
      <c r="B305" s="42" t="s">
        <v>582</v>
      </c>
      <c r="C305" s="24" t="s">
        <v>583</v>
      </c>
      <c r="D305" s="43">
        <v>8</v>
      </c>
      <c r="E305" s="42" t="s">
        <v>197</v>
      </c>
    </row>
    <row r="306" s="1" customFormat="1" ht="96" spans="1:5">
      <c r="A306" s="35">
        <v>59</v>
      </c>
      <c r="B306" s="42" t="s">
        <v>584</v>
      </c>
      <c r="C306" s="24" t="s">
        <v>585</v>
      </c>
      <c r="D306" s="43">
        <v>4</v>
      </c>
      <c r="E306" s="42" t="s">
        <v>108</v>
      </c>
    </row>
    <row r="307" s="1" customFormat="1" ht="84" spans="1:5">
      <c r="A307" s="35">
        <v>60</v>
      </c>
      <c r="B307" s="42" t="s">
        <v>586</v>
      </c>
      <c r="C307" s="24" t="s">
        <v>587</v>
      </c>
      <c r="D307" s="43">
        <v>4</v>
      </c>
      <c r="E307" s="42" t="s">
        <v>108</v>
      </c>
    </row>
    <row r="308" s="1" customFormat="1" ht="84" spans="1:5">
      <c r="A308" s="35">
        <v>61</v>
      </c>
      <c r="B308" s="42" t="s">
        <v>588</v>
      </c>
      <c r="C308" s="24" t="s">
        <v>589</v>
      </c>
      <c r="D308" s="43">
        <v>4</v>
      </c>
      <c r="E308" s="42" t="s">
        <v>108</v>
      </c>
    </row>
    <row r="309" s="1" customFormat="1" ht="96" spans="1:5">
      <c r="A309" s="35">
        <v>62</v>
      </c>
      <c r="B309" s="42" t="s">
        <v>590</v>
      </c>
      <c r="C309" s="24" t="s">
        <v>591</v>
      </c>
      <c r="D309" s="43">
        <v>4</v>
      </c>
      <c r="E309" s="42" t="s">
        <v>108</v>
      </c>
    </row>
    <row r="310" s="1" customFormat="1" ht="48" spans="1:5">
      <c r="A310" s="35">
        <v>63</v>
      </c>
      <c r="B310" s="42" t="s">
        <v>592</v>
      </c>
      <c r="C310" s="24" t="s">
        <v>593</v>
      </c>
      <c r="D310" s="43">
        <v>1</v>
      </c>
      <c r="E310" s="42" t="s">
        <v>594</v>
      </c>
    </row>
    <row r="311" s="1" customFormat="1" ht="48" spans="1:5">
      <c r="A311" s="35">
        <v>64</v>
      </c>
      <c r="B311" s="35" t="s">
        <v>595</v>
      </c>
      <c r="C311" s="24" t="s">
        <v>596</v>
      </c>
      <c r="D311" s="35">
        <v>2</v>
      </c>
      <c r="E311" s="35" t="s">
        <v>108</v>
      </c>
    </row>
    <row r="312" s="1" customFormat="1" ht="48" spans="1:5">
      <c r="A312" s="35">
        <v>65</v>
      </c>
      <c r="B312" s="42" t="s">
        <v>597</v>
      </c>
      <c r="C312" s="24" t="s">
        <v>598</v>
      </c>
      <c r="D312" s="10">
        <v>8</v>
      </c>
      <c r="E312" s="42" t="s">
        <v>108</v>
      </c>
    </row>
    <row r="313" s="1" customFormat="1" ht="84" spans="1:5">
      <c r="A313" s="35">
        <v>66</v>
      </c>
      <c r="B313" s="42" t="s">
        <v>599</v>
      </c>
      <c r="C313" s="24" t="s">
        <v>600</v>
      </c>
      <c r="D313" s="10">
        <v>8</v>
      </c>
      <c r="E313" s="42" t="s">
        <v>108</v>
      </c>
    </row>
    <row r="314" s="1" customFormat="1" ht="36" spans="1:5">
      <c r="A314" s="35">
        <v>67</v>
      </c>
      <c r="B314" s="42" t="s">
        <v>601</v>
      </c>
      <c r="C314" s="24" t="s">
        <v>602</v>
      </c>
      <c r="D314" s="10">
        <v>45</v>
      </c>
      <c r="E314" s="42" t="s">
        <v>20</v>
      </c>
    </row>
    <row r="315" s="1" customFormat="1" ht="36" spans="1:5">
      <c r="A315" s="35">
        <v>68</v>
      </c>
      <c r="B315" s="42" t="s">
        <v>603</v>
      </c>
      <c r="C315" s="24" t="s">
        <v>604</v>
      </c>
      <c r="D315" s="10">
        <v>4</v>
      </c>
      <c r="E315" s="42"/>
    </row>
    <row r="316" s="1" customFormat="1" ht="24" spans="1:5">
      <c r="A316" s="35">
        <v>69</v>
      </c>
      <c r="B316" s="10" t="s">
        <v>605</v>
      </c>
      <c r="C316" s="24" t="s">
        <v>606</v>
      </c>
      <c r="D316" s="10">
        <v>1</v>
      </c>
      <c r="E316" s="10" t="s">
        <v>12</v>
      </c>
    </row>
    <row r="317" s="1" customFormat="1" spans="1:5">
      <c r="A317" s="47" t="s">
        <v>145</v>
      </c>
      <c r="B317" s="8"/>
      <c r="C317" s="48"/>
      <c r="D317" s="47"/>
      <c r="E317" s="47"/>
    </row>
    <row r="318" s="1" customFormat="1" spans="1:5">
      <c r="A318" s="3"/>
      <c r="B318" s="3"/>
      <c r="C318" s="4"/>
      <c r="D318" s="3"/>
      <c r="E318" s="3"/>
    </row>
    <row r="319" s="1" customFormat="1" spans="1:5">
      <c r="A319" s="49" t="s">
        <v>607</v>
      </c>
      <c r="B319" s="50"/>
      <c r="C319" s="51"/>
      <c r="D319" s="50"/>
      <c r="E319" s="50"/>
    </row>
    <row r="320" s="1" customFormat="1" spans="1:5">
      <c r="A320" s="8" t="s">
        <v>2</v>
      </c>
      <c r="B320" s="8" t="s">
        <v>3</v>
      </c>
      <c r="C320" s="9" t="s">
        <v>4</v>
      </c>
      <c r="D320" s="8" t="s">
        <v>5</v>
      </c>
      <c r="E320" s="8" t="s">
        <v>6</v>
      </c>
    </row>
    <row r="321" s="1" customFormat="1" ht="48" spans="1:5">
      <c r="A321" s="39">
        <v>1</v>
      </c>
      <c r="B321" s="10" t="s">
        <v>7</v>
      </c>
      <c r="C321" s="24" t="s">
        <v>608</v>
      </c>
      <c r="D321" s="10">
        <v>6</v>
      </c>
      <c r="E321" s="10" t="s">
        <v>20</v>
      </c>
    </row>
    <row r="322" s="1" customFormat="1" ht="48" spans="1:5">
      <c r="A322" s="39">
        <v>2</v>
      </c>
      <c r="B322" s="10" t="s">
        <v>609</v>
      </c>
      <c r="C322" s="24" t="s">
        <v>610</v>
      </c>
      <c r="D322" s="10">
        <v>4</v>
      </c>
      <c r="E322" s="10" t="s">
        <v>9</v>
      </c>
    </row>
    <row r="323" s="1" customFormat="1" ht="48" spans="1:5">
      <c r="A323" s="39">
        <v>3</v>
      </c>
      <c r="B323" s="10" t="s">
        <v>611</v>
      </c>
      <c r="C323" s="24" t="s">
        <v>612</v>
      </c>
      <c r="D323" s="10">
        <v>4</v>
      </c>
      <c r="E323" s="10" t="s">
        <v>9</v>
      </c>
    </row>
    <row r="324" s="1" customFormat="1" ht="48" spans="1:5">
      <c r="A324" s="39">
        <v>4</v>
      </c>
      <c r="B324" s="10" t="s">
        <v>149</v>
      </c>
      <c r="C324" s="24" t="s">
        <v>613</v>
      </c>
      <c r="D324" s="10">
        <v>3</v>
      </c>
      <c r="E324" s="10" t="s">
        <v>20</v>
      </c>
    </row>
    <row r="325" s="1" customFormat="1" ht="48" spans="1:5">
      <c r="A325" s="39">
        <v>5</v>
      </c>
      <c r="B325" s="10" t="s">
        <v>614</v>
      </c>
      <c r="C325" s="24" t="s">
        <v>615</v>
      </c>
      <c r="D325" s="10">
        <v>1</v>
      </c>
      <c r="E325" s="10" t="s">
        <v>9</v>
      </c>
    </row>
    <row r="326" s="1" customFormat="1" ht="48" spans="1:5">
      <c r="A326" s="39">
        <v>6</v>
      </c>
      <c r="B326" s="10" t="s">
        <v>616</v>
      </c>
      <c r="C326" s="24" t="s">
        <v>617</v>
      </c>
      <c r="D326" s="10">
        <v>3</v>
      </c>
      <c r="E326" s="35" t="s">
        <v>321</v>
      </c>
    </row>
    <row r="327" s="1" customFormat="1" ht="48" spans="1:5">
      <c r="A327" s="39">
        <v>7</v>
      </c>
      <c r="B327" s="10" t="s">
        <v>616</v>
      </c>
      <c r="C327" s="24" t="s">
        <v>618</v>
      </c>
      <c r="D327" s="10">
        <v>1</v>
      </c>
      <c r="E327" s="10" t="s">
        <v>321</v>
      </c>
    </row>
    <row r="328" s="1" customFormat="1" ht="48" spans="1:5">
      <c r="A328" s="39">
        <v>8</v>
      </c>
      <c r="B328" s="10" t="s">
        <v>616</v>
      </c>
      <c r="C328" s="24" t="s">
        <v>619</v>
      </c>
      <c r="D328" s="10">
        <v>1</v>
      </c>
      <c r="E328" s="52" t="s">
        <v>321</v>
      </c>
    </row>
    <row r="329" s="1" customFormat="1" ht="48" spans="1:5">
      <c r="A329" s="39">
        <v>9</v>
      </c>
      <c r="B329" s="10" t="s">
        <v>616</v>
      </c>
      <c r="C329" s="24" t="s">
        <v>620</v>
      </c>
      <c r="D329" s="10">
        <v>1</v>
      </c>
      <c r="E329" s="10" t="s">
        <v>321</v>
      </c>
    </row>
    <row r="330" s="1" customFormat="1" ht="48" spans="1:5">
      <c r="A330" s="39">
        <v>10</v>
      </c>
      <c r="B330" s="10" t="s">
        <v>621</v>
      </c>
      <c r="C330" s="24" t="s">
        <v>622</v>
      </c>
      <c r="D330" s="10">
        <v>3</v>
      </c>
      <c r="E330" s="53" t="s">
        <v>194</v>
      </c>
    </row>
    <row r="331" s="1" customFormat="1" ht="60" spans="1:5">
      <c r="A331" s="39">
        <v>11</v>
      </c>
      <c r="B331" s="10" t="s">
        <v>623</v>
      </c>
      <c r="C331" s="24" t="s">
        <v>624</v>
      </c>
      <c r="D331" s="10">
        <v>6</v>
      </c>
      <c r="E331" s="10" t="s">
        <v>194</v>
      </c>
    </row>
    <row r="332" s="1" customFormat="1" ht="48" spans="1:5">
      <c r="A332" s="39">
        <v>12</v>
      </c>
      <c r="B332" s="10" t="s">
        <v>625</v>
      </c>
      <c r="C332" s="24" t="s">
        <v>626</v>
      </c>
      <c r="D332" s="10">
        <v>12</v>
      </c>
      <c r="E332" s="10" t="s">
        <v>20</v>
      </c>
    </row>
    <row r="333" s="1" customFormat="1" ht="48" spans="1:5">
      <c r="A333" s="39">
        <v>13</v>
      </c>
      <c r="B333" s="10" t="s">
        <v>215</v>
      </c>
      <c r="C333" s="24" t="s">
        <v>627</v>
      </c>
      <c r="D333" s="10">
        <v>2</v>
      </c>
      <c r="E333" s="10" t="s">
        <v>20</v>
      </c>
    </row>
    <row r="334" s="1" customFormat="1" ht="48" spans="1:5">
      <c r="A334" s="39">
        <v>14</v>
      </c>
      <c r="B334" s="10" t="s">
        <v>628</v>
      </c>
      <c r="C334" s="24" t="s">
        <v>629</v>
      </c>
      <c r="D334" s="10">
        <v>2</v>
      </c>
      <c r="E334" s="10" t="s">
        <v>9</v>
      </c>
    </row>
    <row r="335" s="1" customFormat="1" ht="72" spans="1:5">
      <c r="A335" s="39">
        <v>15</v>
      </c>
      <c r="B335" s="10" t="s">
        <v>630</v>
      </c>
      <c r="C335" s="54" t="s">
        <v>631</v>
      </c>
      <c r="D335" s="10">
        <v>6</v>
      </c>
      <c r="E335" s="10" t="s">
        <v>20</v>
      </c>
    </row>
    <row r="336" s="1" customFormat="1" ht="48" spans="1:5">
      <c r="A336" s="39">
        <v>16</v>
      </c>
      <c r="B336" s="10" t="s">
        <v>632</v>
      </c>
      <c r="C336" s="24" t="s">
        <v>633</v>
      </c>
      <c r="D336" s="10">
        <v>6</v>
      </c>
      <c r="E336" s="10" t="s">
        <v>20</v>
      </c>
    </row>
    <row r="337" s="1" customFormat="1" ht="24" spans="1:5">
      <c r="A337" s="8"/>
      <c r="B337" s="8" t="s">
        <v>634</v>
      </c>
      <c r="C337" s="24"/>
      <c r="D337" s="10"/>
      <c r="E337" s="10"/>
    </row>
    <row r="338" s="1" customFormat="1" ht="48" spans="1:5">
      <c r="A338" s="55" t="s">
        <v>635</v>
      </c>
      <c r="B338" s="10" t="s">
        <v>636</v>
      </c>
      <c r="C338" s="24" t="s">
        <v>637</v>
      </c>
      <c r="D338" s="10">
        <v>23</v>
      </c>
      <c r="E338" s="10" t="s">
        <v>638</v>
      </c>
    </row>
    <row r="339" s="1" customFormat="1" ht="48" spans="1:5">
      <c r="A339" s="39">
        <v>2</v>
      </c>
      <c r="B339" s="10" t="s">
        <v>639</v>
      </c>
      <c r="C339" s="24" t="s">
        <v>640</v>
      </c>
      <c r="D339" s="10">
        <v>2</v>
      </c>
      <c r="E339" s="10" t="s">
        <v>555</v>
      </c>
    </row>
    <row r="340" s="1" customFormat="1" ht="60" spans="1:5">
      <c r="A340" s="39">
        <v>3</v>
      </c>
      <c r="B340" s="10" t="s">
        <v>641</v>
      </c>
      <c r="C340" s="24" t="s">
        <v>642</v>
      </c>
      <c r="D340" s="10">
        <v>2</v>
      </c>
      <c r="E340" s="10" t="s">
        <v>20</v>
      </c>
    </row>
    <row r="341" s="1" customFormat="1" ht="48" spans="1:5">
      <c r="A341" s="39">
        <v>4</v>
      </c>
      <c r="B341" s="10" t="s">
        <v>643</v>
      </c>
      <c r="C341" s="24" t="s">
        <v>644</v>
      </c>
      <c r="D341" s="10">
        <v>2</v>
      </c>
      <c r="E341" s="10" t="s">
        <v>638</v>
      </c>
    </row>
    <row r="342" s="1" customFormat="1" ht="60" spans="1:5">
      <c r="A342" s="39">
        <v>5</v>
      </c>
      <c r="B342" s="10" t="s">
        <v>645</v>
      </c>
      <c r="C342" s="24" t="s">
        <v>646</v>
      </c>
      <c r="D342" s="10">
        <v>10</v>
      </c>
      <c r="E342" s="10" t="s">
        <v>555</v>
      </c>
    </row>
    <row r="343" s="1" customFormat="1" ht="60" spans="1:5">
      <c r="A343" s="39">
        <v>6</v>
      </c>
      <c r="B343" s="10" t="s">
        <v>645</v>
      </c>
      <c r="C343" s="24" t="s">
        <v>647</v>
      </c>
      <c r="D343" s="10">
        <v>10</v>
      </c>
      <c r="E343" s="10" t="s">
        <v>555</v>
      </c>
    </row>
    <row r="344" s="1" customFormat="1" ht="48" spans="1:5">
      <c r="A344" s="39">
        <v>7</v>
      </c>
      <c r="B344" s="10" t="s">
        <v>648</v>
      </c>
      <c r="C344" s="24" t="s">
        <v>649</v>
      </c>
      <c r="D344" s="10">
        <v>6</v>
      </c>
      <c r="E344" s="10" t="s">
        <v>555</v>
      </c>
    </row>
    <row r="345" s="1" customFormat="1" ht="96" spans="1:5">
      <c r="A345" s="39">
        <v>8</v>
      </c>
      <c r="B345" s="10" t="s">
        <v>650</v>
      </c>
      <c r="C345" s="24" t="s">
        <v>651</v>
      </c>
      <c r="D345" s="10">
        <v>2</v>
      </c>
      <c r="E345" s="10" t="s">
        <v>197</v>
      </c>
    </row>
    <row r="346" s="1" customFormat="1" ht="108" spans="1:5">
      <c r="A346" s="39">
        <v>9</v>
      </c>
      <c r="B346" s="10" t="s">
        <v>652</v>
      </c>
      <c r="C346" s="24" t="s">
        <v>653</v>
      </c>
      <c r="D346" s="10">
        <v>1</v>
      </c>
      <c r="E346" s="10" t="s">
        <v>9</v>
      </c>
    </row>
    <row r="347" s="1" customFormat="1" ht="48" spans="1:5">
      <c r="A347" s="39">
        <v>10</v>
      </c>
      <c r="B347" s="10" t="s">
        <v>654</v>
      </c>
      <c r="C347" s="24" t="s">
        <v>655</v>
      </c>
      <c r="D347" s="10">
        <v>8</v>
      </c>
      <c r="E347" s="10" t="s">
        <v>656</v>
      </c>
    </row>
    <row r="348" s="1" customFormat="1" ht="60" spans="1:5">
      <c r="A348" s="39">
        <v>11</v>
      </c>
      <c r="B348" s="10" t="s">
        <v>657</v>
      </c>
      <c r="C348" s="24" t="s">
        <v>658</v>
      </c>
      <c r="D348" s="10">
        <v>20</v>
      </c>
      <c r="E348" s="10" t="s">
        <v>20</v>
      </c>
    </row>
    <row r="349" s="1" customFormat="1" ht="48" spans="1:5">
      <c r="A349" s="39">
        <v>12</v>
      </c>
      <c r="B349" s="10" t="s">
        <v>659</v>
      </c>
      <c r="C349" s="24" t="s">
        <v>660</v>
      </c>
      <c r="D349" s="10">
        <v>23</v>
      </c>
      <c r="E349" s="10" t="s">
        <v>20</v>
      </c>
    </row>
    <row r="350" s="1" customFormat="1" ht="60" spans="1:5">
      <c r="A350" s="39">
        <v>13</v>
      </c>
      <c r="B350" s="10" t="s">
        <v>661</v>
      </c>
      <c r="C350" s="24" t="s">
        <v>662</v>
      </c>
      <c r="D350" s="10">
        <v>8</v>
      </c>
      <c r="E350" s="10" t="s">
        <v>12</v>
      </c>
    </row>
    <row r="351" s="1" customFormat="1" ht="72" spans="1:5">
      <c r="A351" s="39">
        <v>14</v>
      </c>
      <c r="B351" s="10" t="s">
        <v>663</v>
      </c>
      <c r="C351" s="24" t="s">
        <v>664</v>
      </c>
      <c r="D351" s="10">
        <v>8</v>
      </c>
      <c r="E351" s="10" t="s">
        <v>20</v>
      </c>
    </row>
    <row r="352" s="1" customFormat="1" ht="48" spans="1:5">
      <c r="A352" s="39">
        <v>15</v>
      </c>
      <c r="B352" s="10" t="s">
        <v>665</v>
      </c>
      <c r="C352" s="24" t="s">
        <v>666</v>
      </c>
      <c r="D352" s="10">
        <v>3</v>
      </c>
      <c r="E352" s="10" t="s">
        <v>20</v>
      </c>
    </row>
    <row r="353" s="1" customFormat="1" ht="48" spans="1:5">
      <c r="A353" s="39">
        <v>16</v>
      </c>
      <c r="B353" s="10" t="s">
        <v>667</v>
      </c>
      <c r="C353" s="24" t="s">
        <v>668</v>
      </c>
      <c r="D353" s="10">
        <v>20</v>
      </c>
      <c r="E353" s="10" t="s">
        <v>638</v>
      </c>
    </row>
    <row r="354" s="1" customFormat="1" ht="48" spans="1:5">
      <c r="A354" s="39">
        <v>17</v>
      </c>
      <c r="B354" s="10" t="s">
        <v>669</v>
      </c>
      <c r="C354" s="24" t="s">
        <v>670</v>
      </c>
      <c r="D354" s="10">
        <v>1</v>
      </c>
      <c r="E354" s="10" t="s">
        <v>194</v>
      </c>
    </row>
    <row r="355" s="1" customFormat="1" ht="48" spans="1:5">
      <c r="A355" s="39">
        <v>18</v>
      </c>
      <c r="B355" s="10" t="s">
        <v>671</v>
      </c>
      <c r="C355" s="54" t="s">
        <v>672</v>
      </c>
      <c r="D355" s="10">
        <v>1</v>
      </c>
      <c r="E355" s="10" t="s">
        <v>20</v>
      </c>
    </row>
    <row r="356" s="1" customFormat="1" spans="1:5">
      <c r="A356" s="39">
        <v>19</v>
      </c>
      <c r="B356" s="8" t="s">
        <v>673</v>
      </c>
      <c r="C356" s="24"/>
      <c r="D356" s="10"/>
      <c r="E356" s="56"/>
    </row>
    <row r="357" s="1" customFormat="1" ht="48" spans="1:5">
      <c r="A357" s="39">
        <v>20</v>
      </c>
      <c r="B357" s="10" t="s">
        <v>674</v>
      </c>
      <c r="C357" s="24" t="s">
        <v>675</v>
      </c>
      <c r="D357" s="10">
        <v>2</v>
      </c>
      <c r="E357" s="10" t="s">
        <v>194</v>
      </c>
    </row>
    <row r="358" s="1" customFormat="1" ht="48" spans="1:5">
      <c r="A358" s="39">
        <v>21</v>
      </c>
      <c r="B358" s="10" t="s">
        <v>676</v>
      </c>
      <c r="C358" s="24" t="s">
        <v>677</v>
      </c>
      <c r="D358" s="10">
        <v>3</v>
      </c>
      <c r="E358" s="10" t="s">
        <v>9</v>
      </c>
    </row>
    <row r="359" s="1" customFormat="1" ht="48" spans="1:5">
      <c r="A359" s="39">
        <v>22</v>
      </c>
      <c r="B359" s="10" t="s">
        <v>678</v>
      </c>
      <c r="C359" s="24" t="s">
        <v>679</v>
      </c>
      <c r="D359" s="10">
        <v>2</v>
      </c>
      <c r="E359" s="10" t="s">
        <v>12</v>
      </c>
    </row>
    <row r="360" s="1" customFormat="1" ht="72" spans="1:5">
      <c r="A360" s="39">
        <v>23</v>
      </c>
      <c r="B360" s="10" t="s">
        <v>680</v>
      </c>
      <c r="C360" s="24" t="s">
        <v>681</v>
      </c>
      <c r="D360" s="10">
        <v>6</v>
      </c>
      <c r="E360" s="10" t="s">
        <v>555</v>
      </c>
    </row>
    <row r="361" s="1" customFormat="1" ht="72" spans="1:5">
      <c r="A361" s="39">
        <v>24</v>
      </c>
      <c r="B361" s="55" t="s">
        <v>682</v>
      </c>
      <c r="C361" s="24" t="s">
        <v>683</v>
      </c>
      <c r="D361" s="10">
        <v>2</v>
      </c>
      <c r="E361" s="10" t="s">
        <v>526</v>
      </c>
    </row>
    <row r="362" s="1" customFormat="1" ht="80" customHeight="1" spans="1:5">
      <c r="A362" s="39">
        <v>25</v>
      </c>
      <c r="B362" s="10" t="s">
        <v>684</v>
      </c>
      <c r="C362" s="24" t="s">
        <v>685</v>
      </c>
      <c r="D362" s="10">
        <v>92</v>
      </c>
      <c r="E362" s="10" t="s">
        <v>194</v>
      </c>
    </row>
    <row r="363" s="1" customFormat="1" ht="48" spans="1:5">
      <c r="A363" s="39">
        <v>26</v>
      </c>
      <c r="B363" s="10" t="s">
        <v>686</v>
      </c>
      <c r="C363" s="24" t="s">
        <v>687</v>
      </c>
      <c r="D363" s="10">
        <v>12</v>
      </c>
      <c r="E363" s="10" t="s">
        <v>194</v>
      </c>
    </row>
    <row r="364" s="1" customFormat="1" ht="48" spans="1:5">
      <c r="A364" s="39">
        <v>27</v>
      </c>
      <c r="B364" s="10" t="s">
        <v>688</v>
      </c>
      <c r="C364" s="24" t="s">
        <v>689</v>
      </c>
      <c r="D364" s="10">
        <v>46</v>
      </c>
      <c r="E364" s="35" t="s">
        <v>638</v>
      </c>
    </row>
    <row r="365" s="1" customFormat="1" ht="48" spans="1:5">
      <c r="A365" s="39">
        <v>28</v>
      </c>
      <c r="B365" s="10" t="s">
        <v>690</v>
      </c>
      <c r="C365" s="24" t="s">
        <v>691</v>
      </c>
      <c r="D365" s="10">
        <v>4</v>
      </c>
      <c r="E365" s="35" t="s">
        <v>440</v>
      </c>
    </row>
    <row r="366" s="1" customFormat="1" ht="48" spans="1:5">
      <c r="A366" s="39">
        <v>29</v>
      </c>
      <c r="B366" s="10" t="s">
        <v>690</v>
      </c>
      <c r="C366" s="24" t="s">
        <v>692</v>
      </c>
      <c r="D366" s="10">
        <v>4</v>
      </c>
      <c r="E366" s="35" t="s">
        <v>440</v>
      </c>
    </row>
    <row r="367" s="1" customFormat="1" ht="48" spans="1:5">
      <c r="A367" s="39">
        <v>30</v>
      </c>
      <c r="B367" s="10" t="s">
        <v>693</v>
      </c>
      <c r="C367" s="24" t="s">
        <v>694</v>
      </c>
      <c r="D367" s="10">
        <v>46</v>
      </c>
      <c r="E367" s="10" t="s">
        <v>194</v>
      </c>
    </row>
    <row r="368" s="1" customFormat="1" ht="48" spans="1:5">
      <c r="A368" s="39">
        <v>31</v>
      </c>
      <c r="B368" s="10" t="s">
        <v>695</v>
      </c>
      <c r="C368" s="24" t="s">
        <v>696</v>
      </c>
      <c r="D368" s="10">
        <v>46</v>
      </c>
      <c r="E368" s="10" t="s">
        <v>451</v>
      </c>
    </row>
    <row r="369" s="1" customFormat="1" ht="48" spans="1:5">
      <c r="A369" s="39">
        <v>32</v>
      </c>
      <c r="B369" s="10" t="s">
        <v>697</v>
      </c>
      <c r="C369" s="24" t="s">
        <v>698</v>
      </c>
      <c r="D369" s="10">
        <v>23</v>
      </c>
      <c r="E369" s="10" t="s">
        <v>20</v>
      </c>
    </row>
    <row r="370" s="1" customFormat="1" ht="48" spans="1:5">
      <c r="A370" s="39">
        <v>33</v>
      </c>
      <c r="B370" s="10" t="s">
        <v>699</v>
      </c>
      <c r="C370" s="24" t="s">
        <v>700</v>
      </c>
      <c r="D370" s="10">
        <v>23</v>
      </c>
      <c r="E370" s="10" t="s">
        <v>20</v>
      </c>
    </row>
    <row r="371" s="1" customFormat="1" ht="60" spans="1:5">
      <c r="A371" s="39">
        <v>34</v>
      </c>
      <c r="B371" s="10" t="s">
        <v>701</v>
      </c>
      <c r="C371" s="24" t="s">
        <v>702</v>
      </c>
      <c r="D371" s="10">
        <v>23</v>
      </c>
      <c r="E371" s="10" t="s">
        <v>638</v>
      </c>
    </row>
    <row r="372" s="1" customFormat="1" ht="48" spans="1:5">
      <c r="A372" s="39">
        <v>35</v>
      </c>
      <c r="B372" s="10" t="s">
        <v>703</v>
      </c>
      <c r="C372" s="24" t="s">
        <v>704</v>
      </c>
      <c r="D372" s="10">
        <v>23</v>
      </c>
      <c r="E372" s="10" t="s">
        <v>638</v>
      </c>
    </row>
    <row r="373" s="1" customFormat="1" ht="48" spans="1:5">
      <c r="A373" s="39">
        <v>36</v>
      </c>
      <c r="B373" s="10" t="s">
        <v>705</v>
      </c>
      <c r="C373" s="24" t="s">
        <v>706</v>
      </c>
      <c r="D373" s="10">
        <v>23</v>
      </c>
      <c r="E373" s="10" t="s">
        <v>451</v>
      </c>
    </row>
    <row r="374" s="1" customFormat="1" spans="1:5">
      <c r="A374" s="57"/>
      <c r="B374" s="8" t="s">
        <v>707</v>
      </c>
      <c r="C374" s="24"/>
      <c r="D374" s="10"/>
      <c r="E374" s="10"/>
    </row>
    <row r="375" s="1" customFormat="1" ht="85" customHeight="1" spans="1:5">
      <c r="A375" s="39">
        <v>1</v>
      </c>
      <c r="B375" s="10" t="s">
        <v>708</v>
      </c>
      <c r="C375" s="24" t="s">
        <v>709</v>
      </c>
      <c r="D375" s="10">
        <v>46</v>
      </c>
      <c r="E375" s="10" t="s">
        <v>20</v>
      </c>
    </row>
    <row r="376" s="1" customFormat="1" ht="144" spans="1:5">
      <c r="A376" s="58">
        <v>2</v>
      </c>
      <c r="B376" s="10" t="s">
        <v>710</v>
      </c>
      <c r="C376" s="24" t="s">
        <v>711</v>
      </c>
      <c r="D376" s="10">
        <v>2</v>
      </c>
      <c r="E376" s="10" t="s">
        <v>526</v>
      </c>
    </row>
    <row r="377" s="1" customFormat="1" ht="48" spans="1:5">
      <c r="A377" s="39">
        <v>3</v>
      </c>
      <c r="B377" s="10" t="s">
        <v>712</v>
      </c>
      <c r="C377" s="24" t="s">
        <v>713</v>
      </c>
      <c r="D377" s="10">
        <v>2</v>
      </c>
      <c r="E377" s="10" t="s">
        <v>20</v>
      </c>
    </row>
    <row r="378" s="1" customFormat="1" ht="48" spans="1:5">
      <c r="A378" s="39">
        <v>4</v>
      </c>
      <c r="B378" s="10" t="s">
        <v>714</v>
      </c>
      <c r="C378" s="24" t="s">
        <v>715</v>
      </c>
      <c r="D378" s="10">
        <v>5</v>
      </c>
      <c r="E378" s="10" t="s">
        <v>12</v>
      </c>
    </row>
    <row r="379" s="1" customFormat="1" ht="60" spans="1:5">
      <c r="A379" s="39">
        <v>5</v>
      </c>
      <c r="B379" s="10" t="s">
        <v>716</v>
      </c>
      <c r="C379" s="24" t="s">
        <v>717</v>
      </c>
      <c r="D379" s="10">
        <v>23</v>
      </c>
      <c r="E379" s="10" t="s">
        <v>20</v>
      </c>
    </row>
    <row r="380" s="1" customFormat="1" ht="48" spans="1:5">
      <c r="A380" s="39">
        <v>6</v>
      </c>
      <c r="B380" s="10" t="s">
        <v>718</v>
      </c>
      <c r="C380" s="24" t="s">
        <v>719</v>
      </c>
      <c r="D380" s="10">
        <v>46</v>
      </c>
      <c r="E380" s="10" t="s">
        <v>20</v>
      </c>
    </row>
    <row r="381" s="1" customFormat="1" ht="48" spans="1:5">
      <c r="A381" s="39">
        <v>7</v>
      </c>
      <c r="B381" s="10" t="s">
        <v>720</v>
      </c>
      <c r="C381" s="59" t="s">
        <v>721</v>
      </c>
      <c r="D381" s="10">
        <v>46</v>
      </c>
      <c r="E381" s="10" t="s">
        <v>20</v>
      </c>
    </row>
    <row r="382" s="1" customFormat="1" ht="84" spans="1:5">
      <c r="A382" s="39">
        <v>8</v>
      </c>
      <c r="B382" s="10" t="s">
        <v>722</v>
      </c>
      <c r="C382" s="24" t="s">
        <v>723</v>
      </c>
      <c r="D382" s="10">
        <v>2</v>
      </c>
      <c r="E382" s="10" t="s">
        <v>555</v>
      </c>
    </row>
    <row r="383" s="1" customFormat="1" ht="48" spans="1:5">
      <c r="A383" s="39">
        <v>9</v>
      </c>
      <c r="B383" s="10" t="s">
        <v>724</v>
      </c>
      <c r="C383" s="59" t="s">
        <v>725</v>
      </c>
      <c r="D383" s="10">
        <v>2</v>
      </c>
      <c r="E383" s="10" t="s">
        <v>20</v>
      </c>
    </row>
    <row r="384" s="1" customFormat="1" ht="84" spans="1:5">
      <c r="A384" s="39">
        <v>10</v>
      </c>
      <c r="B384" s="10" t="s">
        <v>726</v>
      </c>
      <c r="C384" s="24" t="s">
        <v>727</v>
      </c>
      <c r="D384" s="10">
        <v>46</v>
      </c>
      <c r="E384" s="10" t="s">
        <v>20</v>
      </c>
    </row>
    <row r="385" s="1" customFormat="1" ht="60" spans="1:5">
      <c r="A385" s="39">
        <v>11</v>
      </c>
      <c r="B385" s="10" t="s">
        <v>728</v>
      </c>
      <c r="C385" s="24" t="s">
        <v>729</v>
      </c>
      <c r="D385" s="39">
        <v>1</v>
      </c>
      <c r="E385" s="10" t="s">
        <v>526</v>
      </c>
    </row>
    <row r="386" s="1" customFormat="1" ht="48" spans="1:5">
      <c r="A386" s="39">
        <v>12</v>
      </c>
      <c r="B386" s="10" t="s">
        <v>730</v>
      </c>
      <c r="C386" s="24" t="s">
        <v>731</v>
      </c>
      <c r="D386" s="52">
        <v>3</v>
      </c>
      <c r="E386" s="10" t="s">
        <v>555</v>
      </c>
    </row>
    <row r="387" s="1" customFormat="1" ht="84" spans="1:5">
      <c r="A387" s="39">
        <v>13</v>
      </c>
      <c r="B387" s="10" t="s">
        <v>732</v>
      </c>
      <c r="C387" s="24" t="s">
        <v>733</v>
      </c>
      <c r="D387" s="10">
        <v>120</v>
      </c>
      <c r="E387" s="10" t="s">
        <v>20</v>
      </c>
    </row>
    <row r="388" s="1" customFormat="1" ht="60" spans="1:5">
      <c r="A388" s="39">
        <v>14</v>
      </c>
      <c r="B388" s="10" t="s">
        <v>734</v>
      </c>
      <c r="C388" s="60" t="s">
        <v>735</v>
      </c>
      <c r="D388" s="10">
        <v>23</v>
      </c>
      <c r="E388" s="10" t="s">
        <v>555</v>
      </c>
    </row>
    <row r="389" s="1" customFormat="1" ht="48" spans="1:5">
      <c r="A389" s="39">
        <v>15</v>
      </c>
      <c r="B389" s="10" t="s">
        <v>736</v>
      </c>
      <c r="C389" s="24" t="s">
        <v>737</v>
      </c>
      <c r="D389" s="10">
        <v>6</v>
      </c>
      <c r="E389" s="10" t="s">
        <v>555</v>
      </c>
    </row>
    <row r="390" s="1" customFormat="1" ht="48" spans="1:5">
      <c r="A390" s="39">
        <v>16</v>
      </c>
      <c r="B390" s="10" t="s">
        <v>738</v>
      </c>
      <c r="C390" s="24" t="s">
        <v>739</v>
      </c>
      <c r="D390" s="10">
        <v>6</v>
      </c>
      <c r="E390" s="10" t="s">
        <v>555</v>
      </c>
    </row>
    <row r="391" s="1" customFormat="1" ht="72" spans="1:5">
      <c r="A391" s="39">
        <v>17</v>
      </c>
      <c r="B391" s="10" t="s">
        <v>740</v>
      </c>
      <c r="C391" s="24" t="s">
        <v>741</v>
      </c>
      <c r="D391" s="10">
        <v>6</v>
      </c>
      <c r="E391" s="10" t="s">
        <v>440</v>
      </c>
    </row>
    <row r="392" s="1" customFormat="1" ht="48" spans="1:5">
      <c r="A392" s="39">
        <v>18</v>
      </c>
      <c r="B392" s="10" t="s">
        <v>742</v>
      </c>
      <c r="C392" s="24" t="s">
        <v>743</v>
      </c>
      <c r="D392" s="10">
        <v>120</v>
      </c>
      <c r="E392" s="10" t="s">
        <v>20</v>
      </c>
    </row>
    <row r="393" s="1" customFormat="1" ht="60" spans="1:5">
      <c r="A393" s="39">
        <v>19</v>
      </c>
      <c r="B393" s="10" t="s">
        <v>744</v>
      </c>
      <c r="C393" s="24" t="s">
        <v>745</v>
      </c>
      <c r="D393" s="10">
        <v>23</v>
      </c>
      <c r="E393" s="10" t="s">
        <v>555</v>
      </c>
    </row>
    <row r="394" s="1" customFormat="1" ht="84" spans="1:5">
      <c r="A394" s="39">
        <v>20</v>
      </c>
      <c r="B394" s="10" t="s">
        <v>746</v>
      </c>
      <c r="C394" s="24" t="s">
        <v>747</v>
      </c>
      <c r="D394" s="10">
        <v>2</v>
      </c>
      <c r="E394" s="10" t="s">
        <v>555</v>
      </c>
    </row>
    <row r="395" s="1" customFormat="1" ht="48" spans="1:5">
      <c r="A395" s="39">
        <v>21</v>
      </c>
      <c r="B395" s="10" t="s">
        <v>748</v>
      </c>
      <c r="C395" s="24" t="s">
        <v>749</v>
      </c>
      <c r="D395" s="10">
        <v>2</v>
      </c>
      <c r="E395" s="10" t="s">
        <v>53</v>
      </c>
    </row>
    <row r="396" s="1" customFormat="1" ht="48" spans="1:5">
      <c r="A396" s="39">
        <v>22</v>
      </c>
      <c r="B396" s="10" t="s">
        <v>750</v>
      </c>
      <c r="C396" s="24" t="s">
        <v>751</v>
      </c>
      <c r="D396" s="10">
        <v>92</v>
      </c>
      <c r="E396" s="10" t="s">
        <v>20</v>
      </c>
    </row>
    <row r="397" s="1" customFormat="1" ht="48" spans="1:5">
      <c r="A397" s="39">
        <v>23</v>
      </c>
      <c r="B397" s="10" t="s">
        <v>752</v>
      </c>
      <c r="C397" s="60" t="s">
        <v>753</v>
      </c>
      <c r="D397" s="10">
        <v>23</v>
      </c>
      <c r="E397" s="10" t="s">
        <v>555</v>
      </c>
    </row>
    <row r="398" s="1" customFormat="1" ht="48" spans="1:5">
      <c r="A398" s="39">
        <v>24</v>
      </c>
      <c r="B398" s="10" t="s">
        <v>754</v>
      </c>
      <c r="C398" s="24" t="s">
        <v>755</v>
      </c>
      <c r="D398" s="10">
        <v>46</v>
      </c>
      <c r="E398" s="35" t="s">
        <v>20</v>
      </c>
    </row>
    <row r="399" s="1" customFormat="1" ht="48" spans="1:5">
      <c r="A399" s="39">
        <v>25</v>
      </c>
      <c r="B399" s="10" t="s">
        <v>756</v>
      </c>
      <c r="C399" s="24" t="s">
        <v>757</v>
      </c>
      <c r="D399" s="10">
        <v>2</v>
      </c>
      <c r="E399" s="10" t="s">
        <v>153</v>
      </c>
    </row>
    <row r="400" s="1" customFormat="1" spans="1:5">
      <c r="A400" s="39">
        <v>26</v>
      </c>
      <c r="B400" s="8" t="s">
        <v>758</v>
      </c>
      <c r="C400" s="24"/>
      <c r="D400" s="10"/>
      <c r="E400" s="10"/>
    </row>
    <row r="401" s="1" customFormat="1" ht="48" spans="1:5">
      <c r="A401" s="39">
        <v>27</v>
      </c>
      <c r="B401" s="10" t="s">
        <v>759</v>
      </c>
      <c r="C401" s="24" t="s">
        <v>760</v>
      </c>
      <c r="D401" s="10">
        <v>46</v>
      </c>
      <c r="E401" s="10" t="s">
        <v>656</v>
      </c>
    </row>
    <row r="402" s="1" customFormat="1" spans="1:5">
      <c r="A402" s="39">
        <v>28</v>
      </c>
      <c r="B402" s="8" t="s">
        <v>761</v>
      </c>
      <c r="C402" s="61"/>
      <c r="D402" s="56"/>
      <c r="E402" s="56"/>
    </row>
    <row r="403" s="1" customFormat="1" ht="60" spans="1:5">
      <c r="A403" s="39">
        <v>29</v>
      </c>
      <c r="B403" s="10" t="s">
        <v>762</v>
      </c>
      <c r="C403" s="24" t="s">
        <v>763</v>
      </c>
      <c r="D403" s="10">
        <v>23</v>
      </c>
      <c r="E403" s="10" t="s">
        <v>638</v>
      </c>
    </row>
    <row r="404" s="1" customFormat="1" ht="60" spans="1:5">
      <c r="A404" s="39">
        <v>30</v>
      </c>
      <c r="B404" s="10" t="s">
        <v>764</v>
      </c>
      <c r="C404" s="24" t="s">
        <v>765</v>
      </c>
      <c r="D404" s="10">
        <v>23</v>
      </c>
      <c r="E404" s="10" t="s">
        <v>108</v>
      </c>
    </row>
    <row r="405" s="1" customFormat="1" ht="60" spans="1:5">
      <c r="A405" s="39">
        <v>31</v>
      </c>
      <c r="B405" s="10" t="s">
        <v>766</v>
      </c>
      <c r="C405" s="24" t="s">
        <v>767</v>
      </c>
      <c r="D405" s="10">
        <v>23</v>
      </c>
      <c r="E405" s="10" t="s">
        <v>108</v>
      </c>
    </row>
    <row r="406" s="1" customFormat="1" ht="48" spans="1:5">
      <c r="A406" s="39">
        <v>32</v>
      </c>
      <c r="B406" s="10" t="s">
        <v>768</v>
      </c>
      <c r="C406" s="24" t="s">
        <v>769</v>
      </c>
      <c r="D406" s="10">
        <v>23</v>
      </c>
      <c r="E406" s="10" t="s">
        <v>770</v>
      </c>
    </row>
    <row r="407" s="1" customFormat="1" ht="24" spans="1:5">
      <c r="A407" s="57" t="s">
        <v>2</v>
      </c>
      <c r="B407" s="8" t="s">
        <v>771</v>
      </c>
      <c r="C407" s="24"/>
      <c r="D407" s="56"/>
      <c r="E407" s="56"/>
    </row>
    <row r="408" s="1" customFormat="1" ht="48" spans="1:5">
      <c r="A408" s="62">
        <v>1</v>
      </c>
      <c r="B408" s="10" t="s">
        <v>772</v>
      </c>
      <c r="C408" s="24" t="s">
        <v>773</v>
      </c>
      <c r="D408" s="10">
        <v>92</v>
      </c>
      <c r="E408" s="10" t="s">
        <v>638</v>
      </c>
    </row>
    <row r="409" s="1" customFormat="1" ht="48" spans="1:5">
      <c r="A409" s="62">
        <v>3</v>
      </c>
      <c r="B409" s="10" t="s">
        <v>772</v>
      </c>
      <c r="C409" s="24" t="s">
        <v>774</v>
      </c>
      <c r="D409" s="10">
        <v>16</v>
      </c>
      <c r="E409" s="10" t="s">
        <v>638</v>
      </c>
    </row>
    <row r="410" s="1" customFormat="1" ht="48" spans="1:5">
      <c r="A410" s="62">
        <v>4</v>
      </c>
      <c r="B410" s="10" t="s">
        <v>775</v>
      </c>
      <c r="C410" s="24" t="s">
        <v>776</v>
      </c>
      <c r="D410" s="10">
        <v>92</v>
      </c>
      <c r="E410" s="10" t="s">
        <v>638</v>
      </c>
    </row>
    <row r="411" s="1" customFormat="1" ht="48" spans="1:5">
      <c r="A411" s="62">
        <v>5</v>
      </c>
      <c r="B411" s="10" t="s">
        <v>775</v>
      </c>
      <c r="C411" s="24" t="s">
        <v>777</v>
      </c>
      <c r="D411" s="10">
        <v>12</v>
      </c>
      <c r="E411" s="10" t="s">
        <v>638</v>
      </c>
    </row>
    <row r="412" s="1" customFormat="1" ht="48" spans="1:5">
      <c r="A412" s="62">
        <v>7</v>
      </c>
      <c r="B412" s="10" t="s">
        <v>778</v>
      </c>
      <c r="C412" s="24" t="s">
        <v>779</v>
      </c>
      <c r="D412" s="10">
        <v>3</v>
      </c>
      <c r="E412" s="10" t="s">
        <v>638</v>
      </c>
    </row>
    <row r="413" s="1" customFormat="1" ht="48" spans="1:5">
      <c r="A413" s="62">
        <v>8</v>
      </c>
      <c r="B413" s="10" t="s">
        <v>780</v>
      </c>
      <c r="C413" s="24" t="s">
        <v>781</v>
      </c>
      <c r="D413" s="10">
        <v>138</v>
      </c>
      <c r="E413" s="10" t="s">
        <v>20</v>
      </c>
    </row>
    <row r="414" s="1" customFormat="1" ht="48" spans="1:5">
      <c r="A414" s="62">
        <v>9</v>
      </c>
      <c r="B414" s="10" t="s">
        <v>782</v>
      </c>
      <c r="C414" s="24" t="s">
        <v>783</v>
      </c>
      <c r="D414" s="10">
        <v>46</v>
      </c>
      <c r="E414" s="10" t="s">
        <v>20</v>
      </c>
    </row>
    <row r="415" s="1" customFormat="1" ht="60" spans="1:5">
      <c r="A415" s="62">
        <v>10</v>
      </c>
      <c r="B415" s="10" t="s">
        <v>784</v>
      </c>
      <c r="C415" s="24" t="s">
        <v>785</v>
      </c>
      <c r="D415" s="10">
        <v>46</v>
      </c>
      <c r="E415" s="10" t="s">
        <v>187</v>
      </c>
    </row>
    <row r="416" s="1" customFormat="1" ht="48" spans="1:5">
      <c r="A416" s="62">
        <v>11</v>
      </c>
      <c r="B416" s="10" t="s">
        <v>786</v>
      </c>
      <c r="C416" s="24" t="s">
        <v>787</v>
      </c>
      <c r="D416" s="10">
        <v>46</v>
      </c>
      <c r="E416" s="10" t="s">
        <v>12</v>
      </c>
    </row>
    <row r="417" s="1" customFormat="1" spans="1:5">
      <c r="A417" s="8" t="s">
        <v>788</v>
      </c>
      <c r="B417" s="3"/>
      <c r="C417" s="24"/>
      <c r="D417" s="10"/>
      <c r="E417" s="10"/>
    </row>
    <row r="418" s="1" customFormat="1" ht="60" spans="1:5">
      <c r="A418" s="62">
        <v>1</v>
      </c>
      <c r="B418" s="10" t="s">
        <v>789</v>
      </c>
      <c r="C418" s="54" t="s">
        <v>790</v>
      </c>
      <c r="D418" s="10">
        <v>1</v>
      </c>
      <c r="E418" s="10" t="s">
        <v>555</v>
      </c>
    </row>
    <row r="419" s="1" customFormat="1" ht="48" spans="1:5">
      <c r="A419" s="62">
        <v>2</v>
      </c>
      <c r="B419" s="10" t="s">
        <v>791</v>
      </c>
      <c r="C419" s="63" t="s">
        <v>792</v>
      </c>
      <c r="D419" s="10">
        <v>3</v>
      </c>
      <c r="E419" s="10" t="s">
        <v>793</v>
      </c>
    </row>
    <row r="420" s="1" customFormat="1" ht="60" spans="1:5">
      <c r="A420" s="62">
        <v>3</v>
      </c>
      <c r="B420" s="10" t="s">
        <v>794</v>
      </c>
      <c r="C420" s="24" t="s">
        <v>795</v>
      </c>
      <c r="D420" s="10">
        <v>2</v>
      </c>
      <c r="E420" s="10" t="s">
        <v>594</v>
      </c>
    </row>
    <row r="421" s="1" customFormat="1" ht="48" spans="1:5">
      <c r="A421" s="62">
        <v>4</v>
      </c>
      <c r="B421" s="10" t="s">
        <v>796</v>
      </c>
      <c r="C421" s="24" t="s">
        <v>797</v>
      </c>
      <c r="D421" s="10">
        <v>12</v>
      </c>
      <c r="E421" s="10" t="s">
        <v>451</v>
      </c>
    </row>
    <row r="422" s="1" customFormat="1" ht="48" spans="1:5">
      <c r="A422" s="62">
        <v>5</v>
      </c>
      <c r="B422" s="10" t="s">
        <v>796</v>
      </c>
      <c r="C422" s="24" t="s">
        <v>798</v>
      </c>
      <c r="D422" s="10">
        <v>12</v>
      </c>
      <c r="E422" s="10" t="s">
        <v>451</v>
      </c>
    </row>
    <row r="423" s="1" customFormat="1" spans="1:5">
      <c r="A423" s="64" t="s">
        <v>799</v>
      </c>
      <c r="B423" s="13"/>
      <c r="C423" s="65"/>
      <c r="D423" s="10"/>
      <c r="E423" s="55"/>
    </row>
    <row r="424" s="1" customFormat="1" spans="1:5">
      <c r="A424" s="8" t="s">
        <v>800</v>
      </c>
      <c r="B424" s="13"/>
      <c r="C424" s="61"/>
      <c r="D424" s="56"/>
      <c r="E424" s="56"/>
    </row>
    <row r="425" s="1" customFormat="1" ht="60" spans="1:5">
      <c r="A425" s="66">
        <v>1</v>
      </c>
      <c r="B425" s="10" t="s">
        <v>801</v>
      </c>
      <c r="C425" s="24" t="s">
        <v>802</v>
      </c>
      <c r="D425" s="10">
        <v>1</v>
      </c>
      <c r="E425" s="10" t="s">
        <v>9</v>
      </c>
    </row>
    <row r="426" s="1" customFormat="1" spans="1:5">
      <c r="A426" s="39">
        <v>2</v>
      </c>
      <c r="B426" s="10" t="s">
        <v>803</v>
      </c>
      <c r="C426" s="24" t="s">
        <v>804</v>
      </c>
      <c r="D426" s="10">
        <v>1</v>
      </c>
      <c r="E426" s="10" t="s">
        <v>9</v>
      </c>
    </row>
    <row r="427" s="1" customFormat="1" ht="84" spans="1:5">
      <c r="A427" s="39">
        <v>3</v>
      </c>
      <c r="B427" s="10" t="s">
        <v>805</v>
      </c>
      <c r="C427" s="24" t="s">
        <v>806</v>
      </c>
      <c r="D427" s="10">
        <v>1</v>
      </c>
      <c r="E427" s="10" t="s">
        <v>9</v>
      </c>
    </row>
    <row r="428" s="1" customFormat="1" ht="36" spans="1:5">
      <c r="A428" s="39">
        <v>4</v>
      </c>
      <c r="B428" s="10" t="s">
        <v>807</v>
      </c>
      <c r="C428" s="24" t="s">
        <v>808</v>
      </c>
      <c r="D428" s="10">
        <v>1</v>
      </c>
      <c r="E428" s="10" t="s">
        <v>9</v>
      </c>
    </row>
    <row r="429" s="1" customFormat="1" ht="108" spans="1:5">
      <c r="A429" s="39">
        <v>5</v>
      </c>
      <c r="B429" s="10" t="s">
        <v>809</v>
      </c>
      <c r="C429" s="24" t="s">
        <v>810</v>
      </c>
      <c r="D429" s="10">
        <v>1</v>
      </c>
      <c r="E429" s="10" t="s">
        <v>9</v>
      </c>
    </row>
    <row r="430" s="1" customFormat="1" ht="36" spans="1:5">
      <c r="A430" s="39">
        <v>6</v>
      </c>
      <c r="B430" s="10" t="s">
        <v>811</v>
      </c>
      <c r="C430" s="24" t="s">
        <v>812</v>
      </c>
      <c r="D430" s="10">
        <v>1</v>
      </c>
      <c r="E430" s="10" t="s">
        <v>9</v>
      </c>
    </row>
    <row r="431" s="1" customFormat="1" ht="108" spans="1:5">
      <c r="A431" s="39">
        <v>7</v>
      </c>
      <c r="B431" s="10" t="s">
        <v>813</v>
      </c>
      <c r="C431" s="24" t="s">
        <v>814</v>
      </c>
      <c r="D431" s="10">
        <v>1</v>
      </c>
      <c r="E431" s="10" t="s">
        <v>9</v>
      </c>
    </row>
    <row r="432" s="1" customFormat="1" ht="24" spans="1:5">
      <c r="A432" s="8" t="s">
        <v>815</v>
      </c>
      <c r="B432" s="3"/>
      <c r="C432" s="24"/>
      <c r="D432" s="56"/>
      <c r="E432" s="56"/>
    </row>
    <row r="433" s="1" customFormat="1" ht="48" spans="1:5">
      <c r="A433" s="62">
        <v>1</v>
      </c>
      <c r="B433" s="10" t="s">
        <v>816</v>
      </c>
      <c r="C433" s="24" t="s">
        <v>817</v>
      </c>
      <c r="D433" s="10">
        <v>1</v>
      </c>
      <c r="E433" s="10" t="s">
        <v>12</v>
      </c>
    </row>
    <row r="434" s="1" customFormat="1" ht="48" spans="1:5">
      <c r="A434" s="62">
        <v>2</v>
      </c>
      <c r="B434" s="10" t="s">
        <v>818</v>
      </c>
      <c r="C434" s="54" t="s">
        <v>819</v>
      </c>
      <c r="D434" s="10">
        <v>1</v>
      </c>
      <c r="E434" s="10" t="s">
        <v>12</v>
      </c>
    </row>
    <row r="435" s="1" customFormat="1" ht="36" spans="1:5">
      <c r="A435" s="62">
        <v>3</v>
      </c>
      <c r="B435" s="10" t="s">
        <v>820</v>
      </c>
      <c r="C435" s="24" t="s">
        <v>821</v>
      </c>
      <c r="D435" s="10">
        <v>1</v>
      </c>
      <c r="E435" s="10" t="s">
        <v>12</v>
      </c>
    </row>
    <row r="436" s="1" customFormat="1" ht="36" spans="1:5">
      <c r="A436" s="62">
        <v>4</v>
      </c>
      <c r="B436" s="10" t="s">
        <v>822</v>
      </c>
      <c r="C436" s="24" t="s">
        <v>823</v>
      </c>
      <c r="D436" s="10">
        <v>1</v>
      </c>
      <c r="E436" s="10" t="s">
        <v>12</v>
      </c>
    </row>
    <row r="437" s="1" customFormat="1" ht="48" spans="1:5">
      <c r="A437" s="62">
        <v>5</v>
      </c>
      <c r="B437" s="10" t="s">
        <v>824</v>
      </c>
      <c r="C437" s="24" t="s">
        <v>825</v>
      </c>
      <c r="D437" s="10">
        <v>1</v>
      </c>
      <c r="E437" s="10" t="s">
        <v>12</v>
      </c>
    </row>
    <row r="438" s="1" customFormat="1" spans="1:5">
      <c r="A438" s="62"/>
      <c r="B438" s="10" t="s">
        <v>145</v>
      </c>
      <c r="C438" s="24"/>
      <c r="D438" s="10"/>
      <c r="E438" s="10"/>
    </row>
    <row r="439" s="1" customFormat="1" spans="1:5">
      <c r="A439" s="49" t="s">
        <v>826</v>
      </c>
      <c r="B439" s="67"/>
      <c r="C439" s="68"/>
      <c r="D439" s="67"/>
      <c r="E439" s="67"/>
    </row>
    <row r="440" s="1" customFormat="1" spans="1:5">
      <c r="A440" s="8" t="s">
        <v>2</v>
      </c>
      <c r="B440" s="8" t="s">
        <v>3</v>
      </c>
      <c r="C440" s="9" t="s">
        <v>4</v>
      </c>
      <c r="D440" s="8" t="s">
        <v>5</v>
      </c>
      <c r="E440" s="8" t="s">
        <v>6</v>
      </c>
    </row>
    <row r="441" s="1" customFormat="1" ht="24" spans="1:5">
      <c r="A441" s="69" t="s">
        <v>827</v>
      </c>
      <c r="B441" s="8"/>
      <c r="C441" s="9"/>
      <c r="D441" s="70"/>
      <c r="E441" s="70"/>
    </row>
    <row r="442" s="1" customFormat="1" ht="60" spans="1:5">
      <c r="A442" s="71">
        <v>1</v>
      </c>
      <c r="B442" s="10" t="s">
        <v>828</v>
      </c>
      <c r="C442" s="24" t="s">
        <v>829</v>
      </c>
      <c r="D442" s="10">
        <v>9</v>
      </c>
      <c r="E442" s="10" t="s">
        <v>194</v>
      </c>
    </row>
    <row r="443" s="1" customFormat="1" ht="48" spans="1:5">
      <c r="A443" s="71">
        <v>2</v>
      </c>
      <c r="B443" s="10" t="s">
        <v>830</v>
      </c>
      <c r="C443" s="24" t="s">
        <v>831</v>
      </c>
      <c r="D443" s="71">
        <v>4</v>
      </c>
      <c r="E443" s="10" t="s">
        <v>194</v>
      </c>
    </row>
    <row r="444" s="1" customFormat="1" ht="72" spans="1:5">
      <c r="A444" s="71">
        <v>3</v>
      </c>
      <c r="B444" s="10" t="s">
        <v>832</v>
      </c>
      <c r="C444" s="24" t="s">
        <v>833</v>
      </c>
      <c r="D444" s="71">
        <v>45</v>
      </c>
      <c r="E444" s="10" t="s">
        <v>20</v>
      </c>
    </row>
    <row r="445" s="1" customFormat="1" ht="60" spans="1:5">
      <c r="A445" s="71">
        <v>4</v>
      </c>
      <c r="B445" s="10" t="s">
        <v>834</v>
      </c>
      <c r="C445" s="54" t="s">
        <v>835</v>
      </c>
      <c r="D445" s="71">
        <v>4</v>
      </c>
      <c r="E445" s="35" t="s">
        <v>187</v>
      </c>
    </row>
    <row r="446" s="1" customFormat="1" ht="60" spans="1:5">
      <c r="A446" s="71">
        <v>5</v>
      </c>
      <c r="B446" s="10" t="s">
        <v>836</v>
      </c>
      <c r="C446" s="24" t="s">
        <v>837</v>
      </c>
      <c r="D446" s="10">
        <v>8</v>
      </c>
      <c r="E446" s="10" t="s">
        <v>20</v>
      </c>
    </row>
    <row r="447" s="1" customFormat="1" ht="48" spans="1:5">
      <c r="A447" s="71">
        <v>6</v>
      </c>
      <c r="B447" s="10" t="s">
        <v>838</v>
      </c>
      <c r="C447" s="24" t="s">
        <v>839</v>
      </c>
      <c r="D447" s="10">
        <v>2</v>
      </c>
      <c r="E447" s="10" t="s">
        <v>20</v>
      </c>
    </row>
    <row r="448" s="1" customFormat="1" ht="60" spans="1:5">
      <c r="A448" s="71">
        <v>7</v>
      </c>
      <c r="B448" s="10" t="s">
        <v>840</v>
      </c>
      <c r="C448" s="24" t="s">
        <v>841</v>
      </c>
      <c r="D448" s="71">
        <v>1</v>
      </c>
      <c r="E448" s="10" t="s">
        <v>194</v>
      </c>
    </row>
    <row r="449" s="1" customFormat="1" ht="72" spans="1:5">
      <c r="A449" s="71">
        <v>8</v>
      </c>
      <c r="B449" s="10" t="s">
        <v>842</v>
      </c>
      <c r="C449" s="24" t="s">
        <v>843</v>
      </c>
      <c r="D449" s="10">
        <v>6</v>
      </c>
      <c r="E449" s="10" t="s">
        <v>20</v>
      </c>
    </row>
    <row r="450" s="1" customFormat="1" ht="48" spans="1:5">
      <c r="A450" s="71">
        <v>9</v>
      </c>
      <c r="B450" s="10" t="s">
        <v>842</v>
      </c>
      <c r="C450" s="24" t="s">
        <v>844</v>
      </c>
      <c r="D450" s="10">
        <v>6</v>
      </c>
      <c r="E450" s="10" t="s">
        <v>20</v>
      </c>
    </row>
    <row r="451" s="1" customFormat="1" ht="24" spans="1:5">
      <c r="A451" s="71">
        <v>10</v>
      </c>
      <c r="B451" s="10" t="s">
        <v>845</v>
      </c>
      <c r="C451" s="24" t="s">
        <v>846</v>
      </c>
      <c r="D451" s="71">
        <v>2</v>
      </c>
      <c r="E451" s="10" t="s">
        <v>12</v>
      </c>
    </row>
    <row r="452" s="1" customFormat="1" ht="60" spans="1:5">
      <c r="A452" s="71">
        <v>11</v>
      </c>
      <c r="B452" s="10" t="s">
        <v>847</v>
      </c>
      <c r="C452" s="24" t="s">
        <v>848</v>
      </c>
      <c r="D452" s="71">
        <v>1</v>
      </c>
      <c r="E452" s="10" t="s">
        <v>12</v>
      </c>
    </row>
    <row r="453" s="1" customFormat="1" ht="72" spans="1:5">
      <c r="A453" s="71">
        <v>12</v>
      </c>
      <c r="B453" s="10" t="s">
        <v>849</v>
      </c>
      <c r="C453" s="24" t="s">
        <v>850</v>
      </c>
      <c r="D453" s="71">
        <v>45</v>
      </c>
      <c r="E453" s="10" t="s">
        <v>194</v>
      </c>
    </row>
    <row r="454" s="1" customFormat="1" ht="60" spans="1:5">
      <c r="A454" s="71">
        <v>13</v>
      </c>
      <c r="B454" s="72" t="s">
        <v>851</v>
      </c>
      <c r="C454" s="73" t="s">
        <v>852</v>
      </c>
      <c r="D454" s="74">
        <v>45</v>
      </c>
      <c r="E454" s="52" t="s">
        <v>20</v>
      </c>
    </row>
    <row r="455" s="1" customFormat="1" ht="48" spans="1:5">
      <c r="A455" s="71">
        <v>1</v>
      </c>
      <c r="B455" s="10" t="s">
        <v>853</v>
      </c>
      <c r="C455" s="24" t="s">
        <v>854</v>
      </c>
      <c r="D455" s="71">
        <v>4</v>
      </c>
      <c r="E455" s="10" t="s">
        <v>20</v>
      </c>
    </row>
    <row r="456" s="1" customFormat="1" ht="36" spans="1:5">
      <c r="A456" s="71">
        <v>2</v>
      </c>
      <c r="B456" s="10" t="s">
        <v>855</v>
      </c>
      <c r="C456" s="24" t="s">
        <v>856</v>
      </c>
      <c r="D456" s="71">
        <v>45</v>
      </c>
      <c r="E456" s="10" t="s">
        <v>12</v>
      </c>
    </row>
    <row r="457" s="1" customFormat="1" ht="24" spans="1:5">
      <c r="A457" s="71">
        <v>3</v>
      </c>
      <c r="B457" s="10" t="s">
        <v>857</v>
      </c>
      <c r="C457" s="24" t="s">
        <v>858</v>
      </c>
      <c r="D457" s="71">
        <v>1</v>
      </c>
      <c r="E457" s="10" t="s">
        <v>12</v>
      </c>
    </row>
    <row r="458" s="1" customFormat="1" ht="36" spans="1:5">
      <c r="A458" s="71">
        <v>4</v>
      </c>
      <c r="B458" s="10" t="s">
        <v>859</v>
      </c>
      <c r="C458" s="24" t="s">
        <v>860</v>
      </c>
      <c r="D458" s="71">
        <v>45</v>
      </c>
      <c r="E458" s="10" t="s">
        <v>12</v>
      </c>
    </row>
    <row r="459" s="1" customFormat="1" ht="24" spans="1:5">
      <c r="A459" s="71">
        <v>5</v>
      </c>
      <c r="B459" s="10" t="s">
        <v>861</v>
      </c>
      <c r="C459" s="24" t="s">
        <v>862</v>
      </c>
      <c r="D459" s="71">
        <v>45</v>
      </c>
      <c r="E459" s="10" t="s">
        <v>12</v>
      </c>
    </row>
    <row r="460" s="1" customFormat="1" ht="204" spans="1:5">
      <c r="A460" s="71">
        <v>6</v>
      </c>
      <c r="B460" s="10" t="s">
        <v>863</v>
      </c>
      <c r="C460" s="24" t="s">
        <v>864</v>
      </c>
      <c r="D460" s="71">
        <v>45</v>
      </c>
      <c r="E460" s="10" t="s">
        <v>194</v>
      </c>
    </row>
    <row r="461" s="1" customFormat="1" ht="72" spans="1:5">
      <c r="A461" s="71">
        <v>7</v>
      </c>
      <c r="B461" s="10" t="s">
        <v>865</v>
      </c>
      <c r="C461" s="24" t="s">
        <v>866</v>
      </c>
      <c r="D461" s="71">
        <v>1</v>
      </c>
      <c r="E461" s="10" t="s">
        <v>187</v>
      </c>
    </row>
    <row r="462" s="1" customFormat="1" ht="60" spans="1:5">
      <c r="A462" s="71">
        <v>8</v>
      </c>
      <c r="B462" s="10" t="s">
        <v>867</v>
      </c>
      <c r="C462" s="54" t="s">
        <v>868</v>
      </c>
      <c r="D462" s="71">
        <v>1</v>
      </c>
      <c r="E462" s="10" t="s">
        <v>12</v>
      </c>
    </row>
    <row r="463" s="1" customFormat="1" ht="60" spans="1:5">
      <c r="A463" s="71">
        <v>9</v>
      </c>
      <c r="B463" s="10" t="s">
        <v>869</v>
      </c>
      <c r="C463" s="24" t="s">
        <v>870</v>
      </c>
      <c r="D463" s="71">
        <v>1</v>
      </c>
      <c r="E463" s="10" t="s">
        <v>12</v>
      </c>
    </row>
    <row r="464" s="1" customFormat="1" ht="60" spans="1:5">
      <c r="A464" s="71">
        <v>10</v>
      </c>
      <c r="B464" s="10" t="s">
        <v>851</v>
      </c>
      <c r="C464" s="24" t="s">
        <v>871</v>
      </c>
      <c r="D464" s="71">
        <v>1</v>
      </c>
      <c r="E464" s="10" t="s">
        <v>20</v>
      </c>
    </row>
    <row r="465" s="1" customFormat="1" ht="48" spans="1:5">
      <c r="A465" s="71">
        <v>11</v>
      </c>
      <c r="B465" s="10" t="s">
        <v>872</v>
      </c>
      <c r="C465" s="24" t="s">
        <v>873</v>
      </c>
      <c r="D465" s="71">
        <v>1</v>
      </c>
      <c r="E465" s="10" t="s">
        <v>194</v>
      </c>
    </row>
    <row r="466" s="1" customFormat="1" ht="36" spans="1:5">
      <c r="A466" s="71">
        <v>12</v>
      </c>
      <c r="B466" s="10" t="s">
        <v>874</v>
      </c>
      <c r="C466" s="24" t="s">
        <v>875</v>
      </c>
      <c r="D466" s="71">
        <v>1</v>
      </c>
      <c r="E466" s="10" t="s">
        <v>12</v>
      </c>
    </row>
    <row r="467" s="1" customFormat="1" ht="84" spans="1:5">
      <c r="A467" s="71">
        <v>13</v>
      </c>
      <c r="B467" s="10" t="s">
        <v>876</v>
      </c>
      <c r="C467" s="24" t="s">
        <v>877</v>
      </c>
      <c r="D467" s="71">
        <v>1</v>
      </c>
      <c r="E467" s="10" t="s">
        <v>20</v>
      </c>
    </row>
    <row r="468" s="1" customFormat="1" ht="60" spans="1:5">
      <c r="A468" s="71">
        <v>14</v>
      </c>
      <c r="B468" s="10" t="s">
        <v>878</v>
      </c>
      <c r="C468" s="24" t="s">
        <v>879</v>
      </c>
      <c r="D468" s="71">
        <v>1</v>
      </c>
      <c r="E468" s="35" t="s">
        <v>108</v>
      </c>
    </row>
    <row r="469" s="1" customFormat="1" ht="48" spans="1:5">
      <c r="A469" s="71">
        <v>15</v>
      </c>
      <c r="B469" s="10" t="s">
        <v>880</v>
      </c>
      <c r="C469" s="24" t="s">
        <v>881</v>
      </c>
      <c r="D469" s="71">
        <v>1</v>
      </c>
      <c r="E469" s="10" t="s">
        <v>12</v>
      </c>
    </row>
    <row r="470" s="1" customFormat="1" ht="36" spans="1:5">
      <c r="A470" s="71">
        <v>16</v>
      </c>
      <c r="B470" s="10" t="s">
        <v>882</v>
      </c>
      <c r="C470" s="24" t="s">
        <v>883</v>
      </c>
      <c r="D470" s="71">
        <v>1</v>
      </c>
      <c r="E470" s="10" t="s">
        <v>12</v>
      </c>
    </row>
    <row r="471" s="1" customFormat="1" ht="36" spans="1:5">
      <c r="A471" s="71">
        <v>17</v>
      </c>
      <c r="B471" s="10" t="s">
        <v>884</v>
      </c>
      <c r="C471" s="24" t="s">
        <v>885</v>
      </c>
      <c r="D471" s="71">
        <v>1</v>
      </c>
      <c r="E471" s="10" t="s">
        <v>12</v>
      </c>
    </row>
    <row r="472" s="1" customFormat="1" ht="48" spans="1:5">
      <c r="A472" s="71">
        <v>18</v>
      </c>
      <c r="B472" s="10" t="s">
        <v>886</v>
      </c>
      <c r="C472" s="24" t="s">
        <v>887</v>
      </c>
      <c r="D472" s="71">
        <v>1</v>
      </c>
      <c r="E472" s="10" t="s">
        <v>12</v>
      </c>
    </row>
    <row r="473" s="1" customFormat="1" ht="36" spans="1:5">
      <c r="A473" s="71">
        <v>19</v>
      </c>
      <c r="B473" s="10" t="s">
        <v>888</v>
      </c>
      <c r="C473" s="24" t="s">
        <v>889</v>
      </c>
      <c r="D473" s="71">
        <v>1</v>
      </c>
      <c r="E473" s="10" t="s">
        <v>12</v>
      </c>
    </row>
    <row r="474" s="1" customFormat="1" ht="204" spans="1:5">
      <c r="A474" s="71">
        <v>20</v>
      </c>
      <c r="B474" s="10" t="s">
        <v>863</v>
      </c>
      <c r="C474" s="24" t="s">
        <v>890</v>
      </c>
      <c r="D474" s="71">
        <v>1</v>
      </c>
      <c r="E474" s="10" t="s">
        <v>194</v>
      </c>
    </row>
    <row r="475" s="1" customFormat="1" ht="24" spans="1:5">
      <c r="A475" s="69" t="s">
        <v>891</v>
      </c>
      <c r="B475" s="75"/>
      <c r="C475" s="76"/>
      <c r="D475" s="70"/>
      <c r="E475" s="70"/>
    </row>
    <row r="476" s="1" customFormat="1" ht="48" spans="1:5">
      <c r="A476" s="71">
        <v>1</v>
      </c>
      <c r="B476" s="10" t="s">
        <v>892</v>
      </c>
      <c r="C476" s="24" t="s">
        <v>893</v>
      </c>
      <c r="D476" s="71">
        <v>1</v>
      </c>
      <c r="E476" s="10" t="s">
        <v>12</v>
      </c>
    </row>
    <row r="477" s="1" customFormat="1" ht="36" spans="1:5">
      <c r="A477" s="71">
        <v>2</v>
      </c>
      <c r="B477" s="10" t="s">
        <v>894</v>
      </c>
      <c r="C477" s="24" t="s">
        <v>883</v>
      </c>
      <c r="D477" s="10">
        <v>23</v>
      </c>
      <c r="E477" s="10" t="s">
        <v>12</v>
      </c>
    </row>
    <row r="478" s="1" customFormat="1" ht="36" spans="1:5">
      <c r="A478" s="71">
        <v>3</v>
      </c>
      <c r="B478" s="10" t="s">
        <v>895</v>
      </c>
      <c r="C478" s="24" t="s">
        <v>896</v>
      </c>
      <c r="D478" s="10">
        <v>23</v>
      </c>
      <c r="E478" s="10" t="s">
        <v>12</v>
      </c>
    </row>
    <row r="479" s="1" customFormat="1" ht="24" spans="1:5">
      <c r="A479" s="71">
        <v>4</v>
      </c>
      <c r="B479" s="10" t="s">
        <v>897</v>
      </c>
      <c r="C479" s="54" t="s">
        <v>898</v>
      </c>
      <c r="D479" s="71">
        <v>1</v>
      </c>
      <c r="E479" s="10" t="s">
        <v>12</v>
      </c>
    </row>
    <row r="480" s="1" customFormat="1" ht="60" spans="1:5">
      <c r="A480" s="71">
        <v>5</v>
      </c>
      <c r="B480" s="10" t="s">
        <v>899</v>
      </c>
      <c r="C480" s="24" t="s">
        <v>900</v>
      </c>
      <c r="D480" s="10">
        <v>6</v>
      </c>
      <c r="E480" s="10" t="s">
        <v>9</v>
      </c>
    </row>
    <row r="481" s="1" customFormat="1" ht="36" spans="1:5 16381:16384">
      <c r="A481" s="71">
        <v>6</v>
      </c>
      <c r="B481" s="10" t="s">
        <v>901</v>
      </c>
      <c r="C481" s="24" t="s">
        <v>902</v>
      </c>
      <c r="D481" s="71">
        <v>1</v>
      </c>
      <c r="E481" s="10" t="s">
        <v>9</v>
      </c>
    </row>
    <row r="482" s="1" customFormat="1" ht="48" spans="1:5 16381:16384">
      <c r="A482" s="71">
        <v>7</v>
      </c>
      <c r="B482" s="10" t="s">
        <v>903</v>
      </c>
      <c r="C482" s="24" t="s">
        <v>904</v>
      </c>
      <c r="D482" s="71">
        <v>1</v>
      </c>
      <c r="E482" s="10" t="s">
        <v>9</v>
      </c>
    </row>
    <row r="483" s="1" customFormat="1" ht="48" spans="1:5 16381:16384">
      <c r="A483" s="71">
        <v>8</v>
      </c>
      <c r="B483" s="10" t="s">
        <v>905</v>
      </c>
      <c r="C483" s="24" t="s">
        <v>906</v>
      </c>
      <c r="D483" s="71">
        <v>45</v>
      </c>
      <c r="E483" s="10" t="s">
        <v>20</v>
      </c>
    </row>
    <row r="484" s="1" customFormat="1" ht="72" spans="1:5 16381:16384">
      <c r="A484" s="71">
        <v>9</v>
      </c>
      <c r="B484" s="10" t="s">
        <v>907</v>
      </c>
      <c r="C484" s="24" t="s">
        <v>908</v>
      </c>
      <c r="D484" s="71">
        <v>1</v>
      </c>
      <c r="E484" s="10" t="s">
        <v>9</v>
      </c>
    </row>
    <row r="485" s="1" customFormat="1" ht="36" spans="1:5 16381:16384">
      <c r="A485" s="71">
        <v>10</v>
      </c>
      <c r="B485" s="10" t="s">
        <v>909</v>
      </c>
      <c r="C485" s="24" t="s">
        <v>910</v>
      </c>
      <c r="D485" s="10">
        <v>1</v>
      </c>
      <c r="E485" s="10" t="s">
        <v>20</v>
      </c>
    </row>
    <row r="486" s="1" customFormat="1" spans="1:5 16381:16384">
      <c r="A486" s="71"/>
      <c r="B486" s="10" t="s">
        <v>145</v>
      </c>
      <c r="C486" s="24"/>
      <c r="D486" s="10"/>
      <c r="E486" s="10"/>
    </row>
    <row r="487" s="2" customFormat="1" spans="1:5 16381:16384">
      <c r="A487" s="77" t="s">
        <v>911</v>
      </c>
      <c r="B487" s="77"/>
      <c r="C487" s="78"/>
      <c r="D487" s="77"/>
      <c r="E487" s="77"/>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c r="LY487" s="2"/>
      <c r="LZ487" s="2"/>
      <c r="MA487" s="2"/>
      <c r="MB487" s="2"/>
      <c r="MC487" s="2"/>
      <c r="MD487" s="2"/>
      <c r="ME487" s="2"/>
      <c r="MF487" s="2"/>
      <c r="MG487" s="2"/>
      <c r="MH487" s="2"/>
      <c r="MI487" s="2"/>
      <c r="MJ487" s="2"/>
      <c r="MK487" s="2"/>
      <c r="ML487" s="2"/>
      <c r="MM487" s="2"/>
      <c r="MN487" s="2"/>
      <c r="MO487" s="2"/>
      <c r="MP487" s="2"/>
      <c r="MQ487" s="2"/>
      <c r="MR487" s="2"/>
      <c r="MS487" s="2"/>
      <c r="MT487" s="2"/>
      <c r="MU487" s="2"/>
      <c r="MV487" s="2"/>
      <c r="MW487" s="2"/>
      <c r="MX487" s="2"/>
      <c r="MY487" s="2"/>
      <c r="MZ487" s="2"/>
      <c r="NA487" s="2"/>
      <c r="NB487" s="2"/>
      <c r="NC487" s="2"/>
      <c r="ND487" s="2"/>
      <c r="NE487" s="2"/>
      <c r="NF487" s="2"/>
      <c r="NG487" s="2"/>
      <c r="NH487" s="2"/>
      <c r="NI487" s="2"/>
      <c r="NJ487" s="2"/>
      <c r="NK487" s="2"/>
      <c r="NL487" s="2"/>
      <c r="NM487" s="2"/>
      <c r="NN487" s="2"/>
      <c r="NO487" s="2"/>
      <c r="NP487" s="2"/>
      <c r="NQ487" s="2"/>
      <c r="NR487" s="2"/>
      <c r="NS487" s="2"/>
      <c r="NT487" s="2"/>
      <c r="NU487" s="2"/>
      <c r="NV487" s="2"/>
      <c r="NW487" s="2"/>
      <c r="NX487" s="2"/>
      <c r="NY487" s="2"/>
      <c r="NZ487" s="2"/>
      <c r="OA487" s="2"/>
      <c r="OB487" s="2"/>
      <c r="OC487" s="2"/>
      <c r="OD487" s="2"/>
      <c r="OE487" s="2"/>
      <c r="OF487" s="2"/>
      <c r="OG487" s="2"/>
      <c r="OH487" s="2"/>
      <c r="OI487" s="2"/>
      <c r="OJ487" s="2"/>
      <c r="OK487" s="2"/>
      <c r="OL487" s="2"/>
      <c r="OM487" s="2"/>
      <c r="ON487" s="2"/>
      <c r="OO487" s="2"/>
      <c r="OP487" s="2"/>
      <c r="OQ487" s="2"/>
      <c r="OR487" s="2"/>
      <c r="OS487" s="2"/>
      <c r="OT487" s="2"/>
      <c r="OU487" s="2"/>
      <c r="OV487" s="2"/>
      <c r="OW487" s="2"/>
      <c r="OX487" s="2"/>
      <c r="OY487" s="2"/>
      <c r="OZ487" s="2"/>
      <c r="PA487" s="2"/>
      <c r="PB487" s="2"/>
      <c r="PC487" s="2"/>
      <c r="PD487" s="2"/>
      <c r="PE487" s="2"/>
      <c r="PF487" s="2"/>
      <c r="PG487" s="2"/>
      <c r="PH487" s="2"/>
      <c r="PI487" s="2"/>
      <c r="PJ487" s="2"/>
      <c r="PK487" s="2"/>
      <c r="PL487" s="2"/>
      <c r="PM487" s="2"/>
      <c r="PN487" s="2"/>
      <c r="PO487" s="2"/>
      <c r="PP487" s="2"/>
      <c r="PQ487" s="2"/>
      <c r="PR487" s="2"/>
      <c r="PS487" s="2"/>
      <c r="PT487" s="2"/>
      <c r="PU487" s="2"/>
      <c r="PV487" s="2"/>
      <c r="PW487" s="2"/>
      <c r="PX487" s="2"/>
      <c r="PY487" s="2"/>
      <c r="PZ487" s="2"/>
      <c r="QA487" s="2"/>
      <c r="QB487" s="2"/>
      <c r="QC487" s="2"/>
      <c r="QD487" s="2"/>
      <c r="QE487" s="2"/>
      <c r="QF487" s="2"/>
      <c r="QG487" s="2"/>
      <c r="QH487" s="2"/>
      <c r="QI487" s="2"/>
      <c r="QJ487" s="2"/>
      <c r="QK487" s="2"/>
      <c r="QL487" s="2"/>
      <c r="QM487" s="2"/>
      <c r="QN487" s="2"/>
      <c r="QO487" s="2"/>
      <c r="QP487" s="2"/>
      <c r="QQ487" s="2"/>
      <c r="QR487" s="2"/>
      <c r="QS487" s="2"/>
      <c r="QT487" s="2"/>
      <c r="QU487" s="2"/>
      <c r="QV487" s="2"/>
      <c r="QW487" s="2"/>
      <c r="QX487" s="2"/>
      <c r="QY487" s="2"/>
      <c r="QZ487" s="2"/>
      <c r="RA487" s="2"/>
      <c r="RB487" s="2"/>
      <c r="RC487" s="2"/>
      <c r="RD487" s="2"/>
      <c r="RE487" s="2"/>
      <c r="RF487" s="2"/>
      <c r="RG487" s="2"/>
      <c r="RH487" s="2"/>
      <c r="RI487" s="2"/>
      <c r="RJ487" s="2"/>
      <c r="RK487" s="2"/>
      <c r="RL487" s="2"/>
      <c r="RM487" s="2"/>
      <c r="RN487" s="2"/>
      <c r="RO487" s="2"/>
      <c r="RP487" s="2"/>
      <c r="RQ487" s="2"/>
      <c r="RR487" s="2"/>
      <c r="RS487" s="2"/>
      <c r="RT487" s="2"/>
      <c r="RU487" s="2"/>
      <c r="RV487" s="2"/>
      <c r="RW487" s="2"/>
      <c r="RX487" s="2"/>
      <c r="RY487" s="2"/>
      <c r="RZ487" s="2"/>
      <c r="SA487" s="2"/>
      <c r="SB487" s="2"/>
      <c r="SC487" s="2"/>
      <c r="SD487" s="2"/>
      <c r="SE487" s="2"/>
      <c r="SF487" s="2"/>
      <c r="SG487" s="2"/>
      <c r="SH487" s="2"/>
      <c r="SI487" s="2"/>
      <c r="SJ487" s="2"/>
      <c r="SK487" s="2"/>
      <c r="SL487" s="2"/>
      <c r="SM487" s="2"/>
      <c r="SN487" s="2"/>
      <c r="SO487" s="2"/>
      <c r="SP487" s="2"/>
      <c r="SQ487" s="2"/>
      <c r="SR487" s="2"/>
      <c r="SS487" s="2"/>
      <c r="ST487" s="2"/>
      <c r="SU487" s="2"/>
      <c r="SV487" s="2"/>
      <c r="SW487" s="2"/>
      <c r="SX487" s="2"/>
      <c r="SY487" s="2"/>
      <c r="SZ487" s="2"/>
      <c r="TA487" s="2"/>
      <c r="TB487" s="2"/>
      <c r="TC487" s="2"/>
      <c r="TD487" s="2"/>
      <c r="TE487" s="2"/>
      <c r="TF487" s="2"/>
      <c r="TG487" s="2"/>
      <c r="TH487" s="2"/>
      <c r="TI487" s="2"/>
      <c r="TJ487" s="2"/>
      <c r="TK487" s="2"/>
      <c r="TL487" s="2"/>
      <c r="TM487" s="2"/>
      <c r="TN487" s="2"/>
      <c r="TO487" s="2"/>
      <c r="TP487" s="2"/>
      <c r="TQ487" s="2"/>
      <c r="TR487" s="2"/>
      <c r="TS487" s="2"/>
      <c r="TT487" s="2"/>
      <c r="TU487" s="2"/>
      <c r="TV487" s="2"/>
      <c r="TW487" s="2"/>
      <c r="TX487" s="2"/>
      <c r="TY487" s="2"/>
      <c r="TZ487" s="2"/>
      <c r="UA487" s="2"/>
      <c r="UB487" s="2"/>
      <c r="UC487" s="2"/>
      <c r="UD487" s="2"/>
      <c r="UE487" s="2"/>
      <c r="UF487" s="2"/>
      <c r="UG487" s="2"/>
      <c r="UH487" s="2"/>
      <c r="UI487" s="2"/>
      <c r="UJ487" s="2"/>
      <c r="UK487" s="2"/>
      <c r="UL487" s="2"/>
      <c r="UM487" s="2"/>
      <c r="UN487" s="2"/>
      <c r="UO487" s="2"/>
      <c r="UP487" s="2"/>
      <c r="UQ487" s="2"/>
      <c r="UR487" s="2"/>
      <c r="US487" s="2"/>
      <c r="UT487" s="2"/>
      <c r="UU487" s="2"/>
      <c r="UV487" s="2"/>
      <c r="UW487" s="2"/>
      <c r="UX487" s="2"/>
      <c r="UY487" s="2"/>
      <c r="UZ487" s="2"/>
      <c r="VA487" s="2"/>
      <c r="VB487" s="2"/>
      <c r="VC487" s="2"/>
      <c r="VD487" s="2"/>
      <c r="VE487" s="2"/>
      <c r="VF487" s="2"/>
      <c r="VG487" s="2"/>
      <c r="VH487" s="2"/>
      <c r="VI487" s="2"/>
      <c r="VJ487" s="2"/>
      <c r="VK487" s="2"/>
      <c r="VL487" s="2"/>
      <c r="VM487" s="2"/>
      <c r="VN487" s="2"/>
      <c r="VO487" s="2"/>
      <c r="VP487" s="2"/>
      <c r="VQ487" s="2"/>
      <c r="VR487" s="2"/>
      <c r="VS487" s="2"/>
      <c r="VT487" s="2"/>
      <c r="VU487" s="2"/>
      <c r="VV487" s="2"/>
      <c r="VW487" s="2"/>
      <c r="VX487" s="2"/>
      <c r="VY487" s="2"/>
      <c r="VZ487" s="2"/>
      <c r="WA487" s="2"/>
      <c r="WB487" s="2"/>
      <c r="WC487" s="2"/>
      <c r="WD487" s="2"/>
      <c r="WE487" s="2"/>
      <c r="WF487" s="2"/>
      <c r="WG487" s="2"/>
      <c r="WH487" s="2"/>
      <c r="WI487" s="2"/>
      <c r="WJ487" s="2"/>
      <c r="WK487" s="2"/>
      <c r="WL487" s="2"/>
      <c r="WM487" s="2"/>
      <c r="WN487" s="2"/>
      <c r="WO487" s="2"/>
      <c r="WP487" s="2"/>
      <c r="WQ487" s="2"/>
      <c r="WR487" s="2"/>
      <c r="WS487" s="2"/>
      <c r="WT487" s="2"/>
      <c r="WU487" s="2"/>
      <c r="WV487" s="2"/>
      <c r="WW487" s="2"/>
      <c r="WX487" s="2"/>
      <c r="WY487" s="2"/>
      <c r="WZ487" s="2"/>
      <c r="XA487" s="2"/>
      <c r="XB487" s="2"/>
      <c r="XC487" s="2"/>
      <c r="XD487" s="2"/>
      <c r="XE487" s="2"/>
      <c r="XF487" s="2"/>
      <c r="XG487" s="2"/>
      <c r="XH487" s="2"/>
      <c r="XI487" s="2"/>
      <c r="XJ487" s="2"/>
      <c r="XK487" s="2"/>
      <c r="XL487" s="2"/>
      <c r="XM487" s="2"/>
      <c r="XN487" s="2"/>
      <c r="XO487" s="2"/>
      <c r="XP487" s="2"/>
      <c r="XQ487" s="2"/>
      <c r="XR487" s="2"/>
      <c r="XS487" s="2"/>
      <c r="XT487" s="2"/>
      <c r="XU487" s="2"/>
      <c r="XV487" s="2"/>
      <c r="XW487" s="2"/>
      <c r="XX487" s="2"/>
      <c r="XY487" s="2"/>
      <c r="XZ487" s="2"/>
      <c r="YA487" s="2"/>
      <c r="YB487" s="2"/>
      <c r="YC487" s="2"/>
      <c r="YD487" s="2"/>
      <c r="YE487" s="2"/>
      <c r="YF487" s="2"/>
      <c r="YG487" s="2"/>
      <c r="YH487" s="2"/>
      <c r="YI487" s="2"/>
      <c r="YJ487" s="2"/>
      <c r="YK487" s="2"/>
      <c r="YL487" s="2"/>
      <c r="YM487" s="2"/>
      <c r="YN487" s="2"/>
      <c r="YO487" s="2"/>
      <c r="YP487" s="2"/>
      <c r="YQ487" s="2"/>
      <c r="YR487" s="2"/>
      <c r="YS487" s="2"/>
      <c r="YT487" s="2"/>
      <c r="YU487" s="2"/>
      <c r="YV487" s="2"/>
      <c r="YW487" s="2"/>
      <c r="YX487" s="2"/>
      <c r="YY487" s="2"/>
      <c r="YZ487" s="2"/>
      <c r="ZA487" s="2"/>
      <c r="ZB487" s="2"/>
      <c r="ZC487" s="2"/>
      <c r="ZD487" s="2"/>
      <c r="ZE487" s="2"/>
      <c r="ZF487" s="2"/>
      <c r="ZG487" s="2"/>
      <c r="ZH487" s="2"/>
      <c r="ZI487" s="2"/>
      <c r="ZJ487" s="2"/>
      <c r="ZK487" s="2"/>
      <c r="ZL487" s="2"/>
      <c r="ZM487" s="2"/>
      <c r="ZN487" s="2"/>
      <c r="ZO487" s="2"/>
      <c r="ZP487" s="2"/>
      <c r="ZQ487" s="2"/>
      <c r="ZR487" s="2"/>
      <c r="ZS487" s="2"/>
      <c r="ZT487" s="2"/>
      <c r="ZU487" s="2"/>
      <c r="ZV487" s="2"/>
      <c r="ZW487" s="2"/>
      <c r="ZX487" s="2"/>
      <c r="ZY487" s="2"/>
      <c r="ZZ487" s="2"/>
      <c r="AAA487" s="2"/>
      <c r="AAB487" s="2"/>
      <c r="AAC487" s="2"/>
      <c r="AAD487" s="2"/>
      <c r="AAE487" s="2"/>
      <c r="AAF487" s="2"/>
      <c r="AAG487" s="2"/>
      <c r="AAH487" s="2"/>
      <c r="AAI487" s="2"/>
      <c r="AAJ487" s="2"/>
      <c r="AAK487" s="2"/>
      <c r="AAL487" s="2"/>
      <c r="AAM487" s="2"/>
      <c r="AAN487" s="2"/>
      <c r="AAO487" s="2"/>
      <c r="AAP487" s="2"/>
      <c r="AAQ487" s="2"/>
      <c r="AAR487" s="2"/>
      <c r="AAS487" s="2"/>
      <c r="AAT487" s="2"/>
      <c r="AAU487" s="2"/>
      <c r="AAV487" s="2"/>
      <c r="AAW487" s="2"/>
      <c r="AAX487" s="2"/>
      <c r="AAY487" s="2"/>
      <c r="AAZ487" s="2"/>
      <c r="ABA487" s="2"/>
      <c r="ABB487" s="2"/>
      <c r="ABC487" s="2"/>
      <c r="ABD487" s="2"/>
      <c r="ABE487" s="2"/>
      <c r="ABF487" s="2"/>
      <c r="ABG487" s="2"/>
      <c r="ABH487" s="2"/>
      <c r="ABI487" s="2"/>
      <c r="ABJ487" s="2"/>
      <c r="ABK487" s="2"/>
      <c r="ABL487" s="2"/>
      <c r="ABM487" s="2"/>
      <c r="ABN487" s="2"/>
      <c r="ABO487" s="2"/>
      <c r="ABP487" s="2"/>
      <c r="ABQ487" s="2"/>
      <c r="ABR487" s="2"/>
      <c r="ABS487" s="2"/>
      <c r="ABT487" s="2"/>
      <c r="ABU487" s="2"/>
      <c r="ABV487" s="2"/>
      <c r="ABW487" s="2"/>
      <c r="ABX487" s="2"/>
      <c r="ABY487" s="2"/>
      <c r="ABZ487" s="2"/>
      <c r="ACA487" s="2"/>
      <c r="ACB487" s="2"/>
      <c r="ACC487" s="2"/>
      <c r="ACD487" s="2"/>
      <c r="ACE487" s="2"/>
      <c r="ACF487" s="2"/>
      <c r="ACG487" s="2"/>
      <c r="ACH487" s="2"/>
      <c r="ACI487" s="2"/>
      <c r="ACJ487" s="2"/>
      <c r="ACK487" s="2"/>
      <c r="ACL487" s="2"/>
      <c r="ACM487" s="2"/>
      <c r="ACN487" s="2"/>
      <c r="ACO487" s="2"/>
      <c r="ACP487" s="2"/>
      <c r="ACQ487" s="2"/>
      <c r="ACR487" s="2"/>
      <c r="ACS487" s="2"/>
      <c r="ACT487" s="2"/>
      <c r="ACU487" s="2"/>
      <c r="ACV487" s="2"/>
      <c r="ACW487" s="2"/>
      <c r="ACX487" s="2"/>
      <c r="ACY487" s="2"/>
      <c r="ACZ487" s="2"/>
      <c r="ADA487" s="2"/>
      <c r="ADB487" s="2"/>
      <c r="ADC487" s="2"/>
      <c r="ADD487" s="2"/>
      <c r="ADE487" s="2"/>
      <c r="ADF487" s="2"/>
      <c r="ADG487" s="2"/>
      <c r="ADH487" s="2"/>
      <c r="ADI487" s="2"/>
      <c r="ADJ487" s="2"/>
      <c r="ADK487" s="2"/>
      <c r="ADL487" s="2"/>
      <c r="ADM487" s="2"/>
      <c r="ADN487" s="2"/>
      <c r="ADO487" s="2"/>
      <c r="ADP487" s="2"/>
      <c r="ADQ487" s="2"/>
      <c r="ADR487" s="2"/>
      <c r="ADS487" s="2"/>
      <c r="ADT487" s="2"/>
      <c r="ADU487" s="2"/>
      <c r="ADV487" s="2"/>
      <c r="ADW487" s="2"/>
      <c r="ADX487" s="2"/>
      <c r="ADY487" s="2"/>
      <c r="ADZ487" s="2"/>
      <c r="AEA487" s="2"/>
      <c r="AEB487" s="2"/>
      <c r="AEC487" s="2"/>
      <c r="AED487" s="2"/>
      <c r="AEE487" s="2"/>
      <c r="AEF487" s="2"/>
      <c r="AEG487" s="2"/>
      <c r="AEH487" s="2"/>
      <c r="AEI487" s="2"/>
      <c r="AEJ487" s="2"/>
      <c r="AEK487" s="2"/>
      <c r="AEL487" s="2"/>
      <c r="AEM487" s="2"/>
      <c r="AEN487" s="2"/>
      <c r="AEO487" s="2"/>
      <c r="AEP487" s="2"/>
      <c r="AEQ487" s="2"/>
      <c r="AER487" s="2"/>
      <c r="AES487" s="2"/>
      <c r="AET487" s="2"/>
      <c r="AEU487" s="2"/>
      <c r="AEV487" s="2"/>
      <c r="AEW487" s="2"/>
      <c r="AEX487" s="2"/>
      <c r="AEY487" s="2"/>
      <c r="AEZ487" s="2"/>
      <c r="AFA487" s="2"/>
      <c r="AFB487" s="2"/>
      <c r="AFC487" s="2"/>
      <c r="AFD487" s="2"/>
      <c r="AFE487" s="2"/>
      <c r="AFF487" s="2"/>
      <c r="AFG487" s="2"/>
      <c r="AFH487" s="2"/>
      <c r="AFI487" s="2"/>
      <c r="AFJ487" s="2"/>
      <c r="AFK487" s="2"/>
      <c r="AFL487" s="2"/>
      <c r="AFM487" s="2"/>
      <c r="AFN487" s="2"/>
      <c r="AFO487" s="2"/>
      <c r="AFP487" s="2"/>
      <c r="AFQ487" s="2"/>
      <c r="AFR487" s="2"/>
      <c r="AFS487" s="2"/>
      <c r="AFT487" s="2"/>
      <c r="AFU487" s="2"/>
      <c r="AFV487" s="2"/>
      <c r="AFW487" s="2"/>
      <c r="AFX487" s="2"/>
      <c r="AFY487" s="2"/>
      <c r="AFZ487" s="2"/>
      <c r="AGA487" s="2"/>
      <c r="AGB487" s="2"/>
      <c r="AGC487" s="2"/>
      <c r="AGD487" s="2"/>
      <c r="AGE487" s="2"/>
      <c r="AGF487" s="2"/>
      <c r="AGG487" s="2"/>
      <c r="AGH487" s="2"/>
      <c r="AGI487" s="2"/>
      <c r="AGJ487" s="2"/>
      <c r="AGK487" s="2"/>
      <c r="AGL487" s="2"/>
      <c r="AGM487" s="2"/>
      <c r="AGN487" s="2"/>
      <c r="AGO487" s="2"/>
      <c r="AGP487" s="2"/>
      <c r="AGQ487" s="2"/>
      <c r="AGR487" s="2"/>
      <c r="AGS487" s="2"/>
      <c r="AGT487" s="2"/>
      <c r="AGU487" s="2"/>
      <c r="AGV487" s="2"/>
      <c r="AGW487" s="2"/>
      <c r="AGX487" s="2"/>
      <c r="AGY487" s="2"/>
      <c r="AGZ487" s="2"/>
      <c r="AHA487" s="2"/>
      <c r="AHB487" s="2"/>
      <c r="AHC487" s="2"/>
      <c r="AHD487" s="2"/>
      <c r="AHE487" s="2"/>
      <c r="AHF487" s="2"/>
      <c r="AHG487" s="2"/>
      <c r="AHH487" s="2"/>
      <c r="AHI487" s="2"/>
      <c r="AHJ487" s="2"/>
      <c r="AHK487" s="2"/>
      <c r="AHL487" s="2"/>
      <c r="AHM487" s="2"/>
      <c r="AHN487" s="2"/>
      <c r="AHO487" s="2"/>
      <c r="AHP487" s="2"/>
      <c r="AHQ487" s="2"/>
      <c r="AHR487" s="2"/>
      <c r="AHS487" s="2"/>
      <c r="AHT487" s="2"/>
      <c r="AHU487" s="2"/>
      <c r="AHV487" s="2"/>
      <c r="AHW487" s="2"/>
      <c r="AHX487" s="2"/>
      <c r="AHY487" s="2"/>
      <c r="AHZ487" s="2"/>
      <c r="AIA487" s="2"/>
      <c r="AIB487" s="2"/>
      <c r="AIC487" s="2"/>
      <c r="AID487" s="2"/>
      <c r="AIE487" s="2"/>
      <c r="AIF487" s="2"/>
      <c r="AIG487" s="2"/>
      <c r="AIH487" s="2"/>
      <c r="AII487" s="2"/>
      <c r="AIJ487" s="2"/>
      <c r="AIK487" s="2"/>
      <c r="AIL487" s="2"/>
      <c r="AIM487" s="2"/>
      <c r="AIN487" s="2"/>
      <c r="AIO487" s="2"/>
      <c r="AIP487" s="2"/>
      <c r="AIQ487" s="2"/>
      <c r="AIR487" s="2"/>
      <c r="AIS487" s="2"/>
      <c r="AIT487" s="2"/>
      <c r="AIU487" s="2"/>
      <c r="AIV487" s="2"/>
      <c r="AIW487" s="2"/>
      <c r="AIX487" s="2"/>
      <c r="AIY487" s="2"/>
      <c r="AIZ487" s="2"/>
      <c r="AJA487" s="2"/>
      <c r="AJB487" s="2"/>
      <c r="AJC487" s="2"/>
      <c r="AJD487" s="2"/>
      <c r="AJE487" s="2"/>
      <c r="AJF487" s="2"/>
      <c r="AJG487" s="2"/>
      <c r="AJH487" s="2"/>
      <c r="AJI487" s="2"/>
      <c r="AJJ487" s="2"/>
      <c r="AJK487" s="2"/>
      <c r="AJL487" s="2"/>
      <c r="AJM487" s="2"/>
      <c r="AJN487" s="2"/>
      <c r="AJO487" s="2"/>
      <c r="AJP487" s="2"/>
      <c r="AJQ487" s="2"/>
      <c r="AJR487" s="2"/>
      <c r="AJS487" s="2"/>
      <c r="AJT487" s="2"/>
      <c r="AJU487" s="2"/>
      <c r="AJV487" s="2"/>
      <c r="AJW487" s="2"/>
      <c r="AJX487" s="2"/>
      <c r="AJY487" s="2"/>
      <c r="AJZ487" s="2"/>
      <c r="AKA487" s="2"/>
      <c r="AKB487" s="2"/>
      <c r="AKC487" s="2"/>
      <c r="AKD487" s="2"/>
      <c r="AKE487" s="2"/>
      <c r="AKF487" s="2"/>
      <c r="AKG487" s="2"/>
      <c r="AKH487" s="2"/>
      <c r="AKI487" s="2"/>
      <c r="AKJ487" s="2"/>
      <c r="AKK487" s="2"/>
      <c r="AKL487" s="2"/>
      <c r="AKM487" s="2"/>
      <c r="AKN487" s="2"/>
      <c r="AKO487" s="2"/>
      <c r="AKP487" s="2"/>
      <c r="AKQ487" s="2"/>
      <c r="AKR487" s="2"/>
      <c r="AKS487" s="2"/>
      <c r="AKT487" s="2"/>
      <c r="AKU487" s="2"/>
      <c r="AKV487" s="2"/>
      <c r="AKW487" s="2"/>
      <c r="AKX487" s="2"/>
      <c r="AKY487" s="2"/>
      <c r="AKZ487" s="2"/>
      <c r="ALA487" s="2"/>
      <c r="ALB487" s="2"/>
      <c r="ALC487" s="2"/>
      <c r="ALD487" s="2"/>
      <c r="ALE487" s="2"/>
      <c r="ALF487" s="2"/>
      <c r="ALG487" s="2"/>
      <c r="ALH487" s="2"/>
      <c r="ALI487" s="2"/>
      <c r="ALJ487" s="2"/>
      <c r="ALK487" s="2"/>
      <c r="ALL487" s="2"/>
      <c r="ALM487" s="2"/>
      <c r="ALN487" s="2"/>
      <c r="ALO487" s="2"/>
      <c r="ALP487" s="2"/>
      <c r="ALQ487" s="2"/>
      <c r="ALR487" s="2"/>
      <c r="ALS487" s="2"/>
      <c r="ALT487" s="2"/>
      <c r="ALU487" s="2"/>
      <c r="ALV487" s="2"/>
      <c r="ALW487" s="2"/>
      <c r="ALX487" s="2"/>
      <c r="ALY487" s="2"/>
      <c r="ALZ487" s="2"/>
      <c r="AMA487" s="2"/>
      <c r="AMB487" s="2"/>
      <c r="AMC487" s="2"/>
      <c r="AMD487" s="2"/>
      <c r="AME487" s="2"/>
      <c r="AMF487" s="2"/>
      <c r="AMG487" s="2"/>
      <c r="AMH487" s="2"/>
      <c r="AMI487" s="2"/>
      <c r="AMJ487" s="2"/>
      <c r="AMK487" s="2"/>
      <c r="AML487" s="2"/>
      <c r="AMM487" s="2"/>
      <c r="AMN487" s="2"/>
      <c r="AMO487" s="2"/>
      <c r="AMP487" s="2"/>
      <c r="AMQ487" s="2"/>
      <c r="AMR487" s="2"/>
      <c r="AMS487" s="2"/>
      <c r="AMT487" s="2"/>
      <c r="AMU487" s="2"/>
      <c r="AMV487" s="2"/>
      <c r="AMW487" s="2"/>
      <c r="AMX487" s="2"/>
      <c r="AMY487" s="2"/>
      <c r="AMZ487" s="2"/>
      <c r="ANA487" s="2"/>
      <c r="ANB487" s="2"/>
      <c r="ANC487" s="2"/>
      <c r="AND487" s="2"/>
      <c r="ANE487" s="2"/>
      <c r="ANF487" s="2"/>
      <c r="ANG487" s="2"/>
      <c r="ANH487" s="2"/>
      <c r="ANI487" s="2"/>
      <c r="ANJ487" s="2"/>
      <c r="ANK487" s="2"/>
      <c r="ANL487" s="2"/>
      <c r="ANM487" s="2"/>
      <c r="ANN487" s="2"/>
      <c r="ANO487" s="2"/>
      <c r="ANP487" s="2"/>
      <c r="ANQ487" s="2"/>
      <c r="ANR487" s="2"/>
      <c r="ANS487" s="2"/>
      <c r="ANT487" s="2"/>
      <c r="ANU487" s="2"/>
      <c r="ANV487" s="2"/>
      <c r="ANW487" s="2"/>
      <c r="ANX487" s="2"/>
      <c r="ANY487" s="2"/>
      <c r="ANZ487" s="2"/>
      <c r="AOA487" s="2"/>
      <c r="AOB487" s="2"/>
      <c r="AOC487" s="2"/>
      <c r="AOD487" s="2"/>
      <c r="AOE487" s="2"/>
      <c r="AOF487" s="2"/>
      <c r="AOG487" s="2"/>
      <c r="AOH487" s="2"/>
      <c r="AOI487" s="2"/>
      <c r="AOJ487" s="2"/>
      <c r="AOK487" s="2"/>
      <c r="AOL487" s="2"/>
      <c r="AOM487" s="2"/>
      <c r="AON487" s="2"/>
      <c r="AOO487" s="2"/>
      <c r="AOP487" s="2"/>
      <c r="AOQ487" s="2"/>
      <c r="AOR487" s="2"/>
      <c r="AOS487" s="2"/>
      <c r="AOT487" s="2"/>
      <c r="AOU487" s="2"/>
      <c r="AOV487" s="2"/>
      <c r="AOW487" s="2"/>
      <c r="AOX487" s="2"/>
      <c r="AOY487" s="2"/>
      <c r="AOZ487" s="2"/>
      <c r="APA487" s="2"/>
      <c r="APB487" s="2"/>
      <c r="APC487" s="2"/>
      <c r="APD487" s="2"/>
      <c r="APE487" s="2"/>
      <c r="APF487" s="2"/>
      <c r="APG487" s="2"/>
      <c r="APH487" s="2"/>
      <c r="API487" s="2"/>
      <c r="APJ487" s="2"/>
      <c r="APK487" s="2"/>
      <c r="APL487" s="2"/>
      <c r="APM487" s="2"/>
      <c r="APN487" s="2"/>
      <c r="APO487" s="2"/>
      <c r="APP487" s="2"/>
      <c r="APQ487" s="2"/>
      <c r="APR487" s="2"/>
      <c r="APS487" s="2"/>
      <c r="APT487" s="2"/>
      <c r="APU487" s="2"/>
      <c r="APV487" s="2"/>
      <c r="APW487" s="2"/>
      <c r="APX487" s="2"/>
      <c r="APY487" s="2"/>
      <c r="APZ487" s="2"/>
      <c r="AQA487" s="2"/>
      <c r="AQB487" s="2"/>
      <c r="AQC487" s="2"/>
      <c r="AQD487" s="2"/>
      <c r="AQE487" s="2"/>
      <c r="AQF487" s="2"/>
      <c r="AQG487" s="2"/>
      <c r="AQH487" s="2"/>
      <c r="AQI487" s="2"/>
      <c r="AQJ487" s="2"/>
      <c r="AQK487" s="2"/>
      <c r="AQL487" s="2"/>
      <c r="AQM487" s="2"/>
      <c r="AQN487" s="2"/>
      <c r="AQO487" s="2"/>
      <c r="AQP487" s="2"/>
      <c r="AQQ487" s="2"/>
      <c r="AQR487" s="2"/>
      <c r="AQS487" s="2"/>
      <c r="AQT487" s="2"/>
      <c r="AQU487" s="2"/>
      <c r="AQV487" s="2"/>
      <c r="AQW487" s="2"/>
      <c r="AQX487" s="2"/>
      <c r="AQY487" s="2"/>
      <c r="AQZ487" s="2"/>
      <c r="ARA487" s="2"/>
      <c r="ARB487" s="2"/>
      <c r="ARC487" s="2"/>
      <c r="ARD487" s="2"/>
      <c r="ARE487" s="2"/>
      <c r="ARF487" s="2"/>
      <c r="ARG487" s="2"/>
      <c r="ARH487" s="2"/>
      <c r="ARI487" s="2"/>
      <c r="ARJ487" s="2"/>
      <c r="ARK487" s="2"/>
      <c r="ARL487" s="2"/>
      <c r="ARM487" s="2"/>
      <c r="ARN487" s="2"/>
      <c r="ARO487" s="2"/>
      <c r="ARP487" s="2"/>
      <c r="ARQ487" s="2"/>
      <c r="ARR487" s="2"/>
      <c r="ARS487" s="2"/>
      <c r="ART487" s="2"/>
      <c r="ARU487" s="2"/>
      <c r="ARV487" s="2"/>
      <c r="ARW487" s="2"/>
      <c r="ARX487" s="2"/>
      <c r="ARY487" s="2"/>
      <c r="ARZ487" s="2"/>
      <c r="ASA487" s="2"/>
      <c r="ASB487" s="2"/>
      <c r="ASC487" s="2"/>
      <c r="ASD487" s="2"/>
      <c r="ASE487" s="2"/>
      <c r="ASF487" s="2"/>
      <c r="ASG487" s="2"/>
      <c r="ASH487" s="2"/>
      <c r="ASI487" s="2"/>
      <c r="ASJ487" s="2"/>
      <c r="ASK487" s="2"/>
      <c r="ASL487" s="2"/>
      <c r="ASM487" s="2"/>
      <c r="ASN487" s="2"/>
      <c r="ASO487" s="2"/>
      <c r="ASP487" s="2"/>
      <c r="ASQ487" s="2"/>
      <c r="ASR487" s="2"/>
      <c r="ASS487" s="2"/>
      <c r="AST487" s="2"/>
      <c r="ASU487" s="2"/>
      <c r="ASV487" s="2"/>
      <c r="ASW487" s="2"/>
      <c r="ASX487" s="2"/>
      <c r="ASY487" s="2"/>
      <c r="ASZ487" s="2"/>
      <c r="ATA487" s="2"/>
      <c r="ATB487" s="2"/>
      <c r="ATC487" s="2"/>
      <c r="ATD487" s="2"/>
      <c r="ATE487" s="2"/>
      <c r="ATF487" s="2"/>
      <c r="ATG487" s="2"/>
      <c r="ATH487" s="2"/>
      <c r="ATI487" s="2"/>
      <c r="ATJ487" s="2"/>
      <c r="ATK487" s="2"/>
      <c r="ATL487" s="2"/>
      <c r="ATM487" s="2"/>
      <c r="ATN487" s="2"/>
      <c r="ATO487" s="2"/>
      <c r="ATP487" s="2"/>
      <c r="ATQ487" s="2"/>
      <c r="ATR487" s="2"/>
      <c r="ATS487" s="2"/>
      <c r="ATT487" s="2"/>
      <c r="ATU487" s="2"/>
      <c r="ATV487" s="2"/>
      <c r="ATW487" s="2"/>
      <c r="ATX487" s="2"/>
      <c r="ATY487" s="2"/>
      <c r="ATZ487" s="2"/>
      <c r="AUA487" s="2"/>
      <c r="AUB487" s="2"/>
      <c r="AUC487" s="2"/>
      <c r="AUD487" s="2"/>
      <c r="AUE487" s="2"/>
      <c r="AUF487" s="2"/>
      <c r="AUG487" s="2"/>
      <c r="AUH487" s="2"/>
      <c r="AUI487" s="2"/>
      <c r="AUJ487" s="2"/>
      <c r="AUK487" s="2"/>
      <c r="AUL487" s="2"/>
      <c r="AUM487" s="2"/>
      <c r="AUN487" s="2"/>
      <c r="AUO487" s="2"/>
      <c r="AUP487" s="2"/>
      <c r="AUQ487" s="2"/>
      <c r="AUR487" s="2"/>
      <c r="AUS487" s="2"/>
      <c r="AUT487" s="2"/>
      <c r="AUU487" s="2"/>
      <c r="AUV487" s="2"/>
      <c r="AUW487" s="2"/>
      <c r="AUX487" s="2"/>
      <c r="AUY487" s="2"/>
      <c r="AUZ487" s="2"/>
      <c r="AVA487" s="2"/>
      <c r="AVB487" s="2"/>
      <c r="AVC487" s="2"/>
      <c r="AVD487" s="2"/>
      <c r="AVE487" s="2"/>
      <c r="AVF487" s="2"/>
      <c r="AVG487" s="2"/>
      <c r="AVH487" s="2"/>
      <c r="AVI487" s="2"/>
      <c r="AVJ487" s="2"/>
      <c r="AVK487" s="2"/>
      <c r="AVL487" s="2"/>
      <c r="AVM487" s="2"/>
      <c r="AVN487" s="2"/>
      <c r="AVO487" s="2"/>
      <c r="AVP487" s="2"/>
      <c r="AVQ487" s="2"/>
      <c r="AVR487" s="2"/>
      <c r="AVS487" s="2"/>
      <c r="AVT487" s="2"/>
      <c r="AVU487" s="2"/>
      <c r="AVV487" s="2"/>
      <c r="AVW487" s="2"/>
      <c r="AVX487" s="2"/>
      <c r="AVY487" s="2"/>
      <c r="AVZ487" s="2"/>
      <c r="AWA487" s="2"/>
      <c r="AWB487" s="2"/>
      <c r="AWC487" s="2"/>
      <c r="AWD487" s="2"/>
      <c r="AWE487" s="2"/>
      <c r="AWF487" s="2"/>
      <c r="AWG487" s="2"/>
      <c r="AWH487" s="2"/>
      <c r="AWI487" s="2"/>
      <c r="AWJ487" s="2"/>
      <c r="AWK487" s="2"/>
      <c r="AWL487" s="2"/>
      <c r="AWM487" s="2"/>
      <c r="AWN487" s="2"/>
      <c r="AWO487" s="2"/>
      <c r="AWP487" s="2"/>
      <c r="AWQ487" s="2"/>
      <c r="AWR487" s="2"/>
      <c r="AWS487" s="2"/>
      <c r="AWT487" s="2"/>
      <c r="AWU487" s="2"/>
      <c r="AWV487" s="2"/>
      <c r="AWW487" s="2"/>
      <c r="AWX487" s="2"/>
      <c r="AWY487" s="2"/>
      <c r="AWZ487" s="2"/>
      <c r="AXA487" s="2"/>
      <c r="AXB487" s="2"/>
      <c r="AXC487" s="2"/>
      <c r="AXD487" s="2"/>
      <c r="AXE487" s="2"/>
      <c r="AXF487" s="2"/>
      <c r="AXG487" s="2"/>
      <c r="AXH487" s="2"/>
      <c r="AXI487" s="2"/>
      <c r="AXJ487" s="2"/>
      <c r="AXK487" s="2"/>
      <c r="AXL487" s="2"/>
      <c r="AXM487" s="2"/>
      <c r="AXN487" s="2"/>
      <c r="AXO487" s="2"/>
      <c r="AXP487" s="2"/>
      <c r="AXQ487" s="2"/>
      <c r="AXR487" s="2"/>
      <c r="AXS487" s="2"/>
      <c r="AXT487" s="2"/>
      <c r="AXU487" s="2"/>
      <c r="AXV487" s="2"/>
      <c r="AXW487" s="2"/>
      <c r="AXX487" s="2"/>
      <c r="AXY487" s="2"/>
      <c r="AXZ487" s="2"/>
      <c r="AYA487" s="2"/>
      <c r="AYB487" s="2"/>
      <c r="AYC487" s="2"/>
      <c r="AYD487" s="2"/>
      <c r="AYE487" s="2"/>
      <c r="AYF487" s="2"/>
      <c r="AYG487" s="2"/>
      <c r="AYH487" s="2"/>
      <c r="AYI487" s="2"/>
      <c r="AYJ487" s="2"/>
      <c r="AYK487" s="2"/>
      <c r="AYL487" s="2"/>
      <c r="AYM487" s="2"/>
      <c r="AYN487" s="2"/>
      <c r="AYO487" s="2"/>
      <c r="AYP487" s="2"/>
      <c r="AYQ487" s="2"/>
      <c r="AYR487" s="2"/>
      <c r="AYS487" s="2"/>
      <c r="AYT487" s="2"/>
      <c r="AYU487" s="2"/>
      <c r="AYV487" s="2"/>
      <c r="AYW487" s="2"/>
      <c r="AYX487" s="2"/>
      <c r="AYY487" s="2"/>
      <c r="AYZ487" s="2"/>
      <c r="AZA487" s="2"/>
      <c r="AZB487" s="2"/>
      <c r="AZC487" s="2"/>
      <c r="AZD487" s="2"/>
      <c r="AZE487" s="2"/>
      <c r="AZF487" s="2"/>
      <c r="AZG487" s="2"/>
      <c r="AZH487" s="2"/>
      <c r="AZI487" s="2"/>
      <c r="AZJ487" s="2"/>
      <c r="AZK487" s="2"/>
      <c r="AZL487" s="2"/>
      <c r="AZM487" s="2"/>
      <c r="AZN487" s="2"/>
      <c r="AZO487" s="2"/>
      <c r="AZP487" s="2"/>
      <c r="AZQ487" s="2"/>
      <c r="AZR487" s="2"/>
      <c r="AZS487" s="2"/>
      <c r="AZT487" s="2"/>
      <c r="AZU487" s="2"/>
      <c r="AZV487" s="2"/>
      <c r="AZW487" s="2"/>
      <c r="AZX487" s="2"/>
      <c r="AZY487" s="2"/>
      <c r="AZZ487" s="2"/>
      <c r="BAA487" s="2"/>
      <c r="BAB487" s="2"/>
      <c r="BAC487" s="2"/>
      <c r="BAD487" s="2"/>
      <c r="BAE487" s="2"/>
      <c r="BAF487" s="2"/>
      <c r="BAG487" s="2"/>
      <c r="BAH487" s="2"/>
      <c r="BAI487" s="2"/>
      <c r="BAJ487" s="2"/>
      <c r="BAK487" s="2"/>
      <c r="BAL487" s="2"/>
      <c r="BAM487" s="2"/>
      <c r="BAN487" s="2"/>
      <c r="BAO487" s="2"/>
      <c r="BAP487" s="2"/>
      <c r="BAQ487" s="2"/>
      <c r="BAR487" s="2"/>
      <c r="BAS487" s="2"/>
      <c r="BAT487" s="2"/>
      <c r="BAU487" s="2"/>
      <c r="BAV487" s="2"/>
      <c r="BAW487" s="2"/>
      <c r="BAX487" s="2"/>
      <c r="BAY487" s="2"/>
      <c r="BAZ487" s="2"/>
      <c r="BBA487" s="2"/>
      <c r="BBB487" s="2"/>
      <c r="BBC487" s="2"/>
      <c r="BBD487" s="2"/>
      <c r="BBE487" s="2"/>
      <c r="BBF487" s="2"/>
      <c r="BBG487" s="2"/>
      <c r="BBH487" s="2"/>
      <c r="BBI487" s="2"/>
      <c r="BBJ487" s="2"/>
      <c r="BBK487" s="2"/>
      <c r="BBL487" s="2"/>
      <c r="BBM487" s="2"/>
      <c r="BBN487" s="2"/>
      <c r="BBO487" s="2"/>
      <c r="BBP487" s="2"/>
      <c r="BBQ487" s="2"/>
      <c r="BBR487" s="2"/>
      <c r="BBS487" s="2"/>
      <c r="BBT487" s="2"/>
      <c r="BBU487" s="2"/>
      <c r="BBV487" s="2"/>
      <c r="BBW487" s="2"/>
      <c r="BBX487" s="2"/>
      <c r="BBY487" s="2"/>
      <c r="BBZ487" s="2"/>
      <c r="BCA487" s="2"/>
      <c r="BCB487" s="2"/>
      <c r="BCC487" s="2"/>
      <c r="BCD487" s="2"/>
      <c r="BCE487" s="2"/>
      <c r="BCF487" s="2"/>
      <c r="BCG487" s="2"/>
      <c r="BCH487" s="2"/>
      <c r="BCI487" s="2"/>
      <c r="BCJ487" s="2"/>
      <c r="BCK487" s="2"/>
      <c r="BCL487" s="2"/>
      <c r="BCM487" s="2"/>
      <c r="BCN487" s="2"/>
      <c r="BCO487" s="2"/>
      <c r="BCP487" s="2"/>
      <c r="BCQ487" s="2"/>
      <c r="BCR487" s="2"/>
      <c r="BCS487" s="2"/>
      <c r="BCT487" s="2"/>
      <c r="BCU487" s="2"/>
      <c r="BCV487" s="2"/>
      <c r="BCW487" s="2"/>
      <c r="BCX487" s="2"/>
      <c r="BCY487" s="2"/>
      <c r="BCZ487" s="2"/>
      <c r="BDA487" s="2"/>
      <c r="BDB487" s="2"/>
      <c r="BDC487" s="2"/>
      <c r="BDD487" s="2"/>
      <c r="BDE487" s="2"/>
      <c r="BDF487" s="2"/>
      <c r="BDG487" s="2"/>
      <c r="BDH487" s="2"/>
      <c r="BDI487" s="2"/>
      <c r="BDJ487" s="2"/>
      <c r="BDK487" s="2"/>
      <c r="BDL487" s="2"/>
      <c r="BDM487" s="2"/>
      <c r="BDN487" s="2"/>
      <c r="BDO487" s="2"/>
      <c r="BDP487" s="2"/>
      <c r="BDQ487" s="2"/>
      <c r="BDR487" s="2"/>
      <c r="BDS487" s="2"/>
      <c r="BDT487" s="2"/>
      <c r="BDU487" s="2"/>
      <c r="BDV487" s="2"/>
      <c r="BDW487" s="2"/>
      <c r="BDX487" s="2"/>
      <c r="BDY487" s="2"/>
      <c r="BDZ487" s="2"/>
      <c r="BEA487" s="2"/>
      <c r="BEB487" s="2"/>
      <c r="BEC487" s="2"/>
      <c r="BED487" s="2"/>
      <c r="BEE487" s="2"/>
      <c r="BEF487" s="2"/>
      <c r="BEG487" s="2"/>
      <c r="BEH487" s="2"/>
      <c r="BEI487" s="2"/>
      <c r="BEJ487" s="2"/>
      <c r="BEK487" s="2"/>
      <c r="BEL487" s="2"/>
      <c r="BEM487" s="2"/>
      <c r="BEN487" s="2"/>
      <c r="BEO487" s="2"/>
      <c r="BEP487" s="2"/>
      <c r="BEQ487" s="2"/>
      <c r="BER487" s="2"/>
      <c r="BES487" s="2"/>
      <c r="BET487" s="2"/>
      <c r="BEU487" s="2"/>
      <c r="BEV487" s="2"/>
      <c r="BEW487" s="2"/>
      <c r="BEX487" s="2"/>
      <c r="BEY487" s="2"/>
      <c r="BEZ487" s="2"/>
      <c r="BFA487" s="2"/>
      <c r="BFB487" s="2"/>
      <c r="BFC487" s="2"/>
      <c r="BFD487" s="2"/>
      <c r="BFE487" s="2"/>
      <c r="BFF487" s="2"/>
      <c r="BFG487" s="2"/>
      <c r="BFH487" s="2"/>
      <c r="BFI487" s="2"/>
      <c r="BFJ487" s="2"/>
      <c r="BFK487" s="2"/>
      <c r="BFL487" s="2"/>
      <c r="BFM487" s="2"/>
      <c r="BFN487" s="2"/>
      <c r="BFO487" s="2"/>
      <c r="BFP487" s="2"/>
      <c r="BFQ487" s="2"/>
      <c r="BFR487" s="2"/>
      <c r="BFS487" s="2"/>
      <c r="BFT487" s="2"/>
      <c r="BFU487" s="2"/>
      <c r="BFV487" s="2"/>
      <c r="BFW487" s="2"/>
      <c r="BFX487" s="2"/>
      <c r="BFY487" s="2"/>
      <c r="BFZ487" s="2"/>
      <c r="BGA487" s="2"/>
      <c r="BGB487" s="2"/>
      <c r="BGC487" s="2"/>
      <c r="BGD487" s="2"/>
      <c r="BGE487" s="2"/>
      <c r="BGF487" s="2"/>
      <c r="BGG487" s="2"/>
      <c r="BGH487" s="2"/>
      <c r="BGI487" s="2"/>
      <c r="BGJ487" s="2"/>
      <c r="BGK487" s="2"/>
      <c r="BGL487" s="2"/>
      <c r="BGM487" s="2"/>
      <c r="BGN487" s="2"/>
      <c r="BGO487" s="2"/>
      <c r="BGP487" s="2"/>
      <c r="BGQ487" s="2"/>
      <c r="BGR487" s="2"/>
      <c r="BGS487" s="2"/>
      <c r="BGT487" s="2"/>
      <c r="BGU487" s="2"/>
      <c r="BGV487" s="2"/>
      <c r="BGW487" s="2"/>
      <c r="BGX487" s="2"/>
      <c r="BGY487" s="2"/>
      <c r="BGZ487" s="2"/>
      <c r="BHA487" s="2"/>
      <c r="BHB487" s="2"/>
      <c r="BHC487" s="2"/>
      <c r="BHD487" s="2"/>
      <c r="BHE487" s="2"/>
      <c r="BHF487" s="2"/>
      <c r="BHG487" s="2"/>
      <c r="BHH487" s="2"/>
      <c r="BHI487" s="2"/>
      <c r="BHJ487" s="2"/>
      <c r="BHK487" s="2"/>
      <c r="BHL487" s="2"/>
      <c r="BHM487" s="2"/>
      <c r="BHN487" s="2"/>
      <c r="BHO487" s="2"/>
      <c r="BHP487" s="2"/>
      <c r="BHQ487" s="2"/>
      <c r="BHR487" s="2"/>
      <c r="BHS487" s="2"/>
      <c r="BHT487" s="2"/>
      <c r="BHU487" s="2"/>
      <c r="BHV487" s="2"/>
      <c r="BHW487" s="2"/>
      <c r="BHX487" s="2"/>
      <c r="BHY487" s="2"/>
      <c r="BHZ487" s="2"/>
      <c r="BIA487" s="2"/>
      <c r="BIB487" s="2"/>
      <c r="BIC487" s="2"/>
      <c r="BID487" s="2"/>
      <c r="BIE487" s="2"/>
      <c r="BIF487" s="2"/>
      <c r="BIG487" s="2"/>
      <c r="BIH487" s="2"/>
      <c r="BII487" s="2"/>
      <c r="BIJ487" s="2"/>
      <c r="BIK487" s="2"/>
      <c r="BIL487" s="2"/>
      <c r="BIM487" s="2"/>
      <c r="BIN487" s="2"/>
      <c r="BIO487" s="2"/>
      <c r="BIP487" s="2"/>
      <c r="BIQ487" s="2"/>
      <c r="BIR487" s="2"/>
      <c r="BIS487" s="2"/>
      <c r="BIT487" s="2"/>
      <c r="BIU487" s="2"/>
      <c r="BIV487" s="2"/>
      <c r="BIW487" s="2"/>
      <c r="BIX487" s="2"/>
      <c r="BIY487" s="2"/>
      <c r="BIZ487" s="2"/>
      <c r="BJA487" s="2"/>
      <c r="BJB487" s="2"/>
      <c r="BJC487" s="2"/>
      <c r="BJD487" s="2"/>
      <c r="BJE487" s="2"/>
      <c r="BJF487" s="2"/>
      <c r="BJG487" s="2"/>
      <c r="BJH487" s="2"/>
      <c r="BJI487" s="2"/>
      <c r="BJJ487" s="2"/>
      <c r="BJK487" s="2"/>
      <c r="BJL487" s="2"/>
      <c r="BJM487" s="2"/>
      <c r="BJN487" s="2"/>
      <c r="BJO487" s="2"/>
      <c r="BJP487" s="2"/>
      <c r="BJQ487" s="2"/>
      <c r="BJR487" s="2"/>
      <c r="BJS487" s="2"/>
      <c r="BJT487" s="2"/>
      <c r="BJU487" s="2"/>
      <c r="BJV487" s="2"/>
      <c r="BJW487" s="2"/>
      <c r="BJX487" s="2"/>
      <c r="BJY487" s="2"/>
      <c r="BJZ487" s="2"/>
      <c r="BKA487" s="2"/>
      <c r="BKB487" s="2"/>
      <c r="BKC487" s="2"/>
      <c r="BKD487" s="2"/>
      <c r="BKE487" s="2"/>
      <c r="BKF487" s="2"/>
      <c r="BKG487" s="2"/>
      <c r="BKH487" s="2"/>
      <c r="BKI487" s="2"/>
      <c r="BKJ487" s="2"/>
      <c r="BKK487" s="2"/>
      <c r="BKL487" s="2"/>
      <c r="BKM487" s="2"/>
      <c r="BKN487" s="2"/>
      <c r="BKO487" s="2"/>
      <c r="BKP487" s="2"/>
      <c r="BKQ487" s="2"/>
      <c r="BKR487" s="2"/>
      <c r="BKS487" s="2"/>
      <c r="BKT487" s="2"/>
      <c r="BKU487" s="2"/>
      <c r="BKV487" s="2"/>
      <c r="BKW487" s="2"/>
      <c r="BKX487" s="2"/>
      <c r="BKY487" s="2"/>
      <c r="BKZ487" s="2"/>
      <c r="BLA487" s="2"/>
      <c r="BLB487" s="2"/>
      <c r="BLC487" s="2"/>
      <c r="BLD487" s="2"/>
      <c r="BLE487" s="2"/>
      <c r="BLF487" s="2"/>
      <c r="BLG487" s="2"/>
      <c r="BLH487" s="2"/>
      <c r="BLI487" s="2"/>
      <c r="BLJ487" s="2"/>
      <c r="BLK487" s="2"/>
      <c r="BLL487" s="2"/>
      <c r="BLM487" s="2"/>
      <c r="BLN487" s="2"/>
      <c r="BLO487" s="2"/>
      <c r="BLP487" s="2"/>
      <c r="BLQ487" s="2"/>
      <c r="BLR487" s="2"/>
      <c r="BLS487" s="2"/>
      <c r="BLT487" s="2"/>
      <c r="BLU487" s="2"/>
      <c r="BLV487" s="2"/>
      <c r="BLW487" s="2"/>
      <c r="BLX487" s="2"/>
      <c r="BLY487" s="2"/>
      <c r="BLZ487" s="2"/>
      <c r="BMA487" s="2"/>
      <c r="BMB487" s="2"/>
      <c r="BMC487" s="2"/>
      <c r="BMD487" s="2"/>
      <c r="BME487" s="2"/>
      <c r="BMF487" s="2"/>
      <c r="BMG487" s="2"/>
      <c r="BMH487" s="2"/>
      <c r="BMI487" s="2"/>
      <c r="BMJ487" s="2"/>
      <c r="BMK487" s="2"/>
      <c r="BML487" s="2"/>
      <c r="BMM487" s="2"/>
      <c r="BMN487" s="2"/>
      <c r="BMO487" s="2"/>
      <c r="BMP487" s="2"/>
      <c r="BMQ487" s="2"/>
      <c r="BMR487" s="2"/>
      <c r="BMS487" s="2"/>
      <c r="BMT487" s="2"/>
      <c r="BMU487" s="2"/>
      <c r="BMV487" s="2"/>
      <c r="BMW487" s="2"/>
      <c r="BMX487" s="2"/>
      <c r="BMY487" s="2"/>
      <c r="BMZ487" s="2"/>
      <c r="BNA487" s="2"/>
      <c r="BNB487" s="2"/>
      <c r="BNC487" s="2"/>
      <c r="BND487" s="2"/>
      <c r="BNE487" s="2"/>
      <c r="BNF487" s="2"/>
      <c r="BNG487" s="2"/>
      <c r="BNH487" s="2"/>
      <c r="BNI487" s="2"/>
      <c r="BNJ487" s="2"/>
      <c r="BNK487" s="2"/>
      <c r="BNL487" s="2"/>
      <c r="BNM487" s="2"/>
      <c r="BNN487" s="2"/>
      <c r="BNO487" s="2"/>
      <c r="BNP487" s="2"/>
      <c r="BNQ487" s="2"/>
      <c r="BNR487" s="2"/>
      <c r="BNS487" s="2"/>
      <c r="BNT487" s="2"/>
      <c r="BNU487" s="2"/>
      <c r="BNV487" s="2"/>
      <c r="BNW487" s="2"/>
      <c r="BNX487" s="2"/>
      <c r="BNY487" s="2"/>
      <c r="BNZ487" s="2"/>
      <c r="BOA487" s="2"/>
      <c r="BOB487" s="2"/>
      <c r="BOC487" s="2"/>
      <c r="BOD487" s="2"/>
      <c r="BOE487" s="2"/>
      <c r="BOF487" s="2"/>
      <c r="BOG487" s="2"/>
      <c r="BOH487" s="2"/>
      <c r="BOI487" s="2"/>
      <c r="BOJ487" s="2"/>
      <c r="BOK487" s="2"/>
      <c r="BOL487" s="2"/>
      <c r="BOM487" s="2"/>
      <c r="BON487" s="2"/>
      <c r="BOO487" s="2"/>
      <c r="BOP487" s="2"/>
      <c r="BOQ487" s="2"/>
      <c r="BOR487" s="2"/>
      <c r="BOS487" s="2"/>
      <c r="BOT487" s="2"/>
      <c r="BOU487" s="2"/>
      <c r="BOV487" s="2"/>
      <c r="BOW487" s="2"/>
      <c r="BOX487" s="2"/>
      <c r="BOY487" s="2"/>
      <c r="BOZ487" s="2"/>
      <c r="BPA487" s="2"/>
      <c r="BPB487" s="2"/>
      <c r="BPC487" s="2"/>
      <c r="BPD487" s="2"/>
      <c r="BPE487" s="2"/>
      <c r="BPF487" s="2"/>
      <c r="BPG487" s="2"/>
      <c r="BPH487" s="2"/>
      <c r="BPI487" s="2"/>
      <c r="BPJ487" s="2"/>
      <c r="BPK487" s="2"/>
      <c r="BPL487" s="2"/>
      <c r="BPM487" s="2"/>
      <c r="BPN487" s="2"/>
      <c r="BPO487" s="2"/>
      <c r="BPP487" s="2"/>
      <c r="BPQ487" s="2"/>
      <c r="BPR487" s="2"/>
      <c r="BPS487" s="2"/>
      <c r="BPT487" s="2"/>
      <c r="BPU487" s="2"/>
      <c r="BPV487" s="2"/>
      <c r="BPW487" s="2"/>
      <c r="BPX487" s="2"/>
      <c r="BPY487" s="2"/>
      <c r="BPZ487" s="2"/>
      <c r="BQA487" s="2"/>
      <c r="BQB487" s="2"/>
      <c r="BQC487" s="2"/>
      <c r="BQD487" s="2"/>
      <c r="BQE487" s="2"/>
      <c r="BQF487" s="2"/>
      <c r="BQG487" s="2"/>
      <c r="BQH487" s="2"/>
      <c r="BQI487" s="2"/>
      <c r="BQJ487" s="2"/>
      <c r="BQK487" s="2"/>
      <c r="BQL487" s="2"/>
      <c r="BQM487" s="2"/>
      <c r="BQN487" s="2"/>
      <c r="BQO487" s="2"/>
      <c r="BQP487" s="2"/>
      <c r="BQQ487" s="2"/>
      <c r="BQR487" s="2"/>
      <c r="BQS487" s="2"/>
      <c r="BQT487" s="2"/>
      <c r="BQU487" s="2"/>
      <c r="BQV487" s="2"/>
      <c r="BQW487" s="2"/>
      <c r="BQX487" s="2"/>
      <c r="BQY487" s="2"/>
      <c r="BQZ487" s="2"/>
      <c r="BRA487" s="2"/>
      <c r="BRB487" s="2"/>
      <c r="BRC487" s="2"/>
      <c r="BRD487" s="2"/>
      <c r="BRE487" s="2"/>
      <c r="BRF487" s="2"/>
      <c r="BRG487" s="2"/>
      <c r="BRH487" s="2"/>
      <c r="BRI487" s="2"/>
      <c r="BRJ487" s="2"/>
      <c r="BRK487" s="2"/>
      <c r="BRL487" s="2"/>
      <c r="BRM487" s="2"/>
      <c r="BRN487" s="2"/>
      <c r="BRO487" s="2"/>
      <c r="BRP487" s="2"/>
      <c r="BRQ487" s="2"/>
      <c r="BRR487" s="2"/>
      <c r="BRS487" s="2"/>
      <c r="BRT487" s="2"/>
      <c r="BRU487" s="2"/>
      <c r="BRV487" s="2"/>
      <c r="BRW487" s="2"/>
      <c r="BRX487" s="2"/>
      <c r="BRY487" s="2"/>
      <c r="BRZ487" s="2"/>
      <c r="BSA487" s="2"/>
      <c r="BSB487" s="2"/>
      <c r="BSC487" s="2"/>
      <c r="BSD487" s="2"/>
      <c r="BSE487" s="2"/>
      <c r="BSF487" s="2"/>
      <c r="BSG487" s="2"/>
      <c r="BSH487" s="2"/>
      <c r="BSI487" s="2"/>
      <c r="BSJ487" s="2"/>
      <c r="BSK487" s="2"/>
      <c r="BSL487" s="2"/>
      <c r="BSM487" s="2"/>
      <c r="BSN487" s="2"/>
      <c r="BSO487" s="2"/>
      <c r="BSP487" s="2"/>
      <c r="BSQ487" s="2"/>
      <c r="BSR487" s="2"/>
      <c r="BSS487" s="2"/>
      <c r="BST487" s="2"/>
      <c r="BSU487" s="2"/>
      <c r="BSV487" s="2"/>
      <c r="BSW487" s="2"/>
      <c r="BSX487" s="2"/>
      <c r="BSY487" s="2"/>
      <c r="BSZ487" s="2"/>
      <c r="BTA487" s="2"/>
      <c r="BTB487" s="2"/>
      <c r="BTC487" s="2"/>
      <c r="BTD487" s="2"/>
      <c r="BTE487" s="2"/>
      <c r="BTF487" s="2"/>
      <c r="BTG487" s="2"/>
      <c r="BTH487" s="2"/>
      <c r="BTI487" s="2"/>
      <c r="BTJ487" s="2"/>
      <c r="BTK487" s="2"/>
      <c r="BTL487" s="2"/>
      <c r="BTM487" s="2"/>
      <c r="BTN487" s="2"/>
      <c r="BTO487" s="2"/>
      <c r="BTP487" s="2"/>
      <c r="BTQ487" s="2"/>
      <c r="BTR487" s="2"/>
      <c r="BTS487" s="2"/>
      <c r="BTT487" s="2"/>
      <c r="BTU487" s="2"/>
      <c r="BTV487" s="2"/>
      <c r="BTW487" s="2"/>
      <c r="BTX487" s="2"/>
      <c r="BTY487" s="2"/>
      <c r="BTZ487" s="2"/>
      <c r="BUA487" s="2"/>
      <c r="BUB487" s="2"/>
      <c r="BUC487" s="2"/>
      <c r="BUD487" s="2"/>
      <c r="BUE487" s="2"/>
      <c r="BUF487" s="2"/>
      <c r="BUG487" s="2"/>
      <c r="BUH487" s="2"/>
      <c r="BUI487" s="2"/>
      <c r="BUJ487" s="2"/>
      <c r="BUK487" s="2"/>
      <c r="BUL487" s="2"/>
      <c r="BUM487" s="2"/>
      <c r="BUN487" s="2"/>
      <c r="BUO487" s="2"/>
      <c r="BUP487" s="2"/>
      <c r="BUQ487" s="2"/>
      <c r="BUR487" s="2"/>
      <c r="BUS487" s="2"/>
      <c r="BUT487" s="2"/>
      <c r="BUU487" s="2"/>
      <c r="BUV487" s="2"/>
      <c r="BUW487" s="2"/>
      <c r="BUX487" s="2"/>
      <c r="BUY487" s="2"/>
      <c r="BUZ487" s="2"/>
      <c r="BVA487" s="2"/>
      <c r="BVB487" s="2"/>
      <c r="BVC487" s="2"/>
      <c r="BVD487" s="2"/>
      <c r="BVE487" s="2"/>
      <c r="BVF487" s="2"/>
      <c r="BVG487" s="2"/>
      <c r="BVH487" s="2"/>
      <c r="BVI487" s="2"/>
      <c r="BVJ487" s="2"/>
      <c r="BVK487" s="2"/>
      <c r="BVL487" s="2"/>
      <c r="BVM487" s="2"/>
      <c r="BVN487" s="2"/>
      <c r="BVO487" s="2"/>
      <c r="BVP487" s="2"/>
      <c r="BVQ487" s="2"/>
      <c r="BVR487" s="2"/>
      <c r="BVS487" s="2"/>
      <c r="BVT487" s="2"/>
      <c r="BVU487" s="2"/>
      <c r="BVV487" s="2"/>
      <c r="BVW487" s="2"/>
      <c r="BVX487" s="2"/>
      <c r="BVY487" s="2"/>
      <c r="BVZ487" s="2"/>
      <c r="BWA487" s="2"/>
      <c r="BWB487" s="2"/>
      <c r="BWC487" s="2"/>
      <c r="BWD487" s="2"/>
      <c r="BWE487" s="2"/>
      <c r="BWF487" s="2"/>
      <c r="BWG487" s="2"/>
      <c r="BWH487" s="2"/>
      <c r="BWI487" s="2"/>
      <c r="BWJ487" s="2"/>
      <c r="BWK487" s="2"/>
      <c r="BWL487" s="2"/>
      <c r="BWM487" s="2"/>
      <c r="BWN487" s="2"/>
      <c r="BWO487" s="2"/>
      <c r="BWP487" s="2"/>
      <c r="BWQ487" s="2"/>
      <c r="BWR487" s="2"/>
      <c r="BWS487" s="2"/>
      <c r="BWT487" s="2"/>
      <c r="BWU487" s="2"/>
      <c r="BWV487" s="2"/>
      <c r="BWW487" s="2"/>
      <c r="BWX487" s="2"/>
      <c r="BWY487" s="2"/>
      <c r="BWZ487" s="2"/>
      <c r="BXA487" s="2"/>
      <c r="BXB487" s="2"/>
      <c r="BXC487" s="2"/>
      <c r="BXD487" s="2"/>
      <c r="BXE487" s="2"/>
      <c r="BXF487" s="2"/>
      <c r="BXG487" s="2"/>
      <c r="BXH487" s="2"/>
      <c r="BXI487" s="2"/>
      <c r="BXJ487" s="2"/>
      <c r="BXK487" s="2"/>
      <c r="BXL487" s="2"/>
      <c r="BXM487" s="2"/>
      <c r="BXN487" s="2"/>
      <c r="BXO487" s="2"/>
      <c r="BXP487" s="2"/>
      <c r="BXQ487" s="2"/>
      <c r="BXR487" s="2"/>
      <c r="BXS487" s="2"/>
      <c r="BXT487" s="2"/>
      <c r="BXU487" s="2"/>
      <c r="BXV487" s="2"/>
      <c r="BXW487" s="2"/>
      <c r="BXX487" s="2"/>
      <c r="BXY487" s="2"/>
      <c r="BXZ487" s="2"/>
      <c r="BYA487" s="2"/>
      <c r="BYB487" s="2"/>
      <c r="BYC487" s="2"/>
      <c r="BYD487" s="2"/>
      <c r="BYE487" s="2"/>
      <c r="BYF487" s="2"/>
      <c r="BYG487" s="2"/>
      <c r="BYH487" s="2"/>
      <c r="BYI487" s="2"/>
      <c r="BYJ487" s="2"/>
      <c r="BYK487" s="2"/>
      <c r="BYL487" s="2"/>
      <c r="BYM487" s="2"/>
      <c r="BYN487" s="2"/>
      <c r="BYO487" s="2"/>
      <c r="BYP487" s="2"/>
      <c r="BYQ487" s="2"/>
      <c r="BYR487" s="2"/>
      <c r="BYS487" s="2"/>
      <c r="BYT487" s="2"/>
      <c r="BYU487" s="2"/>
      <c r="BYV487" s="2"/>
      <c r="BYW487" s="2"/>
      <c r="BYX487" s="2"/>
      <c r="BYY487" s="2"/>
      <c r="BYZ487" s="2"/>
      <c r="BZA487" s="2"/>
      <c r="BZB487" s="2"/>
      <c r="BZC487" s="2"/>
      <c r="BZD487" s="2"/>
      <c r="BZE487" s="2"/>
      <c r="BZF487" s="2"/>
      <c r="BZG487" s="2"/>
      <c r="BZH487" s="2"/>
      <c r="BZI487" s="2"/>
      <c r="BZJ487" s="2"/>
      <c r="BZK487" s="2"/>
      <c r="BZL487" s="2"/>
      <c r="BZM487" s="2"/>
      <c r="BZN487" s="2"/>
      <c r="BZO487" s="2"/>
      <c r="BZP487" s="2"/>
      <c r="BZQ487" s="2"/>
      <c r="BZR487" s="2"/>
      <c r="BZS487" s="2"/>
      <c r="BZT487" s="2"/>
      <c r="BZU487" s="2"/>
      <c r="BZV487" s="2"/>
      <c r="BZW487" s="2"/>
      <c r="BZX487" s="2"/>
      <c r="BZY487" s="2"/>
      <c r="BZZ487" s="2"/>
      <c r="CAA487" s="2"/>
      <c r="CAB487" s="2"/>
      <c r="CAC487" s="2"/>
      <c r="CAD487" s="2"/>
      <c r="CAE487" s="2"/>
      <c r="CAF487" s="2"/>
      <c r="CAG487" s="2"/>
      <c r="CAH487" s="2"/>
      <c r="CAI487" s="2"/>
      <c r="CAJ487" s="2"/>
      <c r="CAK487" s="2"/>
      <c r="CAL487" s="2"/>
      <c r="CAM487" s="2"/>
      <c r="CAN487" s="2"/>
      <c r="CAO487" s="2"/>
      <c r="CAP487" s="2"/>
      <c r="CAQ487" s="2"/>
      <c r="CAR487" s="2"/>
      <c r="CAS487" s="2"/>
      <c r="CAT487" s="2"/>
      <c r="CAU487" s="2"/>
      <c r="CAV487" s="2"/>
      <c r="CAW487" s="2"/>
      <c r="CAX487" s="2"/>
      <c r="CAY487" s="2"/>
      <c r="CAZ487" s="2"/>
      <c r="CBA487" s="2"/>
      <c r="CBB487" s="2"/>
      <c r="CBC487" s="2"/>
      <c r="CBD487" s="2"/>
      <c r="CBE487" s="2"/>
      <c r="CBF487" s="2"/>
      <c r="CBG487" s="2"/>
      <c r="CBH487" s="2"/>
      <c r="CBI487" s="2"/>
      <c r="CBJ487" s="2"/>
      <c r="CBK487" s="2"/>
      <c r="CBL487" s="2"/>
      <c r="CBM487" s="2"/>
      <c r="CBN487" s="2"/>
      <c r="CBO487" s="2"/>
      <c r="CBP487" s="2"/>
      <c r="CBQ487" s="2"/>
      <c r="CBR487" s="2"/>
      <c r="CBS487" s="2"/>
      <c r="CBT487" s="2"/>
      <c r="CBU487" s="2"/>
      <c r="CBV487" s="2"/>
      <c r="CBW487" s="2"/>
      <c r="CBX487" s="2"/>
      <c r="CBY487" s="2"/>
      <c r="CBZ487" s="2"/>
      <c r="CCA487" s="2"/>
      <c r="CCB487" s="2"/>
      <c r="CCC487" s="2"/>
      <c r="CCD487" s="2"/>
      <c r="CCE487" s="2"/>
      <c r="CCF487" s="2"/>
      <c r="CCG487" s="2"/>
      <c r="CCH487" s="2"/>
      <c r="CCI487" s="2"/>
      <c r="CCJ487" s="2"/>
      <c r="CCK487" s="2"/>
      <c r="CCL487" s="2"/>
      <c r="CCM487" s="2"/>
      <c r="CCN487" s="2"/>
      <c r="CCO487" s="2"/>
      <c r="CCP487" s="2"/>
      <c r="CCQ487" s="2"/>
      <c r="CCR487" s="2"/>
      <c r="CCS487" s="2"/>
      <c r="CCT487" s="2"/>
      <c r="CCU487" s="2"/>
      <c r="CCV487" s="2"/>
      <c r="CCW487" s="2"/>
      <c r="CCX487" s="2"/>
      <c r="CCY487" s="2"/>
      <c r="CCZ487" s="2"/>
      <c r="CDA487" s="2"/>
      <c r="CDB487" s="2"/>
      <c r="CDC487" s="2"/>
      <c r="CDD487" s="2"/>
      <c r="CDE487" s="2"/>
      <c r="CDF487" s="2"/>
      <c r="CDG487" s="2"/>
      <c r="CDH487" s="2"/>
      <c r="CDI487" s="2"/>
      <c r="CDJ487" s="2"/>
      <c r="CDK487" s="2"/>
      <c r="CDL487" s="2"/>
      <c r="CDM487" s="2"/>
      <c r="CDN487" s="2"/>
      <c r="CDO487" s="2"/>
      <c r="CDP487" s="2"/>
      <c r="CDQ487" s="2"/>
      <c r="CDR487" s="2"/>
      <c r="CDS487" s="2"/>
      <c r="CDT487" s="2"/>
      <c r="CDU487" s="2"/>
      <c r="CDV487" s="2"/>
      <c r="CDW487" s="2"/>
      <c r="CDX487" s="2"/>
      <c r="CDY487" s="2"/>
      <c r="CDZ487" s="2"/>
      <c r="CEA487" s="2"/>
      <c r="CEB487" s="2"/>
      <c r="CEC487" s="2"/>
      <c r="CED487" s="2"/>
      <c r="CEE487" s="2"/>
      <c r="CEF487" s="2"/>
      <c r="CEG487" s="2"/>
      <c r="CEH487" s="2"/>
      <c r="CEI487" s="2"/>
      <c r="CEJ487" s="2"/>
      <c r="CEK487" s="2"/>
      <c r="CEL487" s="2"/>
      <c r="CEM487" s="2"/>
      <c r="CEN487" s="2"/>
      <c r="CEO487" s="2"/>
      <c r="CEP487" s="2"/>
      <c r="CEQ487" s="2"/>
      <c r="CER487" s="2"/>
      <c r="CES487" s="2"/>
      <c r="CET487" s="2"/>
      <c r="CEU487" s="2"/>
      <c r="CEV487" s="2"/>
      <c r="CEW487" s="2"/>
      <c r="CEX487" s="2"/>
      <c r="CEY487" s="2"/>
      <c r="CEZ487" s="2"/>
      <c r="CFA487" s="2"/>
      <c r="CFB487" s="2"/>
      <c r="CFC487" s="2"/>
      <c r="CFD487" s="2"/>
      <c r="CFE487" s="2"/>
      <c r="CFF487" s="2"/>
      <c r="CFG487" s="2"/>
      <c r="CFH487" s="2"/>
      <c r="CFI487" s="2"/>
      <c r="CFJ487" s="2"/>
      <c r="CFK487" s="2"/>
      <c r="CFL487" s="2"/>
      <c r="CFM487" s="2"/>
      <c r="CFN487" s="2"/>
      <c r="CFO487" s="2"/>
      <c r="CFP487" s="2"/>
      <c r="CFQ487" s="2"/>
      <c r="CFR487" s="2"/>
      <c r="CFS487" s="2"/>
      <c r="CFT487" s="2"/>
      <c r="CFU487" s="2"/>
      <c r="CFV487" s="2"/>
      <c r="CFW487" s="2"/>
      <c r="CFX487" s="2"/>
      <c r="CFY487" s="2"/>
      <c r="CFZ487" s="2"/>
      <c r="CGA487" s="2"/>
      <c r="CGB487" s="2"/>
      <c r="CGC487" s="2"/>
      <c r="CGD487" s="2"/>
      <c r="CGE487" s="2"/>
      <c r="CGF487" s="2"/>
      <c r="CGG487" s="2"/>
      <c r="CGH487" s="2"/>
      <c r="CGI487" s="2"/>
      <c r="CGJ487" s="2"/>
      <c r="CGK487" s="2"/>
      <c r="CGL487" s="2"/>
      <c r="CGM487" s="2"/>
      <c r="CGN487" s="2"/>
      <c r="CGO487" s="2"/>
      <c r="CGP487" s="2"/>
      <c r="CGQ487" s="2"/>
      <c r="CGR487" s="2"/>
      <c r="CGS487" s="2"/>
      <c r="CGT487" s="2"/>
      <c r="CGU487" s="2"/>
      <c r="CGV487" s="2"/>
      <c r="CGW487" s="2"/>
      <c r="CGX487" s="2"/>
      <c r="CGY487" s="2"/>
      <c r="CGZ487" s="2"/>
      <c r="CHA487" s="2"/>
      <c r="CHB487" s="2"/>
      <c r="CHC487" s="2"/>
      <c r="CHD487" s="2"/>
      <c r="CHE487" s="2"/>
      <c r="CHF487" s="2"/>
      <c r="CHG487" s="2"/>
      <c r="CHH487" s="2"/>
      <c r="CHI487" s="2"/>
      <c r="CHJ487" s="2"/>
      <c r="CHK487" s="2"/>
      <c r="CHL487" s="2"/>
      <c r="CHM487" s="2"/>
      <c r="CHN487" s="2"/>
      <c r="CHO487" s="2"/>
      <c r="CHP487" s="2"/>
      <c r="CHQ487" s="2"/>
      <c r="CHR487" s="2"/>
      <c r="CHS487" s="2"/>
      <c r="CHT487" s="2"/>
      <c r="CHU487" s="2"/>
      <c r="CHV487" s="2"/>
      <c r="CHW487" s="2"/>
      <c r="CHX487" s="2"/>
      <c r="CHY487" s="2"/>
      <c r="CHZ487" s="2"/>
      <c r="CIA487" s="2"/>
      <c r="CIB487" s="2"/>
      <c r="CIC487" s="2"/>
      <c r="CID487" s="2"/>
      <c r="CIE487" s="2"/>
      <c r="CIF487" s="2"/>
      <c r="CIG487" s="2"/>
      <c r="CIH487" s="2"/>
      <c r="CII487" s="2"/>
      <c r="CIJ487" s="2"/>
      <c r="CIK487" s="2"/>
      <c r="CIL487" s="2"/>
      <c r="CIM487" s="2"/>
      <c r="CIN487" s="2"/>
      <c r="CIO487" s="2"/>
      <c r="CIP487" s="2"/>
      <c r="CIQ487" s="2"/>
      <c r="CIR487" s="2"/>
      <c r="CIS487" s="2"/>
      <c r="CIT487" s="2"/>
      <c r="CIU487" s="2"/>
      <c r="CIV487" s="2"/>
      <c r="CIW487" s="2"/>
      <c r="CIX487" s="2"/>
      <c r="CIY487" s="2"/>
      <c r="CIZ487" s="2"/>
      <c r="CJA487" s="2"/>
      <c r="CJB487" s="2"/>
      <c r="CJC487" s="2"/>
      <c r="CJD487" s="2"/>
      <c r="CJE487" s="2"/>
      <c r="CJF487" s="2"/>
      <c r="CJG487" s="2"/>
      <c r="CJH487" s="2"/>
      <c r="CJI487" s="2"/>
      <c r="CJJ487" s="2"/>
      <c r="CJK487" s="2"/>
      <c r="CJL487" s="2"/>
      <c r="CJM487" s="2"/>
      <c r="CJN487" s="2"/>
      <c r="CJO487" s="2"/>
      <c r="CJP487" s="2"/>
      <c r="CJQ487" s="2"/>
      <c r="CJR487" s="2"/>
      <c r="CJS487" s="2"/>
      <c r="CJT487" s="2"/>
      <c r="CJU487" s="2"/>
      <c r="CJV487" s="2"/>
      <c r="CJW487" s="2"/>
      <c r="CJX487" s="2"/>
      <c r="CJY487" s="2"/>
      <c r="CJZ487" s="2"/>
      <c r="CKA487" s="2"/>
      <c r="CKB487" s="2"/>
      <c r="CKC487" s="2"/>
      <c r="CKD487" s="2"/>
      <c r="CKE487" s="2"/>
      <c r="CKF487" s="2"/>
      <c r="CKG487" s="2"/>
      <c r="CKH487" s="2"/>
      <c r="CKI487" s="2"/>
      <c r="CKJ487" s="2"/>
      <c r="CKK487" s="2"/>
      <c r="CKL487" s="2"/>
      <c r="CKM487" s="2"/>
      <c r="CKN487" s="2"/>
      <c r="CKO487" s="2"/>
      <c r="CKP487" s="2"/>
      <c r="CKQ487" s="2"/>
      <c r="CKR487" s="2"/>
      <c r="CKS487" s="2"/>
      <c r="CKT487" s="2"/>
      <c r="CKU487" s="2"/>
      <c r="CKV487" s="2"/>
      <c r="CKW487" s="2"/>
      <c r="CKX487" s="2"/>
      <c r="CKY487" s="2"/>
      <c r="CKZ487" s="2"/>
      <c r="CLA487" s="2"/>
      <c r="CLB487" s="2"/>
      <c r="CLC487" s="2"/>
      <c r="CLD487" s="2"/>
      <c r="CLE487" s="2"/>
      <c r="CLF487" s="2"/>
      <c r="CLG487" s="2"/>
      <c r="CLH487" s="2"/>
      <c r="CLI487" s="2"/>
      <c r="CLJ487" s="2"/>
      <c r="CLK487" s="2"/>
      <c r="CLL487" s="2"/>
      <c r="CLM487" s="2"/>
      <c r="CLN487" s="2"/>
      <c r="CLO487" s="2"/>
      <c r="CLP487" s="2"/>
      <c r="CLQ487" s="2"/>
      <c r="CLR487" s="2"/>
      <c r="CLS487" s="2"/>
      <c r="CLT487" s="2"/>
      <c r="CLU487" s="2"/>
      <c r="CLV487" s="2"/>
      <c r="CLW487" s="2"/>
      <c r="CLX487" s="2"/>
      <c r="CLY487" s="2"/>
      <c r="CLZ487" s="2"/>
      <c r="CMA487" s="2"/>
      <c r="CMB487" s="2"/>
      <c r="CMC487" s="2"/>
      <c r="CMD487" s="2"/>
      <c r="CME487" s="2"/>
      <c r="CMF487" s="2"/>
      <c r="CMG487" s="2"/>
      <c r="CMH487" s="2"/>
      <c r="CMI487" s="2"/>
      <c r="CMJ487" s="2"/>
      <c r="CMK487" s="2"/>
      <c r="CML487" s="2"/>
      <c r="CMM487" s="2"/>
      <c r="CMN487" s="2"/>
      <c r="CMO487" s="2"/>
      <c r="CMP487" s="2"/>
      <c r="CMQ487" s="2"/>
      <c r="CMR487" s="2"/>
      <c r="CMS487" s="2"/>
      <c r="CMT487" s="2"/>
      <c r="CMU487" s="2"/>
      <c r="CMV487" s="2"/>
      <c r="CMW487" s="2"/>
      <c r="CMX487" s="2"/>
      <c r="CMY487" s="2"/>
      <c r="CMZ487" s="2"/>
      <c r="CNA487" s="2"/>
      <c r="CNB487" s="2"/>
      <c r="CNC487" s="2"/>
      <c r="CND487" s="2"/>
      <c r="CNE487" s="2"/>
      <c r="CNF487" s="2"/>
      <c r="CNG487" s="2"/>
      <c r="CNH487" s="2"/>
      <c r="CNI487" s="2"/>
      <c r="CNJ487" s="2"/>
      <c r="CNK487" s="2"/>
      <c r="CNL487" s="2"/>
      <c r="CNM487" s="2"/>
      <c r="CNN487" s="2"/>
      <c r="CNO487" s="2"/>
      <c r="CNP487" s="2"/>
      <c r="CNQ487" s="2"/>
      <c r="CNR487" s="2"/>
      <c r="CNS487" s="2"/>
      <c r="CNT487" s="2"/>
      <c r="CNU487" s="2"/>
      <c r="CNV487" s="2"/>
      <c r="CNW487" s="2"/>
      <c r="CNX487" s="2"/>
      <c r="CNY487" s="2"/>
      <c r="CNZ487" s="2"/>
      <c r="COA487" s="2"/>
      <c r="COB487" s="2"/>
      <c r="COC487" s="2"/>
      <c r="COD487" s="2"/>
      <c r="COE487" s="2"/>
      <c r="COF487" s="2"/>
      <c r="COG487" s="2"/>
      <c r="COH487" s="2"/>
      <c r="COI487" s="2"/>
      <c r="COJ487" s="2"/>
      <c r="COK487" s="2"/>
      <c r="COL487" s="2"/>
      <c r="COM487" s="2"/>
      <c r="CON487" s="2"/>
      <c r="COO487" s="2"/>
      <c r="COP487" s="2"/>
      <c r="COQ487" s="2"/>
      <c r="COR487" s="2"/>
      <c r="COS487" s="2"/>
      <c r="COT487" s="2"/>
      <c r="COU487" s="2"/>
      <c r="COV487" s="2"/>
      <c r="COW487" s="2"/>
      <c r="COX487" s="2"/>
      <c r="COY487" s="2"/>
      <c r="COZ487" s="2"/>
      <c r="CPA487" s="2"/>
      <c r="CPB487" s="2"/>
      <c r="CPC487" s="2"/>
      <c r="CPD487" s="2"/>
      <c r="CPE487" s="2"/>
      <c r="CPF487" s="2"/>
      <c r="CPG487" s="2"/>
      <c r="CPH487" s="2"/>
      <c r="CPI487" s="2"/>
      <c r="CPJ487" s="2"/>
      <c r="CPK487" s="2"/>
      <c r="CPL487" s="2"/>
      <c r="CPM487" s="2"/>
      <c r="CPN487" s="2"/>
      <c r="CPO487" s="2"/>
      <c r="CPP487" s="2"/>
      <c r="CPQ487" s="2"/>
      <c r="CPR487" s="2"/>
      <c r="CPS487" s="2"/>
      <c r="CPT487" s="2"/>
      <c r="CPU487" s="2"/>
      <c r="CPV487" s="2"/>
      <c r="CPW487" s="2"/>
      <c r="CPX487" s="2"/>
      <c r="CPY487" s="2"/>
      <c r="CPZ487" s="2"/>
      <c r="CQA487" s="2"/>
      <c r="CQB487" s="2"/>
      <c r="CQC487" s="2"/>
      <c r="CQD487" s="2"/>
      <c r="CQE487" s="2"/>
      <c r="CQF487" s="2"/>
      <c r="CQG487" s="2"/>
      <c r="CQH487" s="2"/>
      <c r="CQI487" s="2"/>
      <c r="CQJ487" s="2"/>
      <c r="CQK487" s="2"/>
      <c r="CQL487" s="2"/>
      <c r="CQM487" s="2"/>
      <c r="CQN487" s="2"/>
      <c r="CQO487" s="2"/>
      <c r="CQP487" s="2"/>
      <c r="CQQ487" s="2"/>
      <c r="CQR487" s="2"/>
      <c r="CQS487" s="2"/>
      <c r="CQT487" s="2"/>
      <c r="CQU487" s="2"/>
      <c r="CQV487" s="2"/>
      <c r="CQW487" s="2"/>
      <c r="CQX487" s="2"/>
      <c r="CQY487" s="2"/>
      <c r="CQZ487" s="2"/>
      <c r="CRA487" s="2"/>
      <c r="CRB487" s="2"/>
      <c r="CRC487" s="2"/>
      <c r="CRD487" s="2"/>
      <c r="CRE487" s="2"/>
      <c r="CRF487" s="2"/>
      <c r="CRG487" s="2"/>
      <c r="CRH487" s="2"/>
      <c r="CRI487" s="2"/>
      <c r="CRJ487" s="2"/>
      <c r="CRK487" s="2"/>
      <c r="CRL487" s="2"/>
      <c r="CRM487" s="2"/>
      <c r="CRN487" s="2"/>
      <c r="CRO487" s="2"/>
      <c r="CRP487" s="2"/>
      <c r="CRQ487" s="2"/>
      <c r="CRR487" s="2"/>
      <c r="CRS487" s="2"/>
      <c r="CRT487" s="2"/>
      <c r="CRU487" s="2"/>
      <c r="CRV487" s="2"/>
      <c r="CRW487" s="2"/>
      <c r="CRX487" s="2"/>
      <c r="CRY487" s="2"/>
      <c r="CRZ487" s="2"/>
      <c r="CSA487" s="2"/>
      <c r="CSB487" s="2"/>
      <c r="CSC487" s="2"/>
      <c r="CSD487" s="2"/>
      <c r="CSE487" s="2"/>
      <c r="CSF487" s="2"/>
      <c r="CSG487" s="2"/>
      <c r="CSH487" s="2"/>
      <c r="CSI487" s="2"/>
      <c r="CSJ487" s="2"/>
      <c r="CSK487" s="2"/>
      <c r="CSL487" s="2"/>
      <c r="CSM487" s="2"/>
      <c r="CSN487" s="2"/>
      <c r="CSO487" s="2"/>
      <c r="CSP487" s="2"/>
      <c r="CSQ487" s="2"/>
      <c r="CSR487" s="2"/>
      <c r="CSS487" s="2"/>
      <c r="CST487" s="2"/>
      <c r="CSU487" s="2"/>
      <c r="CSV487" s="2"/>
      <c r="CSW487" s="2"/>
      <c r="CSX487" s="2"/>
      <c r="CSY487" s="2"/>
      <c r="CSZ487" s="2"/>
      <c r="CTA487" s="2"/>
      <c r="CTB487" s="2"/>
      <c r="CTC487" s="2"/>
      <c r="CTD487" s="2"/>
      <c r="CTE487" s="2"/>
      <c r="CTF487" s="2"/>
      <c r="CTG487" s="2"/>
      <c r="CTH487" s="2"/>
      <c r="CTI487" s="2"/>
      <c r="CTJ487" s="2"/>
      <c r="CTK487" s="2"/>
      <c r="CTL487" s="2"/>
      <c r="CTM487" s="2"/>
      <c r="CTN487" s="2"/>
      <c r="CTO487" s="2"/>
      <c r="CTP487" s="2"/>
      <c r="CTQ487" s="2"/>
      <c r="CTR487" s="2"/>
      <c r="CTS487" s="2"/>
      <c r="CTT487" s="2"/>
      <c r="CTU487" s="2"/>
      <c r="CTV487" s="2"/>
      <c r="CTW487" s="2"/>
      <c r="CTX487" s="2"/>
      <c r="CTY487" s="2"/>
      <c r="CTZ487" s="2"/>
      <c r="CUA487" s="2"/>
      <c r="CUB487" s="2"/>
      <c r="CUC487" s="2"/>
      <c r="CUD487" s="2"/>
      <c r="CUE487" s="2"/>
      <c r="CUF487" s="2"/>
      <c r="CUG487" s="2"/>
      <c r="CUH487" s="2"/>
      <c r="CUI487" s="2"/>
      <c r="CUJ487" s="2"/>
      <c r="CUK487" s="2"/>
      <c r="CUL487" s="2"/>
      <c r="CUM487" s="2"/>
      <c r="CUN487" s="2"/>
      <c r="CUO487" s="2"/>
      <c r="CUP487" s="2"/>
      <c r="CUQ487" s="2"/>
      <c r="CUR487" s="2"/>
      <c r="CUS487" s="2"/>
      <c r="CUT487" s="2"/>
      <c r="CUU487" s="2"/>
      <c r="CUV487" s="2"/>
      <c r="CUW487" s="2"/>
      <c r="CUX487" s="2"/>
      <c r="CUY487" s="2"/>
      <c r="CUZ487" s="2"/>
      <c r="CVA487" s="2"/>
      <c r="CVB487" s="2"/>
      <c r="CVC487" s="2"/>
      <c r="CVD487" s="2"/>
      <c r="CVE487" s="2"/>
      <c r="CVF487" s="2"/>
      <c r="CVG487" s="2"/>
      <c r="CVH487" s="2"/>
      <c r="CVI487" s="2"/>
      <c r="CVJ487" s="2"/>
      <c r="CVK487" s="2"/>
      <c r="CVL487" s="2"/>
      <c r="CVM487" s="2"/>
      <c r="CVN487" s="2"/>
      <c r="CVO487" s="2"/>
      <c r="CVP487" s="2"/>
      <c r="CVQ487" s="2"/>
      <c r="CVR487" s="2"/>
      <c r="CVS487" s="2"/>
      <c r="CVT487" s="2"/>
      <c r="CVU487" s="2"/>
      <c r="CVV487" s="2"/>
      <c r="CVW487" s="2"/>
      <c r="CVX487" s="2"/>
      <c r="CVY487" s="2"/>
      <c r="CVZ487" s="2"/>
      <c r="CWA487" s="2"/>
      <c r="CWB487" s="2"/>
      <c r="CWC487" s="2"/>
      <c r="CWD487" s="2"/>
      <c r="CWE487" s="2"/>
      <c r="CWF487" s="2"/>
      <c r="CWG487" s="2"/>
      <c r="CWH487" s="2"/>
      <c r="CWI487" s="2"/>
      <c r="CWJ487" s="2"/>
      <c r="CWK487" s="2"/>
      <c r="CWL487" s="2"/>
      <c r="CWM487" s="2"/>
      <c r="CWN487" s="2"/>
      <c r="CWO487" s="2"/>
      <c r="CWP487" s="2"/>
      <c r="CWQ487" s="2"/>
      <c r="CWR487" s="2"/>
      <c r="CWS487" s="2"/>
      <c r="CWT487" s="2"/>
      <c r="CWU487" s="2"/>
      <c r="CWV487" s="2"/>
      <c r="CWW487" s="2"/>
      <c r="CWX487" s="2"/>
      <c r="CWY487" s="2"/>
      <c r="CWZ487" s="2"/>
      <c r="CXA487" s="2"/>
      <c r="CXB487" s="2"/>
      <c r="CXC487" s="2"/>
      <c r="CXD487" s="2"/>
      <c r="CXE487" s="2"/>
      <c r="CXF487" s="2"/>
      <c r="CXG487" s="2"/>
      <c r="CXH487" s="2"/>
      <c r="CXI487" s="2"/>
      <c r="CXJ487" s="2"/>
      <c r="CXK487" s="2"/>
      <c r="CXL487" s="2"/>
      <c r="CXM487" s="2"/>
      <c r="CXN487" s="2"/>
      <c r="CXO487" s="2"/>
      <c r="CXP487" s="2"/>
      <c r="CXQ487" s="2"/>
      <c r="CXR487" s="2"/>
      <c r="CXS487" s="2"/>
      <c r="CXT487" s="2"/>
      <c r="CXU487" s="2"/>
      <c r="CXV487" s="2"/>
      <c r="CXW487" s="2"/>
      <c r="CXX487" s="2"/>
      <c r="CXY487" s="2"/>
      <c r="CXZ487" s="2"/>
      <c r="CYA487" s="2"/>
      <c r="CYB487" s="2"/>
      <c r="CYC487" s="2"/>
      <c r="CYD487" s="2"/>
      <c r="CYE487" s="2"/>
      <c r="CYF487" s="2"/>
      <c r="CYG487" s="2"/>
      <c r="CYH487" s="2"/>
      <c r="CYI487" s="2"/>
      <c r="CYJ487" s="2"/>
      <c r="CYK487" s="2"/>
      <c r="CYL487" s="2"/>
      <c r="CYM487" s="2"/>
      <c r="CYN487" s="2"/>
      <c r="CYO487" s="2"/>
      <c r="CYP487" s="2"/>
      <c r="CYQ487" s="2"/>
      <c r="CYR487" s="2"/>
      <c r="CYS487" s="2"/>
      <c r="CYT487" s="2"/>
      <c r="CYU487" s="2"/>
      <c r="CYV487" s="2"/>
      <c r="CYW487" s="2"/>
      <c r="CYX487" s="2"/>
      <c r="CYY487" s="2"/>
      <c r="CYZ487" s="2"/>
      <c r="CZA487" s="2"/>
      <c r="CZB487" s="2"/>
      <c r="CZC487" s="2"/>
      <c r="CZD487" s="2"/>
      <c r="CZE487" s="2"/>
      <c r="CZF487" s="2"/>
      <c r="CZG487" s="2"/>
      <c r="CZH487" s="2"/>
      <c r="CZI487" s="2"/>
      <c r="CZJ487" s="2"/>
      <c r="CZK487" s="2"/>
      <c r="CZL487" s="2"/>
      <c r="CZM487" s="2"/>
      <c r="CZN487" s="2"/>
      <c r="CZO487" s="2"/>
      <c r="CZP487" s="2"/>
      <c r="CZQ487" s="2"/>
      <c r="CZR487" s="2"/>
      <c r="CZS487" s="2"/>
      <c r="CZT487" s="2"/>
      <c r="CZU487" s="2"/>
      <c r="CZV487" s="2"/>
      <c r="CZW487" s="2"/>
      <c r="CZX487" s="2"/>
      <c r="CZY487" s="2"/>
      <c r="CZZ487" s="2"/>
      <c r="DAA487" s="2"/>
      <c r="DAB487" s="2"/>
      <c r="DAC487" s="2"/>
      <c r="DAD487" s="2"/>
      <c r="DAE487" s="2"/>
      <c r="DAF487" s="2"/>
      <c r="DAG487" s="2"/>
      <c r="DAH487" s="2"/>
      <c r="DAI487" s="2"/>
      <c r="DAJ487" s="2"/>
      <c r="DAK487" s="2"/>
      <c r="DAL487" s="2"/>
      <c r="DAM487" s="2"/>
      <c r="DAN487" s="2"/>
      <c r="DAO487" s="2"/>
      <c r="DAP487" s="2"/>
      <c r="DAQ487" s="2"/>
      <c r="DAR487" s="2"/>
      <c r="DAS487" s="2"/>
      <c r="DAT487" s="2"/>
      <c r="DAU487" s="2"/>
      <c r="DAV487" s="2"/>
      <c r="DAW487" s="2"/>
      <c r="DAX487" s="2"/>
      <c r="DAY487" s="2"/>
      <c r="DAZ487" s="2"/>
      <c r="DBA487" s="2"/>
      <c r="DBB487" s="2"/>
      <c r="DBC487" s="2"/>
      <c r="DBD487" s="2"/>
      <c r="DBE487" s="2"/>
      <c r="DBF487" s="2"/>
      <c r="DBG487" s="2"/>
      <c r="DBH487" s="2"/>
      <c r="DBI487" s="2"/>
      <c r="DBJ487" s="2"/>
      <c r="DBK487" s="2"/>
      <c r="DBL487" s="2"/>
      <c r="DBM487" s="2"/>
      <c r="DBN487" s="2"/>
      <c r="DBO487" s="2"/>
      <c r="DBP487" s="2"/>
      <c r="DBQ487" s="2"/>
      <c r="DBR487" s="2"/>
      <c r="DBS487" s="2"/>
      <c r="DBT487" s="2"/>
      <c r="DBU487" s="2"/>
      <c r="DBV487" s="2"/>
      <c r="DBW487" s="2"/>
      <c r="DBX487" s="2"/>
      <c r="DBY487" s="2"/>
      <c r="DBZ487" s="2"/>
      <c r="DCA487" s="2"/>
      <c r="DCB487" s="2"/>
      <c r="DCC487" s="2"/>
      <c r="DCD487" s="2"/>
      <c r="DCE487" s="2"/>
      <c r="DCF487" s="2"/>
      <c r="DCG487" s="2"/>
      <c r="DCH487" s="2"/>
      <c r="DCI487" s="2"/>
      <c r="DCJ487" s="2"/>
      <c r="DCK487" s="2"/>
      <c r="DCL487" s="2"/>
      <c r="DCM487" s="2"/>
      <c r="DCN487" s="2"/>
      <c r="DCO487" s="2"/>
      <c r="DCP487" s="2"/>
      <c r="DCQ487" s="2"/>
      <c r="DCR487" s="2"/>
      <c r="DCS487" s="2"/>
      <c r="DCT487" s="2"/>
      <c r="DCU487" s="2"/>
      <c r="DCV487" s="2"/>
      <c r="DCW487" s="2"/>
      <c r="DCX487" s="2"/>
      <c r="DCY487" s="2"/>
      <c r="DCZ487" s="2"/>
      <c r="DDA487" s="2"/>
      <c r="DDB487" s="2"/>
      <c r="DDC487" s="2"/>
      <c r="DDD487" s="2"/>
      <c r="DDE487" s="2"/>
      <c r="DDF487" s="2"/>
      <c r="DDG487" s="2"/>
      <c r="DDH487" s="2"/>
      <c r="DDI487" s="2"/>
      <c r="DDJ487" s="2"/>
      <c r="DDK487" s="2"/>
      <c r="DDL487" s="2"/>
      <c r="DDM487" s="2"/>
      <c r="DDN487" s="2"/>
      <c r="DDO487" s="2"/>
      <c r="DDP487" s="2"/>
      <c r="DDQ487" s="2"/>
      <c r="DDR487" s="2"/>
      <c r="DDS487" s="2"/>
      <c r="DDT487" s="2"/>
      <c r="DDU487" s="2"/>
      <c r="DDV487" s="2"/>
      <c r="DDW487" s="2"/>
      <c r="DDX487" s="2"/>
      <c r="DDY487" s="2"/>
      <c r="DDZ487" s="2"/>
      <c r="DEA487" s="2"/>
      <c r="DEB487" s="2"/>
      <c r="DEC487" s="2"/>
      <c r="DED487" s="2"/>
      <c r="DEE487" s="2"/>
      <c r="DEF487" s="2"/>
      <c r="DEG487" s="2"/>
      <c r="DEH487" s="2"/>
      <c r="DEI487" s="2"/>
      <c r="DEJ487" s="2"/>
      <c r="DEK487" s="2"/>
      <c r="DEL487" s="2"/>
      <c r="DEM487" s="2"/>
      <c r="DEN487" s="2"/>
      <c r="DEO487" s="2"/>
      <c r="DEP487" s="2"/>
      <c r="DEQ487" s="2"/>
      <c r="DER487" s="2"/>
      <c r="DES487" s="2"/>
      <c r="DET487" s="2"/>
      <c r="DEU487" s="2"/>
      <c r="DEV487" s="2"/>
      <c r="DEW487" s="2"/>
      <c r="DEX487" s="2"/>
      <c r="DEY487" s="2"/>
      <c r="DEZ487" s="2"/>
      <c r="DFA487" s="2"/>
      <c r="DFB487" s="2"/>
      <c r="DFC487" s="2"/>
      <c r="DFD487" s="2"/>
      <c r="DFE487" s="2"/>
      <c r="DFF487" s="2"/>
      <c r="DFG487" s="2"/>
      <c r="DFH487" s="2"/>
      <c r="DFI487" s="2"/>
      <c r="DFJ487" s="2"/>
      <c r="DFK487" s="2"/>
      <c r="DFL487" s="2"/>
      <c r="DFM487" s="2"/>
      <c r="DFN487" s="2"/>
      <c r="DFO487" s="2"/>
      <c r="DFP487" s="2"/>
      <c r="DFQ487" s="2"/>
      <c r="DFR487" s="2"/>
      <c r="DFS487" s="2"/>
      <c r="DFT487" s="2"/>
      <c r="DFU487" s="2"/>
      <c r="DFV487" s="2"/>
      <c r="DFW487" s="2"/>
      <c r="DFX487" s="2"/>
      <c r="DFY487" s="2"/>
      <c r="DFZ487" s="2"/>
      <c r="DGA487" s="2"/>
      <c r="DGB487" s="2"/>
      <c r="DGC487" s="2"/>
      <c r="DGD487" s="2"/>
      <c r="DGE487" s="2"/>
      <c r="DGF487" s="2"/>
      <c r="DGG487" s="2"/>
      <c r="DGH487" s="2"/>
      <c r="DGI487" s="2"/>
      <c r="DGJ487" s="2"/>
      <c r="DGK487" s="2"/>
      <c r="DGL487" s="2"/>
      <c r="DGM487" s="2"/>
      <c r="DGN487" s="2"/>
      <c r="DGO487" s="2"/>
      <c r="DGP487" s="2"/>
      <c r="DGQ487" s="2"/>
      <c r="DGR487" s="2"/>
      <c r="DGS487" s="2"/>
      <c r="DGT487" s="2"/>
      <c r="DGU487" s="2"/>
      <c r="DGV487" s="2"/>
      <c r="DGW487" s="2"/>
      <c r="DGX487" s="2"/>
      <c r="DGY487" s="2"/>
      <c r="DGZ487" s="2"/>
      <c r="DHA487" s="2"/>
      <c r="DHB487" s="2"/>
      <c r="DHC487" s="2"/>
      <c r="DHD487" s="2"/>
      <c r="DHE487" s="2"/>
      <c r="DHF487" s="2"/>
      <c r="DHG487" s="2"/>
      <c r="DHH487" s="2"/>
      <c r="DHI487" s="2"/>
      <c r="DHJ487" s="2"/>
      <c r="DHK487" s="2"/>
      <c r="DHL487" s="2"/>
      <c r="DHM487" s="2"/>
      <c r="DHN487" s="2"/>
      <c r="DHO487" s="2"/>
      <c r="DHP487" s="2"/>
      <c r="DHQ487" s="2"/>
      <c r="DHR487" s="2"/>
      <c r="DHS487" s="2"/>
      <c r="DHT487" s="2"/>
      <c r="DHU487" s="2"/>
      <c r="DHV487" s="2"/>
      <c r="DHW487" s="2"/>
      <c r="DHX487" s="2"/>
      <c r="DHY487" s="2"/>
      <c r="DHZ487" s="2"/>
      <c r="DIA487" s="2"/>
      <c r="DIB487" s="2"/>
      <c r="DIC487" s="2"/>
      <c r="DID487" s="2"/>
      <c r="DIE487" s="2"/>
      <c r="DIF487" s="2"/>
      <c r="DIG487" s="2"/>
      <c r="DIH487" s="2"/>
      <c r="DII487" s="2"/>
      <c r="DIJ487" s="2"/>
      <c r="DIK487" s="2"/>
      <c r="DIL487" s="2"/>
      <c r="DIM487" s="2"/>
      <c r="DIN487" s="2"/>
      <c r="DIO487" s="2"/>
      <c r="DIP487" s="2"/>
      <c r="DIQ487" s="2"/>
      <c r="DIR487" s="2"/>
      <c r="DIS487" s="2"/>
      <c r="DIT487" s="2"/>
      <c r="DIU487" s="2"/>
      <c r="DIV487" s="2"/>
      <c r="DIW487" s="2"/>
      <c r="DIX487" s="2"/>
      <c r="DIY487" s="2"/>
      <c r="DIZ487" s="2"/>
      <c r="DJA487" s="2"/>
      <c r="DJB487" s="2"/>
      <c r="DJC487" s="2"/>
      <c r="DJD487" s="2"/>
      <c r="DJE487" s="2"/>
      <c r="DJF487" s="2"/>
      <c r="DJG487" s="2"/>
      <c r="DJH487" s="2"/>
      <c r="DJI487" s="2"/>
      <c r="DJJ487" s="2"/>
      <c r="DJK487" s="2"/>
      <c r="DJL487" s="2"/>
      <c r="DJM487" s="2"/>
      <c r="DJN487" s="2"/>
      <c r="DJO487" s="2"/>
      <c r="DJP487" s="2"/>
      <c r="DJQ487" s="2"/>
      <c r="DJR487" s="2"/>
      <c r="DJS487" s="2"/>
      <c r="DJT487" s="2"/>
      <c r="DJU487" s="2"/>
      <c r="DJV487" s="2"/>
      <c r="DJW487" s="2"/>
      <c r="DJX487" s="2"/>
      <c r="DJY487" s="2"/>
      <c r="DJZ487" s="2"/>
      <c r="DKA487" s="2"/>
      <c r="DKB487" s="2"/>
      <c r="DKC487" s="2"/>
      <c r="DKD487" s="2"/>
      <c r="DKE487" s="2"/>
      <c r="DKF487" s="2"/>
      <c r="DKG487" s="2"/>
      <c r="DKH487" s="2"/>
      <c r="DKI487" s="2"/>
      <c r="DKJ487" s="2"/>
      <c r="DKK487" s="2"/>
      <c r="DKL487" s="2"/>
      <c r="DKM487" s="2"/>
      <c r="DKN487" s="2"/>
      <c r="DKO487" s="2"/>
      <c r="DKP487" s="2"/>
      <c r="DKQ487" s="2"/>
      <c r="DKR487" s="2"/>
      <c r="DKS487" s="2"/>
      <c r="DKT487" s="2"/>
      <c r="DKU487" s="2"/>
      <c r="DKV487" s="2"/>
      <c r="DKW487" s="2"/>
      <c r="DKX487" s="2"/>
      <c r="DKY487" s="2"/>
      <c r="DKZ487" s="2"/>
      <c r="DLA487" s="2"/>
      <c r="DLB487" s="2"/>
      <c r="DLC487" s="2"/>
      <c r="DLD487" s="2"/>
      <c r="DLE487" s="2"/>
      <c r="DLF487" s="2"/>
      <c r="DLG487" s="2"/>
      <c r="DLH487" s="2"/>
      <c r="DLI487" s="2"/>
      <c r="DLJ487" s="2"/>
      <c r="DLK487" s="2"/>
      <c r="DLL487" s="2"/>
      <c r="DLM487" s="2"/>
      <c r="DLN487" s="2"/>
      <c r="DLO487" s="2"/>
      <c r="DLP487" s="2"/>
      <c r="DLQ487" s="2"/>
      <c r="DLR487" s="2"/>
      <c r="DLS487" s="2"/>
      <c r="DLT487" s="2"/>
      <c r="DLU487" s="2"/>
      <c r="DLV487" s="2"/>
      <c r="DLW487" s="2"/>
      <c r="DLX487" s="2"/>
      <c r="DLY487" s="2"/>
      <c r="DLZ487" s="2"/>
      <c r="DMA487" s="2"/>
      <c r="DMB487" s="2"/>
      <c r="DMC487" s="2"/>
      <c r="DMD487" s="2"/>
      <c r="DME487" s="2"/>
      <c r="DMF487" s="2"/>
      <c r="DMG487" s="2"/>
      <c r="DMH487" s="2"/>
      <c r="DMI487" s="2"/>
      <c r="DMJ487" s="2"/>
      <c r="DMK487" s="2"/>
      <c r="DML487" s="2"/>
      <c r="DMM487" s="2"/>
      <c r="DMN487" s="2"/>
      <c r="DMO487" s="2"/>
      <c r="DMP487" s="2"/>
      <c r="DMQ487" s="2"/>
      <c r="DMR487" s="2"/>
      <c r="DMS487" s="2"/>
      <c r="DMT487" s="2"/>
      <c r="DMU487" s="2"/>
      <c r="DMV487" s="2"/>
      <c r="DMW487" s="2"/>
      <c r="DMX487" s="2"/>
      <c r="DMY487" s="2"/>
      <c r="DMZ487" s="2"/>
      <c r="DNA487" s="2"/>
      <c r="DNB487" s="2"/>
      <c r="DNC487" s="2"/>
      <c r="DND487" s="2"/>
      <c r="DNE487" s="2"/>
      <c r="DNF487" s="2"/>
      <c r="DNG487" s="2"/>
      <c r="DNH487" s="2"/>
      <c r="DNI487" s="2"/>
      <c r="DNJ487" s="2"/>
      <c r="DNK487" s="2"/>
      <c r="DNL487" s="2"/>
      <c r="DNM487" s="2"/>
      <c r="DNN487" s="2"/>
      <c r="DNO487" s="2"/>
      <c r="DNP487" s="2"/>
      <c r="DNQ487" s="2"/>
      <c r="DNR487" s="2"/>
      <c r="DNS487" s="2"/>
      <c r="DNT487" s="2"/>
      <c r="DNU487" s="2"/>
      <c r="DNV487" s="2"/>
      <c r="DNW487" s="2"/>
      <c r="DNX487" s="2"/>
      <c r="DNY487" s="2"/>
      <c r="DNZ487" s="2"/>
      <c r="DOA487" s="2"/>
      <c r="DOB487" s="2"/>
      <c r="DOC487" s="2"/>
      <c r="DOD487" s="2"/>
      <c r="DOE487" s="2"/>
      <c r="DOF487" s="2"/>
      <c r="DOG487" s="2"/>
      <c r="DOH487" s="2"/>
      <c r="DOI487" s="2"/>
      <c r="DOJ487" s="2"/>
      <c r="DOK487" s="2"/>
      <c r="DOL487" s="2"/>
      <c r="DOM487" s="2"/>
      <c r="DON487" s="2"/>
      <c r="DOO487" s="2"/>
      <c r="DOP487" s="2"/>
      <c r="DOQ487" s="2"/>
      <c r="DOR487" s="2"/>
      <c r="DOS487" s="2"/>
      <c r="DOT487" s="2"/>
      <c r="DOU487" s="2"/>
      <c r="DOV487" s="2"/>
      <c r="DOW487" s="2"/>
      <c r="DOX487" s="2"/>
      <c r="DOY487" s="2"/>
      <c r="DOZ487" s="2"/>
      <c r="DPA487" s="2"/>
      <c r="DPB487" s="2"/>
      <c r="DPC487" s="2"/>
      <c r="DPD487" s="2"/>
      <c r="DPE487" s="2"/>
      <c r="DPF487" s="2"/>
      <c r="DPG487" s="2"/>
      <c r="DPH487" s="2"/>
      <c r="DPI487" s="2"/>
      <c r="DPJ487" s="2"/>
      <c r="DPK487" s="2"/>
      <c r="DPL487" s="2"/>
      <c r="DPM487" s="2"/>
      <c r="DPN487" s="2"/>
      <c r="DPO487" s="2"/>
      <c r="DPP487" s="2"/>
      <c r="DPQ487" s="2"/>
      <c r="DPR487" s="2"/>
      <c r="DPS487" s="2"/>
      <c r="DPT487" s="2"/>
      <c r="DPU487" s="2"/>
      <c r="DPV487" s="2"/>
      <c r="DPW487" s="2"/>
      <c r="DPX487" s="2"/>
      <c r="DPY487" s="2"/>
      <c r="DPZ487" s="2"/>
      <c r="DQA487" s="2"/>
      <c r="DQB487" s="2"/>
      <c r="DQC487" s="2"/>
      <c r="DQD487" s="2"/>
      <c r="DQE487" s="2"/>
      <c r="DQF487" s="2"/>
      <c r="DQG487" s="2"/>
      <c r="DQH487" s="2"/>
      <c r="DQI487" s="2"/>
      <c r="DQJ487" s="2"/>
      <c r="DQK487" s="2"/>
      <c r="DQL487" s="2"/>
      <c r="DQM487" s="2"/>
      <c r="DQN487" s="2"/>
      <c r="DQO487" s="2"/>
      <c r="DQP487" s="2"/>
      <c r="DQQ487" s="2"/>
      <c r="DQR487" s="2"/>
      <c r="DQS487" s="2"/>
      <c r="DQT487" s="2"/>
      <c r="DQU487" s="2"/>
      <c r="DQV487" s="2"/>
      <c r="DQW487" s="2"/>
      <c r="DQX487" s="2"/>
      <c r="DQY487" s="2"/>
      <c r="DQZ487" s="2"/>
      <c r="DRA487" s="2"/>
      <c r="DRB487" s="2"/>
      <c r="DRC487" s="2"/>
      <c r="DRD487" s="2"/>
      <c r="DRE487" s="2"/>
      <c r="DRF487" s="2"/>
      <c r="DRG487" s="2"/>
      <c r="DRH487" s="2"/>
      <c r="DRI487" s="2"/>
      <c r="DRJ487" s="2"/>
      <c r="DRK487" s="2"/>
      <c r="DRL487" s="2"/>
      <c r="DRM487" s="2"/>
      <c r="DRN487" s="2"/>
      <c r="DRO487" s="2"/>
      <c r="DRP487" s="2"/>
      <c r="DRQ487" s="2"/>
      <c r="DRR487" s="2"/>
      <c r="DRS487" s="2"/>
      <c r="DRT487" s="2"/>
      <c r="DRU487" s="2"/>
      <c r="DRV487" s="2"/>
      <c r="DRW487" s="2"/>
      <c r="DRX487" s="2"/>
      <c r="DRY487" s="2"/>
      <c r="DRZ487" s="2"/>
      <c r="DSA487" s="2"/>
      <c r="DSB487" s="2"/>
      <c r="DSC487" s="2"/>
      <c r="DSD487" s="2"/>
      <c r="DSE487" s="2"/>
      <c r="DSF487" s="2"/>
      <c r="DSG487" s="2"/>
      <c r="DSH487" s="2"/>
      <c r="DSI487" s="2"/>
      <c r="DSJ487" s="2"/>
      <c r="DSK487" s="2"/>
      <c r="DSL487" s="2"/>
      <c r="DSM487" s="2"/>
      <c r="DSN487" s="2"/>
      <c r="DSO487" s="2"/>
      <c r="DSP487" s="2"/>
      <c r="DSQ487" s="2"/>
      <c r="DSR487" s="2"/>
      <c r="DSS487" s="2"/>
      <c r="DST487" s="2"/>
      <c r="DSU487" s="2"/>
      <c r="DSV487" s="2"/>
      <c r="DSW487" s="2"/>
      <c r="DSX487" s="2"/>
      <c r="DSY487" s="2"/>
      <c r="DSZ487" s="2"/>
      <c r="DTA487" s="2"/>
      <c r="DTB487" s="2"/>
      <c r="DTC487" s="2"/>
      <c r="DTD487" s="2"/>
      <c r="DTE487" s="2"/>
      <c r="DTF487" s="2"/>
      <c r="DTG487" s="2"/>
      <c r="DTH487" s="2"/>
      <c r="DTI487" s="2"/>
      <c r="DTJ487" s="2"/>
      <c r="DTK487" s="2"/>
      <c r="DTL487" s="2"/>
      <c r="DTM487" s="2"/>
      <c r="DTN487" s="2"/>
      <c r="DTO487" s="2"/>
      <c r="DTP487" s="2"/>
      <c r="DTQ487" s="2"/>
      <c r="DTR487" s="2"/>
      <c r="DTS487" s="2"/>
      <c r="DTT487" s="2"/>
      <c r="DTU487" s="2"/>
      <c r="DTV487" s="2"/>
      <c r="DTW487" s="2"/>
      <c r="DTX487" s="2"/>
      <c r="DTY487" s="2"/>
      <c r="DTZ487" s="2"/>
      <c r="DUA487" s="2"/>
      <c r="DUB487" s="2"/>
      <c r="DUC487" s="2"/>
      <c r="DUD487" s="2"/>
      <c r="DUE487" s="2"/>
      <c r="DUF487" s="2"/>
      <c r="DUG487" s="2"/>
      <c r="DUH487" s="2"/>
      <c r="DUI487" s="2"/>
      <c r="DUJ487" s="2"/>
      <c r="DUK487" s="2"/>
      <c r="DUL487" s="2"/>
      <c r="DUM487" s="2"/>
      <c r="DUN487" s="2"/>
      <c r="DUO487" s="2"/>
      <c r="DUP487" s="2"/>
      <c r="DUQ487" s="2"/>
      <c r="DUR487" s="2"/>
      <c r="DUS487" s="2"/>
      <c r="DUT487" s="2"/>
      <c r="DUU487" s="2"/>
      <c r="DUV487" s="2"/>
      <c r="DUW487" s="2"/>
      <c r="DUX487" s="2"/>
      <c r="DUY487" s="2"/>
      <c r="DUZ487" s="2"/>
      <c r="DVA487" s="2"/>
      <c r="DVB487" s="2"/>
      <c r="DVC487" s="2"/>
      <c r="DVD487" s="2"/>
      <c r="DVE487" s="2"/>
      <c r="DVF487" s="2"/>
      <c r="DVG487" s="2"/>
      <c r="DVH487" s="2"/>
      <c r="DVI487" s="2"/>
      <c r="DVJ487" s="2"/>
      <c r="DVK487" s="2"/>
      <c r="DVL487" s="2"/>
      <c r="DVM487" s="2"/>
      <c r="DVN487" s="2"/>
      <c r="DVO487" s="2"/>
      <c r="DVP487" s="2"/>
      <c r="DVQ487" s="2"/>
      <c r="DVR487" s="2"/>
      <c r="DVS487" s="2"/>
      <c r="DVT487" s="2"/>
      <c r="DVU487" s="2"/>
      <c r="DVV487" s="2"/>
      <c r="DVW487" s="2"/>
      <c r="DVX487" s="2"/>
      <c r="DVY487" s="2"/>
      <c r="DVZ487" s="2"/>
      <c r="DWA487" s="2"/>
      <c r="DWB487" s="2"/>
      <c r="DWC487" s="2"/>
      <c r="DWD487" s="2"/>
      <c r="DWE487" s="2"/>
      <c r="DWF487" s="2"/>
      <c r="DWG487" s="2"/>
      <c r="DWH487" s="2"/>
      <c r="DWI487" s="2"/>
      <c r="DWJ487" s="2"/>
      <c r="DWK487" s="2"/>
      <c r="DWL487" s="2"/>
      <c r="DWM487" s="2"/>
      <c r="DWN487" s="2"/>
      <c r="DWO487" s="2"/>
      <c r="DWP487" s="2"/>
      <c r="DWQ487" s="2"/>
      <c r="DWR487" s="2"/>
      <c r="DWS487" s="2"/>
      <c r="DWT487" s="2"/>
      <c r="DWU487" s="2"/>
      <c r="DWV487" s="2"/>
      <c r="DWW487" s="2"/>
      <c r="DWX487" s="2"/>
      <c r="DWY487" s="2"/>
      <c r="DWZ487" s="2"/>
      <c r="DXA487" s="2"/>
      <c r="DXB487" s="2"/>
      <c r="DXC487" s="2"/>
      <c r="DXD487" s="2"/>
      <c r="DXE487" s="2"/>
      <c r="DXF487" s="2"/>
      <c r="DXG487" s="2"/>
      <c r="DXH487" s="2"/>
      <c r="DXI487" s="2"/>
      <c r="DXJ487" s="2"/>
      <c r="DXK487" s="2"/>
      <c r="DXL487" s="2"/>
      <c r="DXM487" s="2"/>
      <c r="DXN487" s="2"/>
      <c r="DXO487" s="2"/>
      <c r="DXP487" s="2"/>
      <c r="DXQ487" s="2"/>
      <c r="DXR487" s="2"/>
      <c r="DXS487" s="2"/>
      <c r="DXT487" s="2"/>
      <c r="DXU487" s="2"/>
      <c r="DXV487" s="2"/>
      <c r="DXW487" s="2"/>
      <c r="DXX487" s="2"/>
      <c r="DXY487" s="2"/>
      <c r="DXZ487" s="2"/>
      <c r="DYA487" s="2"/>
      <c r="DYB487" s="2"/>
      <c r="DYC487" s="2"/>
      <c r="DYD487" s="2"/>
      <c r="DYE487" s="2"/>
      <c r="DYF487" s="2"/>
      <c r="DYG487" s="2"/>
      <c r="DYH487" s="2"/>
      <c r="DYI487" s="2"/>
      <c r="DYJ487" s="2"/>
      <c r="DYK487" s="2"/>
      <c r="DYL487" s="2"/>
      <c r="DYM487" s="2"/>
      <c r="DYN487" s="2"/>
      <c r="DYO487" s="2"/>
      <c r="DYP487" s="2"/>
      <c r="DYQ487" s="2"/>
      <c r="DYR487" s="2"/>
      <c r="DYS487" s="2"/>
      <c r="DYT487" s="2"/>
      <c r="DYU487" s="2"/>
      <c r="DYV487" s="2"/>
      <c r="DYW487" s="2"/>
      <c r="DYX487" s="2"/>
      <c r="DYY487" s="2"/>
      <c r="DYZ487" s="2"/>
      <c r="DZA487" s="2"/>
      <c r="DZB487" s="2"/>
      <c r="DZC487" s="2"/>
      <c r="DZD487" s="2"/>
      <c r="DZE487" s="2"/>
      <c r="DZF487" s="2"/>
      <c r="DZG487" s="2"/>
      <c r="DZH487" s="2"/>
      <c r="DZI487" s="2"/>
      <c r="DZJ487" s="2"/>
      <c r="DZK487" s="2"/>
      <c r="DZL487" s="2"/>
      <c r="DZM487" s="2"/>
      <c r="DZN487" s="2"/>
      <c r="DZO487" s="2"/>
      <c r="DZP487" s="2"/>
      <c r="DZQ487" s="2"/>
      <c r="DZR487" s="2"/>
      <c r="DZS487" s="2"/>
      <c r="DZT487" s="2"/>
      <c r="DZU487" s="2"/>
      <c r="DZV487" s="2"/>
      <c r="DZW487" s="2"/>
      <c r="DZX487" s="2"/>
      <c r="DZY487" s="2"/>
      <c r="DZZ487" s="2"/>
      <c r="EAA487" s="2"/>
      <c r="EAB487" s="2"/>
      <c r="EAC487" s="2"/>
      <c r="EAD487" s="2"/>
      <c r="EAE487" s="2"/>
      <c r="EAF487" s="2"/>
      <c r="EAG487" s="2"/>
      <c r="EAH487" s="2"/>
      <c r="EAI487" s="2"/>
      <c r="EAJ487" s="2"/>
      <c r="EAK487" s="2"/>
      <c r="EAL487" s="2"/>
      <c r="EAM487" s="2"/>
      <c r="EAN487" s="2"/>
      <c r="EAO487" s="2"/>
      <c r="EAP487" s="2"/>
      <c r="EAQ487" s="2"/>
      <c r="EAR487" s="2"/>
      <c r="EAS487" s="2"/>
      <c r="EAT487" s="2"/>
      <c r="EAU487" s="2"/>
      <c r="EAV487" s="2"/>
      <c r="EAW487" s="2"/>
      <c r="EAX487" s="2"/>
      <c r="EAY487" s="2"/>
      <c r="EAZ487" s="2"/>
      <c r="EBA487" s="2"/>
      <c r="EBB487" s="2"/>
      <c r="EBC487" s="2"/>
      <c r="EBD487" s="2"/>
      <c r="EBE487" s="2"/>
      <c r="EBF487" s="2"/>
      <c r="EBG487" s="2"/>
      <c r="EBH487" s="2"/>
      <c r="EBI487" s="2"/>
      <c r="EBJ487" s="2"/>
      <c r="EBK487" s="2"/>
      <c r="EBL487" s="2"/>
      <c r="EBM487" s="2"/>
      <c r="EBN487" s="2"/>
      <c r="EBO487" s="2"/>
      <c r="EBP487" s="2"/>
      <c r="EBQ487" s="2"/>
      <c r="EBR487" s="2"/>
      <c r="EBS487" s="2"/>
      <c r="EBT487" s="2"/>
      <c r="EBU487" s="2"/>
      <c r="EBV487" s="2"/>
      <c r="EBW487" s="2"/>
      <c r="EBX487" s="2"/>
      <c r="EBY487" s="2"/>
      <c r="EBZ487" s="2"/>
      <c r="ECA487" s="2"/>
      <c r="ECB487" s="2"/>
      <c r="ECC487" s="2"/>
      <c r="ECD487" s="2"/>
      <c r="ECE487" s="2"/>
      <c r="ECF487" s="2"/>
      <c r="ECG487" s="2"/>
      <c r="ECH487" s="2"/>
      <c r="ECI487" s="2"/>
      <c r="ECJ487" s="2"/>
      <c r="ECK487" s="2"/>
      <c r="ECL487" s="2"/>
      <c r="ECM487" s="2"/>
      <c r="ECN487" s="2"/>
      <c r="ECO487" s="2"/>
      <c r="ECP487" s="2"/>
      <c r="ECQ487" s="2"/>
      <c r="ECR487" s="2"/>
      <c r="ECS487" s="2"/>
      <c r="ECT487" s="2"/>
      <c r="ECU487" s="2"/>
      <c r="ECV487" s="2"/>
      <c r="ECW487" s="2"/>
      <c r="ECX487" s="2"/>
      <c r="ECY487" s="2"/>
      <c r="ECZ487" s="2"/>
      <c r="EDA487" s="2"/>
      <c r="EDB487" s="2"/>
      <c r="EDC487" s="2"/>
      <c r="EDD487" s="2"/>
      <c r="EDE487" s="2"/>
      <c r="EDF487" s="2"/>
      <c r="EDG487" s="2"/>
      <c r="EDH487" s="2"/>
      <c r="EDI487" s="2"/>
      <c r="EDJ487" s="2"/>
      <c r="EDK487" s="2"/>
      <c r="EDL487" s="2"/>
      <c r="EDM487" s="2"/>
      <c r="EDN487" s="2"/>
      <c r="EDO487" s="2"/>
      <c r="EDP487" s="2"/>
      <c r="EDQ487" s="2"/>
      <c r="EDR487" s="2"/>
      <c r="EDS487" s="2"/>
      <c r="EDT487" s="2"/>
      <c r="EDU487" s="2"/>
      <c r="EDV487" s="2"/>
      <c r="EDW487" s="2"/>
      <c r="EDX487" s="2"/>
      <c r="EDY487" s="2"/>
      <c r="EDZ487" s="2"/>
      <c r="EEA487" s="2"/>
      <c r="EEB487" s="2"/>
      <c r="EEC487" s="2"/>
      <c r="EED487" s="2"/>
      <c r="EEE487" s="2"/>
      <c r="EEF487" s="2"/>
      <c r="EEG487" s="2"/>
      <c r="EEH487" s="2"/>
      <c r="EEI487" s="2"/>
      <c r="EEJ487" s="2"/>
      <c r="EEK487" s="2"/>
      <c r="EEL487" s="2"/>
      <c r="EEM487" s="2"/>
      <c r="EEN487" s="2"/>
      <c r="EEO487" s="2"/>
      <c r="EEP487" s="2"/>
      <c r="EEQ487" s="2"/>
      <c r="EER487" s="2"/>
      <c r="EES487" s="2"/>
      <c r="EET487" s="2"/>
      <c r="EEU487" s="2"/>
      <c r="EEV487" s="2"/>
      <c r="EEW487" s="2"/>
      <c r="EEX487" s="2"/>
      <c r="EEY487" s="2"/>
      <c r="EEZ487" s="2"/>
      <c r="EFA487" s="2"/>
      <c r="EFB487" s="2"/>
      <c r="EFC487" s="2"/>
      <c r="EFD487" s="2"/>
      <c r="EFE487" s="2"/>
      <c r="EFF487" s="2"/>
      <c r="EFG487" s="2"/>
      <c r="EFH487" s="2"/>
      <c r="EFI487" s="2"/>
      <c r="EFJ487" s="2"/>
      <c r="EFK487" s="2"/>
      <c r="EFL487" s="2"/>
      <c r="EFM487" s="2"/>
      <c r="EFN487" s="2"/>
      <c r="EFO487" s="2"/>
      <c r="EFP487" s="2"/>
      <c r="EFQ487" s="2"/>
      <c r="EFR487" s="2"/>
      <c r="EFS487" s="2"/>
      <c r="EFT487" s="2"/>
      <c r="EFU487" s="2"/>
      <c r="EFV487" s="2"/>
      <c r="EFW487" s="2"/>
      <c r="EFX487" s="2"/>
      <c r="EFY487" s="2"/>
      <c r="EFZ487" s="2"/>
      <c r="EGA487" s="2"/>
      <c r="EGB487" s="2"/>
      <c r="EGC487" s="2"/>
      <c r="EGD487" s="2"/>
      <c r="EGE487" s="2"/>
      <c r="EGF487" s="2"/>
      <c r="EGG487" s="2"/>
      <c r="EGH487" s="2"/>
      <c r="EGI487" s="2"/>
      <c r="EGJ487" s="2"/>
      <c r="EGK487" s="2"/>
      <c r="EGL487" s="2"/>
      <c r="EGM487" s="2"/>
      <c r="EGN487" s="2"/>
      <c r="EGO487" s="2"/>
      <c r="EGP487" s="2"/>
      <c r="EGQ487" s="2"/>
      <c r="EGR487" s="2"/>
      <c r="EGS487" s="2"/>
      <c r="EGT487" s="2"/>
      <c r="EGU487" s="2"/>
      <c r="EGV487" s="2"/>
      <c r="EGW487" s="2"/>
      <c r="EGX487" s="2"/>
      <c r="EGY487" s="2"/>
      <c r="EGZ487" s="2"/>
      <c r="EHA487" s="2"/>
      <c r="EHB487" s="2"/>
      <c r="EHC487" s="2"/>
      <c r="EHD487" s="2"/>
      <c r="EHE487" s="2"/>
      <c r="EHF487" s="2"/>
      <c r="EHG487" s="2"/>
      <c r="EHH487" s="2"/>
      <c r="EHI487" s="2"/>
      <c r="EHJ487" s="2"/>
      <c r="EHK487" s="2"/>
      <c r="EHL487" s="2"/>
      <c r="EHM487" s="2"/>
      <c r="EHN487" s="2"/>
      <c r="EHO487" s="2"/>
      <c r="EHP487" s="2"/>
      <c r="EHQ487" s="2"/>
      <c r="EHR487" s="2"/>
      <c r="EHS487" s="2"/>
      <c r="EHT487" s="2"/>
      <c r="EHU487" s="2"/>
      <c r="EHV487" s="2"/>
      <c r="EHW487" s="2"/>
      <c r="EHX487" s="2"/>
      <c r="EHY487" s="2"/>
      <c r="EHZ487" s="2"/>
      <c r="EIA487" s="2"/>
      <c r="EIB487" s="2"/>
      <c r="EIC487" s="2"/>
      <c r="EID487" s="2"/>
      <c r="EIE487" s="2"/>
      <c r="EIF487" s="2"/>
      <c r="EIG487" s="2"/>
      <c r="EIH487" s="2"/>
      <c r="EII487" s="2"/>
      <c r="EIJ487" s="2"/>
      <c r="EIK487" s="2"/>
      <c r="EIL487" s="2"/>
      <c r="EIM487" s="2"/>
      <c r="EIN487" s="2"/>
      <c r="EIO487" s="2"/>
      <c r="EIP487" s="2"/>
      <c r="EIQ487" s="2"/>
      <c r="EIR487" s="2"/>
      <c r="EIS487" s="2"/>
      <c r="EIT487" s="2"/>
      <c r="EIU487" s="2"/>
      <c r="EIV487" s="2"/>
      <c r="EIW487" s="2"/>
      <c r="EIX487" s="2"/>
      <c r="EIY487" s="2"/>
      <c r="EIZ487" s="2"/>
      <c r="EJA487" s="2"/>
      <c r="EJB487" s="2"/>
      <c r="EJC487" s="2"/>
      <c r="EJD487" s="2"/>
      <c r="EJE487" s="2"/>
      <c r="EJF487" s="2"/>
      <c r="EJG487" s="2"/>
      <c r="EJH487" s="2"/>
      <c r="EJI487" s="2"/>
      <c r="EJJ487" s="2"/>
      <c r="EJK487" s="2"/>
      <c r="EJL487" s="2"/>
      <c r="EJM487" s="2"/>
      <c r="EJN487" s="2"/>
      <c r="EJO487" s="2"/>
      <c r="EJP487" s="2"/>
      <c r="EJQ487" s="2"/>
      <c r="EJR487" s="2"/>
      <c r="EJS487" s="2"/>
      <c r="EJT487" s="2"/>
      <c r="EJU487" s="2"/>
      <c r="EJV487" s="2"/>
      <c r="EJW487" s="2"/>
      <c r="EJX487" s="2"/>
      <c r="EJY487" s="2"/>
      <c r="EJZ487" s="2"/>
      <c r="EKA487" s="2"/>
      <c r="EKB487" s="2"/>
      <c r="EKC487" s="2"/>
      <c r="EKD487" s="2"/>
      <c r="EKE487" s="2"/>
      <c r="EKF487" s="2"/>
      <c r="EKG487" s="2"/>
      <c r="EKH487" s="2"/>
      <c r="EKI487" s="2"/>
      <c r="EKJ487" s="2"/>
      <c r="EKK487" s="2"/>
      <c r="EKL487" s="2"/>
      <c r="EKM487" s="2"/>
      <c r="EKN487" s="2"/>
      <c r="EKO487" s="2"/>
      <c r="EKP487" s="2"/>
      <c r="EKQ487" s="2"/>
      <c r="EKR487" s="2"/>
      <c r="EKS487" s="2"/>
      <c r="EKT487" s="2"/>
      <c r="EKU487" s="2"/>
      <c r="EKV487" s="2"/>
      <c r="EKW487" s="2"/>
      <c r="EKX487" s="2"/>
      <c r="EKY487" s="2"/>
      <c r="EKZ487" s="2"/>
      <c r="ELA487" s="2"/>
      <c r="ELB487" s="2"/>
      <c r="ELC487" s="2"/>
      <c r="ELD487" s="2"/>
      <c r="ELE487" s="2"/>
      <c r="ELF487" s="2"/>
      <c r="ELG487" s="2"/>
      <c r="ELH487" s="2"/>
      <c r="ELI487" s="2"/>
      <c r="ELJ487" s="2"/>
      <c r="ELK487" s="2"/>
      <c r="ELL487" s="2"/>
      <c r="ELM487" s="2"/>
      <c r="ELN487" s="2"/>
      <c r="ELO487" s="2"/>
      <c r="ELP487" s="2"/>
      <c r="ELQ487" s="2"/>
      <c r="ELR487" s="2"/>
      <c r="ELS487" s="2"/>
      <c r="ELT487" s="2"/>
      <c r="ELU487" s="2"/>
      <c r="ELV487" s="2"/>
      <c r="ELW487" s="2"/>
      <c r="ELX487" s="2"/>
      <c r="ELY487" s="2"/>
      <c r="ELZ487" s="2"/>
      <c r="EMA487" s="2"/>
      <c r="EMB487" s="2"/>
      <c r="EMC487" s="2"/>
      <c r="EMD487" s="2"/>
      <c r="EME487" s="2"/>
      <c r="EMF487" s="2"/>
      <c r="EMG487" s="2"/>
      <c r="EMH487" s="2"/>
      <c r="EMI487" s="2"/>
      <c r="EMJ487" s="2"/>
      <c r="EMK487" s="2"/>
      <c r="EML487" s="2"/>
      <c r="EMM487" s="2"/>
      <c r="EMN487" s="2"/>
      <c r="EMO487" s="2"/>
      <c r="EMP487" s="2"/>
      <c r="EMQ487" s="2"/>
      <c r="EMR487" s="2"/>
      <c r="EMS487" s="2"/>
      <c r="EMT487" s="2"/>
      <c r="EMU487" s="2"/>
      <c r="EMV487" s="2"/>
      <c r="EMW487" s="2"/>
      <c r="EMX487" s="2"/>
      <c r="EMY487" s="2"/>
      <c r="EMZ487" s="2"/>
      <c r="ENA487" s="2"/>
      <c r="ENB487" s="2"/>
      <c r="ENC487" s="2"/>
      <c r="END487" s="2"/>
      <c r="ENE487" s="2"/>
      <c r="ENF487" s="2"/>
      <c r="ENG487" s="2"/>
      <c r="ENH487" s="2"/>
      <c r="ENI487" s="2"/>
      <c r="ENJ487" s="2"/>
      <c r="ENK487" s="2"/>
      <c r="ENL487" s="2"/>
      <c r="ENM487" s="2"/>
      <c r="ENN487" s="2"/>
      <c r="ENO487" s="2"/>
      <c r="ENP487" s="2"/>
      <c r="ENQ487" s="2"/>
      <c r="ENR487" s="2"/>
      <c r="ENS487" s="2"/>
      <c r="ENT487" s="2"/>
      <c r="ENU487" s="2"/>
      <c r="ENV487" s="2"/>
      <c r="ENW487" s="2"/>
      <c r="ENX487" s="2"/>
      <c r="ENY487" s="2"/>
      <c r="ENZ487" s="2"/>
      <c r="EOA487" s="2"/>
      <c r="EOB487" s="2"/>
      <c r="EOC487" s="2"/>
      <c r="EOD487" s="2"/>
      <c r="EOE487" s="2"/>
      <c r="EOF487" s="2"/>
      <c r="EOG487" s="2"/>
      <c r="EOH487" s="2"/>
      <c r="EOI487" s="2"/>
      <c r="EOJ487" s="2"/>
      <c r="EOK487" s="2"/>
      <c r="EOL487" s="2"/>
      <c r="EOM487" s="2"/>
      <c r="EON487" s="2"/>
      <c r="EOO487" s="2"/>
      <c r="EOP487" s="2"/>
      <c r="EOQ487" s="2"/>
      <c r="EOR487" s="2"/>
      <c r="EOS487" s="2"/>
      <c r="EOT487" s="2"/>
      <c r="EOU487" s="2"/>
      <c r="EOV487" s="2"/>
      <c r="EOW487" s="2"/>
      <c r="EOX487" s="2"/>
      <c r="EOY487" s="2"/>
      <c r="EOZ487" s="2"/>
      <c r="EPA487" s="2"/>
      <c r="EPB487" s="2"/>
      <c r="EPC487" s="2"/>
      <c r="EPD487" s="2"/>
      <c r="EPE487" s="2"/>
      <c r="EPF487" s="2"/>
      <c r="EPG487" s="2"/>
      <c r="EPH487" s="2"/>
      <c r="EPI487" s="2"/>
      <c r="EPJ487" s="2"/>
      <c r="EPK487" s="2"/>
      <c r="EPL487" s="2"/>
      <c r="EPM487" s="2"/>
      <c r="EPN487" s="2"/>
      <c r="EPO487" s="2"/>
      <c r="EPP487" s="2"/>
      <c r="EPQ487" s="2"/>
      <c r="EPR487" s="2"/>
      <c r="EPS487" s="2"/>
      <c r="EPT487" s="2"/>
      <c r="EPU487" s="2"/>
      <c r="EPV487" s="2"/>
      <c r="EPW487" s="2"/>
      <c r="EPX487" s="2"/>
      <c r="EPY487" s="2"/>
      <c r="EPZ487" s="2"/>
      <c r="EQA487" s="2"/>
      <c r="EQB487" s="2"/>
      <c r="EQC487" s="2"/>
      <c r="EQD487" s="2"/>
      <c r="EQE487" s="2"/>
      <c r="EQF487" s="2"/>
      <c r="EQG487" s="2"/>
      <c r="EQH487" s="2"/>
      <c r="EQI487" s="2"/>
      <c r="EQJ487" s="2"/>
      <c r="EQK487" s="2"/>
      <c r="EQL487" s="2"/>
      <c r="EQM487" s="2"/>
      <c r="EQN487" s="2"/>
      <c r="EQO487" s="2"/>
      <c r="EQP487" s="2"/>
      <c r="EQQ487" s="2"/>
      <c r="EQR487" s="2"/>
      <c r="EQS487" s="2"/>
      <c r="EQT487" s="2"/>
      <c r="EQU487" s="2"/>
      <c r="EQV487" s="2"/>
      <c r="EQW487" s="2"/>
      <c r="EQX487" s="2"/>
      <c r="EQY487" s="2"/>
      <c r="EQZ487" s="2"/>
      <c r="ERA487" s="2"/>
      <c r="ERB487" s="2"/>
      <c r="ERC487" s="2"/>
      <c r="ERD487" s="2"/>
      <c r="ERE487" s="2"/>
      <c r="ERF487" s="2"/>
      <c r="ERG487" s="2"/>
      <c r="ERH487" s="2"/>
      <c r="ERI487" s="2"/>
      <c r="ERJ487" s="2"/>
      <c r="ERK487" s="2"/>
      <c r="ERL487" s="2"/>
      <c r="ERM487" s="2"/>
      <c r="ERN487" s="2"/>
      <c r="ERO487" s="2"/>
      <c r="ERP487" s="2"/>
      <c r="ERQ487" s="2"/>
      <c r="ERR487" s="2"/>
      <c r="ERS487" s="2"/>
      <c r="ERT487" s="2"/>
      <c r="ERU487" s="2"/>
      <c r="ERV487" s="2"/>
      <c r="ERW487" s="2"/>
      <c r="ERX487" s="2"/>
      <c r="ERY487" s="2"/>
      <c r="ERZ487" s="2"/>
      <c r="ESA487" s="2"/>
      <c r="ESB487" s="2"/>
      <c r="ESC487" s="2"/>
      <c r="ESD487" s="2"/>
      <c r="ESE487" s="2"/>
      <c r="ESF487" s="2"/>
      <c r="ESG487" s="2"/>
      <c r="ESH487" s="2"/>
      <c r="ESI487" s="2"/>
      <c r="ESJ487" s="2"/>
      <c r="ESK487" s="2"/>
      <c r="ESL487" s="2"/>
      <c r="ESM487" s="2"/>
      <c r="ESN487" s="2"/>
      <c r="ESO487" s="2"/>
      <c r="ESP487" s="2"/>
      <c r="ESQ487" s="2"/>
      <c r="ESR487" s="2"/>
      <c r="ESS487" s="2"/>
      <c r="EST487" s="2"/>
      <c r="ESU487" s="2"/>
      <c r="ESV487" s="2"/>
      <c r="ESW487" s="2"/>
      <c r="ESX487" s="2"/>
      <c r="ESY487" s="2"/>
      <c r="ESZ487" s="2"/>
      <c r="ETA487" s="2"/>
      <c r="ETB487" s="2"/>
      <c r="ETC487" s="2"/>
      <c r="ETD487" s="2"/>
      <c r="ETE487" s="2"/>
      <c r="ETF487" s="2"/>
      <c r="ETG487" s="2"/>
      <c r="ETH487" s="2"/>
      <c r="ETI487" s="2"/>
      <c r="ETJ487" s="2"/>
      <c r="ETK487" s="2"/>
      <c r="ETL487" s="2"/>
      <c r="ETM487" s="2"/>
      <c r="ETN487" s="2"/>
      <c r="ETO487" s="2"/>
      <c r="ETP487" s="2"/>
      <c r="ETQ487" s="2"/>
      <c r="ETR487" s="2"/>
      <c r="ETS487" s="2"/>
      <c r="ETT487" s="2"/>
      <c r="ETU487" s="2"/>
      <c r="ETV487" s="2"/>
      <c r="ETW487" s="2"/>
      <c r="ETX487" s="2"/>
      <c r="ETY487" s="2"/>
      <c r="ETZ487" s="2"/>
      <c r="EUA487" s="2"/>
      <c r="EUB487" s="2"/>
      <c r="EUC487" s="2"/>
      <c r="EUD487" s="2"/>
      <c r="EUE487" s="2"/>
      <c r="EUF487" s="2"/>
      <c r="EUG487" s="2"/>
      <c r="EUH487" s="2"/>
      <c r="EUI487" s="2"/>
      <c r="EUJ487" s="2"/>
      <c r="EUK487" s="2"/>
      <c r="EUL487" s="2"/>
      <c r="EUM487" s="2"/>
      <c r="EUN487" s="2"/>
      <c r="EUO487" s="2"/>
      <c r="EUP487" s="2"/>
      <c r="EUQ487" s="2"/>
      <c r="EUR487" s="2"/>
      <c r="EUS487" s="2"/>
      <c r="EUT487" s="2"/>
      <c r="EUU487" s="2"/>
      <c r="EUV487" s="2"/>
      <c r="EUW487" s="2"/>
      <c r="EUX487" s="2"/>
      <c r="EUY487" s="2"/>
      <c r="EUZ487" s="2"/>
      <c r="EVA487" s="2"/>
      <c r="EVB487" s="2"/>
      <c r="EVC487" s="2"/>
      <c r="EVD487" s="2"/>
      <c r="EVE487" s="2"/>
      <c r="EVF487" s="2"/>
      <c r="EVG487" s="2"/>
      <c r="EVH487" s="2"/>
      <c r="EVI487" s="2"/>
      <c r="EVJ487" s="2"/>
      <c r="EVK487" s="2"/>
      <c r="EVL487" s="2"/>
      <c r="EVM487" s="2"/>
      <c r="EVN487" s="2"/>
      <c r="EVO487" s="2"/>
      <c r="EVP487" s="2"/>
      <c r="EVQ487" s="2"/>
      <c r="EVR487" s="2"/>
      <c r="EVS487" s="2"/>
      <c r="EVT487" s="2"/>
      <c r="EVU487" s="2"/>
      <c r="EVV487" s="2"/>
      <c r="EVW487" s="2"/>
      <c r="EVX487" s="2"/>
      <c r="EVY487" s="2"/>
      <c r="EVZ487" s="2"/>
      <c r="EWA487" s="2"/>
      <c r="EWB487" s="2"/>
      <c r="EWC487" s="2"/>
      <c r="EWD487" s="2"/>
      <c r="EWE487" s="2"/>
      <c r="EWF487" s="2"/>
      <c r="EWG487" s="2"/>
      <c r="EWH487" s="2"/>
      <c r="EWI487" s="2"/>
      <c r="EWJ487" s="2"/>
      <c r="EWK487" s="2"/>
      <c r="EWL487" s="2"/>
      <c r="EWM487" s="2"/>
      <c r="EWN487" s="2"/>
      <c r="EWO487" s="2"/>
      <c r="EWP487" s="2"/>
      <c r="EWQ487" s="2"/>
      <c r="EWR487" s="2"/>
      <c r="EWS487" s="2"/>
      <c r="EWT487" s="2"/>
      <c r="EWU487" s="2"/>
      <c r="EWV487" s="2"/>
      <c r="EWW487" s="2"/>
      <c r="EWX487" s="2"/>
      <c r="EWY487" s="2"/>
      <c r="EWZ487" s="2"/>
      <c r="EXA487" s="2"/>
      <c r="EXB487" s="2"/>
      <c r="EXC487" s="2"/>
      <c r="EXD487" s="2"/>
      <c r="EXE487" s="2"/>
      <c r="EXF487" s="2"/>
      <c r="EXG487" s="2"/>
      <c r="EXH487" s="2"/>
      <c r="EXI487" s="2"/>
      <c r="EXJ487" s="2"/>
      <c r="EXK487" s="2"/>
      <c r="EXL487" s="2"/>
      <c r="EXM487" s="2"/>
      <c r="EXN487" s="2"/>
      <c r="EXO487" s="2"/>
      <c r="EXP487" s="2"/>
      <c r="EXQ487" s="2"/>
      <c r="EXR487" s="2"/>
      <c r="EXS487" s="2"/>
      <c r="EXT487" s="2"/>
      <c r="EXU487" s="2"/>
      <c r="EXV487" s="2"/>
      <c r="EXW487" s="2"/>
      <c r="EXX487" s="2"/>
      <c r="EXY487" s="2"/>
      <c r="EXZ487" s="2"/>
      <c r="EYA487" s="2"/>
      <c r="EYB487" s="2"/>
      <c r="EYC487" s="2"/>
      <c r="EYD487" s="2"/>
      <c r="EYE487" s="2"/>
      <c r="EYF487" s="2"/>
      <c r="EYG487" s="2"/>
      <c r="EYH487" s="2"/>
      <c r="EYI487" s="2"/>
      <c r="EYJ487" s="2"/>
      <c r="EYK487" s="2"/>
      <c r="EYL487" s="2"/>
      <c r="EYM487" s="2"/>
      <c r="EYN487" s="2"/>
      <c r="EYO487" s="2"/>
      <c r="EYP487" s="2"/>
      <c r="EYQ487" s="2"/>
      <c r="EYR487" s="2"/>
      <c r="EYS487" s="2"/>
      <c r="EYT487" s="2"/>
      <c r="EYU487" s="2"/>
      <c r="EYV487" s="2"/>
      <c r="EYW487" s="2"/>
      <c r="EYX487" s="2"/>
      <c r="EYY487" s="2"/>
      <c r="EYZ487" s="2"/>
      <c r="EZA487" s="2"/>
      <c r="EZB487" s="2"/>
      <c r="EZC487" s="2"/>
      <c r="EZD487" s="2"/>
      <c r="EZE487" s="2"/>
      <c r="EZF487" s="2"/>
      <c r="EZG487" s="2"/>
      <c r="EZH487" s="2"/>
      <c r="EZI487" s="2"/>
      <c r="EZJ487" s="2"/>
      <c r="EZK487" s="2"/>
      <c r="EZL487" s="2"/>
      <c r="EZM487" s="2"/>
      <c r="EZN487" s="2"/>
      <c r="EZO487" s="2"/>
      <c r="EZP487" s="2"/>
      <c r="EZQ487" s="2"/>
      <c r="EZR487" s="2"/>
      <c r="EZS487" s="2"/>
      <c r="EZT487" s="2"/>
      <c r="EZU487" s="2"/>
      <c r="EZV487" s="2"/>
      <c r="EZW487" s="2"/>
      <c r="EZX487" s="2"/>
      <c r="EZY487" s="2"/>
      <c r="EZZ487" s="2"/>
      <c r="FAA487" s="2"/>
      <c r="FAB487" s="2"/>
      <c r="FAC487" s="2"/>
      <c r="FAD487" s="2"/>
      <c r="FAE487" s="2"/>
      <c r="FAF487" s="2"/>
      <c r="FAG487" s="2"/>
      <c r="FAH487" s="2"/>
      <c r="FAI487" s="2"/>
      <c r="FAJ487" s="2"/>
      <c r="FAK487" s="2"/>
      <c r="FAL487" s="2"/>
      <c r="FAM487" s="2"/>
      <c r="FAN487" s="2"/>
      <c r="FAO487" s="2"/>
      <c r="FAP487" s="2"/>
      <c r="FAQ487" s="2"/>
      <c r="FAR487" s="2"/>
      <c r="FAS487" s="2"/>
      <c r="FAT487" s="2"/>
      <c r="FAU487" s="2"/>
      <c r="FAV487" s="2"/>
      <c r="FAW487" s="2"/>
      <c r="FAX487" s="2"/>
      <c r="FAY487" s="2"/>
      <c r="FAZ487" s="2"/>
      <c r="FBA487" s="2"/>
      <c r="FBB487" s="2"/>
      <c r="FBC487" s="2"/>
      <c r="FBD487" s="2"/>
      <c r="FBE487" s="2"/>
      <c r="FBF487" s="2"/>
      <c r="FBG487" s="2"/>
      <c r="FBH487" s="2"/>
      <c r="FBI487" s="2"/>
      <c r="FBJ487" s="2"/>
      <c r="FBK487" s="2"/>
      <c r="FBL487" s="2"/>
      <c r="FBM487" s="2"/>
      <c r="FBN487" s="2"/>
      <c r="FBO487" s="2"/>
      <c r="FBP487" s="2"/>
      <c r="FBQ487" s="2"/>
      <c r="FBR487" s="2"/>
      <c r="FBS487" s="2"/>
      <c r="FBT487" s="2"/>
      <c r="FBU487" s="2"/>
      <c r="FBV487" s="2"/>
      <c r="FBW487" s="2"/>
      <c r="FBX487" s="2"/>
      <c r="FBY487" s="2"/>
      <c r="FBZ487" s="2"/>
      <c r="FCA487" s="2"/>
      <c r="FCB487" s="2"/>
      <c r="FCC487" s="2"/>
      <c r="FCD487" s="2"/>
      <c r="FCE487" s="2"/>
      <c r="FCF487" s="2"/>
      <c r="FCG487" s="2"/>
      <c r="FCH487" s="2"/>
      <c r="FCI487" s="2"/>
      <c r="FCJ487" s="2"/>
      <c r="FCK487" s="2"/>
      <c r="FCL487" s="2"/>
      <c r="FCM487" s="2"/>
      <c r="FCN487" s="2"/>
      <c r="FCO487" s="2"/>
      <c r="FCP487" s="2"/>
      <c r="FCQ487" s="2"/>
      <c r="FCR487" s="2"/>
      <c r="FCS487" s="2"/>
      <c r="FCT487" s="2"/>
      <c r="FCU487" s="2"/>
      <c r="FCV487" s="2"/>
      <c r="FCW487" s="2"/>
      <c r="FCX487" s="2"/>
      <c r="FCY487" s="2"/>
      <c r="FCZ487" s="2"/>
      <c r="FDA487" s="2"/>
      <c r="FDB487" s="2"/>
      <c r="FDC487" s="2"/>
      <c r="FDD487" s="2"/>
      <c r="FDE487" s="2"/>
      <c r="FDF487" s="2"/>
      <c r="FDG487" s="2"/>
      <c r="FDH487" s="2"/>
      <c r="FDI487" s="2"/>
      <c r="FDJ487" s="2"/>
      <c r="FDK487" s="2"/>
      <c r="FDL487" s="2"/>
      <c r="FDM487" s="2"/>
      <c r="FDN487" s="2"/>
      <c r="FDO487" s="2"/>
      <c r="FDP487" s="2"/>
      <c r="FDQ487" s="2"/>
      <c r="FDR487" s="2"/>
      <c r="FDS487" s="2"/>
      <c r="FDT487" s="2"/>
      <c r="FDU487" s="2"/>
      <c r="FDV487" s="2"/>
      <c r="FDW487" s="2"/>
      <c r="FDX487" s="2"/>
      <c r="FDY487" s="2"/>
      <c r="FDZ487" s="2"/>
      <c r="FEA487" s="2"/>
      <c r="FEB487" s="2"/>
      <c r="FEC487" s="2"/>
      <c r="FED487" s="2"/>
      <c r="FEE487" s="2"/>
      <c r="FEF487" s="2"/>
      <c r="FEG487" s="2"/>
      <c r="FEH487" s="2"/>
      <c r="FEI487" s="2"/>
      <c r="FEJ487" s="2"/>
      <c r="FEK487" s="2"/>
      <c r="FEL487" s="2"/>
      <c r="FEM487" s="2"/>
      <c r="FEN487" s="2"/>
      <c r="FEO487" s="2"/>
      <c r="FEP487" s="2"/>
      <c r="FEQ487" s="2"/>
      <c r="FER487" s="2"/>
      <c r="FES487" s="2"/>
      <c r="FET487" s="2"/>
      <c r="FEU487" s="2"/>
      <c r="FEV487" s="2"/>
      <c r="FEW487" s="2"/>
      <c r="FEX487" s="2"/>
      <c r="FEY487" s="2"/>
      <c r="FEZ487" s="2"/>
      <c r="FFA487" s="2"/>
      <c r="FFB487" s="2"/>
      <c r="FFC487" s="2"/>
      <c r="FFD487" s="2"/>
      <c r="FFE487" s="2"/>
      <c r="FFF487" s="2"/>
      <c r="FFG487" s="2"/>
      <c r="FFH487" s="2"/>
      <c r="FFI487" s="2"/>
      <c r="FFJ487" s="2"/>
      <c r="FFK487" s="2"/>
      <c r="FFL487" s="2"/>
      <c r="FFM487" s="2"/>
      <c r="FFN487" s="2"/>
      <c r="FFO487" s="2"/>
      <c r="FFP487" s="2"/>
      <c r="FFQ487" s="2"/>
      <c r="FFR487" s="2"/>
      <c r="FFS487" s="2"/>
      <c r="FFT487" s="2"/>
      <c r="FFU487" s="2"/>
      <c r="FFV487" s="2"/>
      <c r="FFW487" s="2"/>
      <c r="FFX487" s="2"/>
      <c r="FFY487" s="2"/>
      <c r="FFZ487" s="2"/>
      <c r="FGA487" s="2"/>
      <c r="FGB487" s="2"/>
      <c r="FGC487" s="2"/>
      <c r="FGD487" s="2"/>
      <c r="FGE487" s="2"/>
      <c r="FGF487" s="2"/>
      <c r="FGG487" s="2"/>
      <c r="FGH487" s="2"/>
      <c r="FGI487" s="2"/>
      <c r="FGJ487" s="2"/>
      <c r="FGK487" s="2"/>
      <c r="FGL487" s="2"/>
      <c r="FGM487" s="2"/>
      <c r="FGN487" s="2"/>
      <c r="FGO487" s="2"/>
      <c r="FGP487" s="2"/>
      <c r="FGQ487" s="2"/>
      <c r="FGR487" s="2"/>
      <c r="FGS487" s="2"/>
      <c r="FGT487" s="2"/>
      <c r="FGU487" s="2"/>
      <c r="FGV487" s="2"/>
      <c r="FGW487" s="2"/>
      <c r="FGX487" s="2"/>
      <c r="FGY487" s="2"/>
      <c r="FGZ487" s="2"/>
      <c r="FHA487" s="2"/>
      <c r="FHB487" s="2"/>
      <c r="FHC487" s="2"/>
      <c r="FHD487" s="2"/>
      <c r="FHE487" s="2"/>
      <c r="FHF487" s="2"/>
      <c r="FHG487" s="2"/>
      <c r="FHH487" s="2"/>
      <c r="FHI487" s="2"/>
      <c r="FHJ487" s="2"/>
      <c r="FHK487" s="2"/>
      <c r="FHL487" s="2"/>
      <c r="FHM487" s="2"/>
      <c r="FHN487" s="2"/>
      <c r="FHO487" s="2"/>
      <c r="FHP487" s="2"/>
      <c r="FHQ487" s="2"/>
      <c r="FHR487" s="2"/>
      <c r="FHS487" s="2"/>
      <c r="FHT487" s="2"/>
      <c r="FHU487" s="2"/>
      <c r="FHV487" s="2"/>
      <c r="FHW487" s="2"/>
      <c r="FHX487" s="2"/>
      <c r="FHY487" s="2"/>
      <c r="FHZ487" s="2"/>
      <c r="FIA487" s="2"/>
      <c r="FIB487" s="2"/>
      <c r="FIC487" s="2"/>
      <c r="FID487" s="2"/>
      <c r="FIE487" s="2"/>
      <c r="FIF487" s="2"/>
      <c r="FIG487" s="2"/>
      <c r="FIH487" s="2"/>
      <c r="FII487" s="2"/>
      <c r="FIJ487" s="2"/>
      <c r="FIK487" s="2"/>
      <c r="FIL487" s="2"/>
      <c r="FIM487" s="2"/>
      <c r="FIN487" s="2"/>
      <c r="FIO487" s="2"/>
      <c r="FIP487" s="2"/>
      <c r="FIQ487" s="2"/>
      <c r="FIR487" s="2"/>
      <c r="FIS487" s="2"/>
      <c r="FIT487" s="2"/>
      <c r="FIU487" s="2"/>
      <c r="FIV487" s="2"/>
      <c r="FIW487" s="2"/>
      <c r="FIX487" s="2"/>
      <c r="FIY487" s="2"/>
      <c r="FIZ487" s="2"/>
      <c r="FJA487" s="2"/>
      <c r="FJB487" s="2"/>
      <c r="FJC487" s="2"/>
      <c r="FJD487" s="2"/>
      <c r="FJE487" s="2"/>
      <c r="FJF487" s="2"/>
      <c r="FJG487" s="2"/>
      <c r="FJH487" s="2"/>
      <c r="FJI487" s="2"/>
      <c r="FJJ487" s="2"/>
      <c r="FJK487" s="2"/>
      <c r="FJL487" s="2"/>
      <c r="FJM487" s="2"/>
      <c r="FJN487" s="2"/>
      <c r="FJO487" s="2"/>
      <c r="FJP487" s="2"/>
      <c r="FJQ487" s="2"/>
      <c r="FJR487" s="2"/>
      <c r="FJS487" s="2"/>
      <c r="FJT487" s="2"/>
      <c r="FJU487" s="2"/>
      <c r="FJV487" s="2"/>
      <c r="FJW487" s="2"/>
      <c r="FJX487" s="2"/>
      <c r="FJY487" s="2"/>
      <c r="FJZ487" s="2"/>
      <c r="FKA487" s="2"/>
      <c r="FKB487" s="2"/>
      <c r="FKC487" s="2"/>
      <c r="FKD487" s="2"/>
      <c r="FKE487" s="2"/>
      <c r="FKF487" s="2"/>
      <c r="FKG487" s="2"/>
      <c r="FKH487" s="2"/>
      <c r="FKI487" s="2"/>
      <c r="FKJ487" s="2"/>
      <c r="FKK487" s="2"/>
      <c r="FKL487" s="2"/>
      <c r="FKM487" s="2"/>
      <c r="FKN487" s="2"/>
      <c r="FKO487" s="2"/>
      <c r="FKP487" s="2"/>
      <c r="FKQ487" s="2"/>
      <c r="FKR487" s="2"/>
      <c r="FKS487" s="2"/>
      <c r="FKT487" s="2"/>
      <c r="FKU487" s="2"/>
      <c r="FKV487" s="2"/>
      <c r="FKW487" s="2"/>
      <c r="FKX487" s="2"/>
      <c r="FKY487" s="2"/>
      <c r="FKZ487" s="2"/>
      <c r="FLA487" s="2"/>
      <c r="FLB487" s="2"/>
      <c r="FLC487" s="2"/>
      <c r="FLD487" s="2"/>
      <c r="FLE487" s="2"/>
      <c r="FLF487" s="2"/>
      <c r="FLG487" s="2"/>
      <c r="FLH487" s="2"/>
      <c r="FLI487" s="2"/>
      <c r="FLJ487" s="2"/>
      <c r="FLK487" s="2"/>
      <c r="FLL487" s="2"/>
      <c r="FLM487" s="2"/>
      <c r="FLN487" s="2"/>
      <c r="FLO487" s="2"/>
      <c r="FLP487" s="2"/>
      <c r="FLQ487" s="2"/>
      <c r="FLR487" s="2"/>
      <c r="FLS487" s="2"/>
      <c r="FLT487" s="2"/>
      <c r="FLU487" s="2"/>
      <c r="FLV487" s="2"/>
      <c r="FLW487" s="2"/>
      <c r="FLX487" s="2"/>
      <c r="FLY487" s="2"/>
      <c r="FLZ487" s="2"/>
      <c r="FMA487" s="2"/>
      <c r="FMB487" s="2"/>
      <c r="FMC487" s="2"/>
      <c r="FMD487" s="2"/>
      <c r="FME487" s="2"/>
      <c r="FMF487" s="2"/>
      <c r="FMG487" s="2"/>
      <c r="FMH487" s="2"/>
      <c r="FMI487" s="2"/>
      <c r="FMJ487" s="2"/>
      <c r="FMK487" s="2"/>
      <c r="FML487" s="2"/>
      <c r="FMM487" s="2"/>
      <c r="FMN487" s="2"/>
      <c r="FMO487" s="2"/>
      <c r="FMP487" s="2"/>
      <c r="FMQ487" s="2"/>
      <c r="FMR487" s="2"/>
      <c r="FMS487" s="2"/>
      <c r="FMT487" s="2"/>
      <c r="FMU487" s="2"/>
      <c r="FMV487" s="2"/>
      <c r="FMW487" s="2"/>
      <c r="FMX487" s="2"/>
      <c r="FMY487" s="2"/>
      <c r="FMZ487" s="2"/>
      <c r="FNA487" s="2"/>
      <c r="FNB487" s="2"/>
      <c r="FNC487" s="2"/>
      <c r="FND487" s="2"/>
      <c r="FNE487" s="2"/>
      <c r="FNF487" s="2"/>
      <c r="FNG487" s="2"/>
      <c r="FNH487" s="2"/>
      <c r="FNI487" s="2"/>
      <c r="FNJ487" s="2"/>
      <c r="FNK487" s="2"/>
      <c r="FNL487" s="2"/>
      <c r="FNM487" s="2"/>
      <c r="FNN487" s="2"/>
      <c r="FNO487" s="2"/>
      <c r="FNP487" s="2"/>
      <c r="FNQ487" s="2"/>
      <c r="FNR487" s="2"/>
      <c r="FNS487" s="2"/>
      <c r="FNT487" s="2"/>
      <c r="FNU487" s="2"/>
      <c r="FNV487" s="2"/>
      <c r="FNW487" s="2"/>
      <c r="FNX487" s="2"/>
      <c r="FNY487" s="2"/>
      <c r="FNZ487" s="2"/>
      <c r="FOA487" s="2"/>
      <c r="FOB487" s="2"/>
      <c r="FOC487" s="2"/>
      <c r="FOD487" s="2"/>
      <c r="FOE487" s="2"/>
      <c r="FOF487" s="2"/>
      <c r="FOG487" s="2"/>
      <c r="FOH487" s="2"/>
      <c r="FOI487" s="2"/>
      <c r="FOJ487" s="2"/>
      <c r="FOK487" s="2"/>
      <c r="FOL487" s="2"/>
      <c r="FOM487" s="2"/>
      <c r="FON487" s="2"/>
      <c r="FOO487" s="2"/>
      <c r="FOP487" s="2"/>
      <c r="FOQ487" s="2"/>
      <c r="FOR487" s="2"/>
      <c r="FOS487" s="2"/>
      <c r="FOT487" s="2"/>
      <c r="FOU487" s="2"/>
      <c r="FOV487" s="2"/>
      <c r="FOW487" s="2"/>
      <c r="FOX487" s="2"/>
      <c r="FOY487" s="2"/>
      <c r="FOZ487" s="2"/>
      <c r="FPA487" s="2"/>
      <c r="FPB487" s="2"/>
      <c r="FPC487" s="2"/>
      <c r="FPD487" s="2"/>
      <c r="FPE487" s="2"/>
      <c r="FPF487" s="2"/>
      <c r="FPG487" s="2"/>
      <c r="FPH487" s="2"/>
      <c r="FPI487" s="2"/>
      <c r="FPJ487" s="2"/>
      <c r="FPK487" s="2"/>
      <c r="FPL487" s="2"/>
      <c r="FPM487" s="2"/>
      <c r="FPN487" s="2"/>
      <c r="FPO487" s="2"/>
      <c r="FPP487" s="2"/>
      <c r="FPQ487" s="2"/>
      <c r="FPR487" s="2"/>
      <c r="FPS487" s="2"/>
      <c r="FPT487" s="2"/>
      <c r="FPU487" s="2"/>
      <c r="FPV487" s="2"/>
      <c r="FPW487" s="2"/>
      <c r="FPX487" s="2"/>
      <c r="FPY487" s="2"/>
      <c r="FPZ487" s="2"/>
      <c r="FQA487" s="2"/>
      <c r="FQB487" s="2"/>
      <c r="FQC487" s="2"/>
      <c r="FQD487" s="2"/>
      <c r="FQE487" s="2"/>
      <c r="FQF487" s="2"/>
      <c r="FQG487" s="2"/>
      <c r="FQH487" s="2"/>
      <c r="FQI487" s="2"/>
      <c r="FQJ487" s="2"/>
      <c r="FQK487" s="2"/>
      <c r="FQL487" s="2"/>
      <c r="FQM487" s="2"/>
      <c r="FQN487" s="2"/>
      <c r="FQO487" s="2"/>
      <c r="FQP487" s="2"/>
      <c r="FQQ487" s="2"/>
      <c r="FQR487" s="2"/>
      <c r="FQS487" s="2"/>
      <c r="FQT487" s="2"/>
      <c r="FQU487" s="2"/>
      <c r="FQV487" s="2"/>
      <c r="FQW487" s="2"/>
      <c r="FQX487" s="2"/>
      <c r="FQY487" s="2"/>
      <c r="FQZ487" s="2"/>
      <c r="FRA487" s="2"/>
      <c r="FRB487" s="2"/>
      <c r="FRC487" s="2"/>
      <c r="FRD487" s="2"/>
      <c r="FRE487" s="2"/>
      <c r="FRF487" s="2"/>
      <c r="FRG487" s="2"/>
      <c r="FRH487" s="2"/>
      <c r="FRI487" s="2"/>
      <c r="FRJ487" s="2"/>
      <c r="FRK487" s="2"/>
      <c r="FRL487" s="2"/>
      <c r="FRM487" s="2"/>
      <c r="FRN487" s="2"/>
      <c r="FRO487" s="2"/>
      <c r="FRP487" s="2"/>
      <c r="FRQ487" s="2"/>
      <c r="FRR487" s="2"/>
      <c r="FRS487" s="2"/>
      <c r="FRT487" s="2"/>
      <c r="FRU487" s="2"/>
      <c r="FRV487" s="2"/>
      <c r="FRW487" s="2"/>
      <c r="FRX487" s="2"/>
      <c r="FRY487" s="2"/>
      <c r="FRZ487" s="2"/>
      <c r="FSA487" s="2"/>
      <c r="FSB487" s="2"/>
      <c r="FSC487" s="2"/>
      <c r="FSD487" s="2"/>
      <c r="FSE487" s="2"/>
      <c r="FSF487" s="2"/>
      <c r="FSG487" s="2"/>
      <c r="FSH487" s="2"/>
      <c r="FSI487" s="2"/>
      <c r="FSJ487" s="2"/>
      <c r="FSK487" s="2"/>
      <c r="FSL487" s="2"/>
      <c r="FSM487" s="2"/>
      <c r="FSN487" s="2"/>
      <c r="FSO487" s="2"/>
      <c r="FSP487" s="2"/>
      <c r="FSQ487" s="2"/>
      <c r="FSR487" s="2"/>
      <c r="FSS487" s="2"/>
      <c r="FST487" s="2"/>
      <c r="FSU487" s="2"/>
      <c r="FSV487" s="2"/>
      <c r="FSW487" s="2"/>
      <c r="FSX487" s="2"/>
      <c r="FSY487" s="2"/>
      <c r="FSZ487" s="2"/>
      <c r="FTA487" s="2"/>
      <c r="FTB487" s="2"/>
      <c r="FTC487" s="2"/>
      <c r="FTD487" s="2"/>
      <c r="FTE487" s="2"/>
      <c r="FTF487" s="2"/>
      <c r="FTG487" s="2"/>
      <c r="FTH487" s="2"/>
      <c r="FTI487" s="2"/>
      <c r="FTJ487" s="2"/>
      <c r="FTK487" s="2"/>
      <c r="FTL487" s="2"/>
      <c r="FTM487" s="2"/>
      <c r="FTN487" s="2"/>
      <c r="FTO487" s="2"/>
      <c r="FTP487" s="2"/>
      <c r="FTQ487" s="2"/>
      <c r="FTR487" s="2"/>
      <c r="FTS487" s="2"/>
      <c r="FTT487" s="2"/>
      <c r="FTU487" s="2"/>
      <c r="FTV487" s="2"/>
      <c r="FTW487" s="2"/>
      <c r="FTX487" s="2"/>
      <c r="FTY487" s="2"/>
      <c r="FTZ487" s="2"/>
      <c r="FUA487" s="2"/>
      <c r="FUB487" s="2"/>
      <c r="FUC487" s="2"/>
      <c r="FUD487" s="2"/>
      <c r="FUE487" s="2"/>
      <c r="FUF487" s="2"/>
      <c r="FUG487" s="2"/>
      <c r="FUH487" s="2"/>
      <c r="FUI487" s="2"/>
      <c r="FUJ487" s="2"/>
      <c r="FUK487" s="2"/>
      <c r="FUL487" s="2"/>
      <c r="FUM487" s="2"/>
      <c r="FUN487" s="2"/>
      <c r="FUO487" s="2"/>
      <c r="FUP487" s="2"/>
      <c r="FUQ487" s="2"/>
      <c r="FUR487" s="2"/>
      <c r="FUS487" s="2"/>
      <c r="FUT487" s="2"/>
      <c r="FUU487" s="2"/>
      <c r="FUV487" s="2"/>
      <c r="FUW487" s="2"/>
      <c r="FUX487" s="2"/>
      <c r="FUY487" s="2"/>
      <c r="FUZ487" s="2"/>
      <c r="FVA487" s="2"/>
      <c r="FVB487" s="2"/>
      <c r="FVC487" s="2"/>
      <c r="FVD487" s="2"/>
      <c r="FVE487" s="2"/>
      <c r="FVF487" s="2"/>
      <c r="FVG487" s="2"/>
      <c r="FVH487" s="2"/>
      <c r="FVI487" s="2"/>
      <c r="FVJ487" s="2"/>
      <c r="FVK487" s="2"/>
      <c r="FVL487" s="2"/>
      <c r="FVM487" s="2"/>
      <c r="FVN487" s="2"/>
      <c r="FVO487" s="2"/>
      <c r="FVP487" s="2"/>
      <c r="FVQ487" s="2"/>
      <c r="FVR487" s="2"/>
      <c r="FVS487" s="2"/>
      <c r="FVT487" s="2"/>
      <c r="FVU487" s="2"/>
      <c r="FVV487" s="2"/>
      <c r="FVW487" s="2"/>
      <c r="FVX487" s="2"/>
      <c r="FVY487" s="2"/>
      <c r="FVZ487" s="2"/>
      <c r="FWA487" s="2"/>
      <c r="FWB487" s="2"/>
      <c r="FWC487" s="2"/>
      <c r="FWD487" s="2"/>
      <c r="FWE487" s="2"/>
      <c r="FWF487" s="2"/>
      <c r="FWG487" s="2"/>
      <c r="FWH487" s="2"/>
      <c r="FWI487" s="2"/>
      <c r="FWJ487" s="2"/>
      <c r="FWK487" s="2"/>
      <c r="FWL487" s="2"/>
      <c r="FWM487" s="2"/>
      <c r="FWN487" s="2"/>
      <c r="FWO487" s="2"/>
      <c r="FWP487" s="2"/>
      <c r="FWQ487" s="2"/>
      <c r="FWR487" s="2"/>
      <c r="FWS487" s="2"/>
      <c r="FWT487" s="2"/>
      <c r="FWU487" s="2"/>
      <c r="FWV487" s="2"/>
      <c r="FWW487" s="2"/>
      <c r="FWX487" s="2"/>
      <c r="FWY487" s="2"/>
      <c r="FWZ487" s="2"/>
      <c r="FXA487" s="2"/>
      <c r="FXB487" s="2"/>
      <c r="FXC487" s="2"/>
      <c r="FXD487" s="2"/>
      <c r="FXE487" s="2"/>
      <c r="FXF487" s="2"/>
      <c r="FXG487" s="2"/>
      <c r="FXH487" s="2"/>
      <c r="FXI487" s="2"/>
      <c r="FXJ487" s="2"/>
      <c r="FXK487" s="2"/>
      <c r="FXL487" s="2"/>
      <c r="FXM487" s="2"/>
      <c r="FXN487" s="2"/>
      <c r="FXO487" s="2"/>
      <c r="FXP487" s="2"/>
      <c r="FXQ487" s="2"/>
      <c r="FXR487" s="2"/>
      <c r="FXS487" s="2"/>
      <c r="FXT487" s="2"/>
      <c r="FXU487" s="2"/>
      <c r="FXV487" s="2"/>
      <c r="FXW487" s="2"/>
      <c r="FXX487" s="2"/>
      <c r="FXY487" s="2"/>
      <c r="FXZ487" s="2"/>
      <c r="FYA487" s="2"/>
      <c r="FYB487" s="2"/>
      <c r="FYC487" s="2"/>
      <c r="FYD487" s="2"/>
      <c r="FYE487" s="2"/>
      <c r="FYF487" s="2"/>
      <c r="FYG487" s="2"/>
      <c r="FYH487" s="2"/>
      <c r="FYI487" s="2"/>
      <c r="FYJ487" s="2"/>
      <c r="FYK487" s="2"/>
      <c r="FYL487" s="2"/>
      <c r="FYM487" s="2"/>
      <c r="FYN487" s="2"/>
      <c r="FYO487" s="2"/>
      <c r="FYP487" s="2"/>
      <c r="FYQ487" s="2"/>
      <c r="FYR487" s="2"/>
      <c r="FYS487" s="2"/>
      <c r="FYT487" s="2"/>
      <c r="FYU487" s="2"/>
      <c r="FYV487" s="2"/>
      <c r="FYW487" s="2"/>
      <c r="FYX487" s="2"/>
      <c r="FYY487" s="2"/>
      <c r="FYZ487" s="2"/>
      <c r="FZA487" s="2"/>
      <c r="FZB487" s="2"/>
      <c r="FZC487" s="2"/>
      <c r="FZD487" s="2"/>
      <c r="FZE487" s="2"/>
      <c r="FZF487" s="2"/>
      <c r="FZG487" s="2"/>
      <c r="FZH487" s="2"/>
      <c r="FZI487" s="2"/>
      <c r="FZJ487" s="2"/>
      <c r="FZK487" s="2"/>
      <c r="FZL487" s="2"/>
      <c r="FZM487" s="2"/>
      <c r="FZN487" s="2"/>
      <c r="FZO487" s="2"/>
      <c r="FZP487" s="2"/>
      <c r="FZQ487" s="2"/>
      <c r="FZR487" s="2"/>
      <c r="FZS487" s="2"/>
      <c r="FZT487" s="2"/>
      <c r="FZU487" s="2"/>
      <c r="FZV487" s="2"/>
      <c r="FZW487" s="2"/>
      <c r="FZX487" s="2"/>
      <c r="FZY487" s="2"/>
      <c r="FZZ487" s="2"/>
      <c r="GAA487" s="2"/>
      <c r="GAB487" s="2"/>
      <c r="GAC487" s="2"/>
      <c r="GAD487" s="2"/>
      <c r="GAE487" s="2"/>
      <c r="GAF487" s="2"/>
      <c r="GAG487" s="2"/>
      <c r="GAH487" s="2"/>
      <c r="GAI487" s="2"/>
      <c r="GAJ487" s="2"/>
      <c r="GAK487" s="2"/>
      <c r="GAL487" s="2"/>
      <c r="GAM487" s="2"/>
      <c r="GAN487" s="2"/>
      <c r="GAO487" s="2"/>
      <c r="GAP487" s="2"/>
      <c r="GAQ487" s="2"/>
      <c r="GAR487" s="2"/>
      <c r="GAS487" s="2"/>
      <c r="GAT487" s="2"/>
      <c r="GAU487" s="2"/>
      <c r="GAV487" s="2"/>
      <c r="GAW487" s="2"/>
      <c r="GAX487" s="2"/>
      <c r="GAY487" s="2"/>
      <c r="GAZ487" s="2"/>
      <c r="GBA487" s="2"/>
      <c r="GBB487" s="2"/>
      <c r="GBC487" s="2"/>
      <c r="GBD487" s="2"/>
      <c r="GBE487" s="2"/>
      <c r="GBF487" s="2"/>
      <c r="GBG487" s="2"/>
      <c r="GBH487" s="2"/>
      <c r="GBI487" s="2"/>
      <c r="GBJ487" s="2"/>
      <c r="GBK487" s="2"/>
      <c r="GBL487" s="2"/>
      <c r="GBM487" s="2"/>
      <c r="GBN487" s="2"/>
      <c r="GBO487" s="2"/>
      <c r="GBP487" s="2"/>
      <c r="GBQ487" s="2"/>
      <c r="GBR487" s="2"/>
      <c r="GBS487" s="2"/>
      <c r="GBT487" s="2"/>
      <c r="GBU487" s="2"/>
      <c r="GBV487" s="2"/>
      <c r="GBW487" s="2"/>
      <c r="GBX487" s="2"/>
      <c r="GBY487" s="2"/>
      <c r="GBZ487" s="2"/>
      <c r="GCA487" s="2"/>
      <c r="GCB487" s="2"/>
      <c r="GCC487" s="2"/>
      <c r="GCD487" s="2"/>
      <c r="GCE487" s="2"/>
      <c r="GCF487" s="2"/>
      <c r="GCG487" s="2"/>
      <c r="GCH487" s="2"/>
      <c r="GCI487" s="2"/>
      <c r="GCJ487" s="2"/>
      <c r="GCK487" s="2"/>
      <c r="GCL487" s="2"/>
      <c r="GCM487" s="2"/>
      <c r="GCN487" s="2"/>
      <c r="GCO487" s="2"/>
      <c r="GCP487" s="2"/>
      <c r="GCQ487" s="2"/>
      <c r="GCR487" s="2"/>
      <c r="GCS487" s="2"/>
      <c r="GCT487" s="2"/>
      <c r="GCU487" s="2"/>
      <c r="GCV487" s="2"/>
      <c r="GCW487" s="2"/>
      <c r="GCX487" s="2"/>
      <c r="GCY487" s="2"/>
      <c r="GCZ487" s="2"/>
      <c r="GDA487" s="2"/>
      <c r="GDB487" s="2"/>
      <c r="GDC487" s="2"/>
      <c r="GDD487" s="2"/>
      <c r="GDE487" s="2"/>
      <c r="GDF487" s="2"/>
      <c r="GDG487" s="2"/>
      <c r="GDH487" s="2"/>
      <c r="GDI487" s="2"/>
      <c r="GDJ487" s="2"/>
      <c r="GDK487" s="2"/>
      <c r="GDL487" s="2"/>
      <c r="GDM487" s="2"/>
      <c r="GDN487" s="2"/>
      <c r="GDO487" s="2"/>
      <c r="GDP487" s="2"/>
      <c r="GDQ487" s="2"/>
      <c r="GDR487" s="2"/>
      <c r="GDS487" s="2"/>
      <c r="GDT487" s="2"/>
      <c r="GDU487" s="2"/>
      <c r="GDV487" s="2"/>
      <c r="GDW487" s="2"/>
      <c r="GDX487" s="2"/>
      <c r="GDY487" s="2"/>
      <c r="GDZ487" s="2"/>
      <c r="GEA487" s="2"/>
      <c r="GEB487" s="2"/>
      <c r="GEC487" s="2"/>
      <c r="GED487" s="2"/>
      <c r="GEE487" s="2"/>
      <c r="GEF487" s="2"/>
      <c r="GEG487" s="2"/>
      <c r="GEH487" s="2"/>
      <c r="GEI487" s="2"/>
      <c r="GEJ487" s="2"/>
      <c r="GEK487" s="2"/>
      <c r="GEL487" s="2"/>
      <c r="GEM487" s="2"/>
      <c r="GEN487" s="2"/>
      <c r="GEO487" s="2"/>
      <c r="GEP487" s="2"/>
      <c r="GEQ487" s="2"/>
      <c r="GER487" s="2"/>
      <c r="GES487" s="2"/>
      <c r="GET487" s="2"/>
      <c r="GEU487" s="2"/>
      <c r="GEV487" s="2"/>
      <c r="GEW487" s="2"/>
      <c r="GEX487" s="2"/>
      <c r="GEY487" s="2"/>
      <c r="GEZ487" s="2"/>
      <c r="GFA487" s="2"/>
      <c r="GFB487" s="2"/>
      <c r="GFC487" s="2"/>
      <c r="GFD487" s="2"/>
      <c r="GFE487" s="2"/>
      <c r="GFF487" s="2"/>
      <c r="GFG487" s="2"/>
      <c r="GFH487" s="2"/>
      <c r="GFI487" s="2"/>
      <c r="GFJ487" s="2"/>
      <c r="GFK487" s="2"/>
      <c r="GFL487" s="2"/>
      <c r="GFM487" s="2"/>
      <c r="GFN487" s="2"/>
      <c r="GFO487" s="2"/>
      <c r="GFP487" s="2"/>
      <c r="GFQ487" s="2"/>
      <c r="GFR487" s="2"/>
      <c r="GFS487" s="2"/>
      <c r="GFT487" s="2"/>
      <c r="GFU487" s="2"/>
      <c r="GFV487" s="2"/>
      <c r="GFW487" s="2"/>
      <c r="GFX487" s="2"/>
      <c r="GFY487" s="2"/>
      <c r="GFZ487" s="2"/>
      <c r="GGA487" s="2"/>
      <c r="GGB487" s="2"/>
      <c r="GGC487" s="2"/>
      <c r="GGD487" s="2"/>
      <c r="GGE487" s="2"/>
      <c r="GGF487" s="2"/>
      <c r="GGG487" s="2"/>
      <c r="GGH487" s="2"/>
      <c r="GGI487" s="2"/>
      <c r="GGJ487" s="2"/>
      <c r="GGK487" s="2"/>
      <c r="GGL487" s="2"/>
      <c r="GGM487" s="2"/>
      <c r="GGN487" s="2"/>
      <c r="GGO487" s="2"/>
      <c r="GGP487" s="2"/>
      <c r="GGQ487" s="2"/>
      <c r="GGR487" s="2"/>
      <c r="GGS487" s="2"/>
      <c r="GGT487" s="2"/>
      <c r="GGU487" s="2"/>
      <c r="GGV487" s="2"/>
      <c r="GGW487" s="2"/>
      <c r="GGX487" s="2"/>
      <c r="GGY487" s="2"/>
      <c r="GGZ487" s="2"/>
      <c r="GHA487" s="2"/>
      <c r="GHB487" s="2"/>
      <c r="GHC487" s="2"/>
      <c r="GHD487" s="2"/>
      <c r="GHE487" s="2"/>
      <c r="GHF487" s="2"/>
      <c r="GHG487" s="2"/>
      <c r="GHH487" s="2"/>
      <c r="GHI487" s="2"/>
      <c r="GHJ487" s="2"/>
      <c r="GHK487" s="2"/>
      <c r="GHL487" s="2"/>
      <c r="GHM487" s="2"/>
      <c r="GHN487" s="2"/>
      <c r="GHO487" s="2"/>
      <c r="GHP487" s="2"/>
      <c r="GHQ487" s="2"/>
      <c r="GHR487" s="2"/>
      <c r="GHS487" s="2"/>
      <c r="GHT487" s="2"/>
      <c r="GHU487" s="2"/>
      <c r="GHV487" s="2"/>
      <c r="GHW487" s="2"/>
      <c r="GHX487" s="2"/>
      <c r="GHY487" s="2"/>
      <c r="GHZ487" s="2"/>
      <c r="GIA487" s="2"/>
      <c r="GIB487" s="2"/>
      <c r="GIC487" s="2"/>
      <c r="GID487" s="2"/>
      <c r="GIE487" s="2"/>
      <c r="GIF487" s="2"/>
      <c r="GIG487" s="2"/>
      <c r="GIH487" s="2"/>
      <c r="GII487" s="2"/>
      <c r="GIJ487" s="2"/>
      <c r="GIK487" s="2"/>
      <c r="GIL487" s="2"/>
      <c r="GIM487" s="2"/>
      <c r="GIN487" s="2"/>
      <c r="GIO487" s="2"/>
      <c r="GIP487" s="2"/>
      <c r="GIQ487" s="2"/>
      <c r="GIR487" s="2"/>
      <c r="GIS487" s="2"/>
      <c r="GIT487" s="2"/>
      <c r="GIU487" s="2"/>
      <c r="GIV487" s="2"/>
      <c r="GIW487" s="2"/>
      <c r="GIX487" s="2"/>
      <c r="GIY487" s="2"/>
      <c r="GIZ487" s="2"/>
      <c r="GJA487" s="2"/>
      <c r="GJB487" s="2"/>
      <c r="GJC487" s="2"/>
      <c r="GJD487" s="2"/>
      <c r="GJE487" s="2"/>
      <c r="GJF487" s="2"/>
      <c r="GJG487" s="2"/>
      <c r="GJH487" s="2"/>
      <c r="GJI487" s="2"/>
      <c r="GJJ487" s="2"/>
      <c r="GJK487" s="2"/>
      <c r="GJL487" s="2"/>
      <c r="GJM487" s="2"/>
      <c r="GJN487" s="2"/>
      <c r="GJO487" s="2"/>
      <c r="GJP487" s="2"/>
      <c r="GJQ487" s="2"/>
      <c r="GJR487" s="2"/>
      <c r="GJS487" s="2"/>
      <c r="GJT487" s="2"/>
      <c r="GJU487" s="2"/>
      <c r="GJV487" s="2"/>
      <c r="GJW487" s="2"/>
      <c r="GJX487" s="2"/>
      <c r="GJY487" s="2"/>
      <c r="GJZ487" s="2"/>
      <c r="GKA487" s="2"/>
      <c r="GKB487" s="2"/>
      <c r="GKC487" s="2"/>
      <c r="GKD487" s="2"/>
      <c r="GKE487" s="2"/>
      <c r="GKF487" s="2"/>
      <c r="GKG487" s="2"/>
      <c r="GKH487" s="2"/>
      <c r="GKI487" s="2"/>
      <c r="GKJ487" s="2"/>
      <c r="GKK487" s="2"/>
      <c r="GKL487" s="2"/>
      <c r="GKM487" s="2"/>
      <c r="GKN487" s="2"/>
      <c r="GKO487" s="2"/>
      <c r="GKP487" s="2"/>
      <c r="GKQ487" s="2"/>
      <c r="GKR487" s="2"/>
      <c r="GKS487" s="2"/>
      <c r="GKT487" s="2"/>
      <c r="GKU487" s="2"/>
      <c r="GKV487" s="2"/>
      <c r="GKW487" s="2"/>
      <c r="GKX487" s="2"/>
      <c r="GKY487" s="2"/>
      <c r="GKZ487" s="2"/>
      <c r="GLA487" s="2"/>
      <c r="GLB487" s="2"/>
      <c r="GLC487" s="2"/>
      <c r="GLD487" s="2"/>
      <c r="GLE487" s="2"/>
      <c r="GLF487" s="2"/>
      <c r="GLG487" s="2"/>
      <c r="GLH487" s="2"/>
      <c r="GLI487" s="2"/>
      <c r="GLJ487" s="2"/>
      <c r="GLK487" s="2"/>
      <c r="GLL487" s="2"/>
      <c r="GLM487" s="2"/>
      <c r="GLN487" s="2"/>
      <c r="GLO487" s="2"/>
      <c r="GLP487" s="2"/>
      <c r="GLQ487" s="2"/>
      <c r="GLR487" s="2"/>
      <c r="GLS487" s="2"/>
      <c r="GLT487" s="2"/>
      <c r="GLU487" s="2"/>
      <c r="GLV487" s="2"/>
      <c r="GLW487" s="2"/>
      <c r="GLX487" s="2"/>
      <c r="GLY487" s="2"/>
      <c r="GLZ487" s="2"/>
      <c r="GMA487" s="2"/>
      <c r="GMB487" s="2"/>
      <c r="GMC487" s="2"/>
      <c r="GMD487" s="2"/>
      <c r="GME487" s="2"/>
      <c r="GMF487" s="2"/>
      <c r="GMG487" s="2"/>
      <c r="GMH487" s="2"/>
      <c r="GMI487" s="2"/>
      <c r="GMJ487" s="2"/>
      <c r="GMK487" s="2"/>
      <c r="GML487" s="2"/>
      <c r="GMM487" s="2"/>
      <c r="GMN487" s="2"/>
      <c r="GMO487" s="2"/>
      <c r="GMP487" s="2"/>
      <c r="GMQ487" s="2"/>
      <c r="GMR487" s="2"/>
      <c r="GMS487" s="2"/>
      <c r="GMT487" s="2"/>
      <c r="GMU487" s="2"/>
      <c r="GMV487" s="2"/>
      <c r="GMW487" s="2"/>
      <c r="GMX487" s="2"/>
      <c r="GMY487" s="2"/>
      <c r="GMZ487" s="2"/>
      <c r="GNA487" s="2"/>
      <c r="GNB487" s="2"/>
      <c r="GNC487" s="2"/>
      <c r="GND487" s="2"/>
      <c r="GNE487" s="2"/>
      <c r="GNF487" s="2"/>
      <c r="GNG487" s="2"/>
      <c r="GNH487" s="2"/>
      <c r="GNI487" s="2"/>
      <c r="GNJ487" s="2"/>
      <c r="GNK487" s="2"/>
      <c r="GNL487" s="2"/>
      <c r="GNM487" s="2"/>
      <c r="GNN487" s="2"/>
      <c r="GNO487" s="2"/>
      <c r="GNP487" s="2"/>
      <c r="GNQ487" s="2"/>
      <c r="GNR487" s="2"/>
      <c r="GNS487" s="2"/>
      <c r="GNT487" s="2"/>
      <c r="GNU487" s="2"/>
      <c r="GNV487" s="2"/>
      <c r="GNW487" s="2"/>
      <c r="GNX487" s="2"/>
      <c r="GNY487" s="2"/>
      <c r="GNZ487" s="2"/>
      <c r="GOA487" s="2"/>
      <c r="GOB487" s="2"/>
      <c r="GOC487" s="2"/>
      <c r="GOD487" s="2"/>
      <c r="GOE487" s="2"/>
      <c r="GOF487" s="2"/>
      <c r="GOG487" s="2"/>
      <c r="GOH487" s="2"/>
      <c r="GOI487" s="2"/>
      <c r="GOJ487" s="2"/>
      <c r="GOK487" s="2"/>
      <c r="GOL487" s="2"/>
      <c r="GOM487" s="2"/>
      <c r="GON487" s="2"/>
      <c r="GOO487" s="2"/>
      <c r="GOP487" s="2"/>
      <c r="GOQ487" s="2"/>
      <c r="GOR487" s="2"/>
      <c r="GOS487" s="2"/>
      <c r="GOT487" s="2"/>
      <c r="GOU487" s="2"/>
      <c r="GOV487" s="2"/>
      <c r="GOW487" s="2"/>
      <c r="GOX487" s="2"/>
      <c r="GOY487" s="2"/>
      <c r="GOZ487" s="2"/>
      <c r="GPA487" s="2"/>
      <c r="GPB487" s="2"/>
      <c r="GPC487" s="2"/>
      <c r="GPD487" s="2"/>
      <c r="GPE487" s="2"/>
      <c r="GPF487" s="2"/>
      <c r="GPG487" s="2"/>
      <c r="GPH487" s="2"/>
      <c r="GPI487" s="2"/>
      <c r="GPJ487" s="2"/>
      <c r="GPK487" s="2"/>
      <c r="GPL487" s="2"/>
      <c r="GPM487" s="2"/>
      <c r="GPN487" s="2"/>
      <c r="GPO487" s="2"/>
      <c r="GPP487" s="2"/>
      <c r="GPQ487" s="2"/>
      <c r="GPR487" s="2"/>
      <c r="GPS487" s="2"/>
      <c r="GPT487" s="2"/>
      <c r="GPU487" s="2"/>
      <c r="GPV487" s="2"/>
      <c r="GPW487" s="2"/>
      <c r="GPX487" s="2"/>
      <c r="GPY487" s="2"/>
      <c r="GPZ487" s="2"/>
      <c r="GQA487" s="2"/>
      <c r="GQB487" s="2"/>
      <c r="GQC487" s="2"/>
      <c r="GQD487" s="2"/>
      <c r="GQE487" s="2"/>
      <c r="GQF487" s="2"/>
      <c r="GQG487" s="2"/>
      <c r="GQH487" s="2"/>
      <c r="GQI487" s="2"/>
      <c r="GQJ487" s="2"/>
      <c r="GQK487" s="2"/>
      <c r="GQL487" s="2"/>
      <c r="GQM487" s="2"/>
      <c r="GQN487" s="2"/>
      <c r="GQO487" s="2"/>
      <c r="GQP487" s="2"/>
      <c r="GQQ487" s="2"/>
      <c r="GQR487" s="2"/>
      <c r="GQS487" s="2"/>
      <c r="GQT487" s="2"/>
      <c r="GQU487" s="2"/>
      <c r="GQV487" s="2"/>
      <c r="GQW487" s="2"/>
      <c r="GQX487" s="2"/>
      <c r="GQY487" s="2"/>
      <c r="GQZ487" s="2"/>
      <c r="GRA487" s="2"/>
      <c r="GRB487" s="2"/>
      <c r="GRC487" s="2"/>
      <c r="GRD487" s="2"/>
      <c r="GRE487" s="2"/>
      <c r="GRF487" s="2"/>
      <c r="GRG487" s="2"/>
      <c r="GRH487" s="2"/>
      <c r="GRI487" s="2"/>
      <c r="GRJ487" s="2"/>
      <c r="GRK487" s="2"/>
      <c r="GRL487" s="2"/>
      <c r="GRM487" s="2"/>
      <c r="GRN487" s="2"/>
      <c r="GRO487" s="2"/>
      <c r="GRP487" s="2"/>
      <c r="GRQ487" s="2"/>
      <c r="GRR487" s="2"/>
      <c r="GRS487" s="2"/>
      <c r="GRT487" s="2"/>
      <c r="GRU487" s="2"/>
      <c r="GRV487" s="2"/>
      <c r="GRW487" s="2"/>
      <c r="GRX487" s="2"/>
      <c r="GRY487" s="2"/>
      <c r="GRZ487" s="2"/>
      <c r="GSA487" s="2"/>
      <c r="GSB487" s="2"/>
      <c r="GSC487" s="2"/>
      <c r="GSD487" s="2"/>
      <c r="GSE487" s="2"/>
      <c r="GSF487" s="2"/>
      <c r="GSG487" s="2"/>
      <c r="GSH487" s="2"/>
      <c r="GSI487" s="2"/>
      <c r="GSJ487" s="2"/>
      <c r="GSK487" s="2"/>
      <c r="GSL487" s="2"/>
      <c r="GSM487" s="2"/>
      <c r="GSN487" s="2"/>
      <c r="GSO487" s="2"/>
      <c r="GSP487" s="2"/>
      <c r="GSQ487" s="2"/>
      <c r="GSR487" s="2"/>
      <c r="GSS487" s="2"/>
      <c r="GST487" s="2"/>
      <c r="GSU487" s="2"/>
      <c r="GSV487" s="2"/>
      <c r="GSW487" s="2"/>
      <c r="GSX487" s="2"/>
      <c r="GSY487" s="2"/>
      <c r="GSZ487" s="2"/>
      <c r="GTA487" s="2"/>
      <c r="GTB487" s="2"/>
      <c r="GTC487" s="2"/>
      <c r="GTD487" s="2"/>
      <c r="GTE487" s="2"/>
      <c r="GTF487" s="2"/>
      <c r="GTG487" s="2"/>
      <c r="GTH487" s="2"/>
      <c r="GTI487" s="2"/>
      <c r="GTJ487" s="2"/>
      <c r="GTK487" s="2"/>
      <c r="GTL487" s="2"/>
      <c r="GTM487" s="2"/>
      <c r="GTN487" s="2"/>
      <c r="GTO487" s="2"/>
      <c r="GTP487" s="2"/>
      <c r="GTQ487" s="2"/>
      <c r="GTR487" s="2"/>
      <c r="GTS487" s="2"/>
      <c r="GTT487" s="2"/>
      <c r="GTU487" s="2"/>
      <c r="GTV487" s="2"/>
      <c r="GTW487" s="2"/>
      <c r="GTX487" s="2"/>
      <c r="GTY487" s="2"/>
      <c r="GTZ487" s="2"/>
      <c r="GUA487" s="2"/>
      <c r="GUB487" s="2"/>
      <c r="GUC487" s="2"/>
      <c r="GUD487" s="2"/>
      <c r="GUE487" s="2"/>
      <c r="GUF487" s="2"/>
      <c r="GUG487" s="2"/>
      <c r="GUH487" s="2"/>
      <c r="GUI487" s="2"/>
      <c r="GUJ487" s="2"/>
      <c r="GUK487" s="2"/>
      <c r="GUL487" s="2"/>
      <c r="GUM487" s="2"/>
      <c r="GUN487" s="2"/>
      <c r="GUO487" s="2"/>
      <c r="GUP487" s="2"/>
      <c r="GUQ487" s="2"/>
      <c r="GUR487" s="2"/>
      <c r="GUS487" s="2"/>
      <c r="GUT487" s="2"/>
      <c r="GUU487" s="2"/>
      <c r="GUV487" s="2"/>
      <c r="GUW487" s="2"/>
      <c r="GUX487" s="2"/>
      <c r="GUY487" s="2"/>
      <c r="GUZ487" s="2"/>
      <c r="GVA487" s="2"/>
      <c r="GVB487" s="2"/>
      <c r="GVC487" s="2"/>
      <c r="GVD487" s="2"/>
      <c r="GVE487" s="2"/>
      <c r="GVF487" s="2"/>
      <c r="GVG487" s="2"/>
      <c r="GVH487" s="2"/>
      <c r="GVI487" s="2"/>
      <c r="GVJ487" s="2"/>
      <c r="GVK487" s="2"/>
      <c r="GVL487" s="2"/>
      <c r="GVM487" s="2"/>
      <c r="GVN487" s="2"/>
      <c r="GVO487" s="2"/>
      <c r="GVP487" s="2"/>
      <c r="GVQ487" s="2"/>
      <c r="GVR487" s="2"/>
      <c r="GVS487" s="2"/>
      <c r="GVT487" s="2"/>
      <c r="GVU487" s="2"/>
      <c r="GVV487" s="2"/>
      <c r="GVW487" s="2"/>
      <c r="GVX487" s="2"/>
      <c r="GVY487" s="2"/>
      <c r="GVZ487" s="2"/>
      <c r="GWA487" s="2"/>
      <c r="GWB487" s="2"/>
      <c r="GWC487" s="2"/>
      <c r="GWD487" s="2"/>
      <c r="GWE487" s="2"/>
      <c r="GWF487" s="2"/>
      <c r="GWG487" s="2"/>
      <c r="GWH487" s="2"/>
      <c r="GWI487" s="2"/>
      <c r="GWJ487" s="2"/>
      <c r="GWK487" s="2"/>
      <c r="GWL487" s="2"/>
      <c r="GWM487" s="2"/>
      <c r="GWN487" s="2"/>
      <c r="GWO487" s="2"/>
      <c r="GWP487" s="2"/>
      <c r="GWQ487" s="2"/>
      <c r="GWR487" s="2"/>
      <c r="GWS487" s="2"/>
      <c r="GWT487" s="2"/>
      <c r="GWU487" s="2"/>
      <c r="GWV487" s="2"/>
      <c r="GWW487" s="2"/>
      <c r="GWX487" s="2"/>
      <c r="GWY487" s="2"/>
      <c r="GWZ487" s="2"/>
      <c r="GXA487" s="2"/>
      <c r="GXB487" s="2"/>
      <c r="GXC487" s="2"/>
      <c r="GXD487" s="2"/>
      <c r="GXE487" s="2"/>
      <c r="GXF487" s="2"/>
      <c r="GXG487" s="2"/>
      <c r="GXH487" s="2"/>
      <c r="GXI487" s="2"/>
      <c r="GXJ487" s="2"/>
      <c r="GXK487" s="2"/>
      <c r="GXL487" s="2"/>
      <c r="GXM487" s="2"/>
      <c r="GXN487" s="2"/>
      <c r="GXO487" s="2"/>
      <c r="GXP487" s="2"/>
      <c r="GXQ487" s="2"/>
      <c r="GXR487" s="2"/>
      <c r="GXS487" s="2"/>
      <c r="GXT487" s="2"/>
      <c r="GXU487" s="2"/>
      <c r="GXV487" s="2"/>
      <c r="GXW487" s="2"/>
      <c r="GXX487" s="2"/>
      <c r="GXY487" s="2"/>
      <c r="GXZ487" s="2"/>
      <c r="GYA487" s="2"/>
      <c r="GYB487" s="2"/>
      <c r="GYC487" s="2"/>
      <c r="GYD487" s="2"/>
      <c r="GYE487" s="2"/>
      <c r="GYF487" s="2"/>
      <c r="GYG487" s="2"/>
      <c r="GYH487" s="2"/>
      <c r="GYI487" s="2"/>
      <c r="GYJ487" s="2"/>
      <c r="GYK487" s="2"/>
      <c r="GYL487" s="2"/>
      <c r="GYM487" s="2"/>
      <c r="GYN487" s="2"/>
      <c r="GYO487" s="2"/>
      <c r="GYP487" s="2"/>
      <c r="GYQ487" s="2"/>
      <c r="GYR487" s="2"/>
      <c r="GYS487" s="2"/>
      <c r="GYT487" s="2"/>
      <c r="GYU487" s="2"/>
      <c r="GYV487" s="2"/>
      <c r="GYW487" s="2"/>
      <c r="GYX487" s="2"/>
      <c r="GYY487" s="2"/>
      <c r="GYZ487" s="2"/>
      <c r="GZA487" s="2"/>
      <c r="GZB487" s="2"/>
      <c r="GZC487" s="2"/>
      <c r="GZD487" s="2"/>
      <c r="GZE487" s="2"/>
      <c r="GZF487" s="2"/>
      <c r="GZG487" s="2"/>
      <c r="GZH487" s="2"/>
      <c r="GZI487" s="2"/>
      <c r="GZJ487" s="2"/>
      <c r="GZK487" s="2"/>
      <c r="GZL487" s="2"/>
      <c r="GZM487" s="2"/>
      <c r="GZN487" s="2"/>
      <c r="GZO487" s="2"/>
      <c r="GZP487" s="2"/>
      <c r="GZQ487" s="2"/>
      <c r="GZR487" s="2"/>
      <c r="GZS487" s="2"/>
      <c r="GZT487" s="2"/>
      <c r="GZU487" s="2"/>
      <c r="GZV487" s="2"/>
      <c r="GZW487" s="2"/>
      <c r="GZX487" s="2"/>
      <c r="GZY487" s="2"/>
      <c r="GZZ487" s="2"/>
      <c r="HAA487" s="2"/>
      <c r="HAB487" s="2"/>
      <c r="HAC487" s="2"/>
      <c r="HAD487" s="2"/>
      <c r="HAE487" s="2"/>
      <c r="HAF487" s="2"/>
      <c r="HAG487" s="2"/>
      <c r="HAH487" s="2"/>
      <c r="HAI487" s="2"/>
      <c r="HAJ487" s="2"/>
      <c r="HAK487" s="2"/>
      <c r="HAL487" s="2"/>
      <c r="HAM487" s="2"/>
      <c r="HAN487" s="2"/>
      <c r="HAO487" s="2"/>
      <c r="HAP487" s="2"/>
      <c r="HAQ487" s="2"/>
      <c r="HAR487" s="2"/>
      <c r="HAS487" s="2"/>
      <c r="HAT487" s="2"/>
      <c r="HAU487" s="2"/>
      <c r="HAV487" s="2"/>
      <c r="HAW487" s="2"/>
      <c r="HAX487" s="2"/>
      <c r="HAY487" s="2"/>
      <c r="HAZ487" s="2"/>
      <c r="HBA487" s="2"/>
      <c r="HBB487" s="2"/>
      <c r="HBC487" s="2"/>
      <c r="HBD487" s="2"/>
      <c r="HBE487" s="2"/>
      <c r="HBF487" s="2"/>
      <c r="HBG487" s="2"/>
      <c r="HBH487" s="2"/>
      <c r="HBI487" s="2"/>
      <c r="HBJ487" s="2"/>
      <c r="HBK487" s="2"/>
      <c r="HBL487" s="2"/>
      <c r="HBM487" s="2"/>
      <c r="HBN487" s="2"/>
      <c r="HBO487" s="2"/>
      <c r="HBP487" s="2"/>
      <c r="HBQ487" s="2"/>
      <c r="HBR487" s="2"/>
      <c r="HBS487" s="2"/>
      <c r="HBT487" s="2"/>
      <c r="HBU487" s="2"/>
      <c r="HBV487" s="2"/>
      <c r="HBW487" s="2"/>
      <c r="HBX487" s="2"/>
      <c r="HBY487" s="2"/>
      <c r="HBZ487" s="2"/>
      <c r="HCA487" s="2"/>
      <c r="HCB487" s="2"/>
      <c r="HCC487" s="2"/>
      <c r="HCD487" s="2"/>
      <c r="HCE487" s="2"/>
      <c r="HCF487" s="2"/>
      <c r="HCG487" s="2"/>
      <c r="HCH487" s="2"/>
      <c r="HCI487" s="2"/>
      <c r="HCJ487" s="2"/>
      <c r="HCK487" s="2"/>
      <c r="HCL487" s="2"/>
      <c r="HCM487" s="2"/>
      <c r="HCN487" s="2"/>
      <c r="HCO487" s="2"/>
      <c r="HCP487" s="2"/>
      <c r="HCQ487" s="2"/>
      <c r="HCR487" s="2"/>
      <c r="HCS487" s="2"/>
      <c r="HCT487" s="2"/>
      <c r="HCU487" s="2"/>
      <c r="HCV487" s="2"/>
      <c r="HCW487" s="2"/>
      <c r="HCX487" s="2"/>
      <c r="HCY487" s="2"/>
      <c r="HCZ487" s="2"/>
      <c r="HDA487" s="2"/>
      <c r="HDB487" s="2"/>
      <c r="HDC487" s="2"/>
      <c r="HDD487" s="2"/>
      <c r="HDE487" s="2"/>
      <c r="HDF487" s="2"/>
      <c r="HDG487" s="2"/>
      <c r="HDH487" s="2"/>
      <c r="HDI487" s="2"/>
      <c r="HDJ487" s="2"/>
      <c r="HDK487" s="2"/>
      <c r="HDL487" s="2"/>
      <c r="HDM487" s="2"/>
      <c r="HDN487" s="2"/>
      <c r="HDO487" s="2"/>
      <c r="HDP487" s="2"/>
      <c r="HDQ487" s="2"/>
      <c r="HDR487" s="2"/>
      <c r="HDS487" s="2"/>
      <c r="HDT487" s="2"/>
      <c r="HDU487" s="2"/>
      <c r="HDV487" s="2"/>
      <c r="HDW487" s="2"/>
      <c r="HDX487" s="2"/>
      <c r="HDY487" s="2"/>
      <c r="HDZ487" s="2"/>
      <c r="HEA487" s="2"/>
      <c r="HEB487" s="2"/>
      <c r="HEC487" s="2"/>
      <c r="HED487" s="2"/>
      <c r="HEE487" s="2"/>
      <c r="HEF487" s="2"/>
      <c r="HEG487" s="2"/>
      <c r="HEH487" s="2"/>
      <c r="HEI487" s="2"/>
      <c r="HEJ487" s="2"/>
      <c r="HEK487" s="2"/>
      <c r="HEL487" s="2"/>
      <c r="HEM487" s="2"/>
      <c r="HEN487" s="2"/>
      <c r="HEO487" s="2"/>
      <c r="HEP487" s="2"/>
      <c r="HEQ487" s="2"/>
      <c r="HER487" s="2"/>
      <c r="HES487" s="2"/>
      <c r="HET487" s="2"/>
      <c r="HEU487" s="2"/>
      <c r="HEV487" s="2"/>
      <c r="HEW487" s="2"/>
      <c r="HEX487" s="2"/>
      <c r="HEY487" s="2"/>
      <c r="HEZ487" s="2"/>
      <c r="HFA487" s="2"/>
      <c r="HFB487" s="2"/>
      <c r="HFC487" s="2"/>
      <c r="HFD487" s="2"/>
      <c r="HFE487" s="2"/>
      <c r="HFF487" s="2"/>
      <c r="HFG487" s="2"/>
      <c r="HFH487" s="2"/>
      <c r="HFI487" s="2"/>
      <c r="HFJ487" s="2"/>
      <c r="HFK487" s="2"/>
      <c r="HFL487" s="2"/>
      <c r="HFM487" s="2"/>
      <c r="HFN487" s="2"/>
      <c r="HFO487" s="2"/>
      <c r="HFP487" s="2"/>
      <c r="HFQ487" s="2"/>
      <c r="HFR487" s="2"/>
      <c r="HFS487" s="2"/>
      <c r="HFT487" s="2"/>
      <c r="HFU487" s="2"/>
      <c r="HFV487" s="2"/>
      <c r="HFW487" s="2"/>
      <c r="HFX487" s="2"/>
      <c r="HFY487" s="2"/>
      <c r="HFZ487" s="2"/>
      <c r="HGA487" s="2"/>
      <c r="HGB487" s="2"/>
      <c r="HGC487" s="2"/>
      <c r="HGD487" s="2"/>
      <c r="HGE487" s="2"/>
      <c r="HGF487" s="2"/>
      <c r="HGG487" s="2"/>
      <c r="HGH487" s="2"/>
      <c r="HGI487" s="2"/>
      <c r="HGJ487" s="2"/>
      <c r="HGK487" s="2"/>
      <c r="HGL487" s="2"/>
      <c r="HGM487" s="2"/>
      <c r="HGN487" s="2"/>
      <c r="HGO487" s="2"/>
      <c r="HGP487" s="2"/>
      <c r="HGQ487" s="2"/>
      <c r="HGR487" s="2"/>
      <c r="HGS487" s="2"/>
      <c r="HGT487" s="2"/>
      <c r="HGU487" s="2"/>
      <c r="HGV487" s="2"/>
      <c r="HGW487" s="2"/>
      <c r="HGX487" s="2"/>
      <c r="HGY487" s="2"/>
      <c r="HGZ487" s="2"/>
      <c r="HHA487" s="2"/>
      <c r="HHB487" s="2"/>
      <c r="HHC487" s="2"/>
      <c r="HHD487" s="2"/>
      <c r="HHE487" s="2"/>
      <c r="HHF487" s="2"/>
      <c r="HHG487" s="2"/>
      <c r="HHH487" s="2"/>
      <c r="HHI487" s="2"/>
      <c r="HHJ487" s="2"/>
      <c r="HHK487" s="2"/>
      <c r="HHL487" s="2"/>
      <c r="HHM487" s="2"/>
      <c r="HHN487" s="2"/>
      <c r="HHO487" s="2"/>
      <c r="HHP487" s="2"/>
      <c r="HHQ487" s="2"/>
      <c r="HHR487" s="2"/>
      <c r="HHS487" s="2"/>
      <c r="HHT487" s="2"/>
      <c r="HHU487" s="2"/>
      <c r="HHV487" s="2"/>
      <c r="HHW487" s="2"/>
      <c r="HHX487" s="2"/>
      <c r="HHY487" s="2"/>
      <c r="HHZ487" s="2"/>
      <c r="HIA487" s="2"/>
      <c r="HIB487" s="2"/>
      <c r="HIC487" s="2"/>
      <c r="HID487" s="2"/>
      <c r="HIE487" s="2"/>
      <c r="HIF487" s="2"/>
      <c r="HIG487" s="2"/>
      <c r="HIH487" s="2"/>
      <c r="HII487" s="2"/>
      <c r="HIJ487" s="2"/>
      <c r="HIK487" s="2"/>
      <c r="HIL487" s="2"/>
      <c r="HIM487" s="2"/>
      <c r="HIN487" s="2"/>
      <c r="HIO487" s="2"/>
      <c r="HIP487" s="2"/>
      <c r="HIQ487" s="2"/>
      <c r="HIR487" s="2"/>
      <c r="HIS487" s="2"/>
      <c r="HIT487" s="2"/>
      <c r="HIU487" s="2"/>
      <c r="HIV487" s="2"/>
      <c r="HIW487" s="2"/>
      <c r="HIX487" s="2"/>
      <c r="HIY487" s="2"/>
      <c r="HIZ487" s="2"/>
      <c r="HJA487" s="2"/>
      <c r="HJB487" s="2"/>
      <c r="HJC487" s="2"/>
      <c r="HJD487" s="2"/>
      <c r="HJE487" s="2"/>
      <c r="HJF487" s="2"/>
      <c r="HJG487" s="2"/>
      <c r="HJH487" s="2"/>
      <c r="HJI487" s="2"/>
      <c r="HJJ487" s="2"/>
      <c r="HJK487" s="2"/>
      <c r="HJL487" s="2"/>
      <c r="HJM487" s="2"/>
      <c r="HJN487" s="2"/>
      <c r="HJO487" s="2"/>
      <c r="HJP487" s="2"/>
      <c r="HJQ487" s="2"/>
      <c r="HJR487" s="2"/>
      <c r="HJS487" s="2"/>
      <c r="HJT487" s="2"/>
      <c r="HJU487" s="2"/>
      <c r="HJV487" s="2"/>
      <c r="HJW487" s="2"/>
      <c r="HJX487" s="2"/>
      <c r="HJY487" s="2"/>
      <c r="HJZ487" s="2"/>
      <c r="HKA487" s="2"/>
      <c r="HKB487" s="2"/>
      <c r="HKC487" s="2"/>
      <c r="HKD487" s="2"/>
      <c r="HKE487" s="2"/>
      <c r="HKF487" s="2"/>
      <c r="HKG487" s="2"/>
      <c r="HKH487" s="2"/>
      <c r="HKI487" s="2"/>
      <c r="HKJ487" s="2"/>
      <c r="HKK487" s="2"/>
      <c r="HKL487" s="2"/>
      <c r="HKM487" s="2"/>
      <c r="HKN487" s="2"/>
      <c r="HKO487" s="2"/>
      <c r="HKP487" s="2"/>
      <c r="HKQ487" s="2"/>
      <c r="HKR487" s="2"/>
      <c r="HKS487" s="2"/>
      <c r="HKT487" s="2"/>
      <c r="HKU487" s="2"/>
      <c r="HKV487" s="2"/>
      <c r="HKW487" s="2"/>
      <c r="HKX487" s="2"/>
      <c r="HKY487" s="2"/>
      <c r="HKZ487" s="2"/>
      <c r="HLA487" s="2"/>
      <c r="HLB487" s="2"/>
      <c r="HLC487" s="2"/>
      <c r="HLD487" s="2"/>
      <c r="HLE487" s="2"/>
      <c r="HLF487" s="2"/>
      <c r="HLG487" s="2"/>
      <c r="HLH487" s="2"/>
      <c r="HLI487" s="2"/>
      <c r="HLJ487" s="2"/>
      <c r="HLK487" s="2"/>
      <c r="HLL487" s="2"/>
      <c r="HLM487" s="2"/>
      <c r="HLN487" s="2"/>
      <c r="HLO487" s="2"/>
      <c r="HLP487" s="2"/>
      <c r="HLQ487" s="2"/>
      <c r="HLR487" s="2"/>
      <c r="HLS487" s="2"/>
      <c r="HLT487" s="2"/>
      <c r="HLU487" s="2"/>
      <c r="HLV487" s="2"/>
      <c r="HLW487" s="2"/>
      <c r="HLX487" s="2"/>
      <c r="HLY487" s="2"/>
      <c r="HLZ487" s="2"/>
      <c r="HMA487" s="2"/>
      <c r="HMB487" s="2"/>
      <c r="HMC487" s="2"/>
      <c r="HMD487" s="2"/>
      <c r="HME487" s="2"/>
      <c r="HMF487" s="2"/>
      <c r="HMG487" s="2"/>
      <c r="HMH487" s="2"/>
      <c r="HMI487" s="2"/>
      <c r="HMJ487" s="2"/>
      <c r="HMK487" s="2"/>
      <c r="HML487" s="2"/>
      <c r="HMM487" s="2"/>
      <c r="HMN487" s="2"/>
      <c r="HMO487" s="2"/>
      <c r="HMP487" s="2"/>
      <c r="HMQ487" s="2"/>
      <c r="HMR487" s="2"/>
      <c r="HMS487" s="2"/>
      <c r="HMT487" s="2"/>
      <c r="HMU487" s="2"/>
      <c r="HMV487" s="2"/>
      <c r="HMW487" s="2"/>
      <c r="HMX487" s="2"/>
      <c r="HMY487" s="2"/>
      <c r="HMZ487" s="2"/>
      <c r="HNA487" s="2"/>
      <c r="HNB487" s="2"/>
      <c r="HNC487" s="2"/>
      <c r="HND487" s="2"/>
      <c r="HNE487" s="2"/>
      <c r="HNF487" s="2"/>
      <c r="HNG487" s="2"/>
      <c r="HNH487" s="2"/>
      <c r="HNI487" s="2"/>
      <c r="HNJ487" s="2"/>
      <c r="HNK487" s="2"/>
      <c r="HNL487" s="2"/>
      <c r="HNM487" s="2"/>
      <c r="HNN487" s="2"/>
      <c r="HNO487" s="2"/>
      <c r="HNP487" s="2"/>
      <c r="HNQ487" s="2"/>
      <c r="HNR487" s="2"/>
      <c r="HNS487" s="2"/>
      <c r="HNT487" s="2"/>
      <c r="HNU487" s="2"/>
      <c r="HNV487" s="2"/>
      <c r="HNW487" s="2"/>
      <c r="HNX487" s="2"/>
      <c r="HNY487" s="2"/>
      <c r="HNZ487" s="2"/>
      <c r="HOA487" s="2"/>
      <c r="HOB487" s="2"/>
      <c r="HOC487" s="2"/>
      <c r="HOD487" s="2"/>
      <c r="HOE487" s="2"/>
      <c r="HOF487" s="2"/>
      <c r="HOG487" s="2"/>
      <c r="HOH487" s="2"/>
      <c r="HOI487" s="2"/>
      <c r="HOJ487" s="2"/>
      <c r="HOK487" s="2"/>
      <c r="HOL487" s="2"/>
      <c r="HOM487" s="2"/>
      <c r="HON487" s="2"/>
      <c r="HOO487" s="2"/>
      <c r="HOP487" s="2"/>
      <c r="HOQ487" s="2"/>
      <c r="HOR487" s="2"/>
      <c r="HOS487" s="2"/>
      <c r="HOT487" s="2"/>
      <c r="HOU487" s="2"/>
      <c r="HOV487" s="2"/>
      <c r="HOW487" s="2"/>
      <c r="HOX487" s="2"/>
      <c r="HOY487" s="2"/>
      <c r="HOZ487" s="2"/>
      <c r="HPA487" s="2"/>
      <c r="HPB487" s="2"/>
      <c r="HPC487" s="2"/>
      <c r="HPD487" s="2"/>
      <c r="HPE487" s="2"/>
      <c r="HPF487" s="2"/>
      <c r="HPG487" s="2"/>
      <c r="HPH487" s="2"/>
      <c r="HPI487" s="2"/>
      <c r="HPJ487" s="2"/>
      <c r="HPK487" s="2"/>
      <c r="HPL487" s="2"/>
      <c r="HPM487" s="2"/>
      <c r="HPN487" s="2"/>
      <c r="HPO487" s="2"/>
      <c r="HPP487" s="2"/>
      <c r="HPQ487" s="2"/>
      <c r="HPR487" s="2"/>
      <c r="HPS487" s="2"/>
      <c r="HPT487" s="2"/>
      <c r="HPU487" s="2"/>
      <c r="HPV487" s="2"/>
      <c r="HPW487" s="2"/>
      <c r="HPX487" s="2"/>
      <c r="HPY487" s="2"/>
      <c r="HPZ487" s="2"/>
      <c r="HQA487" s="2"/>
      <c r="HQB487" s="2"/>
      <c r="HQC487" s="2"/>
      <c r="HQD487" s="2"/>
      <c r="HQE487" s="2"/>
      <c r="HQF487" s="2"/>
      <c r="HQG487" s="2"/>
      <c r="HQH487" s="2"/>
      <c r="HQI487" s="2"/>
      <c r="HQJ487" s="2"/>
      <c r="HQK487" s="2"/>
      <c r="HQL487" s="2"/>
      <c r="HQM487" s="2"/>
      <c r="HQN487" s="2"/>
      <c r="HQO487" s="2"/>
      <c r="HQP487" s="2"/>
      <c r="HQQ487" s="2"/>
      <c r="HQR487" s="2"/>
      <c r="HQS487" s="2"/>
      <c r="HQT487" s="2"/>
      <c r="HQU487" s="2"/>
      <c r="HQV487" s="2"/>
      <c r="HQW487" s="2"/>
      <c r="HQX487" s="2"/>
      <c r="HQY487" s="2"/>
      <c r="HQZ487" s="2"/>
      <c r="HRA487" s="2"/>
      <c r="HRB487" s="2"/>
      <c r="HRC487" s="2"/>
      <c r="HRD487" s="2"/>
      <c r="HRE487" s="2"/>
      <c r="HRF487" s="2"/>
      <c r="HRG487" s="2"/>
      <c r="HRH487" s="2"/>
      <c r="HRI487" s="2"/>
      <c r="HRJ487" s="2"/>
      <c r="HRK487" s="2"/>
      <c r="HRL487" s="2"/>
      <c r="HRM487" s="2"/>
      <c r="HRN487" s="2"/>
      <c r="HRO487" s="2"/>
      <c r="HRP487" s="2"/>
      <c r="HRQ487" s="2"/>
      <c r="HRR487" s="2"/>
      <c r="HRS487" s="2"/>
      <c r="HRT487" s="2"/>
      <c r="HRU487" s="2"/>
      <c r="HRV487" s="2"/>
      <c r="HRW487" s="2"/>
      <c r="HRX487" s="2"/>
      <c r="HRY487" s="2"/>
      <c r="HRZ487" s="2"/>
      <c r="HSA487" s="2"/>
      <c r="HSB487" s="2"/>
      <c r="HSC487" s="2"/>
      <c r="HSD487" s="2"/>
      <c r="HSE487" s="2"/>
      <c r="HSF487" s="2"/>
      <c r="HSG487" s="2"/>
      <c r="HSH487" s="2"/>
      <c r="HSI487" s="2"/>
      <c r="HSJ487" s="2"/>
      <c r="HSK487" s="2"/>
      <c r="HSL487" s="2"/>
      <c r="HSM487" s="2"/>
      <c r="HSN487" s="2"/>
      <c r="HSO487" s="2"/>
      <c r="HSP487" s="2"/>
      <c r="HSQ487" s="2"/>
      <c r="HSR487" s="2"/>
      <c r="HSS487" s="2"/>
      <c r="HST487" s="2"/>
      <c r="HSU487" s="2"/>
      <c r="HSV487" s="2"/>
      <c r="HSW487" s="2"/>
      <c r="HSX487" s="2"/>
      <c r="HSY487" s="2"/>
      <c r="HSZ487" s="2"/>
      <c r="HTA487" s="2"/>
      <c r="HTB487" s="2"/>
      <c r="HTC487" s="2"/>
      <c r="HTD487" s="2"/>
      <c r="HTE487" s="2"/>
      <c r="HTF487" s="2"/>
      <c r="HTG487" s="2"/>
      <c r="HTH487" s="2"/>
      <c r="HTI487" s="2"/>
      <c r="HTJ487" s="2"/>
      <c r="HTK487" s="2"/>
      <c r="HTL487" s="2"/>
      <c r="HTM487" s="2"/>
      <c r="HTN487" s="2"/>
      <c r="HTO487" s="2"/>
      <c r="HTP487" s="2"/>
      <c r="HTQ487" s="2"/>
      <c r="HTR487" s="2"/>
      <c r="HTS487" s="2"/>
      <c r="HTT487" s="2"/>
      <c r="HTU487" s="2"/>
      <c r="HTV487" s="2"/>
      <c r="HTW487" s="2"/>
      <c r="HTX487" s="2"/>
      <c r="HTY487" s="2"/>
      <c r="HTZ487" s="2"/>
      <c r="HUA487" s="2"/>
      <c r="HUB487" s="2"/>
      <c r="HUC487" s="2"/>
      <c r="HUD487" s="2"/>
      <c r="HUE487" s="2"/>
      <c r="HUF487" s="2"/>
      <c r="HUG487" s="2"/>
      <c r="HUH487" s="2"/>
      <c r="HUI487" s="2"/>
      <c r="HUJ487" s="2"/>
      <c r="HUK487" s="2"/>
      <c r="HUL487" s="2"/>
      <c r="HUM487" s="2"/>
      <c r="HUN487" s="2"/>
      <c r="HUO487" s="2"/>
      <c r="HUP487" s="2"/>
      <c r="HUQ487" s="2"/>
      <c r="HUR487" s="2"/>
      <c r="HUS487" s="2"/>
      <c r="HUT487" s="2"/>
      <c r="HUU487" s="2"/>
      <c r="HUV487" s="2"/>
      <c r="HUW487" s="2"/>
      <c r="HUX487" s="2"/>
      <c r="HUY487" s="2"/>
      <c r="HUZ487" s="2"/>
      <c r="HVA487" s="2"/>
      <c r="HVB487" s="2"/>
      <c r="HVC487" s="2"/>
      <c r="HVD487" s="2"/>
      <c r="HVE487" s="2"/>
      <c r="HVF487" s="2"/>
      <c r="HVG487" s="2"/>
      <c r="HVH487" s="2"/>
      <c r="HVI487" s="2"/>
      <c r="HVJ487" s="2"/>
      <c r="HVK487" s="2"/>
      <c r="HVL487" s="2"/>
      <c r="HVM487" s="2"/>
      <c r="HVN487" s="2"/>
      <c r="HVO487" s="2"/>
      <c r="HVP487" s="2"/>
      <c r="HVQ487" s="2"/>
      <c r="HVR487" s="2"/>
      <c r="HVS487" s="2"/>
      <c r="HVT487" s="2"/>
      <c r="HVU487" s="2"/>
      <c r="HVV487" s="2"/>
      <c r="HVW487" s="2"/>
      <c r="HVX487" s="2"/>
      <c r="HVY487" s="2"/>
      <c r="HVZ487" s="2"/>
      <c r="HWA487" s="2"/>
      <c r="HWB487" s="2"/>
      <c r="HWC487" s="2"/>
      <c r="HWD487" s="2"/>
      <c r="HWE487" s="2"/>
      <c r="HWF487" s="2"/>
      <c r="HWG487" s="2"/>
      <c r="HWH487" s="2"/>
      <c r="HWI487" s="2"/>
      <c r="HWJ487" s="2"/>
      <c r="HWK487" s="2"/>
      <c r="HWL487" s="2"/>
      <c r="HWM487" s="2"/>
      <c r="HWN487" s="2"/>
      <c r="HWO487" s="2"/>
      <c r="HWP487" s="2"/>
      <c r="HWQ487" s="2"/>
      <c r="HWR487" s="2"/>
      <c r="HWS487" s="2"/>
      <c r="HWT487" s="2"/>
      <c r="HWU487" s="2"/>
      <c r="HWV487" s="2"/>
      <c r="HWW487" s="2"/>
      <c r="HWX487" s="2"/>
      <c r="HWY487" s="2"/>
      <c r="HWZ487" s="2"/>
      <c r="HXA487" s="2"/>
      <c r="HXB487" s="2"/>
      <c r="HXC487" s="2"/>
      <c r="HXD487" s="2"/>
      <c r="HXE487" s="2"/>
      <c r="HXF487" s="2"/>
      <c r="HXG487" s="2"/>
      <c r="HXH487" s="2"/>
      <c r="HXI487" s="2"/>
      <c r="HXJ487" s="2"/>
      <c r="HXK487" s="2"/>
      <c r="HXL487" s="2"/>
      <c r="HXM487" s="2"/>
      <c r="HXN487" s="2"/>
      <c r="HXO487" s="2"/>
      <c r="HXP487" s="2"/>
      <c r="HXQ487" s="2"/>
      <c r="HXR487" s="2"/>
      <c r="HXS487" s="2"/>
      <c r="HXT487" s="2"/>
      <c r="HXU487" s="2"/>
      <c r="HXV487" s="2"/>
      <c r="HXW487" s="2"/>
      <c r="HXX487" s="2"/>
      <c r="HXY487" s="2"/>
      <c r="HXZ487" s="2"/>
      <c r="HYA487" s="2"/>
      <c r="HYB487" s="2"/>
      <c r="HYC487" s="2"/>
      <c r="HYD487" s="2"/>
      <c r="HYE487" s="2"/>
      <c r="HYF487" s="2"/>
      <c r="HYG487" s="2"/>
      <c r="HYH487" s="2"/>
      <c r="HYI487" s="2"/>
      <c r="HYJ487" s="2"/>
      <c r="HYK487" s="2"/>
      <c r="HYL487" s="2"/>
      <c r="HYM487" s="2"/>
      <c r="HYN487" s="2"/>
      <c r="HYO487" s="2"/>
      <c r="HYP487" s="2"/>
      <c r="HYQ487" s="2"/>
      <c r="HYR487" s="2"/>
      <c r="HYS487" s="2"/>
      <c r="HYT487" s="2"/>
      <c r="HYU487" s="2"/>
      <c r="HYV487" s="2"/>
      <c r="HYW487" s="2"/>
      <c r="HYX487" s="2"/>
      <c r="HYY487" s="2"/>
      <c r="HYZ487" s="2"/>
      <c r="HZA487" s="2"/>
      <c r="HZB487" s="2"/>
      <c r="HZC487" s="2"/>
      <c r="HZD487" s="2"/>
      <c r="HZE487" s="2"/>
      <c r="HZF487" s="2"/>
      <c r="HZG487" s="2"/>
      <c r="HZH487" s="2"/>
      <c r="HZI487" s="2"/>
      <c r="HZJ487" s="2"/>
      <c r="HZK487" s="2"/>
      <c r="HZL487" s="2"/>
      <c r="HZM487" s="2"/>
      <c r="HZN487" s="2"/>
      <c r="HZO487" s="2"/>
      <c r="HZP487" s="2"/>
      <c r="HZQ487" s="2"/>
      <c r="HZR487" s="2"/>
      <c r="HZS487" s="2"/>
      <c r="HZT487" s="2"/>
      <c r="HZU487" s="2"/>
      <c r="HZV487" s="2"/>
      <c r="HZW487" s="2"/>
      <c r="HZX487" s="2"/>
      <c r="HZY487" s="2"/>
      <c r="HZZ487" s="2"/>
      <c r="IAA487" s="2"/>
      <c r="IAB487" s="2"/>
      <c r="IAC487" s="2"/>
      <c r="IAD487" s="2"/>
      <c r="IAE487" s="2"/>
      <c r="IAF487" s="2"/>
      <c r="IAG487" s="2"/>
      <c r="IAH487" s="2"/>
      <c r="IAI487" s="2"/>
      <c r="IAJ487" s="2"/>
      <c r="IAK487" s="2"/>
      <c r="IAL487" s="2"/>
      <c r="IAM487" s="2"/>
      <c r="IAN487" s="2"/>
      <c r="IAO487" s="2"/>
      <c r="IAP487" s="2"/>
      <c r="IAQ487" s="2"/>
      <c r="IAR487" s="2"/>
      <c r="IAS487" s="2"/>
      <c r="IAT487" s="2"/>
      <c r="IAU487" s="2"/>
      <c r="IAV487" s="2"/>
      <c r="IAW487" s="2"/>
      <c r="IAX487" s="2"/>
      <c r="IAY487" s="2"/>
      <c r="IAZ487" s="2"/>
      <c r="IBA487" s="2"/>
      <c r="IBB487" s="2"/>
      <c r="IBC487" s="2"/>
      <c r="IBD487" s="2"/>
      <c r="IBE487" s="2"/>
      <c r="IBF487" s="2"/>
      <c r="IBG487" s="2"/>
      <c r="IBH487" s="2"/>
      <c r="IBI487" s="2"/>
      <c r="IBJ487" s="2"/>
      <c r="IBK487" s="2"/>
      <c r="IBL487" s="2"/>
      <c r="IBM487" s="2"/>
      <c r="IBN487" s="2"/>
      <c r="IBO487" s="2"/>
      <c r="IBP487" s="2"/>
      <c r="IBQ487" s="2"/>
      <c r="IBR487" s="2"/>
      <c r="IBS487" s="2"/>
      <c r="IBT487" s="2"/>
      <c r="IBU487" s="2"/>
      <c r="IBV487" s="2"/>
      <c r="IBW487" s="2"/>
      <c r="IBX487" s="2"/>
      <c r="IBY487" s="2"/>
      <c r="IBZ487" s="2"/>
      <c r="ICA487" s="2"/>
      <c r="ICB487" s="2"/>
      <c r="ICC487" s="2"/>
      <c r="ICD487" s="2"/>
      <c r="ICE487" s="2"/>
      <c r="ICF487" s="2"/>
      <c r="ICG487" s="2"/>
      <c r="ICH487" s="2"/>
      <c r="ICI487" s="2"/>
      <c r="ICJ487" s="2"/>
      <c r="ICK487" s="2"/>
      <c r="ICL487" s="2"/>
      <c r="ICM487" s="2"/>
      <c r="ICN487" s="2"/>
      <c r="ICO487" s="2"/>
      <c r="ICP487" s="2"/>
      <c r="ICQ487" s="2"/>
      <c r="ICR487" s="2"/>
      <c r="ICS487" s="2"/>
      <c r="ICT487" s="2"/>
      <c r="ICU487" s="2"/>
      <c r="ICV487" s="2"/>
      <c r="ICW487" s="2"/>
      <c r="ICX487" s="2"/>
      <c r="ICY487" s="2"/>
      <c r="ICZ487" s="2"/>
      <c r="IDA487" s="2"/>
      <c r="IDB487" s="2"/>
      <c r="IDC487" s="2"/>
      <c r="IDD487" s="2"/>
      <c r="IDE487" s="2"/>
      <c r="IDF487" s="2"/>
      <c r="IDG487" s="2"/>
      <c r="IDH487" s="2"/>
      <c r="IDI487" s="2"/>
      <c r="IDJ487" s="2"/>
      <c r="IDK487" s="2"/>
      <c r="IDL487" s="2"/>
      <c r="IDM487" s="2"/>
      <c r="IDN487" s="2"/>
      <c r="IDO487" s="2"/>
      <c r="IDP487" s="2"/>
      <c r="IDQ487" s="2"/>
      <c r="IDR487" s="2"/>
      <c r="IDS487" s="2"/>
      <c r="IDT487" s="2"/>
      <c r="IDU487" s="2"/>
      <c r="IDV487" s="2"/>
      <c r="IDW487" s="2"/>
      <c r="IDX487" s="2"/>
      <c r="IDY487" s="2"/>
      <c r="IDZ487" s="2"/>
      <c r="IEA487" s="2"/>
      <c r="IEB487" s="2"/>
      <c r="IEC487" s="2"/>
      <c r="IED487" s="2"/>
      <c r="IEE487" s="2"/>
      <c r="IEF487" s="2"/>
      <c r="IEG487" s="2"/>
      <c r="IEH487" s="2"/>
      <c r="IEI487" s="2"/>
      <c r="IEJ487" s="2"/>
      <c r="IEK487" s="2"/>
      <c r="IEL487" s="2"/>
      <c r="IEM487" s="2"/>
      <c r="IEN487" s="2"/>
      <c r="IEO487" s="2"/>
      <c r="IEP487" s="2"/>
      <c r="IEQ487" s="2"/>
      <c r="IER487" s="2"/>
      <c r="IES487" s="2"/>
      <c r="IET487" s="2"/>
      <c r="IEU487" s="2"/>
      <c r="IEV487" s="2"/>
      <c r="IEW487" s="2"/>
      <c r="IEX487" s="2"/>
      <c r="IEY487" s="2"/>
      <c r="IEZ487" s="2"/>
      <c r="IFA487" s="2"/>
      <c r="IFB487" s="2"/>
      <c r="IFC487" s="2"/>
      <c r="IFD487" s="2"/>
      <c r="IFE487" s="2"/>
      <c r="IFF487" s="2"/>
      <c r="IFG487" s="2"/>
      <c r="IFH487" s="2"/>
      <c r="IFI487" s="2"/>
      <c r="IFJ487" s="2"/>
      <c r="IFK487" s="2"/>
      <c r="IFL487" s="2"/>
      <c r="IFM487" s="2"/>
      <c r="IFN487" s="2"/>
      <c r="IFO487" s="2"/>
      <c r="IFP487" s="2"/>
      <c r="IFQ487" s="2"/>
      <c r="IFR487" s="2"/>
      <c r="IFS487" s="2"/>
      <c r="IFT487" s="2"/>
      <c r="IFU487" s="2"/>
      <c r="IFV487" s="2"/>
      <c r="IFW487" s="2"/>
      <c r="IFX487" s="2"/>
      <c r="IFY487" s="2"/>
      <c r="IFZ487" s="2"/>
      <c r="IGA487" s="2"/>
      <c r="IGB487" s="2"/>
      <c r="IGC487" s="2"/>
      <c r="IGD487" s="2"/>
      <c r="IGE487" s="2"/>
      <c r="IGF487" s="2"/>
      <c r="IGG487" s="2"/>
      <c r="IGH487" s="2"/>
      <c r="IGI487" s="2"/>
      <c r="IGJ487" s="2"/>
      <c r="IGK487" s="2"/>
      <c r="IGL487" s="2"/>
      <c r="IGM487" s="2"/>
      <c r="IGN487" s="2"/>
      <c r="IGO487" s="2"/>
      <c r="IGP487" s="2"/>
      <c r="IGQ487" s="2"/>
      <c r="IGR487" s="2"/>
      <c r="IGS487" s="2"/>
      <c r="IGT487" s="2"/>
      <c r="IGU487" s="2"/>
      <c r="IGV487" s="2"/>
      <c r="IGW487" s="2"/>
      <c r="IGX487" s="2"/>
      <c r="IGY487" s="2"/>
      <c r="IGZ487" s="2"/>
      <c r="IHA487" s="2"/>
      <c r="IHB487" s="2"/>
      <c r="IHC487" s="2"/>
      <c r="IHD487" s="2"/>
      <c r="IHE487" s="2"/>
      <c r="IHF487" s="2"/>
      <c r="IHG487" s="2"/>
      <c r="IHH487" s="2"/>
      <c r="IHI487" s="2"/>
      <c r="IHJ487" s="2"/>
      <c r="IHK487" s="2"/>
      <c r="IHL487" s="2"/>
      <c r="IHM487" s="2"/>
      <c r="IHN487" s="2"/>
      <c r="IHO487" s="2"/>
      <c r="IHP487" s="2"/>
      <c r="IHQ487" s="2"/>
      <c r="IHR487" s="2"/>
      <c r="IHS487" s="2"/>
      <c r="IHT487" s="2"/>
      <c r="IHU487" s="2"/>
      <c r="IHV487" s="2"/>
      <c r="IHW487" s="2"/>
      <c r="IHX487" s="2"/>
      <c r="IHY487" s="2"/>
      <c r="IHZ487" s="2"/>
      <c r="IIA487" s="2"/>
      <c r="IIB487" s="2"/>
      <c r="IIC487" s="2"/>
      <c r="IID487" s="2"/>
      <c r="IIE487" s="2"/>
      <c r="IIF487" s="2"/>
      <c r="IIG487" s="2"/>
      <c r="IIH487" s="2"/>
      <c r="III487" s="2"/>
      <c r="IIJ487" s="2"/>
      <c r="IIK487" s="2"/>
      <c r="IIL487" s="2"/>
      <c r="IIM487" s="2"/>
      <c r="IIN487" s="2"/>
      <c r="IIO487" s="2"/>
      <c r="IIP487" s="2"/>
      <c r="IIQ487" s="2"/>
      <c r="IIR487" s="2"/>
      <c r="IIS487" s="2"/>
      <c r="IIT487" s="2"/>
      <c r="IIU487" s="2"/>
      <c r="IIV487" s="2"/>
      <c r="IIW487" s="2"/>
      <c r="IIX487" s="2"/>
      <c r="IIY487" s="2"/>
      <c r="IIZ487" s="2"/>
      <c r="IJA487" s="2"/>
      <c r="IJB487" s="2"/>
      <c r="IJC487" s="2"/>
      <c r="IJD487" s="2"/>
      <c r="IJE487" s="2"/>
      <c r="IJF487" s="2"/>
      <c r="IJG487" s="2"/>
      <c r="IJH487" s="2"/>
      <c r="IJI487" s="2"/>
      <c r="IJJ487" s="2"/>
      <c r="IJK487" s="2"/>
      <c r="IJL487" s="2"/>
      <c r="IJM487" s="2"/>
      <c r="IJN487" s="2"/>
      <c r="IJO487" s="2"/>
      <c r="IJP487" s="2"/>
      <c r="IJQ487" s="2"/>
      <c r="IJR487" s="2"/>
      <c r="IJS487" s="2"/>
      <c r="IJT487" s="2"/>
      <c r="IJU487" s="2"/>
      <c r="IJV487" s="2"/>
      <c r="IJW487" s="2"/>
      <c r="IJX487" s="2"/>
      <c r="IJY487" s="2"/>
      <c r="IJZ487" s="2"/>
      <c r="IKA487" s="2"/>
      <c r="IKB487" s="2"/>
      <c r="IKC487" s="2"/>
      <c r="IKD487" s="2"/>
      <c r="IKE487" s="2"/>
      <c r="IKF487" s="2"/>
      <c r="IKG487" s="2"/>
      <c r="IKH487" s="2"/>
      <c r="IKI487" s="2"/>
      <c r="IKJ487" s="2"/>
      <c r="IKK487" s="2"/>
      <c r="IKL487" s="2"/>
      <c r="IKM487" s="2"/>
      <c r="IKN487" s="2"/>
      <c r="IKO487" s="2"/>
      <c r="IKP487" s="2"/>
      <c r="IKQ487" s="2"/>
      <c r="IKR487" s="2"/>
      <c r="IKS487" s="2"/>
      <c r="IKT487" s="2"/>
      <c r="IKU487" s="2"/>
      <c r="IKV487" s="2"/>
      <c r="IKW487" s="2"/>
      <c r="IKX487" s="2"/>
      <c r="IKY487" s="2"/>
      <c r="IKZ487" s="2"/>
      <c r="ILA487" s="2"/>
      <c r="ILB487" s="2"/>
      <c r="ILC487" s="2"/>
      <c r="ILD487" s="2"/>
      <c r="ILE487" s="2"/>
      <c r="ILF487" s="2"/>
      <c r="ILG487" s="2"/>
      <c r="ILH487" s="2"/>
      <c r="ILI487" s="2"/>
      <c r="ILJ487" s="2"/>
      <c r="ILK487" s="2"/>
      <c r="ILL487" s="2"/>
      <c r="ILM487" s="2"/>
      <c r="ILN487" s="2"/>
      <c r="ILO487" s="2"/>
      <c r="ILP487" s="2"/>
      <c r="ILQ487" s="2"/>
      <c r="ILR487" s="2"/>
      <c r="ILS487" s="2"/>
      <c r="ILT487" s="2"/>
      <c r="ILU487" s="2"/>
      <c r="ILV487" s="2"/>
      <c r="ILW487" s="2"/>
      <c r="ILX487" s="2"/>
      <c r="ILY487" s="2"/>
      <c r="ILZ487" s="2"/>
      <c r="IMA487" s="2"/>
      <c r="IMB487" s="2"/>
      <c r="IMC487" s="2"/>
      <c r="IMD487" s="2"/>
      <c r="IME487" s="2"/>
      <c r="IMF487" s="2"/>
      <c r="IMG487" s="2"/>
      <c r="IMH487" s="2"/>
      <c r="IMI487" s="2"/>
      <c r="IMJ487" s="2"/>
      <c r="IMK487" s="2"/>
      <c r="IML487" s="2"/>
      <c r="IMM487" s="2"/>
      <c r="IMN487" s="2"/>
      <c r="IMO487" s="2"/>
      <c r="IMP487" s="2"/>
      <c r="IMQ487" s="2"/>
      <c r="IMR487" s="2"/>
      <c r="IMS487" s="2"/>
      <c r="IMT487" s="2"/>
      <c r="IMU487" s="2"/>
      <c r="IMV487" s="2"/>
      <c r="IMW487" s="2"/>
      <c r="IMX487" s="2"/>
      <c r="IMY487" s="2"/>
      <c r="IMZ487" s="2"/>
      <c r="INA487" s="2"/>
      <c r="INB487" s="2"/>
      <c r="INC487" s="2"/>
      <c r="IND487" s="2"/>
      <c r="INE487" s="2"/>
      <c r="INF487" s="2"/>
      <c r="ING487" s="2"/>
      <c r="INH487" s="2"/>
      <c r="INI487" s="2"/>
      <c r="INJ487" s="2"/>
      <c r="INK487" s="2"/>
      <c r="INL487" s="2"/>
      <c r="INM487" s="2"/>
      <c r="INN487" s="2"/>
      <c r="INO487" s="2"/>
      <c r="INP487" s="2"/>
      <c r="INQ487" s="2"/>
      <c r="INR487" s="2"/>
      <c r="INS487" s="2"/>
      <c r="INT487" s="2"/>
      <c r="INU487" s="2"/>
      <c r="INV487" s="2"/>
      <c r="INW487" s="2"/>
      <c r="INX487" s="2"/>
      <c r="INY487" s="2"/>
      <c r="INZ487" s="2"/>
      <c r="IOA487" s="2"/>
      <c r="IOB487" s="2"/>
      <c r="IOC487" s="2"/>
      <c r="IOD487" s="2"/>
      <c r="IOE487" s="2"/>
      <c r="IOF487" s="2"/>
      <c r="IOG487" s="2"/>
      <c r="IOH487" s="2"/>
      <c r="IOI487" s="2"/>
      <c r="IOJ487" s="2"/>
      <c r="IOK487" s="2"/>
      <c r="IOL487" s="2"/>
      <c r="IOM487" s="2"/>
      <c r="ION487" s="2"/>
      <c r="IOO487" s="2"/>
      <c r="IOP487" s="2"/>
      <c r="IOQ487" s="2"/>
      <c r="IOR487" s="2"/>
      <c r="IOS487" s="2"/>
      <c r="IOT487" s="2"/>
      <c r="IOU487" s="2"/>
      <c r="IOV487" s="2"/>
      <c r="IOW487" s="2"/>
      <c r="IOX487" s="2"/>
      <c r="IOY487" s="2"/>
      <c r="IOZ487" s="2"/>
      <c r="IPA487" s="2"/>
      <c r="IPB487" s="2"/>
      <c r="IPC487" s="2"/>
      <c r="IPD487" s="2"/>
      <c r="IPE487" s="2"/>
      <c r="IPF487" s="2"/>
      <c r="IPG487" s="2"/>
      <c r="IPH487" s="2"/>
      <c r="IPI487" s="2"/>
      <c r="IPJ487" s="2"/>
      <c r="IPK487" s="2"/>
      <c r="IPL487" s="2"/>
      <c r="IPM487" s="2"/>
      <c r="IPN487" s="2"/>
      <c r="IPO487" s="2"/>
      <c r="IPP487" s="2"/>
      <c r="IPQ487" s="2"/>
      <c r="IPR487" s="2"/>
      <c r="IPS487" s="2"/>
      <c r="IPT487" s="2"/>
      <c r="IPU487" s="2"/>
      <c r="IPV487" s="2"/>
      <c r="IPW487" s="2"/>
      <c r="IPX487" s="2"/>
      <c r="IPY487" s="2"/>
      <c r="IPZ487" s="2"/>
      <c r="IQA487" s="2"/>
      <c r="IQB487" s="2"/>
      <c r="IQC487" s="2"/>
      <c r="IQD487" s="2"/>
      <c r="IQE487" s="2"/>
      <c r="IQF487" s="2"/>
      <c r="IQG487" s="2"/>
      <c r="IQH487" s="2"/>
      <c r="IQI487" s="2"/>
      <c r="IQJ487" s="2"/>
      <c r="IQK487" s="2"/>
      <c r="IQL487" s="2"/>
      <c r="IQM487" s="2"/>
      <c r="IQN487" s="2"/>
      <c r="IQO487" s="2"/>
      <c r="IQP487" s="2"/>
      <c r="IQQ487" s="2"/>
      <c r="IQR487" s="2"/>
      <c r="IQS487" s="2"/>
      <c r="IQT487" s="2"/>
      <c r="IQU487" s="2"/>
      <c r="IQV487" s="2"/>
      <c r="IQW487" s="2"/>
      <c r="IQX487" s="2"/>
      <c r="IQY487" s="2"/>
      <c r="IQZ487" s="2"/>
      <c r="IRA487" s="2"/>
      <c r="IRB487" s="2"/>
      <c r="IRC487" s="2"/>
      <c r="IRD487" s="2"/>
      <c r="IRE487" s="2"/>
      <c r="IRF487" s="2"/>
      <c r="IRG487" s="2"/>
      <c r="IRH487" s="2"/>
      <c r="IRI487" s="2"/>
      <c r="IRJ487" s="2"/>
      <c r="IRK487" s="2"/>
      <c r="IRL487" s="2"/>
      <c r="IRM487" s="2"/>
      <c r="IRN487" s="2"/>
      <c r="IRO487" s="2"/>
      <c r="IRP487" s="2"/>
      <c r="IRQ487" s="2"/>
      <c r="IRR487" s="2"/>
      <c r="IRS487" s="2"/>
      <c r="IRT487" s="2"/>
      <c r="IRU487" s="2"/>
      <c r="IRV487" s="2"/>
      <c r="IRW487" s="2"/>
      <c r="IRX487" s="2"/>
      <c r="IRY487" s="2"/>
      <c r="IRZ487" s="2"/>
      <c r="ISA487" s="2"/>
      <c r="ISB487" s="2"/>
      <c r="ISC487" s="2"/>
      <c r="ISD487" s="2"/>
      <c r="ISE487" s="2"/>
      <c r="ISF487" s="2"/>
      <c r="ISG487" s="2"/>
      <c r="ISH487" s="2"/>
      <c r="ISI487" s="2"/>
      <c r="ISJ487" s="2"/>
      <c r="ISK487" s="2"/>
      <c r="ISL487" s="2"/>
      <c r="ISM487" s="2"/>
      <c r="ISN487" s="2"/>
      <c r="ISO487" s="2"/>
      <c r="ISP487" s="2"/>
      <c r="ISQ487" s="2"/>
      <c r="ISR487" s="2"/>
      <c r="ISS487" s="2"/>
      <c r="IST487" s="2"/>
      <c r="ISU487" s="2"/>
      <c r="ISV487" s="2"/>
      <c r="ISW487" s="2"/>
      <c r="ISX487" s="2"/>
      <c r="ISY487" s="2"/>
      <c r="ISZ487" s="2"/>
      <c r="ITA487" s="2"/>
      <c r="ITB487" s="2"/>
      <c r="ITC487" s="2"/>
      <c r="ITD487" s="2"/>
      <c r="ITE487" s="2"/>
      <c r="ITF487" s="2"/>
      <c r="ITG487" s="2"/>
      <c r="ITH487" s="2"/>
      <c r="ITI487" s="2"/>
      <c r="ITJ487" s="2"/>
      <c r="ITK487" s="2"/>
      <c r="ITL487" s="2"/>
      <c r="ITM487" s="2"/>
      <c r="ITN487" s="2"/>
      <c r="ITO487" s="2"/>
      <c r="ITP487" s="2"/>
      <c r="ITQ487" s="2"/>
      <c r="ITR487" s="2"/>
      <c r="ITS487" s="2"/>
      <c r="ITT487" s="2"/>
      <c r="ITU487" s="2"/>
      <c r="ITV487" s="2"/>
      <c r="ITW487" s="2"/>
      <c r="ITX487" s="2"/>
      <c r="ITY487" s="2"/>
      <c r="ITZ487" s="2"/>
      <c r="IUA487" s="2"/>
      <c r="IUB487" s="2"/>
      <c r="IUC487" s="2"/>
      <c r="IUD487" s="2"/>
      <c r="IUE487" s="2"/>
      <c r="IUF487" s="2"/>
      <c r="IUG487" s="2"/>
      <c r="IUH487" s="2"/>
      <c r="IUI487" s="2"/>
      <c r="IUJ487" s="2"/>
      <c r="IUK487" s="2"/>
      <c r="IUL487" s="2"/>
      <c r="IUM487" s="2"/>
      <c r="IUN487" s="2"/>
      <c r="IUO487" s="2"/>
      <c r="IUP487" s="2"/>
      <c r="IUQ487" s="2"/>
      <c r="IUR487" s="2"/>
      <c r="IUS487" s="2"/>
      <c r="IUT487" s="2"/>
      <c r="IUU487" s="2"/>
      <c r="IUV487" s="2"/>
      <c r="IUW487" s="2"/>
      <c r="IUX487" s="2"/>
      <c r="IUY487" s="2"/>
      <c r="IUZ487" s="2"/>
      <c r="IVA487" s="2"/>
      <c r="IVB487" s="2"/>
      <c r="IVC487" s="2"/>
      <c r="IVD487" s="2"/>
      <c r="IVE487" s="2"/>
      <c r="IVF487" s="2"/>
      <c r="IVG487" s="2"/>
      <c r="IVH487" s="2"/>
      <c r="IVI487" s="2"/>
      <c r="IVJ487" s="2"/>
      <c r="IVK487" s="2"/>
      <c r="IVL487" s="2"/>
      <c r="IVM487" s="2"/>
      <c r="IVN487" s="2"/>
      <c r="IVO487" s="2"/>
      <c r="IVP487" s="2"/>
      <c r="IVQ487" s="2"/>
      <c r="IVR487" s="2"/>
      <c r="IVS487" s="2"/>
      <c r="IVT487" s="2"/>
      <c r="IVU487" s="2"/>
      <c r="IVV487" s="2"/>
      <c r="IVW487" s="2"/>
      <c r="IVX487" s="2"/>
      <c r="IVY487" s="2"/>
      <c r="IVZ487" s="2"/>
      <c r="IWA487" s="2"/>
      <c r="IWB487" s="2"/>
      <c r="IWC487" s="2"/>
      <c r="IWD487" s="2"/>
      <c r="IWE487" s="2"/>
      <c r="IWF487" s="2"/>
      <c r="IWG487" s="2"/>
      <c r="IWH487" s="2"/>
      <c r="IWI487" s="2"/>
      <c r="IWJ487" s="2"/>
      <c r="IWK487" s="2"/>
      <c r="IWL487" s="2"/>
      <c r="IWM487" s="2"/>
      <c r="IWN487" s="2"/>
      <c r="IWO487" s="2"/>
      <c r="IWP487" s="2"/>
      <c r="IWQ487" s="2"/>
      <c r="IWR487" s="2"/>
      <c r="IWS487" s="2"/>
      <c r="IWT487" s="2"/>
      <c r="IWU487" s="2"/>
      <c r="IWV487" s="2"/>
      <c r="IWW487" s="2"/>
      <c r="IWX487" s="2"/>
      <c r="IWY487" s="2"/>
      <c r="IWZ487" s="2"/>
      <c r="IXA487" s="2"/>
      <c r="IXB487" s="2"/>
      <c r="IXC487" s="2"/>
      <c r="IXD487" s="2"/>
      <c r="IXE487" s="2"/>
      <c r="IXF487" s="2"/>
      <c r="IXG487" s="2"/>
      <c r="IXH487" s="2"/>
      <c r="IXI487" s="2"/>
      <c r="IXJ487" s="2"/>
      <c r="IXK487" s="2"/>
      <c r="IXL487" s="2"/>
      <c r="IXM487" s="2"/>
      <c r="IXN487" s="2"/>
      <c r="IXO487" s="2"/>
      <c r="IXP487" s="2"/>
      <c r="IXQ487" s="2"/>
      <c r="IXR487" s="2"/>
      <c r="IXS487" s="2"/>
      <c r="IXT487" s="2"/>
      <c r="IXU487" s="2"/>
      <c r="IXV487" s="2"/>
      <c r="IXW487" s="2"/>
      <c r="IXX487" s="2"/>
      <c r="IXY487" s="2"/>
      <c r="IXZ487" s="2"/>
      <c r="IYA487" s="2"/>
      <c r="IYB487" s="2"/>
      <c r="IYC487" s="2"/>
      <c r="IYD487" s="2"/>
      <c r="IYE487" s="2"/>
      <c r="IYF487" s="2"/>
      <c r="IYG487" s="2"/>
      <c r="IYH487" s="2"/>
      <c r="IYI487" s="2"/>
      <c r="IYJ487" s="2"/>
      <c r="IYK487" s="2"/>
      <c r="IYL487" s="2"/>
      <c r="IYM487" s="2"/>
      <c r="IYN487" s="2"/>
      <c r="IYO487" s="2"/>
      <c r="IYP487" s="2"/>
      <c r="IYQ487" s="2"/>
      <c r="IYR487" s="2"/>
      <c r="IYS487" s="2"/>
      <c r="IYT487" s="2"/>
      <c r="IYU487" s="2"/>
      <c r="IYV487" s="2"/>
      <c r="IYW487" s="2"/>
      <c r="IYX487" s="2"/>
      <c r="IYY487" s="2"/>
      <c r="IYZ487" s="2"/>
      <c r="IZA487" s="2"/>
      <c r="IZB487" s="2"/>
      <c r="IZC487" s="2"/>
      <c r="IZD487" s="2"/>
      <c r="IZE487" s="2"/>
      <c r="IZF487" s="2"/>
      <c r="IZG487" s="2"/>
      <c r="IZH487" s="2"/>
      <c r="IZI487" s="2"/>
      <c r="IZJ487" s="2"/>
      <c r="IZK487" s="2"/>
      <c r="IZL487" s="2"/>
      <c r="IZM487" s="2"/>
      <c r="IZN487" s="2"/>
      <c r="IZO487" s="2"/>
      <c r="IZP487" s="2"/>
      <c r="IZQ487" s="2"/>
      <c r="IZR487" s="2"/>
      <c r="IZS487" s="2"/>
      <c r="IZT487" s="2"/>
      <c r="IZU487" s="2"/>
      <c r="IZV487" s="2"/>
      <c r="IZW487" s="2"/>
      <c r="IZX487" s="2"/>
      <c r="IZY487" s="2"/>
      <c r="IZZ487" s="2"/>
      <c r="JAA487" s="2"/>
      <c r="JAB487" s="2"/>
      <c r="JAC487" s="2"/>
      <c r="JAD487" s="2"/>
      <c r="JAE487" s="2"/>
      <c r="JAF487" s="2"/>
      <c r="JAG487" s="2"/>
      <c r="JAH487" s="2"/>
      <c r="JAI487" s="2"/>
      <c r="JAJ487" s="2"/>
      <c r="JAK487" s="2"/>
      <c r="JAL487" s="2"/>
      <c r="JAM487" s="2"/>
      <c r="JAN487" s="2"/>
      <c r="JAO487" s="2"/>
      <c r="JAP487" s="2"/>
      <c r="JAQ487" s="2"/>
      <c r="JAR487" s="2"/>
      <c r="JAS487" s="2"/>
      <c r="JAT487" s="2"/>
      <c r="JAU487" s="2"/>
      <c r="JAV487" s="2"/>
      <c r="JAW487" s="2"/>
      <c r="JAX487" s="2"/>
      <c r="JAY487" s="2"/>
      <c r="JAZ487" s="2"/>
      <c r="JBA487" s="2"/>
      <c r="JBB487" s="2"/>
      <c r="JBC487" s="2"/>
      <c r="JBD487" s="2"/>
      <c r="JBE487" s="2"/>
      <c r="JBF487" s="2"/>
      <c r="JBG487" s="2"/>
      <c r="JBH487" s="2"/>
      <c r="JBI487" s="2"/>
      <c r="JBJ487" s="2"/>
      <c r="JBK487" s="2"/>
      <c r="JBL487" s="2"/>
      <c r="JBM487" s="2"/>
      <c r="JBN487" s="2"/>
      <c r="JBO487" s="2"/>
      <c r="JBP487" s="2"/>
      <c r="JBQ487" s="2"/>
      <c r="JBR487" s="2"/>
      <c r="JBS487" s="2"/>
      <c r="JBT487" s="2"/>
      <c r="JBU487" s="2"/>
      <c r="JBV487" s="2"/>
      <c r="JBW487" s="2"/>
      <c r="JBX487" s="2"/>
      <c r="JBY487" s="2"/>
      <c r="JBZ487" s="2"/>
      <c r="JCA487" s="2"/>
      <c r="JCB487" s="2"/>
      <c r="JCC487" s="2"/>
      <c r="JCD487" s="2"/>
      <c r="JCE487" s="2"/>
      <c r="JCF487" s="2"/>
      <c r="JCG487" s="2"/>
      <c r="JCH487" s="2"/>
      <c r="JCI487" s="2"/>
      <c r="JCJ487" s="2"/>
      <c r="JCK487" s="2"/>
      <c r="JCL487" s="2"/>
      <c r="JCM487" s="2"/>
      <c r="JCN487" s="2"/>
      <c r="JCO487" s="2"/>
      <c r="JCP487" s="2"/>
      <c r="JCQ487" s="2"/>
      <c r="JCR487" s="2"/>
      <c r="JCS487" s="2"/>
      <c r="JCT487" s="2"/>
      <c r="JCU487" s="2"/>
      <c r="JCV487" s="2"/>
      <c r="JCW487" s="2"/>
      <c r="JCX487" s="2"/>
      <c r="JCY487" s="2"/>
      <c r="JCZ487" s="2"/>
      <c r="JDA487" s="2"/>
      <c r="JDB487" s="2"/>
      <c r="JDC487" s="2"/>
      <c r="JDD487" s="2"/>
      <c r="JDE487" s="2"/>
      <c r="JDF487" s="2"/>
      <c r="JDG487" s="2"/>
      <c r="JDH487" s="2"/>
      <c r="JDI487" s="2"/>
      <c r="JDJ487" s="2"/>
      <c r="JDK487" s="2"/>
      <c r="JDL487" s="2"/>
      <c r="JDM487" s="2"/>
      <c r="JDN487" s="2"/>
      <c r="JDO487" s="2"/>
      <c r="JDP487" s="2"/>
      <c r="JDQ487" s="2"/>
      <c r="JDR487" s="2"/>
      <c r="JDS487" s="2"/>
      <c r="JDT487" s="2"/>
      <c r="JDU487" s="2"/>
      <c r="JDV487" s="2"/>
      <c r="JDW487" s="2"/>
      <c r="JDX487" s="2"/>
      <c r="JDY487" s="2"/>
      <c r="JDZ487" s="2"/>
      <c r="JEA487" s="2"/>
      <c r="JEB487" s="2"/>
      <c r="JEC487" s="2"/>
      <c r="JED487" s="2"/>
      <c r="JEE487" s="2"/>
      <c r="JEF487" s="2"/>
      <c r="JEG487" s="2"/>
      <c r="JEH487" s="2"/>
      <c r="JEI487" s="2"/>
      <c r="JEJ487" s="2"/>
      <c r="JEK487" s="2"/>
      <c r="JEL487" s="2"/>
      <c r="JEM487" s="2"/>
      <c r="JEN487" s="2"/>
      <c r="JEO487" s="2"/>
      <c r="JEP487" s="2"/>
      <c r="JEQ487" s="2"/>
      <c r="JER487" s="2"/>
      <c r="JES487" s="2"/>
      <c r="JET487" s="2"/>
      <c r="JEU487" s="2"/>
      <c r="JEV487" s="2"/>
      <c r="JEW487" s="2"/>
      <c r="JEX487" s="2"/>
      <c r="JEY487" s="2"/>
      <c r="JEZ487" s="2"/>
      <c r="JFA487" s="2"/>
      <c r="JFB487" s="2"/>
      <c r="JFC487" s="2"/>
      <c r="JFD487" s="2"/>
      <c r="JFE487" s="2"/>
      <c r="JFF487" s="2"/>
      <c r="JFG487" s="2"/>
      <c r="JFH487" s="2"/>
      <c r="JFI487" s="2"/>
      <c r="JFJ487" s="2"/>
      <c r="JFK487" s="2"/>
      <c r="JFL487" s="2"/>
      <c r="JFM487" s="2"/>
      <c r="JFN487" s="2"/>
      <c r="JFO487" s="2"/>
      <c r="JFP487" s="2"/>
      <c r="JFQ487" s="2"/>
      <c r="JFR487" s="2"/>
      <c r="JFS487" s="2"/>
      <c r="JFT487" s="2"/>
      <c r="JFU487" s="2"/>
      <c r="JFV487" s="2"/>
      <c r="JFW487" s="2"/>
      <c r="JFX487" s="2"/>
      <c r="JFY487" s="2"/>
      <c r="JFZ487" s="2"/>
      <c r="JGA487" s="2"/>
      <c r="JGB487" s="2"/>
      <c r="JGC487" s="2"/>
      <c r="JGD487" s="2"/>
      <c r="JGE487" s="2"/>
      <c r="JGF487" s="2"/>
      <c r="JGG487" s="2"/>
      <c r="JGH487" s="2"/>
      <c r="JGI487" s="2"/>
      <c r="JGJ487" s="2"/>
      <c r="JGK487" s="2"/>
      <c r="JGL487" s="2"/>
      <c r="JGM487" s="2"/>
      <c r="JGN487" s="2"/>
      <c r="JGO487" s="2"/>
      <c r="JGP487" s="2"/>
      <c r="JGQ487" s="2"/>
      <c r="JGR487" s="2"/>
      <c r="JGS487" s="2"/>
      <c r="JGT487" s="2"/>
      <c r="JGU487" s="2"/>
      <c r="JGV487" s="2"/>
      <c r="JGW487" s="2"/>
      <c r="JGX487" s="2"/>
      <c r="JGY487" s="2"/>
      <c r="JGZ487" s="2"/>
      <c r="JHA487" s="2"/>
      <c r="JHB487" s="2"/>
      <c r="JHC487" s="2"/>
      <c r="JHD487" s="2"/>
      <c r="JHE487" s="2"/>
      <c r="JHF487" s="2"/>
      <c r="JHG487" s="2"/>
      <c r="JHH487" s="2"/>
      <c r="JHI487" s="2"/>
      <c r="JHJ487" s="2"/>
      <c r="JHK487" s="2"/>
      <c r="JHL487" s="2"/>
      <c r="JHM487" s="2"/>
      <c r="JHN487" s="2"/>
      <c r="JHO487" s="2"/>
      <c r="JHP487" s="2"/>
      <c r="JHQ487" s="2"/>
      <c r="JHR487" s="2"/>
      <c r="JHS487" s="2"/>
      <c r="JHT487" s="2"/>
      <c r="JHU487" s="2"/>
      <c r="JHV487" s="2"/>
      <c r="JHW487" s="2"/>
      <c r="JHX487" s="2"/>
      <c r="JHY487" s="2"/>
      <c r="JHZ487" s="2"/>
      <c r="JIA487" s="2"/>
      <c r="JIB487" s="2"/>
      <c r="JIC487" s="2"/>
      <c r="JID487" s="2"/>
      <c r="JIE487" s="2"/>
      <c r="JIF487" s="2"/>
      <c r="JIG487" s="2"/>
      <c r="JIH487" s="2"/>
      <c r="JII487" s="2"/>
      <c r="JIJ487" s="2"/>
      <c r="JIK487" s="2"/>
      <c r="JIL487" s="2"/>
      <c r="JIM487" s="2"/>
      <c r="JIN487" s="2"/>
      <c r="JIO487" s="2"/>
      <c r="JIP487" s="2"/>
      <c r="JIQ487" s="2"/>
      <c r="JIR487" s="2"/>
      <c r="JIS487" s="2"/>
      <c r="JIT487" s="2"/>
      <c r="JIU487" s="2"/>
      <c r="JIV487" s="2"/>
      <c r="JIW487" s="2"/>
      <c r="JIX487" s="2"/>
      <c r="JIY487" s="2"/>
      <c r="JIZ487" s="2"/>
      <c r="JJA487" s="2"/>
      <c r="JJB487" s="2"/>
      <c r="JJC487" s="2"/>
      <c r="JJD487" s="2"/>
      <c r="JJE487" s="2"/>
      <c r="JJF487" s="2"/>
      <c r="JJG487" s="2"/>
      <c r="JJH487" s="2"/>
      <c r="JJI487" s="2"/>
      <c r="JJJ487" s="2"/>
      <c r="JJK487" s="2"/>
      <c r="JJL487" s="2"/>
      <c r="JJM487" s="2"/>
      <c r="JJN487" s="2"/>
      <c r="JJO487" s="2"/>
      <c r="JJP487" s="2"/>
      <c r="JJQ487" s="2"/>
      <c r="JJR487" s="2"/>
      <c r="JJS487" s="2"/>
      <c r="JJT487" s="2"/>
      <c r="JJU487" s="2"/>
      <c r="JJV487" s="2"/>
      <c r="JJW487" s="2"/>
      <c r="JJX487" s="2"/>
      <c r="JJY487" s="2"/>
      <c r="JJZ487" s="2"/>
      <c r="JKA487" s="2"/>
      <c r="JKB487" s="2"/>
      <c r="JKC487" s="2"/>
      <c r="JKD487" s="2"/>
      <c r="JKE487" s="2"/>
      <c r="JKF487" s="2"/>
      <c r="JKG487" s="2"/>
      <c r="JKH487" s="2"/>
      <c r="JKI487" s="2"/>
      <c r="JKJ487" s="2"/>
      <c r="JKK487" s="2"/>
      <c r="JKL487" s="2"/>
      <c r="JKM487" s="2"/>
      <c r="JKN487" s="2"/>
      <c r="JKO487" s="2"/>
      <c r="JKP487" s="2"/>
      <c r="JKQ487" s="2"/>
      <c r="JKR487" s="2"/>
      <c r="JKS487" s="2"/>
      <c r="JKT487" s="2"/>
      <c r="JKU487" s="2"/>
      <c r="JKV487" s="2"/>
      <c r="JKW487" s="2"/>
      <c r="JKX487" s="2"/>
      <c r="JKY487" s="2"/>
      <c r="JKZ487" s="2"/>
      <c r="JLA487" s="2"/>
      <c r="JLB487" s="2"/>
      <c r="JLC487" s="2"/>
      <c r="JLD487" s="2"/>
      <c r="JLE487" s="2"/>
      <c r="JLF487" s="2"/>
      <c r="JLG487" s="2"/>
      <c r="JLH487" s="2"/>
      <c r="JLI487" s="2"/>
      <c r="JLJ487" s="2"/>
      <c r="JLK487" s="2"/>
      <c r="JLL487" s="2"/>
      <c r="JLM487" s="2"/>
      <c r="JLN487" s="2"/>
      <c r="JLO487" s="2"/>
      <c r="JLP487" s="2"/>
      <c r="JLQ487" s="2"/>
      <c r="JLR487" s="2"/>
      <c r="JLS487" s="2"/>
      <c r="JLT487" s="2"/>
      <c r="JLU487" s="2"/>
      <c r="JLV487" s="2"/>
      <c r="JLW487" s="2"/>
      <c r="JLX487" s="2"/>
      <c r="JLY487" s="2"/>
      <c r="JLZ487" s="2"/>
      <c r="JMA487" s="2"/>
      <c r="JMB487" s="2"/>
      <c r="JMC487" s="2"/>
      <c r="JMD487" s="2"/>
      <c r="JME487" s="2"/>
      <c r="JMF487" s="2"/>
      <c r="JMG487" s="2"/>
      <c r="JMH487" s="2"/>
      <c r="JMI487" s="2"/>
      <c r="JMJ487" s="2"/>
      <c r="JMK487" s="2"/>
      <c r="JML487" s="2"/>
      <c r="JMM487" s="2"/>
      <c r="JMN487" s="2"/>
      <c r="JMO487" s="2"/>
      <c r="JMP487" s="2"/>
      <c r="JMQ487" s="2"/>
      <c r="JMR487" s="2"/>
      <c r="JMS487" s="2"/>
      <c r="JMT487" s="2"/>
      <c r="JMU487" s="2"/>
      <c r="JMV487" s="2"/>
      <c r="JMW487" s="2"/>
      <c r="JMX487" s="2"/>
      <c r="JMY487" s="2"/>
      <c r="JMZ487" s="2"/>
      <c r="JNA487" s="2"/>
      <c r="JNB487" s="2"/>
      <c r="JNC487" s="2"/>
      <c r="JND487" s="2"/>
      <c r="JNE487" s="2"/>
      <c r="JNF487" s="2"/>
      <c r="JNG487" s="2"/>
      <c r="JNH487" s="2"/>
      <c r="JNI487" s="2"/>
      <c r="JNJ487" s="2"/>
      <c r="JNK487" s="2"/>
      <c r="JNL487" s="2"/>
      <c r="JNM487" s="2"/>
      <c r="JNN487" s="2"/>
      <c r="JNO487" s="2"/>
      <c r="JNP487" s="2"/>
      <c r="JNQ487" s="2"/>
      <c r="JNR487" s="2"/>
      <c r="JNS487" s="2"/>
      <c r="JNT487" s="2"/>
      <c r="JNU487" s="2"/>
      <c r="JNV487" s="2"/>
      <c r="JNW487" s="2"/>
      <c r="JNX487" s="2"/>
      <c r="JNY487" s="2"/>
      <c r="JNZ487" s="2"/>
      <c r="JOA487" s="2"/>
      <c r="JOB487" s="2"/>
      <c r="JOC487" s="2"/>
      <c r="JOD487" s="2"/>
      <c r="JOE487" s="2"/>
      <c r="JOF487" s="2"/>
      <c r="JOG487" s="2"/>
      <c r="JOH487" s="2"/>
      <c r="JOI487" s="2"/>
      <c r="JOJ487" s="2"/>
      <c r="JOK487" s="2"/>
      <c r="JOL487" s="2"/>
      <c r="JOM487" s="2"/>
      <c r="JON487" s="2"/>
      <c r="JOO487" s="2"/>
      <c r="JOP487" s="2"/>
      <c r="JOQ487" s="2"/>
      <c r="JOR487" s="2"/>
      <c r="JOS487" s="2"/>
      <c r="JOT487" s="2"/>
      <c r="JOU487" s="2"/>
      <c r="JOV487" s="2"/>
      <c r="JOW487" s="2"/>
      <c r="JOX487" s="2"/>
      <c r="JOY487" s="2"/>
      <c r="JOZ487" s="2"/>
      <c r="JPA487" s="2"/>
      <c r="JPB487" s="2"/>
      <c r="JPC487" s="2"/>
      <c r="JPD487" s="2"/>
      <c r="JPE487" s="2"/>
      <c r="JPF487" s="2"/>
      <c r="JPG487" s="2"/>
      <c r="JPH487" s="2"/>
      <c r="JPI487" s="2"/>
      <c r="JPJ487" s="2"/>
      <c r="JPK487" s="2"/>
      <c r="JPL487" s="2"/>
      <c r="JPM487" s="2"/>
      <c r="JPN487" s="2"/>
      <c r="JPO487" s="2"/>
      <c r="JPP487" s="2"/>
      <c r="JPQ487" s="2"/>
      <c r="JPR487" s="2"/>
      <c r="JPS487" s="2"/>
      <c r="JPT487" s="2"/>
      <c r="JPU487" s="2"/>
      <c r="JPV487" s="2"/>
      <c r="JPW487" s="2"/>
      <c r="JPX487" s="2"/>
      <c r="JPY487" s="2"/>
      <c r="JPZ487" s="2"/>
      <c r="JQA487" s="2"/>
      <c r="JQB487" s="2"/>
      <c r="JQC487" s="2"/>
      <c r="JQD487" s="2"/>
      <c r="JQE487" s="2"/>
      <c r="JQF487" s="2"/>
      <c r="JQG487" s="2"/>
      <c r="JQH487" s="2"/>
      <c r="JQI487" s="2"/>
      <c r="JQJ487" s="2"/>
      <c r="JQK487" s="2"/>
      <c r="JQL487" s="2"/>
      <c r="JQM487" s="2"/>
      <c r="JQN487" s="2"/>
      <c r="JQO487" s="2"/>
      <c r="JQP487" s="2"/>
      <c r="JQQ487" s="2"/>
      <c r="JQR487" s="2"/>
      <c r="JQS487" s="2"/>
      <c r="JQT487" s="2"/>
      <c r="JQU487" s="2"/>
      <c r="JQV487" s="2"/>
      <c r="JQW487" s="2"/>
      <c r="JQX487" s="2"/>
      <c r="JQY487" s="2"/>
      <c r="JQZ487" s="2"/>
      <c r="JRA487" s="2"/>
      <c r="JRB487" s="2"/>
      <c r="JRC487" s="2"/>
      <c r="JRD487" s="2"/>
      <c r="JRE487" s="2"/>
      <c r="JRF487" s="2"/>
      <c r="JRG487" s="2"/>
      <c r="JRH487" s="2"/>
      <c r="JRI487" s="2"/>
      <c r="JRJ487" s="2"/>
      <c r="JRK487" s="2"/>
      <c r="JRL487" s="2"/>
      <c r="JRM487" s="2"/>
      <c r="JRN487" s="2"/>
      <c r="JRO487" s="2"/>
      <c r="JRP487" s="2"/>
      <c r="JRQ487" s="2"/>
      <c r="JRR487" s="2"/>
      <c r="JRS487" s="2"/>
      <c r="JRT487" s="2"/>
      <c r="JRU487" s="2"/>
      <c r="JRV487" s="2"/>
      <c r="JRW487" s="2"/>
      <c r="JRX487" s="2"/>
      <c r="JRY487" s="2"/>
      <c r="JRZ487" s="2"/>
      <c r="JSA487" s="2"/>
      <c r="JSB487" s="2"/>
      <c r="JSC487" s="2"/>
      <c r="JSD487" s="2"/>
      <c r="JSE487" s="2"/>
      <c r="JSF487" s="2"/>
      <c r="JSG487" s="2"/>
      <c r="JSH487" s="2"/>
      <c r="JSI487" s="2"/>
      <c r="JSJ487" s="2"/>
      <c r="JSK487" s="2"/>
      <c r="JSL487" s="2"/>
      <c r="JSM487" s="2"/>
      <c r="JSN487" s="2"/>
      <c r="JSO487" s="2"/>
      <c r="JSP487" s="2"/>
      <c r="JSQ487" s="2"/>
      <c r="JSR487" s="2"/>
      <c r="JSS487" s="2"/>
      <c r="JST487" s="2"/>
      <c r="JSU487" s="2"/>
      <c r="JSV487" s="2"/>
      <c r="JSW487" s="2"/>
      <c r="JSX487" s="2"/>
      <c r="JSY487" s="2"/>
      <c r="JSZ487" s="2"/>
      <c r="JTA487" s="2"/>
      <c r="JTB487" s="2"/>
      <c r="JTC487" s="2"/>
      <c r="JTD487" s="2"/>
      <c r="JTE487" s="2"/>
      <c r="JTF487" s="2"/>
      <c r="JTG487" s="2"/>
      <c r="JTH487" s="2"/>
      <c r="JTI487" s="2"/>
      <c r="JTJ487" s="2"/>
      <c r="JTK487" s="2"/>
      <c r="JTL487" s="2"/>
      <c r="JTM487" s="2"/>
      <c r="JTN487" s="2"/>
      <c r="JTO487" s="2"/>
      <c r="JTP487" s="2"/>
      <c r="JTQ487" s="2"/>
      <c r="JTR487" s="2"/>
      <c r="JTS487" s="2"/>
      <c r="JTT487" s="2"/>
      <c r="JTU487" s="2"/>
      <c r="JTV487" s="2"/>
      <c r="JTW487" s="2"/>
      <c r="JTX487" s="2"/>
      <c r="JTY487" s="2"/>
      <c r="JTZ487" s="2"/>
      <c r="JUA487" s="2"/>
      <c r="JUB487" s="2"/>
      <c r="JUC487" s="2"/>
      <c r="JUD487" s="2"/>
      <c r="JUE487" s="2"/>
      <c r="JUF487" s="2"/>
      <c r="JUG487" s="2"/>
      <c r="JUH487" s="2"/>
      <c r="JUI487" s="2"/>
      <c r="JUJ487" s="2"/>
      <c r="JUK487" s="2"/>
      <c r="JUL487" s="2"/>
      <c r="JUM487" s="2"/>
      <c r="JUN487" s="2"/>
      <c r="JUO487" s="2"/>
      <c r="JUP487" s="2"/>
      <c r="JUQ487" s="2"/>
      <c r="JUR487" s="2"/>
      <c r="JUS487" s="2"/>
      <c r="JUT487" s="2"/>
      <c r="JUU487" s="2"/>
      <c r="JUV487" s="2"/>
      <c r="JUW487" s="2"/>
      <c r="JUX487" s="2"/>
      <c r="JUY487" s="2"/>
      <c r="JUZ487" s="2"/>
      <c r="JVA487" s="2"/>
      <c r="JVB487" s="2"/>
      <c r="JVC487" s="2"/>
      <c r="JVD487" s="2"/>
      <c r="JVE487" s="2"/>
      <c r="JVF487" s="2"/>
      <c r="JVG487" s="2"/>
      <c r="JVH487" s="2"/>
      <c r="JVI487" s="2"/>
      <c r="JVJ487" s="2"/>
      <c r="JVK487" s="2"/>
      <c r="JVL487" s="2"/>
      <c r="JVM487" s="2"/>
      <c r="JVN487" s="2"/>
      <c r="JVO487" s="2"/>
      <c r="JVP487" s="2"/>
      <c r="JVQ487" s="2"/>
      <c r="JVR487" s="2"/>
      <c r="JVS487" s="2"/>
      <c r="JVT487" s="2"/>
      <c r="JVU487" s="2"/>
      <c r="JVV487" s="2"/>
      <c r="JVW487" s="2"/>
      <c r="JVX487" s="2"/>
      <c r="JVY487" s="2"/>
      <c r="JVZ487" s="2"/>
      <c r="JWA487" s="2"/>
      <c r="JWB487" s="2"/>
      <c r="JWC487" s="2"/>
      <c r="JWD487" s="2"/>
      <c r="JWE487" s="2"/>
      <c r="JWF487" s="2"/>
      <c r="JWG487" s="2"/>
      <c r="JWH487" s="2"/>
      <c r="JWI487" s="2"/>
      <c r="JWJ487" s="2"/>
      <c r="JWK487" s="2"/>
      <c r="JWL487" s="2"/>
      <c r="JWM487" s="2"/>
      <c r="JWN487" s="2"/>
      <c r="JWO487" s="2"/>
      <c r="JWP487" s="2"/>
      <c r="JWQ487" s="2"/>
      <c r="JWR487" s="2"/>
      <c r="JWS487" s="2"/>
      <c r="JWT487" s="2"/>
      <c r="JWU487" s="2"/>
      <c r="JWV487" s="2"/>
      <c r="JWW487" s="2"/>
      <c r="JWX487" s="2"/>
      <c r="JWY487" s="2"/>
      <c r="JWZ487" s="2"/>
      <c r="JXA487" s="2"/>
      <c r="JXB487" s="2"/>
      <c r="JXC487" s="2"/>
      <c r="JXD487" s="2"/>
      <c r="JXE487" s="2"/>
      <c r="JXF487" s="2"/>
      <c r="JXG487" s="2"/>
      <c r="JXH487" s="2"/>
      <c r="JXI487" s="2"/>
      <c r="JXJ487" s="2"/>
      <c r="JXK487" s="2"/>
      <c r="JXL487" s="2"/>
      <c r="JXM487" s="2"/>
      <c r="JXN487" s="2"/>
      <c r="JXO487" s="2"/>
      <c r="JXP487" s="2"/>
      <c r="JXQ487" s="2"/>
      <c r="JXR487" s="2"/>
      <c r="JXS487" s="2"/>
      <c r="JXT487" s="2"/>
      <c r="JXU487" s="2"/>
      <c r="JXV487" s="2"/>
      <c r="JXW487" s="2"/>
      <c r="JXX487" s="2"/>
      <c r="JXY487" s="2"/>
      <c r="JXZ487" s="2"/>
      <c r="JYA487" s="2"/>
      <c r="JYB487" s="2"/>
      <c r="JYC487" s="2"/>
      <c r="JYD487" s="2"/>
      <c r="JYE487" s="2"/>
      <c r="JYF487" s="2"/>
      <c r="JYG487" s="2"/>
      <c r="JYH487" s="2"/>
      <c r="JYI487" s="2"/>
      <c r="JYJ487" s="2"/>
      <c r="JYK487" s="2"/>
      <c r="JYL487" s="2"/>
      <c r="JYM487" s="2"/>
      <c r="JYN487" s="2"/>
      <c r="JYO487" s="2"/>
      <c r="JYP487" s="2"/>
      <c r="JYQ487" s="2"/>
      <c r="JYR487" s="2"/>
      <c r="JYS487" s="2"/>
      <c r="JYT487" s="2"/>
      <c r="JYU487" s="2"/>
      <c r="JYV487" s="2"/>
      <c r="JYW487" s="2"/>
      <c r="JYX487" s="2"/>
      <c r="JYY487" s="2"/>
      <c r="JYZ487" s="2"/>
      <c r="JZA487" s="2"/>
      <c r="JZB487" s="2"/>
      <c r="JZC487" s="2"/>
      <c r="JZD487" s="2"/>
      <c r="JZE487" s="2"/>
      <c r="JZF487" s="2"/>
      <c r="JZG487" s="2"/>
      <c r="JZH487" s="2"/>
      <c r="JZI487" s="2"/>
      <c r="JZJ487" s="2"/>
      <c r="JZK487" s="2"/>
      <c r="JZL487" s="2"/>
      <c r="JZM487" s="2"/>
      <c r="JZN487" s="2"/>
      <c r="JZO487" s="2"/>
      <c r="JZP487" s="2"/>
      <c r="JZQ487" s="2"/>
      <c r="JZR487" s="2"/>
      <c r="JZS487" s="2"/>
      <c r="JZT487" s="2"/>
      <c r="JZU487" s="2"/>
      <c r="JZV487" s="2"/>
      <c r="JZW487" s="2"/>
      <c r="JZX487" s="2"/>
      <c r="JZY487" s="2"/>
      <c r="JZZ487" s="2"/>
      <c r="KAA487" s="2"/>
      <c r="KAB487" s="2"/>
      <c r="KAC487" s="2"/>
      <c r="KAD487" s="2"/>
      <c r="KAE487" s="2"/>
      <c r="KAF487" s="2"/>
      <c r="KAG487" s="2"/>
      <c r="KAH487" s="2"/>
      <c r="KAI487" s="2"/>
      <c r="KAJ487" s="2"/>
      <c r="KAK487" s="2"/>
      <c r="KAL487" s="2"/>
      <c r="KAM487" s="2"/>
      <c r="KAN487" s="2"/>
      <c r="KAO487" s="2"/>
      <c r="KAP487" s="2"/>
      <c r="KAQ487" s="2"/>
      <c r="KAR487" s="2"/>
      <c r="KAS487" s="2"/>
      <c r="KAT487" s="2"/>
      <c r="KAU487" s="2"/>
      <c r="KAV487" s="2"/>
      <c r="KAW487" s="2"/>
      <c r="KAX487" s="2"/>
      <c r="KAY487" s="2"/>
      <c r="KAZ487" s="2"/>
      <c r="KBA487" s="2"/>
      <c r="KBB487" s="2"/>
      <c r="KBC487" s="2"/>
      <c r="KBD487" s="2"/>
      <c r="KBE487" s="2"/>
      <c r="KBF487" s="2"/>
      <c r="KBG487" s="2"/>
      <c r="KBH487" s="2"/>
      <c r="KBI487" s="2"/>
      <c r="KBJ487" s="2"/>
      <c r="KBK487" s="2"/>
      <c r="KBL487" s="2"/>
      <c r="KBM487" s="2"/>
      <c r="KBN487" s="2"/>
      <c r="KBO487" s="2"/>
      <c r="KBP487" s="2"/>
      <c r="KBQ487" s="2"/>
      <c r="KBR487" s="2"/>
      <c r="KBS487" s="2"/>
      <c r="KBT487" s="2"/>
      <c r="KBU487" s="2"/>
      <c r="KBV487" s="2"/>
      <c r="KBW487" s="2"/>
      <c r="KBX487" s="2"/>
      <c r="KBY487" s="2"/>
      <c r="KBZ487" s="2"/>
      <c r="KCA487" s="2"/>
      <c r="KCB487" s="2"/>
      <c r="KCC487" s="2"/>
      <c r="KCD487" s="2"/>
      <c r="KCE487" s="2"/>
      <c r="KCF487" s="2"/>
      <c r="KCG487" s="2"/>
      <c r="KCH487" s="2"/>
      <c r="KCI487" s="2"/>
      <c r="KCJ487" s="2"/>
      <c r="KCK487" s="2"/>
      <c r="KCL487" s="2"/>
      <c r="KCM487" s="2"/>
      <c r="KCN487" s="2"/>
      <c r="KCO487" s="2"/>
      <c r="KCP487" s="2"/>
      <c r="KCQ487" s="2"/>
      <c r="KCR487" s="2"/>
      <c r="KCS487" s="2"/>
      <c r="KCT487" s="2"/>
      <c r="KCU487" s="2"/>
      <c r="KCV487" s="2"/>
      <c r="KCW487" s="2"/>
      <c r="KCX487" s="2"/>
      <c r="KCY487" s="2"/>
      <c r="KCZ487" s="2"/>
      <c r="KDA487" s="2"/>
      <c r="KDB487" s="2"/>
      <c r="KDC487" s="2"/>
      <c r="KDD487" s="2"/>
      <c r="KDE487" s="2"/>
      <c r="KDF487" s="2"/>
      <c r="KDG487" s="2"/>
      <c r="KDH487" s="2"/>
      <c r="KDI487" s="2"/>
      <c r="KDJ487" s="2"/>
      <c r="KDK487" s="2"/>
      <c r="KDL487" s="2"/>
      <c r="KDM487" s="2"/>
      <c r="KDN487" s="2"/>
      <c r="KDO487" s="2"/>
      <c r="KDP487" s="2"/>
      <c r="KDQ487" s="2"/>
      <c r="KDR487" s="2"/>
      <c r="KDS487" s="2"/>
      <c r="KDT487" s="2"/>
      <c r="KDU487" s="2"/>
      <c r="KDV487" s="2"/>
      <c r="KDW487" s="2"/>
      <c r="KDX487" s="2"/>
      <c r="KDY487" s="2"/>
      <c r="KDZ487" s="2"/>
      <c r="KEA487" s="2"/>
      <c r="KEB487" s="2"/>
      <c r="KEC487" s="2"/>
      <c r="KED487" s="2"/>
      <c r="KEE487" s="2"/>
      <c r="KEF487" s="2"/>
      <c r="KEG487" s="2"/>
      <c r="KEH487" s="2"/>
      <c r="KEI487" s="2"/>
      <c r="KEJ487" s="2"/>
      <c r="KEK487" s="2"/>
      <c r="KEL487" s="2"/>
      <c r="KEM487" s="2"/>
      <c r="KEN487" s="2"/>
      <c r="KEO487" s="2"/>
      <c r="KEP487" s="2"/>
      <c r="KEQ487" s="2"/>
      <c r="KER487" s="2"/>
      <c r="KES487" s="2"/>
      <c r="KET487" s="2"/>
      <c r="KEU487" s="2"/>
      <c r="KEV487" s="2"/>
      <c r="KEW487" s="2"/>
      <c r="KEX487" s="2"/>
      <c r="KEY487" s="2"/>
      <c r="KEZ487" s="2"/>
      <c r="KFA487" s="2"/>
      <c r="KFB487" s="2"/>
      <c r="KFC487" s="2"/>
      <c r="KFD487" s="2"/>
      <c r="KFE487" s="2"/>
      <c r="KFF487" s="2"/>
      <c r="KFG487" s="2"/>
      <c r="KFH487" s="2"/>
      <c r="KFI487" s="2"/>
      <c r="KFJ487" s="2"/>
      <c r="KFK487" s="2"/>
      <c r="KFL487" s="2"/>
      <c r="KFM487" s="2"/>
      <c r="KFN487" s="2"/>
      <c r="KFO487" s="2"/>
      <c r="KFP487" s="2"/>
      <c r="KFQ487" s="2"/>
      <c r="KFR487" s="2"/>
      <c r="KFS487" s="2"/>
      <c r="KFT487" s="2"/>
      <c r="KFU487" s="2"/>
      <c r="KFV487" s="2"/>
      <c r="KFW487" s="2"/>
      <c r="KFX487" s="2"/>
      <c r="KFY487" s="2"/>
      <c r="KFZ487" s="2"/>
      <c r="KGA487" s="2"/>
      <c r="KGB487" s="2"/>
      <c r="KGC487" s="2"/>
      <c r="KGD487" s="2"/>
      <c r="KGE487" s="2"/>
      <c r="KGF487" s="2"/>
      <c r="KGG487" s="2"/>
      <c r="KGH487" s="2"/>
      <c r="KGI487" s="2"/>
      <c r="KGJ487" s="2"/>
      <c r="KGK487" s="2"/>
      <c r="KGL487" s="2"/>
      <c r="KGM487" s="2"/>
      <c r="KGN487" s="2"/>
      <c r="KGO487" s="2"/>
      <c r="KGP487" s="2"/>
      <c r="KGQ487" s="2"/>
      <c r="KGR487" s="2"/>
      <c r="KGS487" s="2"/>
      <c r="KGT487" s="2"/>
      <c r="KGU487" s="2"/>
      <c r="KGV487" s="2"/>
      <c r="KGW487" s="2"/>
      <c r="KGX487" s="2"/>
      <c r="KGY487" s="2"/>
      <c r="KGZ487" s="2"/>
      <c r="KHA487" s="2"/>
      <c r="KHB487" s="2"/>
      <c r="KHC487" s="2"/>
      <c r="KHD487" s="2"/>
      <c r="KHE487" s="2"/>
      <c r="KHF487" s="2"/>
      <c r="KHG487" s="2"/>
      <c r="KHH487" s="2"/>
      <c r="KHI487" s="2"/>
      <c r="KHJ487" s="2"/>
      <c r="KHK487" s="2"/>
      <c r="KHL487" s="2"/>
      <c r="KHM487" s="2"/>
      <c r="KHN487" s="2"/>
      <c r="KHO487" s="2"/>
      <c r="KHP487" s="2"/>
      <c r="KHQ487" s="2"/>
      <c r="KHR487" s="2"/>
      <c r="KHS487" s="2"/>
      <c r="KHT487" s="2"/>
      <c r="KHU487" s="2"/>
      <c r="KHV487" s="2"/>
      <c r="KHW487" s="2"/>
      <c r="KHX487" s="2"/>
      <c r="KHY487" s="2"/>
      <c r="KHZ487" s="2"/>
      <c r="KIA487" s="2"/>
      <c r="KIB487" s="2"/>
      <c r="KIC487" s="2"/>
      <c r="KID487" s="2"/>
      <c r="KIE487" s="2"/>
      <c r="KIF487" s="2"/>
      <c r="KIG487" s="2"/>
      <c r="KIH487" s="2"/>
      <c r="KII487" s="2"/>
      <c r="KIJ487" s="2"/>
      <c r="KIK487" s="2"/>
      <c r="KIL487" s="2"/>
      <c r="KIM487" s="2"/>
      <c r="KIN487" s="2"/>
      <c r="KIO487" s="2"/>
      <c r="KIP487" s="2"/>
      <c r="KIQ487" s="2"/>
      <c r="KIR487" s="2"/>
      <c r="KIS487" s="2"/>
      <c r="KIT487" s="2"/>
      <c r="KIU487" s="2"/>
      <c r="KIV487" s="2"/>
      <c r="KIW487" s="2"/>
      <c r="KIX487" s="2"/>
      <c r="KIY487" s="2"/>
      <c r="KIZ487" s="2"/>
      <c r="KJA487" s="2"/>
      <c r="KJB487" s="2"/>
      <c r="KJC487" s="2"/>
      <c r="KJD487" s="2"/>
      <c r="KJE487" s="2"/>
      <c r="KJF487" s="2"/>
      <c r="KJG487" s="2"/>
      <c r="KJH487" s="2"/>
      <c r="KJI487" s="2"/>
      <c r="KJJ487" s="2"/>
      <c r="KJK487" s="2"/>
      <c r="KJL487" s="2"/>
      <c r="KJM487" s="2"/>
      <c r="KJN487" s="2"/>
      <c r="KJO487" s="2"/>
      <c r="KJP487" s="2"/>
      <c r="KJQ487" s="2"/>
      <c r="KJR487" s="2"/>
      <c r="KJS487" s="2"/>
      <c r="KJT487" s="2"/>
      <c r="KJU487" s="2"/>
      <c r="KJV487" s="2"/>
      <c r="KJW487" s="2"/>
      <c r="KJX487" s="2"/>
      <c r="KJY487" s="2"/>
      <c r="KJZ487" s="2"/>
      <c r="KKA487" s="2"/>
      <c r="KKB487" s="2"/>
      <c r="KKC487" s="2"/>
      <c r="KKD487" s="2"/>
      <c r="KKE487" s="2"/>
      <c r="KKF487" s="2"/>
      <c r="KKG487" s="2"/>
      <c r="KKH487" s="2"/>
      <c r="KKI487" s="2"/>
      <c r="KKJ487" s="2"/>
      <c r="KKK487" s="2"/>
      <c r="KKL487" s="2"/>
      <c r="KKM487" s="2"/>
      <c r="KKN487" s="2"/>
      <c r="KKO487" s="2"/>
      <c r="KKP487" s="2"/>
      <c r="KKQ487" s="2"/>
      <c r="KKR487" s="2"/>
      <c r="KKS487" s="2"/>
      <c r="KKT487" s="2"/>
      <c r="KKU487" s="2"/>
      <c r="KKV487" s="2"/>
      <c r="KKW487" s="2"/>
      <c r="KKX487" s="2"/>
      <c r="KKY487" s="2"/>
      <c r="KKZ487" s="2"/>
      <c r="KLA487" s="2"/>
      <c r="KLB487" s="2"/>
      <c r="KLC487" s="2"/>
      <c r="KLD487" s="2"/>
      <c r="KLE487" s="2"/>
      <c r="KLF487" s="2"/>
      <c r="KLG487" s="2"/>
      <c r="KLH487" s="2"/>
      <c r="KLI487" s="2"/>
      <c r="KLJ487" s="2"/>
      <c r="KLK487" s="2"/>
      <c r="KLL487" s="2"/>
      <c r="KLM487" s="2"/>
      <c r="KLN487" s="2"/>
      <c r="KLO487" s="2"/>
      <c r="KLP487" s="2"/>
      <c r="KLQ487" s="2"/>
      <c r="KLR487" s="2"/>
      <c r="KLS487" s="2"/>
      <c r="KLT487" s="2"/>
      <c r="KLU487" s="2"/>
      <c r="KLV487" s="2"/>
      <c r="KLW487" s="2"/>
      <c r="KLX487" s="2"/>
      <c r="KLY487" s="2"/>
      <c r="KLZ487" s="2"/>
      <c r="KMA487" s="2"/>
      <c r="KMB487" s="2"/>
      <c r="KMC487" s="2"/>
      <c r="KMD487" s="2"/>
      <c r="KME487" s="2"/>
      <c r="KMF487" s="2"/>
      <c r="KMG487" s="2"/>
      <c r="KMH487" s="2"/>
      <c r="KMI487" s="2"/>
      <c r="KMJ487" s="2"/>
      <c r="KMK487" s="2"/>
      <c r="KML487" s="2"/>
      <c r="KMM487" s="2"/>
      <c r="KMN487" s="2"/>
      <c r="KMO487" s="2"/>
      <c r="KMP487" s="2"/>
      <c r="KMQ487" s="2"/>
      <c r="KMR487" s="2"/>
      <c r="KMS487" s="2"/>
      <c r="KMT487" s="2"/>
      <c r="KMU487" s="2"/>
      <c r="KMV487" s="2"/>
      <c r="KMW487" s="2"/>
      <c r="KMX487" s="2"/>
      <c r="KMY487" s="2"/>
      <c r="KMZ487" s="2"/>
      <c r="KNA487" s="2"/>
      <c r="KNB487" s="2"/>
      <c r="KNC487" s="2"/>
      <c r="KND487" s="2"/>
      <c r="KNE487" s="2"/>
      <c r="KNF487" s="2"/>
      <c r="KNG487" s="2"/>
      <c r="KNH487" s="2"/>
      <c r="KNI487" s="2"/>
      <c r="KNJ487" s="2"/>
      <c r="KNK487" s="2"/>
      <c r="KNL487" s="2"/>
      <c r="KNM487" s="2"/>
      <c r="KNN487" s="2"/>
      <c r="KNO487" s="2"/>
      <c r="KNP487" s="2"/>
      <c r="KNQ487" s="2"/>
      <c r="KNR487" s="2"/>
      <c r="KNS487" s="2"/>
      <c r="KNT487" s="2"/>
      <c r="KNU487" s="2"/>
      <c r="KNV487" s="2"/>
      <c r="KNW487" s="2"/>
      <c r="KNX487" s="2"/>
      <c r="KNY487" s="2"/>
      <c r="KNZ487" s="2"/>
      <c r="KOA487" s="2"/>
      <c r="KOB487" s="2"/>
      <c r="KOC487" s="2"/>
      <c r="KOD487" s="2"/>
      <c r="KOE487" s="2"/>
      <c r="KOF487" s="2"/>
      <c r="KOG487" s="2"/>
      <c r="KOH487" s="2"/>
      <c r="KOI487" s="2"/>
      <c r="KOJ487" s="2"/>
      <c r="KOK487" s="2"/>
      <c r="KOL487" s="2"/>
      <c r="KOM487" s="2"/>
      <c r="KON487" s="2"/>
      <c r="KOO487" s="2"/>
      <c r="KOP487" s="2"/>
      <c r="KOQ487" s="2"/>
      <c r="KOR487" s="2"/>
      <c r="KOS487" s="2"/>
      <c r="KOT487" s="2"/>
      <c r="KOU487" s="2"/>
      <c r="KOV487" s="2"/>
      <c r="KOW487" s="2"/>
      <c r="KOX487" s="2"/>
      <c r="KOY487" s="2"/>
      <c r="KOZ487" s="2"/>
      <c r="KPA487" s="2"/>
      <c r="KPB487" s="2"/>
      <c r="KPC487" s="2"/>
      <c r="KPD487" s="2"/>
      <c r="KPE487" s="2"/>
      <c r="KPF487" s="2"/>
      <c r="KPG487" s="2"/>
      <c r="KPH487" s="2"/>
      <c r="KPI487" s="2"/>
      <c r="KPJ487" s="2"/>
      <c r="KPK487" s="2"/>
      <c r="KPL487" s="2"/>
      <c r="KPM487" s="2"/>
      <c r="KPN487" s="2"/>
      <c r="KPO487" s="2"/>
      <c r="KPP487" s="2"/>
      <c r="KPQ487" s="2"/>
      <c r="KPR487" s="2"/>
      <c r="KPS487" s="2"/>
      <c r="KPT487" s="2"/>
      <c r="KPU487" s="2"/>
      <c r="KPV487" s="2"/>
      <c r="KPW487" s="2"/>
      <c r="KPX487" s="2"/>
      <c r="KPY487" s="2"/>
      <c r="KPZ487" s="2"/>
      <c r="KQA487" s="2"/>
      <c r="KQB487" s="2"/>
      <c r="KQC487" s="2"/>
      <c r="KQD487" s="2"/>
      <c r="KQE487" s="2"/>
      <c r="KQF487" s="2"/>
      <c r="KQG487" s="2"/>
      <c r="KQH487" s="2"/>
      <c r="KQI487" s="2"/>
      <c r="KQJ487" s="2"/>
      <c r="KQK487" s="2"/>
      <c r="KQL487" s="2"/>
      <c r="KQM487" s="2"/>
      <c r="KQN487" s="2"/>
      <c r="KQO487" s="2"/>
      <c r="KQP487" s="2"/>
      <c r="KQQ487" s="2"/>
      <c r="KQR487" s="2"/>
      <c r="KQS487" s="2"/>
      <c r="KQT487" s="2"/>
      <c r="KQU487" s="2"/>
      <c r="KQV487" s="2"/>
      <c r="KQW487" s="2"/>
      <c r="KQX487" s="2"/>
      <c r="KQY487" s="2"/>
      <c r="KQZ487" s="2"/>
      <c r="KRA487" s="2"/>
      <c r="KRB487" s="2"/>
      <c r="KRC487" s="2"/>
      <c r="KRD487" s="2"/>
      <c r="KRE487" s="2"/>
      <c r="KRF487" s="2"/>
      <c r="KRG487" s="2"/>
      <c r="KRH487" s="2"/>
      <c r="KRI487" s="2"/>
      <c r="KRJ487" s="2"/>
      <c r="KRK487" s="2"/>
      <c r="KRL487" s="2"/>
      <c r="KRM487" s="2"/>
      <c r="KRN487" s="2"/>
      <c r="KRO487" s="2"/>
      <c r="KRP487" s="2"/>
      <c r="KRQ487" s="2"/>
      <c r="KRR487" s="2"/>
      <c r="KRS487" s="2"/>
      <c r="KRT487" s="2"/>
      <c r="KRU487" s="2"/>
      <c r="KRV487" s="2"/>
      <c r="KRW487" s="2"/>
      <c r="KRX487" s="2"/>
      <c r="KRY487" s="2"/>
      <c r="KRZ487" s="2"/>
      <c r="KSA487" s="2"/>
      <c r="KSB487" s="2"/>
      <c r="KSC487" s="2"/>
      <c r="KSD487" s="2"/>
      <c r="KSE487" s="2"/>
      <c r="KSF487" s="2"/>
      <c r="KSG487" s="2"/>
      <c r="KSH487" s="2"/>
      <c r="KSI487" s="2"/>
      <c r="KSJ487" s="2"/>
      <c r="KSK487" s="2"/>
      <c r="KSL487" s="2"/>
      <c r="KSM487" s="2"/>
      <c r="KSN487" s="2"/>
      <c r="KSO487" s="2"/>
      <c r="KSP487" s="2"/>
      <c r="KSQ487" s="2"/>
      <c r="KSR487" s="2"/>
      <c r="KSS487" s="2"/>
      <c r="KST487" s="2"/>
      <c r="KSU487" s="2"/>
      <c r="KSV487" s="2"/>
      <c r="KSW487" s="2"/>
      <c r="KSX487" s="2"/>
      <c r="KSY487" s="2"/>
      <c r="KSZ487" s="2"/>
      <c r="KTA487" s="2"/>
      <c r="KTB487" s="2"/>
      <c r="KTC487" s="2"/>
      <c r="KTD487" s="2"/>
      <c r="KTE487" s="2"/>
      <c r="KTF487" s="2"/>
      <c r="KTG487" s="2"/>
      <c r="KTH487" s="2"/>
      <c r="KTI487" s="2"/>
      <c r="KTJ487" s="2"/>
      <c r="KTK487" s="2"/>
      <c r="KTL487" s="2"/>
      <c r="KTM487" s="2"/>
      <c r="KTN487" s="2"/>
      <c r="KTO487" s="2"/>
      <c r="KTP487" s="2"/>
      <c r="KTQ487" s="2"/>
      <c r="KTR487" s="2"/>
      <c r="KTS487" s="2"/>
      <c r="KTT487" s="2"/>
      <c r="KTU487" s="2"/>
      <c r="KTV487" s="2"/>
      <c r="KTW487" s="2"/>
      <c r="KTX487" s="2"/>
      <c r="KTY487" s="2"/>
      <c r="KTZ487" s="2"/>
      <c r="KUA487" s="2"/>
      <c r="KUB487" s="2"/>
      <c r="KUC487" s="2"/>
      <c r="KUD487" s="2"/>
      <c r="KUE487" s="2"/>
      <c r="KUF487" s="2"/>
      <c r="KUG487" s="2"/>
      <c r="KUH487" s="2"/>
      <c r="KUI487" s="2"/>
      <c r="KUJ487" s="2"/>
      <c r="KUK487" s="2"/>
      <c r="KUL487" s="2"/>
      <c r="KUM487" s="2"/>
      <c r="KUN487" s="2"/>
      <c r="KUO487" s="2"/>
      <c r="KUP487" s="2"/>
      <c r="KUQ487" s="2"/>
      <c r="KUR487" s="2"/>
      <c r="KUS487" s="2"/>
      <c r="KUT487" s="2"/>
      <c r="KUU487" s="2"/>
      <c r="KUV487" s="2"/>
      <c r="KUW487" s="2"/>
      <c r="KUX487" s="2"/>
      <c r="KUY487" s="2"/>
      <c r="KUZ487" s="2"/>
      <c r="KVA487" s="2"/>
      <c r="KVB487" s="2"/>
      <c r="KVC487" s="2"/>
      <c r="KVD487" s="2"/>
      <c r="KVE487" s="2"/>
      <c r="KVF487" s="2"/>
      <c r="KVG487" s="2"/>
      <c r="KVH487" s="2"/>
      <c r="KVI487" s="2"/>
      <c r="KVJ487" s="2"/>
      <c r="KVK487" s="2"/>
      <c r="KVL487" s="2"/>
      <c r="KVM487" s="2"/>
      <c r="KVN487" s="2"/>
      <c r="KVO487" s="2"/>
      <c r="KVP487" s="2"/>
      <c r="KVQ487" s="2"/>
      <c r="KVR487" s="2"/>
      <c r="KVS487" s="2"/>
      <c r="KVT487" s="2"/>
      <c r="KVU487" s="2"/>
      <c r="KVV487" s="2"/>
      <c r="KVW487" s="2"/>
      <c r="KVX487" s="2"/>
      <c r="KVY487" s="2"/>
      <c r="KVZ487" s="2"/>
      <c r="KWA487" s="2"/>
      <c r="KWB487" s="2"/>
      <c r="KWC487" s="2"/>
      <c r="KWD487" s="2"/>
      <c r="KWE487" s="2"/>
      <c r="KWF487" s="2"/>
      <c r="KWG487" s="2"/>
      <c r="KWH487" s="2"/>
      <c r="KWI487" s="2"/>
      <c r="KWJ487" s="2"/>
      <c r="KWK487" s="2"/>
      <c r="KWL487" s="2"/>
      <c r="KWM487" s="2"/>
      <c r="KWN487" s="2"/>
      <c r="KWO487" s="2"/>
      <c r="KWP487" s="2"/>
      <c r="KWQ487" s="2"/>
      <c r="KWR487" s="2"/>
      <c r="KWS487" s="2"/>
      <c r="KWT487" s="2"/>
      <c r="KWU487" s="2"/>
      <c r="KWV487" s="2"/>
      <c r="KWW487" s="2"/>
      <c r="KWX487" s="2"/>
      <c r="KWY487" s="2"/>
      <c r="KWZ487" s="2"/>
      <c r="KXA487" s="2"/>
      <c r="KXB487" s="2"/>
      <c r="KXC487" s="2"/>
      <c r="KXD487" s="2"/>
      <c r="KXE487" s="2"/>
      <c r="KXF487" s="2"/>
      <c r="KXG487" s="2"/>
      <c r="KXH487" s="2"/>
      <c r="KXI487" s="2"/>
      <c r="KXJ487" s="2"/>
      <c r="KXK487" s="2"/>
      <c r="KXL487" s="2"/>
      <c r="KXM487" s="2"/>
      <c r="KXN487" s="2"/>
      <c r="KXO487" s="2"/>
      <c r="KXP487" s="2"/>
      <c r="KXQ487" s="2"/>
      <c r="KXR487" s="2"/>
      <c r="KXS487" s="2"/>
      <c r="KXT487" s="2"/>
      <c r="KXU487" s="2"/>
      <c r="KXV487" s="2"/>
      <c r="KXW487" s="2"/>
      <c r="KXX487" s="2"/>
      <c r="KXY487" s="2"/>
      <c r="KXZ487" s="2"/>
      <c r="KYA487" s="2"/>
      <c r="KYB487" s="2"/>
      <c r="KYC487" s="2"/>
      <c r="KYD487" s="2"/>
      <c r="KYE487" s="2"/>
      <c r="KYF487" s="2"/>
      <c r="KYG487" s="2"/>
      <c r="KYH487" s="2"/>
      <c r="KYI487" s="2"/>
      <c r="KYJ487" s="2"/>
      <c r="KYK487" s="2"/>
      <c r="KYL487" s="2"/>
      <c r="KYM487" s="2"/>
      <c r="KYN487" s="2"/>
      <c r="KYO487" s="2"/>
      <c r="KYP487" s="2"/>
      <c r="KYQ487" s="2"/>
      <c r="KYR487" s="2"/>
      <c r="KYS487" s="2"/>
      <c r="KYT487" s="2"/>
      <c r="KYU487" s="2"/>
      <c r="KYV487" s="2"/>
      <c r="KYW487" s="2"/>
      <c r="KYX487" s="2"/>
      <c r="KYY487" s="2"/>
      <c r="KYZ487" s="2"/>
      <c r="KZA487" s="2"/>
      <c r="KZB487" s="2"/>
      <c r="KZC487" s="2"/>
      <c r="KZD487" s="2"/>
      <c r="KZE487" s="2"/>
      <c r="KZF487" s="2"/>
      <c r="KZG487" s="2"/>
      <c r="KZH487" s="2"/>
      <c r="KZI487" s="2"/>
      <c r="KZJ487" s="2"/>
      <c r="KZK487" s="2"/>
      <c r="KZL487" s="2"/>
      <c r="KZM487" s="2"/>
      <c r="KZN487" s="2"/>
      <c r="KZO487" s="2"/>
      <c r="KZP487" s="2"/>
      <c r="KZQ487" s="2"/>
      <c r="KZR487" s="2"/>
      <c r="KZS487" s="2"/>
      <c r="KZT487" s="2"/>
      <c r="KZU487" s="2"/>
      <c r="KZV487" s="2"/>
      <c r="KZW487" s="2"/>
      <c r="KZX487" s="2"/>
      <c r="KZY487" s="2"/>
      <c r="KZZ487" s="2"/>
      <c r="LAA487" s="2"/>
      <c r="LAB487" s="2"/>
      <c r="LAC487" s="2"/>
      <c r="LAD487" s="2"/>
      <c r="LAE487" s="2"/>
      <c r="LAF487" s="2"/>
      <c r="LAG487" s="2"/>
      <c r="LAH487" s="2"/>
      <c r="LAI487" s="2"/>
      <c r="LAJ487" s="2"/>
      <c r="LAK487" s="2"/>
      <c r="LAL487" s="2"/>
      <c r="LAM487" s="2"/>
      <c r="LAN487" s="2"/>
      <c r="LAO487" s="2"/>
      <c r="LAP487" s="2"/>
      <c r="LAQ487" s="2"/>
      <c r="LAR487" s="2"/>
      <c r="LAS487" s="2"/>
      <c r="LAT487" s="2"/>
      <c r="LAU487" s="2"/>
      <c r="LAV487" s="2"/>
      <c r="LAW487" s="2"/>
      <c r="LAX487" s="2"/>
      <c r="LAY487" s="2"/>
      <c r="LAZ487" s="2"/>
      <c r="LBA487" s="2"/>
      <c r="LBB487" s="2"/>
      <c r="LBC487" s="2"/>
      <c r="LBD487" s="2"/>
      <c r="LBE487" s="2"/>
      <c r="LBF487" s="2"/>
      <c r="LBG487" s="2"/>
      <c r="LBH487" s="2"/>
      <c r="LBI487" s="2"/>
      <c r="LBJ487" s="2"/>
      <c r="LBK487" s="2"/>
      <c r="LBL487" s="2"/>
      <c r="LBM487" s="2"/>
      <c r="LBN487" s="2"/>
      <c r="LBO487" s="2"/>
      <c r="LBP487" s="2"/>
      <c r="LBQ487" s="2"/>
      <c r="LBR487" s="2"/>
      <c r="LBS487" s="2"/>
      <c r="LBT487" s="2"/>
      <c r="LBU487" s="2"/>
      <c r="LBV487" s="2"/>
      <c r="LBW487" s="2"/>
      <c r="LBX487" s="2"/>
      <c r="LBY487" s="2"/>
      <c r="LBZ487" s="2"/>
      <c r="LCA487" s="2"/>
      <c r="LCB487" s="2"/>
      <c r="LCC487" s="2"/>
      <c r="LCD487" s="2"/>
      <c r="LCE487" s="2"/>
      <c r="LCF487" s="2"/>
      <c r="LCG487" s="2"/>
      <c r="LCH487" s="2"/>
      <c r="LCI487" s="2"/>
      <c r="LCJ487" s="2"/>
      <c r="LCK487" s="2"/>
      <c r="LCL487" s="2"/>
      <c r="LCM487" s="2"/>
      <c r="LCN487" s="2"/>
      <c r="LCO487" s="2"/>
      <c r="LCP487" s="2"/>
      <c r="LCQ487" s="2"/>
      <c r="LCR487" s="2"/>
      <c r="LCS487" s="2"/>
      <c r="LCT487" s="2"/>
      <c r="LCU487" s="2"/>
      <c r="LCV487" s="2"/>
      <c r="LCW487" s="2"/>
      <c r="LCX487" s="2"/>
      <c r="LCY487" s="2"/>
      <c r="LCZ487" s="2"/>
      <c r="LDA487" s="2"/>
      <c r="LDB487" s="2"/>
      <c r="LDC487" s="2"/>
      <c r="LDD487" s="2"/>
      <c r="LDE487" s="2"/>
      <c r="LDF487" s="2"/>
      <c r="LDG487" s="2"/>
      <c r="LDH487" s="2"/>
      <c r="LDI487" s="2"/>
      <c r="LDJ487" s="2"/>
      <c r="LDK487" s="2"/>
      <c r="LDL487" s="2"/>
      <c r="LDM487" s="2"/>
      <c r="LDN487" s="2"/>
      <c r="LDO487" s="2"/>
      <c r="LDP487" s="2"/>
      <c r="LDQ487" s="2"/>
      <c r="LDR487" s="2"/>
      <c r="LDS487" s="2"/>
      <c r="LDT487" s="2"/>
      <c r="LDU487" s="2"/>
      <c r="LDV487" s="2"/>
      <c r="LDW487" s="2"/>
      <c r="LDX487" s="2"/>
      <c r="LDY487" s="2"/>
      <c r="LDZ487" s="2"/>
      <c r="LEA487" s="2"/>
      <c r="LEB487" s="2"/>
      <c r="LEC487" s="2"/>
      <c r="LED487" s="2"/>
      <c r="LEE487" s="2"/>
      <c r="LEF487" s="2"/>
      <c r="LEG487" s="2"/>
      <c r="LEH487" s="2"/>
      <c r="LEI487" s="2"/>
      <c r="LEJ487" s="2"/>
      <c r="LEK487" s="2"/>
      <c r="LEL487" s="2"/>
      <c r="LEM487" s="2"/>
      <c r="LEN487" s="2"/>
      <c r="LEO487" s="2"/>
      <c r="LEP487" s="2"/>
      <c r="LEQ487" s="2"/>
      <c r="LER487" s="2"/>
      <c r="LES487" s="2"/>
      <c r="LET487" s="2"/>
      <c r="LEU487" s="2"/>
      <c r="LEV487" s="2"/>
      <c r="LEW487" s="2"/>
      <c r="LEX487" s="2"/>
      <c r="LEY487" s="2"/>
      <c r="LEZ487" s="2"/>
      <c r="LFA487" s="2"/>
      <c r="LFB487" s="2"/>
      <c r="LFC487" s="2"/>
      <c r="LFD487" s="2"/>
      <c r="LFE487" s="2"/>
      <c r="LFF487" s="2"/>
      <c r="LFG487" s="2"/>
      <c r="LFH487" s="2"/>
      <c r="LFI487" s="2"/>
      <c r="LFJ487" s="2"/>
      <c r="LFK487" s="2"/>
      <c r="LFL487" s="2"/>
      <c r="LFM487" s="2"/>
      <c r="LFN487" s="2"/>
      <c r="LFO487" s="2"/>
      <c r="LFP487" s="2"/>
      <c r="LFQ487" s="2"/>
      <c r="LFR487" s="2"/>
      <c r="LFS487" s="2"/>
      <c r="LFT487" s="2"/>
      <c r="LFU487" s="2"/>
      <c r="LFV487" s="2"/>
      <c r="LFW487" s="2"/>
      <c r="LFX487" s="2"/>
      <c r="LFY487" s="2"/>
      <c r="LFZ487" s="2"/>
      <c r="LGA487" s="2"/>
      <c r="LGB487" s="2"/>
      <c r="LGC487" s="2"/>
      <c r="LGD487" s="2"/>
      <c r="LGE487" s="2"/>
      <c r="LGF487" s="2"/>
      <c r="LGG487" s="2"/>
      <c r="LGH487" s="2"/>
      <c r="LGI487" s="2"/>
      <c r="LGJ487" s="2"/>
      <c r="LGK487" s="2"/>
      <c r="LGL487" s="2"/>
      <c r="LGM487" s="2"/>
      <c r="LGN487" s="2"/>
      <c r="LGO487" s="2"/>
      <c r="LGP487" s="2"/>
      <c r="LGQ487" s="2"/>
      <c r="LGR487" s="2"/>
      <c r="LGS487" s="2"/>
      <c r="LGT487" s="2"/>
      <c r="LGU487" s="2"/>
      <c r="LGV487" s="2"/>
      <c r="LGW487" s="2"/>
      <c r="LGX487" s="2"/>
      <c r="LGY487" s="2"/>
      <c r="LGZ487" s="2"/>
      <c r="LHA487" s="2"/>
      <c r="LHB487" s="2"/>
      <c r="LHC487" s="2"/>
      <c r="LHD487" s="2"/>
      <c r="LHE487" s="2"/>
      <c r="LHF487" s="2"/>
      <c r="LHG487" s="2"/>
      <c r="LHH487" s="2"/>
      <c r="LHI487" s="2"/>
      <c r="LHJ487" s="2"/>
      <c r="LHK487" s="2"/>
      <c r="LHL487" s="2"/>
      <c r="LHM487" s="2"/>
      <c r="LHN487" s="2"/>
      <c r="LHO487" s="2"/>
      <c r="LHP487" s="2"/>
      <c r="LHQ487" s="2"/>
      <c r="LHR487" s="2"/>
      <c r="LHS487" s="2"/>
      <c r="LHT487" s="2"/>
      <c r="LHU487" s="2"/>
      <c r="LHV487" s="2"/>
      <c r="LHW487" s="2"/>
      <c r="LHX487" s="2"/>
      <c r="LHY487" s="2"/>
      <c r="LHZ487" s="2"/>
      <c r="LIA487" s="2"/>
      <c r="LIB487" s="2"/>
      <c r="LIC487" s="2"/>
      <c r="LID487" s="2"/>
      <c r="LIE487" s="2"/>
      <c r="LIF487" s="2"/>
      <c r="LIG487" s="2"/>
      <c r="LIH487" s="2"/>
      <c r="LII487" s="2"/>
      <c r="LIJ487" s="2"/>
      <c r="LIK487" s="2"/>
      <c r="LIL487" s="2"/>
      <c r="LIM487" s="2"/>
      <c r="LIN487" s="2"/>
      <c r="LIO487" s="2"/>
      <c r="LIP487" s="2"/>
      <c r="LIQ487" s="2"/>
      <c r="LIR487" s="2"/>
      <c r="LIS487" s="2"/>
      <c r="LIT487" s="2"/>
      <c r="LIU487" s="2"/>
      <c r="LIV487" s="2"/>
      <c r="LIW487" s="2"/>
      <c r="LIX487" s="2"/>
      <c r="LIY487" s="2"/>
      <c r="LIZ487" s="2"/>
      <c r="LJA487" s="2"/>
      <c r="LJB487" s="2"/>
      <c r="LJC487" s="2"/>
      <c r="LJD487" s="2"/>
      <c r="LJE487" s="2"/>
      <c r="LJF487" s="2"/>
      <c r="LJG487" s="2"/>
      <c r="LJH487" s="2"/>
      <c r="LJI487" s="2"/>
      <c r="LJJ487" s="2"/>
      <c r="LJK487" s="2"/>
      <c r="LJL487" s="2"/>
      <c r="LJM487" s="2"/>
      <c r="LJN487" s="2"/>
      <c r="LJO487" s="2"/>
      <c r="LJP487" s="2"/>
      <c r="LJQ487" s="2"/>
      <c r="LJR487" s="2"/>
      <c r="LJS487" s="2"/>
      <c r="LJT487" s="2"/>
      <c r="LJU487" s="2"/>
      <c r="LJV487" s="2"/>
      <c r="LJW487" s="2"/>
      <c r="LJX487" s="2"/>
      <c r="LJY487" s="2"/>
      <c r="LJZ487" s="2"/>
      <c r="LKA487" s="2"/>
      <c r="LKB487" s="2"/>
      <c r="LKC487" s="2"/>
      <c r="LKD487" s="2"/>
      <c r="LKE487" s="2"/>
      <c r="LKF487" s="2"/>
      <c r="LKG487" s="2"/>
      <c r="LKH487" s="2"/>
      <c r="LKI487" s="2"/>
      <c r="LKJ487" s="2"/>
      <c r="LKK487" s="2"/>
      <c r="LKL487" s="2"/>
      <c r="LKM487" s="2"/>
      <c r="LKN487" s="2"/>
      <c r="LKO487" s="2"/>
      <c r="LKP487" s="2"/>
      <c r="LKQ487" s="2"/>
      <c r="LKR487" s="2"/>
      <c r="LKS487" s="2"/>
      <c r="LKT487" s="2"/>
      <c r="LKU487" s="2"/>
      <c r="LKV487" s="2"/>
      <c r="LKW487" s="2"/>
      <c r="LKX487" s="2"/>
      <c r="LKY487" s="2"/>
      <c r="LKZ487" s="2"/>
      <c r="LLA487" s="2"/>
      <c r="LLB487" s="2"/>
      <c r="LLC487" s="2"/>
      <c r="LLD487" s="2"/>
      <c r="LLE487" s="2"/>
      <c r="LLF487" s="2"/>
      <c r="LLG487" s="2"/>
      <c r="LLH487" s="2"/>
      <c r="LLI487" s="2"/>
      <c r="LLJ487" s="2"/>
      <c r="LLK487" s="2"/>
      <c r="LLL487" s="2"/>
      <c r="LLM487" s="2"/>
      <c r="LLN487" s="2"/>
      <c r="LLO487" s="2"/>
      <c r="LLP487" s="2"/>
      <c r="LLQ487" s="2"/>
      <c r="LLR487" s="2"/>
      <c r="LLS487" s="2"/>
      <c r="LLT487" s="2"/>
      <c r="LLU487" s="2"/>
      <c r="LLV487" s="2"/>
      <c r="LLW487" s="2"/>
      <c r="LLX487" s="2"/>
      <c r="LLY487" s="2"/>
      <c r="LLZ487" s="2"/>
      <c r="LMA487" s="2"/>
      <c r="LMB487" s="2"/>
      <c r="LMC487" s="2"/>
      <c r="LMD487" s="2"/>
      <c r="LME487" s="2"/>
      <c r="LMF487" s="2"/>
      <c r="LMG487" s="2"/>
      <c r="LMH487" s="2"/>
      <c r="LMI487" s="2"/>
      <c r="LMJ487" s="2"/>
      <c r="LMK487" s="2"/>
      <c r="LML487" s="2"/>
      <c r="LMM487" s="2"/>
      <c r="LMN487" s="2"/>
      <c r="LMO487" s="2"/>
      <c r="LMP487" s="2"/>
      <c r="LMQ487" s="2"/>
      <c r="LMR487" s="2"/>
      <c r="LMS487" s="2"/>
      <c r="LMT487" s="2"/>
      <c r="LMU487" s="2"/>
      <c r="LMV487" s="2"/>
      <c r="LMW487" s="2"/>
      <c r="LMX487" s="2"/>
      <c r="LMY487" s="2"/>
      <c r="LMZ487" s="2"/>
      <c r="LNA487" s="2"/>
      <c r="LNB487" s="2"/>
      <c r="LNC487" s="2"/>
      <c r="LND487" s="2"/>
      <c r="LNE487" s="2"/>
      <c r="LNF487" s="2"/>
      <c r="LNG487" s="2"/>
      <c r="LNH487" s="2"/>
      <c r="LNI487" s="2"/>
      <c r="LNJ487" s="2"/>
      <c r="LNK487" s="2"/>
      <c r="LNL487" s="2"/>
      <c r="LNM487" s="2"/>
      <c r="LNN487" s="2"/>
      <c r="LNO487" s="2"/>
      <c r="LNP487" s="2"/>
      <c r="LNQ487" s="2"/>
      <c r="LNR487" s="2"/>
      <c r="LNS487" s="2"/>
      <c r="LNT487" s="2"/>
      <c r="LNU487" s="2"/>
      <c r="LNV487" s="2"/>
      <c r="LNW487" s="2"/>
      <c r="LNX487" s="2"/>
      <c r="LNY487" s="2"/>
      <c r="LNZ487" s="2"/>
      <c r="LOA487" s="2"/>
      <c r="LOB487" s="2"/>
      <c r="LOC487" s="2"/>
      <c r="LOD487" s="2"/>
      <c r="LOE487" s="2"/>
      <c r="LOF487" s="2"/>
      <c r="LOG487" s="2"/>
      <c r="LOH487" s="2"/>
      <c r="LOI487" s="2"/>
      <c r="LOJ487" s="2"/>
      <c r="LOK487" s="2"/>
      <c r="LOL487" s="2"/>
      <c r="LOM487" s="2"/>
      <c r="LON487" s="2"/>
      <c r="LOO487" s="2"/>
      <c r="LOP487" s="2"/>
      <c r="LOQ487" s="2"/>
      <c r="LOR487" s="2"/>
      <c r="LOS487" s="2"/>
      <c r="LOT487" s="2"/>
      <c r="LOU487" s="2"/>
      <c r="LOV487" s="2"/>
      <c r="LOW487" s="2"/>
      <c r="LOX487" s="2"/>
      <c r="LOY487" s="2"/>
      <c r="LOZ487" s="2"/>
      <c r="LPA487" s="2"/>
      <c r="LPB487" s="2"/>
      <c r="LPC487" s="2"/>
      <c r="LPD487" s="2"/>
      <c r="LPE487" s="2"/>
      <c r="LPF487" s="2"/>
      <c r="LPG487" s="2"/>
      <c r="LPH487" s="2"/>
      <c r="LPI487" s="2"/>
      <c r="LPJ487" s="2"/>
      <c r="LPK487" s="2"/>
      <c r="LPL487" s="2"/>
      <c r="LPM487" s="2"/>
      <c r="LPN487" s="2"/>
      <c r="LPO487" s="2"/>
      <c r="LPP487" s="2"/>
      <c r="LPQ487" s="2"/>
      <c r="LPR487" s="2"/>
      <c r="LPS487" s="2"/>
      <c r="LPT487" s="2"/>
      <c r="LPU487" s="2"/>
      <c r="LPV487" s="2"/>
      <c r="LPW487" s="2"/>
      <c r="LPX487" s="2"/>
      <c r="LPY487" s="2"/>
      <c r="LPZ487" s="2"/>
      <c r="LQA487" s="2"/>
      <c r="LQB487" s="2"/>
      <c r="LQC487" s="2"/>
      <c r="LQD487" s="2"/>
      <c r="LQE487" s="2"/>
      <c r="LQF487" s="2"/>
      <c r="LQG487" s="2"/>
      <c r="LQH487" s="2"/>
      <c r="LQI487" s="2"/>
      <c r="LQJ487" s="2"/>
      <c r="LQK487" s="2"/>
      <c r="LQL487" s="2"/>
      <c r="LQM487" s="2"/>
      <c r="LQN487" s="2"/>
      <c r="LQO487" s="2"/>
      <c r="LQP487" s="2"/>
      <c r="LQQ487" s="2"/>
      <c r="LQR487" s="2"/>
      <c r="LQS487" s="2"/>
      <c r="LQT487" s="2"/>
      <c r="LQU487" s="2"/>
      <c r="LQV487" s="2"/>
      <c r="LQW487" s="2"/>
      <c r="LQX487" s="2"/>
      <c r="LQY487" s="2"/>
      <c r="LQZ487" s="2"/>
      <c r="LRA487" s="2"/>
      <c r="LRB487" s="2"/>
      <c r="LRC487" s="2"/>
      <c r="LRD487" s="2"/>
      <c r="LRE487" s="2"/>
      <c r="LRF487" s="2"/>
      <c r="LRG487" s="2"/>
      <c r="LRH487" s="2"/>
      <c r="LRI487" s="2"/>
      <c r="LRJ487" s="2"/>
      <c r="LRK487" s="2"/>
      <c r="LRL487" s="2"/>
      <c r="LRM487" s="2"/>
      <c r="LRN487" s="2"/>
      <c r="LRO487" s="2"/>
      <c r="LRP487" s="2"/>
      <c r="LRQ487" s="2"/>
      <c r="LRR487" s="2"/>
      <c r="LRS487" s="2"/>
      <c r="LRT487" s="2"/>
      <c r="LRU487" s="2"/>
      <c r="LRV487" s="2"/>
      <c r="LRW487" s="2"/>
      <c r="LRX487" s="2"/>
      <c r="LRY487" s="2"/>
      <c r="LRZ487" s="2"/>
      <c r="LSA487" s="2"/>
      <c r="LSB487" s="2"/>
      <c r="LSC487" s="2"/>
      <c r="LSD487" s="2"/>
      <c r="LSE487" s="2"/>
      <c r="LSF487" s="2"/>
      <c r="LSG487" s="2"/>
      <c r="LSH487" s="2"/>
      <c r="LSI487" s="2"/>
      <c r="LSJ487" s="2"/>
      <c r="LSK487" s="2"/>
      <c r="LSL487" s="2"/>
      <c r="LSM487" s="2"/>
      <c r="LSN487" s="2"/>
      <c r="LSO487" s="2"/>
      <c r="LSP487" s="2"/>
      <c r="LSQ487" s="2"/>
      <c r="LSR487" s="2"/>
      <c r="LSS487" s="2"/>
      <c r="LST487" s="2"/>
      <c r="LSU487" s="2"/>
      <c r="LSV487" s="2"/>
      <c r="LSW487" s="2"/>
      <c r="LSX487" s="2"/>
      <c r="LSY487" s="2"/>
      <c r="LSZ487" s="2"/>
      <c r="LTA487" s="2"/>
      <c r="LTB487" s="2"/>
      <c r="LTC487" s="2"/>
      <c r="LTD487" s="2"/>
      <c r="LTE487" s="2"/>
      <c r="LTF487" s="2"/>
      <c r="LTG487" s="2"/>
      <c r="LTH487" s="2"/>
      <c r="LTI487" s="2"/>
      <c r="LTJ487" s="2"/>
      <c r="LTK487" s="2"/>
      <c r="LTL487" s="2"/>
      <c r="LTM487" s="2"/>
      <c r="LTN487" s="2"/>
      <c r="LTO487" s="2"/>
      <c r="LTP487" s="2"/>
      <c r="LTQ487" s="2"/>
      <c r="LTR487" s="2"/>
      <c r="LTS487" s="2"/>
      <c r="LTT487" s="2"/>
      <c r="LTU487" s="2"/>
      <c r="LTV487" s="2"/>
      <c r="LTW487" s="2"/>
      <c r="LTX487" s="2"/>
      <c r="LTY487" s="2"/>
      <c r="LTZ487" s="2"/>
      <c r="LUA487" s="2"/>
      <c r="LUB487" s="2"/>
      <c r="LUC487" s="2"/>
      <c r="LUD487" s="2"/>
      <c r="LUE487" s="2"/>
      <c r="LUF487" s="2"/>
      <c r="LUG487" s="2"/>
      <c r="LUH487" s="2"/>
      <c r="LUI487" s="2"/>
      <c r="LUJ487" s="2"/>
      <c r="LUK487" s="2"/>
      <c r="LUL487" s="2"/>
      <c r="LUM487" s="2"/>
      <c r="LUN487" s="2"/>
      <c r="LUO487" s="2"/>
      <c r="LUP487" s="2"/>
      <c r="LUQ487" s="2"/>
      <c r="LUR487" s="2"/>
      <c r="LUS487" s="2"/>
      <c r="LUT487" s="2"/>
      <c r="LUU487" s="2"/>
      <c r="LUV487" s="2"/>
      <c r="LUW487" s="2"/>
      <c r="LUX487" s="2"/>
      <c r="LUY487" s="2"/>
      <c r="LUZ487" s="2"/>
      <c r="LVA487" s="2"/>
      <c r="LVB487" s="2"/>
      <c r="LVC487" s="2"/>
      <c r="LVD487" s="2"/>
      <c r="LVE487" s="2"/>
      <c r="LVF487" s="2"/>
      <c r="LVG487" s="2"/>
      <c r="LVH487" s="2"/>
      <c r="LVI487" s="2"/>
      <c r="LVJ487" s="2"/>
      <c r="LVK487" s="2"/>
      <c r="LVL487" s="2"/>
      <c r="LVM487" s="2"/>
      <c r="LVN487" s="2"/>
      <c r="LVO487" s="2"/>
      <c r="LVP487" s="2"/>
      <c r="LVQ487" s="2"/>
      <c r="LVR487" s="2"/>
      <c r="LVS487" s="2"/>
      <c r="LVT487" s="2"/>
      <c r="LVU487" s="2"/>
      <c r="LVV487" s="2"/>
      <c r="LVW487" s="2"/>
      <c r="LVX487" s="2"/>
      <c r="LVY487" s="2"/>
      <c r="LVZ487" s="2"/>
      <c r="LWA487" s="2"/>
      <c r="LWB487" s="2"/>
      <c r="LWC487" s="2"/>
      <c r="LWD487" s="2"/>
      <c r="LWE487" s="2"/>
      <c r="LWF487" s="2"/>
      <c r="LWG487" s="2"/>
      <c r="LWH487" s="2"/>
      <c r="LWI487" s="2"/>
      <c r="LWJ487" s="2"/>
      <c r="LWK487" s="2"/>
      <c r="LWL487" s="2"/>
      <c r="LWM487" s="2"/>
      <c r="LWN487" s="2"/>
      <c r="LWO487" s="2"/>
      <c r="LWP487" s="2"/>
      <c r="LWQ487" s="2"/>
      <c r="LWR487" s="2"/>
      <c r="LWS487" s="2"/>
      <c r="LWT487" s="2"/>
      <c r="LWU487" s="2"/>
      <c r="LWV487" s="2"/>
      <c r="LWW487" s="2"/>
      <c r="LWX487" s="2"/>
      <c r="LWY487" s="2"/>
      <c r="LWZ487" s="2"/>
      <c r="LXA487" s="2"/>
      <c r="LXB487" s="2"/>
      <c r="LXC487" s="2"/>
      <c r="LXD487" s="2"/>
      <c r="LXE487" s="2"/>
      <c r="LXF487" s="2"/>
      <c r="LXG487" s="2"/>
      <c r="LXH487" s="2"/>
      <c r="LXI487" s="2"/>
      <c r="LXJ487" s="2"/>
      <c r="LXK487" s="2"/>
      <c r="LXL487" s="2"/>
      <c r="LXM487" s="2"/>
      <c r="LXN487" s="2"/>
      <c r="LXO487" s="2"/>
      <c r="LXP487" s="2"/>
      <c r="LXQ487" s="2"/>
      <c r="LXR487" s="2"/>
      <c r="LXS487" s="2"/>
      <c r="LXT487" s="2"/>
      <c r="LXU487" s="2"/>
      <c r="LXV487" s="2"/>
      <c r="LXW487" s="2"/>
      <c r="LXX487" s="2"/>
      <c r="LXY487" s="2"/>
      <c r="LXZ487" s="2"/>
      <c r="LYA487" s="2"/>
      <c r="LYB487" s="2"/>
      <c r="LYC487" s="2"/>
      <c r="LYD487" s="2"/>
      <c r="LYE487" s="2"/>
      <c r="LYF487" s="2"/>
      <c r="LYG487" s="2"/>
      <c r="LYH487" s="2"/>
      <c r="LYI487" s="2"/>
      <c r="LYJ487" s="2"/>
      <c r="LYK487" s="2"/>
      <c r="LYL487" s="2"/>
      <c r="LYM487" s="2"/>
      <c r="LYN487" s="2"/>
      <c r="LYO487" s="2"/>
      <c r="LYP487" s="2"/>
      <c r="LYQ487" s="2"/>
      <c r="LYR487" s="2"/>
      <c r="LYS487" s="2"/>
      <c r="LYT487" s="2"/>
      <c r="LYU487" s="2"/>
      <c r="LYV487" s="2"/>
      <c r="LYW487" s="2"/>
      <c r="LYX487" s="2"/>
      <c r="LYY487" s="2"/>
      <c r="LYZ487" s="2"/>
      <c r="LZA487" s="2"/>
      <c r="LZB487" s="2"/>
      <c r="LZC487" s="2"/>
      <c r="LZD487" s="2"/>
      <c r="LZE487" s="2"/>
      <c r="LZF487" s="2"/>
      <c r="LZG487" s="2"/>
      <c r="LZH487" s="2"/>
      <c r="LZI487" s="2"/>
      <c r="LZJ487" s="2"/>
      <c r="LZK487" s="2"/>
      <c r="LZL487" s="2"/>
      <c r="LZM487" s="2"/>
      <c r="LZN487" s="2"/>
      <c r="LZO487" s="2"/>
      <c r="LZP487" s="2"/>
      <c r="LZQ487" s="2"/>
      <c r="LZR487" s="2"/>
      <c r="LZS487" s="2"/>
      <c r="LZT487" s="2"/>
      <c r="LZU487" s="2"/>
      <c r="LZV487" s="2"/>
      <c r="LZW487" s="2"/>
      <c r="LZX487" s="2"/>
      <c r="LZY487" s="2"/>
      <c r="LZZ487" s="2"/>
      <c r="MAA487" s="2"/>
      <c r="MAB487" s="2"/>
      <c r="MAC487" s="2"/>
      <c r="MAD487" s="2"/>
      <c r="MAE487" s="2"/>
      <c r="MAF487" s="2"/>
      <c r="MAG487" s="2"/>
      <c r="MAH487" s="2"/>
      <c r="MAI487" s="2"/>
      <c r="MAJ487" s="2"/>
      <c r="MAK487" s="2"/>
      <c r="MAL487" s="2"/>
      <c r="MAM487" s="2"/>
      <c r="MAN487" s="2"/>
      <c r="MAO487" s="2"/>
      <c r="MAP487" s="2"/>
      <c r="MAQ487" s="2"/>
      <c r="MAR487" s="2"/>
      <c r="MAS487" s="2"/>
      <c r="MAT487" s="2"/>
      <c r="MAU487" s="2"/>
      <c r="MAV487" s="2"/>
      <c r="MAW487" s="2"/>
      <c r="MAX487" s="2"/>
      <c r="MAY487" s="2"/>
      <c r="MAZ487" s="2"/>
      <c r="MBA487" s="2"/>
      <c r="MBB487" s="2"/>
      <c r="MBC487" s="2"/>
      <c r="MBD487" s="2"/>
      <c r="MBE487" s="2"/>
      <c r="MBF487" s="2"/>
      <c r="MBG487" s="2"/>
      <c r="MBH487" s="2"/>
      <c r="MBI487" s="2"/>
      <c r="MBJ487" s="2"/>
      <c r="MBK487" s="2"/>
      <c r="MBL487" s="2"/>
      <c r="MBM487" s="2"/>
      <c r="MBN487" s="2"/>
      <c r="MBO487" s="2"/>
      <c r="MBP487" s="2"/>
      <c r="MBQ487" s="2"/>
      <c r="MBR487" s="2"/>
      <c r="MBS487" s="2"/>
      <c r="MBT487" s="2"/>
      <c r="MBU487" s="2"/>
      <c r="MBV487" s="2"/>
      <c r="MBW487" s="2"/>
      <c r="MBX487" s="2"/>
      <c r="MBY487" s="2"/>
      <c r="MBZ487" s="2"/>
      <c r="MCA487" s="2"/>
      <c r="MCB487" s="2"/>
      <c r="MCC487" s="2"/>
      <c r="MCD487" s="2"/>
      <c r="MCE487" s="2"/>
      <c r="MCF487" s="2"/>
      <c r="MCG487" s="2"/>
      <c r="MCH487" s="2"/>
      <c r="MCI487" s="2"/>
      <c r="MCJ487" s="2"/>
      <c r="MCK487" s="2"/>
      <c r="MCL487" s="2"/>
      <c r="MCM487" s="2"/>
      <c r="MCN487" s="2"/>
      <c r="MCO487" s="2"/>
      <c r="MCP487" s="2"/>
      <c r="MCQ487" s="2"/>
      <c r="MCR487" s="2"/>
      <c r="MCS487" s="2"/>
      <c r="MCT487" s="2"/>
      <c r="MCU487" s="2"/>
      <c r="MCV487" s="2"/>
      <c r="MCW487" s="2"/>
      <c r="MCX487" s="2"/>
      <c r="MCY487" s="2"/>
      <c r="MCZ487" s="2"/>
      <c r="MDA487" s="2"/>
      <c r="MDB487" s="2"/>
      <c r="MDC487" s="2"/>
      <c r="MDD487" s="2"/>
      <c r="MDE487" s="2"/>
      <c r="MDF487" s="2"/>
      <c r="MDG487" s="2"/>
      <c r="MDH487" s="2"/>
      <c r="MDI487" s="2"/>
      <c r="MDJ487" s="2"/>
      <c r="MDK487" s="2"/>
      <c r="MDL487" s="2"/>
      <c r="MDM487" s="2"/>
      <c r="MDN487" s="2"/>
      <c r="MDO487" s="2"/>
      <c r="MDP487" s="2"/>
      <c r="MDQ487" s="2"/>
      <c r="MDR487" s="2"/>
      <c r="MDS487" s="2"/>
      <c r="MDT487" s="2"/>
      <c r="MDU487" s="2"/>
      <c r="MDV487" s="2"/>
      <c r="MDW487" s="2"/>
      <c r="MDX487" s="2"/>
      <c r="MDY487" s="2"/>
      <c r="MDZ487" s="2"/>
      <c r="MEA487" s="2"/>
      <c r="MEB487" s="2"/>
      <c r="MEC487" s="2"/>
      <c r="MED487" s="2"/>
      <c r="MEE487" s="2"/>
      <c r="MEF487" s="2"/>
      <c r="MEG487" s="2"/>
      <c r="MEH487" s="2"/>
      <c r="MEI487" s="2"/>
      <c r="MEJ487" s="2"/>
      <c r="MEK487" s="2"/>
      <c r="MEL487" s="2"/>
      <c r="MEM487" s="2"/>
      <c r="MEN487" s="2"/>
      <c r="MEO487" s="2"/>
      <c r="MEP487" s="2"/>
      <c r="MEQ487" s="2"/>
      <c r="MER487" s="2"/>
      <c r="MES487" s="2"/>
      <c r="MET487" s="2"/>
      <c r="MEU487" s="2"/>
      <c r="MEV487" s="2"/>
      <c r="MEW487" s="2"/>
      <c r="MEX487" s="2"/>
      <c r="MEY487" s="2"/>
      <c r="MEZ487" s="2"/>
      <c r="MFA487" s="2"/>
      <c r="MFB487" s="2"/>
      <c r="MFC487" s="2"/>
      <c r="MFD487" s="2"/>
      <c r="MFE487" s="2"/>
      <c r="MFF487" s="2"/>
      <c r="MFG487" s="2"/>
      <c r="MFH487" s="2"/>
      <c r="MFI487" s="2"/>
      <c r="MFJ487" s="2"/>
      <c r="MFK487" s="2"/>
      <c r="MFL487" s="2"/>
      <c r="MFM487" s="2"/>
      <c r="MFN487" s="2"/>
      <c r="MFO487" s="2"/>
      <c r="MFP487" s="2"/>
      <c r="MFQ487" s="2"/>
      <c r="MFR487" s="2"/>
      <c r="MFS487" s="2"/>
      <c r="MFT487" s="2"/>
      <c r="MFU487" s="2"/>
      <c r="MFV487" s="2"/>
      <c r="MFW487" s="2"/>
      <c r="MFX487" s="2"/>
      <c r="MFY487" s="2"/>
      <c r="MFZ487" s="2"/>
      <c r="MGA487" s="2"/>
      <c r="MGB487" s="2"/>
      <c r="MGC487" s="2"/>
      <c r="MGD487" s="2"/>
      <c r="MGE487" s="2"/>
      <c r="MGF487" s="2"/>
      <c r="MGG487" s="2"/>
      <c r="MGH487" s="2"/>
      <c r="MGI487" s="2"/>
      <c r="MGJ487" s="2"/>
      <c r="MGK487" s="2"/>
      <c r="MGL487" s="2"/>
      <c r="MGM487" s="2"/>
      <c r="MGN487" s="2"/>
      <c r="MGO487" s="2"/>
      <c r="MGP487" s="2"/>
      <c r="MGQ487" s="2"/>
      <c r="MGR487" s="2"/>
      <c r="MGS487" s="2"/>
      <c r="MGT487" s="2"/>
      <c r="MGU487" s="2"/>
      <c r="MGV487" s="2"/>
      <c r="MGW487" s="2"/>
      <c r="MGX487" s="2"/>
      <c r="MGY487" s="2"/>
      <c r="MGZ487" s="2"/>
      <c r="MHA487" s="2"/>
      <c r="MHB487" s="2"/>
      <c r="MHC487" s="2"/>
      <c r="MHD487" s="2"/>
      <c r="MHE487" s="2"/>
      <c r="MHF487" s="2"/>
      <c r="MHG487" s="2"/>
      <c r="MHH487" s="2"/>
      <c r="MHI487" s="2"/>
      <c r="MHJ487" s="2"/>
      <c r="MHK487" s="2"/>
      <c r="MHL487" s="2"/>
      <c r="MHM487" s="2"/>
      <c r="MHN487" s="2"/>
      <c r="MHO487" s="2"/>
      <c r="MHP487" s="2"/>
      <c r="MHQ487" s="2"/>
      <c r="MHR487" s="2"/>
      <c r="MHS487" s="2"/>
      <c r="MHT487" s="2"/>
      <c r="MHU487" s="2"/>
      <c r="MHV487" s="2"/>
      <c r="MHW487" s="2"/>
      <c r="MHX487" s="2"/>
      <c r="MHY487" s="2"/>
      <c r="MHZ487" s="2"/>
      <c r="MIA487" s="2"/>
      <c r="MIB487" s="2"/>
      <c r="MIC487" s="2"/>
      <c r="MID487" s="2"/>
      <c r="MIE487" s="2"/>
      <c r="MIF487" s="2"/>
      <c r="MIG487" s="2"/>
      <c r="MIH487" s="2"/>
      <c r="MII487" s="2"/>
      <c r="MIJ487" s="2"/>
      <c r="MIK487" s="2"/>
      <c r="MIL487" s="2"/>
      <c r="MIM487" s="2"/>
      <c r="MIN487" s="2"/>
      <c r="MIO487" s="2"/>
      <c r="MIP487" s="2"/>
      <c r="MIQ487" s="2"/>
      <c r="MIR487" s="2"/>
      <c r="MIS487" s="2"/>
      <c r="MIT487" s="2"/>
      <c r="MIU487" s="2"/>
      <c r="MIV487" s="2"/>
      <c r="MIW487" s="2"/>
      <c r="MIX487" s="2"/>
      <c r="MIY487" s="2"/>
      <c r="MIZ487" s="2"/>
      <c r="MJA487" s="2"/>
      <c r="MJB487" s="2"/>
      <c r="MJC487" s="2"/>
      <c r="MJD487" s="2"/>
      <c r="MJE487" s="2"/>
      <c r="MJF487" s="2"/>
      <c r="MJG487" s="2"/>
      <c r="MJH487" s="2"/>
      <c r="MJI487" s="2"/>
      <c r="MJJ487" s="2"/>
      <c r="MJK487" s="2"/>
      <c r="MJL487" s="2"/>
      <c r="MJM487" s="2"/>
      <c r="MJN487" s="2"/>
      <c r="MJO487" s="2"/>
      <c r="MJP487" s="2"/>
      <c r="MJQ487" s="2"/>
      <c r="MJR487" s="2"/>
      <c r="MJS487" s="2"/>
      <c r="MJT487" s="2"/>
      <c r="MJU487" s="2"/>
      <c r="MJV487" s="2"/>
      <c r="MJW487" s="2"/>
      <c r="MJX487" s="2"/>
      <c r="MJY487" s="2"/>
      <c r="MJZ487" s="2"/>
      <c r="MKA487" s="2"/>
      <c r="MKB487" s="2"/>
      <c r="MKC487" s="2"/>
      <c r="MKD487" s="2"/>
      <c r="MKE487" s="2"/>
      <c r="MKF487" s="2"/>
      <c r="MKG487" s="2"/>
      <c r="MKH487" s="2"/>
      <c r="MKI487" s="2"/>
      <c r="MKJ487" s="2"/>
      <c r="MKK487" s="2"/>
      <c r="MKL487" s="2"/>
      <c r="MKM487" s="2"/>
      <c r="MKN487" s="2"/>
      <c r="MKO487" s="2"/>
      <c r="MKP487" s="2"/>
      <c r="MKQ487" s="2"/>
      <c r="MKR487" s="2"/>
      <c r="MKS487" s="2"/>
      <c r="MKT487" s="2"/>
      <c r="MKU487" s="2"/>
      <c r="MKV487" s="2"/>
      <c r="MKW487" s="2"/>
      <c r="MKX487" s="2"/>
      <c r="MKY487" s="2"/>
      <c r="MKZ487" s="2"/>
      <c r="MLA487" s="2"/>
      <c r="MLB487" s="2"/>
      <c r="MLC487" s="2"/>
      <c r="MLD487" s="2"/>
      <c r="MLE487" s="2"/>
      <c r="MLF487" s="2"/>
      <c r="MLG487" s="2"/>
      <c r="MLH487" s="2"/>
      <c r="MLI487" s="2"/>
      <c r="MLJ487" s="2"/>
      <c r="MLK487" s="2"/>
      <c r="MLL487" s="2"/>
      <c r="MLM487" s="2"/>
      <c r="MLN487" s="2"/>
      <c r="MLO487" s="2"/>
      <c r="MLP487" s="2"/>
      <c r="MLQ487" s="2"/>
      <c r="MLR487" s="2"/>
      <c r="MLS487" s="2"/>
      <c r="MLT487" s="2"/>
      <c r="MLU487" s="2"/>
      <c r="MLV487" s="2"/>
      <c r="MLW487" s="2"/>
      <c r="MLX487" s="2"/>
      <c r="MLY487" s="2"/>
      <c r="MLZ487" s="2"/>
      <c r="MMA487" s="2"/>
      <c r="MMB487" s="2"/>
      <c r="MMC487" s="2"/>
      <c r="MMD487" s="2"/>
      <c r="MME487" s="2"/>
      <c r="MMF487" s="2"/>
      <c r="MMG487" s="2"/>
      <c r="MMH487" s="2"/>
      <c r="MMI487" s="2"/>
      <c r="MMJ487" s="2"/>
      <c r="MMK487" s="2"/>
      <c r="MML487" s="2"/>
      <c r="MMM487" s="2"/>
      <c r="MMN487" s="2"/>
      <c r="MMO487" s="2"/>
      <c r="MMP487" s="2"/>
      <c r="MMQ487" s="2"/>
      <c r="MMR487" s="2"/>
      <c r="MMS487" s="2"/>
      <c r="MMT487" s="2"/>
      <c r="MMU487" s="2"/>
      <c r="MMV487" s="2"/>
      <c r="MMW487" s="2"/>
      <c r="MMX487" s="2"/>
      <c r="MMY487" s="2"/>
      <c r="MMZ487" s="2"/>
      <c r="MNA487" s="2"/>
      <c r="MNB487" s="2"/>
      <c r="MNC487" s="2"/>
      <c r="MND487" s="2"/>
      <c r="MNE487" s="2"/>
      <c r="MNF487" s="2"/>
      <c r="MNG487" s="2"/>
      <c r="MNH487" s="2"/>
      <c r="MNI487" s="2"/>
      <c r="MNJ487" s="2"/>
      <c r="MNK487" s="2"/>
      <c r="MNL487" s="2"/>
      <c r="MNM487" s="2"/>
      <c r="MNN487" s="2"/>
      <c r="MNO487" s="2"/>
      <c r="MNP487" s="2"/>
      <c r="MNQ487" s="2"/>
      <c r="MNR487" s="2"/>
      <c r="MNS487" s="2"/>
      <c r="MNT487" s="2"/>
      <c r="MNU487" s="2"/>
      <c r="MNV487" s="2"/>
      <c r="MNW487" s="2"/>
      <c r="MNX487" s="2"/>
      <c r="MNY487" s="2"/>
      <c r="MNZ487" s="2"/>
      <c r="MOA487" s="2"/>
      <c r="MOB487" s="2"/>
      <c r="MOC487" s="2"/>
      <c r="MOD487" s="2"/>
      <c r="MOE487" s="2"/>
      <c r="MOF487" s="2"/>
      <c r="MOG487" s="2"/>
      <c r="MOH487" s="2"/>
      <c r="MOI487" s="2"/>
      <c r="MOJ487" s="2"/>
      <c r="MOK487" s="2"/>
      <c r="MOL487" s="2"/>
      <c r="MOM487" s="2"/>
      <c r="MON487" s="2"/>
      <c r="MOO487" s="2"/>
      <c r="MOP487" s="2"/>
      <c r="MOQ487" s="2"/>
      <c r="MOR487" s="2"/>
      <c r="MOS487" s="2"/>
      <c r="MOT487" s="2"/>
      <c r="MOU487" s="2"/>
      <c r="MOV487" s="2"/>
      <c r="MOW487" s="2"/>
      <c r="MOX487" s="2"/>
      <c r="MOY487" s="2"/>
      <c r="MOZ487" s="2"/>
      <c r="MPA487" s="2"/>
      <c r="MPB487" s="2"/>
      <c r="MPC487" s="2"/>
      <c r="MPD487" s="2"/>
      <c r="MPE487" s="2"/>
      <c r="MPF487" s="2"/>
      <c r="MPG487" s="2"/>
      <c r="MPH487" s="2"/>
      <c r="MPI487" s="2"/>
      <c r="MPJ487" s="2"/>
      <c r="MPK487" s="2"/>
      <c r="MPL487" s="2"/>
      <c r="MPM487" s="2"/>
      <c r="MPN487" s="2"/>
      <c r="MPO487" s="2"/>
      <c r="MPP487" s="2"/>
      <c r="MPQ487" s="2"/>
      <c r="MPR487" s="2"/>
      <c r="MPS487" s="2"/>
      <c r="MPT487" s="2"/>
      <c r="MPU487" s="2"/>
      <c r="MPV487" s="2"/>
      <c r="MPW487" s="2"/>
      <c r="MPX487" s="2"/>
      <c r="MPY487" s="2"/>
      <c r="MPZ487" s="2"/>
      <c r="MQA487" s="2"/>
      <c r="MQB487" s="2"/>
      <c r="MQC487" s="2"/>
      <c r="MQD487" s="2"/>
      <c r="MQE487" s="2"/>
      <c r="MQF487" s="2"/>
      <c r="MQG487" s="2"/>
      <c r="MQH487" s="2"/>
      <c r="MQI487" s="2"/>
      <c r="MQJ487" s="2"/>
      <c r="MQK487" s="2"/>
      <c r="MQL487" s="2"/>
      <c r="MQM487" s="2"/>
      <c r="MQN487" s="2"/>
      <c r="MQO487" s="2"/>
      <c r="MQP487" s="2"/>
      <c r="MQQ487" s="2"/>
      <c r="MQR487" s="2"/>
      <c r="MQS487" s="2"/>
      <c r="MQT487" s="2"/>
      <c r="MQU487" s="2"/>
      <c r="MQV487" s="2"/>
      <c r="MQW487" s="2"/>
      <c r="MQX487" s="2"/>
      <c r="MQY487" s="2"/>
      <c r="MQZ487" s="2"/>
      <c r="MRA487" s="2"/>
      <c r="MRB487" s="2"/>
      <c r="MRC487" s="2"/>
      <c r="MRD487" s="2"/>
      <c r="MRE487" s="2"/>
      <c r="MRF487" s="2"/>
      <c r="MRG487" s="2"/>
      <c r="MRH487" s="2"/>
      <c r="MRI487" s="2"/>
      <c r="MRJ487" s="2"/>
      <c r="MRK487" s="2"/>
      <c r="MRL487" s="2"/>
      <c r="MRM487" s="2"/>
      <c r="MRN487" s="2"/>
      <c r="MRO487" s="2"/>
      <c r="MRP487" s="2"/>
      <c r="MRQ487" s="2"/>
      <c r="MRR487" s="2"/>
      <c r="MRS487" s="2"/>
      <c r="MRT487" s="2"/>
      <c r="MRU487" s="2"/>
      <c r="MRV487" s="2"/>
      <c r="MRW487" s="2"/>
      <c r="MRX487" s="2"/>
      <c r="MRY487" s="2"/>
      <c r="MRZ487" s="2"/>
      <c r="MSA487" s="2"/>
      <c r="MSB487" s="2"/>
      <c r="MSC487" s="2"/>
      <c r="MSD487" s="2"/>
      <c r="MSE487" s="2"/>
      <c r="MSF487" s="2"/>
      <c r="MSG487" s="2"/>
      <c r="MSH487" s="2"/>
      <c r="MSI487" s="2"/>
      <c r="MSJ487" s="2"/>
      <c r="MSK487" s="2"/>
      <c r="MSL487" s="2"/>
      <c r="MSM487" s="2"/>
      <c r="MSN487" s="2"/>
      <c r="MSO487" s="2"/>
      <c r="MSP487" s="2"/>
      <c r="MSQ487" s="2"/>
      <c r="MSR487" s="2"/>
      <c r="MSS487" s="2"/>
      <c r="MST487" s="2"/>
      <c r="MSU487" s="2"/>
      <c r="MSV487" s="2"/>
      <c r="MSW487" s="2"/>
      <c r="MSX487" s="2"/>
      <c r="MSY487" s="2"/>
      <c r="MSZ487" s="2"/>
      <c r="MTA487" s="2"/>
      <c r="MTB487" s="2"/>
      <c r="MTC487" s="2"/>
      <c r="MTD487" s="2"/>
      <c r="MTE487" s="2"/>
      <c r="MTF487" s="2"/>
      <c r="MTG487" s="2"/>
      <c r="MTH487" s="2"/>
      <c r="MTI487" s="2"/>
      <c r="MTJ487" s="2"/>
      <c r="MTK487" s="2"/>
      <c r="MTL487" s="2"/>
      <c r="MTM487" s="2"/>
      <c r="MTN487" s="2"/>
      <c r="MTO487" s="2"/>
      <c r="MTP487" s="2"/>
      <c r="MTQ487" s="2"/>
      <c r="MTR487" s="2"/>
      <c r="MTS487" s="2"/>
      <c r="MTT487" s="2"/>
      <c r="MTU487" s="2"/>
      <c r="MTV487" s="2"/>
      <c r="MTW487" s="2"/>
      <c r="MTX487" s="2"/>
      <c r="MTY487" s="2"/>
      <c r="MTZ487" s="2"/>
      <c r="MUA487" s="2"/>
      <c r="MUB487" s="2"/>
      <c r="MUC487" s="2"/>
      <c r="MUD487" s="2"/>
      <c r="MUE487" s="2"/>
      <c r="MUF487" s="2"/>
      <c r="MUG487" s="2"/>
      <c r="MUH487" s="2"/>
      <c r="MUI487" s="2"/>
      <c r="MUJ487" s="2"/>
      <c r="MUK487" s="2"/>
      <c r="MUL487" s="2"/>
      <c r="MUM487" s="2"/>
      <c r="MUN487" s="2"/>
      <c r="MUO487" s="2"/>
      <c r="MUP487" s="2"/>
      <c r="MUQ487" s="2"/>
      <c r="MUR487" s="2"/>
      <c r="MUS487" s="2"/>
      <c r="MUT487" s="2"/>
      <c r="MUU487" s="2"/>
      <c r="MUV487" s="2"/>
      <c r="MUW487" s="2"/>
      <c r="MUX487" s="2"/>
      <c r="MUY487" s="2"/>
      <c r="MUZ487" s="2"/>
      <c r="MVA487" s="2"/>
      <c r="MVB487" s="2"/>
      <c r="MVC487" s="2"/>
      <c r="MVD487" s="2"/>
      <c r="MVE487" s="2"/>
      <c r="MVF487" s="2"/>
      <c r="MVG487" s="2"/>
      <c r="MVH487" s="2"/>
      <c r="MVI487" s="2"/>
      <c r="MVJ487" s="2"/>
      <c r="MVK487" s="2"/>
      <c r="MVL487" s="2"/>
      <c r="MVM487" s="2"/>
      <c r="MVN487" s="2"/>
      <c r="MVO487" s="2"/>
      <c r="MVP487" s="2"/>
      <c r="MVQ487" s="2"/>
      <c r="MVR487" s="2"/>
      <c r="MVS487" s="2"/>
      <c r="MVT487" s="2"/>
      <c r="MVU487" s="2"/>
      <c r="MVV487" s="2"/>
      <c r="MVW487" s="2"/>
      <c r="MVX487" s="2"/>
      <c r="MVY487" s="2"/>
      <c r="MVZ487" s="2"/>
      <c r="MWA487" s="2"/>
      <c r="MWB487" s="2"/>
      <c r="MWC487" s="2"/>
      <c r="MWD487" s="2"/>
      <c r="MWE487" s="2"/>
      <c r="MWF487" s="2"/>
      <c r="MWG487" s="2"/>
      <c r="MWH487" s="2"/>
      <c r="MWI487" s="2"/>
      <c r="MWJ487" s="2"/>
      <c r="MWK487" s="2"/>
      <c r="MWL487" s="2"/>
      <c r="MWM487" s="2"/>
      <c r="MWN487" s="2"/>
      <c r="MWO487" s="2"/>
      <c r="MWP487" s="2"/>
      <c r="MWQ487" s="2"/>
      <c r="MWR487" s="2"/>
      <c r="MWS487" s="2"/>
      <c r="MWT487" s="2"/>
      <c r="MWU487" s="2"/>
      <c r="MWV487" s="2"/>
      <c r="MWW487" s="2"/>
      <c r="MWX487" s="2"/>
      <c r="MWY487" s="2"/>
      <c r="MWZ487" s="2"/>
      <c r="MXA487" s="2"/>
      <c r="MXB487" s="2"/>
      <c r="MXC487" s="2"/>
      <c r="MXD487" s="2"/>
      <c r="MXE487" s="2"/>
      <c r="MXF487" s="2"/>
      <c r="MXG487" s="2"/>
      <c r="MXH487" s="2"/>
      <c r="MXI487" s="2"/>
      <c r="MXJ487" s="2"/>
      <c r="MXK487" s="2"/>
      <c r="MXL487" s="2"/>
      <c r="MXM487" s="2"/>
      <c r="MXN487" s="2"/>
      <c r="MXO487" s="2"/>
      <c r="MXP487" s="2"/>
      <c r="MXQ487" s="2"/>
      <c r="MXR487" s="2"/>
      <c r="MXS487" s="2"/>
      <c r="MXT487" s="2"/>
      <c r="MXU487" s="2"/>
      <c r="MXV487" s="2"/>
      <c r="MXW487" s="2"/>
      <c r="MXX487" s="2"/>
      <c r="MXY487" s="2"/>
      <c r="MXZ487" s="2"/>
      <c r="MYA487" s="2"/>
      <c r="MYB487" s="2"/>
      <c r="MYC487" s="2"/>
      <c r="MYD487" s="2"/>
      <c r="MYE487" s="2"/>
      <c r="MYF487" s="2"/>
      <c r="MYG487" s="2"/>
      <c r="MYH487" s="2"/>
      <c r="MYI487" s="2"/>
      <c r="MYJ487" s="2"/>
      <c r="MYK487" s="2"/>
      <c r="MYL487" s="2"/>
      <c r="MYM487" s="2"/>
      <c r="MYN487" s="2"/>
      <c r="MYO487" s="2"/>
      <c r="MYP487" s="2"/>
      <c r="MYQ487" s="2"/>
      <c r="MYR487" s="2"/>
      <c r="MYS487" s="2"/>
      <c r="MYT487" s="2"/>
      <c r="MYU487" s="2"/>
      <c r="MYV487" s="2"/>
      <c r="MYW487" s="2"/>
      <c r="MYX487" s="2"/>
      <c r="MYY487" s="2"/>
      <c r="MYZ487" s="2"/>
      <c r="MZA487" s="2"/>
      <c r="MZB487" s="2"/>
      <c r="MZC487" s="2"/>
      <c r="MZD487" s="2"/>
      <c r="MZE487" s="2"/>
      <c r="MZF487" s="2"/>
      <c r="MZG487" s="2"/>
      <c r="MZH487" s="2"/>
      <c r="MZI487" s="2"/>
      <c r="MZJ487" s="2"/>
      <c r="MZK487" s="2"/>
      <c r="MZL487" s="2"/>
      <c r="MZM487" s="2"/>
      <c r="MZN487" s="2"/>
      <c r="MZO487" s="2"/>
      <c r="MZP487" s="2"/>
      <c r="MZQ487" s="2"/>
      <c r="MZR487" s="2"/>
      <c r="MZS487" s="2"/>
      <c r="MZT487" s="2"/>
      <c r="MZU487" s="2"/>
      <c r="MZV487" s="2"/>
      <c r="MZW487" s="2"/>
      <c r="MZX487" s="2"/>
      <c r="MZY487" s="2"/>
      <c r="MZZ487" s="2"/>
      <c r="NAA487" s="2"/>
      <c r="NAB487" s="2"/>
      <c r="NAC487" s="2"/>
      <c r="NAD487" s="2"/>
      <c r="NAE487" s="2"/>
      <c r="NAF487" s="2"/>
      <c r="NAG487" s="2"/>
      <c r="NAH487" s="2"/>
      <c r="NAI487" s="2"/>
      <c r="NAJ487" s="2"/>
      <c r="NAK487" s="2"/>
      <c r="NAL487" s="2"/>
      <c r="NAM487" s="2"/>
      <c r="NAN487" s="2"/>
      <c r="NAO487" s="2"/>
      <c r="NAP487" s="2"/>
      <c r="NAQ487" s="2"/>
      <c r="NAR487" s="2"/>
      <c r="NAS487" s="2"/>
      <c r="NAT487" s="2"/>
      <c r="NAU487" s="2"/>
      <c r="NAV487" s="2"/>
      <c r="NAW487" s="2"/>
      <c r="NAX487" s="2"/>
      <c r="NAY487" s="2"/>
      <c r="NAZ487" s="2"/>
      <c r="NBA487" s="2"/>
      <c r="NBB487" s="2"/>
      <c r="NBC487" s="2"/>
      <c r="NBD487" s="2"/>
      <c r="NBE487" s="2"/>
      <c r="NBF487" s="2"/>
      <c r="NBG487" s="2"/>
      <c r="NBH487" s="2"/>
      <c r="NBI487" s="2"/>
      <c r="NBJ487" s="2"/>
      <c r="NBK487" s="2"/>
      <c r="NBL487" s="2"/>
      <c r="NBM487" s="2"/>
      <c r="NBN487" s="2"/>
      <c r="NBO487" s="2"/>
      <c r="NBP487" s="2"/>
      <c r="NBQ487" s="2"/>
      <c r="NBR487" s="2"/>
      <c r="NBS487" s="2"/>
      <c r="NBT487" s="2"/>
      <c r="NBU487" s="2"/>
      <c r="NBV487" s="2"/>
      <c r="NBW487" s="2"/>
      <c r="NBX487" s="2"/>
      <c r="NBY487" s="2"/>
      <c r="NBZ487" s="2"/>
      <c r="NCA487" s="2"/>
      <c r="NCB487" s="2"/>
      <c r="NCC487" s="2"/>
      <c r="NCD487" s="2"/>
      <c r="NCE487" s="2"/>
      <c r="NCF487" s="2"/>
      <c r="NCG487" s="2"/>
      <c r="NCH487" s="2"/>
      <c r="NCI487" s="2"/>
      <c r="NCJ487" s="2"/>
      <c r="NCK487" s="2"/>
      <c r="NCL487" s="2"/>
      <c r="NCM487" s="2"/>
      <c r="NCN487" s="2"/>
      <c r="NCO487" s="2"/>
      <c r="NCP487" s="2"/>
      <c r="NCQ487" s="2"/>
      <c r="NCR487" s="2"/>
      <c r="NCS487" s="2"/>
      <c r="NCT487" s="2"/>
      <c r="NCU487" s="2"/>
      <c r="NCV487" s="2"/>
      <c r="NCW487" s="2"/>
      <c r="NCX487" s="2"/>
      <c r="NCY487" s="2"/>
      <c r="NCZ487" s="2"/>
      <c r="NDA487" s="2"/>
      <c r="NDB487" s="2"/>
      <c r="NDC487" s="2"/>
      <c r="NDD487" s="2"/>
      <c r="NDE487" s="2"/>
      <c r="NDF487" s="2"/>
      <c r="NDG487" s="2"/>
      <c r="NDH487" s="2"/>
      <c r="NDI487" s="2"/>
      <c r="NDJ487" s="2"/>
      <c r="NDK487" s="2"/>
      <c r="NDL487" s="2"/>
      <c r="NDM487" s="2"/>
      <c r="NDN487" s="2"/>
      <c r="NDO487" s="2"/>
      <c r="NDP487" s="2"/>
      <c r="NDQ487" s="2"/>
      <c r="NDR487" s="2"/>
      <c r="NDS487" s="2"/>
      <c r="NDT487" s="2"/>
      <c r="NDU487" s="2"/>
      <c r="NDV487" s="2"/>
      <c r="NDW487" s="2"/>
      <c r="NDX487" s="2"/>
      <c r="NDY487" s="2"/>
      <c r="NDZ487" s="2"/>
      <c r="NEA487" s="2"/>
      <c r="NEB487" s="2"/>
      <c r="NEC487" s="2"/>
      <c r="NED487" s="2"/>
      <c r="NEE487" s="2"/>
      <c r="NEF487" s="2"/>
      <c r="NEG487" s="2"/>
      <c r="NEH487" s="2"/>
      <c r="NEI487" s="2"/>
      <c r="NEJ487" s="2"/>
      <c r="NEK487" s="2"/>
      <c r="NEL487" s="2"/>
      <c r="NEM487" s="2"/>
      <c r="NEN487" s="2"/>
      <c r="NEO487" s="2"/>
      <c r="NEP487" s="2"/>
      <c r="NEQ487" s="2"/>
      <c r="NER487" s="2"/>
      <c r="NES487" s="2"/>
      <c r="NET487" s="2"/>
      <c r="NEU487" s="2"/>
      <c r="NEV487" s="2"/>
      <c r="NEW487" s="2"/>
      <c r="NEX487" s="2"/>
      <c r="NEY487" s="2"/>
      <c r="NEZ487" s="2"/>
      <c r="NFA487" s="2"/>
      <c r="NFB487" s="2"/>
      <c r="NFC487" s="2"/>
      <c r="NFD487" s="2"/>
      <c r="NFE487" s="2"/>
      <c r="NFF487" s="2"/>
      <c r="NFG487" s="2"/>
      <c r="NFH487" s="2"/>
      <c r="NFI487" s="2"/>
      <c r="NFJ487" s="2"/>
      <c r="NFK487" s="2"/>
      <c r="NFL487" s="2"/>
      <c r="NFM487" s="2"/>
      <c r="NFN487" s="2"/>
      <c r="NFO487" s="2"/>
      <c r="NFP487" s="2"/>
      <c r="NFQ487" s="2"/>
      <c r="NFR487" s="2"/>
      <c r="NFS487" s="2"/>
      <c r="NFT487" s="2"/>
      <c r="NFU487" s="2"/>
      <c r="NFV487" s="2"/>
      <c r="NFW487" s="2"/>
      <c r="NFX487" s="2"/>
      <c r="NFY487" s="2"/>
      <c r="NFZ487" s="2"/>
      <c r="NGA487" s="2"/>
      <c r="NGB487" s="2"/>
      <c r="NGC487" s="2"/>
      <c r="NGD487" s="2"/>
      <c r="NGE487" s="2"/>
      <c r="NGF487" s="2"/>
      <c r="NGG487" s="2"/>
      <c r="NGH487" s="2"/>
      <c r="NGI487" s="2"/>
      <c r="NGJ487" s="2"/>
      <c r="NGK487" s="2"/>
      <c r="NGL487" s="2"/>
      <c r="NGM487" s="2"/>
      <c r="NGN487" s="2"/>
      <c r="NGO487" s="2"/>
      <c r="NGP487" s="2"/>
      <c r="NGQ487" s="2"/>
      <c r="NGR487" s="2"/>
      <c r="NGS487" s="2"/>
      <c r="NGT487" s="2"/>
      <c r="NGU487" s="2"/>
      <c r="NGV487" s="2"/>
      <c r="NGW487" s="2"/>
      <c r="NGX487" s="2"/>
      <c r="NGY487" s="2"/>
      <c r="NGZ487" s="2"/>
      <c r="NHA487" s="2"/>
      <c r="NHB487" s="2"/>
      <c r="NHC487" s="2"/>
      <c r="NHD487" s="2"/>
      <c r="NHE487" s="2"/>
      <c r="NHF487" s="2"/>
      <c r="NHG487" s="2"/>
      <c r="NHH487" s="2"/>
      <c r="NHI487" s="2"/>
      <c r="NHJ487" s="2"/>
      <c r="NHK487" s="2"/>
      <c r="NHL487" s="2"/>
      <c r="NHM487" s="2"/>
      <c r="NHN487" s="2"/>
      <c r="NHO487" s="2"/>
      <c r="NHP487" s="2"/>
      <c r="NHQ487" s="2"/>
      <c r="NHR487" s="2"/>
      <c r="NHS487" s="2"/>
      <c r="NHT487" s="2"/>
      <c r="NHU487" s="2"/>
      <c r="NHV487" s="2"/>
      <c r="NHW487" s="2"/>
      <c r="NHX487" s="2"/>
      <c r="NHY487" s="2"/>
      <c r="NHZ487" s="2"/>
      <c r="NIA487" s="2"/>
      <c r="NIB487" s="2"/>
      <c r="NIC487" s="2"/>
      <c r="NID487" s="2"/>
      <c r="NIE487" s="2"/>
      <c r="NIF487" s="2"/>
      <c r="NIG487" s="2"/>
      <c r="NIH487" s="2"/>
      <c r="NII487" s="2"/>
      <c r="NIJ487" s="2"/>
      <c r="NIK487" s="2"/>
      <c r="NIL487" s="2"/>
      <c r="NIM487" s="2"/>
      <c r="NIN487" s="2"/>
      <c r="NIO487" s="2"/>
      <c r="NIP487" s="2"/>
      <c r="NIQ487" s="2"/>
      <c r="NIR487" s="2"/>
      <c r="NIS487" s="2"/>
      <c r="NIT487" s="2"/>
      <c r="NIU487" s="2"/>
      <c r="NIV487" s="2"/>
      <c r="NIW487" s="2"/>
      <c r="NIX487" s="2"/>
      <c r="NIY487" s="2"/>
      <c r="NIZ487" s="2"/>
      <c r="NJA487" s="2"/>
      <c r="NJB487" s="2"/>
      <c r="NJC487" s="2"/>
      <c r="NJD487" s="2"/>
      <c r="NJE487" s="2"/>
      <c r="NJF487" s="2"/>
      <c r="NJG487" s="2"/>
      <c r="NJH487" s="2"/>
      <c r="NJI487" s="2"/>
      <c r="NJJ487" s="2"/>
      <c r="NJK487" s="2"/>
      <c r="NJL487" s="2"/>
      <c r="NJM487" s="2"/>
      <c r="NJN487" s="2"/>
      <c r="NJO487" s="2"/>
      <c r="NJP487" s="2"/>
      <c r="NJQ487" s="2"/>
      <c r="NJR487" s="2"/>
      <c r="NJS487" s="2"/>
      <c r="NJT487" s="2"/>
      <c r="NJU487" s="2"/>
      <c r="NJV487" s="2"/>
      <c r="NJW487" s="2"/>
      <c r="NJX487" s="2"/>
      <c r="NJY487" s="2"/>
      <c r="NJZ487" s="2"/>
      <c r="NKA487" s="2"/>
      <c r="NKB487" s="2"/>
      <c r="NKC487" s="2"/>
      <c r="NKD487" s="2"/>
      <c r="NKE487" s="2"/>
      <c r="NKF487" s="2"/>
      <c r="NKG487" s="2"/>
      <c r="NKH487" s="2"/>
      <c r="NKI487" s="2"/>
      <c r="NKJ487" s="2"/>
      <c r="NKK487" s="2"/>
      <c r="NKL487" s="2"/>
      <c r="NKM487" s="2"/>
      <c r="NKN487" s="2"/>
      <c r="NKO487" s="2"/>
      <c r="NKP487" s="2"/>
      <c r="NKQ487" s="2"/>
      <c r="NKR487" s="2"/>
      <c r="NKS487" s="2"/>
      <c r="NKT487" s="2"/>
      <c r="NKU487" s="2"/>
      <c r="NKV487" s="2"/>
      <c r="NKW487" s="2"/>
      <c r="NKX487" s="2"/>
      <c r="NKY487" s="2"/>
      <c r="NKZ487" s="2"/>
      <c r="NLA487" s="2"/>
      <c r="NLB487" s="2"/>
      <c r="NLC487" s="2"/>
      <c r="NLD487" s="2"/>
      <c r="NLE487" s="2"/>
      <c r="NLF487" s="2"/>
      <c r="NLG487" s="2"/>
      <c r="NLH487" s="2"/>
      <c r="NLI487" s="2"/>
      <c r="NLJ487" s="2"/>
      <c r="NLK487" s="2"/>
      <c r="NLL487" s="2"/>
      <c r="NLM487" s="2"/>
      <c r="NLN487" s="2"/>
      <c r="NLO487" s="2"/>
      <c r="NLP487" s="2"/>
      <c r="NLQ487" s="2"/>
      <c r="NLR487" s="2"/>
      <c r="NLS487" s="2"/>
      <c r="NLT487" s="2"/>
      <c r="NLU487" s="2"/>
      <c r="NLV487" s="2"/>
      <c r="NLW487" s="2"/>
      <c r="NLX487" s="2"/>
      <c r="NLY487" s="2"/>
      <c r="NLZ487" s="2"/>
      <c r="NMA487" s="2"/>
      <c r="NMB487" s="2"/>
      <c r="NMC487" s="2"/>
      <c r="NMD487" s="2"/>
      <c r="NME487" s="2"/>
      <c r="NMF487" s="2"/>
      <c r="NMG487" s="2"/>
      <c r="NMH487" s="2"/>
      <c r="NMI487" s="2"/>
      <c r="NMJ487" s="2"/>
      <c r="NMK487" s="2"/>
      <c r="NML487" s="2"/>
      <c r="NMM487" s="2"/>
      <c r="NMN487" s="2"/>
      <c r="NMO487" s="2"/>
      <c r="NMP487" s="2"/>
      <c r="NMQ487" s="2"/>
      <c r="NMR487" s="2"/>
      <c r="NMS487" s="2"/>
      <c r="NMT487" s="2"/>
      <c r="NMU487" s="2"/>
      <c r="NMV487" s="2"/>
      <c r="NMW487" s="2"/>
      <c r="NMX487" s="2"/>
      <c r="NMY487" s="2"/>
      <c r="NMZ487" s="2"/>
      <c r="NNA487" s="2"/>
      <c r="NNB487" s="2"/>
      <c r="NNC487" s="2"/>
      <c r="NND487" s="2"/>
      <c r="NNE487" s="2"/>
      <c r="NNF487" s="2"/>
      <c r="NNG487" s="2"/>
      <c r="NNH487" s="2"/>
      <c r="NNI487" s="2"/>
      <c r="NNJ487" s="2"/>
      <c r="NNK487" s="2"/>
      <c r="NNL487" s="2"/>
      <c r="NNM487" s="2"/>
      <c r="NNN487" s="2"/>
      <c r="NNO487" s="2"/>
      <c r="NNP487" s="2"/>
      <c r="NNQ487" s="2"/>
      <c r="NNR487" s="2"/>
      <c r="NNS487" s="2"/>
      <c r="NNT487" s="2"/>
      <c r="NNU487" s="2"/>
      <c r="NNV487" s="2"/>
      <c r="NNW487" s="2"/>
      <c r="NNX487" s="2"/>
      <c r="NNY487" s="2"/>
      <c r="NNZ487" s="2"/>
      <c r="NOA487" s="2"/>
      <c r="NOB487" s="2"/>
      <c r="NOC487" s="2"/>
      <c r="NOD487" s="2"/>
      <c r="NOE487" s="2"/>
      <c r="NOF487" s="2"/>
      <c r="NOG487" s="2"/>
      <c r="NOH487" s="2"/>
      <c r="NOI487" s="2"/>
      <c r="NOJ487" s="2"/>
      <c r="NOK487" s="2"/>
      <c r="NOL487" s="2"/>
      <c r="NOM487" s="2"/>
      <c r="NON487" s="2"/>
      <c r="NOO487" s="2"/>
      <c r="NOP487" s="2"/>
      <c r="NOQ487" s="2"/>
      <c r="NOR487" s="2"/>
      <c r="NOS487" s="2"/>
      <c r="NOT487" s="2"/>
      <c r="NOU487" s="2"/>
      <c r="NOV487" s="2"/>
      <c r="NOW487" s="2"/>
      <c r="NOX487" s="2"/>
      <c r="NOY487" s="2"/>
      <c r="NOZ487" s="2"/>
      <c r="NPA487" s="2"/>
      <c r="NPB487" s="2"/>
      <c r="NPC487" s="2"/>
      <c r="NPD487" s="2"/>
      <c r="NPE487" s="2"/>
      <c r="NPF487" s="2"/>
      <c r="NPG487" s="2"/>
      <c r="NPH487" s="2"/>
      <c r="NPI487" s="2"/>
      <c r="NPJ487" s="2"/>
      <c r="NPK487" s="2"/>
      <c r="NPL487" s="2"/>
      <c r="NPM487" s="2"/>
      <c r="NPN487" s="2"/>
      <c r="NPO487" s="2"/>
      <c r="NPP487" s="2"/>
      <c r="NPQ487" s="2"/>
      <c r="NPR487" s="2"/>
      <c r="NPS487" s="2"/>
      <c r="NPT487" s="2"/>
      <c r="NPU487" s="2"/>
      <c r="NPV487" s="2"/>
      <c r="NPW487" s="2"/>
      <c r="NPX487" s="2"/>
      <c r="NPY487" s="2"/>
      <c r="NPZ487" s="2"/>
      <c r="NQA487" s="2"/>
      <c r="NQB487" s="2"/>
      <c r="NQC487" s="2"/>
      <c r="NQD487" s="2"/>
      <c r="NQE487" s="2"/>
      <c r="NQF487" s="2"/>
      <c r="NQG487" s="2"/>
      <c r="NQH487" s="2"/>
      <c r="NQI487" s="2"/>
      <c r="NQJ487" s="2"/>
      <c r="NQK487" s="2"/>
      <c r="NQL487" s="2"/>
      <c r="NQM487" s="2"/>
      <c r="NQN487" s="2"/>
      <c r="NQO487" s="2"/>
      <c r="NQP487" s="2"/>
      <c r="NQQ487" s="2"/>
      <c r="NQR487" s="2"/>
      <c r="NQS487" s="2"/>
      <c r="NQT487" s="2"/>
      <c r="NQU487" s="2"/>
      <c r="NQV487" s="2"/>
      <c r="NQW487" s="2"/>
      <c r="NQX487" s="2"/>
      <c r="NQY487" s="2"/>
      <c r="NQZ487" s="2"/>
      <c r="NRA487" s="2"/>
      <c r="NRB487" s="2"/>
      <c r="NRC487" s="2"/>
      <c r="NRD487" s="2"/>
      <c r="NRE487" s="2"/>
      <c r="NRF487" s="2"/>
      <c r="NRG487" s="2"/>
      <c r="NRH487" s="2"/>
      <c r="NRI487" s="2"/>
      <c r="NRJ487" s="2"/>
      <c r="NRK487" s="2"/>
      <c r="NRL487" s="2"/>
      <c r="NRM487" s="2"/>
      <c r="NRN487" s="2"/>
      <c r="NRO487" s="2"/>
      <c r="NRP487" s="2"/>
      <c r="NRQ487" s="2"/>
      <c r="NRR487" s="2"/>
      <c r="NRS487" s="2"/>
      <c r="NRT487" s="2"/>
      <c r="NRU487" s="2"/>
      <c r="NRV487" s="2"/>
      <c r="NRW487" s="2"/>
      <c r="NRX487" s="2"/>
      <c r="NRY487" s="2"/>
      <c r="NRZ487" s="2"/>
      <c r="NSA487" s="2"/>
      <c r="NSB487" s="2"/>
      <c r="NSC487" s="2"/>
      <c r="NSD487" s="2"/>
      <c r="NSE487" s="2"/>
      <c r="NSF487" s="2"/>
      <c r="NSG487" s="2"/>
      <c r="NSH487" s="2"/>
      <c r="NSI487" s="2"/>
      <c r="NSJ487" s="2"/>
      <c r="NSK487" s="2"/>
      <c r="NSL487" s="2"/>
      <c r="NSM487" s="2"/>
      <c r="NSN487" s="2"/>
      <c r="NSO487" s="2"/>
      <c r="NSP487" s="2"/>
      <c r="NSQ487" s="2"/>
      <c r="NSR487" s="2"/>
      <c r="NSS487" s="2"/>
      <c r="NST487" s="2"/>
      <c r="NSU487" s="2"/>
      <c r="NSV487" s="2"/>
      <c r="NSW487" s="2"/>
      <c r="NSX487" s="2"/>
      <c r="NSY487" s="2"/>
      <c r="NSZ487" s="2"/>
      <c r="NTA487" s="2"/>
      <c r="NTB487" s="2"/>
      <c r="NTC487" s="2"/>
      <c r="NTD487" s="2"/>
      <c r="NTE487" s="2"/>
      <c r="NTF487" s="2"/>
      <c r="NTG487" s="2"/>
      <c r="NTH487" s="2"/>
      <c r="NTI487" s="2"/>
      <c r="NTJ487" s="2"/>
      <c r="NTK487" s="2"/>
      <c r="NTL487" s="2"/>
      <c r="NTM487" s="2"/>
      <c r="NTN487" s="2"/>
      <c r="NTO487" s="2"/>
      <c r="NTP487" s="2"/>
      <c r="NTQ487" s="2"/>
      <c r="NTR487" s="2"/>
      <c r="NTS487" s="2"/>
      <c r="NTT487" s="2"/>
      <c r="NTU487" s="2"/>
      <c r="NTV487" s="2"/>
      <c r="NTW487" s="2"/>
      <c r="NTX487" s="2"/>
      <c r="NTY487" s="2"/>
      <c r="NTZ487" s="2"/>
      <c r="NUA487" s="2"/>
      <c r="NUB487" s="2"/>
      <c r="NUC487" s="2"/>
      <c r="NUD487" s="2"/>
      <c r="NUE487" s="2"/>
      <c r="NUF487" s="2"/>
      <c r="NUG487" s="2"/>
      <c r="NUH487" s="2"/>
      <c r="NUI487" s="2"/>
      <c r="NUJ487" s="2"/>
      <c r="NUK487" s="2"/>
      <c r="NUL487" s="2"/>
      <c r="NUM487" s="2"/>
      <c r="NUN487" s="2"/>
      <c r="NUO487" s="2"/>
      <c r="NUP487" s="2"/>
      <c r="NUQ487" s="2"/>
      <c r="NUR487" s="2"/>
      <c r="NUS487" s="2"/>
      <c r="NUT487" s="2"/>
      <c r="NUU487" s="2"/>
      <c r="NUV487" s="2"/>
      <c r="NUW487" s="2"/>
      <c r="NUX487" s="2"/>
      <c r="NUY487" s="2"/>
      <c r="NUZ487" s="2"/>
      <c r="NVA487" s="2"/>
      <c r="NVB487" s="2"/>
      <c r="NVC487" s="2"/>
      <c r="NVD487" s="2"/>
      <c r="NVE487" s="2"/>
      <c r="NVF487" s="2"/>
      <c r="NVG487" s="2"/>
      <c r="NVH487" s="2"/>
      <c r="NVI487" s="2"/>
      <c r="NVJ487" s="2"/>
      <c r="NVK487" s="2"/>
      <c r="NVL487" s="2"/>
      <c r="NVM487" s="2"/>
      <c r="NVN487" s="2"/>
      <c r="NVO487" s="2"/>
      <c r="NVP487" s="2"/>
      <c r="NVQ487" s="2"/>
      <c r="NVR487" s="2"/>
      <c r="NVS487" s="2"/>
      <c r="NVT487" s="2"/>
      <c r="NVU487" s="2"/>
      <c r="NVV487" s="2"/>
      <c r="NVW487" s="2"/>
      <c r="NVX487" s="2"/>
      <c r="NVY487" s="2"/>
      <c r="NVZ487" s="2"/>
      <c r="NWA487" s="2"/>
      <c r="NWB487" s="2"/>
      <c r="NWC487" s="2"/>
      <c r="NWD487" s="2"/>
      <c r="NWE487" s="2"/>
      <c r="NWF487" s="2"/>
      <c r="NWG487" s="2"/>
      <c r="NWH487" s="2"/>
      <c r="NWI487" s="2"/>
      <c r="NWJ487" s="2"/>
      <c r="NWK487" s="2"/>
      <c r="NWL487" s="2"/>
      <c r="NWM487" s="2"/>
      <c r="NWN487" s="2"/>
      <c r="NWO487" s="2"/>
      <c r="NWP487" s="2"/>
      <c r="NWQ487" s="2"/>
      <c r="NWR487" s="2"/>
      <c r="NWS487" s="2"/>
      <c r="NWT487" s="2"/>
      <c r="NWU487" s="2"/>
      <c r="NWV487" s="2"/>
      <c r="NWW487" s="2"/>
      <c r="NWX487" s="2"/>
      <c r="NWY487" s="2"/>
      <c r="NWZ487" s="2"/>
      <c r="NXA487" s="2"/>
      <c r="NXB487" s="2"/>
      <c r="NXC487" s="2"/>
      <c r="NXD487" s="2"/>
      <c r="NXE487" s="2"/>
      <c r="NXF487" s="2"/>
      <c r="NXG487" s="2"/>
      <c r="NXH487" s="2"/>
      <c r="NXI487" s="2"/>
      <c r="NXJ487" s="2"/>
      <c r="NXK487" s="2"/>
      <c r="NXL487" s="2"/>
      <c r="NXM487" s="2"/>
      <c r="NXN487" s="2"/>
      <c r="NXO487" s="2"/>
      <c r="NXP487" s="2"/>
      <c r="NXQ487" s="2"/>
      <c r="NXR487" s="2"/>
      <c r="NXS487" s="2"/>
      <c r="NXT487" s="2"/>
      <c r="NXU487" s="2"/>
      <c r="NXV487" s="2"/>
      <c r="NXW487" s="2"/>
      <c r="NXX487" s="2"/>
      <c r="NXY487" s="2"/>
      <c r="NXZ487" s="2"/>
      <c r="NYA487" s="2"/>
      <c r="NYB487" s="2"/>
      <c r="NYC487" s="2"/>
      <c r="NYD487" s="2"/>
      <c r="NYE487" s="2"/>
      <c r="NYF487" s="2"/>
      <c r="NYG487" s="2"/>
      <c r="NYH487" s="2"/>
      <c r="NYI487" s="2"/>
      <c r="NYJ487" s="2"/>
      <c r="NYK487" s="2"/>
      <c r="NYL487" s="2"/>
      <c r="NYM487" s="2"/>
      <c r="NYN487" s="2"/>
      <c r="NYO487" s="2"/>
      <c r="NYP487" s="2"/>
      <c r="NYQ487" s="2"/>
      <c r="NYR487" s="2"/>
      <c r="NYS487" s="2"/>
      <c r="NYT487" s="2"/>
      <c r="NYU487" s="2"/>
      <c r="NYV487" s="2"/>
      <c r="NYW487" s="2"/>
      <c r="NYX487" s="2"/>
      <c r="NYY487" s="2"/>
      <c r="NYZ487" s="2"/>
      <c r="NZA487" s="2"/>
      <c r="NZB487" s="2"/>
      <c r="NZC487" s="2"/>
      <c r="NZD487" s="2"/>
      <c r="NZE487" s="2"/>
      <c r="NZF487" s="2"/>
      <c r="NZG487" s="2"/>
      <c r="NZH487" s="2"/>
      <c r="NZI487" s="2"/>
      <c r="NZJ487" s="2"/>
      <c r="NZK487" s="2"/>
      <c r="NZL487" s="2"/>
      <c r="NZM487" s="2"/>
      <c r="NZN487" s="2"/>
      <c r="NZO487" s="2"/>
      <c r="NZP487" s="2"/>
      <c r="NZQ487" s="2"/>
      <c r="NZR487" s="2"/>
      <c r="NZS487" s="2"/>
      <c r="NZT487" s="2"/>
      <c r="NZU487" s="2"/>
      <c r="NZV487" s="2"/>
      <c r="NZW487" s="2"/>
      <c r="NZX487" s="2"/>
      <c r="NZY487" s="2"/>
      <c r="NZZ487" s="2"/>
      <c r="OAA487" s="2"/>
      <c r="OAB487" s="2"/>
      <c r="OAC487" s="2"/>
      <c r="OAD487" s="2"/>
      <c r="OAE487" s="2"/>
      <c r="OAF487" s="2"/>
      <c r="OAG487" s="2"/>
      <c r="OAH487" s="2"/>
      <c r="OAI487" s="2"/>
      <c r="OAJ487" s="2"/>
      <c r="OAK487" s="2"/>
      <c r="OAL487" s="2"/>
      <c r="OAM487" s="2"/>
      <c r="OAN487" s="2"/>
      <c r="OAO487" s="2"/>
      <c r="OAP487" s="2"/>
      <c r="OAQ487" s="2"/>
      <c r="OAR487" s="2"/>
      <c r="OAS487" s="2"/>
      <c r="OAT487" s="2"/>
      <c r="OAU487" s="2"/>
      <c r="OAV487" s="2"/>
      <c r="OAW487" s="2"/>
      <c r="OAX487" s="2"/>
      <c r="OAY487" s="2"/>
      <c r="OAZ487" s="2"/>
      <c r="OBA487" s="2"/>
      <c r="OBB487" s="2"/>
      <c r="OBC487" s="2"/>
      <c r="OBD487" s="2"/>
      <c r="OBE487" s="2"/>
      <c r="OBF487" s="2"/>
      <c r="OBG487" s="2"/>
      <c r="OBH487" s="2"/>
      <c r="OBI487" s="2"/>
      <c r="OBJ487" s="2"/>
      <c r="OBK487" s="2"/>
      <c r="OBL487" s="2"/>
      <c r="OBM487" s="2"/>
      <c r="OBN487" s="2"/>
      <c r="OBO487" s="2"/>
      <c r="OBP487" s="2"/>
      <c r="OBQ487" s="2"/>
      <c r="OBR487" s="2"/>
      <c r="OBS487" s="2"/>
      <c r="OBT487" s="2"/>
      <c r="OBU487" s="2"/>
      <c r="OBV487" s="2"/>
      <c r="OBW487" s="2"/>
      <c r="OBX487" s="2"/>
      <c r="OBY487" s="2"/>
      <c r="OBZ487" s="2"/>
      <c r="OCA487" s="2"/>
      <c r="OCB487" s="2"/>
      <c r="OCC487" s="2"/>
      <c r="OCD487" s="2"/>
      <c r="OCE487" s="2"/>
      <c r="OCF487" s="2"/>
      <c r="OCG487" s="2"/>
      <c r="OCH487" s="2"/>
      <c r="OCI487" s="2"/>
      <c r="OCJ487" s="2"/>
      <c r="OCK487" s="2"/>
      <c r="OCL487" s="2"/>
      <c r="OCM487" s="2"/>
      <c r="OCN487" s="2"/>
      <c r="OCO487" s="2"/>
      <c r="OCP487" s="2"/>
      <c r="OCQ487" s="2"/>
      <c r="OCR487" s="2"/>
      <c r="OCS487" s="2"/>
      <c r="OCT487" s="2"/>
      <c r="OCU487" s="2"/>
      <c r="OCV487" s="2"/>
      <c r="OCW487" s="2"/>
      <c r="OCX487" s="2"/>
      <c r="OCY487" s="2"/>
      <c r="OCZ487" s="2"/>
      <c r="ODA487" s="2"/>
      <c r="ODB487" s="2"/>
      <c r="ODC487" s="2"/>
      <c r="ODD487" s="2"/>
      <c r="ODE487" s="2"/>
      <c r="ODF487" s="2"/>
      <c r="ODG487" s="2"/>
      <c r="ODH487" s="2"/>
      <c r="ODI487" s="2"/>
      <c r="ODJ487" s="2"/>
      <c r="ODK487" s="2"/>
      <c r="ODL487" s="2"/>
      <c r="ODM487" s="2"/>
      <c r="ODN487" s="2"/>
      <c r="ODO487" s="2"/>
      <c r="ODP487" s="2"/>
      <c r="ODQ487" s="2"/>
      <c r="ODR487" s="2"/>
      <c r="ODS487" s="2"/>
      <c r="ODT487" s="2"/>
      <c r="ODU487" s="2"/>
      <c r="ODV487" s="2"/>
      <c r="ODW487" s="2"/>
      <c r="ODX487" s="2"/>
      <c r="ODY487" s="2"/>
      <c r="ODZ487" s="2"/>
      <c r="OEA487" s="2"/>
      <c r="OEB487" s="2"/>
      <c r="OEC487" s="2"/>
      <c r="OED487" s="2"/>
      <c r="OEE487" s="2"/>
      <c r="OEF487" s="2"/>
      <c r="OEG487" s="2"/>
      <c r="OEH487" s="2"/>
      <c r="OEI487" s="2"/>
      <c r="OEJ487" s="2"/>
      <c r="OEK487" s="2"/>
      <c r="OEL487" s="2"/>
      <c r="OEM487" s="2"/>
      <c r="OEN487" s="2"/>
      <c r="OEO487" s="2"/>
      <c r="OEP487" s="2"/>
      <c r="OEQ487" s="2"/>
      <c r="OER487" s="2"/>
      <c r="OES487" s="2"/>
      <c r="OET487" s="2"/>
      <c r="OEU487" s="2"/>
      <c r="OEV487" s="2"/>
      <c r="OEW487" s="2"/>
      <c r="OEX487" s="2"/>
      <c r="OEY487" s="2"/>
      <c r="OEZ487" s="2"/>
      <c r="OFA487" s="2"/>
      <c r="OFB487" s="2"/>
      <c r="OFC487" s="2"/>
      <c r="OFD487" s="2"/>
      <c r="OFE487" s="2"/>
      <c r="OFF487" s="2"/>
      <c r="OFG487" s="2"/>
      <c r="OFH487" s="2"/>
      <c r="OFI487" s="2"/>
      <c r="OFJ487" s="2"/>
      <c r="OFK487" s="2"/>
      <c r="OFL487" s="2"/>
      <c r="OFM487" s="2"/>
      <c r="OFN487" s="2"/>
      <c r="OFO487" s="2"/>
      <c r="OFP487" s="2"/>
      <c r="OFQ487" s="2"/>
      <c r="OFR487" s="2"/>
      <c r="OFS487" s="2"/>
      <c r="OFT487" s="2"/>
      <c r="OFU487" s="2"/>
      <c r="OFV487" s="2"/>
      <c r="OFW487" s="2"/>
      <c r="OFX487" s="2"/>
      <c r="OFY487" s="2"/>
      <c r="OFZ487" s="2"/>
      <c r="OGA487" s="2"/>
      <c r="OGB487" s="2"/>
      <c r="OGC487" s="2"/>
      <c r="OGD487" s="2"/>
      <c r="OGE487" s="2"/>
      <c r="OGF487" s="2"/>
      <c r="OGG487" s="2"/>
      <c r="OGH487" s="2"/>
      <c r="OGI487" s="2"/>
      <c r="OGJ487" s="2"/>
      <c r="OGK487" s="2"/>
      <c r="OGL487" s="2"/>
      <c r="OGM487" s="2"/>
      <c r="OGN487" s="2"/>
      <c r="OGO487" s="2"/>
      <c r="OGP487" s="2"/>
      <c r="OGQ487" s="2"/>
      <c r="OGR487" s="2"/>
      <c r="OGS487" s="2"/>
      <c r="OGT487" s="2"/>
      <c r="OGU487" s="2"/>
      <c r="OGV487" s="2"/>
      <c r="OGW487" s="2"/>
      <c r="OGX487" s="2"/>
      <c r="OGY487" s="2"/>
      <c r="OGZ487" s="2"/>
      <c r="OHA487" s="2"/>
      <c r="OHB487" s="2"/>
      <c r="OHC487" s="2"/>
      <c r="OHD487" s="2"/>
      <c r="OHE487" s="2"/>
      <c r="OHF487" s="2"/>
      <c r="OHG487" s="2"/>
      <c r="OHH487" s="2"/>
      <c r="OHI487" s="2"/>
      <c r="OHJ487" s="2"/>
      <c r="OHK487" s="2"/>
      <c r="OHL487" s="2"/>
      <c r="OHM487" s="2"/>
      <c r="OHN487" s="2"/>
      <c r="OHO487" s="2"/>
      <c r="OHP487" s="2"/>
      <c r="OHQ487" s="2"/>
      <c r="OHR487" s="2"/>
      <c r="OHS487" s="2"/>
      <c r="OHT487" s="2"/>
      <c r="OHU487" s="2"/>
      <c r="OHV487" s="2"/>
      <c r="OHW487" s="2"/>
      <c r="OHX487" s="2"/>
      <c r="OHY487" s="2"/>
      <c r="OHZ487" s="2"/>
      <c r="OIA487" s="2"/>
      <c r="OIB487" s="2"/>
      <c r="OIC487" s="2"/>
      <c r="OID487" s="2"/>
      <c r="OIE487" s="2"/>
      <c r="OIF487" s="2"/>
      <c r="OIG487" s="2"/>
      <c r="OIH487" s="2"/>
      <c r="OII487" s="2"/>
      <c r="OIJ487" s="2"/>
      <c r="OIK487" s="2"/>
      <c r="OIL487" s="2"/>
      <c r="OIM487" s="2"/>
      <c r="OIN487" s="2"/>
      <c r="OIO487" s="2"/>
      <c r="OIP487" s="2"/>
      <c r="OIQ487" s="2"/>
      <c r="OIR487" s="2"/>
      <c r="OIS487" s="2"/>
      <c r="OIT487" s="2"/>
      <c r="OIU487" s="2"/>
      <c r="OIV487" s="2"/>
      <c r="OIW487" s="2"/>
      <c r="OIX487" s="2"/>
      <c r="OIY487" s="2"/>
      <c r="OIZ487" s="2"/>
      <c r="OJA487" s="2"/>
      <c r="OJB487" s="2"/>
      <c r="OJC487" s="2"/>
      <c r="OJD487" s="2"/>
      <c r="OJE487" s="2"/>
      <c r="OJF487" s="2"/>
      <c r="OJG487" s="2"/>
      <c r="OJH487" s="2"/>
      <c r="OJI487" s="2"/>
      <c r="OJJ487" s="2"/>
      <c r="OJK487" s="2"/>
      <c r="OJL487" s="2"/>
      <c r="OJM487" s="2"/>
      <c r="OJN487" s="2"/>
      <c r="OJO487" s="2"/>
      <c r="OJP487" s="2"/>
      <c r="OJQ487" s="2"/>
      <c r="OJR487" s="2"/>
      <c r="OJS487" s="2"/>
      <c r="OJT487" s="2"/>
      <c r="OJU487" s="2"/>
      <c r="OJV487" s="2"/>
      <c r="OJW487" s="2"/>
      <c r="OJX487" s="2"/>
      <c r="OJY487" s="2"/>
      <c r="OJZ487" s="2"/>
      <c r="OKA487" s="2"/>
      <c r="OKB487" s="2"/>
      <c r="OKC487" s="2"/>
      <c r="OKD487" s="2"/>
      <c r="OKE487" s="2"/>
      <c r="OKF487" s="2"/>
      <c r="OKG487" s="2"/>
      <c r="OKH487" s="2"/>
      <c r="OKI487" s="2"/>
      <c r="OKJ487" s="2"/>
      <c r="OKK487" s="2"/>
      <c r="OKL487" s="2"/>
      <c r="OKM487" s="2"/>
      <c r="OKN487" s="2"/>
      <c r="OKO487" s="2"/>
      <c r="OKP487" s="2"/>
      <c r="OKQ487" s="2"/>
      <c r="OKR487" s="2"/>
      <c r="OKS487" s="2"/>
      <c r="OKT487" s="2"/>
      <c r="OKU487" s="2"/>
      <c r="OKV487" s="2"/>
      <c r="OKW487" s="2"/>
      <c r="OKX487" s="2"/>
      <c r="OKY487" s="2"/>
      <c r="OKZ487" s="2"/>
      <c r="OLA487" s="2"/>
      <c r="OLB487" s="2"/>
      <c r="OLC487" s="2"/>
      <c r="OLD487" s="2"/>
      <c r="OLE487" s="2"/>
      <c r="OLF487" s="2"/>
      <c r="OLG487" s="2"/>
      <c r="OLH487" s="2"/>
      <c r="OLI487" s="2"/>
      <c r="OLJ487" s="2"/>
      <c r="OLK487" s="2"/>
      <c r="OLL487" s="2"/>
      <c r="OLM487" s="2"/>
      <c r="OLN487" s="2"/>
      <c r="OLO487" s="2"/>
      <c r="OLP487" s="2"/>
      <c r="OLQ487" s="2"/>
      <c r="OLR487" s="2"/>
      <c r="OLS487" s="2"/>
      <c r="OLT487" s="2"/>
      <c r="OLU487" s="2"/>
      <c r="OLV487" s="2"/>
      <c r="OLW487" s="2"/>
      <c r="OLX487" s="2"/>
      <c r="OLY487" s="2"/>
      <c r="OLZ487" s="2"/>
      <c r="OMA487" s="2"/>
      <c r="OMB487" s="2"/>
      <c r="OMC487" s="2"/>
      <c r="OMD487" s="2"/>
      <c r="OME487" s="2"/>
      <c r="OMF487" s="2"/>
      <c r="OMG487" s="2"/>
      <c r="OMH487" s="2"/>
      <c r="OMI487" s="2"/>
      <c r="OMJ487" s="2"/>
      <c r="OMK487" s="2"/>
      <c r="OML487" s="2"/>
      <c r="OMM487" s="2"/>
      <c r="OMN487" s="2"/>
      <c r="OMO487" s="2"/>
      <c r="OMP487" s="2"/>
      <c r="OMQ487" s="2"/>
      <c r="OMR487" s="2"/>
      <c r="OMS487" s="2"/>
      <c r="OMT487" s="2"/>
      <c r="OMU487" s="2"/>
      <c r="OMV487" s="2"/>
      <c r="OMW487" s="2"/>
      <c r="OMX487" s="2"/>
      <c r="OMY487" s="2"/>
      <c r="OMZ487" s="2"/>
      <c r="ONA487" s="2"/>
      <c r="ONB487" s="2"/>
      <c r="ONC487" s="2"/>
      <c r="OND487" s="2"/>
      <c r="ONE487" s="2"/>
      <c r="ONF487" s="2"/>
      <c r="ONG487" s="2"/>
      <c r="ONH487" s="2"/>
      <c r="ONI487" s="2"/>
      <c r="ONJ487" s="2"/>
      <c r="ONK487" s="2"/>
      <c r="ONL487" s="2"/>
      <c r="ONM487" s="2"/>
      <c r="ONN487" s="2"/>
      <c r="ONO487" s="2"/>
      <c r="ONP487" s="2"/>
      <c r="ONQ487" s="2"/>
      <c r="ONR487" s="2"/>
      <c r="ONS487" s="2"/>
      <c r="ONT487" s="2"/>
      <c r="ONU487" s="2"/>
      <c r="ONV487" s="2"/>
      <c r="ONW487" s="2"/>
      <c r="ONX487" s="2"/>
      <c r="ONY487" s="2"/>
      <c r="ONZ487" s="2"/>
      <c r="OOA487" s="2"/>
      <c r="OOB487" s="2"/>
      <c r="OOC487" s="2"/>
      <c r="OOD487" s="2"/>
      <c r="OOE487" s="2"/>
      <c r="OOF487" s="2"/>
      <c r="OOG487" s="2"/>
      <c r="OOH487" s="2"/>
      <c r="OOI487" s="2"/>
      <c r="OOJ487" s="2"/>
      <c r="OOK487" s="2"/>
      <c r="OOL487" s="2"/>
      <c r="OOM487" s="2"/>
      <c r="OON487" s="2"/>
      <c r="OOO487" s="2"/>
      <c r="OOP487" s="2"/>
      <c r="OOQ487" s="2"/>
      <c r="OOR487" s="2"/>
      <c r="OOS487" s="2"/>
      <c r="OOT487" s="2"/>
      <c r="OOU487" s="2"/>
      <c r="OOV487" s="2"/>
      <c r="OOW487" s="2"/>
      <c r="OOX487" s="2"/>
      <c r="OOY487" s="2"/>
      <c r="OOZ487" s="2"/>
      <c r="OPA487" s="2"/>
      <c r="OPB487" s="2"/>
      <c r="OPC487" s="2"/>
      <c r="OPD487" s="2"/>
      <c r="OPE487" s="2"/>
      <c r="OPF487" s="2"/>
      <c r="OPG487" s="2"/>
      <c r="OPH487" s="2"/>
      <c r="OPI487" s="2"/>
      <c r="OPJ487" s="2"/>
      <c r="OPK487" s="2"/>
      <c r="OPL487" s="2"/>
      <c r="OPM487" s="2"/>
      <c r="OPN487" s="2"/>
      <c r="OPO487" s="2"/>
      <c r="OPP487" s="2"/>
      <c r="OPQ487" s="2"/>
      <c r="OPR487" s="2"/>
      <c r="OPS487" s="2"/>
      <c r="OPT487" s="2"/>
      <c r="OPU487" s="2"/>
      <c r="OPV487" s="2"/>
      <c r="OPW487" s="2"/>
      <c r="OPX487" s="2"/>
      <c r="OPY487" s="2"/>
      <c r="OPZ487" s="2"/>
      <c r="OQA487" s="2"/>
      <c r="OQB487" s="2"/>
      <c r="OQC487" s="2"/>
      <c r="OQD487" s="2"/>
      <c r="OQE487" s="2"/>
      <c r="OQF487" s="2"/>
      <c r="OQG487" s="2"/>
      <c r="OQH487" s="2"/>
      <c r="OQI487" s="2"/>
      <c r="OQJ487" s="2"/>
      <c r="OQK487" s="2"/>
      <c r="OQL487" s="2"/>
      <c r="OQM487" s="2"/>
      <c r="OQN487" s="2"/>
      <c r="OQO487" s="2"/>
      <c r="OQP487" s="2"/>
      <c r="OQQ487" s="2"/>
      <c r="OQR487" s="2"/>
      <c r="OQS487" s="2"/>
      <c r="OQT487" s="2"/>
      <c r="OQU487" s="2"/>
      <c r="OQV487" s="2"/>
      <c r="OQW487" s="2"/>
      <c r="OQX487" s="2"/>
      <c r="OQY487" s="2"/>
      <c r="OQZ487" s="2"/>
      <c r="ORA487" s="2"/>
      <c r="ORB487" s="2"/>
      <c r="ORC487" s="2"/>
      <c r="ORD487" s="2"/>
      <c r="ORE487" s="2"/>
      <c r="ORF487" s="2"/>
      <c r="ORG487" s="2"/>
      <c r="ORH487" s="2"/>
      <c r="ORI487" s="2"/>
      <c r="ORJ487" s="2"/>
      <c r="ORK487" s="2"/>
      <c r="ORL487" s="2"/>
      <c r="ORM487" s="2"/>
      <c r="ORN487" s="2"/>
      <c r="ORO487" s="2"/>
      <c r="ORP487" s="2"/>
      <c r="ORQ487" s="2"/>
      <c r="ORR487" s="2"/>
      <c r="ORS487" s="2"/>
      <c r="ORT487" s="2"/>
      <c r="ORU487" s="2"/>
      <c r="ORV487" s="2"/>
      <c r="ORW487" s="2"/>
      <c r="ORX487" s="2"/>
      <c r="ORY487" s="2"/>
      <c r="ORZ487" s="2"/>
      <c r="OSA487" s="2"/>
      <c r="OSB487" s="2"/>
      <c r="OSC487" s="2"/>
      <c r="OSD487" s="2"/>
      <c r="OSE487" s="2"/>
      <c r="OSF487" s="2"/>
      <c r="OSG487" s="2"/>
      <c r="OSH487" s="2"/>
      <c r="OSI487" s="2"/>
      <c r="OSJ487" s="2"/>
      <c r="OSK487" s="2"/>
      <c r="OSL487" s="2"/>
      <c r="OSM487" s="2"/>
      <c r="OSN487" s="2"/>
      <c r="OSO487" s="2"/>
      <c r="OSP487" s="2"/>
      <c r="OSQ487" s="2"/>
      <c r="OSR487" s="2"/>
      <c r="OSS487" s="2"/>
      <c r="OST487" s="2"/>
      <c r="OSU487" s="2"/>
      <c r="OSV487" s="2"/>
      <c r="OSW487" s="2"/>
      <c r="OSX487" s="2"/>
      <c r="OSY487" s="2"/>
      <c r="OSZ487" s="2"/>
      <c r="OTA487" s="2"/>
      <c r="OTB487" s="2"/>
      <c r="OTC487" s="2"/>
      <c r="OTD487" s="2"/>
      <c r="OTE487" s="2"/>
      <c r="OTF487" s="2"/>
      <c r="OTG487" s="2"/>
      <c r="OTH487" s="2"/>
      <c r="OTI487" s="2"/>
      <c r="OTJ487" s="2"/>
      <c r="OTK487" s="2"/>
      <c r="OTL487" s="2"/>
      <c r="OTM487" s="2"/>
      <c r="OTN487" s="2"/>
      <c r="OTO487" s="2"/>
      <c r="OTP487" s="2"/>
      <c r="OTQ487" s="2"/>
      <c r="OTR487" s="2"/>
      <c r="OTS487" s="2"/>
      <c r="OTT487" s="2"/>
      <c r="OTU487" s="2"/>
      <c r="OTV487" s="2"/>
      <c r="OTW487" s="2"/>
      <c r="OTX487" s="2"/>
      <c r="OTY487" s="2"/>
      <c r="OTZ487" s="2"/>
      <c r="OUA487" s="2"/>
      <c r="OUB487" s="2"/>
      <c r="OUC487" s="2"/>
      <c r="OUD487" s="2"/>
      <c r="OUE487" s="2"/>
      <c r="OUF487" s="2"/>
      <c r="OUG487" s="2"/>
      <c r="OUH487" s="2"/>
      <c r="OUI487" s="2"/>
      <c r="OUJ487" s="2"/>
      <c r="OUK487" s="2"/>
      <c r="OUL487" s="2"/>
      <c r="OUM487" s="2"/>
      <c r="OUN487" s="2"/>
      <c r="OUO487" s="2"/>
      <c r="OUP487" s="2"/>
      <c r="OUQ487" s="2"/>
      <c r="OUR487" s="2"/>
      <c r="OUS487" s="2"/>
      <c r="OUT487" s="2"/>
      <c r="OUU487" s="2"/>
      <c r="OUV487" s="2"/>
      <c r="OUW487" s="2"/>
      <c r="OUX487" s="2"/>
      <c r="OUY487" s="2"/>
      <c r="OUZ487" s="2"/>
      <c r="OVA487" s="2"/>
      <c r="OVB487" s="2"/>
      <c r="OVC487" s="2"/>
      <c r="OVD487" s="2"/>
      <c r="OVE487" s="2"/>
      <c r="OVF487" s="2"/>
      <c r="OVG487" s="2"/>
      <c r="OVH487" s="2"/>
      <c r="OVI487" s="2"/>
      <c r="OVJ487" s="2"/>
      <c r="OVK487" s="2"/>
      <c r="OVL487" s="2"/>
      <c r="OVM487" s="2"/>
      <c r="OVN487" s="2"/>
      <c r="OVO487" s="2"/>
      <c r="OVP487" s="2"/>
      <c r="OVQ487" s="2"/>
      <c r="OVR487" s="2"/>
      <c r="OVS487" s="2"/>
      <c r="OVT487" s="2"/>
      <c r="OVU487" s="2"/>
      <c r="OVV487" s="2"/>
      <c r="OVW487" s="2"/>
      <c r="OVX487" s="2"/>
      <c r="OVY487" s="2"/>
      <c r="OVZ487" s="2"/>
      <c r="OWA487" s="2"/>
      <c r="OWB487" s="2"/>
      <c r="OWC487" s="2"/>
      <c r="OWD487" s="2"/>
      <c r="OWE487" s="2"/>
      <c r="OWF487" s="2"/>
      <c r="OWG487" s="2"/>
      <c r="OWH487" s="2"/>
      <c r="OWI487" s="2"/>
      <c r="OWJ487" s="2"/>
      <c r="OWK487" s="2"/>
      <c r="OWL487" s="2"/>
      <c r="OWM487" s="2"/>
      <c r="OWN487" s="2"/>
      <c r="OWO487" s="2"/>
      <c r="OWP487" s="2"/>
      <c r="OWQ487" s="2"/>
      <c r="OWR487" s="2"/>
      <c r="OWS487" s="2"/>
      <c r="OWT487" s="2"/>
      <c r="OWU487" s="2"/>
      <c r="OWV487" s="2"/>
      <c r="OWW487" s="2"/>
      <c r="OWX487" s="2"/>
      <c r="OWY487" s="2"/>
      <c r="OWZ487" s="2"/>
      <c r="OXA487" s="2"/>
      <c r="OXB487" s="2"/>
      <c r="OXC487" s="2"/>
      <c r="OXD487" s="2"/>
      <c r="OXE487" s="2"/>
      <c r="OXF487" s="2"/>
      <c r="OXG487" s="2"/>
      <c r="OXH487" s="2"/>
      <c r="OXI487" s="2"/>
      <c r="OXJ487" s="2"/>
      <c r="OXK487" s="2"/>
      <c r="OXL487" s="2"/>
      <c r="OXM487" s="2"/>
      <c r="OXN487" s="2"/>
      <c r="OXO487" s="2"/>
      <c r="OXP487" s="2"/>
      <c r="OXQ487" s="2"/>
      <c r="OXR487" s="2"/>
      <c r="OXS487" s="2"/>
      <c r="OXT487" s="2"/>
      <c r="OXU487" s="2"/>
      <c r="OXV487" s="2"/>
      <c r="OXW487" s="2"/>
      <c r="OXX487" s="2"/>
      <c r="OXY487" s="2"/>
      <c r="OXZ487" s="2"/>
      <c r="OYA487" s="2"/>
      <c r="OYB487" s="2"/>
      <c r="OYC487" s="2"/>
      <c r="OYD487" s="2"/>
      <c r="OYE487" s="2"/>
      <c r="OYF487" s="2"/>
      <c r="OYG487" s="2"/>
      <c r="OYH487" s="2"/>
      <c r="OYI487" s="2"/>
      <c r="OYJ487" s="2"/>
      <c r="OYK487" s="2"/>
      <c r="OYL487" s="2"/>
      <c r="OYM487" s="2"/>
      <c r="OYN487" s="2"/>
      <c r="OYO487" s="2"/>
      <c r="OYP487" s="2"/>
      <c r="OYQ487" s="2"/>
      <c r="OYR487" s="2"/>
      <c r="OYS487" s="2"/>
      <c r="OYT487" s="2"/>
      <c r="OYU487" s="2"/>
      <c r="OYV487" s="2"/>
      <c r="OYW487" s="2"/>
      <c r="OYX487" s="2"/>
      <c r="OYY487" s="2"/>
      <c r="OYZ487" s="2"/>
      <c r="OZA487" s="2"/>
      <c r="OZB487" s="2"/>
      <c r="OZC487" s="2"/>
      <c r="OZD487" s="2"/>
      <c r="OZE487" s="2"/>
      <c r="OZF487" s="2"/>
      <c r="OZG487" s="2"/>
      <c r="OZH487" s="2"/>
      <c r="OZI487" s="2"/>
      <c r="OZJ487" s="2"/>
      <c r="OZK487" s="2"/>
      <c r="OZL487" s="2"/>
      <c r="OZM487" s="2"/>
      <c r="OZN487" s="2"/>
      <c r="OZO487" s="2"/>
      <c r="OZP487" s="2"/>
      <c r="OZQ487" s="2"/>
      <c r="OZR487" s="2"/>
      <c r="OZS487" s="2"/>
      <c r="OZT487" s="2"/>
      <c r="OZU487" s="2"/>
      <c r="OZV487" s="2"/>
      <c r="OZW487" s="2"/>
      <c r="OZX487" s="2"/>
      <c r="OZY487" s="2"/>
      <c r="OZZ487" s="2"/>
      <c r="PAA487" s="2"/>
      <c r="PAB487" s="2"/>
      <c r="PAC487" s="2"/>
      <c r="PAD487" s="2"/>
      <c r="PAE487" s="2"/>
      <c r="PAF487" s="2"/>
      <c r="PAG487" s="2"/>
      <c r="PAH487" s="2"/>
      <c r="PAI487" s="2"/>
      <c r="PAJ487" s="2"/>
      <c r="PAK487" s="2"/>
      <c r="PAL487" s="2"/>
      <c r="PAM487" s="2"/>
      <c r="PAN487" s="2"/>
      <c r="PAO487" s="2"/>
      <c r="PAP487" s="2"/>
      <c r="PAQ487" s="2"/>
      <c r="PAR487" s="2"/>
      <c r="PAS487" s="2"/>
      <c r="PAT487" s="2"/>
      <c r="PAU487" s="2"/>
      <c r="PAV487" s="2"/>
      <c r="PAW487" s="2"/>
      <c r="PAX487" s="2"/>
      <c r="PAY487" s="2"/>
      <c r="PAZ487" s="2"/>
      <c r="PBA487" s="2"/>
      <c r="PBB487" s="2"/>
      <c r="PBC487" s="2"/>
      <c r="PBD487" s="2"/>
      <c r="PBE487" s="2"/>
      <c r="PBF487" s="2"/>
      <c r="PBG487" s="2"/>
      <c r="PBH487" s="2"/>
      <c r="PBI487" s="2"/>
      <c r="PBJ487" s="2"/>
      <c r="PBK487" s="2"/>
      <c r="PBL487" s="2"/>
      <c r="PBM487" s="2"/>
      <c r="PBN487" s="2"/>
      <c r="PBO487" s="2"/>
      <c r="PBP487" s="2"/>
      <c r="PBQ487" s="2"/>
      <c r="PBR487" s="2"/>
      <c r="PBS487" s="2"/>
      <c r="PBT487" s="2"/>
      <c r="PBU487" s="2"/>
      <c r="PBV487" s="2"/>
      <c r="PBW487" s="2"/>
      <c r="PBX487" s="2"/>
      <c r="PBY487" s="2"/>
      <c r="PBZ487" s="2"/>
      <c r="PCA487" s="2"/>
      <c r="PCB487" s="2"/>
      <c r="PCC487" s="2"/>
      <c r="PCD487" s="2"/>
      <c r="PCE487" s="2"/>
      <c r="PCF487" s="2"/>
      <c r="PCG487" s="2"/>
      <c r="PCH487" s="2"/>
      <c r="PCI487" s="2"/>
      <c r="PCJ487" s="2"/>
      <c r="PCK487" s="2"/>
      <c r="PCL487" s="2"/>
      <c r="PCM487" s="2"/>
      <c r="PCN487" s="2"/>
      <c r="PCO487" s="2"/>
      <c r="PCP487" s="2"/>
      <c r="PCQ487" s="2"/>
      <c r="PCR487" s="2"/>
      <c r="PCS487" s="2"/>
      <c r="PCT487" s="2"/>
      <c r="PCU487" s="2"/>
      <c r="PCV487" s="2"/>
      <c r="PCW487" s="2"/>
      <c r="PCX487" s="2"/>
      <c r="PCY487" s="2"/>
      <c r="PCZ487" s="2"/>
      <c r="PDA487" s="2"/>
      <c r="PDB487" s="2"/>
      <c r="PDC487" s="2"/>
      <c r="PDD487" s="2"/>
      <c r="PDE487" s="2"/>
      <c r="PDF487" s="2"/>
      <c r="PDG487" s="2"/>
      <c r="PDH487" s="2"/>
      <c r="PDI487" s="2"/>
      <c r="PDJ487" s="2"/>
      <c r="PDK487" s="2"/>
      <c r="PDL487" s="2"/>
      <c r="PDM487" s="2"/>
      <c r="PDN487" s="2"/>
      <c r="PDO487" s="2"/>
      <c r="PDP487" s="2"/>
      <c r="PDQ487" s="2"/>
      <c r="PDR487" s="2"/>
      <c r="PDS487" s="2"/>
      <c r="PDT487" s="2"/>
      <c r="PDU487" s="2"/>
      <c r="PDV487" s="2"/>
      <c r="PDW487" s="2"/>
      <c r="PDX487" s="2"/>
      <c r="PDY487" s="2"/>
      <c r="PDZ487" s="2"/>
      <c r="PEA487" s="2"/>
      <c r="PEB487" s="2"/>
      <c r="PEC487" s="2"/>
      <c r="PED487" s="2"/>
      <c r="PEE487" s="2"/>
      <c r="PEF487" s="2"/>
      <c r="PEG487" s="2"/>
      <c r="PEH487" s="2"/>
      <c r="PEI487" s="2"/>
      <c r="PEJ487" s="2"/>
      <c r="PEK487" s="2"/>
      <c r="PEL487" s="2"/>
      <c r="PEM487" s="2"/>
      <c r="PEN487" s="2"/>
      <c r="PEO487" s="2"/>
      <c r="PEP487" s="2"/>
      <c r="PEQ487" s="2"/>
      <c r="PER487" s="2"/>
      <c r="PES487" s="2"/>
      <c r="PET487" s="2"/>
      <c r="PEU487" s="2"/>
      <c r="PEV487" s="2"/>
      <c r="PEW487" s="2"/>
      <c r="PEX487" s="2"/>
      <c r="PEY487" s="2"/>
      <c r="PEZ487" s="2"/>
      <c r="PFA487" s="2"/>
      <c r="PFB487" s="2"/>
      <c r="PFC487" s="2"/>
      <c r="PFD487" s="2"/>
      <c r="PFE487" s="2"/>
      <c r="PFF487" s="2"/>
      <c r="PFG487" s="2"/>
      <c r="PFH487" s="2"/>
      <c r="PFI487" s="2"/>
      <c r="PFJ487" s="2"/>
      <c r="PFK487" s="2"/>
      <c r="PFL487" s="2"/>
      <c r="PFM487" s="2"/>
      <c r="PFN487" s="2"/>
      <c r="PFO487" s="2"/>
      <c r="PFP487" s="2"/>
      <c r="PFQ487" s="2"/>
      <c r="PFR487" s="2"/>
      <c r="PFS487" s="2"/>
      <c r="PFT487" s="2"/>
      <c r="PFU487" s="2"/>
      <c r="PFV487" s="2"/>
      <c r="PFW487" s="2"/>
      <c r="PFX487" s="2"/>
      <c r="PFY487" s="2"/>
      <c r="PFZ487" s="2"/>
      <c r="PGA487" s="2"/>
      <c r="PGB487" s="2"/>
      <c r="PGC487" s="2"/>
      <c r="PGD487" s="2"/>
      <c r="PGE487" s="2"/>
      <c r="PGF487" s="2"/>
      <c r="PGG487" s="2"/>
      <c r="PGH487" s="2"/>
      <c r="PGI487" s="2"/>
      <c r="PGJ487" s="2"/>
      <c r="PGK487" s="2"/>
      <c r="PGL487" s="2"/>
      <c r="PGM487" s="2"/>
      <c r="PGN487" s="2"/>
      <c r="PGO487" s="2"/>
      <c r="PGP487" s="2"/>
      <c r="PGQ487" s="2"/>
      <c r="PGR487" s="2"/>
      <c r="PGS487" s="2"/>
      <c r="PGT487" s="2"/>
      <c r="PGU487" s="2"/>
      <c r="PGV487" s="2"/>
      <c r="PGW487" s="2"/>
      <c r="PGX487" s="2"/>
      <c r="PGY487" s="2"/>
      <c r="PGZ487" s="2"/>
      <c r="PHA487" s="2"/>
      <c r="PHB487" s="2"/>
      <c r="PHC487" s="2"/>
      <c r="PHD487" s="2"/>
      <c r="PHE487" s="2"/>
      <c r="PHF487" s="2"/>
      <c r="PHG487" s="2"/>
      <c r="PHH487" s="2"/>
      <c r="PHI487" s="2"/>
      <c r="PHJ487" s="2"/>
      <c r="PHK487" s="2"/>
      <c r="PHL487" s="2"/>
      <c r="PHM487" s="2"/>
      <c r="PHN487" s="2"/>
      <c r="PHO487" s="2"/>
      <c r="PHP487" s="2"/>
      <c r="PHQ487" s="2"/>
      <c r="PHR487" s="2"/>
      <c r="PHS487" s="2"/>
      <c r="PHT487" s="2"/>
      <c r="PHU487" s="2"/>
      <c r="PHV487" s="2"/>
      <c r="PHW487" s="2"/>
      <c r="PHX487" s="2"/>
      <c r="PHY487" s="2"/>
      <c r="PHZ487" s="2"/>
      <c r="PIA487" s="2"/>
      <c r="PIB487" s="2"/>
      <c r="PIC487" s="2"/>
      <c r="PID487" s="2"/>
      <c r="PIE487" s="2"/>
      <c r="PIF487" s="2"/>
      <c r="PIG487" s="2"/>
      <c r="PIH487" s="2"/>
      <c r="PII487" s="2"/>
      <c r="PIJ487" s="2"/>
      <c r="PIK487" s="2"/>
      <c r="PIL487" s="2"/>
      <c r="PIM487" s="2"/>
      <c r="PIN487" s="2"/>
      <c r="PIO487" s="2"/>
      <c r="PIP487" s="2"/>
      <c r="PIQ487" s="2"/>
      <c r="PIR487" s="2"/>
      <c r="PIS487" s="2"/>
      <c r="PIT487" s="2"/>
      <c r="PIU487" s="2"/>
      <c r="PIV487" s="2"/>
      <c r="PIW487" s="2"/>
      <c r="PIX487" s="2"/>
      <c r="PIY487" s="2"/>
      <c r="PIZ487" s="2"/>
      <c r="PJA487" s="2"/>
      <c r="PJB487" s="2"/>
      <c r="PJC487" s="2"/>
      <c r="PJD487" s="2"/>
      <c r="PJE487" s="2"/>
      <c r="PJF487" s="2"/>
      <c r="PJG487" s="2"/>
      <c r="PJH487" s="2"/>
      <c r="PJI487" s="2"/>
      <c r="PJJ487" s="2"/>
      <c r="PJK487" s="2"/>
      <c r="PJL487" s="2"/>
      <c r="PJM487" s="2"/>
      <c r="PJN487" s="2"/>
      <c r="PJO487" s="2"/>
      <c r="PJP487" s="2"/>
      <c r="PJQ487" s="2"/>
      <c r="PJR487" s="2"/>
      <c r="PJS487" s="2"/>
      <c r="PJT487" s="2"/>
      <c r="PJU487" s="2"/>
      <c r="PJV487" s="2"/>
      <c r="PJW487" s="2"/>
      <c r="PJX487" s="2"/>
      <c r="PJY487" s="2"/>
      <c r="PJZ487" s="2"/>
      <c r="PKA487" s="2"/>
      <c r="PKB487" s="2"/>
      <c r="PKC487" s="2"/>
      <c r="PKD487" s="2"/>
      <c r="PKE487" s="2"/>
      <c r="PKF487" s="2"/>
      <c r="PKG487" s="2"/>
      <c r="PKH487" s="2"/>
      <c r="PKI487" s="2"/>
      <c r="PKJ487" s="2"/>
      <c r="PKK487" s="2"/>
      <c r="PKL487" s="2"/>
      <c r="PKM487" s="2"/>
      <c r="PKN487" s="2"/>
      <c r="PKO487" s="2"/>
      <c r="PKP487" s="2"/>
      <c r="PKQ487" s="2"/>
      <c r="PKR487" s="2"/>
      <c r="PKS487" s="2"/>
      <c r="PKT487" s="2"/>
      <c r="PKU487" s="2"/>
      <c r="PKV487" s="2"/>
      <c r="PKW487" s="2"/>
      <c r="PKX487" s="2"/>
      <c r="PKY487" s="2"/>
      <c r="PKZ487" s="2"/>
      <c r="PLA487" s="2"/>
      <c r="PLB487" s="2"/>
      <c r="PLC487" s="2"/>
      <c r="PLD487" s="2"/>
      <c r="PLE487" s="2"/>
      <c r="PLF487" s="2"/>
      <c r="PLG487" s="2"/>
      <c r="PLH487" s="2"/>
      <c r="PLI487" s="2"/>
      <c r="PLJ487" s="2"/>
      <c r="PLK487" s="2"/>
      <c r="PLL487" s="2"/>
      <c r="PLM487" s="2"/>
      <c r="PLN487" s="2"/>
      <c r="PLO487" s="2"/>
      <c r="PLP487" s="2"/>
      <c r="PLQ487" s="2"/>
      <c r="PLR487" s="2"/>
      <c r="PLS487" s="2"/>
      <c r="PLT487" s="2"/>
      <c r="PLU487" s="2"/>
      <c r="PLV487" s="2"/>
      <c r="PLW487" s="2"/>
      <c r="PLX487" s="2"/>
      <c r="PLY487" s="2"/>
      <c r="PLZ487" s="2"/>
      <c r="PMA487" s="2"/>
      <c r="PMB487" s="2"/>
      <c r="PMC487" s="2"/>
      <c r="PMD487" s="2"/>
      <c r="PME487" s="2"/>
      <c r="PMF487" s="2"/>
      <c r="PMG487" s="2"/>
      <c r="PMH487" s="2"/>
      <c r="PMI487" s="2"/>
      <c r="PMJ487" s="2"/>
      <c r="PMK487" s="2"/>
      <c r="PML487" s="2"/>
      <c r="PMM487" s="2"/>
      <c r="PMN487" s="2"/>
      <c r="PMO487" s="2"/>
      <c r="PMP487" s="2"/>
      <c r="PMQ487" s="2"/>
      <c r="PMR487" s="2"/>
      <c r="PMS487" s="2"/>
      <c r="PMT487" s="2"/>
      <c r="PMU487" s="2"/>
      <c r="PMV487" s="2"/>
      <c r="PMW487" s="2"/>
      <c r="PMX487" s="2"/>
      <c r="PMY487" s="2"/>
      <c r="PMZ487" s="2"/>
      <c r="PNA487" s="2"/>
      <c r="PNB487" s="2"/>
      <c r="PNC487" s="2"/>
      <c r="PND487" s="2"/>
      <c r="PNE487" s="2"/>
      <c r="PNF487" s="2"/>
      <c r="PNG487" s="2"/>
      <c r="PNH487" s="2"/>
      <c r="PNI487" s="2"/>
      <c r="PNJ487" s="2"/>
      <c r="PNK487" s="2"/>
      <c r="PNL487" s="2"/>
      <c r="PNM487" s="2"/>
      <c r="PNN487" s="2"/>
      <c r="PNO487" s="2"/>
      <c r="PNP487" s="2"/>
      <c r="PNQ487" s="2"/>
      <c r="PNR487" s="2"/>
      <c r="PNS487" s="2"/>
      <c r="PNT487" s="2"/>
      <c r="PNU487" s="2"/>
      <c r="PNV487" s="2"/>
      <c r="PNW487" s="2"/>
      <c r="PNX487" s="2"/>
      <c r="PNY487" s="2"/>
      <c r="PNZ487" s="2"/>
      <c r="POA487" s="2"/>
      <c r="POB487" s="2"/>
      <c r="POC487" s="2"/>
      <c r="POD487" s="2"/>
      <c r="POE487" s="2"/>
      <c r="POF487" s="2"/>
      <c r="POG487" s="2"/>
      <c r="POH487" s="2"/>
      <c r="POI487" s="2"/>
      <c r="POJ487" s="2"/>
      <c r="POK487" s="2"/>
      <c r="POL487" s="2"/>
      <c r="POM487" s="2"/>
      <c r="PON487" s="2"/>
      <c r="POO487" s="2"/>
      <c r="POP487" s="2"/>
      <c r="POQ487" s="2"/>
      <c r="POR487" s="2"/>
      <c r="POS487" s="2"/>
      <c r="POT487" s="2"/>
      <c r="POU487" s="2"/>
      <c r="POV487" s="2"/>
      <c r="POW487" s="2"/>
      <c r="POX487" s="2"/>
      <c r="POY487" s="2"/>
      <c r="POZ487" s="2"/>
      <c r="PPA487" s="2"/>
      <c r="PPB487" s="2"/>
      <c r="PPC487" s="2"/>
      <c r="PPD487" s="2"/>
      <c r="PPE487" s="2"/>
      <c r="PPF487" s="2"/>
      <c r="PPG487" s="2"/>
      <c r="PPH487" s="2"/>
      <c r="PPI487" s="2"/>
      <c r="PPJ487" s="2"/>
      <c r="PPK487" s="2"/>
      <c r="PPL487" s="2"/>
      <c r="PPM487" s="2"/>
      <c r="PPN487" s="2"/>
      <c r="PPO487" s="2"/>
      <c r="PPP487" s="2"/>
      <c r="PPQ487" s="2"/>
      <c r="PPR487" s="2"/>
      <c r="PPS487" s="2"/>
      <c r="PPT487" s="2"/>
      <c r="PPU487" s="2"/>
      <c r="PPV487" s="2"/>
      <c r="PPW487" s="2"/>
      <c r="PPX487" s="2"/>
      <c r="PPY487" s="2"/>
      <c r="PPZ487" s="2"/>
      <c r="PQA487" s="2"/>
      <c r="PQB487" s="2"/>
      <c r="PQC487" s="2"/>
      <c r="PQD487" s="2"/>
      <c r="PQE487" s="2"/>
      <c r="PQF487" s="2"/>
      <c r="PQG487" s="2"/>
      <c r="PQH487" s="2"/>
      <c r="PQI487" s="2"/>
      <c r="PQJ487" s="2"/>
      <c r="PQK487" s="2"/>
      <c r="PQL487" s="2"/>
      <c r="PQM487" s="2"/>
      <c r="PQN487" s="2"/>
      <c r="PQO487" s="2"/>
      <c r="PQP487" s="2"/>
      <c r="PQQ487" s="2"/>
      <c r="PQR487" s="2"/>
      <c r="PQS487" s="2"/>
      <c r="PQT487" s="2"/>
      <c r="PQU487" s="2"/>
      <c r="PQV487" s="2"/>
      <c r="PQW487" s="2"/>
      <c r="PQX487" s="2"/>
      <c r="PQY487" s="2"/>
      <c r="PQZ487" s="2"/>
      <c r="PRA487" s="2"/>
      <c r="PRB487" s="2"/>
      <c r="PRC487" s="2"/>
      <c r="PRD487" s="2"/>
      <c r="PRE487" s="2"/>
      <c r="PRF487" s="2"/>
      <c r="PRG487" s="2"/>
      <c r="PRH487" s="2"/>
      <c r="PRI487" s="2"/>
      <c r="PRJ487" s="2"/>
      <c r="PRK487" s="2"/>
      <c r="PRL487" s="2"/>
      <c r="PRM487" s="2"/>
      <c r="PRN487" s="2"/>
      <c r="PRO487" s="2"/>
      <c r="PRP487" s="2"/>
      <c r="PRQ487" s="2"/>
      <c r="PRR487" s="2"/>
      <c r="PRS487" s="2"/>
      <c r="PRT487" s="2"/>
      <c r="PRU487" s="2"/>
      <c r="PRV487" s="2"/>
      <c r="PRW487" s="2"/>
      <c r="PRX487" s="2"/>
      <c r="PRY487" s="2"/>
      <c r="PRZ487" s="2"/>
      <c r="PSA487" s="2"/>
      <c r="PSB487" s="2"/>
      <c r="PSC487" s="2"/>
      <c r="PSD487" s="2"/>
      <c r="PSE487" s="2"/>
      <c r="PSF487" s="2"/>
      <c r="PSG487" s="2"/>
      <c r="PSH487" s="2"/>
      <c r="PSI487" s="2"/>
      <c r="PSJ487" s="2"/>
      <c r="PSK487" s="2"/>
      <c r="PSL487" s="2"/>
      <c r="PSM487" s="2"/>
      <c r="PSN487" s="2"/>
      <c r="PSO487" s="2"/>
      <c r="PSP487" s="2"/>
      <c r="PSQ487" s="2"/>
      <c r="PSR487" s="2"/>
      <c r="PSS487" s="2"/>
      <c r="PST487" s="2"/>
      <c r="PSU487" s="2"/>
      <c r="PSV487" s="2"/>
      <c r="PSW487" s="2"/>
      <c r="PSX487" s="2"/>
      <c r="PSY487" s="2"/>
      <c r="PSZ487" s="2"/>
      <c r="PTA487" s="2"/>
      <c r="PTB487" s="2"/>
      <c r="PTC487" s="2"/>
      <c r="PTD487" s="2"/>
      <c r="PTE487" s="2"/>
      <c r="PTF487" s="2"/>
      <c r="PTG487" s="2"/>
      <c r="PTH487" s="2"/>
      <c r="PTI487" s="2"/>
      <c r="PTJ487" s="2"/>
      <c r="PTK487" s="2"/>
      <c r="PTL487" s="2"/>
      <c r="PTM487" s="2"/>
      <c r="PTN487" s="2"/>
      <c r="PTO487" s="2"/>
      <c r="PTP487" s="2"/>
      <c r="PTQ487" s="2"/>
      <c r="PTR487" s="2"/>
      <c r="PTS487" s="2"/>
      <c r="PTT487" s="2"/>
      <c r="PTU487" s="2"/>
      <c r="PTV487" s="2"/>
      <c r="PTW487" s="2"/>
      <c r="PTX487" s="2"/>
      <c r="PTY487" s="2"/>
      <c r="PTZ487" s="2"/>
      <c r="PUA487" s="2"/>
      <c r="PUB487" s="2"/>
      <c r="PUC487" s="2"/>
      <c r="PUD487" s="2"/>
      <c r="PUE487" s="2"/>
      <c r="PUF487" s="2"/>
      <c r="PUG487" s="2"/>
      <c r="PUH487" s="2"/>
      <c r="PUI487" s="2"/>
      <c r="PUJ487" s="2"/>
      <c r="PUK487" s="2"/>
      <c r="PUL487" s="2"/>
      <c r="PUM487" s="2"/>
      <c r="PUN487" s="2"/>
      <c r="PUO487" s="2"/>
      <c r="PUP487" s="2"/>
      <c r="PUQ487" s="2"/>
      <c r="PUR487" s="2"/>
      <c r="PUS487" s="2"/>
      <c r="PUT487" s="2"/>
      <c r="PUU487" s="2"/>
      <c r="PUV487" s="2"/>
      <c r="PUW487" s="2"/>
      <c r="PUX487" s="2"/>
      <c r="PUY487" s="2"/>
      <c r="PUZ487" s="2"/>
      <c r="PVA487" s="2"/>
      <c r="PVB487" s="2"/>
      <c r="PVC487" s="2"/>
      <c r="PVD487" s="2"/>
      <c r="PVE487" s="2"/>
      <c r="PVF487" s="2"/>
      <c r="PVG487" s="2"/>
      <c r="PVH487" s="2"/>
      <c r="PVI487" s="2"/>
      <c r="PVJ487" s="2"/>
      <c r="PVK487" s="2"/>
      <c r="PVL487" s="2"/>
      <c r="PVM487" s="2"/>
      <c r="PVN487" s="2"/>
      <c r="PVO487" s="2"/>
      <c r="PVP487" s="2"/>
      <c r="PVQ487" s="2"/>
      <c r="PVR487" s="2"/>
      <c r="PVS487" s="2"/>
      <c r="PVT487" s="2"/>
      <c r="PVU487" s="2"/>
      <c r="PVV487" s="2"/>
      <c r="PVW487" s="2"/>
      <c r="PVX487" s="2"/>
      <c r="PVY487" s="2"/>
      <c r="PVZ487" s="2"/>
      <c r="PWA487" s="2"/>
      <c r="PWB487" s="2"/>
      <c r="PWC487" s="2"/>
      <c r="PWD487" s="2"/>
      <c r="PWE487" s="2"/>
      <c r="PWF487" s="2"/>
      <c r="PWG487" s="2"/>
      <c r="PWH487" s="2"/>
      <c r="PWI487" s="2"/>
      <c r="PWJ487" s="2"/>
      <c r="PWK487" s="2"/>
      <c r="PWL487" s="2"/>
      <c r="PWM487" s="2"/>
      <c r="PWN487" s="2"/>
      <c r="PWO487" s="2"/>
      <c r="PWP487" s="2"/>
      <c r="PWQ487" s="2"/>
      <c r="PWR487" s="2"/>
      <c r="PWS487" s="2"/>
      <c r="PWT487" s="2"/>
      <c r="PWU487" s="2"/>
      <c r="PWV487" s="2"/>
      <c r="PWW487" s="2"/>
      <c r="PWX487" s="2"/>
      <c r="PWY487" s="2"/>
      <c r="PWZ487" s="2"/>
      <c r="PXA487" s="2"/>
      <c r="PXB487" s="2"/>
      <c r="PXC487" s="2"/>
      <c r="PXD487" s="2"/>
      <c r="PXE487" s="2"/>
      <c r="PXF487" s="2"/>
      <c r="PXG487" s="2"/>
      <c r="PXH487" s="2"/>
      <c r="PXI487" s="2"/>
      <c r="PXJ487" s="2"/>
      <c r="PXK487" s="2"/>
      <c r="PXL487" s="2"/>
      <c r="PXM487" s="2"/>
      <c r="PXN487" s="2"/>
      <c r="PXO487" s="2"/>
      <c r="PXP487" s="2"/>
      <c r="PXQ487" s="2"/>
      <c r="PXR487" s="2"/>
      <c r="PXS487" s="2"/>
      <c r="PXT487" s="2"/>
      <c r="PXU487" s="2"/>
      <c r="PXV487" s="2"/>
      <c r="PXW487" s="2"/>
      <c r="PXX487" s="2"/>
      <c r="PXY487" s="2"/>
      <c r="PXZ487" s="2"/>
      <c r="PYA487" s="2"/>
      <c r="PYB487" s="2"/>
      <c r="PYC487" s="2"/>
      <c r="PYD487" s="2"/>
      <c r="PYE487" s="2"/>
      <c r="PYF487" s="2"/>
      <c r="PYG487" s="2"/>
      <c r="PYH487" s="2"/>
      <c r="PYI487" s="2"/>
      <c r="PYJ487" s="2"/>
      <c r="PYK487" s="2"/>
      <c r="PYL487" s="2"/>
      <c r="PYM487" s="2"/>
      <c r="PYN487" s="2"/>
      <c r="PYO487" s="2"/>
      <c r="PYP487" s="2"/>
      <c r="PYQ487" s="2"/>
      <c r="PYR487" s="2"/>
      <c r="PYS487" s="2"/>
      <c r="PYT487" s="2"/>
      <c r="PYU487" s="2"/>
      <c r="PYV487" s="2"/>
      <c r="PYW487" s="2"/>
      <c r="PYX487" s="2"/>
      <c r="PYY487" s="2"/>
      <c r="PYZ487" s="2"/>
      <c r="PZA487" s="2"/>
      <c r="PZB487" s="2"/>
      <c r="PZC487" s="2"/>
      <c r="PZD487" s="2"/>
      <c r="PZE487" s="2"/>
      <c r="PZF487" s="2"/>
      <c r="PZG487" s="2"/>
      <c r="PZH487" s="2"/>
      <c r="PZI487" s="2"/>
      <c r="PZJ487" s="2"/>
      <c r="PZK487" s="2"/>
      <c r="PZL487" s="2"/>
      <c r="PZM487" s="2"/>
      <c r="PZN487" s="2"/>
      <c r="PZO487" s="2"/>
      <c r="PZP487" s="2"/>
      <c r="PZQ487" s="2"/>
      <c r="PZR487" s="2"/>
      <c r="PZS487" s="2"/>
      <c r="PZT487" s="2"/>
      <c r="PZU487" s="2"/>
      <c r="PZV487" s="2"/>
      <c r="PZW487" s="2"/>
      <c r="PZX487" s="2"/>
      <c r="PZY487" s="2"/>
      <c r="PZZ487" s="2"/>
      <c r="QAA487" s="2"/>
      <c r="QAB487" s="2"/>
      <c r="QAC487" s="2"/>
      <c r="QAD487" s="2"/>
      <c r="QAE487" s="2"/>
      <c r="QAF487" s="2"/>
      <c r="QAG487" s="2"/>
      <c r="QAH487" s="2"/>
      <c r="QAI487" s="2"/>
      <c r="QAJ487" s="2"/>
      <c r="QAK487" s="2"/>
      <c r="QAL487" s="2"/>
      <c r="QAM487" s="2"/>
      <c r="QAN487" s="2"/>
      <c r="QAO487" s="2"/>
      <c r="QAP487" s="2"/>
      <c r="QAQ487" s="2"/>
      <c r="QAR487" s="2"/>
      <c r="QAS487" s="2"/>
      <c r="QAT487" s="2"/>
      <c r="QAU487" s="2"/>
      <c r="QAV487" s="2"/>
      <c r="QAW487" s="2"/>
      <c r="QAX487" s="2"/>
      <c r="QAY487" s="2"/>
      <c r="QAZ487" s="2"/>
      <c r="QBA487" s="2"/>
      <c r="QBB487" s="2"/>
      <c r="QBC487" s="2"/>
      <c r="QBD487" s="2"/>
      <c r="QBE487" s="2"/>
      <c r="QBF487" s="2"/>
      <c r="QBG487" s="2"/>
      <c r="QBH487" s="2"/>
      <c r="QBI487" s="2"/>
      <c r="QBJ487" s="2"/>
      <c r="QBK487" s="2"/>
      <c r="QBL487" s="2"/>
      <c r="QBM487" s="2"/>
      <c r="QBN487" s="2"/>
      <c r="QBO487" s="2"/>
      <c r="QBP487" s="2"/>
      <c r="QBQ487" s="2"/>
      <c r="QBR487" s="2"/>
      <c r="QBS487" s="2"/>
      <c r="QBT487" s="2"/>
      <c r="QBU487" s="2"/>
      <c r="QBV487" s="2"/>
      <c r="QBW487" s="2"/>
      <c r="QBX487" s="2"/>
      <c r="QBY487" s="2"/>
      <c r="QBZ487" s="2"/>
      <c r="QCA487" s="2"/>
      <c r="QCB487" s="2"/>
      <c r="QCC487" s="2"/>
      <c r="QCD487" s="2"/>
      <c r="QCE487" s="2"/>
      <c r="QCF487" s="2"/>
      <c r="QCG487" s="2"/>
      <c r="QCH487" s="2"/>
      <c r="QCI487" s="2"/>
      <c r="QCJ487" s="2"/>
      <c r="QCK487" s="2"/>
      <c r="QCL487" s="2"/>
      <c r="QCM487" s="2"/>
      <c r="QCN487" s="2"/>
      <c r="QCO487" s="2"/>
      <c r="QCP487" s="2"/>
      <c r="QCQ487" s="2"/>
      <c r="QCR487" s="2"/>
      <c r="QCS487" s="2"/>
      <c r="QCT487" s="2"/>
      <c r="QCU487" s="2"/>
      <c r="QCV487" s="2"/>
      <c r="QCW487" s="2"/>
      <c r="QCX487" s="2"/>
      <c r="QCY487" s="2"/>
      <c r="QCZ487" s="2"/>
      <c r="QDA487" s="2"/>
      <c r="QDB487" s="2"/>
      <c r="QDC487" s="2"/>
      <c r="QDD487" s="2"/>
      <c r="QDE487" s="2"/>
      <c r="QDF487" s="2"/>
      <c r="QDG487" s="2"/>
      <c r="QDH487" s="2"/>
      <c r="QDI487" s="2"/>
      <c r="QDJ487" s="2"/>
      <c r="QDK487" s="2"/>
      <c r="QDL487" s="2"/>
      <c r="QDM487" s="2"/>
      <c r="QDN487" s="2"/>
      <c r="QDO487" s="2"/>
      <c r="QDP487" s="2"/>
      <c r="QDQ487" s="2"/>
      <c r="QDR487" s="2"/>
      <c r="QDS487" s="2"/>
      <c r="QDT487" s="2"/>
      <c r="QDU487" s="2"/>
      <c r="QDV487" s="2"/>
      <c r="QDW487" s="2"/>
      <c r="QDX487" s="2"/>
      <c r="QDY487" s="2"/>
      <c r="QDZ487" s="2"/>
      <c r="QEA487" s="2"/>
      <c r="QEB487" s="2"/>
      <c r="QEC487" s="2"/>
      <c r="QED487" s="2"/>
      <c r="QEE487" s="2"/>
      <c r="QEF487" s="2"/>
      <c r="QEG487" s="2"/>
      <c r="QEH487" s="2"/>
      <c r="QEI487" s="2"/>
      <c r="QEJ487" s="2"/>
      <c r="QEK487" s="2"/>
      <c r="QEL487" s="2"/>
      <c r="QEM487" s="2"/>
      <c r="QEN487" s="2"/>
      <c r="QEO487" s="2"/>
      <c r="QEP487" s="2"/>
      <c r="QEQ487" s="2"/>
      <c r="QER487" s="2"/>
      <c r="QES487" s="2"/>
      <c r="QET487" s="2"/>
      <c r="QEU487" s="2"/>
      <c r="QEV487" s="2"/>
      <c r="QEW487" s="2"/>
      <c r="QEX487" s="2"/>
      <c r="QEY487" s="2"/>
      <c r="QEZ487" s="2"/>
      <c r="QFA487" s="2"/>
      <c r="QFB487" s="2"/>
      <c r="QFC487" s="2"/>
      <c r="QFD487" s="2"/>
      <c r="QFE487" s="2"/>
      <c r="QFF487" s="2"/>
      <c r="QFG487" s="2"/>
      <c r="QFH487" s="2"/>
      <c r="QFI487" s="2"/>
      <c r="QFJ487" s="2"/>
      <c r="QFK487" s="2"/>
      <c r="QFL487" s="2"/>
      <c r="QFM487" s="2"/>
      <c r="QFN487" s="2"/>
      <c r="QFO487" s="2"/>
      <c r="QFP487" s="2"/>
      <c r="QFQ487" s="2"/>
      <c r="QFR487" s="2"/>
      <c r="QFS487" s="2"/>
      <c r="QFT487" s="2"/>
      <c r="QFU487" s="2"/>
      <c r="QFV487" s="2"/>
      <c r="QFW487" s="2"/>
      <c r="QFX487" s="2"/>
      <c r="QFY487" s="2"/>
      <c r="QFZ487" s="2"/>
      <c r="QGA487" s="2"/>
      <c r="QGB487" s="2"/>
      <c r="QGC487" s="2"/>
      <c r="QGD487" s="2"/>
      <c r="QGE487" s="2"/>
      <c r="QGF487" s="2"/>
      <c r="QGG487" s="2"/>
      <c r="QGH487" s="2"/>
      <c r="QGI487" s="2"/>
      <c r="QGJ487" s="2"/>
      <c r="QGK487" s="2"/>
      <c r="QGL487" s="2"/>
      <c r="QGM487" s="2"/>
      <c r="QGN487" s="2"/>
      <c r="QGO487" s="2"/>
      <c r="QGP487" s="2"/>
      <c r="QGQ487" s="2"/>
      <c r="QGR487" s="2"/>
      <c r="QGS487" s="2"/>
      <c r="QGT487" s="2"/>
      <c r="QGU487" s="2"/>
      <c r="QGV487" s="2"/>
      <c r="QGW487" s="2"/>
      <c r="QGX487" s="2"/>
      <c r="QGY487" s="2"/>
      <c r="QGZ487" s="2"/>
      <c r="QHA487" s="2"/>
      <c r="QHB487" s="2"/>
      <c r="QHC487" s="2"/>
      <c r="QHD487" s="2"/>
      <c r="QHE487" s="2"/>
      <c r="QHF487" s="2"/>
      <c r="QHG487" s="2"/>
      <c r="QHH487" s="2"/>
      <c r="QHI487" s="2"/>
      <c r="QHJ487" s="2"/>
      <c r="QHK487" s="2"/>
      <c r="QHL487" s="2"/>
      <c r="QHM487" s="2"/>
      <c r="QHN487" s="2"/>
      <c r="QHO487" s="2"/>
      <c r="QHP487" s="2"/>
      <c r="QHQ487" s="2"/>
      <c r="QHR487" s="2"/>
      <c r="QHS487" s="2"/>
      <c r="QHT487" s="2"/>
      <c r="QHU487" s="2"/>
      <c r="QHV487" s="2"/>
      <c r="QHW487" s="2"/>
      <c r="QHX487" s="2"/>
      <c r="QHY487" s="2"/>
      <c r="QHZ487" s="2"/>
      <c r="QIA487" s="2"/>
      <c r="QIB487" s="2"/>
      <c r="QIC487" s="2"/>
      <c r="QID487" s="2"/>
      <c r="QIE487" s="2"/>
      <c r="QIF487" s="2"/>
      <c r="QIG487" s="2"/>
      <c r="QIH487" s="2"/>
      <c r="QII487" s="2"/>
      <c r="QIJ487" s="2"/>
      <c r="QIK487" s="2"/>
      <c r="QIL487" s="2"/>
      <c r="QIM487" s="2"/>
      <c r="QIN487" s="2"/>
      <c r="QIO487" s="2"/>
      <c r="QIP487" s="2"/>
      <c r="QIQ487" s="2"/>
      <c r="QIR487" s="2"/>
      <c r="QIS487" s="2"/>
      <c r="QIT487" s="2"/>
      <c r="QIU487" s="2"/>
      <c r="QIV487" s="2"/>
      <c r="QIW487" s="2"/>
      <c r="QIX487" s="2"/>
      <c r="QIY487" s="2"/>
      <c r="QIZ487" s="2"/>
      <c r="QJA487" s="2"/>
      <c r="QJB487" s="2"/>
      <c r="QJC487" s="2"/>
      <c r="QJD487" s="2"/>
      <c r="QJE487" s="2"/>
      <c r="QJF487" s="2"/>
      <c r="QJG487" s="2"/>
      <c r="QJH487" s="2"/>
      <c r="QJI487" s="2"/>
      <c r="QJJ487" s="2"/>
      <c r="QJK487" s="2"/>
      <c r="QJL487" s="2"/>
      <c r="QJM487" s="2"/>
      <c r="QJN487" s="2"/>
      <c r="QJO487" s="2"/>
      <c r="QJP487" s="2"/>
      <c r="QJQ487" s="2"/>
      <c r="QJR487" s="2"/>
      <c r="QJS487" s="2"/>
      <c r="QJT487" s="2"/>
      <c r="QJU487" s="2"/>
      <c r="QJV487" s="2"/>
      <c r="QJW487" s="2"/>
      <c r="QJX487" s="2"/>
      <c r="QJY487" s="2"/>
      <c r="QJZ487" s="2"/>
      <c r="QKA487" s="2"/>
      <c r="QKB487" s="2"/>
      <c r="QKC487" s="2"/>
      <c r="QKD487" s="2"/>
      <c r="QKE487" s="2"/>
      <c r="QKF487" s="2"/>
      <c r="QKG487" s="2"/>
      <c r="QKH487" s="2"/>
      <c r="QKI487" s="2"/>
      <c r="QKJ487" s="2"/>
      <c r="QKK487" s="2"/>
      <c r="QKL487" s="2"/>
      <c r="QKM487" s="2"/>
      <c r="QKN487" s="2"/>
      <c r="QKO487" s="2"/>
      <c r="QKP487" s="2"/>
      <c r="QKQ487" s="2"/>
      <c r="QKR487" s="2"/>
      <c r="QKS487" s="2"/>
      <c r="QKT487" s="2"/>
      <c r="QKU487" s="2"/>
      <c r="QKV487" s="2"/>
      <c r="QKW487" s="2"/>
      <c r="QKX487" s="2"/>
      <c r="QKY487" s="2"/>
      <c r="QKZ487" s="2"/>
      <c r="QLA487" s="2"/>
      <c r="QLB487" s="2"/>
      <c r="QLC487" s="2"/>
      <c r="QLD487" s="2"/>
      <c r="QLE487" s="2"/>
      <c r="QLF487" s="2"/>
      <c r="QLG487" s="2"/>
      <c r="QLH487" s="2"/>
      <c r="QLI487" s="2"/>
      <c r="QLJ487" s="2"/>
      <c r="QLK487" s="2"/>
      <c r="QLL487" s="2"/>
      <c r="QLM487" s="2"/>
      <c r="QLN487" s="2"/>
      <c r="QLO487" s="2"/>
      <c r="QLP487" s="2"/>
      <c r="QLQ487" s="2"/>
      <c r="QLR487" s="2"/>
      <c r="QLS487" s="2"/>
      <c r="QLT487" s="2"/>
      <c r="QLU487" s="2"/>
      <c r="QLV487" s="2"/>
      <c r="QLW487" s="2"/>
      <c r="QLX487" s="2"/>
      <c r="QLY487" s="2"/>
      <c r="QLZ487" s="2"/>
      <c r="QMA487" s="2"/>
      <c r="QMB487" s="2"/>
      <c r="QMC487" s="2"/>
      <c r="QMD487" s="2"/>
      <c r="QME487" s="2"/>
      <c r="QMF487" s="2"/>
      <c r="QMG487" s="2"/>
      <c r="QMH487" s="2"/>
      <c r="QMI487" s="2"/>
      <c r="QMJ487" s="2"/>
      <c r="QMK487" s="2"/>
      <c r="QML487" s="2"/>
      <c r="QMM487" s="2"/>
      <c r="QMN487" s="2"/>
      <c r="QMO487" s="2"/>
      <c r="QMP487" s="2"/>
      <c r="QMQ487" s="2"/>
      <c r="QMR487" s="2"/>
      <c r="QMS487" s="2"/>
      <c r="QMT487" s="2"/>
      <c r="QMU487" s="2"/>
      <c r="QMV487" s="2"/>
      <c r="QMW487" s="2"/>
      <c r="QMX487" s="2"/>
      <c r="QMY487" s="2"/>
      <c r="QMZ487" s="2"/>
      <c r="QNA487" s="2"/>
      <c r="QNB487" s="2"/>
      <c r="QNC487" s="2"/>
      <c r="QND487" s="2"/>
      <c r="QNE487" s="2"/>
      <c r="QNF487" s="2"/>
      <c r="QNG487" s="2"/>
      <c r="QNH487" s="2"/>
      <c r="QNI487" s="2"/>
      <c r="QNJ487" s="2"/>
      <c r="QNK487" s="2"/>
      <c r="QNL487" s="2"/>
      <c r="QNM487" s="2"/>
      <c r="QNN487" s="2"/>
      <c r="QNO487" s="2"/>
      <c r="QNP487" s="2"/>
      <c r="QNQ487" s="2"/>
      <c r="QNR487" s="2"/>
      <c r="QNS487" s="2"/>
      <c r="QNT487" s="2"/>
      <c r="QNU487" s="2"/>
      <c r="QNV487" s="2"/>
      <c r="QNW487" s="2"/>
      <c r="QNX487" s="2"/>
      <c r="QNY487" s="2"/>
      <c r="QNZ487" s="2"/>
      <c r="QOA487" s="2"/>
      <c r="QOB487" s="2"/>
      <c r="QOC487" s="2"/>
      <c r="QOD487" s="2"/>
      <c r="QOE487" s="2"/>
      <c r="QOF487" s="2"/>
      <c r="QOG487" s="2"/>
      <c r="QOH487" s="2"/>
      <c r="QOI487" s="2"/>
      <c r="QOJ487" s="2"/>
      <c r="QOK487" s="2"/>
      <c r="QOL487" s="2"/>
      <c r="QOM487" s="2"/>
      <c r="QON487" s="2"/>
      <c r="QOO487" s="2"/>
      <c r="QOP487" s="2"/>
      <c r="QOQ487" s="2"/>
      <c r="QOR487" s="2"/>
      <c r="QOS487" s="2"/>
      <c r="QOT487" s="2"/>
      <c r="QOU487" s="2"/>
      <c r="QOV487" s="2"/>
      <c r="QOW487" s="2"/>
      <c r="QOX487" s="2"/>
      <c r="QOY487" s="2"/>
      <c r="QOZ487" s="2"/>
      <c r="QPA487" s="2"/>
      <c r="QPB487" s="2"/>
      <c r="QPC487" s="2"/>
      <c r="QPD487" s="2"/>
      <c r="QPE487" s="2"/>
      <c r="QPF487" s="2"/>
      <c r="QPG487" s="2"/>
      <c r="QPH487" s="2"/>
      <c r="QPI487" s="2"/>
      <c r="QPJ487" s="2"/>
      <c r="QPK487" s="2"/>
      <c r="QPL487" s="2"/>
      <c r="QPM487" s="2"/>
      <c r="QPN487" s="2"/>
      <c r="QPO487" s="2"/>
      <c r="QPP487" s="2"/>
      <c r="QPQ487" s="2"/>
      <c r="QPR487" s="2"/>
      <c r="QPS487" s="2"/>
      <c r="QPT487" s="2"/>
      <c r="QPU487" s="2"/>
      <c r="QPV487" s="2"/>
      <c r="QPW487" s="2"/>
      <c r="QPX487" s="2"/>
      <c r="QPY487" s="2"/>
      <c r="QPZ487" s="2"/>
      <c r="QQA487" s="2"/>
      <c r="QQB487" s="2"/>
      <c r="QQC487" s="2"/>
      <c r="QQD487" s="2"/>
      <c r="QQE487" s="2"/>
      <c r="QQF487" s="2"/>
      <c r="QQG487" s="2"/>
      <c r="QQH487" s="2"/>
      <c r="QQI487" s="2"/>
      <c r="QQJ487" s="2"/>
      <c r="QQK487" s="2"/>
      <c r="QQL487" s="2"/>
      <c r="QQM487" s="2"/>
      <c r="QQN487" s="2"/>
      <c r="QQO487" s="2"/>
      <c r="QQP487" s="2"/>
      <c r="QQQ487" s="2"/>
      <c r="QQR487" s="2"/>
      <c r="QQS487" s="2"/>
      <c r="QQT487" s="2"/>
      <c r="QQU487" s="2"/>
      <c r="QQV487" s="2"/>
      <c r="QQW487" s="2"/>
      <c r="QQX487" s="2"/>
      <c r="QQY487" s="2"/>
      <c r="QQZ487" s="2"/>
      <c r="QRA487" s="2"/>
      <c r="QRB487" s="2"/>
      <c r="QRC487" s="2"/>
      <c r="QRD487" s="2"/>
      <c r="QRE487" s="2"/>
      <c r="QRF487" s="2"/>
      <c r="QRG487" s="2"/>
      <c r="QRH487" s="2"/>
      <c r="QRI487" s="2"/>
      <c r="QRJ487" s="2"/>
      <c r="QRK487" s="2"/>
      <c r="QRL487" s="2"/>
      <c r="QRM487" s="2"/>
      <c r="QRN487" s="2"/>
      <c r="QRO487" s="2"/>
      <c r="QRP487" s="2"/>
      <c r="QRQ487" s="2"/>
      <c r="QRR487" s="2"/>
      <c r="QRS487" s="2"/>
      <c r="QRT487" s="2"/>
      <c r="QRU487" s="2"/>
      <c r="QRV487" s="2"/>
      <c r="QRW487" s="2"/>
      <c r="QRX487" s="2"/>
      <c r="QRY487" s="2"/>
      <c r="QRZ487" s="2"/>
      <c r="QSA487" s="2"/>
      <c r="QSB487" s="2"/>
      <c r="QSC487" s="2"/>
      <c r="QSD487" s="2"/>
      <c r="QSE487" s="2"/>
      <c r="QSF487" s="2"/>
      <c r="QSG487" s="2"/>
      <c r="QSH487" s="2"/>
      <c r="QSI487" s="2"/>
      <c r="QSJ487" s="2"/>
      <c r="QSK487" s="2"/>
      <c r="QSL487" s="2"/>
      <c r="QSM487" s="2"/>
      <c r="QSN487" s="2"/>
      <c r="QSO487" s="2"/>
      <c r="QSP487" s="2"/>
      <c r="QSQ487" s="2"/>
      <c r="QSR487" s="2"/>
      <c r="QSS487" s="2"/>
      <c r="QST487" s="2"/>
      <c r="QSU487" s="2"/>
      <c r="QSV487" s="2"/>
      <c r="QSW487" s="2"/>
      <c r="QSX487" s="2"/>
      <c r="QSY487" s="2"/>
      <c r="QSZ487" s="2"/>
      <c r="QTA487" s="2"/>
      <c r="QTB487" s="2"/>
      <c r="QTC487" s="2"/>
      <c r="QTD487" s="2"/>
      <c r="QTE487" s="2"/>
      <c r="QTF487" s="2"/>
      <c r="QTG487" s="2"/>
      <c r="QTH487" s="2"/>
      <c r="QTI487" s="2"/>
      <c r="QTJ487" s="2"/>
      <c r="QTK487" s="2"/>
      <c r="QTL487" s="2"/>
      <c r="QTM487" s="2"/>
      <c r="QTN487" s="2"/>
      <c r="QTO487" s="2"/>
      <c r="QTP487" s="2"/>
      <c r="QTQ487" s="2"/>
      <c r="QTR487" s="2"/>
      <c r="QTS487" s="2"/>
      <c r="QTT487" s="2"/>
      <c r="QTU487" s="2"/>
      <c r="QTV487" s="2"/>
      <c r="QTW487" s="2"/>
      <c r="QTX487" s="2"/>
      <c r="QTY487" s="2"/>
      <c r="QTZ487" s="2"/>
      <c r="QUA487" s="2"/>
      <c r="QUB487" s="2"/>
      <c r="QUC487" s="2"/>
      <c r="QUD487" s="2"/>
      <c r="QUE487" s="2"/>
      <c r="QUF487" s="2"/>
      <c r="QUG487" s="2"/>
      <c r="QUH487" s="2"/>
      <c r="QUI487" s="2"/>
      <c r="QUJ487" s="2"/>
      <c r="QUK487" s="2"/>
      <c r="QUL487" s="2"/>
      <c r="QUM487" s="2"/>
      <c r="QUN487" s="2"/>
      <c r="QUO487" s="2"/>
      <c r="QUP487" s="2"/>
      <c r="QUQ487" s="2"/>
      <c r="QUR487" s="2"/>
      <c r="QUS487" s="2"/>
      <c r="QUT487" s="2"/>
      <c r="QUU487" s="2"/>
      <c r="QUV487" s="2"/>
      <c r="QUW487" s="2"/>
      <c r="QUX487" s="2"/>
      <c r="QUY487" s="2"/>
      <c r="QUZ487" s="2"/>
      <c r="QVA487" s="2"/>
      <c r="QVB487" s="2"/>
      <c r="QVC487" s="2"/>
      <c r="QVD487" s="2"/>
      <c r="QVE487" s="2"/>
      <c r="QVF487" s="2"/>
      <c r="QVG487" s="2"/>
      <c r="QVH487" s="2"/>
      <c r="QVI487" s="2"/>
      <c r="QVJ487" s="2"/>
      <c r="QVK487" s="2"/>
      <c r="QVL487" s="2"/>
      <c r="QVM487" s="2"/>
      <c r="QVN487" s="2"/>
      <c r="QVO487" s="2"/>
      <c r="QVP487" s="2"/>
      <c r="QVQ487" s="2"/>
      <c r="QVR487" s="2"/>
      <c r="QVS487" s="2"/>
      <c r="QVT487" s="2"/>
      <c r="QVU487" s="2"/>
      <c r="QVV487" s="2"/>
      <c r="QVW487" s="2"/>
      <c r="QVX487" s="2"/>
      <c r="QVY487" s="2"/>
      <c r="QVZ487" s="2"/>
      <c r="QWA487" s="2"/>
      <c r="QWB487" s="2"/>
      <c r="QWC487" s="2"/>
      <c r="QWD487" s="2"/>
      <c r="QWE487" s="2"/>
      <c r="QWF487" s="2"/>
      <c r="QWG487" s="2"/>
      <c r="QWH487" s="2"/>
      <c r="QWI487" s="2"/>
      <c r="QWJ487" s="2"/>
      <c r="QWK487" s="2"/>
      <c r="QWL487" s="2"/>
      <c r="QWM487" s="2"/>
      <c r="QWN487" s="2"/>
      <c r="QWO487" s="2"/>
      <c r="QWP487" s="2"/>
      <c r="QWQ487" s="2"/>
      <c r="QWR487" s="2"/>
      <c r="QWS487" s="2"/>
      <c r="QWT487" s="2"/>
      <c r="QWU487" s="2"/>
      <c r="QWV487" s="2"/>
      <c r="QWW487" s="2"/>
      <c r="QWX487" s="2"/>
      <c r="QWY487" s="2"/>
      <c r="QWZ487" s="2"/>
      <c r="QXA487" s="2"/>
      <c r="QXB487" s="2"/>
      <c r="QXC487" s="2"/>
      <c r="QXD487" s="2"/>
      <c r="QXE487" s="2"/>
      <c r="QXF487" s="2"/>
      <c r="QXG487" s="2"/>
      <c r="QXH487" s="2"/>
      <c r="QXI487" s="2"/>
      <c r="QXJ487" s="2"/>
      <c r="QXK487" s="2"/>
      <c r="QXL487" s="2"/>
      <c r="QXM487" s="2"/>
      <c r="QXN487" s="2"/>
      <c r="QXO487" s="2"/>
      <c r="QXP487" s="2"/>
      <c r="QXQ487" s="2"/>
      <c r="QXR487" s="2"/>
      <c r="QXS487" s="2"/>
      <c r="QXT487" s="2"/>
      <c r="QXU487" s="2"/>
      <c r="QXV487" s="2"/>
      <c r="QXW487" s="2"/>
      <c r="QXX487" s="2"/>
      <c r="QXY487" s="2"/>
      <c r="QXZ487" s="2"/>
      <c r="QYA487" s="2"/>
      <c r="QYB487" s="2"/>
      <c r="QYC487" s="2"/>
      <c r="QYD487" s="2"/>
      <c r="QYE487" s="2"/>
      <c r="QYF487" s="2"/>
      <c r="QYG487" s="2"/>
      <c r="QYH487" s="2"/>
      <c r="QYI487" s="2"/>
      <c r="QYJ487" s="2"/>
      <c r="QYK487" s="2"/>
      <c r="QYL487" s="2"/>
      <c r="QYM487" s="2"/>
      <c r="QYN487" s="2"/>
      <c r="QYO487" s="2"/>
      <c r="QYP487" s="2"/>
      <c r="QYQ487" s="2"/>
      <c r="QYR487" s="2"/>
      <c r="QYS487" s="2"/>
      <c r="QYT487" s="2"/>
      <c r="QYU487" s="2"/>
      <c r="QYV487" s="2"/>
      <c r="QYW487" s="2"/>
      <c r="QYX487" s="2"/>
      <c r="QYY487" s="2"/>
      <c r="QYZ487" s="2"/>
      <c r="QZA487" s="2"/>
      <c r="QZB487" s="2"/>
      <c r="QZC487" s="2"/>
      <c r="QZD487" s="2"/>
      <c r="QZE487" s="2"/>
      <c r="QZF487" s="2"/>
      <c r="QZG487" s="2"/>
      <c r="QZH487" s="2"/>
      <c r="QZI487" s="2"/>
      <c r="QZJ487" s="2"/>
      <c r="QZK487" s="2"/>
      <c r="QZL487" s="2"/>
      <c r="QZM487" s="2"/>
      <c r="QZN487" s="2"/>
      <c r="QZO487" s="2"/>
      <c r="QZP487" s="2"/>
      <c r="QZQ487" s="2"/>
      <c r="QZR487" s="2"/>
      <c r="QZS487" s="2"/>
      <c r="QZT487" s="2"/>
      <c r="QZU487" s="2"/>
      <c r="QZV487" s="2"/>
      <c r="QZW487" s="2"/>
      <c r="QZX487" s="2"/>
      <c r="QZY487" s="2"/>
      <c r="QZZ487" s="2"/>
      <c r="RAA487" s="2"/>
      <c r="RAB487" s="2"/>
      <c r="RAC487" s="2"/>
      <c r="RAD487" s="2"/>
      <c r="RAE487" s="2"/>
      <c r="RAF487" s="2"/>
      <c r="RAG487" s="2"/>
      <c r="RAH487" s="2"/>
      <c r="RAI487" s="2"/>
      <c r="RAJ487" s="2"/>
      <c r="RAK487" s="2"/>
      <c r="RAL487" s="2"/>
      <c r="RAM487" s="2"/>
      <c r="RAN487" s="2"/>
      <c r="RAO487" s="2"/>
      <c r="RAP487" s="2"/>
      <c r="RAQ487" s="2"/>
      <c r="RAR487" s="2"/>
      <c r="RAS487" s="2"/>
      <c r="RAT487" s="2"/>
      <c r="RAU487" s="2"/>
      <c r="RAV487" s="2"/>
      <c r="RAW487" s="2"/>
      <c r="RAX487" s="2"/>
      <c r="RAY487" s="2"/>
      <c r="RAZ487" s="2"/>
      <c r="RBA487" s="2"/>
      <c r="RBB487" s="2"/>
      <c r="RBC487" s="2"/>
      <c r="RBD487" s="2"/>
      <c r="RBE487" s="2"/>
      <c r="RBF487" s="2"/>
      <c r="RBG487" s="2"/>
      <c r="RBH487" s="2"/>
      <c r="RBI487" s="2"/>
      <c r="RBJ487" s="2"/>
      <c r="RBK487" s="2"/>
      <c r="RBL487" s="2"/>
      <c r="RBM487" s="2"/>
      <c r="RBN487" s="2"/>
      <c r="RBO487" s="2"/>
      <c r="RBP487" s="2"/>
      <c r="RBQ487" s="2"/>
      <c r="RBR487" s="2"/>
      <c r="RBS487" s="2"/>
      <c r="RBT487" s="2"/>
      <c r="RBU487" s="2"/>
      <c r="RBV487" s="2"/>
      <c r="RBW487" s="2"/>
      <c r="RBX487" s="2"/>
      <c r="RBY487" s="2"/>
      <c r="RBZ487" s="2"/>
      <c r="RCA487" s="2"/>
      <c r="RCB487" s="2"/>
      <c r="RCC487" s="2"/>
      <c r="RCD487" s="2"/>
      <c r="RCE487" s="2"/>
      <c r="RCF487" s="2"/>
      <c r="RCG487" s="2"/>
      <c r="RCH487" s="2"/>
      <c r="RCI487" s="2"/>
      <c r="RCJ487" s="2"/>
      <c r="RCK487" s="2"/>
      <c r="RCL487" s="2"/>
      <c r="RCM487" s="2"/>
      <c r="RCN487" s="2"/>
      <c r="RCO487" s="2"/>
      <c r="RCP487" s="2"/>
      <c r="RCQ487" s="2"/>
      <c r="RCR487" s="2"/>
      <c r="RCS487" s="2"/>
      <c r="RCT487" s="2"/>
      <c r="RCU487" s="2"/>
      <c r="RCV487" s="2"/>
      <c r="RCW487" s="2"/>
      <c r="RCX487" s="2"/>
      <c r="RCY487" s="2"/>
      <c r="RCZ487" s="2"/>
      <c r="RDA487" s="2"/>
      <c r="RDB487" s="2"/>
      <c r="RDC487" s="2"/>
      <c r="RDD487" s="2"/>
      <c r="RDE487" s="2"/>
      <c r="RDF487" s="2"/>
      <c r="RDG487" s="2"/>
      <c r="RDH487" s="2"/>
      <c r="RDI487" s="2"/>
      <c r="RDJ487" s="2"/>
      <c r="RDK487" s="2"/>
      <c r="RDL487" s="2"/>
      <c r="RDM487" s="2"/>
      <c r="RDN487" s="2"/>
      <c r="RDO487" s="2"/>
      <c r="RDP487" s="2"/>
      <c r="RDQ487" s="2"/>
      <c r="RDR487" s="2"/>
      <c r="RDS487" s="2"/>
      <c r="RDT487" s="2"/>
      <c r="RDU487" s="2"/>
      <c r="RDV487" s="2"/>
      <c r="RDW487" s="2"/>
      <c r="RDX487" s="2"/>
      <c r="RDY487" s="2"/>
      <c r="RDZ487" s="2"/>
      <c r="REA487" s="2"/>
      <c r="REB487" s="2"/>
      <c r="REC487" s="2"/>
      <c r="RED487" s="2"/>
      <c r="REE487" s="2"/>
      <c r="REF487" s="2"/>
      <c r="REG487" s="2"/>
      <c r="REH487" s="2"/>
      <c r="REI487" s="2"/>
      <c r="REJ487" s="2"/>
      <c r="REK487" s="2"/>
      <c r="REL487" s="2"/>
      <c r="REM487" s="2"/>
      <c r="REN487" s="2"/>
      <c r="REO487" s="2"/>
      <c r="REP487" s="2"/>
      <c r="REQ487" s="2"/>
      <c r="RER487" s="2"/>
      <c r="RES487" s="2"/>
      <c r="RET487" s="2"/>
      <c r="REU487" s="2"/>
      <c r="REV487" s="2"/>
      <c r="REW487" s="2"/>
      <c r="REX487" s="2"/>
      <c r="REY487" s="2"/>
      <c r="REZ487" s="2"/>
      <c r="RFA487" s="2"/>
      <c r="RFB487" s="2"/>
      <c r="RFC487" s="2"/>
      <c r="RFD487" s="2"/>
      <c r="RFE487" s="2"/>
      <c r="RFF487" s="2"/>
      <c r="RFG487" s="2"/>
      <c r="RFH487" s="2"/>
      <c r="RFI487" s="2"/>
      <c r="RFJ487" s="2"/>
      <c r="RFK487" s="2"/>
      <c r="RFL487" s="2"/>
      <c r="RFM487" s="2"/>
      <c r="RFN487" s="2"/>
      <c r="RFO487" s="2"/>
      <c r="RFP487" s="2"/>
      <c r="RFQ487" s="2"/>
      <c r="RFR487" s="2"/>
      <c r="RFS487" s="2"/>
      <c r="RFT487" s="2"/>
      <c r="RFU487" s="2"/>
      <c r="RFV487" s="2"/>
      <c r="RFW487" s="2"/>
      <c r="RFX487" s="2"/>
      <c r="RFY487" s="2"/>
      <c r="RFZ487" s="2"/>
      <c r="RGA487" s="2"/>
      <c r="RGB487" s="2"/>
      <c r="RGC487" s="2"/>
      <c r="RGD487" s="2"/>
      <c r="RGE487" s="2"/>
      <c r="RGF487" s="2"/>
      <c r="RGG487" s="2"/>
      <c r="RGH487" s="2"/>
      <c r="RGI487" s="2"/>
      <c r="RGJ487" s="2"/>
      <c r="RGK487" s="2"/>
      <c r="RGL487" s="2"/>
      <c r="RGM487" s="2"/>
      <c r="RGN487" s="2"/>
      <c r="RGO487" s="2"/>
      <c r="RGP487" s="2"/>
      <c r="RGQ487" s="2"/>
      <c r="RGR487" s="2"/>
      <c r="RGS487" s="2"/>
      <c r="RGT487" s="2"/>
      <c r="RGU487" s="2"/>
      <c r="RGV487" s="2"/>
      <c r="RGW487" s="2"/>
      <c r="RGX487" s="2"/>
      <c r="RGY487" s="2"/>
      <c r="RGZ487" s="2"/>
      <c r="RHA487" s="2"/>
      <c r="RHB487" s="2"/>
      <c r="RHC487" s="2"/>
      <c r="RHD487" s="2"/>
      <c r="RHE487" s="2"/>
      <c r="RHF487" s="2"/>
      <c r="RHG487" s="2"/>
      <c r="RHH487" s="2"/>
      <c r="RHI487" s="2"/>
      <c r="RHJ487" s="2"/>
      <c r="RHK487" s="2"/>
      <c r="RHL487" s="2"/>
      <c r="RHM487" s="2"/>
      <c r="RHN487" s="2"/>
      <c r="RHO487" s="2"/>
      <c r="RHP487" s="2"/>
      <c r="RHQ487" s="2"/>
      <c r="RHR487" s="2"/>
      <c r="RHS487" s="2"/>
      <c r="RHT487" s="2"/>
      <c r="RHU487" s="2"/>
      <c r="RHV487" s="2"/>
      <c r="RHW487" s="2"/>
      <c r="RHX487" s="2"/>
      <c r="RHY487" s="2"/>
      <c r="RHZ487" s="2"/>
      <c r="RIA487" s="2"/>
      <c r="RIB487" s="2"/>
      <c r="RIC487" s="2"/>
      <c r="RID487" s="2"/>
      <c r="RIE487" s="2"/>
      <c r="RIF487" s="2"/>
      <c r="RIG487" s="2"/>
      <c r="RIH487" s="2"/>
      <c r="RII487" s="2"/>
      <c r="RIJ487" s="2"/>
      <c r="RIK487" s="2"/>
      <c r="RIL487" s="2"/>
      <c r="RIM487" s="2"/>
      <c r="RIN487" s="2"/>
      <c r="RIO487" s="2"/>
      <c r="RIP487" s="2"/>
      <c r="RIQ487" s="2"/>
      <c r="RIR487" s="2"/>
      <c r="RIS487" s="2"/>
      <c r="RIT487" s="2"/>
      <c r="RIU487" s="2"/>
      <c r="RIV487" s="2"/>
      <c r="RIW487" s="2"/>
      <c r="RIX487" s="2"/>
      <c r="RIY487" s="2"/>
      <c r="RIZ487" s="2"/>
      <c r="RJA487" s="2"/>
      <c r="RJB487" s="2"/>
      <c r="RJC487" s="2"/>
      <c r="RJD487" s="2"/>
      <c r="RJE487" s="2"/>
      <c r="RJF487" s="2"/>
      <c r="RJG487" s="2"/>
      <c r="RJH487" s="2"/>
      <c r="RJI487" s="2"/>
      <c r="RJJ487" s="2"/>
      <c r="RJK487" s="2"/>
      <c r="RJL487" s="2"/>
      <c r="RJM487" s="2"/>
      <c r="RJN487" s="2"/>
      <c r="RJO487" s="2"/>
      <c r="RJP487" s="2"/>
      <c r="RJQ487" s="2"/>
      <c r="RJR487" s="2"/>
      <c r="RJS487" s="2"/>
      <c r="RJT487" s="2"/>
      <c r="RJU487" s="2"/>
      <c r="RJV487" s="2"/>
      <c r="RJW487" s="2"/>
      <c r="RJX487" s="2"/>
      <c r="RJY487" s="2"/>
      <c r="RJZ487" s="2"/>
      <c r="RKA487" s="2"/>
      <c r="RKB487" s="2"/>
      <c r="RKC487" s="2"/>
      <c r="RKD487" s="2"/>
      <c r="RKE487" s="2"/>
      <c r="RKF487" s="2"/>
      <c r="RKG487" s="2"/>
      <c r="RKH487" s="2"/>
      <c r="RKI487" s="2"/>
      <c r="RKJ487" s="2"/>
      <c r="RKK487" s="2"/>
      <c r="RKL487" s="2"/>
      <c r="RKM487" s="2"/>
      <c r="RKN487" s="2"/>
      <c r="RKO487" s="2"/>
      <c r="RKP487" s="2"/>
      <c r="RKQ487" s="2"/>
      <c r="RKR487" s="2"/>
      <c r="RKS487" s="2"/>
      <c r="RKT487" s="2"/>
      <c r="RKU487" s="2"/>
      <c r="RKV487" s="2"/>
      <c r="RKW487" s="2"/>
      <c r="RKX487" s="2"/>
      <c r="RKY487" s="2"/>
      <c r="RKZ487" s="2"/>
      <c r="RLA487" s="2"/>
      <c r="RLB487" s="2"/>
      <c r="RLC487" s="2"/>
      <c r="RLD487" s="2"/>
      <c r="RLE487" s="2"/>
      <c r="RLF487" s="2"/>
      <c r="RLG487" s="2"/>
      <c r="RLH487" s="2"/>
      <c r="RLI487" s="2"/>
      <c r="RLJ487" s="2"/>
      <c r="RLK487" s="2"/>
      <c r="RLL487" s="2"/>
      <c r="RLM487" s="2"/>
      <c r="RLN487" s="2"/>
      <c r="RLO487" s="2"/>
      <c r="RLP487" s="2"/>
      <c r="RLQ487" s="2"/>
      <c r="RLR487" s="2"/>
      <c r="RLS487" s="2"/>
      <c r="RLT487" s="2"/>
      <c r="RLU487" s="2"/>
      <c r="RLV487" s="2"/>
      <c r="RLW487" s="2"/>
      <c r="RLX487" s="2"/>
      <c r="RLY487" s="2"/>
      <c r="RLZ487" s="2"/>
      <c r="RMA487" s="2"/>
      <c r="RMB487" s="2"/>
      <c r="RMC487" s="2"/>
      <c r="RMD487" s="2"/>
      <c r="RME487" s="2"/>
      <c r="RMF487" s="2"/>
      <c r="RMG487" s="2"/>
      <c r="RMH487" s="2"/>
      <c r="RMI487" s="2"/>
      <c r="RMJ487" s="2"/>
      <c r="RMK487" s="2"/>
      <c r="RML487" s="2"/>
      <c r="RMM487" s="2"/>
      <c r="RMN487" s="2"/>
      <c r="RMO487" s="2"/>
      <c r="RMP487" s="2"/>
      <c r="RMQ487" s="2"/>
      <c r="RMR487" s="2"/>
      <c r="RMS487" s="2"/>
      <c r="RMT487" s="2"/>
      <c r="RMU487" s="2"/>
      <c r="RMV487" s="2"/>
      <c r="RMW487" s="2"/>
      <c r="RMX487" s="2"/>
      <c r="RMY487" s="2"/>
      <c r="RMZ487" s="2"/>
      <c r="RNA487" s="2"/>
      <c r="RNB487" s="2"/>
      <c r="RNC487" s="2"/>
      <c r="RND487" s="2"/>
      <c r="RNE487" s="2"/>
      <c r="RNF487" s="2"/>
      <c r="RNG487" s="2"/>
      <c r="RNH487" s="2"/>
      <c r="RNI487" s="2"/>
      <c r="RNJ487" s="2"/>
      <c r="RNK487" s="2"/>
      <c r="RNL487" s="2"/>
      <c r="RNM487" s="2"/>
      <c r="RNN487" s="2"/>
      <c r="RNO487" s="2"/>
      <c r="RNP487" s="2"/>
      <c r="RNQ487" s="2"/>
      <c r="RNR487" s="2"/>
      <c r="RNS487" s="2"/>
      <c r="RNT487" s="2"/>
      <c r="RNU487" s="2"/>
      <c r="RNV487" s="2"/>
      <c r="RNW487" s="2"/>
      <c r="RNX487" s="2"/>
      <c r="RNY487" s="2"/>
      <c r="RNZ487" s="2"/>
      <c r="ROA487" s="2"/>
      <c r="ROB487" s="2"/>
      <c r="ROC487" s="2"/>
      <c r="ROD487" s="2"/>
      <c r="ROE487" s="2"/>
      <c r="ROF487" s="2"/>
      <c r="ROG487" s="2"/>
      <c r="ROH487" s="2"/>
      <c r="ROI487" s="2"/>
      <c r="ROJ487" s="2"/>
      <c r="ROK487" s="2"/>
      <c r="ROL487" s="2"/>
      <c r="ROM487" s="2"/>
      <c r="RON487" s="2"/>
      <c r="ROO487" s="2"/>
      <c r="ROP487" s="2"/>
      <c r="ROQ487" s="2"/>
      <c r="ROR487" s="2"/>
      <c r="ROS487" s="2"/>
      <c r="ROT487" s="2"/>
      <c r="ROU487" s="2"/>
      <c r="ROV487" s="2"/>
      <c r="ROW487" s="2"/>
      <c r="ROX487" s="2"/>
      <c r="ROY487" s="2"/>
      <c r="ROZ487" s="2"/>
      <c r="RPA487" s="2"/>
      <c r="RPB487" s="2"/>
      <c r="RPC487" s="2"/>
      <c r="RPD487" s="2"/>
      <c r="RPE487" s="2"/>
      <c r="RPF487" s="2"/>
      <c r="RPG487" s="2"/>
      <c r="RPH487" s="2"/>
      <c r="RPI487" s="2"/>
      <c r="RPJ487" s="2"/>
      <c r="RPK487" s="2"/>
      <c r="RPL487" s="2"/>
      <c r="RPM487" s="2"/>
      <c r="RPN487" s="2"/>
      <c r="RPO487" s="2"/>
      <c r="RPP487" s="2"/>
      <c r="RPQ487" s="2"/>
      <c r="RPR487" s="2"/>
      <c r="RPS487" s="2"/>
      <c r="RPT487" s="2"/>
      <c r="RPU487" s="2"/>
      <c r="RPV487" s="2"/>
      <c r="RPW487" s="2"/>
      <c r="RPX487" s="2"/>
      <c r="RPY487" s="2"/>
      <c r="RPZ487" s="2"/>
      <c r="RQA487" s="2"/>
      <c r="RQB487" s="2"/>
      <c r="RQC487" s="2"/>
      <c r="RQD487" s="2"/>
      <c r="RQE487" s="2"/>
      <c r="RQF487" s="2"/>
      <c r="RQG487" s="2"/>
      <c r="RQH487" s="2"/>
      <c r="RQI487" s="2"/>
      <c r="RQJ487" s="2"/>
      <c r="RQK487" s="2"/>
      <c r="RQL487" s="2"/>
      <c r="RQM487" s="2"/>
      <c r="RQN487" s="2"/>
      <c r="RQO487" s="2"/>
      <c r="RQP487" s="2"/>
      <c r="RQQ487" s="2"/>
      <c r="RQR487" s="2"/>
      <c r="RQS487" s="2"/>
      <c r="RQT487" s="2"/>
      <c r="RQU487" s="2"/>
      <c r="RQV487" s="2"/>
      <c r="RQW487" s="2"/>
      <c r="RQX487" s="2"/>
      <c r="RQY487" s="2"/>
      <c r="RQZ487" s="2"/>
      <c r="RRA487" s="2"/>
      <c r="RRB487" s="2"/>
      <c r="RRC487" s="2"/>
      <c r="RRD487" s="2"/>
      <c r="RRE487" s="2"/>
      <c r="RRF487" s="2"/>
      <c r="RRG487" s="2"/>
      <c r="RRH487" s="2"/>
      <c r="RRI487" s="2"/>
      <c r="RRJ487" s="2"/>
      <c r="RRK487" s="2"/>
      <c r="RRL487" s="2"/>
      <c r="RRM487" s="2"/>
      <c r="RRN487" s="2"/>
      <c r="RRO487" s="2"/>
      <c r="RRP487" s="2"/>
      <c r="RRQ487" s="2"/>
      <c r="RRR487" s="2"/>
      <c r="RRS487" s="2"/>
      <c r="RRT487" s="2"/>
      <c r="RRU487" s="2"/>
      <c r="RRV487" s="2"/>
      <c r="RRW487" s="2"/>
      <c r="RRX487" s="2"/>
      <c r="RRY487" s="2"/>
      <c r="RRZ487" s="2"/>
      <c r="RSA487" s="2"/>
      <c r="RSB487" s="2"/>
      <c r="RSC487" s="2"/>
      <c r="RSD487" s="2"/>
      <c r="RSE487" s="2"/>
      <c r="RSF487" s="2"/>
      <c r="RSG487" s="2"/>
      <c r="RSH487" s="2"/>
      <c r="RSI487" s="2"/>
      <c r="RSJ487" s="2"/>
      <c r="RSK487" s="2"/>
      <c r="RSL487" s="2"/>
      <c r="RSM487" s="2"/>
      <c r="RSN487" s="2"/>
      <c r="RSO487" s="2"/>
      <c r="RSP487" s="2"/>
      <c r="RSQ487" s="2"/>
      <c r="RSR487" s="2"/>
      <c r="RSS487" s="2"/>
      <c r="RST487" s="2"/>
      <c r="RSU487" s="2"/>
      <c r="RSV487" s="2"/>
      <c r="RSW487" s="2"/>
      <c r="RSX487" s="2"/>
      <c r="RSY487" s="2"/>
      <c r="RSZ487" s="2"/>
      <c r="RTA487" s="2"/>
      <c r="RTB487" s="2"/>
      <c r="RTC487" s="2"/>
      <c r="RTD487" s="2"/>
      <c r="RTE487" s="2"/>
      <c r="RTF487" s="2"/>
      <c r="RTG487" s="2"/>
      <c r="RTH487" s="2"/>
      <c r="RTI487" s="2"/>
      <c r="RTJ487" s="2"/>
      <c r="RTK487" s="2"/>
      <c r="RTL487" s="2"/>
      <c r="RTM487" s="2"/>
      <c r="RTN487" s="2"/>
      <c r="RTO487" s="2"/>
      <c r="RTP487" s="2"/>
      <c r="RTQ487" s="2"/>
      <c r="RTR487" s="2"/>
      <c r="RTS487" s="2"/>
      <c r="RTT487" s="2"/>
      <c r="RTU487" s="2"/>
      <c r="RTV487" s="2"/>
      <c r="RTW487" s="2"/>
      <c r="RTX487" s="2"/>
      <c r="RTY487" s="2"/>
      <c r="RTZ487" s="2"/>
      <c r="RUA487" s="2"/>
      <c r="RUB487" s="2"/>
      <c r="RUC487" s="2"/>
      <c r="RUD487" s="2"/>
      <c r="RUE487" s="2"/>
      <c r="RUF487" s="2"/>
      <c r="RUG487" s="2"/>
      <c r="RUH487" s="2"/>
      <c r="RUI487" s="2"/>
      <c r="RUJ487" s="2"/>
      <c r="RUK487" s="2"/>
      <c r="RUL487" s="2"/>
      <c r="RUM487" s="2"/>
      <c r="RUN487" s="2"/>
      <c r="RUO487" s="2"/>
      <c r="RUP487" s="2"/>
      <c r="RUQ487" s="2"/>
      <c r="RUR487" s="2"/>
      <c r="RUS487" s="2"/>
      <c r="RUT487" s="2"/>
      <c r="RUU487" s="2"/>
      <c r="RUV487" s="2"/>
      <c r="RUW487" s="2"/>
      <c r="RUX487" s="2"/>
      <c r="RUY487" s="2"/>
      <c r="RUZ487" s="2"/>
      <c r="RVA487" s="2"/>
      <c r="RVB487" s="2"/>
      <c r="RVC487" s="2"/>
      <c r="RVD487" s="2"/>
      <c r="RVE487" s="2"/>
      <c r="RVF487" s="2"/>
      <c r="RVG487" s="2"/>
      <c r="RVH487" s="2"/>
      <c r="RVI487" s="2"/>
      <c r="RVJ487" s="2"/>
      <c r="RVK487" s="2"/>
      <c r="RVL487" s="2"/>
      <c r="RVM487" s="2"/>
      <c r="RVN487" s="2"/>
      <c r="RVO487" s="2"/>
      <c r="RVP487" s="2"/>
      <c r="RVQ487" s="2"/>
      <c r="RVR487" s="2"/>
      <c r="RVS487" s="2"/>
      <c r="RVT487" s="2"/>
      <c r="RVU487" s="2"/>
      <c r="RVV487" s="2"/>
      <c r="RVW487" s="2"/>
      <c r="RVX487" s="2"/>
      <c r="RVY487" s="2"/>
      <c r="RVZ487" s="2"/>
      <c r="RWA487" s="2"/>
      <c r="RWB487" s="2"/>
      <c r="RWC487" s="2"/>
      <c r="RWD487" s="2"/>
      <c r="RWE487" s="2"/>
      <c r="RWF487" s="2"/>
      <c r="RWG487" s="2"/>
      <c r="RWH487" s="2"/>
      <c r="RWI487" s="2"/>
      <c r="RWJ487" s="2"/>
      <c r="RWK487" s="2"/>
      <c r="RWL487" s="2"/>
      <c r="RWM487" s="2"/>
      <c r="RWN487" s="2"/>
      <c r="RWO487" s="2"/>
      <c r="RWP487" s="2"/>
      <c r="RWQ487" s="2"/>
      <c r="RWR487" s="2"/>
      <c r="RWS487" s="2"/>
      <c r="RWT487" s="2"/>
      <c r="RWU487" s="2"/>
      <c r="RWV487" s="2"/>
      <c r="RWW487" s="2"/>
      <c r="RWX487" s="2"/>
      <c r="RWY487" s="2"/>
      <c r="RWZ487" s="2"/>
      <c r="RXA487" s="2"/>
      <c r="RXB487" s="2"/>
      <c r="RXC487" s="2"/>
      <c r="RXD487" s="2"/>
      <c r="RXE487" s="2"/>
      <c r="RXF487" s="2"/>
      <c r="RXG487" s="2"/>
      <c r="RXH487" s="2"/>
      <c r="RXI487" s="2"/>
      <c r="RXJ487" s="2"/>
      <c r="RXK487" s="2"/>
      <c r="RXL487" s="2"/>
      <c r="RXM487" s="2"/>
      <c r="RXN487" s="2"/>
      <c r="RXO487" s="2"/>
      <c r="RXP487" s="2"/>
      <c r="RXQ487" s="2"/>
      <c r="RXR487" s="2"/>
      <c r="RXS487" s="2"/>
      <c r="RXT487" s="2"/>
      <c r="RXU487" s="2"/>
      <c r="RXV487" s="2"/>
      <c r="RXW487" s="2"/>
      <c r="RXX487" s="2"/>
      <c r="RXY487" s="2"/>
      <c r="RXZ487" s="2"/>
      <c r="RYA487" s="2"/>
      <c r="RYB487" s="2"/>
      <c r="RYC487" s="2"/>
      <c r="RYD487" s="2"/>
      <c r="RYE487" s="2"/>
      <c r="RYF487" s="2"/>
      <c r="RYG487" s="2"/>
      <c r="RYH487" s="2"/>
      <c r="RYI487" s="2"/>
      <c r="RYJ487" s="2"/>
      <c r="RYK487" s="2"/>
      <c r="RYL487" s="2"/>
      <c r="RYM487" s="2"/>
      <c r="RYN487" s="2"/>
      <c r="RYO487" s="2"/>
      <c r="RYP487" s="2"/>
      <c r="RYQ487" s="2"/>
      <c r="RYR487" s="2"/>
      <c r="RYS487" s="2"/>
      <c r="RYT487" s="2"/>
      <c r="RYU487" s="2"/>
      <c r="RYV487" s="2"/>
      <c r="RYW487" s="2"/>
      <c r="RYX487" s="2"/>
      <c r="RYY487" s="2"/>
      <c r="RYZ487" s="2"/>
      <c r="RZA487" s="2"/>
      <c r="RZB487" s="2"/>
      <c r="RZC487" s="2"/>
      <c r="RZD487" s="2"/>
      <c r="RZE487" s="2"/>
      <c r="RZF487" s="2"/>
      <c r="RZG487" s="2"/>
      <c r="RZH487" s="2"/>
      <c r="RZI487" s="2"/>
      <c r="RZJ487" s="2"/>
      <c r="RZK487" s="2"/>
      <c r="RZL487" s="2"/>
      <c r="RZM487" s="2"/>
      <c r="RZN487" s="2"/>
      <c r="RZO487" s="2"/>
      <c r="RZP487" s="2"/>
      <c r="RZQ487" s="2"/>
      <c r="RZR487" s="2"/>
      <c r="RZS487" s="2"/>
      <c r="RZT487" s="2"/>
      <c r="RZU487" s="2"/>
      <c r="RZV487" s="2"/>
      <c r="RZW487" s="2"/>
      <c r="RZX487" s="2"/>
      <c r="RZY487" s="2"/>
      <c r="RZZ487" s="2"/>
      <c r="SAA487" s="2"/>
      <c r="SAB487" s="2"/>
      <c r="SAC487" s="2"/>
      <c r="SAD487" s="2"/>
      <c r="SAE487" s="2"/>
      <c r="SAF487" s="2"/>
      <c r="SAG487" s="2"/>
      <c r="SAH487" s="2"/>
      <c r="SAI487" s="2"/>
      <c r="SAJ487" s="2"/>
      <c r="SAK487" s="2"/>
      <c r="SAL487" s="2"/>
      <c r="SAM487" s="2"/>
      <c r="SAN487" s="2"/>
      <c r="SAO487" s="2"/>
      <c r="SAP487" s="2"/>
      <c r="SAQ487" s="2"/>
      <c r="SAR487" s="2"/>
      <c r="SAS487" s="2"/>
      <c r="SAT487" s="2"/>
      <c r="SAU487" s="2"/>
      <c r="SAV487" s="2"/>
      <c r="SAW487" s="2"/>
      <c r="SAX487" s="2"/>
      <c r="SAY487" s="2"/>
      <c r="SAZ487" s="2"/>
      <c r="SBA487" s="2"/>
      <c r="SBB487" s="2"/>
      <c r="SBC487" s="2"/>
      <c r="SBD487" s="2"/>
      <c r="SBE487" s="2"/>
      <c r="SBF487" s="2"/>
      <c r="SBG487" s="2"/>
      <c r="SBH487" s="2"/>
      <c r="SBI487" s="2"/>
      <c r="SBJ487" s="2"/>
      <c r="SBK487" s="2"/>
      <c r="SBL487" s="2"/>
      <c r="SBM487" s="2"/>
      <c r="SBN487" s="2"/>
      <c r="SBO487" s="2"/>
      <c r="SBP487" s="2"/>
      <c r="SBQ487" s="2"/>
      <c r="SBR487" s="2"/>
      <c r="SBS487" s="2"/>
      <c r="SBT487" s="2"/>
      <c r="SBU487" s="2"/>
      <c r="SBV487" s="2"/>
      <c r="SBW487" s="2"/>
      <c r="SBX487" s="2"/>
      <c r="SBY487" s="2"/>
      <c r="SBZ487" s="2"/>
      <c r="SCA487" s="2"/>
      <c r="SCB487" s="2"/>
      <c r="SCC487" s="2"/>
      <c r="SCD487" s="2"/>
      <c r="SCE487" s="2"/>
      <c r="SCF487" s="2"/>
      <c r="SCG487" s="2"/>
      <c r="SCH487" s="2"/>
      <c r="SCI487" s="2"/>
      <c r="SCJ487" s="2"/>
      <c r="SCK487" s="2"/>
      <c r="SCL487" s="2"/>
      <c r="SCM487" s="2"/>
      <c r="SCN487" s="2"/>
      <c r="SCO487" s="2"/>
      <c r="SCP487" s="2"/>
      <c r="SCQ487" s="2"/>
      <c r="SCR487" s="2"/>
      <c r="SCS487" s="2"/>
      <c r="SCT487" s="2"/>
      <c r="SCU487" s="2"/>
      <c r="SCV487" s="2"/>
      <c r="SCW487" s="2"/>
      <c r="SCX487" s="2"/>
      <c r="SCY487" s="2"/>
      <c r="SCZ487" s="2"/>
      <c r="SDA487" s="2"/>
      <c r="SDB487" s="2"/>
      <c r="SDC487" s="2"/>
      <c r="SDD487" s="2"/>
      <c r="SDE487" s="2"/>
      <c r="SDF487" s="2"/>
      <c r="SDG487" s="2"/>
      <c r="SDH487" s="2"/>
      <c r="SDI487" s="2"/>
      <c r="SDJ487" s="2"/>
      <c r="SDK487" s="2"/>
      <c r="SDL487" s="2"/>
      <c r="SDM487" s="2"/>
      <c r="SDN487" s="2"/>
      <c r="SDO487" s="2"/>
      <c r="SDP487" s="2"/>
      <c r="SDQ487" s="2"/>
      <c r="SDR487" s="2"/>
      <c r="SDS487" s="2"/>
      <c r="SDT487" s="2"/>
      <c r="SDU487" s="2"/>
      <c r="SDV487" s="2"/>
      <c r="SDW487" s="2"/>
      <c r="SDX487" s="2"/>
      <c r="SDY487" s="2"/>
      <c r="SDZ487" s="2"/>
      <c r="SEA487" s="2"/>
      <c r="SEB487" s="2"/>
      <c r="SEC487" s="2"/>
      <c r="SED487" s="2"/>
      <c r="SEE487" s="2"/>
      <c r="SEF487" s="2"/>
      <c r="SEG487" s="2"/>
      <c r="SEH487" s="2"/>
      <c r="SEI487" s="2"/>
      <c r="SEJ487" s="2"/>
      <c r="SEK487" s="2"/>
      <c r="SEL487" s="2"/>
      <c r="SEM487" s="2"/>
      <c r="SEN487" s="2"/>
      <c r="SEO487" s="2"/>
      <c r="SEP487" s="2"/>
      <c r="SEQ487" s="2"/>
      <c r="SER487" s="2"/>
      <c r="SES487" s="2"/>
      <c r="SET487" s="2"/>
      <c r="SEU487" s="2"/>
      <c r="SEV487" s="2"/>
      <c r="SEW487" s="2"/>
      <c r="SEX487" s="2"/>
      <c r="SEY487" s="2"/>
      <c r="SEZ487" s="2"/>
      <c r="SFA487" s="2"/>
      <c r="SFB487" s="2"/>
      <c r="SFC487" s="2"/>
      <c r="SFD487" s="2"/>
      <c r="SFE487" s="2"/>
      <c r="SFF487" s="2"/>
      <c r="SFG487" s="2"/>
      <c r="SFH487" s="2"/>
      <c r="SFI487" s="2"/>
      <c r="SFJ487" s="2"/>
      <c r="SFK487" s="2"/>
      <c r="SFL487" s="2"/>
      <c r="SFM487" s="2"/>
      <c r="SFN487" s="2"/>
      <c r="SFO487" s="2"/>
      <c r="SFP487" s="2"/>
      <c r="SFQ487" s="2"/>
      <c r="SFR487" s="2"/>
      <c r="SFS487" s="2"/>
      <c r="SFT487" s="2"/>
      <c r="SFU487" s="2"/>
      <c r="SFV487" s="2"/>
      <c r="SFW487" s="2"/>
      <c r="SFX487" s="2"/>
      <c r="SFY487" s="2"/>
      <c r="SFZ487" s="2"/>
      <c r="SGA487" s="2"/>
      <c r="SGB487" s="2"/>
      <c r="SGC487" s="2"/>
      <c r="SGD487" s="2"/>
      <c r="SGE487" s="2"/>
      <c r="SGF487" s="2"/>
      <c r="SGG487" s="2"/>
      <c r="SGH487" s="2"/>
      <c r="SGI487" s="2"/>
      <c r="SGJ487" s="2"/>
      <c r="SGK487" s="2"/>
      <c r="SGL487" s="2"/>
      <c r="SGM487" s="2"/>
      <c r="SGN487" s="2"/>
      <c r="SGO487" s="2"/>
      <c r="SGP487" s="2"/>
      <c r="SGQ487" s="2"/>
      <c r="SGR487" s="2"/>
      <c r="SGS487" s="2"/>
      <c r="SGT487" s="2"/>
      <c r="SGU487" s="2"/>
      <c r="SGV487" s="2"/>
      <c r="SGW487" s="2"/>
      <c r="SGX487" s="2"/>
      <c r="SGY487" s="2"/>
      <c r="SGZ487" s="2"/>
      <c r="SHA487" s="2"/>
      <c r="SHB487" s="2"/>
      <c r="SHC487" s="2"/>
      <c r="SHD487" s="2"/>
      <c r="SHE487" s="2"/>
      <c r="SHF487" s="2"/>
      <c r="SHG487" s="2"/>
      <c r="SHH487" s="2"/>
      <c r="SHI487" s="2"/>
      <c r="SHJ487" s="2"/>
      <c r="SHK487" s="2"/>
      <c r="SHL487" s="2"/>
      <c r="SHM487" s="2"/>
      <c r="SHN487" s="2"/>
      <c r="SHO487" s="2"/>
      <c r="SHP487" s="2"/>
      <c r="SHQ487" s="2"/>
      <c r="SHR487" s="2"/>
      <c r="SHS487" s="2"/>
      <c r="SHT487" s="2"/>
      <c r="SHU487" s="2"/>
      <c r="SHV487" s="2"/>
      <c r="SHW487" s="2"/>
      <c r="SHX487" s="2"/>
      <c r="SHY487" s="2"/>
      <c r="SHZ487" s="2"/>
      <c r="SIA487" s="2"/>
      <c r="SIB487" s="2"/>
      <c r="SIC487" s="2"/>
      <c r="SID487" s="2"/>
      <c r="SIE487" s="2"/>
      <c r="SIF487" s="2"/>
      <c r="SIG487" s="2"/>
      <c r="SIH487" s="2"/>
      <c r="SII487" s="2"/>
      <c r="SIJ487" s="2"/>
      <c r="SIK487" s="2"/>
      <c r="SIL487" s="2"/>
      <c r="SIM487" s="2"/>
      <c r="SIN487" s="2"/>
      <c r="SIO487" s="2"/>
      <c r="SIP487" s="2"/>
      <c r="SIQ487" s="2"/>
      <c r="SIR487" s="2"/>
      <c r="SIS487" s="2"/>
      <c r="SIT487" s="2"/>
      <c r="SIU487" s="2"/>
      <c r="SIV487" s="2"/>
      <c r="SIW487" s="2"/>
      <c r="SIX487" s="2"/>
      <c r="SIY487" s="2"/>
      <c r="SIZ487" s="2"/>
      <c r="SJA487" s="2"/>
      <c r="SJB487" s="2"/>
      <c r="SJC487" s="2"/>
      <c r="SJD487" s="2"/>
      <c r="SJE487" s="2"/>
      <c r="SJF487" s="2"/>
      <c r="SJG487" s="2"/>
      <c r="SJH487" s="2"/>
      <c r="SJI487" s="2"/>
      <c r="SJJ487" s="2"/>
      <c r="SJK487" s="2"/>
      <c r="SJL487" s="2"/>
      <c r="SJM487" s="2"/>
      <c r="SJN487" s="2"/>
      <c r="SJO487" s="2"/>
      <c r="SJP487" s="2"/>
      <c r="SJQ487" s="2"/>
      <c r="SJR487" s="2"/>
      <c r="SJS487" s="2"/>
      <c r="SJT487" s="2"/>
      <c r="SJU487" s="2"/>
      <c r="SJV487" s="2"/>
      <c r="SJW487" s="2"/>
      <c r="SJX487" s="2"/>
      <c r="SJY487" s="2"/>
      <c r="SJZ487" s="2"/>
      <c r="SKA487" s="2"/>
      <c r="SKB487" s="2"/>
      <c r="SKC487" s="2"/>
      <c r="SKD487" s="2"/>
      <c r="SKE487" s="2"/>
      <c r="SKF487" s="2"/>
      <c r="SKG487" s="2"/>
      <c r="SKH487" s="2"/>
      <c r="SKI487" s="2"/>
      <c r="SKJ487" s="2"/>
      <c r="SKK487" s="2"/>
      <c r="SKL487" s="2"/>
      <c r="SKM487" s="2"/>
      <c r="SKN487" s="2"/>
      <c r="SKO487" s="2"/>
      <c r="SKP487" s="2"/>
      <c r="SKQ487" s="2"/>
      <c r="SKR487" s="2"/>
      <c r="SKS487" s="2"/>
      <c r="SKT487" s="2"/>
      <c r="SKU487" s="2"/>
      <c r="SKV487" s="2"/>
      <c r="SKW487" s="2"/>
      <c r="SKX487" s="2"/>
      <c r="SKY487" s="2"/>
      <c r="SKZ487" s="2"/>
      <c r="SLA487" s="2"/>
      <c r="SLB487" s="2"/>
      <c r="SLC487" s="2"/>
      <c r="SLD487" s="2"/>
      <c r="SLE487" s="2"/>
      <c r="SLF487" s="2"/>
      <c r="SLG487" s="2"/>
      <c r="SLH487" s="2"/>
      <c r="SLI487" s="2"/>
      <c r="SLJ487" s="2"/>
      <c r="SLK487" s="2"/>
      <c r="SLL487" s="2"/>
      <c r="SLM487" s="2"/>
      <c r="SLN487" s="2"/>
      <c r="SLO487" s="2"/>
      <c r="SLP487" s="2"/>
      <c r="SLQ487" s="2"/>
      <c r="SLR487" s="2"/>
      <c r="SLS487" s="2"/>
      <c r="SLT487" s="2"/>
      <c r="SLU487" s="2"/>
      <c r="SLV487" s="2"/>
      <c r="SLW487" s="2"/>
      <c r="SLX487" s="2"/>
      <c r="SLY487" s="2"/>
      <c r="SLZ487" s="2"/>
      <c r="SMA487" s="2"/>
      <c r="SMB487" s="2"/>
      <c r="SMC487" s="2"/>
      <c r="SMD487" s="2"/>
      <c r="SME487" s="2"/>
      <c r="SMF487" s="2"/>
      <c r="SMG487" s="2"/>
      <c r="SMH487" s="2"/>
      <c r="SMI487" s="2"/>
      <c r="SMJ487" s="2"/>
      <c r="SMK487" s="2"/>
      <c r="SML487" s="2"/>
      <c r="SMM487" s="2"/>
      <c r="SMN487" s="2"/>
      <c r="SMO487" s="2"/>
      <c r="SMP487" s="2"/>
      <c r="SMQ487" s="2"/>
      <c r="SMR487" s="2"/>
      <c r="SMS487" s="2"/>
      <c r="SMT487" s="2"/>
      <c r="SMU487" s="2"/>
      <c r="SMV487" s="2"/>
      <c r="SMW487" s="2"/>
      <c r="SMX487" s="2"/>
      <c r="SMY487" s="2"/>
      <c r="SMZ487" s="2"/>
      <c r="SNA487" s="2"/>
      <c r="SNB487" s="2"/>
      <c r="SNC487" s="2"/>
      <c r="SND487" s="2"/>
      <c r="SNE487" s="2"/>
      <c r="SNF487" s="2"/>
      <c r="SNG487" s="2"/>
      <c r="SNH487" s="2"/>
      <c r="SNI487" s="2"/>
      <c r="SNJ487" s="2"/>
      <c r="SNK487" s="2"/>
      <c r="SNL487" s="2"/>
      <c r="SNM487" s="2"/>
      <c r="SNN487" s="2"/>
      <c r="SNO487" s="2"/>
      <c r="SNP487" s="2"/>
      <c r="SNQ487" s="2"/>
      <c r="SNR487" s="2"/>
      <c r="SNS487" s="2"/>
      <c r="SNT487" s="2"/>
      <c r="SNU487" s="2"/>
      <c r="SNV487" s="2"/>
      <c r="SNW487" s="2"/>
      <c r="SNX487" s="2"/>
      <c r="SNY487" s="2"/>
      <c r="SNZ487" s="2"/>
      <c r="SOA487" s="2"/>
      <c r="SOB487" s="2"/>
      <c r="SOC487" s="2"/>
      <c r="SOD487" s="2"/>
      <c r="SOE487" s="2"/>
      <c r="SOF487" s="2"/>
      <c r="SOG487" s="2"/>
      <c r="SOH487" s="2"/>
      <c r="SOI487" s="2"/>
      <c r="SOJ487" s="2"/>
      <c r="SOK487" s="2"/>
      <c r="SOL487" s="2"/>
      <c r="SOM487" s="2"/>
      <c r="SON487" s="2"/>
      <c r="SOO487" s="2"/>
      <c r="SOP487" s="2"/>
      <c r="SOQ487" s="2"/>
      <c r="SOR487" s="2"/>
      <c r="SOS487" s="2"/>
      <c r="SOT487" s="2"/>
      <c r="SOU487" s="2"/>
      <c r="SOV487" s="2"/>
      <c r="SOW487" s="2"/>
      <c r="SOX487" s="2"/>
      <c r="SOY487" s="2"/>
      <c r="SOZ487" s="2"/>
      <c r="SPA487" s="2"/>
      <c r="SPB487" s="2"/>
      <c r="SPC487" s="2"/>
      <c r="SPD487" s="2"/>
      <c r="SPE487" s="2"/>
      <c r="SPF487" s="2"/>
      <c r="SPG487" s="2"/>
      <c r="SPH487" s="2"/>
      <c r="SPI487" s="2"/>
      <c r="SPJ487" s="2"/>
      <c r="SPK487" s="2"/>
      <c r="SPL487" s="2"/>
      <c r="SPM487" s="2"/>
      <c r="SPN487" s="2"/>
      <c r="SPO487" s="2"/>
      <c r="SPP487" s="2"/>
      <c r="SPQ487" s="2"/>
      <c r="SPR487" s="2"/>
      <c r="SPS487" s="2"/>
      <c r="SPT487" s="2"/>
      <c r="SPU487" s="2"/>
      <c r="SPV487" s="2"/>
      <c r="SPW487" s="2"/>
      <c r="SPX487" s="2"/>
      <c r="SPY487" s="2"/>
      <c r="SPZ487" s="2"/>
      <c r="SQA487" s="2"/>
      <c r="SQB487" s="2"/>
      <c r="SQC487" s="2"/>
      <c r="SQD487" s="2"/>
      <c r="SQE487" s="2"/>
      <c r="SQF487" s="2"/>
      <c r="SQG487" s="2"/>
      <c r="SQH487" s="2"/>
      <c r="SQI487" s="2"/>
      <c r="SQJ487" s="2"/>
      <c r="SQK487" s="2"/>
      <c r="SQL487" s="2"/>
      <c r="SQM487" s="2"/>
      <c r="SQN487" s="2"/>
      <c r="SQO487" s="2"/>
      <c r="SQP487" s="2"/>
      <c r="SQQ487" s="2"/>
      <c r="SQR487" s="2"/>
      <c r="SQS487" s="2"/>
      <c r="SQT487" s="2"/>
      <c r="SQU487" s="2"/>
      <c r="SQV487" s="2"/>
      <c r="SQW487" s="2"/>
      <c r="SQX487" s="2"/>
      <c r="SQY487" s="2"/>
      <c r="SQZ487" s="2"/>
      <c r="SRA487" s="2"/>
      <c r="SRB487" s="2"/>
      <c r="SRC487" s="2"/>
      <c r="SRD487" s="2"/>
      <c r="SRE487" s="2"/>
      <c r="SRF487" s="2"/>
      <c r="SRG487" s="2"/>
      <c r="SRH487" s="2"/>
      <c r="SRI487" s="2"/>
      <c r="SRJ487" s="2"/>
      <c r="SRK487" s="2"/>
      <c r="SRL487" s="2"/>
      <c r="SRM487" s="2"/>
      <c r="SRN487" s="2"/>
      <c r="SRO487" s="2"/>
      <c r="SRP487" s="2"/>
      <c r="SRQ487" s="2"/>
      <c r="SRR487" s="2"/>
      <c r="SRS487" s="2"/>
      <c r="SRT487" s="2"/>
      <c r="SRU487" s="2"/>
      <c r="SRV487" s="2"/>
      <c r="SRW487" s="2"/>
      <c r="SRX487" s="2"/>
      <c r="SRY487" s="2"/>
      <c r="SRZ487" s="2"/>
      <c r="SSA487" s="2"/>
      <c r="SSB487" s="2"/>
      <c r="SSC487" s="2"/>
      <c r="SSD487" s="2"/>
      <c r="SSE487" s="2"/>
      <c r="SSF487" s="2"/>
      <c r="SSG487" s="2"/>
      <c r="SSH487" s="2"/>
      <c r="SSI487" s="2"/>
      <c r="SSJ487" s="2"/>
      <c r="SSK487" s="2"/>
      <c r="SSL487" s="2"/>
      <c r="SSM487" s="2"/>
      <c r="SSN487" s="2"/>
      <c r="SSO487" s="2"/>
      <c r="SSP487" s="2"/>
      <c r="SSQ487" s="2"/>
      <c r="SSR487" s="2"/>
      <c r="SSS487" s="2"/>
      <c r="SST487" s="2"/>
      <c r="SSU487" s="2"/>
      <c r="SSV487" s="2"/>
      <c r="SSW487" s="2"/>
      <c r="SSX487" s="2"/>
      <c r="SSY487" s="2"/>
      <c r="SSZ487" s="2"/>
      <c r="STA487" s="2"/>
      <c r="STB487" s="2"/>
      <c r="STC487" s="2"/>
      <c r="STD487" s="2"/>
      <c r="STE487" s="2"/>
      <c r="STF487" s="2"/>
      <c r="STG487" s="2"/>
      <c r="STH487" s="2"/>
      <c r="STI487" s="2"/>
      <c r="STJ487" s="2"/>
      <c r="STK487" s="2"/>
      <c r="STL487" s="2"/>
      <c r="STM487" s="2"/>
      <c r="STN487" s="2"/>
      <c r="STO487" s="2"/>
      <c r="STP487" s="2"/>
      <c r="STQ487" s="2"/>
      <c r="STR487" s="2"/>
      <c r="STS487" s="2"/>
      <c r="STT487" s="2"/>
      <c r="STU487" s="2"/>
      <c r="STV487" s="2"/>
      <c r="STW487" s="2"/>
      <c r="STX487" s="2"/>
      <c r="STY487" s="2"/>
      <c r="STZ487" s="2"/>
      <c r="SUA487" s="2"/>
      <c r="SUB487" s="2"/>
      <c r="SUC487" s="2"/>
      <c r="SUD487" s="2"/>
      <c r="SUE487" s="2"/>
      <c r="SUF487" s="2"/>
      <c r="SUG487" s="2"/>
      <c r="SUH487" s="2"/>
      <c r="SUI487" s="2"/>
      <c r="SUJ487" s="2"/>
      <c r="SUK487" s="2"/>
      <c r="SUL487" s="2"/>
      <c r="SUM487" s="2"/>
      <c r="SUN487" s="2"/>
      <c r="SUO487" s="2"/>
      <c r="SUP487" s="2"/>
      <c r="SUQ487" s="2"/>
      <c r="SUR487" s="2"/>
      <c r="SUS487" s="2"/>
      <c r="SUT487" s="2"/>
      <c r="SUU487" s="2"/>
      <c r="SUV487" s="2"/>
      <c r="SUW487" s="2"/>
      <c r="SUX487" s="2"/>
      <c r="SUY487" s="2"/>
      <c r="SUZ487" s="2"/>
      <c r="SVA487" s="2"/>
      <c r="SVB487" s="2"/>
      <c r="SVC487" s="2"/>
      <c r="SVD487" s="2"/>
      <c r="SVE487" s="2"/>
      <c r="SVF487" s="2"/>
      <c r="SVG487" s="2"/>
      <c r="SVH487" s="2"/>
      <c r="SVI487" s="2"/>
      <c r="SVJ487" s="2"/>
      <c r="SVK487" s="2"/>
      <c r="SVL487" s="2"/>
      <c r="SVM487" s="2"/>
      <c r="SVN487" s="2"/>
      <c r="SVO487" s="2"/>
      <c r="SVP487" s="2"/>
      <c r="SVQ487" s="2"/>
      <c r="SVR487" s="2"/>
      <c r="SVS487" s="2"/>
      <c r="SVT487" s="2"/>
      <c r="SVU487" s="2"/>
      <c r="SVV487" s="2"/>
      <c r="SVW487" s="2"/>
      <c r="SVX487" s="2"/>
      <c r="SVY487" s="2"/>
      <c r="SVZ487" s="2"/>
      <c r="SWA487" s="2"/>
      <c r="SWB487" s="2"/>
      <c r="SWC487" s="2"/>
      <c r="SWD487" s="2"/>
      <c r="SWE487" s="2"/>
      <c r="SWF487" s="2"/>
      <c r="SWG487" s="2"/>
      <c r="SWH487" s="2"/>
      <c r="SWI487" s="2"/>
      <c r="SWJ487" s="2"/>
      <c r="SWK487" s="2"/>
      <c r="SWL487" s="2"/>
      <c r="SWM487" s="2"/>
      <c r="SWN487" s="2"/>
      <c r="SWO487" s="2"/>
      <c r="SWP487" s="2"/>
      <c r="SWQ487" s="2"/>
      <c r="SWR487" s="2"/>
      <c r="SWS487" s="2"/>
      <c r="SWT487" s="2"/>
      <c r="SWU487" s="2"/>
      <c r="SWV487" s="2"/>
      <c r="SWW487" s="2"/>
      <c r="SWX487" s="2"/>
      <c r="SWY487" s="2"/>
      <c r="SWZ487" s="2"/>
      <c r="SXA487" s="2"/>
      <c r="SXB487" s="2"/>
      <c r="SXC487" s="2"/>
      <c r="SXD487" s="2"/>
      <c r="SXE487" s="2"/>
      <c r="SXF487" s="2"/>
      <c r="SXG487" s="2"/>
      <c r="SXH487" s="2"/>
      <c r="SXI487" s="2"/>
      <c r="SXJ487" s="2"/>
      <c r="SXK487" s="2"/>
      <c r="SXL487" s="2"/>
      <c r="SXM487" s="2"/>
      <c r="SXN487" s="2"/>
      <c r="SXO487" s="2"/>
      <c r="SXP487" s="2"/>
      <c r="SXQ487" s="2"/>
      <c r="SXR487" s="2"/>
      <c r="SXS487" s="2"/>
      <c r="SXT487" s="2"/>
      <c r="SXU487" s="2"/>
      <c r="SXV487" s="2"/>
      <c r="SXW487" s="2"/>
      <c r="SXX487" s="2"/>
      <c r="SXY487" s="2"/>
      <c r="SXZ487" s="2"/>
      <c r="SYA487" s="2"/>
      <c r="SYB487" s="2"/>
      <c r="SYC487" s="2"/>
      <c r="SYD487" s="2"/>
      <c r="SYE487" s="2"/>
      <c r="SYF487" s="2"/>
      <c r="SYG487" s="2"/>
      <c r="SYH487" s="2"/>
      <c r="SYI487" s="2"/>
      <c r="SYJ487" s="2"/>
      <c r="SYK487" s="2"/>
      <c r="SYL487" s="2"/>
      <c r="SYM487" s="2"/>
      <c r="SYN487" s="2"/>
      <c r="SYO487" s="2"/>
      <c r="SYP487" s="2"/>
      <c r="SYQ487" s="2"/>
      <c r="SYR487" s="2"/>
      <c r="SYS487" s="2"/>
      <c r="SYT487" s="2"/>
      <c r="SYU487" s="2"/>
      <c r="SYV487" s="2"/>
      <c r="SYW487" s="2"/>
      <c r="SYX487" s="2"/>
      <c r="SYY487" s="2"/>
      <c r="SYZ487" s="2"/>
      <c r="SZA487" s="2"/>
      <c r="SZB487" s="2"/>
      <c r="SZC487" s="2"/>
      <c r="SZD487" s="2"/>
      <c r="SZE487" s="2"/>
      <c r="SZF487" s="2"/>
      <c r="SZG487" s="2"/>
      <c r="SZH487" s="2"/>
      <c r="SZI487" s="2"/>
      <c r="SZJ487" s="2"/>
      <c r="SZK487" s="2"/>
      <c r="SZL487" s="2"/>
      <c r="SZM487" s="2"/>
      <c r="SZN487" s="2"/>
      <c r="SZO487" s="2"/>
      <c r="SZP487" s="2"/>
      <c r="SZQ487" s="2"/>
      <c r="SZR487" s="2"/>
      <c r="SZS487" s="2"/>
      <c r="SZT487" s="2"/>
      <c r="SZU487" s="2"/>
      <c r="SZV487" s="2"/>
      <c r="SZW487" s="2"/>
      <c r="SZX487" s="2"/>
      <c r="SZY487" s="2"/>
      <c r="SZZ487" s="2"/>
      <c r="TAA487" s="2"/>
      <c r="TAB487" s="2"/>
      <c r="TAC487" s="2"/>
      <c r="TAD487" s="2"/>
      <c r="TAE487" s="2"/>
      <c r="TAF487" s="2"/>
      <c r="TAG487" s="2"/>
      <c r="TAH487" s="2"/>
      <c r="TAI487" s="2"/>
      <c r="TAJ487" s="2"/>
      <c r="TAK487" s="2"/>
      <c r="TAL487" s="2"/>
      <c r="TAM487" s="2"/>
      <c r="TAN487" s="2"/>
      <c r="TAO487" s="2"/>
      <c r="TAP487" s="2"/>
      <c r="TAQ487" s="2"/>
      <c r="TAR487" s="2"/>
      <c r="TAS487" s="2"/>
      <c r="TAT487" s="2"/>
      <c r="TAU487" s="2"/>
      <c r="TAV487" s="2"/>
      <c r="TAW487" s="2"/>
      <c r="TAX487" s="2"/>
      <c r="TAY487" s="2"/>
      <c r="TAZ487" s="2"/>
      <c r="TBA487" s="2"/>
      <c r="TBB487" s="2"/>
      <c r="TBC487" s="2"/>
      <c r="TBD487" s="2"/>
      <c r="TBE487" s="2"/>
      <c r="TBF487" s="2"/>
      <c r="TBG487" s="2"/>
      <c r="TBH487" s="2"/>
      <c r="TBI487" s="2"/>
      <c r="TBJ487" s="2"/>
      <c r="TBK487" s="2"/>
      <c r="TBL487" s="2"/>
      <c r="TBM487" s="2"/>
      <c r="TBN487" s="2"/>
      <c r="TBO487" s="2"/>
      <c r="TBP487" s="2"/>
      <c r="TBQ487" s="2"/>
      <c r="TBR487" s="2"/>
      <c r="TBS487" s="2"/>
      <c r="TBT487" s="2"/>
      <c r="TBU487" s="2"/>
      <c r="TBV487" s="2"/>
      <c r="TBW487" s="2"/>
      <c r="TBX487" s="2"/>
      <c r="TBY487" s="2"/>
      <c r="TBZ487" s="2"/>
      <c r="TCA487" s="2"/>
      <c r="TCB487" s="2"/>
      <c r="TCC487" s="2"/>
      <c r="TCD487" s="2"/>
      <c r="TCE487" s="2"/>
      <c r="TCF487" s="2"/>
      <c r="TCG487" s="2"/>
      <c r="TCH487" s="2"/>
      <c r="TCI487" s="2"/>
      <c r="TCJ487" s="2"/>
      <c r="TCK487" s="2"/>
      <c r="TCL487" s="2"/>
      <c r="TCM487" s="2"/>
      <c r="TCN487" s="2"/>
      <c r="TCO487" s="2"/>
      <c r="TCP487" s="2"/>
      <c r="TCQ487" s="2"/>
      <c r="TCR487" s="2"/>
      <c r="TCS487" s="2"/>
      <c r="TCT487" s="2"/>
      <c r="TCU487" s="2"/>
      <c r="TCV487" s="2"/>
      <c r="TCW487" s="2"/>
      <c r="TCX487" s="2"/>
      <c r="TCY487" s="2"/>
      <c r="TCZ487" s="2"/>
      <c r="TDA487" s="2"/>
      <c r="TDB487" s="2"/>
      <c r="TDC487" s="2"/>
      <c r="TDD487" s="2"/>
      <c r="TDE487" s="2"/>
      <c r="TDF487" s="2"/>
      <c r="TDG487" s="2"/>
      <c r="TDH487" s="2"/>
      <c r="TDI487" s="2"/>
      <c r="TDJ487" s="2"/>
      <c r="TDK487" s="2"/>
      <c r="TDL487" s="2"/>
      <c r="TDM487" s="2"/>
      <c r="TDN487" s="2"/>
      <c r="TDO487" s="2"/>
      <c r="TDP487" s="2"/>
      <c r="TDQ487" s="2"/>
      <c r="TDR487" s="2"/>
      <c r="TDS487" s="2"/>
      <c r="TDT487" s="2"/>
      <c r="TDU487" s="2"/>
      <c r="TDV487" s="2"/>
      <c r="TDW487" s="2"/>
      <c r="TDX487" s="2"/>
      <c r="TDY487" s="2"/>
      <c r="TDZ487" s="2"/>
      <c r="TEA487" s="2"/>
      <c r="TEB487" s="2"/>
      <c r="TEC487" s="2"/>
      <c r="TED487" s="2"/>
      <c r="TEE487" s="2"/>
      <c r="TEF487" s="2"/>
      <c r="TEG487" s="2"/>
      <c r="TEH487" s="2"/>
      <c r="TEI487" s="2"/>
      <c r="TEJ487" s="2"/>
      <c r="TEK487" s="2"/>
      <c r="TEL487" s="2"/>
      <c r="TEM487" s="2"/>
      <c r="TEN487" s="2"/>
      <c r="TEO487" s="2"/>
      <c r="TEP487" s="2"/>
      <c r="TEQ487" s="2"/>
      <c r="TER487" s="2"/>
      <c r="TES487" s="2"/>
      <c r="TET487" s="2"/>
      <c r="TEU487" s="2"/>
      <c r="TEV487" s="2"/>
      <c r="TEW487" s="2"/>
      <c r="TEX487" s="2"/>
      <c r="TEY487" s="2"/>
      <c r="TEZ487" s="2"/>
      <c r="TFA487" s="2"/>
      <c r="TFB487" s="2"/>
      <c r="TFC487" s="2"/>
      <c r="TFD487" s="2"/>
      <c r="TFE487" s="2"/>
      <c r="TFF487" s="2"/>
      <c r="TFG487" s="2"/>
      <c r="TFH487" s="2"/>
      <c r="TFI487" s="2"/>
      <c r="TFJ487" s="2"/>
      <c r="TFK487" s="2"/>
      <c r="TFL487" s="2"/>
      <c r="TFM487" s="2"/>
      <c r="TFN487" s="2"/>
      <c r="TFO487" s="2"/>
      <c r="TFP487" s="2"/>
      <c r="TFQ487" s="2"/>
      <c r="TFR487" s="2"/>
      <c r="TFS487" s="2"/>
      <c r="TFT487" s="2"/>
      <c r="TFU487" s="2"/>
      <c r="TFV487" s="2"/>
      <c r="TFW487" s="2"/>
      <c r="TFX487" s="2"/>
      <c r="TFY487" s="2"/>
      <c r="TFZ487" s="2"/>
      <c r="TGA487" s="2"/>
      <c r="TGB487" s="2"/>
      <c r="TGC487" s="2"/>
      <c r="TGD487" s="2"/>
      <c r="TGE487" s="2"/>
      <c r="TGF487" s="2"/>
      <c r="TGG487" s="2"/>
      <c r="TGH487" s="2"/>
      <c r="TGI487" s="2"/>
      <c r="TGJ487" s="2"/>
      <c r="TGK487" s="2"/>
      <c r="TGL487" s="2"/>
      <c r="TGM487" s="2"/>
      <c r="TGN487" s="2"/>
      <c r="TGO487" s="2"/>
      <c r="TGP487" s="2"/>
      <c r="TGQ487" s="2"/>
      <c r="TGR487" s="2"/>
      <c r="TGS487" s="2"/>
      <c r="TGT487" s="2"/>
      <c r="TGU487" s="2"/>
      <c r="TGV487" s="2"/>
      <c r="TGW487" s="2"/>
      <c r="TGX487" s="2"/>
      <c r="TGY487" s="2"/>
      <c r="TGZ487" s="2"/>
      <c r="THA487" s="2"/>
      <c r="THB487" s="2"/>
      <c r="THC487" s="2"/>
      <c r="THD487" s="2"/>
      <c r="THE487" s="2"/>
      <c r="THF487" s="2"/>
      <c r="THG487" s="2"/>
      <c r="THH487" s="2"/>
      <c r="THI487" s="2"/>
      <c r="THJ487" s="2"/>
      <c r="THK487" s="2"/>
      <c r="THL487" s="2"/>
      <c r="THM487" s="2"/>
      <c r="THN487" s="2"/>
      <c r="THO487" s="2"/>
      <c r="THP487" s="2"/>
      <c r="THQ487" s="2"/>
      <c r="THR487" s="2"/>
      <c r="THS487" s="2"/>
      <c r="THT487" s="2"/>
      <c r="THU487" s="2"/>
      <c r="THV487" s="2"/>
      <c r="THW487" s="2"/>
      <c r="THX487" s="2"/>
      <c r="THY487" s="2"/>
      <c r="THZ487" s="2"/>
      <c r="TIA487" s="2"/>
      <c r="TIB487" s="2"/>
      <c r="TIC487" s="2"/>
      <c r="TID487" s="2"/>
      <c r="TIE487" s="2"/>
      <c r="TIF487" s="2"/>
      <c r="TIG487" s="2"/>
      <c r="TIH487" s="2"/>
      <c r="TII487" s="2"/>
      <c r="TIJ487" s="2"/>
      <c r="TIK487" s="2"/>
      <c r="TIL487" s="2"/>
      <c r="TIM487" s="2"/>
      <c r="TIN487" s="2"/>
      <c r="TIO487" s="2"/>
      <c r="TIP487" s="2"/>
      <c r="TIQ487" s="2"/>
      <c r="TIR487" s="2"/>
      <c r="TIS487" s="2"/>
      <c r="TIT487" s="2"/>
      <c r="TIU487" s="2"/>
      <c r="TIV487" s="2"/>
      <c r="TIW487" s="2"/>
      <c r="TIX487" s="2"/>
      <c r="TIY487" s="2"/>
      <c r="TIZ487" s="2"/>
      <c r="TJA487" s="2"/>
      <c r="TJB487" s="2"/>
      <c r="TJC487" s="2"/>
      <c r="TJD487" s="2"/>
      <c r="TJE487" s="2"/>
      <c r="TJF487" s="2"/>
      <c r="TJG487" s="2"/>
      <c r="TJH487" s="2"/>
      <c r="TJI487" s="2"/>
      <c r="TJJ487" s="2"/>
      <c r="TJK487" s="2"/>
      <c r="TJL487" s="2"/>
      <c r="TJM487" s="2"/>
      <c r="TJN487" s="2"/>
      <c r="TJO487" s="2"/>
      <c r="TJP487" s="2"/>
      <c r="TJQ487" s="2"/>
      <c r="TJR487" s="2"/>
      <c r="TJS487" s="2"/>
      <c r="TJT487" s="2"/>
      <c r="TJU487" s="2"/>
      <c r="TJV487" s="2"/>
      <c r="TJW487" s="2"/>
      <c r="TJX487" s="2"/>
      <c r="TJY487" s="2"/>
      <c r="TJZ487" s="2"/>
      <c r="TKA487" s="2"/>
      <c r="TKB487" s="2"/>
      <c r="TKC487" s="2"/>
      <c r="TKD487" s="2"/>
      <c r="TKE487" s="2"/>
      <c r="TKF487" s="2"/>
      <c r="TKG487" s="2"/>
      <c r="TKH487" s="2"/>
      <c r="TKI487" s="2"/>
      <c r="TKJ487" s="2"/>
      <c r="TKK487" s="2"/>
      <c r="TKL487" s="2"/>
      <c r="TKM487" s="2"/>
      <c r="TKN487" s="2"/>
      <c r="TKO487" s="2"/>
      <c r="TKP487" s="2"/>
      <c r="TKQ487" s="2"/>
      <c r="TKR487" s="2"/>
      <c r="TKS487" s="2"/>
      <c r="TKT487" s="2"/>
      <c r="TKU487" s="2"/>
      <c r="TKV487" s="2"/>
      <c r="TKW487" s="2"/>
      <c r="TKX487" s="2"/>
      <c r="TKY487" s="2"/>
      <c r="TKZ487" s="2"/>
      <c r="TLA487" s="2"/>
      <c r="TLB487" s="2"/>
      <c r="TLC487" s="2"/>
      <c r="TLD487" s="2"/>
      <c r="TLE487" s="2"/>
      <c r="TLF487" s="2"/>
      <c r="TLG487" s="2"/>
      <c r="TLH487" s="2"/>
      <c r="TLI487" s="2"/>
      <c r="TLJ487" s="2"/>
      <c r="TLK487" s="2"/>
      <c r="TLL487" s="2"/>
      <c r="TLM487" s="2"/>
      <c r="TLN487" s="2"/>
      <c r="TLO487" s="2"/>
      <c r="TLP487" s="2"/>
      <c r="TLQ487" s="2"/>
      <c r="TLR487" s="2"/>
      <c r="TLS487" s="2"/>
      <c r="TLT487" s="2"/>
      <c r="TLU487" s="2"/>
      <c r="TLV487" s="2"/>
      <c r="TLW487" s="2"/>
      <c r="TLX487" s="2"/>
      <c r="TLY487" s="2"/>
      <c r="TLZ487" s="2"/>
      <c r="TMA487" s="2"/>
      <c r="TMB487" s="2"/>
      <c r="TMC487" s="2"/>
      <c r="TMD487" s="2"/>
      <c r="TME487" s="2"/>
      <c r="TMF487" s="2"/>
      <c r="TMG487" s="2"/>
      <c r="TMH487" s="2"/>
      <c r="TMI487" s="2"/>
      <c r="TMJ487" s="2"/>
      <c r="TMK487" s="2"/>
      <c r="TML487" s="2"/>
      <c r="TMM487" s="2"/>
      <c r="TMN487" s="2"/>
      <c r="TMO487" s="2"/>
      <c r="TMP487" s="2"/>
      <c r="TMQ487" s="2"/>
      <c r="TMR487" s="2"/>
      <c r="TMS487" s="2"/>
      <c r="TMT487" s="2"/>
      <c r="TMU487" s="2"/>
      <c r="TMV487" s="2"/>
      <c r="TMW487" s="2"/>
      <c r="TMX487" s="2"/>
      <c r="TMY487" s="2"/>
      <c r="TMZ487" s="2"/>
      <c r="TNA487" s="2"/>
      <c r="TNB487" s="2"/>
      <c r="TNC487" s="2"/>
      <c r="TND487" s="2"/>
      <c r="TNE487" s="2"/>
      <c r="TNF487" s="2"/>
      <c r="TNG487" s="2"/>
      <c r="TNH487" s="2"/>
      <c r="TNI487" s="2"/>
      <c r="TNJ487" s="2"/>
      <c r="TNK487" s="2"/>
      <c r="TNL487" s="2"/>
      <c r="TNM487" s="2"/>
      <c r="TNN487" s="2"/>
      <c r="TNO487" s="2"/>
      <c r="TNP487" s="2"/>
      <c r="TNQ487" s="2"/>
      <c r="TNR487" s="2"/>
      <c r="TNS487" s="2"/>
      <c r="TNT487" s="2"/>
      <c r="TNU487" s="2"/>
      <c r="TNV487" s="2"/>
      <c r="TNW487" s="2"/>
      <c r="TNX487" s="2"/>
      <c r="TNY487" s="2"/>
      <c r="TNZ487" s="2"/>
      <c r="TOA487" s="2"/>
      <c r="TOB487" s="2"/>
      <c r="TOC487" s="2"/>
      <c r="TOD487" s="2"/>
      <c r="TOE487" s="2"/>
      <c r="TOF487" s="2"/>
      <c r="TOG487" s="2"/>
      <c r="TOH487" s="2"/>
      <c r="TOI487" s="2"/>
      <c r="TOJ487" s="2"/>
      <c r="TOK487" s="2"/>
      <c r="TOL487" s="2"/>
      <c r="TOM487" s="2"/>
      <c r="TON487" s="2"/>
      <c r="TOO487" s="2"/>
      <c r="TOP487" s="2"/>
      <c r="TOQ487" s="2"/>
      <c r="TOR487" s="2"/>
      <c r="TOS487" s="2"/>
      <c r="TOT487" s="2"/>
      <c r="TOU487" s="2"/>
      <c r="TOV487" s="2"/>
      <c r="TOW487" s="2"/>
      <c r="TOX487" s="2"/>
      <c r="TOY487" s="2"/>
      <c r="TOZ487" s="2"/>
      <c r="TPA487" s="2"/>
      <c r="TPB487" s="2"/>
      <c r="TPC487" s="2"/>
      <c r="TPD487" s="2"/>
      <c r="TPE487" s="2"/>
      <c r="TPF487" s="2"/>
      <c r="TPG487" s="2"/>
      <c r="TPH487" s="2"/>
      <c r="TPI487" s="2"/>
      <c r="TPJ487" s="2"/>
      <c r="TPK487" s="2"/>
      <c r="TPL487" s="2"/>
      <c r="TPM487" s="2"/>
      <c r="TPN487" s="2"/>
      <c r="TPO487" s="2"/>
      <c r="TPP487" s="2"/>
      <c r="TPQ487" s="2"/>
      <c r="TPR487" s="2"/>
      <c r="TPS487" s="2"/>
      <c r="TPT487" s="2"/>
      <c r="TPU487" s="2"/>
      <c r="TPV487" s="2"/>
      <c r="TPW487" s="2"/>
      <c r="TPX487" s="2"/>
      <c r="TPY487" s="2"/>
      <c r="TPZ487" s="2"/>
      <c r="TQA487" s="2"/>
      <c r="TQB487" s="2"/>
      <c r="TQC487" s="2"/>
      <c r="TQD487" s="2"/>
      <c r="TQE487" s="2"/>
      <c r="TQF487" s="2"/>
      <c r="TQG487" s="2"/>
      <c r="TQH487" s="2"/>
      <c r="TQI487" s="2"/>
      <c r="TQJ487" s="2"/>
      <c r="TQK487" s="2"/>
      <c r="TQL487" s="2"/>
      <c r="TQM487" s="2"/>
      <c r="TQN487" s="2"/>
      <c r="TQO487" s="2"/>
      <c r="TQP487" s="2"/>
      <c r="TQQ487" s="2"/>
      <c r="TQR487" s="2"/>
      <c r="TQS487" s="2"/>
      <c r="TQT487" s="2"/>
      <c r="TQU487" s="2"/>
      <c r="TQV487" s="2"/>
      <c r="TQW487" s="2"/>
      <c r="TQX487" s="2"/>
      <c r="TQY487" s="2"/>
      <c r="TQZ487" s="2"/>
      <c r="TRA487" s="2"/>
      <c r="TRB487" s="2"/>
      <c r="TRC487" s="2"/>
      <c r="TRD487" s="2"/>
      <c r="TRE487" s="2"/>
      <c r="TRF487" s="2"/>
      <c r="TRG487" s="2"/>
      <c r="TRH487" s="2"/>
      <c r="TRI487" s="2"/>
      <c r="TRJ487" s="2"/>
      <c r="TRK487" s="2"/>
      <c r="TRL487" s="2"/>
      <c r="TRM487" s="2"/>
      <c r="TRN487" s="2"/>
      <c r="TRO487" s="2"/>
      <c r="TRP487" s="2"/>
      <c r="TRQ487" s="2"/>
      <c r="TRR487" s="2"/>
      <c r="TRS487" s="2"/>
      <c r="TRT487" s="2"/>
      <c r="TRU487" s="2"/>
      <c r="TRV487" s="2"/>
      <c r="TRW487" s="2"/>
      <c r="TRX487" s="2"/>
      <c r="TRY487" s="2"/>
      <c r="TRZ487" s="2"/>
      <c r="TSA487" s="2"/>
      <c r="TSB487" s="2"/>
      <c r="TSC487" s="2"/>
      <c r="TSD487" s="2"/>
      <c r="TSE487" s="2"/>
      <c r="TSF487" s="2"/>
      <c r="TSG487" s="2"/>
      <c r="TSH487" s="2"/>
      <c r="TSI487" s="2"/>
      <c r="TSJ487" s="2"/>
      <c r="TSK487" s="2"/>
      <c r="TSL487" s="2"/>
      <c r="TSM487" s="2"/>
      <c r="TSN487" s="2"/>
      <c r="TSO487" s="2"/>
      <c r="TSP487" s="2"/>
      <c r="TSQ487" s="2"/>
      <c r="TSR487" s="2"/>
      <c r="TSS487" s="2"/>
      <c r="TST487" s="2"/>
      <c r="TSU487" s="2"/>
      <c r="TSV487" s="2"/>
      <c r="TSW487" s="2"/>
      <c r="TSX487" s="2"/>
      <c r="TSY487" s="2"/>
      <c r="TSZ487" s="2"/>
      <c r="TTA487" s="2"/>
      <c r="TTB487" s="2"/>
      <c r="TTC487" s="2"/>
      <c r="TTD487" s="2"/>
      <c r="TTE487" s="2"/>
      <c r="TTF487" s="2"/>
      <c r="TTG487" s="2"/>
      <c r="TTH487" s="2"/>
      <c r="TTI487" s="2"/>
      <c r="TTJ487" s="2"/>
      <c r="TTK487" s="2"/>
      <c r="TTL487" s="2"/>
      <c r="TTM487" s="2"/>
      <c r="TTN487" s="2"/>
      <c r="TTO487" s="2"/>
      <c r="TTP487" s="2"/>
      <c r="TTQ487" s="2"/>
      <c r="TTR487" s="2"/>
      <c r="TTS487" s="2"/>
      <c r="TTT487" s="2"/>
      <c r="TTU487" s="2"/>
      <c r="TTV487" s="2"/>
      <c r="TTW487" s="2"/>
      <c r="TTX487" s="2"/>
      <c r="TTY487" s="2"/>
      <c r="TTZ487" s="2"/>
      <c r="TUA487" s="2"/>
      <c r="TUB487" s="2"/>
      <c r="TUC487" s="2"/>
      <c r="TUD487" s="2"/>
      <c r="TUE487" s="2"/>
      <c r="TUF487" s="2"/>
      <c r="TUG487" s="2"/>
      <c r="TUH487" s="2"/>
      <c r="TUI487" s="2"/>
      <c r="TUJ487" s="2"/>
      <c r="TUK487" s="2"/>
      <c r="TUL487" s="2"/>
      <c r="TUM487" s="2"/>
      <c r="TUN487" s="2"/>
      <c r="TUO487" s="2"/>
      <c r="TUP487" s="2"/>
      <c r="TUQ487" s="2"/>
      <c r="TUR487" s="2"/>
      <c r="TUS487" s="2"/>
      <c r="TUT487" s="2"/>
      <c r="TUU487" s="2"/>
      <c r="TUV487" s="2"/>
      <c r="TUW487" s="2"/>
      <c r="TUX487" s="2"/>
      <c r="TUY487" s="2"/>
      <c r="TUZ487" s="2"/>
      <c r="TVA487" s="2"/>
      <c r="TVB487" s="2"/>
      <c r="TVC487" s="2"/>
      <c r="TVD487" s="2"/>
      <c r="TVE487" s="2"/>
      <c r="TVF487" s="2"/>
      <c r="TVG487" s="2"/>
      <c r="TVH487" s="2"/>
      <c r="TVI487" s="2"/>
      <c r="TVJ487" s="2"/>
      <c r="TVK487" s="2"/>
      <c r="TVL487" s="2"/>
      <c r="TVM487" s="2"/>
      <c r="TVN487" s="2"/>
      <c r="TVO487" s="2"/>
      <c r="TVP487" s="2"/>
      <c r="TVQ487" s="2"/>
      <c r="TVR487" s="2"/>
      <c r="TVS487" s="2"/>
      <c r="TVT487" s="2"/>
      <c r="TVU487" s="2"/>
      <c r="TVV487" s="2"/>
      <c r="TVW487" s="2"/>
      <c r="TVX487" s="2"/>
      <c r="TVY487" s="2"/>
      <c r="TVZ487" s="2"/>
      <c r="TWA487" s="2"/>
      <c r="TWB487" s="2"/>
      <c r="TWC487" s="2"/>
      <c r="TWD487" s="2"/>
      <c r="TWE487" s="2"/>
      <c r="TWF487" s="2"/>
      <c r="TWG487" s="2"/>
      <c r="TWH487" s="2"/>
      <c r="TWI487" s="2"/>
      <c r="TWJ487" s="2"/>
      <c r="TWK487" s="2"/>
      <c r="TWL487" s="2"/>
      <c r="TWM487" s="2"/>
      <c r="TWN487" s="2"/>
      <c r="TWO487" s="2"/>
      <c r="TWP487" s="2"/>
      <c r="TWQ487" s="2"/>
      <c r="TWR487" s="2"/>
      <c r="TWS487" s="2"/>
      <c r="TWT487" s="2"/>
      <c r="TWU487" s="2"/>
      <c r="TWV487" s="2"/>
      <c r="TWW487" s="2"/>
      <c r="TWX487" s="2"/>
      <c r="TWY487" s="2"/>
      <c r="TWZ487" s="2"/>
      <c r="TXA487" s="2"/>
      <c r="TXB487" s="2"/>
      <c r="TXC487" s="2"/>
      <c r="TXD487" s="2"/>
      <c r="TXE487" s="2"/>
      <c r="TXF487" s="2"/>
      <c r="TXG487" s="2"/>
      <c r="TXH487" s="2"/>
      <c r="TXI487" s="2"/>
      <c r="TXJ487" s="2"/>
      <c r="TXK487" s="2"/>
      <c r="TXL487" s="2"/>
      <c r="TXM487" s="2"/>
      <c r="TXN487" s="2"/>
      <c r="TXO487" s="2"/>
      <c r="TXP487" s="2"/>
      <c r="TXQ487" s="2"/>
      <c r="TXR487" s="2"/>
      <c r="TXS487" s="2"/>
      <c r="TXT487" s="2"/>
      <c r="TXU487" s="2"/>
      <c r="TXV487" s="2"/>
      <c r="TXW487" s="2"/>
      <c r="TXX487" s="2"/>
      <c r="TXY487" s="2"/>
      <c r="TXZ487" s="2"/>
      <c r="TYA487" s="2"/>
      <c r="TYB487" s="2"/>
      <c r="TYC487" s="2"/>
      <c r="TYD487" s="2"/>
      <c r="TYE487" s="2"/>
      <c r="TYF487" s="2"/>
      <c r="TYG487" s="2"/>
      <c r="TYH487" s="2"/>
      <c r="TYI487" s="2"/>
      <c r="TYJ487" s="2"/>
      <c r="TYK487" s="2"/>
      <c r="TYL487" s="2"/>
      <c r="TYM487" s="2"/>
      <c r="TYN487" s="2"/>
      <c r="TYO487" s="2"/>
      <c r="TYP487" s="2"/>
      <c r="TYQ487" s="2"/>
      <c r="TYR487" s="2"/>
      <c r="TYS487" s="2"/>
      <c r="TYT487" s="2"/>
      <c r="TYU487" s="2"/>
      <c r="TYV487" s="2"/>
      <c r="TYW487" s="2"/>
      <c r="TYX487" s="2"/>
      <c r="TYY487" s="2"/>
      <c r="TYZ487" s="2"/>
      <c r="TZA487" s="2"/>
      <c r="TZB487" s="2"/>
      <c r="TZC487" s="2"/>
      <c r="TZD487" s="2"/>
      <c r="TZE487" s="2"/>
      <c r="TZF487" s="2"/>
      <c r="TZG487" s="2"/>
      <c r="TZH487" s="2"/>
      <c r="TZI487" s="2"/>
      <c r="TZJ487" s="2"/>
      <c r="TZK487" s="2"/>
      <c r="TZL487" s="2"/>
      <c r="TZM487" s="2"/>
      <c r="TZN487" s="2"/>
      <c r="TZO487" s="2"/>
      <c r="TZP487" s="2"/>
      <c r="TZQ487" s="2"/>
      <c r="TZR487" s="2"/>
      <c r="TZS487" s="2"/>
      <c r="TZT487" s="2"/>
      <c r="TZU487" s="2"/>
      <c r="TZV487" s="2"/>
      <c r="TZW487" s="2"/>
      <c r="TZX487" s="2"/>
      <c r="TZY487" s="2"/>
      <c r="TZZ487" s="2"/>
      <c r="UAA487" s="2"/>
      <c r="UAB487" s="2"/>
      <c r="UAC487" s="2"/>
      <c r="UAD487" s="2"/>
      <c r="UAE487" s="2"/>
      <c r="UAF487" s="2"/>
      <c r="UAG487" s="2"/>
      <c r="UAH487" s="2"/>
      <c r="UAI487" s="2"/>
      <c r="UAJ487" s="2"/>
      <c r="UAK487" s="2"/>
      <c r="UAL487" s="2"/>
      <c r="UAM487" s="2"/>
      <c r="UAN487" s="2"/>
      <c r="UAO487" s="2"/>
      <c r="UAP487" s="2"/>
      <c r="UAQ487" s="2"/>
      <c r="UAR487" s="2"/>
      <c r="UAS487" s="2"/>
      <c r="UAT487" s="2"/>
      <c r="UAU487" s="2"/>
      <c r="UAV487" s="2"/>
      <c r="UAW487" s="2"/>
      <c r="UAX487" s="2"/>
      <c r="UAY487" s="2"/>
      <c r="UAZ487" s="2"/>
      <c r="UBA487" s="2"/>
      <c r="UBB487" s="2"/>
      <c r="UBC487" s="2"/>
      <c r="UBD487" s="2"/>
      <c r="UBE487" s="2"/>
      <c r="UBF487" s="2"/>
      <c r="UBG487" s="2"/>
      <c r="UBH487" s="2"/>
      <c r="UBI487" s="2"/>
      <c r="UBJ487" s="2"/>
      <c r="UBK487" s="2"/>
      <c r="UBL487" s="2"/>
      <c r="UBM487" s="2"/>
      <c r="UBN487" s="2"/>
      <c r="UBO487" s="2"/>
      <c r="UBP487" s="2"/>
      <c r="UBQ487" s="2"/>
      <c r="UBR487" s="2"/>
      <c r="UBS487" s="2"/>
      <c r="UBT487" s="2"/>
      <c r="UBU487" s="2"/>
      <c r="UBV487" s="2"/>
      <c r="UBW487" s="2"/>
      <c r="UBX487" s="2"/>
      <c r="UBY487" s="2"/>
      <c r="UBZ487" s="2"/>
      <c r="UCA487" s="2"/>
      <c r="UCB487" s="2"/>
      <c r="UCC487" s="2"/>
      <c r="UCD487" s="2"/>
      <c r="UCE487" s="2"/>
      <c r="UCF487" s="2"/>
      <c r="UCG487" s="2"/>
      <c r="UCH487" s="2"/>
      <c r="UCI487" s="2"/>
      <c r="UCJ487" s="2"/>
      <c r="UCK487" s="2"/>
      <c r="UCL487" s="2"/>
      <c r="UCM487" s="2"/>
      <c r="UCN487" s="2"/>
      <c r="UCO487" s="2"/>
      <c r="UCP487" s="2"/>
      <c r="UCQ487" s="2"/>
      <c r="UCR487" s="2"/>
      <c r="UCS487" s="2"/>
      <c r="UCT487" s="2"/>
      <c r="UCU487" s="2"/>
      <c r="UCV487" s="2"/>
      <c r="UCW487" s="2"/>
      <c r="UCX487" s="2"/>
      <c r="UCY487" s="2"/>
      <c r="UCZ487" s="2"/>
      <c r="UDA487" s="2"/>
      <c r="UDB487" s="2"/>
      <c r="UDC487" s="2"/>
      <c r="UDD487" s="2"/>
      <c r="UDE487" s="2"/>
      <c r="UDF487" s="2"/>
      <c r="UDG487" s="2"/>
      <c r="UDH487" s="2"/>
      <c r="UDI487" s="2"/>
      <c r="UDJ487" s="2"/>
      <c r="UDK487" s="2"/>
      <c r="UDL487" s="2"/>
      <c r="UDM487" s="2"/>
      <c r="UDN487" s="2"/>
      <c r="UDO487" s="2"/>
      <c r="UDP487" s="2"/>
      <c r="UDQ487" s="2"/>
      <c r="UDR487" s="2"/>
      <c r="UDS487" s="2"/>
      <c r="UDT487" s="2"/>
      <c r="UDU487" s="2"/>
      <c r="UDV487" s="2"/>
      <c r="UDW487" s="2"/>
      <c r="UDX487" s="2"/>
      <c r="UDY487" s="2"/>
      <c r="UDZ487" s="2"/>
      <c r="UEA487" s="2"/>
      <c r="UEB487" s="2"/>
      <c r="UEC487" s="2"/>
      <c r="UED487" s="2"/>
      <c r="UEE487" s="2"/>
      <c r="UEF487" s="2"/>
      <c r="UEG487" s="2"/>
      <c r="UEH487" s="2"/>
      <c r="UEI487" s="2"/>
      <c r="UEJ487" s="2"/>
      <c r="UEK487" s="2"/>
      <c r="UEL487" s="2"/>
      <c r="UEM487" s="2"/>
      <c r="UEN487" s="2"/>
      <c r="UEO487" s="2"/>
      <c r="UEP487" s="2"/>
      <c r="UEQ487" s="2"/>
      <c r="UER487" s="2"/>
      <c r="UES487" s="2"/>
      <c r="UET487" s="2"/>
      <c r="UEU487" s="2"/>
      <c r="UEV487" s="2"/>
      <c r="UEW487" s="2"/>
      <c r="UEX487" s="2"/>
      <c r="UEY487" s="2"/>
      <c r="UEZ487" s="2"/>
      <c r="UFA487" s="2"/>
      <c r="UFB487" s="2"/>
      <c r="UFC487" s="2"/>
      <c r="UFD487" s="2"/>
      <c r="UFE487" s="2"/>
      <c r="UFF487" s="2"/>
      <c r="UFG487" s="2"/>
      <c r="UFH487" s="2"/>
      <c r="UFI487" s="2"/>
      <c r="UFJ487" s="2"/>
      <c r="UFK487" s="2"/>
      <c r="UFL487" s="2"/>
      <c r="UFM487" s="2"/>
      <c r="UFN487" s="2"/>
      <c r="UFO487" s="2"/>
      <c r="UFP487" s="2"/>
      <c r="UFQ487" s="2"/>
      <c r="UFR487" s="2"/>
      <c r="UFS487" s="2"/>
      <c r="UFT487" s="2"/>
      <c r="UFU487" s="2"/>
      <c r="UFV487" s="2"/>
      <c r="UFW487" s="2"/>
      <c r="UFX487" s="2"/>
      <c r="UFY487" s="2"/>
      <c r="UFZ487" s="2"/>
      <c r="UGA487" s="2"/>
      <c r="UGB487" s="2"/>
      <c r="UGC487" s="2"/>
      <c r="UGD487" s="2"/>
      <c r="UGE487" s="2"/>
      <c r="UGF487" s="2"/>
      <c r="UGG487" s="2"/>
      <c r="UGH487" s="2"/>
      <c r="UGI487" s="2"/>
      <c r="UGJ487" s="2"/>
      <c r="UGK487" s="2"/>
      <c r="UGL487" s="2"/>
      <c r="UGM487" s="2"/>
      <c r="UGN487" s="2"/>
      <c r="UGO487" s="2"/>
      <c r="UGP487" s="2"/>
      <c r="UGQ487" s="2"/>
      <c r="UGR487" s="2"/>
      <c r="UGS487" s="2"/>
      <c r="UGT487" s="2"/>
      <c r="UGU487" s="2"/>
      <c r="UGV487" s="2"/>
      <c r="UGW487" s="2"/>
      <c r="UGX487" s="2"/>
      <c r="UGY487" s="2"/>
      <c r="UGZ487" s="2"/>
      <c r="UHA487" s="2"/>
      <c r="UHB487" s="2"/>
      <c r="UHC487" s="2"/>
      <c r="UHD487" s="2"/>
      <c r="UHE487" s="2"/>
      <c r="UHF487" s="2"/>
      <c r="UHG487" s="2"/>
      <c r="UHH487" s="2"/>
      <c r="UHI487" s="2"/>
      <c r="UHJ487" s="2"/>
      <c r="UHK487" s="2"/>
      <c r="UHL487" s="2"/>
      <c r="UHM487" s="2"/>
      <c r="UHN487" s="2"/>
      <c r="UHO487" s="2"/>
      <c r="UHP487" s="2"/>
      <c r="UHQ487" s="2"/>
      <c r="UHR487" s="2"/>
      <c r="UHS487" s="2"/>
      <c r="UHT487" s="2"/>
      <c r="UHU487" s="2"/>
      <c r="UHV487" s="2"/>
      <c r="UHW487" s="2"/>
      <c r="UHX487" s="2"/>
      <c r="UHY487" s="2"/>
      <c r="UHZ487" s="2"/>
      <c r="UIA487" s="2"/>
      <c r="UIB487" s="2"/>
      <c r="UIC487" s="2"/>
      <c r="UID487" s="2"/>
      <c r="UIE487" s="2"/>
      <c r="UIF487" s="2"/>
      <c r="UIG487" s="2"/>
      <c r="UIH487" s="2"/>
      <c r="UII487" s="2"/>
      <c r="UIJ487" s="2"/>
      <c r="UIK487" s="2"/>
      <c r="UIL487" s="2"/>
      <c r="UIM487" s="2"/>
      <c r="UIN487" s="2"/>
      <c r="UIO487" s="2"/>
      <c r="UIP487" s="2"/>
      <c r="UIQ487" s="2"/>
      <c r="UIR487" s="2"/>
      <c r="UIS487" s="2"/>
      <c r="UIT487" s="2"/>
      <c r="UIU487" s="2"/>
      <c r="UIV487" s="2"/>
      <c r="UIW487" s="2"/>
      <c r="UIX487" s="2"/>
      <c r="UIY487" s="2"/>
      <c r="UIZ487" s="2"/>
      <c r="UJA487" s="2"/>
      <c r="UJB487" s="2"/>
      <c r="UJC487" s="2"/>
      <c r="UJD487" s="2"/>
      <c r="UJE487" s="2"/>
      <c r="UJF487" s="2"/>
      <c r="UJG487" s="2"/>
      <c r="UJH487" s="2"/>
      <c r="UJI487" s="2"/>
      <c r="UJJ487" s="2"/>
      <c r="UJK487" s="2"/>
      <c r="UJL487" s="2"/>
      <c r="UJM487" s="2"/>
      <c r="UJN487" s="2"/>
      <c r="UJO487" s="2"/>
      <c r="UJP487" s="2"/>
      <c r="UJQ487" s="2"/>
      <c r="UJR487" s="2"/>
      <c r="UJS487" s="2"/>
      <c r="UJT487" s="2"/>
      <c r="UJU487" s="2"/>
      <c r="UJV487" s="2"/>
      <c r="UJW487" s="2"/>
      <c r="UJX487" s="2"/>
      <c r="UJY487" s="2"/>
      <c r="UJZ487" s="2"/>
      <c r="UKA487" s="2"/>
      <c r="UKB487" s="2"/>
      <c r="UKC487" s="2"/>
      <c r="UKD487" s="2"/>
      <c r="UKE487" s="2"/>
      <c r="UKF487" s="2"/>
      <c r="UKG487" s="2"/>
      <c r="UKH487" s="2"/>
      <c r="UKI487" s="2"/>
      <c r="UKJ487" s="2"/>
      <c r="UKK487" s="2"/>
      <c r="UKL487" s="2"/>
      <c r="UKM487" s="2"/>
      <c r="UKN487" s="2"/>
      <c r="UKO487" s="2"/>
      <c r="UKP487" s="2"/>
      <c r="UKQ487" s="2"/>
      <c r="UKR487" s="2"/>
      <c r="UKS487" s="2"/>
      <c r="UKT487" s="2"/>
      <c r="UKU487" s="2"/>
      <c r="UKV487" s="2"/>
      <c r="UKW487" s="2"/>
      <c r="UKX487" s="2"/>
      <c r="UKY487" s="2"/>
      <c r="UKZ487" s="2"/>
      <c r="ULA487" s="2"/>
      <c r="ULB487" s="2"/>
      <c r="ULC487" s="2"/>
      <c r="ULD487" s="2"/>
      <c r="ULE487" s="2"/>
      <c r="ULF487" s="2"/>
      <c r="ULG487" s="2"/>
      <c r="ULH487" s="2"/>
      <c r="ULI487" s="2"/>
      <c r="ULJ487" s="2"/>
      <c r="ULK487" s="2"/>
      <c r="ULL487" s="2"/>
      <c r="ULM487" s="2"/>
      <c r="ULN487" s="2"/>
      <c r="ULO487" s="2"/>
      <c r="ULP487" s="2"/>
      <c r="ULQ487" s="2"/>
      <c r="ULR487" s="2"/>
      <c r="ULS487" s="2"/>
      <c r="ULT487" s="2"/>
      <c r="ULU487" s="2"/>
      <c r="ULV487" s="2"/>
      <c r="ULW487" s="2"/>
      <c r="ULX487" s="2"/>
      <c r="ULY487" s="2"/>
      <c r="ULZ487" s="2"/>
      <c r="UMA487" s="2"/>
      <c r="UMB487" s="2"/>
      <c r="UMC487" s="2"/>
      <c r="UMD487" s="2"/>
      <c r="UME487" s="2"/>
      <c r="UMF487" s="2"/>
      <c r="UMG487" s="2"/>
      <c r="UMH487" s="2"/>
      <c r="UMI487" s="2"/>
      <c r="UMJ487" s="2"/>
      <c r="UMK487" s="2"/>
      <c r="UML487" s="2"/>
      <c r="UMM487" s="2"/>
      <c r="UMN487" s="2"/>
      <c r="UMO487" s="2"/>
      <c r="UMP487" s="2"/>
      <c r="UMQ487" s="2"/>
      <c r="UMR487" s="2"/>
      <c r="UMS487" s="2"/>
      <c r="UMT487" s="2"/>
      <c r="UMU487" s="2"/>
      <c r="UMV487" s="2"/>
      <c r="UMW487" s="2"/>
      <c r="UMX487" s="2"/>
      <c r="UMY487" s="2"/>
      <c r="UMZ487" s="2"/>
      <c r="UNA487" s="2"/>
      <c r="UNB487" s="2"/>
      <c r="UNC487" s="2"/>
      <c r="UND487" s="2"/>
      <c r="UNE487" s="2"/>
      <c r="UNF487" s="2"/>
      <c r="UNG487" s="2"/>
      <c r="UNH487" s="2"/>
      <c r="UNI487" s="2"/>
      <c r="UNJ487" s="2"/>
      <c r="UNK487" s="2"/>
      <c r="UNL487" s="2"/>
      <c r="UNM487" s="2"/>
      <c r="UNN487" s="2"/>
      <c r="UNO487" s="2"/>
      <c r="UNP487" s="2"/>
      <c r="UNQ487" s="2"/>
      <c r="UNR487" s="2"/>
      <c r="UNS487" s="2"/>
      <c r="UNT487" s="2"/>
      <c r="UNU487" s="2"/>
      <c r="UNV487" s="2"/>
      <c r="UNW487" s="2"/>
      <c r="UNX487" s="2"/>
      <c r="UNY487" s="2"/>
      <c r="UNZ487" s="2"/>
      <c r="UOA487" s="2"/>
      <c r="UOB487" s="2"/>
      <c r="UOC487" s="2"/>
      <c r="UOD487" s="2"/>
      <c r="UOE487" s="2"/>
      <c r="UOF487" s="2"/>
      <c r="UOG487" s="2"/>
      <c r="UOH487" s="2"/>
      <c r="UOI487" s="2"/>
      <c r="UOJ487" s="2"/>
      <c r="UOK487" s="2"/>
      <c r="UOL487" s="2"/>
      <c r="UOM487" s="2"/>
      <c r="UON487" s="2"/>
      <c r="UOO487" s="2"/>
      <c r="UOP487" s="2"/>
      <c r="UOQ487" s="2"/>
      <c r="UOR487" s="2"/>
      <c r="UOS487" s="2"/>
      <c r="UOT487" s="2"/>
      <c r="UOU487" s="2"/>
      <c r="UOV487" s="2"/>
      <c r="UOW487" s="2"/>
      <c r="UOX487" s="2"/>
      <c r="UOY487" s="2"/>
      <c r="UOZ487" s="2"/>
      <c r="UPA487" s="2"/>
      <c r="UPB487" s="2"/>
      <c r="UPC487" s="2"/>
      <c r="UPD487" s="2"/>
      <c r="UPE487" s="2"/>
      <c r="UPF487" s="2"/>
      <c r="UPG487" s="2"/>
      <c r="UPH487" s="2"/>
      <c r="UPI487" s="2"/>
      <c r="UPJ487" s="2"/>
      <c r="UPK487" s="2"/>
      <c r="UPL487" s="2"/>
      <c r="UPM487" s="2"/>
      <c r="UPN487" s="2"/>
      <c r="UPO487" s="2"/>
      <c r="UPP487" s="2"/>
      <c r="UPQ487" s="2"/>
      <c r="UPR487" s="2"/>
      <c r="UPS487" s="2"/>
      <c r="UPT487" s="2"/>
      <c r="UPU487" s="2"/>
      <c r="UPV487" s="2"/>
      <c r="UPW487" s="2"/>
      <c r="UPX487" s="2"/>
      <c r="UPY487" s="2"/>
      <c r="UPZ487" s="2"/>
      <c r="UQA487" s="2"/>
      <c r="UQB487" s="2"/>
      <c r="UQC487" s="2"/>
      <c r="UQD487" s="2"/>
      <c r="UQE487" s="2"/>
      <c r="UQF487" s="2"/>
      <c r="UQG487" s="2"/>
      <c r="UQH487" s="2"/>
      <c r="UQI487" s="2"/>
      <c r="UQJ487" s="2"/>
      <c r="UQK487" s="2"/>
      <c r="UQL487" s="2"/>
      <c r="UQM487" s="2"/>
      <c r="UQN487" s="2"/>
      <c r="UQO487" s="2"/>
      <c r="UQP487" s="2"/>
      <c r="UQQ487" s="2"/>
      <c r="UQR487" s="2"/>
      <c r="UQS487" s="2"/>
      <c r="UQT487" s="2"/>
      <c r="UQU487" s="2"/>
      <c r="UQV487" s="2"/>
      <c r="UQW487" s="2"/>
      <c r="UQX487" s="2"/>
      <c r="UQY487" s="2"/>
      <c r="UQZ487" s="2"/>
      <c r="URA487" s="2"/>
      <c r="URB487" s="2"/>
      <c r="URC487" s="2"/>
      <c r="URD487" s="2"/>
      <c r="URE487" s="2"/>
      <c r="URF487" s="2"/>
      <c r="URG487" s="2"/>
      <c r="URH487" s="2"/>
      <c r="URI487" s="2"/>
      <c r="URJ487" s="2"/>
      <c r="URK487" s="2"/>
      <c r="URL487" s="2"/>
      <c r="URM487" s="2"/>
      <c r="URN487" s="2"/>
      <c r="URO487" s="2"/>
      <c r="URP487" s="2"/>
      <c r="URQ487" s="2"/>
      <c r="URR487" s="2"/>
      <c r="URS487" s="2"/>
      <c r="URT487" s="2"/>
      <c r="URU487" s="2"/>
      <c r="URV487" s="2"/>
      <c r="URW487" s="2"/>
      <c r="URX487" s="2"/>
      <c r="URY487" s="2"/>
      <c r="URZ487" s="2"/>
      <c r="USA487" s="2"/>
      <c r="USB487" s="2"/>
      <c r="USC487" s="2"/>
      <c r="USD487" s="2"/>
      <c r="USE487" s="2"/>
      <c r="USF487" s="2"/>
      <c r="USG487" s="2"/>
      <c r="USH487" s="2"/>
      <c r="USI487" s="2"/>
      <c r="USJ487" s="2"/>
      <c r="USK487" s="2"/>
      <c r="USL487" s="2"/>
      <c r="USM487" s="2"/>
      <c r="USN487" s="2"/>
      <c r="USO487" s="2"/>
      <c r="USP487" s="2"/>
      <c r="USQ487" s="2"/>
      <c r="USR487" s="2"/>
      <c r="USS487" s="2"/>
      <c r="UST487" s="2"/>
      <c r="USU487" s="2"/>
      <c r="USV487" s="2"/>
      <c r="USW487" s="2"/>
      <c r="USX487" s="2"/>
      <c r="USY487" s="2"/>
      <c r="USZ487" s="2"/>
      <c r="UTA487" s="2"/>
      <c r="UTB487" s="2"/>
      <c r="UTC487" s="2"/>
      <c r="UTD487" s="2"/>
      <c r="UTE487" s="2"/>
      <c r="UTF487" s="2"/>
      <c r="UTG487" s="2"/>
      <c r="UTH487" s="2"/>
      <c r="UTI487" s="2"/>
      <c r="UTJ487" s="2"/>
      <c r="UTK487" s="2"/>
      <c r="UTL487" s="2"/>
      <c r="UTM487" s="2"/>
      <c r="UTN487" s="2"/>
      <c r="UTO487" s="2"/>
      <c r="UTP487" s="2"/>
      <c r="UTQ487" s="2"/>
      <c r="UTR487" s="2"/>
      <c r="UTS487" s="2"/>
      <c r="UTT487" s="2"/>
      <c r="UTU487" s="2"/>
      <c r="UTV487" s="2"/>
      <c r="UTW487" s="2"/>
      <c r="UTX487" s="2"/>
      <c r="UTY487" s="2"/>
      <c r="UTZ487" s="2"/>
      <c r="UUA487" s="2"/>
      <c r="UUB487" s="2"/>
      <c r="UUC487" s="2"/>
      <c r="UUD487" s="2"/>
      <c r="UUE487" s="2"/>
      <c r="UUF487" s="2"/>
      <c r="UUG487" s="2"/>
      <c r="UUH487" s="2"/>
      <c r="UUI487" s="2"/>
      <c r="UUJ487" s="2"/>
      <c r="UUK487" s="2"/>
      <c r="UUL487" s="2"/>
      <c r="UUM487" s="2"/>
      <c r="UUN487" s="2"/>
      <c r="UUO487" s="2"/>
      <c r="UUP487" s="2"/>
      <c r="UUQ487" s="2"/>
      <c r="UUR487" s="2"/>
      <c r="UUS487" s="2"/>
      <c r="UUT487" s="2"/>
      <c r="UUU487" s="2"/>
      <c r="UUV487" s="2"/>
      <c r="UUW487" s="2"/>
      <c r="UUX487" s="2"/>
      <c r="UUY487" s="2"/>
      <c r="UUZ487" s="2"/>
      <c r="UVA487" s="2"/>
      <c r="UVB487" s="2"/>
      <c r="UVC487" s="2"/>
      <c r="UVD487" s="2"/>
      <c r="UVE487" s="2"/>
      <c r="UVF487" s="2"/>
      <c r="UVG487" s="2"/>
      <c r="UVH487" s="2"/>
      <c r="UVI487" s="2"/>
      <c r="UVJ487" s="2"/>
      <c r="UVK487" s="2"/>
      <c r="UVL487" s="2"/>
      <c r="UVM487" s="2"/>
      <c r="UVN487" s="2"/>
      <c r="UVO487" s="2"/>
      <c r="UVP487" s="2"/>
      <c r="UVQ487" s="2"/>
      <c r="UVR487" s="2"/>
      <c r="UVS487" s="2"/>
      <c r="UVT487" s="2"/>
      <c r="UVU487" s="2"/>
      <c r="UVV487" s="2"/>
      <c r="UVW487" s="2"/>
      <c r="UVX487" s="2"/>
      <c r="UVY487" s="2"/>
      <c r="UVZ487" s="2"/>
      <c r="UWA487" s="2"/>
      <c r="UWB487" s="2"/>
      <c r="UWC487" s="2"/>
      <c r="UWD487" s="2"/>
      <c r="UWE487" s="2"/>
      <c r="UWF487" s="2"/>
      <c r="UWG487" s="2"/>
      <c r="UWH487" s="2"/>
      <c r="UWI487" s="2"/>
      <c r="UWJ487" s="2"/>
      <c r="UWK487" s="2"/>
      <c r="UWL487" s="2"/>
      <c r="UWM487" s="2"/>
      <c r="UWN487" s="2"/>
      <c r="UWO487" s="2"/>
      <c r="UWP487" s="2"/>
      <c r="UWQ487" s="2"/>
      <c r="UWR487" s="2"/>
      <c r="UWS487" s="2"/>
      <c r="UWT487" s="2"/>
      <c r="UWU487" s="2"/>
      <c r="UWV487" s="2"/>
      <c r="UWW487" s="2"/>
      <c r="UWX487" s="2"/>
      <c r="UWY487" s="2"/>
      <c r="UWZ487" s="2"/>
      <c r="UXA487" s="2"/>
      <c r="UXB487" s="2"/>
      <c r="UXC487" s="2"/>
      <c r="UXD487" s="2"/>
      <c r="UXE487" s="2"/>
      <c r="UXF487" s="2"/>
      <c r="UXG487" s="2"/>
      <c r="UXH487" s="2"/>
      <c r="UXI487" s="2"/>
      <c r="UXJ487" s="2"/>
      <c r="UXK487" s="2"/>
      <c r="UXL487" s="2"/>
      <c r="UXM487" s="2"/>
      <c r="UXN487" s="2"/>
      <c r="UXO487" s="2"/>
      <c r="UXP487" s="2"/>
      <c r="UXQ487" s="2"/>
      <c r="UXR487" s="2"/>
      <c r="UXS487" s="2"/>
      <c r="UXT487" s="2"/>
      <c r="UXU487" s="2"/>
      <c r="UXV487" s="2"/>
      <c r="UXW487" s="2"/>
      <c r="UXX487" s="2"/>
      <c r="UXY487" s="2"/>
      <c r="UXZ487" s="2"/>
      <c r="UYA487" s="2"/>
      <c r="UYB487" s="2"/>
      <c r="UYC487" s="2"/>
      <c r="UYD487" s="2"/>
      <c r="UYE487" s="2"/>
      <c r="UYF487" s="2"/>
      <c r="UYG487" s="2"/>
      <c r="UYH487" s="2"/>
      <c r="UYI487" s="2"/>
      <c r="UYJ487" s="2"/>
      <c r="UYK487" s="2"/>
      <c r="UYL487" s="2"/>
      <c r="UYM487" s="2"/>
      <c r="UYN487" s="2"/>
      <c r="UYO487" s="2"/>
      <c r="UYP487" s="2"/>
      <c r="UYQ487" s="2"/>
      <c r="UYR487" s="2"/>
      <c r="UYS487" s="2"/>
      <c r="UYT487" s="2"/>
      <c r="UYU487" s="2"/>
      <c r="UYV487" s="2"/>
      <c r="UYW487" s="2"/>
      <c r="UYX487" s="2"/>
      <c r="UYY487" s="2"/>
      <c r="UYZ487" s="2"/>
      <c r="UZA487" s="2"/>
      <c r="UZB487" s="2"/>
      <c r="UZC487" s="2"/>
      <c r="UZD487" s="2"/>
      <c r="UZE487" s="2"/>
      <c r="UZF487" s="2"/>
      <c r="UZG487" s="2"/>
      <c r="UZH487" s="2"/>
      <c r="UZI487" s="2"/>
      <c r="UZJ487" s="2"/>
      <c r="UZK487" s="2"/>
      <c r="UZL487" s="2"/>
      <c r="UZM487" s="2"/>
      <c r="UZN487" s="2"/>
      <c r="UZO487" s="2"/>
      <c r="UZP487" s="2"/>
      <c r="UZQ487" s="2"/>
      <c r="UZR487" s="2"/>
      <c r="UZS487" s="2"/>
      <c r="UZT487" s="2"/>
      <c r="UZU487" s="2"/>
      <c r="UZV487" s="2"/>
      <c r="UZW487" s="2"/>
      <c r="UZX487" s="2"/>
      <c r="UZY487" s="2"/>
      <c r="UZZ487" s="2"/>
      <c r="VAA487" s="2"/>
      <c r="VAB487" s="2"/>
      <c r="VAC487" s="2"/>
      <c r="VAD487" s="2"/>
      <c r="VAE487" s="2"/>
      <c r="VAF487" s="2"/>
      <c r="VAG487" s="2"/>
      <c r="VAH487" s="2"/>
      <c r="VAI487" s="2"/>
      <c r="VAJ487" s="2"/>
      <c r="VAK487" s="2"/>
      <c r="VAL487" s="2"/>
      <c r="VAM487" s="2"/>
      <c r="VAN487" s="2"/>
      <c r="VAO487" s="2"/>
      <c r="VAP487" s="2"/>
      <c r="VAQ487" s="2"/>
      <c r="VAR487" s="2"/>
      <c r="VAS487" s="2"/>
      <c r="VAT487" s="2"/>
      <c r="VAU487" s="2"/>
      <c r="VAV487" s="2"/>
      <c r="VAW487" s="2"/>
      <c r="VAX487" s="2"/>
      <c r="VAY487" s="2"/>
      <c r="VAZ487" s="2"/>
      <c r="VBA487" s="2"/>
      <c r="VBB487" s="2"/>
      <c r="VBC487" s="2"/>
      <c r="VBD487" s="2"/>
      <c r="VBE487" s="2"/>
      <c r="VBF487" s="2"/>
      <c r="VBG487" s="2"/>
      <c r="VBH487" s="2"/>
      <c r="VBI487" s="2"/>
      <c r="VBJ487" s="2"/>
      <c r="VBK487" s="2"/>
      <c r="VBL487" s="2"/>
      <c r="VBM487" s="2"/>
      <c r="VBN487" s="2"/>
      <c r="VBO487" s="2"/>
      <c r="VBP487" s="2"/>
      <c r="VBQ487" s="2"/>
      <c r="VBR487" s="2"/>
      <c r="VBS487" s="2"/>
      <c r="VBT487" s="2"/>
      <c r="VBU487" s="2"/>
      <c r="VBV487" s="2"/>
      <c r="VBW487" s="2"/>
      <c r="VBX487" s="2"/>
      <c r="VBY487" s="2"/>
      <c r="VBZ487" s="2"/>
      <c r="VCA487" s="2"/>
      <c r="VCB487" s="2"/>
      <c r="VCC487" s="2"/>
      <c r="VCD487" s="2"/>
      <c r="VCE487" s="2"/>
      <c r="VCF487" s="2"/>
      <c r="VCG487" s="2"/>
      <c r="VCH487" s="2"/>
      <c r="VCI487" s="2"/>
      <c r="VCJ487" s="2"/>
      <c r="VCK487" s="2"/>
      <c r="VCL487" s="2"/>
      <c r="VCM487" s="2"/>
      <c r="VCN487" s="2"/>
      <c r="VCO487" s="2"/>
      <c r="VCP487" s="2"/>
      <c r="VCQ487" s="2"/>
      <c r="VCR487" s="2"/>
      <c r="VCS487" s="2"/>
      <c r="VCT487" s="2"/>
      <c r="VCU487" s="2"/>
      <c r="VCV487" s="2"/>
      <c r="VCW487" s="2"/>
      <c r="VCX487" s="2"/>
      <c r="VCY487" s="2"/>
      <c r="VCZ487" s="2"/>
      <c r="VDA487" s="2"/>
      <c r="VDB487" s="2"/>
      <c r="VDC487" s="2"/>
      <c r="VDD487" s="2"/>
      <c r="VDE487" s="2"/>
      <c r="VDF487" s="2"/>
      <c r="VDG487" s="2"/>
      <c r="VDH487" s="2"/>
      <c r="VDI487" s="2"/>
      <c r="VDJ487" s="2"/>
      <c r="VDK487" s="2"/>
      <c r="VDL487" s="2"/>
      <c r="VDM487" s="2"/>
      <c r="VDN487" s="2"/>
      <c r="VDO487" s="2"/>
      <c r="VDP487" s="2"/>
      <c r="VDQ487" s="2"/>
      <c r="VDR487" s="2"/>
      <c r="VDS487" s="2"/>
      <c r="VDT487" s="2"/>
      <c r="VDU487" s="2"/>
      <c r="VDV487" s="2"/>
      <c r="VDW487" s="2"/>
      <c r="VDX487" s="2"/>
      <c r="VDY487" s="2"/>
      <c r="VDZ487" s="2"/>
      <c r="VEA487" s="2"/>
      <c r="VEB487" s="2"/>
      <c r="VEC487" s="2"/>
      <c r="VED487" s="2"/>
      <c r="VEE487" s="2"/>
      <c r="VEF487" s="2"/>
      <c r="VEG487" s="2"/>
      <c r="VEH487" s="2"/>
      <c r="VEI487" s="2"/>
      <c r="VEJ487" s="2"/>
      <c r="VEK487" s="2"/>
      <c r="VEL487" s="2"/>
      <c r="VEM487" s="2"/>
      <c r="VEN487" s="2"/>
      <c r="VEO487" s="2"/>
      <c r="VEP487" s="2"/>
      <c r="VEQ487" s="2"/>
      <c r="VER487" s="2"/>
      <c r="VES487" s="2"/>
      <c r="VET487" s="2"/>
      <c r="VEU487" s="2"/>
      <c r="VEV487" s="2"/>
      <c r="VEW487" s="2"/>
      <c r="VEX487" s="2"/>
      <c r="VEY487" s="2"/>
      <c r="VEZ487" s="2"/>
      <c r="VFA487" s="2"/>
      <c r="VFB487" s="2"/>
      <c r="VFC487" s="2"/>
      <c r="VFD487" s="2"/>
      <c r="VFE487" s="2"/>
      <c r="VFF487" s="2"/>
      <c r="VFG487" s="2"/>
      <c r="VFH487" s="2"/>
      <c r="VFI487" s="2"/>
      <c r="VFJ487" s="2"/>
      <c r="VFK487" s="2"/>
      <c r="VFL487" s="2"/>
      <c r="VFM487" s="2"/>
      <c r="VFN487" s="2"/>
      <c r="VFO487" s="2"/>
      <c r="VFP487" s="2"/>
      <c r="VFQ487" s="2"/>
      <c r="VFR487" s="2"/>
      <c r="VFS487" s="2"/>
      <c r="VFT487" s="2"/>
      <c r="VFU487" s="2"/>
      <c r="VFV487" s="2"/>
      <c r="VFW487" s="2"/>
      <c r="VFX487" s="2"/>
      <c r="VFY487" s="2"/>
      <c r="VFZ487" s="2"/>
      <c r="VGA487" s="2"/>
      <c r="VGB487" s="2"/>
      <c r="VGC487" s="2"/>
      <c r="VGD487" s="2"/>
      <c r="VGE487" s="2"/>
      <c r="VGF487" s="2"/>
      <c r="VGG487" s="2"/>
      <c r="VGH487" s="2"/>
      <c r="VGI487" s="2"/>
      <c r="VGJ487" s="2"/>
      <c r="VGK487" s="2"/>
      <c r="VGL487" s="2"/>
      <c r="VGM487" s="2"/>
      <c r="VGN487" s="2"/>
      <c r="VGO487" s="2"/>
      <c r="VGP487" s="2"/>
      <c r="VGQ487" s="2"/>
      <c r="VGR487" s="2"/>
      <c r="VGS487" s="2"/>
      <c r="VGT487" s="2"/>
      <c r="VGU487" s="2"/>
      <c r="VGV487" s="2"/>
      <c r="VGW487" s="2"/>
      <c r="VGX487" s="2"/>
      <c r="VGY487" s="2"/>
      <c r="VGZ487" s="2"/>
      <c r="VHA487" s="2"/>
      <c r="VHB487" s="2"/>
      <c r="VHC487" s="2"/>
      <c r="VHD487" s="2"/>
      <c r="VHE487" s="2"/>
      <c r="VHF487" s="2"/>
      <c r="VHG487" s="2"/>
      <c r="VHH487" s="2"/>
      <c r="VHI487" s="2"/>
      <c r="VHJ487" s="2"/>
      <c r="VHK487" s="2"/>
      <c r="VHL487" s="2"/>
      <c r="VHM487" s="2"/>
      <c r="VHN487" s="2"/>
      <c r="VHO487" s="2"/>
      <c r="VHP487" s="2"/>
      <c r="VHQ487" s="2"/>
      <c r="VHR487" s="2"/>
      <c r="VHS487" s="2"/>
      <c r="VHT487" s="2"/>
      <c r="VHU487" s="2"/>
      <c r="VHV487" s="2"/>
      <c r="VHW487" s="2"/>
      <c r="VHX487" s="2"/>
      <c r="VHY487" s="2"/>
      <c r="VHZ487" s="2"/>
      <c r="VIA487" s="2"/>
      <c r="VIB487" s="2"/>
      <c r="VIC487" s="2"/>
      <c r="VID487" s="2"/>
      <c r="VIE487" s="2"/>
      <c r="VIF487" s="2"/>
      <c r="VIG487" s="2"/>
      <c r="VIH487" s="2"/>
      <c r="VII487" s="2"/>
      <c r="VIJ487" s="2"/>
      <c r="VIK487" s="2"/>
      <c r="VIL487" s="2"/>
      <c r="VIM487" s="2"/>
      <c r="VIN487" s="2"/>
      <c r="VIO487" s="2"/>
      <c r="VIP487" s="2"/>
      <c r="VIQ487" s="2"/>
      <c r="VIR487" s="2"/>
      <c r="VIS487" s="2"/>
      <c r="VIT487" s="2"/>
      <c r="VIU487" s="2"/>
      <c r="VIV487" s="2"/>
      <c r="VIW487" s="2"/>
      <c r="VIX487" s="2"/>
      <c r="VIY487" s="2"/>
      <c r="VIZ487" s="2"/>
      <c r="VJA487" s="2"/>
      <c r="VJB487" s="2"/>
      <c r="VJC487" s="2"/>
      <c r="VJD487" s="2"/>
      <c r="VJE487" s="2"/>
      <c r="VJF487" s="2"/>
      <c r="VJG487" s="2"/>
      <c r="VJH487" s="2"/>
      <c r="VJI487" s="2"/>
      <c r="VJJ487" s="2"/>
      <c r="VJK487" s="2"/>
      <c r="VJL487" s="2"/>
      <c r="VJM487" s="2"/>
      <c r="VJN487" s="2"/>
      <c r="VJO487" s="2"/>
      <c r="VJP487" s="2"/>
      <c r="VJQ487" s="2"/>
      <c r="VJR487" s="2"/>
      <c r="VJS487" s="2"/>
      <c r="VJT487" s="2"/>
      <c r="VJU487" s="2"/>
      <c r="VJV487" s="2"/>
      <c r="VJW487" s="2"/>
      <c r="VJX487" s="2"/>
      <c r="VJY487" s="2"/>
      <c r="VJZ487" s="2"/>
      <c r="VKA487" s="2"/>
      <c r="VKB487" s="2"/>
      <c r="VKC487" s="2"/>
      <c r="VKD487" s="2"/>
      <c r="VKE487" s="2"/>
      <c r="VKF487" s="2"/>
      <c r="VKG487" s="2"/>
      <c r="VKH487" s="2"/>
      <c r="VKI487" s="2"/>
      <c r="VKJ487" s="2"/>
      <c r="VKK487" s="2"/>
      <c r="VKL487" s="2"/>
      <c r="VKM487" s="2"/>
      <c r="VKN487" s="2"/>
      <c r="VKO487" s="2"/>
      <c r="VKP487" s="2"/>
      <c r="VKQ487" s="2"/>
      <c r="VKR487" s="2"/>
      <c r="VKS487" s="2"/>
      <c r="VKT487" s="2"/>
      <c r="VKU487" s="2"/>
      <c r="VKV487" s="2"/>
      <c r="VKW487" s="2"/>
      <c r="VKX487" s="2"/>
      <c r="VKY487" s="2"/>
      <c r="VKZ487" s="2"/>
      <c r="VLA487" s="2"/>
      <c r="VLB487" s="2"/>
      <c r="VLC487" s="2"/>
      <c r="VLD487" s="2"/>
      <c r="VLE487" s="2"/>
      <c r="VLF487" s="2"/>
      <c r="VLG487" s="2"/>
      <c r="VLH487" s="2"/>
      <c r="VLI487" s="2"/>
      <c r="VLJ487" s="2"/>
      <c r="VLK487" s="2"/>
      <c r="VLL487" s="2"/>
      <c r="VLM487" s="2"/>
      <c r="VLN487" s="2"/>
      <c r="VLO487" s="2"/>
      <c r="VLP487" s="2"/>
      <c r="VLQ487" s="2"/>
      <c r="VLR487" s="2"/>
      <c r="VLS487" s="2"/>
      <c r="VLT487" s="2"/>
      <c r="VLU487" s="2"/>
      <c r="VLV487" s="2"/>
      <c r="VLW487" s="2"/>
      <c r="VLX487" s="2"/>
      <c r="VLY487" s="2"/>
      <c r="VLZ487" s="2"/>
      <c r="VMA487" s="2"/>
      <c r="VMB487" s="2"/>
      <c r="VMC487" s="2"/>
      <c r="VMD487" s="2"/>
      <c r="VME487" s="2"/>
      <c r="VMF487" s="2"/>
      <c r="VMG487" s="2"/>
      <c r="VMH487" s="2"/>
      <c r="VMI487" s="2"/>
      <c r="VMJ487" s="2"/>
      <c r="VMK487" s="2"/>
      <c r="VML487" s="2"/>
      <c r="VMM487" s="2"/>
      <c r="VMN487" s="2"/>
      <c r="VMO487" s="2"/>
      <c r="VMP487" s="2"/>
      <c r="VMQ487" s="2"/>
      <c r="VMR487" s="2"/>
      <c r="VMS487" s="2"/>
      <c r="VMT487" s="2"/>
      <c r="VMU487" s="2"/>
      <c r="VMV487" s="2"/>
      <c r="VMW487" s="2"/>
      <c r="VMX487" s="2"/>
      <c r="VMY487" s="2"/>
      <c r="VMZ487" s="2"/>
      <c r="VNA487" s="2"/>
      <c r="VNB487" s="2"/>
      <c r="VNC487" s="2"/>
      <c r="VND487" s="2"/>
      <c r="VNE487" s="2"/>
      <c r="VNF487" s="2"/>
      <c r="VNG487" s="2"/>
      <c r="VNH487" s="2"/>
      <c r="VNI487" s="2"/>
      <c r="VNJ487" s="2"/>
      <c r="VNK487" s="2"/>
      <c r="VNL487" s="2"/>
      <c r="VNM487" s="2"/>
      <c r="VNN487" s="2"/>
      <c r="VNO487" s="2"/>
      <c r="VNP487" s="2"/>
      <c r="VNQ487" s="2"/>
      <c r="VNR487" s="2"/>
      <c r="VNS487" s="2"/>
      <c r="VNT487" s="2"/>
      <c r="VNU487" s="2"/>
      <c r="VNV487" s="2"/>
      <c r="VNW487" s="2"/>
      <c r="VNX487" s="2"/>
      <c r="VNY487" s="2"/>
      <c r="VNZ487" s="2"/>
      <c r="VOA487" s="2"/>
      <c r="VOB487" s="2"/>
      <c r="VOC487" s="2"/>
      <c r="VOD487" s="2"/>
      <c r="VOE487" s="2"/>
      <c r="VOF487" s="2"/>
      <c r="VOG487" s="2"/>
      <c r="VOH487" s="2"/>
      <c r="VOI487" s="2"/>
      <c r="VOJ487" s="2"/>
      <c r="VOK487" s="2"/>
      <c r="VOL487" s="2"/>
      <c r="VOM487" s="2"/>
      <c r="VON487" s="2"/>
      <c r="VOO487" s="2"/>
      <c r="VOP487" s="2"/>
      <c r="VOQ487" s="2"/>
      <c r="VOR487" s="2"/>
      <c r="VOS487" s="2"/>
      <c r="VOT487" s="2"/>
      <c r="VOU487" s="2"/>
      <c r="VOV487" s="2"/>
      <c r="VOW487" s="2"/>
      <c r="VOX487" s="2"/>
      <c r="VOY487" s="2"/>
      <c r="VOZ487" s="2"/>
      <c r="VPA487" s="2"/>
      <c r="VPB487" s="2"/>
      <c r="VPC487" s="2"/>
      <c r="VPD487" s="2"/>
      <c r="VPE487" s="2"/>
      <c r="VPF487" s="2"/>
      <c r="VPG487" s="2"/>
      <c r="VPH487" s="2"/>
      <c r="VPI487" s="2"/>
      <c r="VPJ487" s="2"/>
      <c r="VPK487" s="2"/>
      <c r="VPL487" s="2"/>
      <c r="VPM487" s="2"/>
      <c r="VPN487" s="2"/>
      <c r="VPO487" s="2"/>
      <c r="VPP487" s="2"/>
      <c r="VPQ487" s="2"/>
      <c r="VPR487" s="2"/>
      <c r="VPS487" s="2"/>
      <c r="VPT487" s="2"/>
      <c r="VPU487" s="2"/>
      <c r="VPV487" s="2"/>
      <c r="VPW487" s="2"/>
      <c r="VPX487" s="2"/>
      <c r="VPY487" s="2"/>
      <c r="VPZ487" s="2"/>
      <c r="VQA487" s="2"/>
      <c r="VQB487" s="2"/>
      <c r="VQC487" s="2"/>
      <c r="VQD487" s="2"/>
      <c r="VQE487" s="2"/>
      <c r="VQF487" s="2"/>
      <c r="VQG487" s="2"/>
      <c r="VQH487" s="2"/>
      <c r="VQI487" s="2"/>
      <c r="VQJ487" s="2"/>
      <c r="VQK487" s="2"/>
      <c r="VQL487" s="2"/>
      <c r="VQM487" s="2"/>
      <c r="VQN487" s="2"/>
      <c r="VQO487" s="2"/>
      <c r="VQP487" s="2"/>
      <c r="VQQ487" s="2"/>
      <c r="VQR487" s="2"/>
      <c r="VQS487" s="2"/>
      <c r="VQT487" s="2"/>
      <c r="VQU487" s="2"/>
      <c r="VQV487" s="2"/>
      <c r="VQW487" s="2"/>
      <c r="VQX487" s="2"/>
      <c r="VQY487" s="2"/>
      <c r="VQZ487" s="2"/>
      <c r="VRA487" s="2"/>
      <c r="VRB487" s="2"/>
      <c r="VRC487" s="2"/>
      <c r="VRD487" s="2"/>
      <c r="VRE487" s="2"/>
      <c r="VRF487" s="2"/>
      <c r="VRG487" s="2"/>
      <c r="VRH487" s="2"/>
      <c r="VRI487" s="2"/>
      <c r="VRJ487" s="2"/>
      <c r="VRK487" s="2"/>
      <c r="VRL487" s="2"/>
      <c r="VRM487" s="2"/>
      <c r="VRN487" s="2"/>
      <c r="VRO487" s="2"/>
      <c r="VRP487" s="2"/>
      <c r="VRQ487" s="2"/>
      <c r="VRR487" s="2"/>
      <c r="VRS487" s="2"/>
      <c r="VRT487" s="2"/>
      <c r="VRU487" s="2"/>
      <c r="VRV487" s="2"/>
      <c r="VRW487" s="2"/>
      <c r="VRX487" s="2"/>
      <c r="VRY487" s="2"/>
      <c r="VRZ487" s="2"/>
      <c r="VSA487" s="2"/>
      <c r="VSB487" s="2"/>
      <c r="VSC487" s="2"/>
      <c r="VSD487" s="2"/>
      <c r="VSE487" s="2"/>
      <c r="VSF487" s="2"/>
      <c r="VSG487" s="2"/>
      <c r="VSH487" s="2"/>
      <c r="VSI487" s="2"/>
      <c r="VSJ487" s="2"/>
      <c r="VSK487" s="2"/>
      <c r="VSL487" s="2"/>
      <c r="VSM487" s="2"/>
      <c r="VSN487" s="2"/>
      <c r="VSO487" s="2"/>
      <c r="VSP487" s="2"/>
      <c r="VSQ487" s="2"/>
      <c r="VSR487" s="2"/>
      <c r="VSS487" s="2"/>
      <c r="VST487" s="2"/>
      <c r="VSU487" s="2"/>
      <c r="VSV487" s="2"/>
      <c r="VSW487" s="2"/>
      <c r="VSX487" s="2"/>
      <c r="VSY487" s="2"/>
      <c r="VSZ487" s="2"/>
      <c r="VTA487" s="2"/>
      <c r="VTB487" s="2"/>
      <c r="VTC487" s="2"/>
      <c r="VTD487" s="2"/>
      <c r="VTE487" s="2"/>
      <c r="VTF487" s="2"/>
      <c r="VTG487" s="2"/>
      <c r="VTH487" s="2"/>
      <c r="VTI487" s="2"/>
      <c r="VTJ487" s="2"/>
      <c r="VTK487" s="2"/>
      <c r="VTL487" s="2"/>
      <c r="VTM487" s="2"/>
      <c r="VTN487" s="2"/>
      <c r="VTO487" s="2"/>
      <c r="VTP487" s="2"/>
      <c r="VTQ487" s="2"/>
      <c r="VTR487" s="2"/>
      <c r="VTS487" s="2"/>
      <c r="VTT487" s="2"/>
      <c r="VTU487" s="2"/>
      <c r="VTV487" s="2"/>
      <c r="VTW487" s="2"/>
      <c r="VTX487" s="2"/>
      <c r="VTY487" s="2"/>
      <c r="VTZ487" s="2"/>
      <c r="VUA487" s="2"/>
      <c r="VUB487" s="2"/>
      <c r="VUC487" s="2"/>
      <c r="VUD487" s="2"/>
      <c r="VUE487" s="2"/>
      <c r="VUF487" s="2"/>
      <c r="VUG487" s="2"/>
      <c r="VUH487" s="2"/>
      <c r="VUI487" s="2"/>
      <c r="VUJ487" s="2"/>
      <c r="VUK487" s="2"/>
      <c r="VUL487" s="2"/>
      <c r="VUM487" s="2"/>
      <c r="VUN487" s="2"/>
      <c r="VUO487" s="2"/>
      <c r="VUP487" s="2"/>
      <c r="VUQ487" s="2"/>
      <c r="VUR487" s="2"/>
      <c r="VUS487" s="2"/>
      <c r="VUT487" s="2"/>
      <c r="VUU487" s="2"/>
      <c r="VUV487" s="2"/>
      <c r="VUW487" s="2"/>
      <c r="VUX487" s="2"/>
      <c r="VUY487" s="2"/>
      <c r="VUZ487" s="2"/>
      <c r="VVA487" s="2"/>
      <c r="VVB487" s="2"/>
      <c r="VVC487" s="2"/>
      <c r="VVD487" s="2"/>
      <c r="VVE487" s="2"/>
      <c r="VVF487" s="2"/>
      <c r="VVG487" s="2"/>
      <c r="VVH487" s="2"/>
      <c r="VVI487" s="2"/>
      <c r="VVJ487" s="2"/>
      <c r="VVK487" s="2"/>
      <c r="VVL487" s="2"/>
      <c r="VVM487" s="2"/>
      <c r="VVN487" s="2"/>
      <c r="VVO487" s="2"/>
      <c r="VVP487" s="2"/>
      <c r="VVQ487" s="2"/>
      <c r="VVR487" s="2"/>
      <c r="VVS487" s="2"/>
      <c r="VVT487" s="2"/>
      <c r="VVU487" s="2"/>
      <c r="VVV487" s="2"/>
      <c r="VVW487" s="2"/>
      <c r="VVX487" s="2"/>
      <c r="VVY487" s="2"/>
      <c r="VVZ487" s="2"/>
      <c r="VWA487" s="2"/>
      <c r="VWB487" s="2"/>
      <c r="VWC487" s="2"/>
      <c r="VWD487" s="2"/>
      <c r="VWE487" s="2"/>
      <c r="VWF487" s="2"/>
      <c r="VWG487" s="2"/>
      <c r="VWH487" s="2"/>
      <c r="VWI487" s="2"/>
      <c r="VWJ487" s="2"/>
      <c r="VWK487" s="2"/>
      <c r="VWL487" s="2"/>
      <c r="VWM487" s="2"/>
      <c r="VWN487" s="2"/>
      <c r="VWO487" s="2"/>
      <c r="VWP487" s="2"/>
      <c r="VWQ487" s="2"/>
      <c r="VWR487" s="2"/>
      <c r="VWS487" s="2"/>
      <c r="VWT487" s="2"/>
      <c r="VWU487" s="2"/>
      <c r="VWV487" s="2"/>
      <c r="VWW487" s="2"/>
      <c r="VWX487" s="2"/>
      <c r="VWY487" s="2"/>
      <c r="VWZ487" s="2"/>
      <c r="VXA487" s="2"/>
      <c r="VXB487" s="2"/>
      <c r="VXC487" s="2"/>
      <c r="VXD487" s="2"/>
      <c r="VXE487" s="2"/>
      <c r="VXF487" s="2"/>
      <c r="VXG487" s="2"/>
      <c r="VXH487" s="2"/>
      <c r="VXI487" s="2"/>
      <c r="VXJ487" s="2"/>
      <c r="VXK487" s="2"/>
      <c r="VXL487" s="2"/>
      <c r="VXM487" s="2"/>
      <c r="VXN487" s="2"/>
      <c r="VXO487" s="2"/>
      <c r="VXP487" s="2"/>
      <c r="VXQ487" s="2"/>
      <c r="VXR487" s="2"/>
      <c r="VXS487" s="2"/>
      <c r="VXT487" s="2"/>
      <c r="VXU487" s="2"/>
      <c r="VXV487" s="2"/>
      <c r="VXW487" s="2"/>
      <c r="VXX487" s="2"/>
      <c r="VXY487" s="2"/>
      <c r="VXZ487" s="2"/>
      <c r="VYA487" s="2"/>
      <c r="VYB487" s="2"/>
      <c r="VYC487" s="2"/>
      <c r="VYD487" s="2"/>
      <c r="VYE487" s="2"/>
      <c r="VYF487" s="2"/>
      <c r="VYG487" s="2"/>
      <c r="VYH487" s="2"/>
      <c r="VYI487" s="2"/>
      <c r="VYJ487" s="2"/>
      <c r="VYK487" s="2"/>
      <c r="VYL487" s="2"/>
      <c r="VYM487" s="2"/>
      <c r="VYN487" s="2"/>
      <c r="VYO487" s="2"/>
      <c r="VYP487" s="2"/>
      <c r="VYQ487" s="2"/>
      <c r="VYR487" s="2"/>
      <c r="VYS487" s="2"/>
      <c r="VYT487" s="2"/>
      <c r="VYU487" s="2"/>
      <c r="VYV487" s="2"/>
      <c r="VYW487" s="2"/>
      <c r="VYX487" s="2"/>
      <c r="VYY487" s="2"/>
      <c r="VYZ487" s="2"/>
      <c r="VZA487" s="2"/>
      <c r="VZB487" s="2"/>
      <c r="VZC487" s="2"/>
      <c r="VZD487" s="2"/>
      <c r="VZE487" s="2"/>
      <c r="VZF487" s="2"/>
      <c r="VZG487" s="2"/>
      <c r="VZH487" s="2"/>
      <c r="VZI487" s="2"/>
      <c r="VZJ487" s="2"/>
      <c r="VZK487" s="2"/>
      <c r="VZL487" s="2"/>
      <c r="VZM487" s="2"/>
      <c r="VZN487" s="2"/>
      <c r="VZO487" s="2"/>
      <c r="VZP487" s="2"/>
      <c r="VZQ487" s="2"/>
      <c r="VZR487" s="2"/>
      <c r="VZS487" s="2"/>
      <c r="VZT487" s="2"/>
      <c r="VZU487" s="2"/>
      <c r="VZV487" s="2"/>
      <c r="VZW487" s="2"/>
      <c r="VZX487" s="2"/>
      <c r="VZY487" s="2"/>
      <c r="VZZ487" s="2"/>
      <c r="WAA487" s="2"/>
      <c r="WAB487" s="2"/>
      <c r="WAC487" s="2"/>
      <c r="WAD487" s="2"/>
      <c r="WAE487" s="2"/>
      <c r="WAF487" s="2"/>
      <c r="WAG487" s="2"/>
      <c r="WAH487" s="2"/>
      <c r="WAI487" s="2"/>
      <c r="WAJ487" s="2"/>
      <c r="WAK487" s="2"/>
      <c r="WAL487" s="2"/>
      <c r="WAM487" s="2"/>
      <c r="WAN487" s="2"/>
      <c r="WAO487" s="2"/>
      <c r="WAP487" s="2"/>
      <c r="WAQ487" s="2"/>
      <c r="WAR487" s="2"/>
      <c r="WAS487" s="2"/>
      <c r="WAT487" s="2"/>
      <c r="WAU487" s="2"/>
      <c r="WAV487" s="2"/>
      <c r="WAW487" s="2"/>
      <c r="WAX487" s="2"/>
      <c r="WAY487" s="2"/>
      <c r="WAZ487" s="2"/>
      <c r="WBA487" s="2"/>
      <c r="WBB487" s="2"/>
      <c r="WBC487" s="2"/>
      <c r="WBD487" s="2"/>
      <c r="WBE487" s="2"/>
      <c r="WBF487" s="2"/>
      <c r="WBG487" s="2"/>
      <c r="WBH487" s="2"/>
      <c r="WBI487" s="2"/>
      <c r="WBJ487" s="2"/>
      <c r="WBK487" s="2"/>
      <c r="WBL487" s="2"/>
      <c r="WBM487" s="2"/>
      <c r="WBN487" s="2"/>
      <c r="WBO487" s="2"/>
      <c r="WBP487" s="2"/>
      <c r="WBQ487" s="2"/>
      <c r="WBR487" s="2"/>
      <c r="WBS487" s="2"/>
      <c r="WBT487" s="2"/>
      <c r="WBU487" s="2"/>
      <c r="WBV487" s="2"/>
      <c r="WBW487" s="2"/>
      <c r="WBX487" s="2"/>
      <c r="WBY487" s="2"/>
      <c r="WBZ487" s="2"/>
      <c r="WCA487" s="2"/>
      <c r="WCB487" s="2"/>
      <c r="WCC487" s="2"/>
      <c r="WCD487" s="2"/>
      <c r="WCE487" s="2"/>
      <c r="WCF487" s="2"/>
      <c r="WCG487" s="2"/>
      <c r="WCH487" s="2"/>
      <c r="WCI487" s="2"/>
      <c r="WCJ487" s="2"/>
      <c r="WCK487" s="2"/>
      <c r="WCL487" s="2"/>
      <c r="WCM487" s="2"/>
      <c r="WCN487" s="2"/>
      <c r="WCO487" s="2"/>
      <c r="WCP487" s="2"/>
      <c r="WCQ487" s="2"/>
      <c r="WCR487" s="2"/>
      <c r="WCS487" s="2"/>
      <c r="WCT487" s="2"/>
      <c r="WCU487" s="2"/>
      <c r="WCV487" s="2"/>
      <c r="WCW487" s="2"/>
      <c r="WCX487" s="2"/>
      <c r="WCY487" s="2"/>
      <c r="WCZ487" s="2"/>
      <c r="WDA487" s="2"/>
      <c r="WDB487" s="2"/>
      <c r="WDC487" s="2"/>
      <c r="WDD487" s="2"/>
      <c r="WDE487" s="2"/>
      <c r="WDF487" s="2"/>
      <c r="WDG487" s="2"/>
      <c r="WDH487" s="2"/>
      <c r="WDI487" s="2"/>
      <c r="WDJ487" s="2"/>
      <c r="WDK487" s="2"/>
      <c r="WDL487" s="2"/>
      <c r="WDM487" s="2"/>
      <c r="WDN487" s="2"/>
      <c r="WDO487" s="2"/>
      <c r="WDP487" s="2"/>
      <c r="WDQ487" s="2"/>
      <c r="WDR487" s="2"/>
      <c r="WDS487" s="2"/>
      <c r="WDT487" s="2"/>
      <c r="WDU487" s="2"/>
      <c r="WDV487" s="2"/>
      <c r="WDW487" s="2"/>
      <c r="WDX487" s="2"/>
      <c r="WDY487" s="2"/>
      <c r="WDZ487" s="2"/>
      <c r="WEA487" s="2"/>
      <c r="WEB487" s="2"/>
      <c r="WEC487" s="2"/>
      <c r="WED487" s="2"/>
      <c r="WEE487" s="2"/>
      <c r="WEF487" s="2"/>
      <c r="WEG487" s="2"/>
      <c r="WEH487" s="2"/>
      <c r="WEI487" s="2"/>
      <c r="WEJ487" s="2"/>
      <c r="WEK487" s="2"/>
      <c r="WEL487" s="2"/>
      <c r="WEM487" s="2"/>
      <c r="WEN487" s="2"/>
      <c r="WEO487" s="2"/>
      <c r="WEP487" s="2"/>
      <c r="WEQ487" s="2"/>
      <c r="WER487" s="2"/>
      <c r="WES487" s="2"/>
      <c r="WET487" s="2"/>
      <c r="WEU487" s="2"/>
      <c r="WEV487" s="2"/>
      <c r="WEW487" s="2"/>
      <c r="WEX487" s="2"/>
      <c r="WEY487" s="2"/>
      <c r="WEZ487" s="2"/>
      <c r="WFA487" s="2"/>
      <c r="WFB487" s="2"/>
      <c r="WFC487" s="2"/>
      <c r="WFD487" s="2"/>
      <c r="WFE487" s="2"/>
      <c r="WFF487" s="2"/>
      <c r="WFG487" s="2"/>
      <c r="WFH487" s="2"/>
      <c r="WFI487" s="2"/>
      <c r="WFJ487" s="2"/>
      <c r="WFK487" s="2"/>
      <c r="WFL487" s="2"/>
      <c r="WFM487" s="2"/>
      <c r="WFN487" s="2"/>
      <c r="WFO487" s="2"/>
      <c r="WFP487" s="2"/>
      <c r="WFQ487" s="2"/>
      <c r="WFR487" s="2"/>
      <c r="WFS487" s="2"/>
      <c r="WFT487" s="2"/>
      <c r="WFU487" s="2"/>
      <c r="WFV487" s="2"/>
      <c r="WFW487" s="2"/>
      <c r="WFX487" s="2"/>
      <c r="WFY487" s="2"/>
      <c r="WFZ487" s="2"/>
      <c r="WGA487" s="2"/>
      <c r="WGB487" s="2"/>
      <c r="WGC487" s="2"/>
      <c r="WGD487" s="2"/>
      <c r="WGE487" s="2"/>
      <c r="WGF487" s="2"/>
      <c r="WGG487" s="2"/>
      <c r="WGH487" s="2"/>
      <c r="WGI487" s="2"/>
      <c r="WGJ487" s="2"/>
      <c r="WGK487" s="2"/>
      <c r="WGL487" s="2"/>
      <c r="WGM487" s="2"/>
      <c r="WGN487" s="2"/>
      <c r="WGO487" s="2"/>
      <c r="WGP487" s="2"/>
      <c r="WGQ487" s="2"/>
      <c r="WGR487" s="2"/>
      <c r="WGS487" s="2"/>
      <c r="WGT487" s="2"/>
      <c r="WGU487" s="2"/>
      <c r="WGV487" s="2"/>
      <c r="WGW487" s="2"/>
      <c r="WGX487" s="2"/>
      <c r="WGY487" s="2"/>
      <c r="WGZ487" s="2"/>
      <c r="WHA487" s="2"/>
      <c r="WHB487" s="2"/>
      <c r="WHC487" s="2"/>
      <c r="WHD487" s="2"/>
      <c r="WHE487" s="2"/>
      <c r="WHF487" s="2"/>
      <c r="WHG487" s="2"/>
      <c r="WHH487" s="2"/>
      <c r="WHI487" s="2"/>
      <c r="WHJ487" s="2"/>
      <c r="WHK487" s="2"/>
      <c r="WHL487" s="2"/>
      <c r="WHM487" s="2"/>
      <c r="WHN487" s="2"/>
      <c r="WHO487" s="2"/>
      <c r="WHP487" s="2"/>
      <c r="WHQ487" s="2"/>
      <c r="WHR487" s="2"/>
      <c r="WHS487" s="2"/>
      <c r="WHT487" s="2"/>
      <c r="WHU487" s="2"/>
      <c r="WHV487" s="2"/>
      <c r="WHW487" s="2"/>
      <c r="WHX487" s="2"/>
      <c r="WHY487" s="2"/>
      <c r="WHZ487" s="2"/>
      <c r="WIA487" s="2"/>
      <c r="WIB487" s="2"/>
      <c r="WIC487" s="2"/>
      <c r="WID487" s="2"/>
      <c r="WIE487" s="2"/>
      <c r="WIF487" s="2"/>
      <c r="WIG487" s="2"/>
      <c r="WIH487" s="2"/>
      <c r="WII487" s="2"/>
      <c r="WIJ487" s="2"/>
      <c r="WIK487" s="2"/>
      <c r="WIL487" s="2"/>
      <c r="WIM487" s="2"/>
      <c r="WIN487" s="2"/>
      <c r="WIO487" s="2"/>
      <c r="WIP487" s="2"/>
      <c r="WIQ487" s="2"/>
      <c r="WIR487" s="2"/>
      <c r="WIS487" s="2"/>
      <c r="WIT487" s="2"/>
      <c r="WIU487" s="2"/>
      <c r="WIV487" s="2"/>
      <c r="WIW487" s="2"/>
      <c r="WIX487" s="2"/>
      <c r="WIY487" s="2"/>
      <c r="WIZ487" s="2"/>
      <c r="WJA487" s="2"/>
      <c r="WJB487" s="2"/>
      <c r="WJC487" s="2"/>
      <c r="WJD487" s="2"/>
      <c r="WJE487" s="2"/>
      <c r="WJF487" s="2"/>
      <c r="WJG487" s="2"/>
      <c r="WJH487" s="2"/>
      <c r="WJI487" s="2"/>
      <c r="WJJ487" s="2"/>
      <c r="WJK487" s="2"/>
      <c r="WJL487" s="2"/>
      <c r="WJM487" s="2"/>
      <c r="WJN487" s="2"/>
      <c r="WJO487" s="2"/>
      <c r="WJP487" s="2"/>
      <c r="WJQ487" s="2"/>
      <c r="WJR487" s="2"/>
      <c r="WJS487" s="2"/>
      <c r="WJT487" s="2"/>
      <c r="WJU487" s="2"/>
      <c r="WJV487" s="2"/>
      <c r="WJW487" s="2"/>
      <c r="WJX487" s="2"/>
      <c r="WJY487" s="2"/>
      <c r="WJZ487" s="2"/>
      <c r="WKA487" s="2"/>
      <c r="WKB487" s="2"/>
      <c r="WKC487" s="2"/>
      <c r="WKD487" s="2"/>
      <c r="WKE487" s="2"/>
      <c r="WKF487" s="2"/>
      <c r="WKG487" s="2"/>
      <c r="WKH487" s="2"/>
      <c r="WKI487" s="2"/>
      <c r="WKJ487" s="2"/>
      <c r="WKK487" s="2"/>
      <c r="WKL487" s="2"/>
      <c r="WKM487" s="2"/>
      <c r="WKN487" s="2"/>
      <c r="WKO487" s="2"/>
      <c r="WKP487" s="2"/>
      <c r="WKQ487" s="2"/>
      <c r="WKR487" s="2"/>
      <c r="WKS487" s="2"/>
      <c r="WKT487" s="2"/>
      <c r="WKU487" s="2"/>
      <c r="WKV487" s="2"/>
      <c r="WKW487" s="2"/>
      <c r="WKX487" s="2"/>
      <c r="WKY487" s="2"/>
      <c r="WKZ487" s="2"/>
      <c r="WLA487" s="2"/>
      <c r="WLB487" s="2"/>
      <c r="WLC487" s="2"/>
      <c r="WLD487" s="2"/>
      <c r="WLE487" s="2"/>
      <c r="WLF487" s="2"/>
      <c r="WLG487" s="2"/>
      <c r="WLH487" s="2"/>
      <c r="WLI487" s="2"/>
      <c r="WLJ487" s="2"/>
      <c r="WLK487" s="2"/>
      <c r="WLL487" s="2"/>
      <c r="WLM487" s="2"/>
      <c r="WLN487" s="2"/>
      <c r="WLO487" s="2"/>
      <c r="WLP487" s="2"/>
      <c r="WLQ487" s="2"/>
      <c r="WLR487" s="2"/>
      <c r="WLS487" s="2"/>
      <c r="WLT487" s="2"/>
      <c r="WLU487" s="2"/>
      <c r="WLV487" s="2"/>
      <c r="WLW487" s="2"/>
      <c r="WLX487" s="2"/>
      <c r="WLY487" s="2"/>
      <c r="WLZ487" s="2"/>
      <c r="WMA487" s="2"/>
      <c r="WMB487" s="2"/>
      <c r="WMC487" s="2"/>
      <c r="WMD487" s="2"/>
      <c r="WME487" s="2"/>
      <c r="WMF487" s="2"/>
      <c r="WMG487" s="2"/>
      <c r="WMH487" s="2"/>
      <c r="WMI487" s="2"/>
      <c r="WMJ487" s="2"/>
      <c r="WMK487" s="2"/>
      <c r="WML487" s="2"/>
      <c r="WMM487" s="2"/>
      <c r="WMN487" s="2"/>
      <c r="WMO487" s="2"/>
      <c r="WMP487" s="2"/>
      <c r="WMQ487" s="2"/>
      <c r="WMR487" s="2"/>
      <c r="WMS487" s="2"/>
      <c r="WMT487" s="2"/>
      <c r="WMU487" s="2"/>
      <c r="WMV487" s="2"/>
      <c r="WMW487" s="2"/>
      <c r="WMX487" s="2"/>
      <c r="WMY487" s="2"/>
      <c r="WMZ487" s="2"/>
      <c r="WNA487" s="2"/>
      <c r="WNB487" s="2"/>
      <c r="WNC487" s="2"/>
      <c r="WND487" s="2"/>
      <c r="WNE487" s="2"/>
      <c r="WNF487" s="2"/>
      <c r="WNG487" s="2"/>
      <c r="WNH487" s="2"/>
      <c r="WNI487" s="2"/>
      <c r="WNJ487" s="2"/>
      <c r="WNK487" s="2"/>
      <c r="WNL487" s="2"/>
      <c r="WNM487" s="2"/>
      <c r="WNN487" s="2"/>
      <c r="WNO487" s="2"/>
      <c r="WNP487" s="2"/>
      <c r="WNQ487" s="2"/>
      <c r="WNR487" s="2"/>
      <c r="WNS487" s="2"/>
      <c r="WNT487" s="2"/>
      <c r="WNU487" s="2"/>
      <c r="WNV487" s="2"/>
      <c r="WNW487" s="2"/>
      <c r="WNX487" s="2"/>
      <c r="WNY487" s="2"/>
      <c r="WNZ487" s="2"/>
      <c r="WOA487" s="2"/>
      <c r="WOB487" s="2"/>
      <c r="WOC487" s="2"/>
      <c r="WOD487" s="2"/>
      <c r="WOE487" s="2"/>
      <c r="WOF487" s="2"/>
      <c r="WOG487" s="2"/>
      <c r="WOH487" s="2"/>
      <c r="WOI487" s="2"/>
      <c r="WOJ487" s="2"/>
      <c r="WOK487" s="2"/>
      <c r="WOL487" s="2"/>
      <c r="WOM487" s="2"/>
      <c r="WON487" s="2"/>
      <c r="WOO487" s="2"/>
      <c r="WOP487" s="2"/>
      <c r="WOQ487" s="2"/>
      <c r="WOR487" s="2"/>
      <c r="WOS487" s="2"/>
      <c r="WOT487" s="2"/>
      <c r="WOU487" s="2"/>
      <c r="WOV487" s="2"/>
      <c r="WOW487" s="2"/>
      <c r="WOX487" s="2"/>
      <c r="WOY487" s="2"/>
      <c r="WOZ487" s="2"/>
      <c r="WPA487" s="2"/>
      <c r="WPB487" s="2"/>
      <c r="WPC487" s="2"/>
      <c r="WPD487" s="2"/>
      <c r="WPE487" s="2"/>
      <c r="WPF487" s="2"/>
      <c r="WPG487" s="2"/>
      <c r="WPH487" s="2"/>
      <c r="WPI487" s="2"/>
      <c r="WPJ487" s="2"/>
      <c r="WPK487" s="2"/>
      <c r="WPL487" s="2"/>
      <c r="WPM487" s="2"/>
      <c r="WPN487" s="2"/>
      <c r="WPO487" s="2"/>
      <c r="WPP487" s="2"/>
      <c r="WPQ487" s="2"/>
      <c r="WPR487" s="2"/>
      <c r="WPS487" s="2"/>
      <c r="WPT487" s="2"/>
      <c r="WPU487" s="2"/>
      <c r="WPV487" s="2"/>
      <c r="WPW487" s="2"/>
      <c r="WPX487" s="2"/>
      <c r="WPY487" s="2"/>
      <c r="WPZ487" s="2"/>
      <c r="WQA487" s="2"/>
      <c r="WQB487" s="2"/>
      <c r="WQC487" s="2"/>
      <c r="WQD487" s="2"/>
      <c r="WQE487" s="2"/>
      <c r="WQF487" s="2"/>
      <c r="WQG487" s="2"/>
      <c r="WQH487" s="2"/>
      <c r="WQI487" s="2"/>
      <c r="WQJ487" s="2"/>
      <c r="WQK487" s="2"/>
      <c r="WQL487" s="2"/>
      <c r="WQM487" s="2"/>
      <c r="WQN487" s="2"/>
      <c r="WQO487" s="2"/>
      <c r="WQP487" s="2"/>
      <c r="WQQ487" s="2"/>
      <c r="WQR487" s="2"/>
      <c r="WQS487" s="2"/>
      <c r="WQT487" s="2"/>
      <c r="WQU487" s="2"/>
      <c r="WQV487" s="2"/>
      <c r="WQW487" s="2"/>
      <c r="WQX487" s="2"/>
      <c r="WQY487" s="2"/>
      <c r="WQZ487" s="2"/>
      <c r="WRA487" s="2"/>
      <c r="WRB487" s="2"/>
      <c r="WRC487" s="2"/>
      <c r="WRD487" s="2"/>
      <c r="WRE487" s="2"/>
      <c r="WRF487" s="2"/>
      <c r="WRG487" s="2"/>
      <c r="WRH487" s="2"/>
      <c r="WRI487" s="2"/>
      <c r="WRJ487" s="2"/>
      <c r="WRK487" s="2"/>
      <c r="WRL487" s="2"/>
      <c r="WRM487" s="2"/>
      <c r="WRN487" s="2"/>
      <c r="WRO487" s="2"/>
      <c r="WRP487" s="2"/>
      <c r="WRQ487" s="2"/>
      <c r="WRR487" s="2"/>
      <c r="WRS487" s="2"/>
      <c r="WRT487" s="2"/>
      <c r="WRU487" s="2"/>
      <c r="WRV487" s="2"/>
      <c r="WRW487" s="2"/>
      <c r="WRX487" s="2"/>
      <c r="WRY487" s="2"/>
      <c r="WRZ487" s="2"/>
      <c r="WSA487" s="2"/>
      <c r="WSB487" s="2"/>
      <c r="WSC487" s="2"/>
      <c r="WSD487" s="2"/>
      <c r="WSE487" s="2"/>
      <c r="WSF487" s="2"/>
      <c r="WSG487" s="2"/>
      <c r="WSH487" s="2"/>
      <c r="WSI487" s="2"/>
      <c r="WSJ487" s="2"/>
      <c r="WSK487" s="2"/>
      <c r="WSL487" s="2"/>
      <c r="WSM487" s="2"/>
      <c r="WSN487" s="2"/>
      <c r="WSO487" s="2"/>
      <c r="WSP487" s="2"/>
      <c r="WSQ487" s="2"/>
      <c r="WSR487" s="2"/>
      <c r="WSS487" s="2"/>
      <c r="WST487" s="2"/>
      <c r="WSU487" s="2"/>
      <c r="WSV487" s="2"/>
      <c r="WSW487" s="2"/>
      <c r="WSX487" s="2"/>
      <c r="WSY487" s="2"/>
      <c r="WSZ487" s="2"/>
      <c r="WTA487" s="2"/>
      <c r="WTB487" s="2"/>
      <c r="WTC487" s="2"/>
      <c r="WTD487" s="2"/>
      <c r="WTE487" s="2"/>
      <c r="WTF487" s="2"/>
      <c r="WTG487" s="2"/>
      <c r="WTH487" s="2"/>
      <c r="WTI487" s="2"/>
      <c r="WTJ487" s="2"/>
      <c r="WTK487" s="2"/>
      <c r="WTL487" s="2"/>
      <c r="WTM487" s="2"/>
      <c r="WTN487" s="2"/>
      <c r="WTO487" s="2"/>
      <c r="WTP487" s="2"/>
      <c r="WTQ487" s="2"/>
      <c r="WTR487" s="2"/>
      <c r="WTS487" s="2"/>
      <c r="WTT487" s="2"/>
      <c r="WTU487" s="2"/>
      <c r="WTV487" s="2"/>
      <c r="WTW487" s="2"/>
      <c r="WTX487" s="2"/>
      <c r="WTY487" s="2"/>
      <c r="WTZ487" s="2"/>
      <c r="WUA487" s="2"/>
      <c r="WUB487" s="2"/>
      <c r="WUC487" s="2"/>
      <c r="WUD487" s="2"/>
      <c r="WUE487" s="2"/>
      <c r="WUF487" s="2"/>
      <c r="WUG487" s="2"/>
      <c r="WUH487" s="2"/>
      <c r="WUI487" s="2"/>
      <c r="WUJ487" s="2"/>
      <c r="WUK487" s="2"/>
      <c r="WUL487" s="2"/>
      <c r="WUM487" s="2"/>
      <c r="WUN487" s="2"/>
      <c r="WUO487" s="2"/>
      <c r="WUP487" s="2"/>
      <c r="WUQ487" s="2"/>
      <c r="WUR487" s="2"/>
      <c r="WUS487" s="2"/>
      <c r="WUT487" s="2"/>
      <c r="WUU487" s="2"/>
      <c r="WUV487" s="2"/>
      <c r="WUW487" s="2"/>
      <c r="WUX487" s="2"/>
      <c r="WUY487" s="2"/>
      <c r="WUZ487" s="2"/>
      <c r="WVA487" s="2"/>
      <c r="WVB487" s="2"/>
      <c r="WVC487" s="2"/>
      <c r="WVD487" s="2"/>
      <c r="WVE487" s="2"/>
      <c r="WVF487" s="2"/>
      <c r="WVG487" s="2"/>
      <c r="WVH487" s="2"/>
      <c r="WVI487" s="2"/>
      <c r="WVJ487" s="2"/>
      <c r="WVK487" s="2"/>
      <c r="WVL487" s="2"/>
      <c r="WVM487" s="2"/>
      <c r="WVN487" s="2"/>
      <c r="WVO487" s="2"/>
      <c r="WVP487" s="2"/>
      <c r="WVQ487" s="2"/>
      <c r="WVR487" s="2"/>
      <c r="WVS487" s="2"/>
      <c r="WVT487" s="2"/>
      <c r="WVU487" s="2"/>
      <c r="WVV487" s="2"/>
      <c r="WVW487" s="2"/>
      <c r="WVX487" s="2"/>
      <c r="WVY487" s="2"/>
      <c r="WVZ487" s="2"/>
      <c r="WWA487" s="2"/>
      <c r="WWB487" s="2"/>
      <c r="WWC487" s="2"/>
      <c r="WWD487" s="2"/>
      <c r="WWE487" s="2"/>
      <c r="WWF487" s="2"/>
      <c r="WWG487" s="2"/>
      <c r="WWH487" s="2"/>
      <c r="WWI487" s="2"/>
      <c r="WWJ487" s="2"/>
      <c r="WWK487" s="2"/>
      <c r="WWL487" s="2"/>
      <c r="WWM487" s="2"/>
      <c r="WWN487" s="2"/>
      <c r="WWO487" s="2"/>
      <c r="WWP487" s="2"/>
      <c r="WWQ487" s="2"/>
      <c r="WWR487" s="2"/>
      <c r="WWS487" s="2"/>
      <c r="WWT487" s="2"/>
      <c r="WWU487" s="2"/>
      <c r="WWV487" s="2"/>
      <c r="WWW487" s="2"/>
      <c r="WWX487" s="2"/>
      <c r="WWY487" s="2"/>
      <c r="WWZ487" s="2"/>
      <c r="WXA487" s="2"/>
      <c r="WXB487" s="2"/>
      <c r="WXC487" s="2"/>
      <c r="WXD487" s="2"/>
      <c r="WXE487" s="2"/>
      <c r="WXF487" s="2"/>
      <c r="WXG487" s="2"/>
      <c r="WXH487" s="2"/>
      <c r="WXI487" s="2"/>
      <c r="WXJ487" s="2"/>
      <c r="WXK487" s="2"/>
      <c r="WXL487" s="2"/>
      <c r="WXM487" s="2"/>
      <c r="WXN487" s="2"/>
      <c r="WXO487" s="2"/>
      <c r="WXP487" s="2"/>
      <c r="WXQ487" s="2"/>
      <c r="WXR487" s="2"/>
      <c r="WXS487" s="2"/>
      <c r="WXT487" s="2"/>
      <c r="WXU487" s="2"/>
      <c r="WXV487" s="2"/>
      <c r="WXW487" s="2"/>
      <c r="WXX487" s="2"/>
      <c r="WXY487" s="2"/>
      <c r="WXZ487" s="2"/>
      <c r="WYA487" s="2"/>
      <c r="WYB487" s="2"/>
      <c r="WYC487" s="2"/>
      <c r="WYD487" s="2"/>
      <c r="WYE487" s="2"/>
      <c r="WYF487" s="2"/>
      <c r="WYG487" s="2"/>
      <c r="WYH487" s="2"/>
      <c r="WYI487" s="2"/>
      <c r="WYJ487" s="2"/>
      <c r="WYK487" s="2"/>
      <c r="WYL487" s="2"/>
      <c r="WYM487" s="2"/>
      <c r="WYN487" s="2"/>
      <c r="WYO487" s="2"/>
      <c r="WYP487" s="2"/>
      <c r="WYQ487" s="2"/>
      <c r="WYR487" s="2"/>
      <c r="WYS487" s="2"/>
      <c r="WYT487" s="2"/>
      <c r="WYU487" s="2"/>
      <c r="WYV487" s="2"/>
      <c r="WYW487" s="2"/>
      <c r="WYX487" s="2"/>
      <c r="WYY487" s="2"/>
      <c r="WYZ487" s="2"/>
      <c r="WZA487" s="2"/>
      <c r="WZB487" s="2"/>
      <c r="WZC487" s="2"/>
      <c r="WZD487" s="2"/>
      <c r="WZE487" s="2"/>
      <c r="WZF487" s="2"/>
      <c r="WZG487" s="2"/>
      <c r="WZH487" s="2"/>
      <c r="WZI487" s="2"/>
      <c r="WZJ487" s="2"/>
      <c r="WZK487" s="2"/>
      <c r="WZL487" s="2"/>
      <c r="WZM487" s="2"/>
      <c r="WZN487" s="2"/>
      <c r="WZO487" s="2"/>
      <c r="WZP487" s="2"/>
      <c r="WZQ487" s="2"/>
      <c r="WZR487" s="2"/>
      <c r="WZS487" s="2"/>
      <c r="WZT487" s="2"/>
      <c r="WZU487" s="2"/>
      <c r="WZV487" s="2"/>
      <c r="WZW487" s="2"/>
      <c r="WZX487" s="2"/>
      <c r="WZY487" s="2"/>
      <c r="WZZ487" s="2"/>
      <c r="XAA487" s="2"/>
      <c r="XAB487" s="2"/>
      <c r="XAC487" s="2"/>
      <c r="XAD487" s="2"/>
      <c r="XAE487" s="2"/>
      <c r="XAF487" s="2"/>
      <c r="XAG487" s="2"/>
      <c r="XAH487" s="2"/>
      <c r="XAI487" s="2"/>
      <c r="XAJ487" s="2"/>
      <c r="XAK487" s="2"/>
      <c r="XAL487" s="2"/>
      <c r="XAM487" s="2"/>
      <c r="XAN487" s="2"/>
      <c r="XAO487" s="2"/>
      <c r="XAP487" s="2"/>
      <c r="XAQ487" s="2"/>
      <c r="XAR487" s="2"/>
      <c r="XAS487" s="2"/>
      <c r="XAT487" s="2"/>
      <c r="XAU487" s="2"/>
      <c r="XAV487" s="2"/>
      <c r="XAW487" s="2"/>
      <c r="XAX487" s="2"/>
      <c r="XAY487" s="2"/>
      <c r="XAZ487" s="2"/>
      <c r="XBA487" s="2"/>
      <c r="XBB487" s="2"/>
      <c r="XBC487" s="2"/>
      <c r="XBD487" s="2"/>
      <c r="XBE487" s="2"/>
      <c r="XBF487" s="2"/>
      <c r="XBG487" s="2"/>
      <c r="XBH487" s="2"/>
      <c r="XBI487" s="2"/>
      <c r="XBJ487" s="2"/>
      <c r="XBK487" s="2"/>
      <c r="XBL487" s="2"/>
      <c r="XBM487" s="2"/>
      <c r="XBN487" s="2"/>
      <c r="XBO487" s="2"/>
      <c r="XBP487" s="2"/>
      <c r="XBQ487" s="2"/>
      <c r="XBR487" s="2"/>
      <c r="XBS487" s="2"/>
      <c r="XBT487" s="2"/>
      <c r="XBU487" s="2"/>
      <c r="XBV487" s="2"/>
      <c r="XBW487" s="2"/>
      <c r="XBX487" s="2"/>
      <c r="XBY487" s="2"/>
      <c r="XBZ487" s="2"/>
      <c r="XCA487" s="2"/>
      <c r="XCB487" s="2"/>
      <c r="XCC487" s="2"/>
      <c r="XCD487" s="2"/>
      <c r="XCE487" s="2"/>
      <c r="XCF487" s="2"/>
      <c r="XCG487" s="2"/>
      <c r="XCH487" s="2"/>
      <c r="XCI487" s="2"/>
      <c r="XCJ487" s="2"/>
      <c r="XCK487" s="2"/>
      <c r="XCL487" s="2"/>
      <c r="XCM487" s="2"/>
      <c r="XCN487" s="2"/>
      <c r="XCO487" s="2"/>
      <c r="XCP487" s="2"/>
      <c r="XCQ487" s="2"/>
      <c r="XCR487" s="2"/>
      <c r="XCS487" s="2"/>
      <c r="XCT487" s="2"/>
      <c r="XCU487" s="2"/>
      <c r="XCV487" s="2"/>
      <c r="XCW487" s="2"/>
      <c r="XCX487" s="2"/>
      <c r="XCY487" s="2"/>
      <c r="XCZ487" s="2"/>
      <c r="XDA487" s="2"/>
      <c r="XDB487" s="2"/>
      <c r="XDC487" s="2"/>
      <c r="XDD487" s="2"/>
      <c r="XDE487" s="2"/>
      <c r="XDF487" s="2"/>
      <c r="XDG487" s="2"/>
      <c r="XDH487" s="2"/>
      <c r="XDI487" s="2"/>
      <c r="XDJ487" s="2"/>
      <c r="XDK487" s="2"/>
      <c r="XDL487" s="2"/>
      <c r="XDM487" s="2"/>
      <c r="XDN487" s="2"/>
      <c r="XDO487" s="2"/>
      <c r="XDP487" s="2"/>
      <c r="XDQ487" s="2"/>
      <c r="XDR487" s="2"/>
      <c r="XDS487" s="2"/>
      <c r="XDT487" s="2"/>
      <c r="XDU487" s="2"/>
      <c r="XDV487" s="2"/>
      <c r="XDW487" s="2"/>
      <c r="XDX487" s="2"/>
      <c r="XDY487" s="2"/>
      <c r="XDZ487" s="2"/>
      <c r="XEA487" s="2"/>
      <c r="XEB487" s="2"/>
      <c r="XEC487" s="2"/>
      <c r="XED487" s="2"/>
      <c r="XEE487" s="2"/>
      <c r="XEF487" s="2"/>
      <c r="XEG487" s="2"/>
      <c r="XEH487" s="2"/>
      <c r="XEI487" s="2"/>
      <c r="XEJ487" s="2"/>
      <c r="XEK487" s="2"/>
      <c r="XEL487" s="2"/>
      <c r="XEM487" s="2"/>
      <c r="XEN487" s="2"/>
      <c r="XEO487" s="2"/>
      <c r="XEP487" s="2"/>
      <c r="XEQ487" s="2"/>
      <c r="XER487" s="2"/>
      <c r="XES487" s="2"/>
      <c r="XET487" s="2"/>
      <c r="XEU487" s="2"/>
      <c r="XEV487" s="2"/>
      <c r="XEW487" s="2"/>
      <c r="XEX487" s="2"/>
      <c r="XEY487" s="2"/>
      <c r="XEZ487" s="2"/>
      <c r="XFA487" s="79"/>
      <c r="XFB487" s="79"/>
      <c r="XFC487" s="79"/>
      <c r="XFD487" s="79"/>
    </row>
    <row r="488" s="1" customFormat="1" spans="1:5 16381:16384">
      <c r="A488" s="8" t="s">
        <v>2</v>
      </c>
      <c r="B488" s="8" t="s">
        <v>3</v>
      </c>
      <c r="C488" s="9" t="s">
        <v>4</v>
      </c>
      <c r="D488" s="8" t="s">
        <v>5</v>
      </c>
      <c r="E488" s="8" t="s">
        <v>6</v>
      </c>
    </row>
    <row r="489" s="1" customFormat="1" ht="36" spans="1:5 16381:16384">
      <c r="A489" s="35">
        <v>1</v>
      </c>
      <c r="B489" s="10" t="s">
        <v>912</v>
      </c>
      <c r="C489" s="65" t="s">
        <v>913</v>
      </c>
      <c r="D489" s="10">
        <v>1</v>
      </c>
      <c r="E489" s="10" t="s">
        <v>440</v>
      </c>
    </row>
    <row r="490" s="1" customFormat="1" ht="48" spans="1:5 16381:16384">
      <c r="A490" s="35">
        <v>2</v>
      </c>
      <c r="B490" s="55" t="s">
        <v>914</v>
      </c>
      <c r="C490" s="65" t="s">
        <v>915</v>
      </c>
      <c r="D490" s="10">
        <v>1</v>
      </c>
      <c r="E490" s="10" t="s">
        <v>440</v>
      </c>
    </row>
    <row r="491" s="1" customFormat="1" ht="36" spans="1:5 16381:16384">
      <c r="A491" s="35">
        <v>3</v>
      </c>
      <c r="B491" s="55" t="s">
        <v>916</v>
      </c>
      <c r="C491" s="65" t="s">
        <v>917</v>
      </c>
      <c r="D491" s="10">
        <v>2</v>
      </c>
      <c r="E491" s="10" t="s">
        <v>20</v>
      </c>
    </row>
    <row r="492" s="1" customFormat="1" ht="24" spans="1:5 16381:16384">
      <c r="A492" s="35">
        <v>4</v>
      </c>
      <c r="B492" s="55" t="s">
        <v>918</v>
      </c>
      <c r="C492" s="65" t="s">
        <v>919</v>
      </c>
      <c r="D492" s="10">
        <v>1</v>
      </c>
      <c r="E492" s="10" t="s">
        <v>20</v>
      </c>
    </row>
    <row r="493" s="1" customFormat="1" ht="48" spans="1:5 16381:16384">
      <c r="A493" s="35">
        <v>5</v>
      </c>
      <c r="B493" s="55" t="s">
        <v>920</v>
      </c>
      <c r="C493" s="59" t="s">
        <v>921</v>
      </c>
      <c r="D493" s="10">
        <v>2</v>
      </c>
      <c r="E493" s="10" t="s">
        <v>440</v>
      </c>
    </row>
    <row r="494" s="1" customFormat="1" ht="36" spans="1:5 16381:16384">
      <c r="A494" s="35">
        <v>6</v>
      </c>
      <c r="B494" s="55" t="s">
        <v>922</v>
      </c>
      <c r="C494" s="24" t="s">
        <v>923</v>
      </c>
      <c r="D494" s="10">
        <v>2</v>
      </c>
      <c r="E494" s="10" t="s">
        <v>440</v>
      </c>
    </row>
    <row r="495" s="1" customFormat="1" ht="36" spans="1:5 16381:16384">
      <c r="A495" s="35">
        <v>7</v>
      </c>
      <c r="B495" s="10" t="s">
        <v>924</v>
      </c>
      <c r="C495" s="65" t="s">
        <v>925</v>
      </c>
      <c r="D495" s="10">
        <v>1</v>
      </c>
      <c r="E495" s="10" t="s">
        <v>9</v>
      </c>
    </row>
    <row r="496" s="1" customFormat="1" ht="36" spans="1:5 16381:16384">
      <c r="A496" s="35">
        <v>8</v>
      </c>
      <c r="B496" s="10" t="s">
        <v>926</v>
      </c>
      <c r="C496" s="65" t="s">
        <v>927</v>
      </c>
      <c r="D496" s="10">
        <v>1</v>
      </c>
      <c r="E496" s="10" t="s">
        <v>9</v>
      </c>
    </row>
    <row r="497" s="1" customFormat="1" ht="24" spans="1:5">
      <c r="A497" s="35">
        <v>9</v>
      </c>
      <c r="B497" s="80" t="s">
        <v>928</v>
      </c>
      <c r="C497" s="24" t="s">
        <v>929</v>
      </c>
      <c r="D497" s="10">
        <v>100</v>
      </c>
      <c r="E497" s="10" t="s">
        <v>20</v>
      </c>
    </row>
    <row r="498" s="1" customFormat="1" ht="36" spans="1:5">
      <c r="A498" s="35">
        <v>10</v>
      </c>
      <c r="B498" s="10" t="s">
        <v>930</v>
      </c>
      <c r="C498" s="65" t="s">
        <v>931</v>
      </c>
      <c r="D498" s="10">
        <v>1</v>
      </c>
      <c r="E498" s="10" t="s">
        <v>9</v>
      </c>
    </row>
    <row r="499" s="1" customFormat="1" ht="36" spans="1:5">
      <c r="A499" s="35">
        <v>11</v>
      </c>
      <c r="B499" s="10" t="s">
        <v>932</v>
      </c>
      <c r="C499" s="24" t="s">
        <v>933</v>
      </c>
      <c r="D499" s="80" t="s">
        <v>934</v>
      </c>
      <c r="E499" s="80" t="s">
        <v>9</v>
      </c>
    </row>
    <row r="500" s="1" customFormat="1" ht="108" spans="1:5">
      <c r="A500" s="35">
        <v>12</v>
      </c>
      <c r="B500" s="10" t="s">
        <v>935</v>
      </c>
      <c r="C500" s="24" t="s">
        <v>936</v>
      </c>
      <c r="D500" s="10">
        <v>1</v>
      </c>
      <c r="E500" s="10" t="s">
        <v>9</v>
      </c>
    </row>
    <row r="501" s="1" customFormat="1" ht="36" spans="1:5">
      <c r="A501" s="35">
        <v>13</v>
      </c>
      <c r="B501" s="10" t="s">
        <v>937</v>
      </c>
      <c r="C501" s="24" t="s">
        <v>938</v>
      </c>
      <c r="D501" s="10">
        <v>1</v>
      </c>
      <c r="E501" s="10" t="s">
        <v>12</v>
      </c>
    </row>
    <row r="502" s="1" customFormat="1" ht="36" spans="1:5">
      <c r="A502" s="35">
        <v>14</v>
      </c>
      <c r="B502" s="39" t="s">
        <v>939</v>
      </c>
      <c r="C502" s="24" t="s">
        <v>940</v>
      </c>
      <c r="D502" s="10">
        <v>1</v>
      </c>
      <c r="E502" s="10" t="s">
        <v>12</v>
      </c>
    </row>
    <row r="503" s="1" customFormat="1" ht="36" spans="1:5">
      <c r="A503" s="35">
        <v>15</v>
      </c>
      <c r="B503" s="55" t="s">
        <v>941</v>
      </c>
      <c r="C503" s="24" t="s">
        <v>942</v>
      </c>
      <c r="D503" s="10">
        <v>1</v>
      </c>
      <c r="E503" s="10" t="s">
        <v>12</v>
      </c>
    </row>
    <row r="504" s="1" customFormat="1" ht="36" spans="1:5">
      <c r="A504" s="35">
        <v>16</v>
      </c>
      <c r="B504" s="39" t="s">
        <v>943</v>
      </c>
      <c r="C504" s="24" t="s">
        <v>944</v>
      </c>
      <c r="D504" s="10">
        <v>1</v>
      </c>
      <c r="E504" s="10" t="s">
        <v>12</v>
      </c>
    </row>
    <row r="505" s="1" customFormat="1" ht="36" spans="1:5">
      <c r="A505" s="35">
        <v>17</v>
      </c>
      <c r="B505" s="10" t="s">
        <v>945</v>
      </c>
      <c r="C505" s="24" t="s">
        <v>946</v>
      </c>
      <c r="D505" s="10">
        <v>2</v>
      </c>
      <c r="E505" s="10" t="s">
        <v>20</v>
      </c>
    </row>
    <row r="506" s="1" customFormat="1" ht="36" spans="1:5">
      <c r="A506" s="35">
        <v>18</v>
      </c>
      <c r="B506" s="10" t="s">
        <v>947</v>
      </c>
      <c r="C506" s="24" t="s">
        <v>948</v>
      </c>
      <c r="D506" s="10">
        <v>5</v>
      </c>
      <c r="E506" s="10" t="s">
        <v>20</v>
      </c>
    </row>
    <row r="507" s="1" customFormat="1" ht="36" spans="1:5">
      <c r="A507" s="35">
        <v>19</v>
      </c>
      <c r="B507" s="10" t="s">
        <v>949</v>
      </c>
      <c r="C507" s="65" t="s">
        <v>950</v>
      </c>
      <c r="D507" s="10">
        <v>5</v>
      </c>
      <c r="E507" s="10" t="s">
        <v>20</v>
      </c>
    </row>
    <row r="508" s="1" customFormat="1" ht="36" spans="1:5">
      <c r="A508" s="35">
        <v>20</v>
      </c>
      <c r="B508" s="80" t="s">
        <v>951</v>
      </c>
      <c r="C508" s="65" t="s">
        <v>952</v>
      </c>
      <c r="D508" s="80" t="s">
        <v>953</v>
      </c>
      <c r="E508" s="80" t="s">
        <v>20</v>
      </c>
    </row>
    <row r="509" s="1" customFormat="1" ht="36" spans="1:5">
      <c r="A509" s="35">
        <v>21</v>
      </c>
      <c r="B509" s="80" t="s">
        <v>954</v>
      </c>
      <c r="C509" s="65" t="s">
        <v>955</v>
      </c>
      <c r="D509" s="80" t="s">
        <v>953</v>
      </c>
      <c r="E509" s="80" t="s">
        <v>20</v>
      </c>
    </row>
    <row r="510" s="1" customFormat="1" ht="48" spans="1:5">
      <c r="A510" s="35">
        <v>22</v>
      </c>
      <c r="B510" s="10" t="s">
        <v>956</v>
      </c>
      <c r="C510" s="65" t="s">
        <v>957</v>
      </c>
      <c r="D510" s="80" t="s">
        <v>635</v>
      </c>
      <c r="E510" s="80" t="s">
        <v>20</v>
      </c>
    </row>
    <row r="511" s="1" customFormat="1" ht="36" spans="1:5">
      <c r="A511" s="35">
        <v>23</v>
      </c>
      <c r="B511" s="10" t="s">
        <v>958</v>
      </c>
      <c r="C511" s="24" t="s">
        <v>959</v>
      </c>
      <c r="D511" s="10">
        <v>1</v>
      </c>
      <c r="E511" s="10" t="s">
        <v>12</v>
      </c>
    </row>
    <row r="512" s="1" customFormat="1" ht="36" spans="1:5">
      <c r="A512" s="35">
        <v>24</v>
      </c>
      <c r="B512" s="10" t="s">
        <v>960</v>
      </c>
      <c r="C512" s="65" t="s">
        <v>961</v>
      </c>
      <c r="D512" s="10">
        <v>1</v>
      </c>
      <c r="E512" s="10" t="s">
        <v>12</v>
      </c>
    </row>
    <row r="513" s="1" customFormat="1" ht="24" spans="1:5">
      <c r="A513" s="35">
        <v>25</v>
      </c>
      <c r="B513" s="10" t="s">
        <v>962</v>
      </c>
      <c r="C513" s="24" t="s">
        <v>963</v>
      </c>
      <c r="D513" s="10">
        <v>1</v>
      </c>
      <c r="E513" s="10" t="s">
        <v>20</v>
      </c>
    </row>
    <row r="514" s="1" customFormat="1" ht="36" spans="1:5">
      <c r="A514" s="35">
        <v>26</v>
      </c>
      <c r="B514" s="10" t="s">
        <v>964</v>
      </c>
      <c r="C514" s="24" t="s">
        <v>965</v>
      </c>
      <c r="D514" s="80" t="s">
        <v>635</v>
      </c>
      <c r="E514" s="80" t="s">
        <v>20</v>
      </c>
    </row>
    <row r="515" s="1" customFormat="1" ht="36" spans="1:5">
      <c r="A515" s="35">
        <v>27</v>
      </c>
      <c r="B515" s="10" t="s">
        <v>966</v>
      </c>
      <c r="C515" s="24" t="s">
        <v>967</v>
      </c>
      <c r="D515" s="10">
        <v>2</v>
      </c>
      <c r="E515" s="10" t="s">
        <v>197</v>
      </c>
    </row>
    <row r="516" s="1" customFormat="1" ht="36" spans="1:5">
      <c r="A516" s="35">
        <v>28</v>
      </c>
      <c r="B516" s="10" t="s">
        <v>968</v>
      </c>
      <c r="C516" s="24" t="s">
        <v>969</v>
      </c>
      <c r="D516" s="10">
        <v>2</v>
      </c>
      <c r="E516" s="10" t="s">
        <v>20</v>
      </c>
    </row>
    <row r="517" s="1" customFormat="1" ht="48" spans="1:5">
      <c r="A517" s="35">
        <v>29</v>
      </c>
      <c r="B517" s="10" t="s">
        <v>970</v>
      </c>
      <c r="C517" s="24" t="s">
        <v>971</v>
      </c>
      <c r="D517" s="10">
        <v>1</v>
      </c>
      <c r="E517" s="10" t="s">
        <v>321</v>
      </c>
    </row>
    <row r="518" s="1" customFormat="1" ht="36" spans="1:5">
      <c r="A518" s="35">
        <v>30</v>
      </c>
      <c r="B518" s="10" t="s">
        <v>382</v>
      </c>
      <c r="C518" s="24" t="s">
        <v>972</v>
      </c>
      <c r="D518" s="10">
        <v>2</v>
      </c>
      <c r="E518" s="10" t="s">
        <v>20</v>
      </c>
    </row>
    <row r="519" s="1" customFormat="1" ht="36" spans="1:5">
      <c r="A519" s="35">
        <v>31</v>
      </c>
      <c r="B519" s="10" t="s">
        <v>973</v>
      </c>
      <c r="C519" s="24" t="s">
        <v>974</v>
      </c>
      <c r="D519" s="10">
        <v>5</v>
      </c>
      <c r="E519" s="10" t="s">
        <v>20</v>
      </c>
    </row>
    <row r="520" s="1" customFormat="1" ht="36" spans="1:5">
      <c r="A520" s="35">
        <v>32</v>
      </c>
      <c r="B520" s="10" t="s">
        <v>975</v>
      </c>
      <c r="C520" s="24" t="s">
        <v>976</v>
      </c>
      <c r="D520" s="10">
        <v>5</v>
      </c>
      <c r="E520" s="10" t="s">
        <v>20</v>
      </c>
    </row>
    <row r="521" s="1" customFormat="1" ht="48" spans="1:5">
      <c r="A521" s="35">
        <v>33</v>
      </c>
      <c r="B521" s="10" t="s">
        <v>977</v>
      </c>
      <c r="C521" s="24" t="s">
        <v>978</v>
      </c>
      <c r="D521" s="10">
        <v>2</v>
      </c>
      <c r="E521" s="10" t="s">
        <v>20</v>
      </c>
    </row>
    <row r="522" s="1" customFormat="1" ht="24" spans="1:5">
      <c r="A522" s="35">
        <v>34</v>
      </c>
      <c r="B522" s="10" t="s">
        <v>979</v>
      </c>
      <c r="C522" s="81" t="s">
        <v>980</v>
      </c>
      <c r="D522" s="10">
        <v>1</v>
      </c>
      <c r="E522" s="10" t="s">
        <v>12</v>
      </c>
    </row>
    <row r="523" s="1" customFormat="1" ht="36" spans="1:5">
      <c r="A523" s="35">
        <v>35</v>
      </c>
      <c r="B523" s="10" t="s">
        <v>981</v>
      </c>
      <c r="C523" s="24" t="s">
        <v>982</v>
      </c>
      <c r="D523" s="10">
        <v>5</v>
      </c>
      <c r="E523" s="10" t="s">
        <v>451</v>
      </c>
    </row>
    <row r="524" s="1" customFormat="1" ht="36" spans="1:5">
      <c r="A524" s="35">
        <v>36</v>
      </c>
      <c r="B524" s="10" t="s">
        <v>983</v>
      </c>
      <c r="C524" s="65" t="s">
        <v>984</v>
      </c>
      <c r="D524" s="10">
        <v>3</v>
      </c>
      <c r="E524" s="10" t="s">
        <v>422</v>
      </c>
    </row>
    <row r="525" s="1" customFormat="1" ht="48" spans="1:5">
      <c r="A525" s="35">
        <v>37</v>
      </c>
      <c r="B525" s="10" t="s">
        <v>985</v>
      </c>
      <c r="C525" s="24" t="s">
        <v>986</v>
      </c>
      <c r="D525" s="10">
        <v>2</v>
      </c>
      <c r="E525" s="10" t="s">
        <v>638</v>
      </c>
    </row>
    <row r="526" s="1" customFormat="1" ht="24" spans="1:5">
      <c r="A526" s="35">
        <v>38</v>
      </c>
      <c r="B526" s="10" t="s">
        <v>987</v>
      </c>
      <c r="C526" s="24" t="s">
        <v>988</v>
      </c>
      <c r="D526" s="10">
        <v>2</v>
      </c>
      <c r="E526" s="10" t="s">
        <v>20</v>
      </c>
    </row>
    <row r="527" s="1" customFormat="1" ht="36" spans="1:5">
      <c r="A527" s="35">
        <v>39</v>
      </c>
      <c r="B527" s="10" t="s">
        <v>989</v>
      </c>
      <c r="C527" s="81" t="s">
        <v>990</v>
      </c>
      <c r="D527" s="55" t="s">
        <v>934</v>
      </c>
      <c r="E527" s="55" t="s">
        <v>526</v>
      </c>
    </row>
    <row r="528" s="1" customFormat="1" ht="36" spans="1:5">
      <c r="A528" s="35">
        <v>40</v>
      </c>
      <c r="B528" s="10" t="s">
        <v>991</v>
      </c>
      <c r="C528" s="24" t="s">
        <v>992</v>
      </c>
      <c r="D528" s="10">
        <v>2</v>
      </c>
      <c r="E528" s="10" t="s">
        <v>526</v>
      </c>
    </row>
    <row r="529" s="1" customFormat="1" ht="24" spans="1:5">
      <c r="A529" s="35">
        <v>41</v>
      </c>
      <c r="B529" s="10" t="s">
        <v>993</v>
      </c>
      <c r="C529" s="24" t="s">
        <v>994</v>
      </c>
      <c r="D529" s="10">
        <v>10</v>
      </c>
      <c r="E529" s="10" t="s">
        <v>197</v>
      </c>
    </row>
    <row r="530" s="1" customFormat="1" ht="36" spans="1:5">
      <c r="A530" s="35">
        <v>42</v>
      </c>
      <c r="B530" s="55" t="s">
        <v>995</v>
      </c>
      <c r="C530" s="24" t="s">
        <v>996</v>
      </c>
      <c r="D530" s="80" t="s">
        <v>635</v>
      </c>
      <c r="E530" s="80" t="s">
        <v>197</v>
      </c>
    </row>
    <row r="531" s="1" customFormat="1" ht="36" spans="1:5">
      <c r="A531" s="35">
        <v>43</v>
      </c>
      <c r="B531" s="10" t="s">
        <v>997</v>
      </c>
      <c r="C531" s="24" t="s">
        <v>998</v>
      </c>
      <c r="D531" s="10">
        <v>10</v>
      </c>
      <c r="E531" s="10" t="s">
        <v>430</v>
      </c>
    </row>
    <row r="532" s="1" customFormat="1" ht="36" spans="1:5">
      <c r="A532" s="35">
        <v>44</v>
      </c>
      <c r="B532" s="10" t="s">
        <v>999</v>
      </c>
      <c r="C532" s="24" t="s">
        <v>1000</v>
      </c>
      <c r="D532" s="10">
        <v>5</v>
      </c>
      <c r="E532" s="10" t="s">
        <v>451</v>
      </c>
    </row>
    <row r="533" s="1" customFormat="1" ht="24" spans="1:5">
      <c r="A533" s="35">
        <v>45</v>
      </c>
      <c r="B533" s="10" t="s">
        <v>1001</v>
      </c>
      <c r="C533" s="24" t="s">
        <v>1002</v>
      </c>
      <c r="D533" s="10">
        <v>2</v>
      </c>
      <c r="E533" s="10" t="s">
        <v>197</v>
      </c>
    </row>
    <row r="534" s="1" customFormat="1" ht="24" spans="1:5">
      <c r="A534" s="35">
        <v>46</v>
      </c>
      <c r="B534" s="10" t="s">
        <v>1003</v>
      </c>
      <c r="C534" s="65" t="s">
        <v>1004</v>
      </c>
      <c r="D534" s="10">
        <v>1</v>
      </c>
      <c r="E534" s="10" t="s">
        <v>12</v>
      </c>
    </row>
    <row r="535" s="1" customFormat="1" ht="36" spans="1:5">
      <c r="A535" s="35">
        <v>47</v>
      </c>
      <c r="B535" s="10" t="s">
        <v>1005</v>
      </c>
      <c r="C535" s="24" t="s">
        <v>1006</v>
      </c>
      <c r="D535" s="10">
        <v>1</v>
      </c>
      <c r="E535" s="10" t="s">
        <v>12</v>
      </c>
    </row>
    <row r="536" s="1" customFormat="1" ht="36" spans="1:5">
      <c r="A536" s="35">
        <v>48</v>
      </c>
      <c r="B536" s="80" t="s">
        <v>1007</v>
      </c>
      <c r="C536" s="24" t="s">
        <v>1008</v>
      </c>
      <c r="D536" s="80" t="s">
        <v>934</v>
      </c>
      <c r="E536" s="80" t="s">
        <v>12</v>
      </c>
    </row>
    <row r="537" s="1" customFormat="1" ht="24" spans="1:5">
      <c r="A537" s="35">
        <v>49</v>
      </c>
      <c r="B537" s="80" t="s">
        <v>1009</v>
      </c>
      <c r="C537" s="24" t="s">
        <v>1010</v>
      </c>
      <c r="D537" s="80" t="s">
        <v>934</v>
      </c>
      <c r="E537" s="80" t="s">
        <v>12</v>
      </c>
    </row>
    <row r="538" s="1" customFormat="1" ht="60" spans="1:5">
      <c r="A538" s="35">
        <v>50</v>
      </c>
      <c r="B538" s="80" t="s">
        <v>1011</v>
      </c>
      <c r="C538" s="24" t="s">
        <v>1012</v>
      </c>
      <c r="D538" s="80" t="s">
        <v>1013</v>
      </c>
      <c r="E538" s="80" t="s">
        <v>194</v>
      </c>
    </row>
    <row r="539" s="1" customFormat="1" ht="60" spans="1:5">
      <c r="A539" s="35">
        <v>51</v>
      </c>
      <c r="B539" s="80" t="s">
        <v>1014</v>
      </c>
      <c r="C539" s="24" t="s">
        <v>1015</v>
      </c>
      <c r="D539" s="80" t="s">
        <v>934</v>
      </c>
      <c r="E539" s="80" t="s">
        <v>9</v>
      </c>
    </row>
    <row r="540" s="1" customFormat="1" ht="36" spans="1:5">
      <c r="A540" s="35">
        <v>52</v>
      </c>
      <c r="B540" s="80" t="s">
        <v>1016</v>
      </c>
      <c r="C540" s="82" t="s">
        <v>1017</v>
      </c>
      <c r="D540" s="80" t="s">
        <v>635</v>
      </c>
      <c r="E540" s="80" t="s">
        <v>12</v>
      </c>
    </row>
    <row r="541" s="1" customFormat="1" ht="48" spans="1:5">
      <c r="A541" s="35">
        <v>53</v>
      </c>
      <c r="B541" s="80" t="s">
        <v>1018</v>
      </c>
      <c r="C541" s="24" t="s">
        <v>1019</v>
      </c>
      <c r="D541" s="80" t="s">
        <v>635</v>
      </c>
      <c r="E541" s="80" t="s">
        <v>20</v>
      </c>
    </row>
    <row r="542" s="1" customFormat="1" ht="36" spans="1:5">
      <c r="A542" s="35">
        <v>54</v>
      </c>
      <c r="B542" s="10" t="s">
        <v>1020</v>
      </c>
      <c r="C542" s="24" t="s">
        <v>1021</v>
      </c>
      <c r="D542" s="10">
        <v>2</v>
      </c>
      <c r="E542" s="10" t="s">
        <v>53</v>
      </c>
    </row>
    <row r="543" s="1" customFormat="1" ht="24" spans="1:5">
      <c r="A543" s="35">
        <v>55</v>
      </c>
      <c r="B543" s="10" t="s">
        <v>1022</v>
      </c>
      <c r="C543" s="24" t="s">
        <v>1023</v>
      </c>
      <c r="D543" s="10">
        <v>100</v>
      </c>
      <c r="E543" s="10" t="s">
        <v>20</v>
      </c>
    </row>
    <row r="544" s="1" customFormat="1" ht="24" spans="1:5">
      <c r="A544" s="35">
        <v>56</v>
      </c>
      <c r="B544" s="10" t="s">
        <v>1024</v>
      </c>
      <c r="C544" s="24" t="s">
        <v>1025</v>
      </c>
      <c r="D544" s="10">
        <v>10</v>
      </c>
      <c r="E544" s="10" t="s">
        <v>526</v>
      </c>
    </row>
    <row r="545" s="1" customFormat="1" ht="24" spans="1:5">
      <c r="A545" s="35">
        <v>57</v>
      </c>
      <c r="B545" s="10" t="s">
        <v>1026</v>
      </c>
      <c r="C545" s="24" t="s">
        <v>1027</v>
      </c>
      <c r="D545" s="10">
        <v>2</v>
      </c>
      <c r="E545" s="10" t="s">
        <v>20</v>
      </c>
    </row>
    <row r="546" s="1" customFormat="1" ht="36" spans="1:5">
      <c r="A546" s="35">
        <v>58</v>
      </c>
      <c r="B546" s="70" t="s">
        <v>1028</v>
      </c>
      <c r="C546" s="24" t="s">
        <v>1029</v>
      </c>
      <c r="D546" s="35">
        <v>1</v>
      </c>
      <c r="E546" s="35" t="s">
        <v>9</v>
      </c>
    </row>
    <row r="547" s="1" customFormat="1" ht="36" spans="1:5">
      <c r="A547" s="35">
        <v>59</v>
      </c>
      <c r="B547" s="39" t="s">
        <v>1030</v>
      </c>
      <c r="C547" s="24" t="s">
        <v>1031</v>
      </c>
      <c r="D547" s="83">
        <v>1</v>
      </c>
      <c r="E547" s="83" t="s">
        <v>12</v>
      </c>
    </row>
    <row r="548" s="1" customFormat="1" ht="48" spans="1:5">
      <c r="A548" s="35">
        <v>60</v>
      </c>
      <c r="B548" s="10" t="s">
        <v>1032</v>
      </c>
      <c r="C548" s="24" t="s">
        <v>1033</v>
      </c>
      <c r="D548" s="10">
        <v>1</v>
      </c>
      <c r="E548" s="10" t="s">
        <v>20</v>
      </c>
    </row>
    <row r="549" s="1" customFormat="1" ht="36" spans="1:5">
      <c r="A549" s="35">
        <v>61</v>
      </c>
      <c r="B549" s="55" t="s">
        <v>1034</v>
      </c>
      <c r="C549" s="24" t="s">
        <v>1035</v>
      </c>
      <c r="D549" s="10">
        <v>1</v>
      </c>
      <c r="E549" s="10" t="s">
        <v>108</v>
      </c>
    </row>
    <row r="550" s="1" customFormat="1" ht="36" spans="1:5">
      <c r="A550" s="35">
        <v>62</v>
      </c>
      <c r="B550" s="55" t="s">
        <v>1036</v>
      </c>
      <c r="C550" s="24" t="s">
        <v>1037</v>
      </c>
      <c r="D550" s="55" t="s">
        <v>1038</v>
      </c>
      <c r="E550" s="55" t="s">
        <v>430</v>
      </c>
    </row>
    <row r="551" s="1" customFormat="1" ht="36" spans="1:5">
      <c r="A551" s="35">
        <v>63</v>
      </c>
      <c r="B551" s="55" t="s">
        <v>1039</v>
      </c>
      <c r="C551" s="24" t="s">
        <v>1040</v>
      </c>
      <c r="D551" s="55" t="s">
        <v>1038</v>
      </c>
      <c r="E551" s="55" t="s">
        <v>430</v>
      </c>
    </row>
    <row r="552" s="1" customFormat="1" ht="24" spans="1:5">
      <c r="A552" s="35">
        <v>64</v>
      </c>
      <c r="B552" s="55" t="s">
        <v>1041</v>
      </c>
      <c r="C552" s="24" t="s">
        <v>1042</v>
      </c>
      <c r="D552" s="55" t="s">
        <v>635</v>
      </c>
      <c r="E552" s="55" t="s">
        <v>20</v>
      </c>
    </row>
    <row r="553" s="1" customFormat="1" ht="24" spans="1:5">
      <c r="A553" s="35">
        <v>65</v>
      </c>
      <c r="B553" s="55" t="s">
        <v>1043</v>
      </c>
      <c r="C553" s="24" t="s">
        <v>1044</v>
      </c>
      <c r="D553" s="55" t="s">
        <v>1038</v>
      </c>
      <c r="E553" s="55" t="s">
        <v>1045</v>
      </c>
    </row>
    <row r="554" s="1" customFormat="1" ht="24" spans="1:5">
      <c r="A554" s="35">
        <v>66</v>
      </c>
      <c r="B554" s="55" t="s">
        <v>1046</v>
      </c>
      <c r="C554" s="24" t="s">
        <v>1047</v>
      </c>
      <c r="D554" s="55" t="s">
        <v>1038</v>
      </c>
      <c r="E554" s="55" t="s">
        <v>1045</v>
      </c>
    </row>
    <row r="555" s="1" customFormat="1" ht="36" spans="1:5">
      <c r="A555" s="35">
        <v>67</v>
      </c>
      <c r="B555" s="55" t="s">
        <v>1048</v>
      </c>
      <c r="C555" s="65" t="s">
        <v>1049</v>
      </c>
      <c r="D555" s="55" t="s">
        <v>934</v>
      </c>
      <c r="E555" s="55" t="s">
        <v>1050</v>
      </c>
    </row>
    <row r="556" s="1" customFormat="1" ht="24" spans="1:5">
      <c r="A556" s="35">
        <v>68</v>
      </c>
      <c r="B556" s="55" t="s">
        <v>1051</v>
      </c>
      <c r="C556" s="65" t="s">
        <v>1052</v>
      </c>
      <c r="D556" s="55" t="s">
        <v>1053</v>
      </c>
      <c r="E556" s="55" t="s">
        <v>20</v>
      </c>
    </row>
    <row r="557" s="1" customFormat="1" ht="36" spans="1:5">
      <c r="A557" s="35">
        <v>69</v>
      </c>
      <c r="B557" s="55" t="s">
        <v>1054</v>
      </c>
      <c r="C557" s="81" t="s">
        <v>1055</v>
      </c>
      <c r="D557" s="55" t="s">
        <v>635</v>
      </c>
      <c r="E557" s="55" t="s">
        <v>20</v>
      </c>
    </row>
    <row r="558" s="1" customFormat="1" ht="36" spans="1:5">
      <c r="A558" s="35">
        <v>70</v>
      </c>
      <c r="B558" s="55" t="s">
        <v>1056</v>
      </c>
      <c r="C558" s="81" t="s">
        <v>1057</v>
      </c>
      <c r="D558" s="55" t="s">
        <v>953</v>
      </c>
      <c r="E558" s="55" t="s">
        <v>1058</v>
      </c>
    </row>
    <row r="559" s="1" customFormat="1" ht="36" spans="1:5">
      <c r="A559" s="35">
        <v>71</v>
      </c>
      <c r="B559" s="55" t="s">
        <v>1059</v>
      </c>
      <c r="C559" s="81" t="s">
        <v>1060</v>
      </c>
      <c r="D559" s="55" t="s">
        <v>953</v>
      </c>
      <c r="E559" s="55" t="s">
        <v>430</v>
      </c>
    </row>
    <row r="560" s="1" customFormat="1" ht="36" spans="1:5">
      <c r="A560" s="35">
        <v>72</v>
      </c>
      <c r="B560" s="55" t="s">
        <v>1061</v>
      </c>
      <c r="C560" s="81" t="s">
        <v>1062</v>
      </c>
      <c r="D560" s="55" t="s">
        <v>934</v>
      </c>
      <c r="E560" s="55" t="s">
        <v>1063</v>
      </c>
    </row>
    <row r="561" s="1" customFormat="1" ht="36" spans="1:5">
      <c r="A561" s="35">
        <v>73</v>
      </c>
      <c r="B561" s="55" t="s">
        <v>1064</v>
      </c>
      <c r="C561" s="81" t="s">
        <v>1065</v>
      </c>
      <c r="D561" s="55" t="s">
        <v>953</v>
      </c>
      <c r="E561" s="55" t="s">
        <v>20</v>
      </c>
    </row>
    <row r="562" s="1" customFormat="1" ht="36" spans="1:5">
      <c r="A562" s="35">
        <v>74</v>
      </c>
      <c r="B562" s="55" t="s">
        <v>1066</v>
      </c>
      <c r="C562" s="81" t="s">
        <v>1067</v>
      </c>
      <c r="D562" s="55" t="s">
        <v>953</v>
      </c>
      <c r="E562" s="55" t="s">
        <v>430</v>
      </c>
    </row>
    <row r="563" s="1" customFormat="1" ht="36" spans="1:5">
      <c r="A563" s="35">
        <v>75</v>
      </c>
      <c r="B563" s="55" t="s">
        <v>1068</v>
      </c>
      <c r="C563" s="81" t="s">
        <v>1069</v>
      </c>
      <c r="D563" s="55" t="s">
        <v>953</v>
      </c>
      <c r="E563" s="55" t="s">
        <v>20</v>
      </c>
    </row>
    <row r="564" s="1" customFormat="1" ht="84" spans="1:5">
      <c r="A564" s="35">
        <v>76</v>
      </c>
      <c r="B564" s="55" t="s">
        <v>1070</v>
      </c>
      <c r="C564" s="81" t="s">
        <v>1071</v>
      </c>
      <c r="D564" s="55" t="s">
        <v>635</v>
      </c>
      <c r="E564" s="55" t="s">
        <v>9</v>
      </c>
    </row>
    <row r="565" s="1" customFormat="1" ht="72" spans="1:5">
      <c r="A565" s="35">
        <v>77</v>
      </c>
      <c r="B565" s="55" t="s">
        <v>1072</v>
      </c>
      <c r="C565" s="81" t="s">
        <v>1073</v>
      </c>
      <c r="D565" s="55" t="s">
        <v>635</v>
      </c>
      <c r="E565" s="55" t="s">
        <v>20</v>
      </c>
    </row>
    <row r="566" s="1" customFormat="1" spans="1:5">
      <c r="A566" s="3"/>
      <c r="B566" s="3"/>
      <c r="C566" s="4"/>
      <c r="D566" s="3"/>
      <c r="E566" s="3"/>
    </row>
    <row r="567" s="1" customFormat="1" spans="1:5">
      <c r="A567" s="69" t="s">
        <v>1074</v>
      </c>
      <c r="B567" s="75"/>
      <c r="C567" s="84"/>
      <c r="D567" s="75"/>
      <c r="E567" s="75"/>
    </row>
    <row r="568" s="1" customFormat="1" spans="1:5">
      <c r="A568" s="8" t="s">
        <v>2</v>
      </c>
      <c r="B568" s="8" t="s">
        <v>3</v>
      </c>
      <c r="C568" s="9" t="s">
        <v>4</v>
      </c>
      <c r="D568" s="8" t="s">
        <v>5</v>
      </c>
      <c r="E568" s="8" t="s">
        <v>6</v>
      </c>
    </row>
    <row r="569" s="1" customFormat="1" ht="96" spans="1:5">
      <c r="A569" s="10">
        <v>1</v>
      </c>
      <c r="B569" s="10" t="s">
        <v>438</v>
      </c>
      <c r="C569" s="24" t="s">
        <v>1075</v>
      </c>
      <c r="D569" s="10">
        <v>1</v>
      </c>
      <c r="E569" s="10" t="s">
        <v>440</v>
      </c>
    </row>
    <row r="570" s="1" customFormat="1" ht="84" spans="1:5">
      <c r="A570" s="10">
        <v>2</v>
      </c>
      <c r="B570" s="10" t="s">
        <v>1076</v>
      </c>
      <c r="C570" s="24" t="s">
        <v>1077</v>
      </c>
      <c r="D570" s="10">
        <v>6</v>
      </c>
      <c r="E570" s="10" t="s">
        <v>440</v>
      </c>
    </row>
    <row r="571" s="1" customFormat="1" ht="24" spans="1:5">
      <c r="A571" s="10">
        <v>3</v>
      </c>
      <c r="B571" s="10" t="s">
        <v>452</v>
      </c>
      <c r="C571" s="24" t="s">
        <v>1078</v>
      </c>
      <c r="D571" s="10">
        <v>1</v>
      </c>
      <c r="E571" s="10" t="s">
        <v>108</v>
      </c>
    </row>
    <row r="572" s="1" customFormat="1" ht="48" spans="1:5">
      <c r="A572" s="10">
        <v>4</v>
      </c>
      <c r="B572" s="10" t="s">
        <v>1079</v>
      </c>
      <c r="C572" s="24" t="s">
        <v>1080</v>
      </c>
      <c r="D572" s="10">
        <v>48</v>
      </c>
      <c r="E572" s="10" t="s">
        <v>20</v>
      </c>
    </row>
    <row r="573" s="1" customFormat="1" ht="24" spans="1:5">
      <c r="A573" s="10">
        <v>5</v>
      </c>
      <c r="B573" s="35" t="s">
        <v>1081</v>
      </c>
      <c r="C573" s="14" t="s">
        <v>1082</v>
      </c>
      <c r="D573" s="10">
        <v>1</v>
      </c>
      <c r="E573" s="10" t="s">
        <v>9</v>
      </c>
    </row>
    <row r="574" s="1" customFormat="1" spans="1:5">
      <c r="A574" s="10">
        <v>6</v>
      </c>
      <c r="B574" s="35" t="s">
        <v>1083</v>
      </c>
      <c r="C574" s="24" t="s">
        <v>1084</v>
      </c>
      <c r="D574" s="10">
        <v>24</v>
      </c>
      <c r="E574" s="10" t="s">
        <v>9</v>
      </c>
    </row>
    <row r="575" s="1" customFormat="1" ht="36" spans="1:5">
      <c r="A575" s="10">
        <v>7</v>
      </c>
      <c r="B575" s="10" t="s">
        <v>1085</v>
      </c>
      <c r="C575" s="24" t="s">
        <v>1086</v>
      </c>
      <c r="D575" s="35">
        <v>1</v>
      </c>
      <c r="E575" s="10" t="s">
        <v>12</v>
      </c>
    </row>
    <row r="576" s="1" customFormat="1" ht="144" spans="1:5">
      <c r="A576" s="10">
        <v>8</v>
      </c>
      <c r="B576" s="10" t="s">
        <v>456</v>
      </c>
      <c r="C576" s="11" t="s">
        <v>457</v>
      </c>
      <c r="D576" s="10">
        <v>4</v>
      </c>
      <c r="E576" s="10" t="s">
        <v>1087</v>
      </c>
    </row>
    <row r="577" s="1" customFormat="1" ht="144" spans="1:5">
      <c r="A577" s="10">
        <v>9</v>
      </c>
      <c r="B577" s="10" t="s">
        <v>1088</v>
      </c>
      <c r="C577" s="11" t="s">
        <v>457</v>
      </c>
      <c r="D577" s="10">
        <v>4</v>
      </c>
      <c r="E577" s="10" t="s">
        <v>1087</v>
      </c>
    </row>
    <row r="578" s="1" customFormat="1" spans="1:5">
      <c r="A578" s="8" t="s">
        <v>1089</v>
      </c>
      <c r="B578" s="8"/>
      <c r="C578" s="14"/>
      <c r="D578" s="8"/>
      <c r="E578" s="8"/>
    </row>
    <row r="579" s="1" customFormat="1" ht="24" spans="1:5">
      <c r="A579" s="85" t="s">
        <v>1090</v>
      </c>
      <c r="B579" s="85"/>
      <c r="C579" s="14"/>
      <c r="D579" s="85"/>
      <c r="E579" s="85"/>
    </row>
    <row r="580" s="1" customFormat="1" ht="60" spans="1:5">
      <c r="A580" s="85">
        <v>1</v>
      </c>
      <c r="B580" s="85" t="s">
        <v>1091</v>
      </c>
      <c r="C580" s="14" t="s">
        <v>1092</v>
      </c>
      <c r="D580" s="10">
        <v>9</v>
      </c>
      <c r="E580" s="85" t="s">
        <v>12</v>
      </c>
    </row>
    <row r="581" s="1" customFormat="1" ht="48" spans="1:5">
      <c r="A581" s="85">
        <v>2</v>
      </c>
      <c r="B581" s="10" t="s">
        <v>1093</v>
      </c>
      <c r="C581" s="86" t="s">
        <v>1094</v>
      </c>
      <c r="D581" s="10">
        <v>1</v>
      </c>
      <c r="E581" s="87" t="s">
        <v>9</v>
      </c>
    </row>
    <row r="582" s="1" customFormat="1" ht="48" spans="1:5">
      <c r="A582" s="85">
        <v>3</v>
      </c>
      <c r="B582" s="10" t="s">
        <v>1095</v>
      </c>
      <c r="C582" s="86" t="s">
        <v>1096</v>
      </c>
      <c r="D582" s="10">
        <v>1</v>
      </c>
      <c r="E582" s="87" t="s">
        <v>9</v>
      </c>
    </row>
    <row r="583" s="1" customFormat="1" ht="24" spans="1:5">
      <c r="A583" s="88" t="s">
        <v>1097</v>
      </c>
      <c r="B583" s="85"/>
      <c r="C583" s="4"/>
      <c r="D583" s="85"/>
      <c r="E583" s="85"/>
    </row>
    <row r="584" s="1" customFormat="1" ht="60" spans="1:5">
      <c r="A584" s="85">
        <v>1</v>
      </c>
      <c r="B584" s="85" t="s">
        <v>1098</v>
      </c>
      <c r="C584" s="89" t="s">
        <v>1099</v>
      </c>
      <c r="D584" s="10">
        <v>9</v>
      </c>
      <c r="E584" s="85" t="s">
        <v>12</v>
      </c>
    </row>
    <row r="585" s="1" customFormat="1" ht="36" spans="1:5">
      <c r="A585" s="85">
        <v>2</v>
      </c>
      <c r="B585" s="85" t="s">
        <v>1100</v>
      </c>
      <c r="C585" s="54" t="s">
        <v>1101</v>
      </c>
      <c r="D585" s="10">
        <v>1</v>
      </c>
      <c r="E585" s="85" t="s">
        <v>108</v>
      </c>
    </row>
    <row r="586" s="1" customFormat="1" spans="1:5">
      <c r="A586" s="85">
        <v>3</v>
      </c>
      <c r="B586" s="85" t="s">
        <v>1102</v>
      </c>
      <c r="C586" s="90" t="s">
        <v>1103</v>
      </c>
      <c r="D586" s="10">
        <v>1</v>
      </c>
      <c r="E586" s="85" t="s">
        <v>9</v>
      </c>
    </row>
    <row r="587" s="1" customFormat="1" spans="1:5">
      <c r="A587" s="85">
        <v>4</v>
      </c>
      <c r="B587" s="85" t="s">
        <v>1104</v>
      </c>
      <c r="C587" s="90" t="s">
        <v>1105</v>
      </c>
      <c r="D587" s="10">
        <v>1</v>
      </c>
      <c r="E587" s="85" t="s">
        <v>9</v>
      </c>
    </row>
    <row r="588" s="1" customFormat="1" spans="1:5">
      <c r="A588" s="85">
        <v>5</v>
      </c>
      <c r="B588" s="85" t="s">
        <v>1106</v>
      </c>
      <c r="C588" s="91" t="s">
        <v>1107</v>
      </c>
      <c r="D588" s="10">
        <v>1</v>
      </c>
      <c r="E588" s="85" t="s">
        <v>9</v>
      </c>
    </row>
    <row r="589" s="1" customFormat="1" ht="24" spans="1:5">
      <c r="A589" s="85">
        <v>6</v>
      </c>
      <c r="B589" s="85" t="s">
        <v>1108</v>
      </c>
      <c r="C589" s="91" t="s">
        <v>1109</v>
      </c>
      <c r="D589" s="10">
        <v>1</v>
      </c>
      <c r="E589" s="85" t="s">
        <v>9</v>
      </c>
    </row>
    <row r="590" s="1" customFormat="1" ht="48" spans="1:5">
      <c r="A590" s="85">
        <v>7</v>
      </c>
      <c r="B590" s="85" t="s">
        <v>1110</v>
      </c>
      <c r="C590" s="91" t="s">
        <v>1111</v>
      </c>
      <c r="D590" s="10">
        <v>1</v>
      </c>
      <c r="E590" s="85" t="s">
        <v>9</v>
      </c>
    </row>
    <row r="591" s="1" customFormat="1" ht="24" spans="1:5">
      <c r="A591" s="85" t="s">
        <v>1112</v>
      </c>
      <c r="B591" s="85"/>
      <c r="C591" s="4"/>
      <c r="D591" s="85"/>
      <c r="E591" s="85"/>
    </row>
    <row r="592" s="1" customFormat="1" spans="1:5">
      <c r="A592" s="85">
        <v>1</v>
      </c>
      <c r="B592" s="85" t="s">
        <v>1113</v>
      </c>
      <c r="C592" s="90" t="s">
        <v>1114</v>
      </c>
      <c r="D592" s="10">
        <v>9</v>
      </c>
      <c r="E592" s="85" t="s">
        <v>12</v>
      </c>
    </row>
    <row r="593" s="1" customFormat="1" spans="1:5">
      <c r="A593" s="85">
        <v>2</v>
      </c>
      <c r="B593" s="85" t="s">
        <v>1115</v>
      </c>
      <c r="C593" s="91" t="s">
        <v>1116</v>
      </c>
      <c r="D593" s="10">
        <v>9</v>
      </c>
      <c r="E593" s="85" t="s">
        <v>12</v>
      </c>
    </row>
    <row r="594" s="1" customFormat="1" ht="36" spans="1:5">
      <c r="A594" s="85">
        <v>3</v>
      </c>
      <c r="B594" s="85" t="s">
        <v>1117</v>
      </c>
      <c r="C594" s="89" t="s">
        <v>1118</v>
      </c>
      <c r="D594" s="10">
        <v>9</v>
      </c>
      <c r="E594" s="85" t="s">
        <v>12</v>
      </c>
    </row>
    <row r="595" s="1" customFormat="1" spans="1:5">
      <c r="A595" s="85">
        <v>4</v>
      </c>
      <c r="B595" s="85" t="s">
        <v>1119</v>
      </c>
      <c r="C595" s="91" t="s">
        <v>1120</v>
      </c>
      <c r="D595" s="10">
        <v>9</v>
      </c>
      <c r="E595" s="85" t="s">
        <v>555</v>
      </c>
    </row>
    <row r="596" s="1" customFormat="1" spans="1:5">
      <c r="A596" s="85">
        <v>5</v>
      </c>
      <c r="B596" s="85" t="s">
        <v>1121</v>
      </c>
      <c r="C596" s="91" t="s">
        <v>1122</v>
      </c>
      <c r="D596" s="10">
        <v>9</v>
      </c>
      <c r="E596" s="85" t="s">
        <v>12</v>
      </c>
    </row>
    <row r="597" s="1" customFormat="1" ht="108" spans="1:5">
      <c r="A597" s="85">
        <v>6</v>
      </c>
      <c r="B597" s="85" t="s">
        <v>1123</v>
      </c>
      <c r="C597" s="90" t="s">
        <v>1124</v>
      </c>
      <c r="D597" s="10">
        <v>9</v>
      </c>
      <c r="E597" s="85" t="s">
        <v>20</v>
      </c>
    </row>
    <row r="598" s="1" customFormat="1" spans="1:5">
      <c r="A598" s="85">
        <v>7</v>
      </c>
      <c r="B598" s="85" t="s">
        <v>1125</v>
      </c>
      <c r="C598" s="89" t="s">
        <v>1126</v>
      </c>
      <c r="D598" s="10">
        <v>9</v>
      </c>
      <c r="E598" s="85" t="s">
        <v>12</v>
      </c>
    </row>
    <row r="599" s="1" customFormat="1" ht="24" spans="1:5">
      <c r="A599" s="85">
        <v>8</v>
      </c>
      <c r="B599" s="85" t="s">
        <v>1127</v>
      </c>
      <c r="C599" s="91" t="s">
        <v>1128</v>
      </c>
      <c r="D599" s="10">
        <v>9</v>
      </c>
      <c r="E599" s="85" t="s">
        <v>20</v>
      </c>
    </row>
    <row r="600" s="1" customFormat="1" ht="24" spans="1:5">
      <c r="A600" s="85">
        <v>9</v>
      </c>
      <c r="B600" s="85" t="s">
        <v>1129</v>
      </c>
      <c r="C600" s="91" t="s">
        <v>1130</v>
      </c>
      <c r="D600" s="10">
        <v>9</v>
      </c>
      <c r="E600" s="85" t="s">
        <v>20</v>
      </c>
    </row>
    <row r="601" s="1" customFormat="1" spans="1:5">
      <c r="A601" s="85">
        <v>10</v>
      </c>
      <c r="B601" s="85" t="s">
        <v>1131</v>
      </c>
      <c r="C601" s="90" t="s">
        <v>1132</v>
      </c>
      <c r="D601" s="10">
        <v>9</v>
      </c>
      <c r="E601" s="85" t="s">
        <v>12</v>
      </c>
    </row>
    <row r="602" s="1" customFormat="1" spans="1:5">
      <c r="A602" s="85">
        <v>11</v>
      </c>
      <c r="B602" s="85" t="s">
        <v>1133</v>
      </c>
      <c r="C602" s="91" t="s">
        <v>1134</v>
      </c>
      <c r="D602" s="10">
        <v>9</v>
      </c>
      <c r="E602" s="85" t="s">
        <v>12</v>
      </c>
    </row>
    <row r="603" s="1" customFormat="1" ht="24" spans="1:5">
      <c r="A603" s="85">
        <v>12</v>
      </c>
      <c r="B603" s="85" t="s">
        <v>1135</v>
      </c>
      <c r="C603" s="91" t="s">
        <v>1136</v>
      </c>
      <c r="D603" s="10">
        <v>1</v>
      </c>
      <c r="E603" s="85" t="s">
        <v>20</v>
      </c>
    </row>
    <row r="604" s="1" customFormat="1" spans="1:5">
      <c r="A604" s="85">
        <v>13</v>
      </c>
      <c r="B604" s="85" t="s">
        <v>1137</v>
      </c>
      <c r="C604" s="91" t="s">
        <v>1138</v>
      </c>
      <c r="D604" s="10">
        <v>1</v>
      </c>
      <c r="E604" s="85" t="s">
        <v>12</v>
      </c>
    </row>
    <row r="605" s="1" customFormat="1" ht="36" spans="1:5">
      <c r="A605" s="85">
        <v>14</v>
      </c>
      <c r="B605" s="85" t="s">
        <v>1139</v>
      </c>
      <c r="C605" s="91" t="s">
        <v>1140</v>
      </c>
      <c r="D605" s="10">
        <v>1</v>
      </c>
      <c r="E605" s="85" t="s">
        <v>20</v>
      </c>
    </row>
    <row r="606" s="1" customFormat="1" spans="1:5">
      <c r="A606" s="85" t="s">
        <v>1141</v>
      </c>
      <c r="B606" s="85"/>
      <c r="C606" s="4"/>
      <c r="D606" s="85"/>
      <c r="E606" s="85"/>
    </row>
    <row r="607" s="1" customFormat="1" ht="24" spans="1:5">
      <c r="A607" s="85">
        <v>1</v>
      </c>
      <c r="B607" s="92" t="s">
        <v>1142</v>
      </c>
      <c r="C607" s="89" t="s">
        <v>1143</v>
      </c>
      <c r="D607" s="10">
        <v>9</v>
      </c>
      <c r="E607" s="85" t="s">
        <v>12</v>
      </c>
    </row>
    <row r="608" s="1" customFormat="1" spans="1:5">
      <c r="A608" s="85">
        <v>2</v>
      </c>
      <c r="B608" s="85" t="s">
        <v>1144</v>
      </c>
      <c r="C608" s="91" t="s">
        <v>1145</v>
      </c>
      <c r="D608" s="10">
        <v>9</v>
      </c>
      <c r="E608" s="85" t="s">
        <v>12</v>
      </c>
    </row>
    <row r="609" s="1" customFormat="1" spans="1:5">
      <c r="A609" s="85">
        <v>3</v>
      </c>
      <c r="B609" s="10" t="s">
        <v>1146</v>
      </c>
      <c r="C609" s="54" t="s">
        <v>1147</v>
      </c>
      <c r="D609" s="10">
        <v>9</v>
      </c>
      <c r="E609" s="85" t="s">
        <v>12</v>
      </c>
    </row>
    <row r="610" s="1" customFormat="1" ht="24" spans="1:5">
      <c r="A610" s="85">
        <v>4</v>
      </c>
      <c r="B610" s="85" t="s">
        <v>1148</v>
      </c>
      <c r="C610" s="54" t="s">
        <v>1149</v>
      </c>
      <c r="D610" s="10">
        <v>9</v>
      </c>
      <c r="E610" s="85" t="s">
        <v>12</v>
      </c>
    </row>
    <row r="611" s="1" customFormat="1" spans="1:5">
      <c r="A611" s="85">
        <v>5</v>
      </c>
      <c r="B611" s="85" t="s">
        <v>1150</v>
      </c>
      <c r="C611" s="54" t="s">
        <v>1151</v>
      </c>
      <c r="D611" s="10">
        <v>9</v>
      </c>
      <c r="E611" s="85" t="s">
        <v>12</v>
      </c>
    </row>
    <row r="612" s="1" customFormat="1" ht="24" spans="1:5">
      <c r="A612" s="85">
        <v>6</v>
      </c>
      <c r="B612" s="10" t="s">
        <v>1152</v>
      </c>
      <c r="C612" s="54" t="s">
        <v>1153</v>
      </c>
      <c r="D612" s="10">
        <v>9</v>
      </c>
      <c r="E612" s="85" t="s">
        <v>12</v>
      </c>
    </row>
    <row r="613" s="1" customFormat="1" ht="36" spans="1:5">
      <c r="A613" s="85">
        <v>7</v>
      </c>
      <c r="B613" s="93" t="s">
        <v>1154</v>
      </c>
      <c r="C613" s="54" t="s">
        <v>1155</v>
      </c>
      <c r="D613" s="10">
        <v>9</v>
      </c>
      <c r="E613" s="85" t="s">
        <v>12</v>
      </c>
    </row>
    <row r="614" s="1" customFormat="1" spans="1:5">
      <c r="A614" s="85"/>
      <c r="B614" s="10" t="s">
        <v>145</v>
      </c>
      <c r="C614" s="24"/>
      <c r="D614" s="10"/>
      <c r="E614" s="10"/>
    </row>
    <row r="615" s="1" customFormat="1" spans="1:5">
      <c r="A615" s="3"/>
      <c r="B615" s="3"/>
      <c r="C615" s="7" t="s">
        <v>1156</v>
      </c>
      <c r="D615" s="3"/>
      <c r="E615" s="3"/>
    </row>
    <row r="616" s="1" customFormat="1" spans="1:5">
      <c r="A616" s="8" t="s">
        <v>2</v>
      </c>
      <c r="B616" s="8" t="s">
        <v>3</v>
      </c>
      <c r="C616" s="9" t="s">
        <v>4</v>
      </c>
      <c r="D616" s="8" t="s">
        <v>5</v>
      </c>
      <c r="E616" s="8" t="s">
        <v>6</v>
      </c>
    </row>
    <row r="617" s="1" customFormat="1" spans="1:5">
      <c r="A617" s="94" t="s">
        <v>1157</v>
      </c>
      <c r="B617" s="95"/>
      <c r="C617" s="96"/>
      <c r="D617" s="97"/>
      <c r="E617" s="98"/>
    </row>
    <row r="618" s="1" customFormat="1" spans="1:5">
      <c r="A618" s="99">
        <v>1</v>
      </c>
      <c r="B618" s="100" t="s">
        <v>1158</v>
      </c>
      <c r="C618" s="101" t="s">
        <v>1159</v>
      </c>
      <c r="D618" s="53">
        <v>1</v>
      </c>
      <c r="E618" s="53" t="s">
        <v>12</v>
      </c>
    </row>
    <row r="619" s="1" customFormat="1" ht="36" spans="1:5">
      <c r="A619" s="35">
        <v>2</v>
      </c>
      <c r="B619" s="102" t="s">
        <v>1160</v>
      </c>
      <c r="C619" s="24" t="s">
        <v>1161</v>
      </c>
      <c r="D619" s="10">
        <v>1</v>
      </c>
      <c r="E619" s="10" t="s">
        <v>12</v>
      </c>
    </row>
    <row r="620" s="1" customFormat="1" ht="24" spans="1:5">
      <c r="A620" s="35">
        <v>4</v>
      </c>
      <c r="B620" s="102" t="s">
        <v>1162</v>
      </c>
      <c r="C620" s="24" t="s">
        <v>1163</v>
      </c>
      <c r="D620" s="10">
        <v>1</v>
      </c>
      <c r="E620" s="10" t="s">
        <v>12</v>
      </c>
    </row>
    <row r="621" s="1" customFormat="1" spans="1:5">
      <c r="A621" s="35">
        <v>5</v>
      </c>
      <c r="B621" s="102" t="s">
        <v>1164</v>
      </c>
      <c r="C621" s="24" t="s">
        <v>1165</v>
      </c>
      <c r="D621" s="10">
        <v>1</v>
      </c>
      <c r="E621" s="10" t="s">
        <v>20</v>
      </c>
    </row>
    <row r="622" s="1" customFormat="1" ht="24" spans="1:5">
      <c r="A622" s="35">
        <v>6</v>
      </c>
      <c r="B622" s="102" t="s">
        <v>1166</v>
      </c>
      <c r="C622" s="24" t="s">
        <v>1167</v>
      </c>
      <c r="D622" s="10">
        <v>1</v>
      </c>
      <c r="E622" s="10" t="s">
        <v>20</v>
      </c>
    </row>
    <row r="623" s="1" customFormat="1" spans="1:5">
      <c r="A623" s="35">
        <v>7</v>
      </c>
      <c r="B623" s="102" t="s">
        <v>1168</v>
      </c>
      <c r="C623" s="24" t="s">
        <v>1169</v>
      </c>
      <c r="D623" s="10">
        <v>1</v>
      </c>
      <c r="E623" s="10" t="s">
        <v>20</v>
      </c>
    </row>
    <row r="624" s="1" customFormat="1" spans="1:5">
      <c r="A624" s="35">
        <v>8</v>
      </c>
      <c r="B624" s="102" t="s">
        <v>1170</v>
      </c>
      <c r="C624" s="24" t="s">
        <v>1171</v>
      </c>
      <c r="D624" s="10">
        <v>1</v>
      </c>
      <c r="E624" s="10" t="s">
        <v>9</v>
      </c>
    </row>
    <row r="625" s="1" customFormat="1" ht="60" spans="1:5">
      <c r="A625" s="35">
        <v>9</v>
      </c>
      <c r="B625" s="102" t="s">
        <v>1172</v>
      </c>
      <c r="C625" s="24" t="s">
        <v>1173</v>
      </c>
      <c r="D625" s="10">
        <v>1</v>
      </c>
      <c r="E625" s="10" t="s">
        <v>12</v>
      </c>
    </row>
    <row r="626" s="1" customFormat="1" ht="409" customHeight="1" spans="1:5">
      <c r="A626" s="35">
        <v>10</v>
      </c>
      <c r="B626" s="102" t="s">
        <v>1174</v>
      </c>
      <c r="C626" s="24" t="s">
        <v>1175</v>
      </c>
      <c r="D626" s="10">
        <v>1</v>
      </c>
      <c r="E626" s="10" t="s">
        <v>12</v>
      </c>
    </row>
    <row r="627" s="1" customFormat="1" ht="360" spans="1:5">
      <c r="A627" s="35">
        <v>11</v>
      </c>
      <c r="B627" s="10" t="s">
        <v>1176</v>
      </c>
      <c r="C627" s="24" t="s">
        <v>1177</v>
      </c>
      <c r="D627" s="10">
        <v>1</v>
      </c>
      <c r="E627" s="10" t="s">
        <v>12</v>
      </c>
    </row>
    <row r="628" s="1" customFormat="1" spans="1:5">
      <c r="A628" s="103" t="s">
        <v>1178</v>
      </c>
      <c r="B628" s="104"/>
      <c r="C628" s="105"/>
      <c r="D628" s="104"/>
      <c r="E628" s="104"/>
    </row>
    <row r="629" s="1" customFormat="1" spans="1:5">
      <c r="A629" s="35">
        <v>12</v>
      </c>
      <c r="B629" s="10" t="s">
        <v>1179</v>
      </c>
      <c r="C629" s="24" t="s">
        <v>1180</v>
      </c>
      <c r="D629" s="10">
        <v>5</v>
      </c>
      <c r="E629" s="10" t="s">
        <v>1181</v>
      </c>
    </row>
    <row r="630" s="1" customFormat="1" spans="1:5">
      <c r="A630" s="36">
        <v>13</v>
      </c>
      <c r="B630" s="52" t="s">
        <v>1182</v>
      </c>
      <c r="C630" s="73" t="s">
        <v>1183</v>
      </c>
      <c r="D630" s="52">
        <v>1</v>
      </c>
      <c r="E630" s="52" t="s">
        <v>12</v>
      </c>
    </row>
    <row r="631" s="1" customFormat="1" spans="1:5">
      <c r="A631" s="47" t="s">
        <v>1184</v>
      </c>
      <c r="B631" s="35"/>
      <c r="C631" s="106"/>
      <c r="D631" s="35"/>
      <c r="E631" s="35"/>
    </row>
    <row r="632" s="1" customFormat="1" ht="131" customHeight="1" spans="1:5">
      <c r="A632" s="35">
        <v>14</v>
      </c>
      <c r="B632" s="10" t="s">
        <v>1185</v>
      </c>
      <c r="C632" s="24" t="s">
        <v>1186</v>
      </c>
      <c r="D632" s="10">
        <v>1</v>
      </c>
      <c r="E632" s="10" t="s">
        <v>12</v>
      </c>
    </row>
    <row r="633" s="1" customFormat="1" ht="243" customHeight="1" spans="1:5">
      <c r="A633" s="36">
        <v>15</v>
      </c>
      <c r="B633" s="52" t="s">
        <v>1187</v>
      </c>
      <c r="C633" s="73" t="s">
        <v>1188</v>
      </c>
      <c r="D633" s="52">
        <v>1</v>
      </c>
      <c r="E633" s="52" t="s">
        <v>12</v>
      </c>
    </row>
    <row r="634" s="1" customFormat="1" ht="48" spans="1:5">
      <c r="A634" s="107">
        <v>16</v>
      </c>
      <c r="B634" s="107" t="s">
        <v>1189</v>
      </c>
      <c r="C634" s="14" t="s">
        <v>1190</v>
      </c>
      <c r="D634" s="107">
        <v>1</v>
      </c>
      <c r="E634" s="107" t="s">
        <v>12</v>
      </c>
    </row>
    <row r="635" s="1" customFormat="1" spans="1:5">
      <c r="A635" s="103" t="s">
        <v>1191</v>
      </c>
      <c r="B635" s="104"/>
      <c r="C635" s="105"/>
      <c r="D635" s="104"/>
      <c r="E635" s="104"/>
    </row>
    <row r="636" s="1" customFormat="1" ht="409" customHeight="1" spans="1:5">
      <c r="A636" s="35">
        <v>17</v>
      </c>
      <c r="B636" s="10" t="s">
        <v>1192</v>
      </c>
      <c r="C636" s="24" t="s">
        <v>1193</v>
      </c>
      <c r="D636" s="10">
        <v>1</v>
      </c>
      <c r="E636" s="10" t="s">
        <v>12</v>
      </c>
    </row>
    <row r="637" s="1" customFormat="1" ht="273" customHeight="1" spans="1:5">
      <c r="A637" s="36">
        <v>18</v>
      </c>
      <c r="B637" s="52" t="s">
        <v>1194</v>
      </c>
      <c r="C637" s="73" t="s">
        <v>1195</v>
      </c>
      <c r="D637" s="52">
        <v>1</v>
      </c>
      <c r="E637" s="52" t="s">
        <v>12</v>
      </c>
    </row>
    <row r="638" s="1" customFormat="1" ht="48" spans="1:5">
      <c r="A638" s="107">
        <v>19</v>
      </c>
      <c r="B638" s="107" t="s">
        <v>1196</v>
      </c>
      <c r="C638" s="14" t="s">
        <v>1197</v>
      </c>
      <c r="D638" s="107">
        <v>1</v>
      </c>
      <c r="E638" s="107" t="s">
        <v>12</v>
      </c>
    </row>
    <row r="639" s="1" customFormat="1" spans="1:5">
      <c r="A639" s="103" t="s">
        <v>1198</v>
      </c>
      <c r="B639" s="104"/>
      <c r="C639" s="105"/>
      <c r="D639" s="104"/>
      <c r="E639" s="104"/>
    </row>
    <row r="640" s="1" customFormat="1" ht="60" spans="1:5">
      <c r="A640" s="35">
        <v>20</v>
      </c>
      <c r="B640" s="10" t="s">
        <v>1199</v>
      </c>
      <c r="C640" s="24" t="s">
        <v>1200</v>
      </c>
      <c r="D640" s="10">
        <v>1</v>
      </c>
      <c r="E640" s="10" t="s">
        <v>12</v>
      </c>
    </row>
    <row r="641" s="1" customFormat="1" ht="72" spans="1:5">
      <c r="A641" s="35">
        <v>21</v>
      </c>
      <c r="B641" s="10" t="s">
        <v>1201</v>
      </c>
      <c r="C641" s="24" t="s">
        <v>1202</v>
      </c>
      <c r="D641" s="10">
        <v>1</v>
      </c>
      <c r="E641" s="10" t="s">
        <v>12</v>
      </c>
    </row>
    <row r="642" s="1" customFormat="1" ht="84" spans="1:5">
      <c r="A642" s="35">
        <v>22</v>
      </c>
      <c r="B642" s="52" t="s">
        <v>1203</v>
      </c>
      <c r="C642" s="73" t="s">
        <v>1204</v>
      </c>
      <c r="D642" s="52">
        <v>2</v>
      </c>
      <c r="E642" s="52" t="s">
        <v>12</v>
      </c>
    </row>
    <row r="643" s="1" customFormat="1" spans="1:5">
      <c r="A643" s="8" t="s">
        <v>1205</v>
      </c>
      <c r="B643" s="8"/>
      <c r="C643" s="9"/>
      <c r="D643" s="8"/>
      <c r="E643" s="8"/>
    </row>
    <row r="644" s="1" customFormat="1" ht="132" spans="1:5">
      <c r="A644" s="35">
        <v>23</v>
      </c>
      <c r="B644" s="10" t="s">
        <v>1206</v>
      </c>
      <c r="C644" s="24" t="s">
        <v>1207</v>
      </c>
      <c r="D644" s="10">
        <v>1</v>
      </c>
      <c r="E644" s="10" t="s">
        <v>12</v>
      </c>
    </row>
    <row r="645" s="1" customFormat="1" ht="204" spans="1:5">
      <c r="A645" s="35">
        <v>24</v>
      </c>
      <c r="B645" s="10" t="s">
        <v>1208</v>
      </c>
      <c r="C645" s="24" t="s">
        <v>1209</v>
      </c>
      <c r="D645" s="10">
        <v>1</v>
      </c>
      <c r="E645" s="10" t="s">
        <v>12</v>
      </c>
    </row>
    <row r="646" s="1" customFormat="1" spans="1:5">
      <c r="A646" s="35"/>
      <c r="B646" s="35"/>
      <c r="C646" s="106"/>
      <c r="D646" s="35"/>
      <c r="E646" s="35"/>
    </row>
    <row r="647" s="1" customFormat="1" spans="1:5">
      <c r="A647" s="108" t="s">
        <v>1210</v>
      </c>
      <c r="B647" s="109"/>
      <c r="C647" s="110"/>
      <c r="D647" s="108"/>
      <c r="E647" s="108"/>
    </row>
    <row r="648" s="1" customFormat="1" spans="1:5">
      <c r="A648" s="8" t="s">
        <v>2</v>
      </c>
      <c r="B648" s="9" t="s">
        <v>3</v>
      </c>
      <c r="C648" s="111" t="s">
        <v>4</v>
      </c>
      <c r="D648" s="8" t="s">
        <v>5</v>
      </c>
      <c r="E648" s="8" t="s">
        <v>6</v>
      </c>
    </row>
    <row r="649" s="1" customFormat="1" spans="1:5">
      <c r="A649" s="47" t="s">
        <v>1211</v>
      </c>
      <c r="B649" s="9" t="s">
        <v>1212</v>
      </c>
      <c r="C649" s="111"/>
      <c r="D649" s="112"/>
      <c r="E649" s="112"/>
    </row>
    <row r="650" s="1" customFormat="1" spans="1:5">
      <c r="A650" s="47">
        <v>1.1</v>
      </c>
      <c r="B650" s="9" t="s">
        <v>1213</v>
      </c>
      <c r="C650" s="111"/>
      <c r="D650" s="113"/>
      <c r="E650" s="113"/>
    </row>
    <row r="651" s="1" customFormat="1" ht="121.5" spans="1:5">
      <c r="A651" s="35">
        <v>1</v>
      </c>
      <c r="B651" s="24" t="s">
        <v>1214</v>
      </c>
      <c r="C651" s="114" t="s">
        <v>1215</v>
      </c>
      <c r="D651" s="35">
        <v>2</v>
      </c>
      <c r="E651" s="35" t="s">
        <v>187</v>
      </c>
    </row>
    <row r="652" s="1" customFormat="1" ht="162" spans="1:5">
      <c r="A652" s="35">
        <v>2</v>
      </c>
      <c r="B652" s="24" t="s">
        <v>1216</v>
      </c>
      <c r="C652" s="114" t="s">
        <v>1217</v>
      </c>
      <c r="D652" s="35">
        <v>2</v>
      </c>
      <c r="E652" s="35" t="s">
        <v>187</v>
      </c>
    </row>
    <row r="653" s="1" customFormat="1" ht="216" spans="1:5">
      <c r="A653" s="35">
        <v>3</v>
      </c>
      <c r="B653" s="24" t="s">
        <v>1218</v>
      </c>
      <c r="C653" s="114" t="s">
        <v>1219</v>
      </c>
      <c r="D653" s="35">
        <v>2</v>
      </c>
      <c r="E653" s="35" t="s">
        <v>9</v>
      </c>
    </row>
    <row r="654" s="1" customFormat="1" spans="1:5">
      <c r="A654" s="47">
        <v>1.2</v>
      </c>
      <c r="B654" s="9" t="s">
        <v>1220</v>
      </c>
      <c r="C654" s="114"/>
      <c r="D654" s="35"/>
      <c r="E654" s="35"/>
    </row>
    <row r="655" s="1" customFormat="1" ht="229.5" spans="1:5">
      <c r="A655" s="35">
        <v>1</v>
      </c>
      <c r="B655" s="24" t="s">
        <v>1221</v>
      </c>
      <c r="C655" s="114" t="s">
        <v>1222</v>
      </c>
      <c r="D655" s="35">
        <v>2</v>
      </c>
      <c r="E655" s="35" t="s">
        <v>9</v>
      </c>
    </row>
    <row r="656" s="1" customFormat="1" ht="94.5" spans="1:5">
      <c r="A656" s="35">
        <v>2</v>
      </c>
      <c r="B656" s="24" t="s">
        <v>1223</v>
      </c>
      <c r="C656" s="114" t="s">
        <v>1224</v>
      </c>
      <c r="D656" s="35">
        <v>1</v>
      </c>
      <c r="E656" s="35" t="s">
        <v>9</v>
      </c>
    </row>
    <row r="657" s="1" customFormat="1" ht="189" spans="1:5">
      <c r="A657" s="35">
        <v>3</v>
      </c>
      <c r="B657" s="24" t="s">
        <v>1225</v>
      </c>
      <c r="C657" s="114" t="s">
        <v>1226</v>
      </c>
      <c r="D657" s="35">
        <v>1</v>
      </c>
      <c r="E657" s="35" t="s">
        <v>9</v>
      </c>
    </row>
    <row r="658" s="1" customFormat="1" spans="1:5">
      <c r="A658" s="47">
        <v>1.3</v>
      </c>
      <c r="B658" s="9" t="s">
        <v>1227</v>
      </c>
      <c r="C658" s="114"/>
      <c r="D658" s="35"/>
      <c r="E658" s="35"/>
    </row>
    <row r="659" s="1" customFormat="1" ht="81" spans="1:5">
      <c r="A659" s="35">
        <v>1</v>
      </c>
      <c r="B659" s="24" t="s">
        <v>1228</v>
      </c>
      <c r="C659" s="114" t="s">
        <v>1229</v>
      </c>
      <c r="D659" s="35">
        <v>1</v>
      </c>
      <c r="E659" s="35" t="s">
        <v>12</v>
      </c>
    </row>
    <row r="660" s="1" customFormat="1" ht="108" spans="1:5">
      <c r="A660" s="35">
        <v>2</v>
      </c>
      <c r="B660" s="24" t="s">
        <v>1230</v>
      </c>
      <c r="C660" s="114" t="s">
        <v>1231</v>
      </c>
      <c r="D660" s="35">
        <v>1</v>
      </c>
      <c r="E660" s="35" t="s">
        <v>12</v>
      </c>
    </row>
    <row r="661" s="1" customFormat="1" ht="108" spans="1:5">
      <c r="A661" s="35">
        <v>3</v>
      </c>
      <c r="B661" s="24" t="s">
        <v>1232</v>
      </c>
      <c r="C661" s="114" t="s">
        <v>1233</v>
      </c>
      <c r="D661" s="35">
        <v>1</v>
      </c>
      <c r="E661" s="35" t="s">
        <v>9</v>
      </c>
    </row>
    <row r="662" s="1" customFormat="1" spans="1:5">
      <c r="A662" s="47">
        <v>1.4</v>
      </c>
      <c r="B662" s="9" t="s">
        <v>1234</v>
      </c>
      <c r="C662" s="114"/>
      <c r="D662" s="35"/>
      <c r="E662" s="35"/>
    </row>
    <row r="663" s="1" customFormat="1" spans="1:5">
      <c r="A663" s="35">
        <v>1</v>
      </c>
      <c r="B663" s="24" t="s">
        <v>1235</v>
      </c>
      <c r="C663" s="114" t="s">
        <v>1236</v>
      </c>
      <c r="D663" s="35">
        <v>1</v>
      </c>
      <c r="E663" s="35" t="s">
        <v>9</v>
      </c>
    </row>
    <row r="664" s="1" customFormat="1" spans="1:5">
      <c r="A664" s="35">
        <v>2</v>
      </c>
      <c r="B664" s="24" t="s">
        <v>1237</v>
      </c>
      <c r="C664" s="114" t="s">
        <v>1238</v>
      </c>
      <c r="D664" s="35">
        <v>15</v>
      </c>
      <c r="E664" s="35" t="s">
        <v>638</v>
      </c>
    </row>
    <row r="665" s="1" customFormat="1" spans="1:5">
      <c r="A665" s="35">
        <v>3</v>
      </c>
      <c r="B665" s="24" t="s">
        <v>1239</v>
      </c>
      <c r="C665" s="114" t="s">
        <v>1240</v>
      </c>
      <c r="D665" s="35">
        <v>50</v>
      </c>
      <c r="E665" s="35" t="s">
        <v>1241</v>
      </c>
    </row>
    <row r="666" s="1" customFormat="1" spans="1:5">
      <c r="A666" s="35">
        <v>4</v>
      </c>
      <c r="B666" s="24" t="s">
        <v>1242</v>
      </c>
      <c r="C666" s="114" t="s">
        <v>1243</v>
      </c>
      <c r="D666" s="35">
        <v>150</v>
      </c>
      <c r="E666" s="35" t="s">
        <v>1241</v>
      </c>
    </row>
    <row r="667" s="1" customFormat="1" spans="1:5">
      <c r="A667" s="35">
        <v>5</v>
      </c>
      <c r="B667" s="24" t="s">
        <v>1244</v>
      </c>
      <c r="C667" s="114" t="s">
        <v>1245</v>
      </c>
      <c r="D667" s="35">
        <v>50</v>
      </c>
      <c r="E667" s="35" t="s">
        <v>1241</v>
      </c>
    </row>
    <row r="668" s="1" customFormat="1" spans="1:5">
      <c r="A668" s="35">
        <v>6</v>
      </c>
      <c r="B668" s="24" t="s">
        <v>1246</v>
      </c>
      <c r="C668" s="115" t="s">
        <v>1247</v>
      </c>
      <c r="D668" s="35">
        <v>2</v>
      </c>
      <c r="E668" s="35" t="s">
        <v>20</v>
      </c>
    </row>
    <row r="669" s="1" customFormat="1" spans="1:5">
      <c r="A669" s="35">
        <v>7</v>
      </c>
      <c r="B669" s="24" t="s">
        <v>1248</v>
      </c>
      <c r="C669" s="114" t="s">
        <v>1249</v>
      </c>
      <c r="D669" s="35">
        <v>1</v>
      </c>
      <c r="E669" s="35" t="s">
        <v>1250</v>
      </c>
    </row>
    <row r="670" s="1" customFormat="1" spans="1:5">
      <c r="A670" s="47" t="s">
        <v>1251</v>
      </c>
      <c r="B670" s="9" t="s">
        <v>1252</v>
      </c>
      <c r="C670" s="111"/>
      <c r="D670" s="112"/>
      <c r="E670" s="112"/>
    </row>
    <row r="671" s="1" customFormat="1" spans="1:5">
      <c r="A671" s="47">
        <v>2.1</v>
      </c>
      <c r="B671" s="9" t="s">
        <v>1253</v>
      </c>
      <c r="C671" s="111"/>
      <c r="D671" s="113"/>
      <c r="E671" s="113"/>
    </row>
    <row r="672" s="1" customFormat="1" spans="1:5">
      <c r="A672" s="36">
        <v>1</v>
      </c>
      <c r="B672" s="116" t="s">
        <v>1254</v>
      </c>
      <c r="C672" s="117" t="s">
        <v>1255</v>
      </c>
      <c r="D672" s="36">
        <v>1</v>
      </c>
      <c r="E672" s="36" t="s">
        <v>9</v>
      </c>
    </row>
    <row r="673" s="1" customFormat="1" ht="409" customHeight="1" spans="1:5 16381:16384">
      <c r="A673" s="99"/>
      <c r="B673" s="118"/>
      <c r="C673" s="119"/>
      <c r="D673" s="99"/>
      <c r="E673" s="99"/>
    </row>
    <row r="674" s="1" customFormat="1" ht="216" spans="1:5 16381:16384">
      <c r="A674" s="35">
        <v>2</v>
      </c>
      <c r="B674" s="14" t="s">
        <v>1256</v>
      </c>
      <c r="C674" s="114" t="s">
        <v>1257</v>
      </c>
      <c r="D674" s="35">
        <v>1</v>
      </c>
      <c r="E674" s="35" t="s">
        <v>197</v>
      </c>
    </row>
    <row r="675" s="1" customFormat="1" ht="148.5" spans="1:5 16381:16384">
      <c r="A675" s="35">
        <v>3</v>
      </c>
      <c r="B675" s="14" t="s">
        <v>1258</v>
      </c>
      <c r="C675" s="114" t="s">
        <v>1259</v>
      </c>
      <c r="D675" s="35">
        <v>1</v>
      </c>
      <c r="E675" s="35" t="s">
        <v>20</v>
      </c>
    </row>
    <row r="676" s="1" customFormat="1" spans="1:5 16381:16384">
      <c r="A676" s="47">
        <v>2.2</v>
      </c>
      <c r="B676" s="9" t="s">
        <v>1260</v>
      </c>
      <c r="C676" s="114"/>
      <c r="D676" s="35"/>
      <c r="E676" s="35"/>
    </row>
    <row r="677" s="1" customFormat="1" spans="1:5 16381:16384">
      <c r="A677" s="35">
        <v>1</v>
      </c>
      <c r="B677" s="24" t="s">
        <v>1261</v>
      </c>
      <c r="C677" s="114" t="s">
        <v>1262</v>
      </c>
      <c r="D677" s="35">
        <v>2</v>
      </c>
      <c r="E677" s="35" t="s">
        <v>638</v>
      </c>
    </row>
    <row r="678" s="1" customFormat="1" spans="1:5 16381:16384">
      <c r="A678" s="120" t="s">
        <v>1263</v>
      </c>
      <c r="B678" s="109"/>
      <c r="C678" s="110"/>
      <c r="D678" s="108"/>
      <c r="E678" s="108"/>
    </row>
    <row r="679" s="1" customFormat="1" spans="1:5 16381:16384">
      <c r="A679" s="8" t="s">
        <v>2</v>
      </c>
      <c r="B679" s="9" t="s">
        <v>3</v>
      </c>
      <c r="C679" s="111" t="s">
        <v>4</v>
      </c>
      <c r="D679" s="8" t="s">
        <v>5</v>
      </c>
      <c r="E679" s="8" t="s">
        <v>6</v>
      </c>
    </row>
    <row r="680" s="1" customFormat="1" ht="40.5" spans="1:5 16381:16384">
      <c r="A680" s="13">
        <v>1</v>
      </c>
      <c r="B680" s="14" t="s">
        <v>1264</v>
      </c>
      <c r="C680" s="114" t="s">
        <v>1265</v>
      </c>
      <c r="D680" s="13">
        <v>9</v>
      </c>
      <c r="E680" s="13" t="s">
        <v>9</v>
      </c>
    </row>
    <row r="681" s="1" customFormat="1" ht="310.5" spans="1:5 16381:16384">
      <c r="A681" s="13">
        <v>2</v>
      </c>
      <c r="B681" s="14" t="s">
        <v>1266</v>
      </c>
      <c r="C681" s="114" t="s">
        <v>1267</v>
      </c>
      <c r="D681" s="13">
        <v>16</v>
      </c>
      <c r="E681" s="13" t="s">
        <v>9</v>
      </c>
    </row>
    <row r="682" s="1" customFormat="1" ht="222" customHeight="1" spans="1:5 16381:16384">
      <c r="A682" s="13">
        <v>3</v>
      </c>
      <c r="B682" s="14" t="s">
        <v>1268</v>
      </c>
      <c r="C682" s="114" t="s">
        <v>1269</v>
      </c>
      <c r="D682" s="13">
        <v>4</v>
      </c>
      <c r="E682" s="13" t="s">
        <v>9</v>
      </c>
    </row>
    <row r="683" s="2" customFormat="1" ht="27" spans="1:5 16381:16384">
      <c r="A683" s="121">
        <v>4</v>
      </c>
      <c r="B683" s="122" t="s">
        <v>1270</v>
      </c>
      <c r="C683" s="123" t="s">
        <v>1271</v>
      </c>
      <c r="D683" s="121">
        <v>9</v>
      </c>
      <c r="E683" s="121" t="s">
        <v>9</v>
      </c>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c r="LQ683" s="2"/>
      <c r="LR683" s="2"/>
      <c r="LS683" s="2"/>
      <c r="LT683" s="2"/>
      <c r="LU683" s="2"/>
      <c r="LV683" s="2"/>
      <c r="LW683" s="2"/>
      <c r="LX683" s="2"/>
      <c r="LY683" s="2"/>
      <c r="LZ683" s="2"/>
      <c r="MA683" s="2"/>
      <c r="MB683" s="2"/>
      <c r="MC683" s="2"/>
      <c r="MD683" s="2"/>
      <c r="ME683" s="2"/>
      <c r="MF683" s="2"/>
      <c r="MG683" s="2"/>
      <c r="MH683" s="2"/>
      <c r="MI683" s="2"/>
      <c r="MJ683" s="2"/>
      <c r="MK683" s="2"/>
      <c r="ML683" s="2"/>
      <c r="MM683" s="2"/>
      <c r="MN683" s="2"/>
      <c r="MO683" s="2"/>
      <c r="MP683" s="2"/>
      <c r="MQ683" s="2"/>
      <c r="MR683" s="2"/>
      <c r="MS683" s="2"/>
      <c r="MT683" s="2"/>
      <c r="MU683" s="2"/>
      <c r="MV683" s="2"/>
      <c r="MW683" s="2"/>
      <c r="MX683" s="2"/>
      <c r="MY683" s="2"/>
      <c r="MZ683" s="2"/>
      <c r="NA683" s="2"/>
      <c r="NB683" s="2"/>
      <c r="NC683" s="2"/>
      <c r="ND683" s="2"/>
      <c r="NE683" s="2"/>
      <c r="NF683" s="2"/>
      <c r="NG683" s="2"/>
      <c r="NH683" s="2"/>
      <c r="NI683" s="2"/>
      <c r="NJ683" s="2"/>
      <c r="NK683" s="2"/>
      <c r="NL683" s="2"/>
      <c r="NM683" s="2"/>
      <c r="NN683" s="2"/>
      <c r="NO683" s="2"/>
      <c r="NP683" s="2"/>
      <c r="NQ683" s="2"/>
      <c r="NR683" s="2"/>
      <c r="NS683" s="2"/>
      <c r="NT683" s="2"/>
      <c r="NU683" s="2"/>
      <c r="NV683" s="2"/>
      <c r="NW683" s="2"/>
      <c r="NX683" s="2"/>
      <c r="NY683" s="2"/>
      <c r="NZ683" s="2"/>
      <c r="OA683" s="2"/>
      <c r="OB683" s="2"/>
      <c r="OC683" s="2"/>
      <c r="OD683" s="2"/>
      <c r="OE683" s="2"/>
      <c r="OF683" s="2"/>
      <c r="OG683" s="2"/>
      <c r="OH683" s="2"/>
      <c r="OI683" s="2"/>
      <c r="OJ683" s="2"/>
      <c r="OK683" s="2"/>
      <c r="OL683" s="2"/>
      <c r="OM683" s="2"/>
      <c r="ON683" s="2"/>
      <c r="OO683" s="2"/>
      <c r="OP683" s="2"/>
      <c r="OQ683" s="2"/>
      <c r="OR683" s="2"/>
      <c r="OS683" s="2"/>
      <c r="OT683" s="2"/>
      <c r="OU683" s="2"/>
      <c r="OV683" s="2"/>
      <c r="OW683" s="2"/>
      <c r="OX683" s="2"/>
      <c r="OY683" s="2"/>
      <c r="OZ683" s="2"/>
      <c r="PA683" s="2"/>
      <c r="PB683" s="2"/>
      <c r="PC683" s="2"/>
      <c r="PD683" s="2"/>
      <c r="PE683" s="2"/>
      <c r="PF683" s="2"/>
      <c r="PG683" s="2"/>
      <c r="PH683" s="2"/>
      <c r="PI683" s="2"/>
      <c r="PJ683" s="2"/>
      <c r="PK683" s="2"/>
      <c r="PL683" s="2"/>
      <c r="PM683" s="2"/>
      <c r="PN683" s="2"/>
      <c r="PO683" s="2"/>
      <c r="PP683" s="2"/>
      <c r="PQ683" s="2"/>
      <c r="PR683" s="2"/>
      <c r="PS683" s="2"/>
      <c r="PT683" s="2"/>
      <c r="PU683" s="2"/>
      <c r="PV683" s="2"/>
      <c r="PW683" s="2"/>
      <c r="PX683" s="2"/>
      <c r="PY683" s="2"/>
      <c r="PZ683" s="2"/>
      <c r="QA683" s="2"/>
      <c r="QB683" s="2"/>
      <c r="QC683" s="2"/>
      <c r="QD683" s="2"/>
      <c r="QE683" s="2"/>
      <c r="QF683" s="2"/>
      <c r="QG683" s="2"/>
      <c r="QH683" s="2"/>
      <c r="QI683" s="2"/>
      <c r="QJ683" s="2"/>
      <c r="QK683" s="2"/>
      <c r="QL683" s="2"/>
      <c r="QM683" s="2"/>
      <c r="QN683" s="2"/>
      <c r="QO683" s="2"/>
      <c r="QP683" s="2"/>
      <c r="QQ683" s="2"/>
      <c r="QR683" s="2"/>
      <c r="QS683" s="2"/>
      <c r="QT683" s="2"/>
      <c r="QU683" s="2"/>
      <c r="QV683" s="2"/>
      <c r="QW683" s="2"/>
      <c r="QX683" s="2"/>
      <c r="QY683" s="2"/>
      <c r="QZ683" s="2"/>
      <c r="RA683" s="2"/>
      <c r="RB683" s="2"/>
      <c r="RC683" s="2"/>
      <c r="RD683" s="2"/>
      <c r="RE683" s="2"/>
      <c r="RF683" s="2"/>
      <c r="RG683" s="2"/>
      <c r="RH683" s="2"/>
      <c r="RI683" s="2"/>
      <c r="RJ683" s="2"/>
      <c r="RK683" s="2"/>
      <c r="RL683" s="2"/>
      <c r="RM683" s="2"/>
      <c r="RN683" s="2"/>
      <c r="RO683" s="2"/>
      <c r="RP683" s="2"/>
      <c r="RQ683" s="2"/>
      <c r="RR683" s="2"/>
      <c r="RS683" s="2"/>
      <c r="RT683" s="2"/>
      <c r="RU683" s="2"/>
      <c r="RV683" s="2"/>
      <c r="RW683" s="2"/>
      <c r="RX683" s="2"/>
      <c r="RY683" s="2"/>
      <c r="RZ683" s="2"/>
      <c r="SA683" s="2"/>
      <c r="SB683" s="2"/>
      <c r="SC683" s="2"/>
      <c r="SD683" s="2"/>
      <c r="SE683" s="2"/>
      <c r="SF683" s="2"/>
      <c r="SG683" s="2"/>
      <c r="SH683" s="2"/>
      <c r="SI683" s="2"/>
      <c r="SJ683" s="2"/>
      <c r="SK683" s="2"/>
      <c r="SL683" s="2"/>
      <c r="SM683" s="2"/>
      <c r="SN683" s="2"/>
      <c r="SO683" s="2"/>
      <c r="SP683" s="2"/>
      <c r="SQ683" s="2"/>
      <c r="SR683" s="2"/>
      <c r="SS683" s="2"/>
      <c r="ST683" s="2"/>
      <c r="SU683" s="2"/>
      <c r="SV683" s="2"/>
      <c r="SW683" s="2"/>
      <c r="SX683" s="2"/>
      <c r="SY683" s="2"/>
      <c r="SZ683" s="2"/>
      <c r="TA683" s="2"/>
      <c r="TB683" s="2"/>
      <c r="TC683" s="2"/>
      <c r="TD683" s="2"/>
      <c r="TE683" s="2"/>
      <c r="TF683" s="2"/>
      <c r="TG683" s="2"/>
      <c r="TH683" s="2"/>
      <c r="TI683" s="2"/>
      <c r="TJ683" s="2"/>
      <c r="TK683" s="2"/>
      <c r="TL683" s="2"/>
      <c r="TM683" s="2"/>
      <c r="TN683" s="2"/>
      <c r="TO683" s="2"/>
      <c r="TP683" s="2"/>
      <c r="TQ683" s="2"/>
      <c r="TR683" s="2"/>
      <c r="TS683" s="2"/>
      <c r="TT683" s="2"/>
      <c r="TU683" s="2"/>
      <c r="TV683" s="2"/>
      <c r="TW683" s="2"/>
      <c r="TX683" s="2"/>
      <c r="TY683" s="2"/>
      <c r="TZ683" s="2"/>
      <c r="UA683" s="2"/>
      <c r="UB683" s="2"/>
      <c r="UC683" s="2"/>
      <c r="UD683" s="2"/>
      <c r="UE683" s="2"/>
      <c r="UF683" s="2"/>
      <c r="UG683" s="2"/>
      <c r="UH683" s="2"/>
      <c r="UI683" s="2"/>
      <c r="UJ683" s="2"/>
      <c r="UK683" s="2"/>
      <c r="UL683" s="2"/>
      <c r="UM683" s="2"/>
      <c r="UN683" s="2"/>
      <c r="UO683" s="2"/>
      <c r="UP683" s="2"/>
      <c r="UQ683" s="2"/>
      <c r="UR683" s="2"/>
      <c r="US683" s="2"/>
      <c r="UT683" s="2"/>
      <c r="UU683" s="2"/>
      <c r="UV683" s="2"/>
      <c r="UW683" s="2"/>
      <c r="UX683" s="2"/>
      <c r="UY683" s="2"/>
      <c r="UZ683" s="2"/>
      <c r="VA683" s="2"/>
      <c r="VB683" s="2"/>
      <c r="VC683" s="2"/>
      <c r="VD683" s="2"/>
      <c r="VE683" s="2"/>
      <c r="VF683" s="2"/>
      <c r="VG683" s="2"/>
      <c r="VH683" s="2"/>
      <c r="VI683" s="2"/>
      <c r="VJ683" s="2"/>
      <c r="VK683" s="2"/>
      <c r="VL683" s="2"/>
      <c r="VM683" s="2"/>
      <c r="VN683" s="2"/>
      <c r="VO683" s="2"/>
      <c r="VP683" s="2"/>
      <c r="VQ683" s="2"/>
      <c r="VR683" s="2"/>
      <c r="VS683" s="2"/>
      <c r="VT683" s="2"/>
      <c r="VU683" s="2"/>
      <c r="VV683" s="2"/>
      <c r="VW683" s="2"/>
      <c r="VX683" s="2"/>
      <c r="VY683" s="2"/>
      <c r="VZ683" s="2"/>
      <c r="WA683" s="2"/>
      <c r="WB683" s="2"/>
      <c r="WC683" s="2"/>
      <c r="WD683" s="2"/>
      <c r="WE683" s="2"/>
      <c r="WF683" s="2"/>
      <c r="WG683" s="2"/>
      <c r="WH683" s="2"/>
      <c r="WI683" s="2"/>
      <c r="WJ683" s="2"/>
      <c r="WK683" s="2"/>
      <c r="WL683" s="2"/>
      <c r="WM683" s="2"/>
      <c r="WN683" s="2"/>
      <c r="WO683" s="2"/>
      <c r="WP683" s="2"/>
      <c r="WQ683" s="2"/>
      <c r="WR683" s="2"/>
      <c r="WS683" s="2"/>
      <c r="WT683" s="2"/>
      <c r="WU683" s="2"/>
      <c r="WV683" s="2"/>
      <c r="WW683" s="2"/>
      <c r="WX683" s="2"/>
      <c r="WY683" s="2"/>
      <c r="WZ683" s="2"/>
      <c r="XA683" s="2"/>
      <c r="XB683" s="2"/>
      <c r="XC683" s="2"/>
      <c r="XD683" s="2"/>
      <c r="XE683" s="2"/>
      <c r="XF683" s="2"/>
      <c r="XG683" s="2"/>
      <c r="XH683" s="2"/>
      <c r="XI683" s="2"/>
      <c r="XJ683" s="2"/>
      <c r="XK683" s="2"/>
      <c r="XL683" s="2"/>
      <c r="XM683" s="2"/>
      <c r="XN683" s="2"/>
      <c r="XO683" s="2"/>
      <c r="XP683" s="2"/>
      <c r="XQ683" s="2"/>
      <c r="XR683" s="2"/>
      <c r="XS683" s="2"/>
      <c r="XT683" s="2"/>
      <c r="XU683" s="2"/>
      <c r="XV683" s="2"/>
      <c r="XW683" s="2"/>
      <c r="XX683" s="2"/>
      <c r="XY683" s="2"/>
      <c r="XZ683" s="2"/>
      <c r="YA683" s="2"/>
      <c r="YB683" s="2"/>
      <c r="YC683" s="2"/>
      <c r="YD683" s="2"/>
      <c r="YE683" s="2"/>
      <c r="YF683" s="2"/>
      <c r="YG683" s="2"/>
      <c r="YH683" s="2"/>
      <c r="YI683" s="2"/>
      <c r="YJ683" s="2"/>
      <c r="YK683" s="2"/>
      <c r="YL683" s="2"/>
      <c r="YM683" s="2"/>
      <c r="YN683" s="2"/>
      <c r="YO683" s="2"/>
      <c r="YP683" s="2"/>
      <c r="YQ683" s="2"/>
      <c r="YR683" s="2"/>
      <c r="YS683" s="2"/>
      <c r="YT683" s="2"/>
      <c r="YU683" s="2"/>
      <c r="YV683" s="2"/>
      <c r="YW683" s="2"/>
      <c r="YX683" s="2"/>
      <c r="YY683" s="2"/>
      <c r="YZ683" s="2"/>
      <c r="ZA683" s="2"/>
      <c r="ZB683" s="2"/>
      <c r="ZC683" s="2"/>
      <c r="ZD683" s="2"/>
      <c r="ZE683" s="2"/>
      <c r="ZF683" s="2"/>
      <c r="ZG683" s="2"/>
      <c r="ZH683" s="2"/>
      <c r="ZI683" s="2"/>
      <c r="ZJ683" s="2"/>
      <c r="ZK683" s="2"/>
      <c r="ZL683" s="2"/>
      <c r="ZM683" s="2"/>
      <c r="ZN683" s="2"/>
      <c r="ZO683" s="2"/>
      <c r="ZP683" s="2"/>
      <c r="ZQ683" s="2"/>
      <c r="ZR683" s="2"/>
      <c r="ZS683" s="2"/>
      <c r="ZT683" s="2"/>
      <c r="ZU683" s="2"/>
      <c r="ZV683" s="2"/>
      <c r="ZW683" s="2"/>
      <c r="ZX683" s="2"/>
      <c r="ZY683" s="2"/>
      <c r="ZZ683" s="2"/>
      <c r="AAA683" s="2"/>
      <c r="AAB683" s="2"/>
      <c r="AAC683" s="2"/>
      <c r="AAD683" s="2"/>
      <c r="AAE683" s="2"/>
      <c r="AAF683" s="2"/>
      <c r="AAG683" s="2"/>
      <c r="AAH683" s="2"/>
      <c r="AAI683" s="2"/>
      <c r="AAJ683" s="2"/>
      <c r="AAK683" s="2"/>
      <c r="AAL683" s="2"/>
      <c r="AAM683" s="2"/>
      <c r="AAN683" s="2"/>
      <c r="AAO683" s="2"/>
      <c r="AAP683" s="2"/>
      <c r="AAQ683" s="2"/>
      <c r="AAR683" s="2"/>
      <c r="AAS683" s="2"/>
      <c r="AAT683" s="2"/>
      <c r="AAU683" s="2"/>
      <c r="AAV683" s="2"/>
      <c r="AAW683" s="2"/>
      <c r="AAX683" s="2"/>
      <c r="AAY683" s="2"/>
      <c r="AAZ683" s="2"/>
      <c r="ABA683" s="2"/>
      <c r="ABB683" s="2"/>
      <c r="ABC683" s="2"/>
      <c r="ABD683" s="2"/>
      <c r="ABE683" s="2"/>
      <c r="ABF683" s="2"/>
      <c r="ABG683" s="2"/>
      <c r="ABH683" s="2"/>
      <c r="ABI683" s="2"/>
      <c r="ABJ683" s="2"/>
      <c r="ABK683" s="2"/>
      <c r="ABL683" s="2"/>
      <c r="ABM683" s="2"/>
      <c r="ABN683" s="2"/>
      <c r="ABO683" s="2"/>
      <c r="ABP683" s="2"/>
      <c r="ABQ683" s="2"/>
      <c r="ABR683" s="2"/>
      <c r="ABS683" s="2"/>
      <c r="ABT683" s="2"/>
      <c r="ABU683" s="2"/>
      <c r="ABV683" s="2"/>
      <c r="ABW683" s="2"/>
      <c r="ABX683" s="2"/>
      <c r="ABY683" s="2"/>
      <c r="ABZ683" s="2"/>
      <c r="ACA683" s="2"/>
      <c r="ACB683" s="2"/>
      <c r="ACC683" s="2"/>
      <c r="ACD683" s="2"/>
      <c r="ACE683" s="2"/>
      <c r="ACF683" s="2"/>
      <c r="ACG683" s="2"/>
      <c r="ACH683" s="2"/>
      <c r="ACI683" s="2"/>
      <c r="ACJ683" s="2"/>
      <c r="ACK683" s="2"/>
      <c r="ACL683" s="2"/>
      <c r="ACM683" s="2"/>
      <c r="ACN683" s="2"/>
      <c r="ACO683" s="2"/>
      <c r="ACP683" s="2"/>
      <c r="ACQ683" s="2"/>
      <c r="ACR683" s="2"/>
      <c r="ACS683" s="2"/>
      <c r="ACT683" s="2"/>
      <c r="ACU683" s="2"/>
      <c r="ACV683" s="2"/>
      <c r="ACW683" s="2"/>
      <c r="ACX683" s="2"/>
      <c r="ACY683" s="2"/>
      <c r="ACZ683" s="2"/>
      <c r="ADA683" s="2"/>
      <c r="ADB683" s="2"/>
      <c r="ADC683" s="2"/>
      <c r="ADD683" s="2"/>
      <c r="ADE683" s="2"/>
      <c r="ADF683" s="2"/>
      <c r="ADG683" s="2"/>
      <c r="ADH683" s="2"/>
      <c r="ADI683" s="2"/>
      <c r="ADJ683" s="2"/>
      <c r="ADK683" s="2"/>
      <c r="ADL683" s="2"/>
      <c r="ADM683" s="2"/>
      <c r="ADN683" s="2"/>
      <c r="ADO683" s="2"/>
      <c r="ADP683" s="2"/>
      <c r="ADQ683" s="2"/>
      <c r="ADR683" s="2"/>
      <c r="ADS683" s="2"/>
      <c r="ADT683" s="2"/>
      <c r="ADU683" s="2"/>
      <c r="ADV683" s="2"/>
      <c r="ADW683" s="2"/>
      <c r="ADX683" s="2"/>
      <c r="ADY683" s="2"/>
      <c r="ADZ683" s="2"/>
      <c r="AEA683" s="2"/>
      <c r="AEB683" s="2"/>
      <c r="AEC683" s="2"/>
      <c r="AED683" s="2"/>
      <c r="AEE683" s="2"/>
      <c r="AEF683" s="2"/>
      <c r="AEG683" s="2"/>
      <c r="AEH683" s="2"/>
      <c r="AEI683" s="2"/>
      <c r="AEJ683" s="2"/>
      <c r="AEK683" s="2"/>
      <c r="AEL683" s="2"/>
      <c r="AEM683" s="2"/>
      <c r="AEN683" s="2"/>
      <c r="AEO683" s="2"/>
      <c r="AEP683" s="2"/>
      <c r="AEQ683" s="2"/>
      <c r="AER683" s="2"/>
      <c r="AES683" s="2"/>
      <c r="AET683" s="2"/>
      <c r="AEU683" s="2"/>
      <c r="AEV683" s="2"/>
      <c r="AEW683" s="2"/>
      <c r="AEX683" s="2"/>
      <c r="AEY683" s="2"/>
      <c r="AEZ683" s="2"/>
      <c r="AFA683" s="2"/>
      <c r="AFB683" s="2"/>
      <c r="AFC683" s="2"/>
      <c r="AFD683" s="2"/>
      <c r="AFE683" s="2"/>
      <c r="AFF683" s="2"/>
      <c r="AFG683" s="2"/>
      <c r="AFH683" s="2"/>
      <c r="AFI683" s="2"/>
      <c r="AFJ683" s="2"/>
      <c r="AFK683" s="2"/>
      <c r="AFL683" s="2"/>
      <c r="AFM683" s="2"/>
      <c r="AFN683" s="2"/>
      <c r="AFO683" s="2"/>
      <c r="AFP683" s="2"/>
      <c r="AFQ683" s="2"/>
      <c r="AFR683" s="2"/>
      <c r="AFS683" s="2"/>
      <c r="AFT683" s="2"/>
      <c r="AFU683" s="2"/>
      <c r="AFV683" s="2"/>
      <c r="AFW683" s="2"/>
      <c r="AFX683" s="2"/>
      <c r="AFY683" s="2"/>
      <c r="AFZ683" s="2"/>
      <c r="AGA683" s="2"/>
      <c r="AGB683" s="2"/>
      <c r="AGC683" s="2"/>
      <c r="AGD683" s="2"/>
      <c r="AGE683" s="2"/>
      <c r="AGF683" s="2"/>
      <c r="AGG683" s="2"/>
      <c r="AGH683" s="2"/>
      <c r="AGI683" s="2"/>
      <c r="AGJ683" s="2"/>
      <c r="AGK683" s="2"/>
      <c r="AGL683" s="2"/>
      <c r="AGM683" s="2"/>
      <c r="AGN683" s="2"/>
      <c r="AGO683" s="2"/>
      <c r="AGP683" s="2"/>
      <c r="AGQ683" s="2"/>
      <c r="AGR683" s="2"/>
      <c r="AGS683" s="2"/>
      <c r="AGT683" s="2"/>
      <c r="AGU683" s="2"/>
      <c r="AGV683" s="2"/>
      <c r="AGW683" s="2"/>
      <c r="AGX683" s="2"/>
      <c r="AGY683" s="2"/>
      <c r="AGZ683" s="2"/>
      <c r="AHA683" s="2"/>
      <c r="AHB683" s="2"/>
      <c r="AHC683" s="2"/>
      <c r="AHD683" s="2"/>
      <c r="AHE683" s="2"/>
      <c r="AHF683" s="2"/>
      <c r="AHG683" s="2"/>
      <c r="AHH683" s="2"/>
      <c r="AHI683" s="2"/>
      <c r="AHJ683" s="2"/>
      <c r="AHK683" s="2"/>
      <c r="AHL683" s="2"/>
      <c r="AHM683" s="2"/>
      <c r="AHN683" s="2"/>
      <c r="AHO683" s="2"/>
      <c r="AHP683" s="2"/>
      <c r="AHQ683" s="2"/>
      <c r="AHR683" s="2"/>
      <c r="AHS683" s="2"/>
      <c r="AHT683" s="2"/>
      <c r="AHU683" s="2"/>
      <c r="AHV683" s="2"/>
      <c r="AHW683" s="2"/>
      <c r="AHX683" s="2"/>
      <c r="AHY683" s="2"/>
      <c r="AHZ683" s="2"/>
      <c r="AIA683" s="2"/>
      <c r="AIB683" s="2"/>
      <c r="AIC683" s="2"/>
      <c r="AID683" s="2"/>
      <c r="AIE683" s="2"/>
      <c r="AIF683" s="2"/>
      <c r="AIG683" s="2"/>
      <c r="AIH683" s="2"/>
      <c r="AII683" s="2"/>
      <c r="AIJ683" s="2"/>
      <c r="AIK683" s="2"/>
      <c r="AIL683" s="2"/>
      <c r="AIM683" s="2"/>
      <c r="AIN683" s="2"/>
      <c r="AIO683" s="2"/>
      <c r="AIP683" s="2"/>
      <c r="AIQ683" s="2"/>
      <c r="AIR683" s="2"/>
      <c r="AIS683" s="2"/>
      <c r="AIT683" s="2"/>
      <c r="AIU683" s="2"/>
      <c r="AIV683" s="2"/>
      <c r="AIW683" s="2"/>
      <c r="AIX683" s="2"/>
      <c r="AIY683" s="2"/>
      <c r="AIZ683" s="2"/>
      <c r="AJA683" s="2"/>
      <c r="AJB683" s="2"/>
      <c r="AJC683" s="2"/>
      <c r="AJD683" s="2"/>
      <c r="AJE683" s="2"/>
      <c r="AJF683" s="2"/>
      <c r="AJG683" s="2"/>
      <c r="AJH683" s="2"/>
      <c r="AJI683" s="2"/>
      <c r="AJJ683" s="2"/>
      <c r="AJK683" s="2"/>
      <c r="AJL683" s="2"/>
      <c r="AJM683" s="2"/>
      <c r="AJN683" s="2"/>
      <c r="AJO683" s="2"/>
      <c r="AJP683" s="2"/>
      <c r="AJQ683" s="2"/>
      <c r="AJR683" s="2"/>
      <c r="AJS683" s="2"/>
      <c r="AJT683" s="2"/>
      <c r="AJU683" s="2"/>
      <c r="AJV683" s="2"/>
      <c r="AJW683" s="2"/>
      <c r="AJX683" s="2"/>
      <c r="AJY683" s="2"/>
      <c r="AJZ683" s="2"/>
      <c r="AKA683" s="2"/>
      <c r="AKB683" s="2"/>
      <c r="AKC683" s="2"/>
      <c r="AKD683" s="2"/>
      <c r="AKE683" s="2"/>
      <c r="AKF683" s="2"/>
      <c r="AKG683" s="2"/>
      <c r="AKH683" s="2"/>
      <c r="AKI683" s="2"/>
      <c r="AKJ683" s="2"/>
      <c r="AKK683" s="2"/>
      <c r="AKL683" s="2"/>
      <c r="AKM683" s="2"/>
      <c r="AKN683" s="2"/>
      <c r="AKO683" s="2"/>
      <c r="AKP683" s="2"/>
      <c r="AKQ683" s="2"/>
      <c r="AKR683" s="2"/>
      <c r="AKS683" s="2"/>
      <c r="AKT683" s="2"/>
      <c r="AKU683" s="2"/>
      <c r="AKV683" s="2"/>
      <c r="AKW683" s="2"/>
      <c r="AKX683" s="2"/>
      <c r="AKY683" s="2"/>
      <c r="AKZ683" s="2"/>
      <c r="ALA683" s="2"/>
      <c r="ALB683" s="2"/>
      <c r="ALC683" s="2"/>
      <c r="ALD683" s="2"/>
      <c r="ALE683" s="2"/>
      <c r="ALF683" s="2"/>
      <c r="ALG683" s="2"/>
      <c r="ALH683" s="2"/>
      <c r="ALI683" s="2"/>
      <c r="ALJ683" s="2"/>
      <c r="ALK683" s="2"/>
      <c r="ALL683" s="2"/>
      <c r="ALM683" s="2"/>
      <c r="ALN683" s="2"/>
      <c r="ALO683" s="2"/>
      <c r="ALP683" s="2"/>
      <c r="ALQ683" s="2"/>
      <c r="ALR683" s="2"/>
      <c r="ALS683" s="2"/>
      <c r="ALT683" s="2"/>
      <c r="ALU683" s="2"/>
      <c r="ALV683" s="2"/>
      <c r="ALW683" s="2"/>
      <c r="ALX683" s="2"/>
      <c r="ALY683" s="2"/>
      <c r="ALZ683" s="2"/>
      <c r="AMA683" s="2"/>
      <c r="AMB683" s="2"/>
      <c r="AMC683" s="2"/>
      <c r="AMD683" s="2"/>
      <c r="AME683" s="2"/>
      <c r="AMF683" s="2"/>
      <c r="AMG683" s="2"/>
      <c r="AMH683" s="2"/>
      <c r="AMI683" s="2"/>
      <c r="AMJ683" s="2"/>
      <c r="AMK683" s="2"/>
      <c r="AML683" s="2"/>
      <c r="AMM683" s="2"/>
      <c r="AMN683" s="2"/>
      <c r="AMO683" s="2"/>
      <c r="AMP683" s="2"/>
      <c r="AMQ683" s="2"/>
      <c r="AMR683" s="2"/>
      <c r="AMS683" s="2"/>
      <c r="AMT683" s="2"/>
      <c r="AMU683" s="2"/>
      <c r="AMV683" s="2"/>
      <c r="AMW683" s="2"/>
      <c r="AMX683" s="2"/>
      <c r="AMY683" s="2"/>
      <c r="AMZ683" s="2"/>
      <c r="ANA683" s="2"/>
      <c r="ANB683" s="2"/>
      <c r="ANC683" s="2"/>
      <c r="AND683" s="2"/>
      <c r="ANE683" s="2"/>
      <c r="ANF683" s="2"/>
      <c r="ANG683" s="2"/>
      <c r="ANH683" s="2"/>
      <c r="ANI683" s="2"/>
      <c r="ANJ683" s="2"/>
      <c r="ANK683" s="2"/>
      <c r="ANL683" s="2"/>
      <c r="ANM683" s="2"/>
      <c r="ANN683" s="2"/>
      <c r="ANO683" s="2"/>
      <c r="ANP683" s="2"/>
      <c r="ANQ683" s="2"/>
      <c r="ANR683" s="2"/>
      <c r="ANS683" s="2"/>
      <c r="ANT683" s="2"/>
      <c r="ANU683" s="2"/>
      <c r="ANV683" s="2"/>
      <c r="ANW683" s="2"/>
      <c r="ANX683" s="2"/>
      <c r="ANY683" s="2"/>
      <c r="ANZ683" s="2"/>
      <c r="AOA683" s="2"/>
      <c r="AOB683" s="2"/>
      <c r="AOC683" s="2"/>
      <c r="AOD683" s="2"/>
      <c r="AOE683" s="2"/>
      <c r="AOF683" s="2"/>
      <c r="AOG683" s="2"/>
      <c r="AOH683" s="2"/>
      <c r="AOI683" s="2"/>
      <c r="AOJ683" s="2"/>
      <c r="AOK683" s="2"/>
      <c r="AOL683" s="2"/>
      <c r="AOM683" s="2"/>
      <c r="AON683" s="2"/>
      <c r="AOO683" s="2"/>
      <c r="AOP683" s="2"/>
      <c r="AOQ683" s="2"/>
      <c r="AOR683" s="2"/>
      <c r="AOS683" s="2"/>
      <c r="AOT683" s="2"/>
      <c r="AOU683" s="2"/>
      <c r="AOV683" s="2"/>
      <c r="AOW683" s="2"/>
      <c r="AOX683" s="2"/>
      <c r="AOY683" s="2"/>
      <c r="AOZ683" s="2"/>
      <c r="APA683" s="2"/>
      <c r="APB683" s="2"/>
      <c r="APC683" s="2"/>
      <c r="APD683" s="2"/>
      <c r="APE683" s="2"/>
      <c r="APF683" s="2"/>
      <c r="APG683" s="2"/>
      <c r="APH683" s="2"/>
      <c r="API683" s="2"/>
      <c r="APJ683" s="2"/>
      <c r="APK683" s="2"/>
      <c r="APL683" s="2"/>
      <c r="APM683" s="2"/>
      <c r="APN683" s="2"/>
      <c r="APO683" s="2"/>
      <c r="APP683" s="2"/>
      <c r="APQ683" s="2"/>
      <c r="APR683" s="2"/>
      <c r="APS683" s="2"/>
      <c r="APT683" s="2"/>
      <c r="APU683" s="2"/>
      <c r="APV683" s="2"/>
      <c r="APW683" s="2"/>
      <c r="APX683" s="2"/>
      <c r="APY683" s="2"/>
      <c r="APZ683" s="2"/>
      <c r="AQA683" s="2"/>
      <c r="AQB683" s="2"/>
      <c r="AQC683" s="2"/>
      <c r="AQD683" s="2"/>
      <c r="AQE683" s="2"/>
      <c r="AQF683" s="2"/>
      <c r="AQG683" s="2"/>
      <c r="AQH683" s="2"/>
      <c r="AQI683" s="2"/>
      <c r="AQJ683" s="2"/>
      <c r="AQK683" s="2"/>
      <c r="AQL683" s="2"/>
      <c r="AQM683" s="2"/>
      <c r="AQN683" s="2"/>
      <c r="AQO683" s="2"/>
      <c r="AQP683" s="2"/>
      <c r="AQQ683" s="2"/>
      <c r="AQR683" s="2"/>
      <c r="AQS683" s="2"/>
      <c r="AQT683" s="2"/>
      <c r="AQU683" s="2"/>
      <c r="AQV683" s="2"/>
      <c r="AQW683" s="2"/>
      <c r="AQX683" s="2"/>
      <c r="AQY683" s="2"/>
      <c r="AQZ683" s="2"/>
      <c r="ARA683" s="2"/>
      <c r="ARB683" s="2"/>
      <c r="ARC683" s="2"/>
      <c r="ARD683" s="2"/>
      <c r="ARE683" s="2"/>
      <c r="ARF683" s="2"/>
      <c r="ARG683" s="2"/>
      <c r="ARH683" s="2"/>
      <c r="ARI683" s="2"/>
      <c r="ARJ683" s="2"/>
      <c r="ARK683" s="2"/>
      <c r="ARL683" s="2"/>
      <c r="ARM683" s="2"/>
      <c r="ARN683" s="2"/>
      <c r="ARO683" s="2"/>
      <c r="ARP683" s="2"/>
      <c r="ARQ683" s="2"/>
      <c r="ARR683" s="2"/>
      <c r="ARS683" s="2"/>
      <c r="ART683" s="2"/>
      <c r="ARU683" s="2"/>
      <c r="ARV683" s="2"/>
      <c r="ARW683" s="2"/>
      <c r="ARX683" s="2"/>
      <c r="ARY683" s="2"/>
      <c r="ARZ683" s="2"/>
      <c r="ASA683" s="2"/>
      <c r="ASB683" s="2"/>
      <c r="ASC683" s="2"/>
      <c r="ASD683" s="2"/>
      <c r="ASE683" s="2"/>
      <c r="ASF683" s="2"/>
      <c r="ASG683" s="2"/>
      <c r="ASH683" s="2"/>
      <c r="ASI683" s="2"/>
      <c r="ASJ683" s="2"/>
      <c r="ASK683" s="2"/>
      <c r="ASL683" s="2"/>
      <c r="ASM683" s="2"/>
      <c r="ASN683" s="2"/>
      <c r="ASO683" s="2"/>
      <c r="ASP683" s="2"/>
      <c r="ASQ683" s="2"/>
      <c r="ASR683" s="2"/>
      <c r="ASS683" s="2"/>
      <c r="AST683" s="2"/>
      <c r="ASU683" s="2"/>
      <c r="ASV683" s="2"/>
      <c r="ASW683" s="2"/>
      <c r="ASX683" s="2"/>
      <c r="ASY683" s="2"/>
      <c r="ASZ683" s="2"/>
      <c r="ATA683" s="2"/>
      <c r="ATB683" s="2"/>
      <c r="ATC683" s="2"/>
      <c r="ATD683" s="2"/>
      <c r="ATE683" s="2"/>
      <c r="ATF683" s="2"/>
      <c r="ATG683" s="2"/>
      <c r="ATH683" s="2"/>
      <c r="ATI683" s="2"/>
      <c r="ATJ683" s="2"/>
      <c r="ATK683" s="2"/>
      <c r="ATL683" s="2"/>
      <c r="ATM683" s="2"/>
      <c r="ATN683" s="2"/>
      <c r="ATO683" s="2"/>
      <c r="ATP683" s="2"/>
      <c r="ATQ683" s="2"/>
      <c r="ATR683" s="2"/>
      <c r="ATS683" s="2"/>
      <c r="ATT683" s="2"/>
      <c r="ATU683" s="2"/>
      <c r="ATV683" s="2"/>
      <c r="ATW683" s="2"/>
      <c r="ATX683" s="2"/>
      <c r="ATY683" s="2"/>
      <c r="ATZ683" s="2"/>
      <c r="AUA683" s="2"/>
      <c r="AUB683" s="2"/>
      <c r="AUC683" s="2"/>
      <c r="AUD683" s="2"/>
      <c r="AUE683" s="2"/>
      <c r="AUF683" s="2"/>
      <c r="AUG683" s="2"/>
      <c r="AUH683" s="2"/>
      <c r="AUI683" s="2"/>
      <c r="AUJ683" s="2"/>
      <c r="AUK683" s="2"/>
      <c r="AUL683" s="2"/>
      <c r="AUM683" s="2"/>
      <c r="AUN683" s="2"/>
      <c r="AUO683" s="2"/>
      <c r="AUP683" s="2"/>
      <c r="AUQ683" s="2"/>
      <c r="AUR683" s="2"/>
      <c r="AUS683" s="2"/>
      <c r="AUT683" s="2"/>
      <c r="AUU683" s="2"/>
      <c r="AUV683" s="2"/>
      <c r="AUW683" s="2"/>
      <c r="AUX683" s="2"/>
      <c r="AUY683" s="2"/>
      <c r="AUZ683" s="2"/>
      <c r="AVA683" s="2"/>
      <c r="AVB683" s="2"/>
      <c r="AVC683" s="2"/>
      <c r="AVD683" s="2"/>
      <c r="AVE683" s="2"/>
      <c r="AVF683" s="2"/>
      <c r="AVG683" s="2"/>
      <c r="AVH683" s="2"/>
      <c r="AVI683" s="2"/>
      <c r="AVJ683" s="2"/>
      <c r="AVK683" s="2"/>
      <c r="AVL683" s="2"/>
      <c r="AVM683" s="2"/>
      <c r="AVN683" s="2"/>
      <c r="AVO683" s="2"/>
      <c r="AVP683" s="2"/>
      <c r="AVQ683" s="2"/>
      <c r="AVR683" s="2"/>
      <c r="AVS683" s="2"/>
      <c r="AVT683" s="2"/>
      <c r="AVU683" s="2"/>
      <c r="AVV683" s="2"/>
      <c r="AVW683" s="2"/>
      <c r="AVX683" s="2"/>
      <c r="AVY683" s="2"/>
      <c r="AVZ683" s="2"/>
      <c r="AWA683" s="2"/>
      <c r="AWB683" s="2"/>
      <c r="AWC683" s="2"/>
      <c r="AWD683" s="2"/>
      <c r="AWE683" s="2"/>
      <c r="AWF683" s="2"/>
      <c r="AWG683" s="2"/>
      <c r="AWH683" s="2"/>
      <c r="AWI683" s="2"/>
      <c r="AWJ683" s="2"/>
      <c r="AWK683" s="2"/>
      <c r="AWL683" s="2"/>
      <c r="AWM683" s="2"/>
      <c r="AWN683" s="2"/>
      <c r="AWO683" s="2"/>
      <c r="AWP683" s="2"/>
      <c r="AWQ683" s="2"/>
      <c r="AWR683" s="2"/>
      <c r="AWS683" s="2"/>
      <c r="AWT683" s="2"/>
      <c r="AWU683" s="2"/>
      <c r="AWV683" s="2"/>
      <c r="AWW683" s="2"/>
      <c r="AWX683" s="2"/>
      <c r="AWY683" s="2"/>
      <c r="AWZ683" s="2"/>
      <c r="AXA683" s="2"/>
      <c r="AXB683" s="2"/>
      <c r="AXC683" s="2"/>
      <c r="AXD683" s="2"/>
      <c r="AXE683" s="2"/>
      <c r="AXF683" s="2"/>
      <c r="AXG683" s="2"/>
      <c r="AXH683" s="2"/>
      <c r="AXI683" s="2"/>
      <c r="AXJ683" s="2"/>
      <c r="AXK683" s="2"/>
      <c r="AXL683" s="2"/>
      <c r="AXM683" s="2"/>
      <c r="AXN683" s="2"/>
      <c r="AXO683" s="2"/>
      <c r="AXP683" s="2"/>
      <c r="AXQ683" s="2"/>
      <c r="AXR683" s="2"/>
      <c r="AXS683" s="2"/>
      <c r="AXT683" s="2"/>
      <c r="AXU683" s="2"/>
      <c r="AXV683" s="2"/>
      <c r="AXW683" s="2"/>
      <c r="AXX683" s="2"/>
      <c r="AXY683" s="2"/>
      <c r="AXZ683" s="2"/>
      <c r="AYA683" s="2"/>
      <c r="AYB683" s="2"/>
      <c r="AYC683" s="2"/>
      <c r="AYD683" s="2"/>
      <c r="AYE683" s="2"/>
      <c r="AYF683" s="2"/>
      <c r="AYG683" s="2"/>
      <c r="AYH683" s="2"/>
      <c r="AYI683" s="2"/>
      <c r="AYJ683" s="2"/>
      <c r="AYK683" s="2"/>
      <c r="AYL683" s="2"/>
      <c r="AYM683" s="2"/>
      <c r="AYN683" s="2"/>
      <c r="AYO683" s="2"/>
      <c r="AYP683" s="2"/>
      <c r="AYQ683" s="2"/>
      <c r="AYR683" s="2"/>
      <c r="AYS683" s="2"/>
      <c r="AYT683" s="2"/>
      <c r="AYU683" s="2"/>
      <c r="AYV683" s="2"/>
      <c r="AYW683" s="2"/>
      <c r="AYX683" s="2"/>
      <c r="AYY683" s="2"/>
      <c r="AYZ683" s="2"/>
      <c r="AZA683" s="2"/>
      <c r="AZB683" s="2"/>
      <c r="AZC683" s="2"/>
      <c r="AZD683" s="2"/>
      <c r="AZE683" s="2"/>
      <c r="AZF683" s="2"/>
      <c r="AZG683" s="2"/>
      <c r="AZH683" s="2"/>
      <c r="AZI683" s="2"/>
      <c r="AZJ683" s="2"/>
      <c r="AZK683" s="2"/>
      <c r="AZL683" s="2"/>
      <c r="AZM683" s="2"/>
      <c r="AZN683" s="2"/>
      <c r="AZO683" s="2"/>
      <c r="AZP683" s="2"/>
      <c r="AZQ683" s="2"/>
      <c r="AZR683" s="2"/>
      <c r="AZS683" s="2"/>
      <c r="AZT683" s="2"/>
      <c r="AZU683" s="2"/>
      <c r="AZV683" s="2"/>
      <c r="AZW683" s="2"/>
      <c r="AZX683" s="2"/>
      <c r="AZY683" s="2"/>
      <c r="AZZ683" s="2"/>
      <c r="BAA683" s="2"/>
      <c r="BAB683" s="2"/>
      <c r="BAC683" s="2"/>
      <c r="BAD683" s="2"/>
      <c r="BAE683" s="2"/>
      <c r="BAF683" s="2"/>
      <c r="BAG683" s="2"/>
      <c r="BAH683" s="2"/>
      <c r="BAI683" s="2"/>
      <c r="BAJ683" s="2"/>
      <c r="BAK683" s="2"/>
      <c r="BAL683" s="2"/>
      <c r="BAM683" s="2"/>
      <c r="BAN683" s="2"/>
      <c r="BAO683" s="2"/>
      <c r="BAP683" s="2"/>
      <c r="BAQ683" s="2"/>
      <c r="BAR683" s="2"/>
      <c r="BAS683" s="2"/>
      <c r="BAT683" s="2"/>
      <c r="BAU683" s="2"/>
      <c r="BAV683" s="2"/>
      <c r="BAW683" s="2"/>
      <c r="BAX683" s="2"/>
      <c r="BAY683" s="2"/>
      <c r="BAZ683" s="2"/>
      <c r="BBA683" s="2"/>
      <c r="BBB683" s="2"/>
      <c r="BBC683" s="2"/>
      <c r="BBD683" s="2"/>
      <c r="BBE683" s="2"/>
      <c r="BBF683" s="2"/>
      <c r="BBG683" s="2"/>
      <c r="BBH683" s="2"/>
      <c r="BBI683" s="2"/>
      <c r="BBJ683" s="2"/>
      <c r="BBK683" s="2"/>
      <c r="BBL683" s="2"/>
      <c r="BBM683" s="2"/>
      <c r="BBN683" s="2"/>
      <c r="BBO683" s="2"/>
      <c r="BBP683" s="2"/>
      <c r="BBQ683" s="2"/>
      <c r="BBR683" s="2"/>
      <c r="BBS683" s="2"/>
      <c r="BBT683" s="2"/>
      <c r="BBU683" s="2"/>
      <c r="BBV683" s="2"/>
      <c r="BBW683" s="2"/>
      <c r="BBX683" s="2"/>
      <c r="BBY683" s="2"/>
      <c r="BBZ683" s="2"/>
      <c r="BCA683" s="2"/>
      <c r="BCB683" s="2"/>
      <c r="BCC683" s="2"/>
      <c r="BCD683" s="2"/>
      <c r="BCE683" s="2"/>
      <c r="BCF683" s="2"/>
      <c r="BCG683" s="2"/>
      <c r="BCH683" s="2"/>
      <c r="BCI683" s="2"/>
      <c r="BCJ683" s="2"/>
      <c r="BCK683" s="2"/>
      <c r="BCL683" s="2"/>
      <c r="BCM683" s="2"/>
      <c r="BCN683" s="2"/>
      <c r="BCO683" s="2"/>
      <c r="BCP683" s="2"/>
      <c r="BCQ683" s="2"/>
      <c r="BCR683" s="2"/>
      <c r="BCS683" s="2"/>
      <c r="BCT683" s="2"/>
      <c r="BCU683" s="2"/>
      <c r="BCV683" s="2"/>
      <c r="BCW683" s="2"/>
      <c r="BCX683" s="2"/>
      <c r="BCY683" s="2"/>
      <c r="BCZ683" s="2"/>
      <c r="BDA683" s="2"/>
      <c r="BDB683" s="2"/>
      <c r="BDC683" s="2"/>
      <c r="BDD683" s="2"/>
      <c r="BDE683" s="2"/>
      <c r="BDF683" s="2"/>
      <c r="BDG683" s="2"/>
      <c r="BDH683" s="2"/>
      <c r="BDI683" s="2"/>
      <c r="BDJ683" s="2"/>
      <c r="BDK683" s="2"/>
      <c r="BDL683" s="2"/>
      <c r="BDM683" s="2"/>
      <c r="BDN683" s="2"/>
      <c r="BDO683" s="2"/>
      <c r="BDP683" s="2"/>
      <c r="BDQ683" s="2"/>
      <c r="BDR683" s="2"/>
      <c r="BDS683" s="2"/>
      <c r="BDT683" s="2"/>
      <c r="BDU683" s="2"/>
      <c r="BDV683" s="2"/>
      <c r="BDW683" s="2"/>
      <c r="BDX683" s="2"/>
      <c r="BDY683" s="2"/>
      <c r="BDZ683" s="2"/>
      <c r="BEA683" s="2"/>
      <c r="BEB683" s="2"/>
      <c r="BEC683" s="2"/>
      <c r="BED683" s="2"/>
      <c r="BEE683" s="2"/>
      <c r="BEF683" s="2"/>
      <c r="BEG683" s="2"/>
      <c r="BEH683" s="2"/>
      <c r="BEI683" s="2"/>
      <c r="BEJ683" s="2"/>
      <c r="BEK683" s="2"/>
      <c r="BEL683" s="2"/>
      <c r="BEM683" s="2"/>
      <c r="BEN683" s="2"/>
      <c r="BEO683" s="2"/>
      <c r="BEP683" s="2"/>
      <c r="BEQ683" s="2"/>
      <c r="BER683" s="2"/>
      <c r="BES683" s="2"/>
      <c r="BET683" s="2"/>
      <c r="BEU683" s="2"/>
      <c r="BEV683" s="2"/>
      <c r="BEW683" s="2"/>
      <c r="BEX683" s="2"/>
      <c r="BEY683" s="2"/>
      <c r="BEZ683" s="2"/>
      <c r="BFA683" s="2"/>
      <c r="BFB683" s="2"/>
      <c r="BFC683" s="2"/>
      <c r="BFD683" s="2"/>
      <c r="BFE683" s="2"/>
      <c r="BFF683" s="2"/>
      <c r="BFG683" s="2"/>
      <c r="BFH683" s="2"/>
      <c r="BFI683" s="2"/>
      <c r="BFJ683" s="2"/>
      <c r="BFK683" s="2"/>
      <c r="BFL683" s="2"/>
      <c r="BFM683" s="2"/>
      <c r="BFN683" s="2"/>
      <c r="BFO683" s="2"/>
      <c r="BFP683" s="2"/>
      <c r="BFQ683" s="2"/>
      <c r="BFR683" s="2"/>
      <c r="BFS683" s="2"/>
      <c r="BFT683" s="2"/>
      <c r="BFU683" s="2"/>
      <c r="BFV683" s="2"/>
      <c r="BFW683" s="2"/>
      <c r="BFX683" s="2"/>
      <c r="BFY683" s="2"/>
      <c r="BFZ683" s="2"/>
      <c r="BGA683" s="2"/>
      <c r="BGB683" s="2"/>
      <c r="BGC683" s="2"/>
      <c r="BGD683" s="2"/>
      <c r="BGE683" s="2"/>
      <c r="BGF683" s="2"/>
      <c r="BGG683" s="2"/>
      <c r="BGH683" s="2"/>
      <c r="BGI683" s="2"/>
      <c r="BGJ683" s="2"/>
      <c r="BGK683" s="2"/>
      <c r="BGL683" s="2"/>
      <c r="BGM683" s="2"/>
      <c r="BGN683" s="2"/>
      <c r="BGO683" s="2"/>
      <c r="BGP683" s="2"/>
      <c r="BGQ683" s="2"/>
      <c r="BGR683" s="2"/>
      <c r="BGS683" s="2"/>
      <c r="BGT683" s="2"/>
      <c r="BGU683" s="2"/>
      <c r="BGV683" s="2"/>
      <c r="BGW683" s="2"/>
      <c r="BGX683" s="2"/>
      <c r="BGY683" s="2"/>
      <c r="BGZ683" s="2"/>
      <c r="BHA683" s="2"/>
      <c r="BHB683" s="2"/>
      <c r="BHC683" s="2"/>
      <c r="BHD683" s="2"/>
      <c r="BHE683" s="2"/>
      <c r="BHF683" s="2"/>
      <c r="BHG683" s="2"/>
      <c r="BHH683" s="2"/>
      <c r="BHI683" s="2"/>
      <c r="BHJ683" s="2"/>
      <c r="BHK683" s="2"/>
      <c r="BHL683" s="2"/>
      <c r="BHM683" s="2"/>
      <c r="BHN683" s="2"/>
      <c r="BHO683" s="2"/>
      <c r="BHP683" s="2"/>
      <c r="BHQ683" s="2"/>
      <c r="BHR683" s="2"/>
      <c r="BHS683" s="2"/>
      <c r="BHT683" s="2"/>
      <c r="BHU683" s="2"/>
      <c r="BHV683" s="2"/>
      <c r="BHW683" s="2"/>
      <c r="BHX683" s="2"/>
      <c r="BHY683" s="2"/>
      <c r="BHZ683" s="2"/>
      <c r="BIA683" s="2"/>
      <c r="BIB683" s="2"/>
      <c r="BIC683" s="2"/>
      <c r="BID683" s="2"/>
      <c r="BIE683" s="2"/>
      <c r="BIF683" s="2"/>
      <c r="BIG683" s="2"/>
      <c r="BIH683" s="2"/>
      <c r="BII683" s="2"/>
      <c r="BIJ683" s="2"/>
      <c r="BIK683" s="2"/>
      <c r="BIL683" s="2"/>
      <c r="BIM683" s="2"/>
      <c r="BIN683" s="2"/>
      <c r="BIO683" s="2"/>
      <c r="BIP683" s="2"/>
      <c r="BIQ683" s="2"/>
      <c r="BIR683" s="2"/>
      <c r="BIS683" s="2"/>
      <c r="BIT683" s="2"/>
      <c r="BIU683" s="2"/>
      <c r="BIV683" s="2"/>
      <c r="BIW683" s="2"/>
      <c r="BIX683" s="2"/>
      <c r="BIY683" s="2"/>
      <c r="BIZ683" s="2"/>
      <c r="BJA683" s="2"/>
      <c r="BJB683" s="2"/>
      <c r="BJC683" s="2"/>
      <c r="BJD683" s="2"/>
      <c r="BJE683" s="2"/>
      <c r="BJF683" s="2"/>
      <c r="BJG683" s="2"/>
      <c r="BJH683" s="2"/>
      <c r="BJI683" s="2"/>
      <c r="BJJ683" s="2"/>
      <c r="BJK683" s="2"/>
      <c r="BJL683" s="2"/>
      <c r="BJM683" s="2"/>
      <c r="BJN683" s="2"/>
      <c r="BJO683" s="2"/>
      <c r="BJP683" s="2"/>
      <c r="BJQ683" s="2"/>
      <c r="BJR683" s="2"/>
      <c r="BJS683" s="2"/>
      <c r="BJT683" s="2"/>
      <c r="BJU683" s="2"/>
      <c r="BJV683" s="2"/>
      <c r="BJW683" s="2"/>
      <c r="BJX683" s="2"/>
      <c r="BJY683" s="2"/>
      <c r="BJZ683" s="2"/>
      <c r="BKA683" s="2"/>
      <c r="BKB683" s="2"/>
      <c r="BKC683" s="2"/>
      <c r="BKD683" s="2"/>
      <c r="BKE683" s="2"/>
      <c r="BKF683" s="2"/>
      <c r="BKG683" s="2"/>
      <c r="BKH683" s="2"/>
      <c r="BKI683" s="2"/>
      <c r="BKJ683" s="2"/>
      <c r="BKK683" s="2"/>
      <c r="BKL683" s="2"/>
      <c r="BKM683" s="2"/>
      <c r="BKN683" s="2"/>
      <c r="BKO683" s="2"/>
      <c r="BKP683" s="2"/>
      <c r="BKQ683" s="2"/>
      <c r="BKR683" s="2"/>
      <c r="BKS683" s="2"/>
      <c r="BKT683" s="2"/>
      <c r="BKU683" s="2"/>
      <c r="BKV683" s="2"/>
      <c r="BKW683" s="2"/>
      <c r="BKX683" s="2"/>
      <c r="BKY683" s="2"/>
      <c r="BKZ683" s="2"/>
      <c r="BLA683" s="2"/>
      <c r="BLB683" s="2"/>
      <c r="BLC683" s="2"/>
      <c r="BLD683" s="2"/>
      <c r="BLE683" s="2"/>
      <c r="BLF683" s="2"/>
      <c r="BLG683" s="2"/>
      <c r="BLH683" s="2"/>
      <c r="BLI683" s="2"/>
      <c r="BLJ683" s="2"/>
      <c r="BLK683" s="2"/>
      <c r="BLL683" s="2"/>
      <c r="BLM683" s="2"/>
      <c r="BLN683" s="2"/>
      <c r="BLO683" s="2"/>
      <c r="BLP683" s="2"/>
      <c r="BLQ683" s="2"/>
      <c r="BLR683" s="2"/>
      <c r="BLS683" s="2"/>
      <c r="BLT683" s="2"/>
      <c r="BLU683" s="2"/>
      <c r="BLV683" s="2"/>
      <c r="BLW683" s="2"/>
      <c r="BLX683" s="2"/>
      <c r="BLY683" s="2"/>
      <c r="BLZ683" s="2"/>
      <c r="BMA683" s="2"/>
      <c r="BMB683" s="2"/>
      <c r="BMC683" s="2"/>
      <c r="BMD683" s="2"/>
      <c r="BME683" s="2"/>
      <c r="BMF683" s="2"/>
      <c r="BMG683" s="2"/>
      <c r="BMH683" s="2"/>
      <c r="BMI683" s="2"/>
      <c r="BMJ683" s="2"/>
      <c r="BMK683" s="2"/>
      <c r="BML683" s="2"/>
      <c r="BMM683" s="2"/>
      <c r="BMN683" s="2"/>
      <c r="BMO683" s="2"/>
      <c r="BMP683" s="2"/>
      <c r="BMQ683" s="2"/>
      <c r="BMR683" s="2"/>
      <c r="BMS683" s="2"/>
      <c r="BMT683" s="2"/>
      <c r="BMU683" s="2"/>
      <c r="BMV683" s="2"/>
      <c r="BMW683" s="2"/>
      <c r="BMX683" s="2"/>
      <c r="BMY683" s="2"/>
      <c r="BMZ683" s="2"/>
      <c r="BNA683" s="2"/>
      <c r="BNB683" s="2"/>
      <c r="BNC683" s="2"/>
      <c r="BND683" s="2"/>
      <c r="BNE683" s="2"/>
      <c r="BNF683" s="2"/>
      <c r="BNG683" s="2"/>
      <c r="BNH683" s="2"/>
      <c r="BNI683" s="2"/>
      <c r="BNJ683" s="2"/>
      <c r="BNK683" s="2"/>
      <c r="BNL683" s="2"/>
      <c r="BNM683" s="2"/>
      <c r="BNN683" s="2"/>
      <c r="BNO683" s="2"/>
      <c r="BNP683" s="2"/>
      <c r="BNQ683" s="2"/>
      <c r="BNR683" s="2"/>
      <c r="BNS683" s="2"/>
      <c r="BNT683" s="2"/>
      <c r="BNU683" s="2"/>
      <c r="BNV683" s="2"/>
      <c r="BNW683" s="2"/>
      <c r="BNX683" s="2"/>
      <c r="BNY683" s="2"/>
      <c r="BNZ683" s="2"/>
      <c r="BOA683" s="2"/>
      <c r="BOB683" s="2"/>
      <c r="BOC683" s="2"/>
      <c r="BOD683" s="2"/>
      <c r="BOE683" s="2"/>
      <c r="BOF683" s="2"/>
      <c r="BOG683" s="2"/>
      <c r="BOH683" s="2"/>
      <c r="BOI683" s="2"/>
      <c r="BOJ683" s="2"/>
      <c r="BOK683" s="2"/>
      <c r="BOL683" s="2"/>
      <c r="BOM683" s="2"/>
      <c r="BON683" s="2"/>
      <c r="BOO683" s="2"/>
      <c r="BOP683" s="2"/>
      <c r="BOQ683" s="2"/>
      <c r="BOR683" s="2"/>
      <c r="BOS683" s="2"/>
      <c r="BOT683" s="2"/>
      <c r="BOU683" s="2"/>
      <c r="BOV683" s="2"/>
      <c r="BOW683" s="2"/>
      <c r="BOX683" s="2"/>
      <c r="BOY683" s="2"/>
      <c r="BOZ683" s="2"/>
      <c r="BPA683" s="2"/>
      <c r="BPB683" s="2"/>
      <c r="BPC683" s="2"/>
      <c r="BPD683" s="2"/>
      <c r="BPE683" s="2"/>
      <c r="BPF683" s="2"/>
      <c r="BPG683" s="2"/>
      <c r="BPH683" s="2"/>
      <c r="BPI683" s="2"/>
      <c r="BPJ683" s="2"/>
      <c r="BPK683" s="2"/>
      <c r="BPL683" s="2"/>
      <c r="BPM683" s="2"/>
      <c r="BPN683" s="2"/>
      <c r="BPO683" s="2"/>
      <c r="BPP683" s="2"/>
      <c r="BPQ683" s="2"/>
      <c r="BPR683" s="2"/>
      <c r="BPS683" s="2"/>
      <c r="BPT683" s="2"/>
      <c r="BPU683" s="2"/>
      <c r="BPV683" s="2"/>
      <c r="BPW683" s="2"/>
      <c r="BPX683" s="2"/>
      <c r="BPY683" s="2"/>
      <c r="BPZ683" s="2"/>
      <c r="BQA683" s="2"/>
      <c r="BQB683" s="2"/>
      <c r="BQC683" s="2"/>
      <c r="BQD683" s="2"/>
      <c r="BQE683" s="2"/>
      <c r="BQF683" s="2"/>
      <c r="BQG683" s="2"/>
      <c r="BQH683" s="2"/>
      <c r="BQI683" s="2"/>
      <c r="BQJ683" s="2"/>
      <c r="BQK683" s="2"/>
      <c r="BQL683" s="2"/>
      <c r="BQM683" s="2"/>
      <c r="BQN683" s="2"/>
      <c r="BQO683" s="2"/>
      <c r="BQP683" s="2"/>
      <c r="BQQ683" s="2"/>
      <c r="BQR683" s="2"/>
      <c r="BQS683" s="2"/>
      <c r="BQT683" s="2"/>
      <c r="BQU683" s="2"/>
      <c r="BQV683" s="2"/>
      <c r="BQW683" s="2"/>
      <c r="BQX683" s="2"/>
      <c r="BQY683" s="2"/>
      <c r="BQZ683" s="2"/>
      <c r="BRA683" s="2"/>
      <c r="BRB683" s="2"/>
      <c r="BRC683" s="2"/>
      <c r="BRD683" s="2"/>
      <c r="BRE683" s="2"/>
      <c r="BRF683" s="2"/>
      <c r="BRG683" s="2"/>
      <c r="BRH683" s="2"/>
      <c r="BRI683" s="2"/>
      <c r="BRJ683" s="2"/>
      <c r="BRK683" s="2"/>
      <c r="BRL683" s="2"/>
      <c r="BRM683" s="2"/>
      <c r="BRN683" s="2"/>
      <c r="BRO683" s="2"/>
      <c r="BRP683" s="2"/>
      <c r="BRQ683" s="2"/>
      <c r="BRR683" s="2"/>
      <c r="BRS683" s="2"/>
      <c r="BRT683" s="2"/>
      <c r="BRU683" s="2"/>
      <c r="BRV683" s="2"/>
      <c r="BRW683" s="2"/>
      <c r="BRX683" s="2"/>
      <c r="BRY683" s="2"/>
      <c r="BRZ683" s="2"/>
      <c r="BSA683" s="2"/>
      <c r="BSB683" s="2"/>
      <c r="BSC683" s="2"/>
      <c r="BSD683" s="2"/>
      <c r="BSE683" s="2"/>
      <c r="BSF683" s="2"/>
      <c r="BSG683" s="2"/>
      <c r="BSH683" s="2"/>
      <c r="BSI683" s="2"/>
      <c r="BSJ683" s="2"/>
      <c r="BSK683" s="2"/>
      <c r="BSL683" s="2"/>
      <c r="BSM683" s="2"/>
      <c r="BSN683" s="2"/>
      <c r="BSO683" s="2"/>
      <c r="BSP683" s="2"/>
      <c r="BSQ683" s="2"/>
      <c r="BSR683" s="2"/>
      <c r="BSS683" s="2"/>
      <c r="BST683" s="2"/>
      <c r="BSU683" s="2"/>
      <c r="BSV683" s="2"/>
      <c r="BSW683" s="2"/>
      <c r="BSX683" s="2"/>
      <c r="BSY683" s="2"/>
      <c r="BSZ683" s="2"/>
      <c r="BTA683" s="2"/>
      <c r="BTB683" s="2"/>
      <c r="BTC683" s="2"/>
      <c r="BTD683" s="2"/>
      <c r="BTE683" s="2"/>
      <c r="BTF683" s="2"/>
      <c r="BTG683" s="2"/>
      <c r="BTH683" s="2"/>
      <c r="BTI683" s="2"/>
      <c r="BTJ683" s="2"/>
      <c r="BTK683" s="2"/>
      <c r="BTL683" s="2"/>
      <c r="BTM683" s="2"/>
      <c r="BTN683" s="2"/>
      <c r="BTO683" s="2"/>
      <c r="BTP683" s="2"/>
      <c r="BTQ683" s="2"/>
      <c r="BTR683" s="2"/>
      <c r="BTS683" s="2"/>
      <c r="BTT683" s="2"/>
      <c r="BTU683" s="2"/>
      <c r="BTV683" s="2"/>
      <c r="BTW683" s="2"/>
      <c r="BTX683" s="2"/>
      <c r="BTY683" s="2"/>
      <c r="BTZ683" s="2"/>
      <c r="BUA683" s="2"/>
      <c r="BUB683" s="2"/>
      <c r="BUC683" s="2"/>
      <c r="BUD683" s="2"/>
      <c r="BUE683" s="2"/>
      <c r="BUF683" s="2"/>
      <c r="BUG683" s="2"/>
      <c r="BUH683" s="2"/>
      <c r="BUI683" s="2"/>
      <c r="BUJ683" s="2"/>
      <c r="BUK683" s="2"/>
      <c r="BUL683" s="2"/>
      <c r="BUM683" s="2"/>
      <c r="BUN683" s="2"/>
      <c r="BUO683" s="2"/>
      <c r="BUP683" s="2"/>
      <c r="BUQ683" s="2"/>
      <c r="BUR683" s="2"/>
      <c r="BUS683" s="2"/>
      <c r="BUT683" s="2"/>
      <c r="BUU683" s="2"/>
      <c r="BUV683" s="2"/>
      <c r="BUW683" s="2"/>
      <c r="BUX683" s="2"/>
      <c r="BUY683" s="2"/>
      <c r="BUZ683" s="2"/>
      <c r="BVA683" s="2"/>
      <c r="BVB683" s="2"/>
      <c r="BVC683" s="2"/>
      <c r="BVD683" s="2"/>
      <c r="BVE683" s="2"/>
      <c r="BVF683" s="2"/>
      <c r="BVG683" s="2"/>
      <c r="BVH683" s="2"/>
      <c r="BVI683" s="2"/>
      <c r="BVJ683" s="2"/>
      <c r="BVK683" s="2"/>
      <c r="BVL683" s="2"/>
      <c r="BVM683" s="2"/>
      <c r="BVN683" s="2"/>
      <c r="BVO683" s="2"/>
      <c r="BVP683" s="2"/>
      <c r="BVQ683" s="2"/>
      <c r="BVR683" s="2"/>
      <c r="BVS683" s="2"/>
      <c r="BVT683" s="2"/>
      <c r="BVU683" s="2"/>
      <c r="BVV683" s="2"/>
      <c r="BVW683" s="2"/>
      <c r="BVX683" s="2"/>
      <c r="BVY683" s="2"/>
      <c r="BVZ683" s="2"/>
      <c r="BWA683" s="2"/>
      <c r="BWB683" s="2"/>
      <c r="BWC683" s="2"/>
      <c r="BWD683" s="2"/>
      <c r="BWE683" s="2"/>
      <c r="BWF683" s="2"/>
      <c r="BWG683" s="2"/>
      <c r="BWH683" s="2"/>
      <c r="BWI683" s="2"/>
      <c r="BWJ683" s="2"/>
      <c r="BWK683" s="2"/>
      <c r="BWL683" s="2"/>
      <c r="BWM683" s="2"/>
      <c r="BWN683" s="2"/>
      <c r="BWO683" s="2"/>
      <c r="BWP683" s="2"/>
      <c r="BWQ683" s="2"/>
      <c r="BWR683" s="2"/>
      <c r="BWS683" s="2"/>
      <c r="BWT683" s="2"/>
      <c r="BWU683" s="2"/>
      <c r="BWV683" s="2"/>
      <c r="BWW683" s="2"/>
      <c r="BWX683" s="2"/>
      <c r="BWY683" s="2"/>
      <c r="BWZ683" s="2"/>
      <c r="BXA683" s="2"/>
      <c r="BXB683" s="2"/>
      <c r="BXC683" s="2"/>
      <c r="BXD683" s="2"/>
      <c r="BXE683" s="2"/>
      <c r="BXF683" s="2"/>
      <c r="BXG683" s="2"/>
      <c r="BXH683" s="2"/>
      <c r="BXI683" s="2"/>
      <c r="BXJ683" s="2"/>
      <c r="BXK683" s="2"/>
      <c r="BXL683" s="2"/>
      <c r="BXM683" s="2"/>
      <c r="BXN683" s="2"/>
      <c r="BXO683" s="2"/>
      <c r="BXP683" s="2"/>
      <c r="BXQ683" s="2"/>
      <c r="BXR683" s="2"/>
      <c r="BXS683" s="2"/>
      <c r="BXT683" s="2"/>
      <c r="BXU683" s="2"/>
      <c r="BXV683" s="2"/>
      <c r="BXW683" s="2"/>
      <c r="BXX683" s="2"/>
      <c r="BXY683" s="2"/>
      <c r="BXZ683" s="2"/>
      <c r="BYA683" s="2"/>
      <c r="BYB683" s="2"/>
      <c r="BYC683" s="2"/>
      <c r="BYD683" s="2"/>
      <c r="BYE683" s="2"/>
      <c r="BYF683" s="2"/>
      <c r="BYG683" s="2"/>
      <c r="BYH683" s="2"/>
      <c r="BYI683" s="2"/>
      <c r="BYJ683" s="2"/>
      <c r="BYK683" s="2"/>
      <c r="BYL683" s="2"/>
      <c r="BYM683" s="2"/>
      <c r="BYN683" s="2"/>
      <c r="BYO683" s="2"/>
      <c r="BYP683" s="2"/>
      <c r="BYQ683" s="2"/>
      <c r="BYR683" s="2"/>
      <c r="BYS683" s="2"/>
      <c r="BYT683" s="2"/>
      <c r="BYU683" s="2"/>
      <c r="BYV683" s="2"/>
      <c r="BYW683" s="2"/>
      <c r="BYX683" s="2"/>
      <c r="BYY683" s="2"/>
      <c r="BYZ683" s="2"/>
      <c r="BZA683" s="2"/>
      <c r="BZB683" s="2"/>
      <c r="BZC683" s="2"/>
      <c r="BZD683" s="2"/>
      <c r="BZE683" s="2"/>
      <c r="BZF683" s="2"/>
      <c r="BZG683" s="2"/>
      <c r="BZH683" s="2"/>
      <c r="BZI683" s="2"/>
      <c r="BZJ683" s="2"/>
      <c r="BZK683" s="2"/>
      <c r="BZL683" s="2"/>
      <c r="BZM683" s="2"/>
      <c r="BZN683" s="2"/>
      <c r="BZO683" s="2"/>
      <c r="BZP683" s="2"/>
      <c r="BZQ683" s="2"/>
      <c r="BZR683" s="2"/>
      <c r="BZS683" s="2"/>
      <c r="BZT683" s="2"/>
      <c r="BZU683" s="2"/>
      <c r="BZV683" s="2"/>
      <c r="BZW683" s="2"/>
      <c r="BZX683" s="2"/>
      <c r="BZY683" s="2"/>
      <c r="BZZ683" s="2"/>
      <c r="CAA683" s="2"/>
      <c r="CAB683" s="2"/>
      <c r="CAC683" s="2"/>
      <c r="CAD683" s="2"/>
      <c r="CAE683" s="2"/>
      <c r="CAF683" s="2"/>
      <c r="CAG683" s="2"/>
      <c r="CAH683" s="2"/>
      <c r="CAI683" s="2"/>
      <c r="CAJ683" s="2"/>
      <c r="CAK683" s="2"/>
      <c r="CAL683" s="2"/>
      <c r="CAM683" s="2"/>
      <c r="CAN683" s="2"/>
      <c r="CAO683" s="2"/>
      <c r="CAP683" s="2"/>
      <c r="CAQ683" s="2"/>
      <c r="CAR683" s="2"/>
      <c r="CAS683" s="2"/>
      <c r="CAT683" s="2"/>
      <c r="CAU683" s="2"/>
      <c r="CAV683" s="2"/>
      <c r="CAW683" s="2"/>
      <c r="CAX683" s="2"/>
      <c r="CAY683" s="2"/>
      <c r="CAZ683" s="2"/>
      <c r="CBA683" s="2"/>
      <c r="CBB683" s="2"/>
      <c r="CBC683" s="2"/>
      <c r="CBD683" s="2"/>
      <c r="CBE683" s="2"/>
      <c r="CBF683" s="2"/>
      <c r="CBG683" s="2"/>
      <c r="CBH683" s="2"/>
      <c r="CBI683" s="2"/>
      <c r="CBJ683" s="2"/>
      <c r="CBK683" s="2"/>
      <c r="CBL683" s="2"/>
      <c r="CBM683" s="2"/>
      <c r="CBN683" s="2"/>
      <c r="CBO683" s="2"/>
      <c r="CBP683" s="2"/>
      <c r="CBQ683" s="2"/>
      <c r="CBR683" s="2"/>
      <c r="CBS683" s="2"/>
      <c r="CBT683" s="2"/>
      <c r="CBU683" s="2"/>
      <c r="CBV683" s="2"/>
      <c r="CBW683" s="2"/>
      <c r="CBX683" s="2"/>
      <c r="CBY683" s="2"/>
      <c r="CBZ683" s="2"/>
      <c r="CCA683" s="2"/>
      <c r="CCB683" s="2"/>
      <c r="CCC683" s="2"/>
      <c r="CCD683" s="2"/>
      <c r="CCE683" s="2"/>
      <c r="CCF683" s="2"/>
      <c r="CCG683" s="2"/>
      <c r="CCH683" s="2"/>
      <c r="CCI683" s="2"/>
      <c r="CCJ683" s="2"/>
      <c r="CCK683" s="2"/>
      <c r="CCL683" s="2"/>
      <c r="CCM683" s="2"/>
      <c r="CCN683" s="2"/>
      <c r="CCO683" s="2"/>
      <c r="CCP683" s="2"/>
      <c r="CCQ683" s="2"/>
      <c r="CCR683" s="2"/>
      <c r="CCS683" s="2"/>
      <c r="CCT683" s="2"/>
      <c r="CCU683" s="2"/>
      <c r="CCV683" s="2"/>
      <c r="CCW683" s="2"/>
      <c r="CCX683" s="2"/>
      <c r="CCY683" s="2"/>
      <c r="CCZ683" s="2"/>
      <c r="CDA683" s="2"/>
      <c r="CDB683" s="2"/>
      <c r="CDC683" s="2"/>
      <c r="CDD683" s="2"/>
      <c r="CDE683" s="2"/>
      <c r="CDF683" s="2"/>
      <c r="CDG683" s="2"/>
      <c r="CDH683" s="2"/>
      <c r="CDI683" s="2"/>
      <c r="CDJ683" s="2"/>
      <c r="CDK683" s="2"/>
      <c r="CDL683" s="2"/>
      <c r="CDM683" s="2"/>
      <c r="CDN683" s="2"/>
      <c r="CDO683" s="2"/>
      <c r="CDP683" s="2"/>
      <c r="CDQ683" s="2"/>
      <c r="CDR683" s="2"/>
      <c r="CDS683" s="2"/>
      <c r="CDT683" s="2"/>
      <c r="CDU683" s="2"/>
      <c r="CDV683" s="2"/>
      <c r="CDW683" s="2"/>
      <c r="CDX683" s="2"/>
      <c r="CDY683" s="2"/>
      <c r="CDZ683" s="2"/>
      <c r="CEA683" s="2"/>
      <c r="CEB683" s="2"/>
      <c r="CEC683" s="2"/>
      <c r="CED683" s="2"/>
      <c r="CEE683" s="2"/>
      <c r="CEF683" s="2"/>
      <c r="CEG683" s="2"/>
      <c r="CEH683" s="2"/>
      <c r="CEI683" s="2"/>
      <c r="CEJ683" s="2"/>
      <c r="CEK683" s="2"/>
      <c r="CEL683" s="2"/>
      <c r="CEM683" s="2"/>
      <c r="CEN683" s="2"/>
      <c r="CEO683" s="2"/>
      <c r="CEP683" s="2"/>
      <c r="CEQ683" s="2"/>
      <c r="CER683" s="2"/>
      <c r="CES683" s="2"/>
      <c r="CET683" s="2"/>
      <c r="CEU683" s="2"/>
      <c r="CEV683" s="2"/>
      <c r="CEW683" s="2"/>
      <c r="CEX683" s="2"/>
      <c r="CEY683" s="2"/>
      <c r="CEZ683" s="2"/>
      <c r="CFA683" s="2"/>
      <c r="CFB683" s="2"/>
      <c r="CFC683" s="2"/>
      <c r="CFD683" s="2"/>
      <c r="CFE683" s="2"/>
      <c r="CFF683" s="2"/>
      <c r="CFG683" s="2"/>
      <c r="CFH683" s="2"/>
      <c r="CFI683" s="2"/>
      <c r="CFJ683" s="2"/>
      <c r="CFK683" s="2"/>
      <c r="CFL683" s="2"/>
      <c r="CFM683" s="2"/>
      <c r="CFN683" s="2"/>
      <c r="CFO683" s="2"/>
      <c r="CFP683" s="2"/>
      <c r="CFQ683" s="2"/>
      <c r="CFR683" s="2"/>
      <c r="CFS683" s="2"/>
      <c r="CFT683" s="2"/>
      <c r="CFU683" s="2"/>
      <c r="CFV683" s="2"/>
      <c r="CFW683" s="2"/>
      <c r="CFX683" s="2"/>
      <c r="CFY683" s="2"/>
      <c r="CFZ683" s="2"/>
      <c r="CGA683" s="2"/>
      <c r="CGB683" s="2"/>
      <c r="CGC683" s="2"/>
      <c r="CGD683" s="2"/>
      <c r="CGE683" s="2"/>
      <c r="CGF683" s="2"/>
      <c r="CGG683" s="2"/>
      <c r="CGH683" s="2"/>
      <c r="CGI683" s="2"/>
      <c r="CGJ683" s="2"/>
      <c r="CGK683" s="2"/>
      <c r="CGL683" s="2"/>
      <c r="CGM683" s="2"/>
      <c r="CGN683" s="2"/>
      <c r="CGO683" s="2"/>
      <c r="CGP683" s="2"/>
      <c r="CGQ683" s="2"/>
      <c r="CGR683" s="2"/>
      <c r="CGS683" s="2"/>
      <c r="CGT683" s="2"/>
      <c r="CGU683" s="2"/>
      <c r="CGV683" s="2"/>
      <c r="CGW683" s="2"/>
      <c r="CGX683" s="2"/>
      <c r="CGY683" s="2"/>
      <c r="CGZ683" s="2"/>
      <c r="CHA683" s="2"/>
      <c r="CHB683" s="2"/>
      <c r="CHC683" s="2"/>
      <c r="CHD683" s="2"/>
      <c r="CHE683" s="2"/>
      <c r="CHF683" s="2"/>
      <c r="CHG683" s="2"/>
      <c r="CHH683" s="2"/>
      <c r="CHI683" s="2"/>
      <c r="CHJ683" s="2"/>
      <c r="CHK683" s="2"/>
      <c r="CHL683" s="2"/>
      <c r="CHM683" s="2"/>
      <c r="CHN683" s="2"/>
      <c r="CHO683" s="2"/>
      <c r="CHP683" s="2"/>
      <c r="CHQ683" s="2"/>
      <c r="CHR683" s="2"/>
      <c r="CHS683" s="2"/>
      <c r="CHT683" s="2"/>
      <c r="CHU683" s="2"/>
      <c r="CHV683" s="2"/>
      <c r="CHW683" s="2"/>
      <c r="CHX683" s="2"/>
      <c r="CHY683" s="2"/>
      <c r="CHZ683" s="2"/>
      <c r="CIA683" s="2"/>
      <c r="CIB683" s="2"/>
      <c r="CIC683" s="2"/>
      <c r="CID683" s="2"/>
      <c r="CIE683" s="2"/>
      <c r="CIF683" s="2"/>
      <c r="CIG683" s="2"/>
      <c r="CIH683" s="2"/>
      <c r="CII683" s="2"/>
      <c r="CIJ683" s="2"/>
      <c r="CIK683" s="2"/>
      <c r="CIL683" s="2"/>
      <c r="CIM683" s="2"/>
      <c r="CIN683" s="2"/>
      <c r="CIO683" s="2"/>
      <c r="CIP683" s="2"/>
      <c r="CIQ683" s="2"/>
      <c r="CIR683" s="2"/>
      <c r="CIS683" s="2"/>
      <c r="CIT683" s="2"/>
      <c r="CIU683" s="2"/>
      <c r="CIV683" s="2"/>
      <c r="CIW683" s="2"/>
      <c r="CIX683" s="2"/>
      <c r="CIY683" s="2"/>
      <c r="CIZ683" s="2"/>
      <c r="CJA683" s="2"/>
      <c r="CJB683" s="2"/>
      <c r="CJC683" s="2"/>
      <c r="CJD683" s="2"/>
      <c r="CJE683" s="2"/>
      <c r="CJF683" s="2"/>
      <c r="CJG683" s="2"/>
      <c r="CJH683" s="2"/>
      <c r="CJI683" s="2"/>
      <c r="CJJ683" s="2"/>
      <c r="CJK683" s="2"/>
      <c r="CJL683" s="2"/>
      <c r="CJM683" s="2"/>
      <c r="CJN683" s="2"/>
      <c r="CJO683" s="2"/>
      <c r="CJP683" s="2"/>
      <c r="CJQ683" s="2"/>
      <c r="CJR683" s="2"/>
      <c r="CJS683" s="2"/>
      <c r="CJT683" s="2"/>
      <c r="CJU683" s="2"/>
      <c r="CJV683" s="2"/>
      <c r="CJW683" s="2"/>
      <c r="CJX683" s="2"/>
      <c r="CJY683" s="2"/>
      <c r="CJZ683" s="2"/>
      <c r="CKA683" s="2"/>
      <c r="CKB683" s="2"/>
      <c r="CKC683" s="2"/>
      <c r="CKD683" s="2"/>
      <c r="CKE683" s="2"/>
      <c r="CKF683" s="2"/>
      <c r="CKG683" s="2"/>
      <c r="CKH683" s="2"/>
      <c r="CKI683" s="2"/>
      <c r="CKJ683" s="2"/>
      <c r="CKK683" s="2"/>
      <c r="CKL683" s="2"/>
      <c r="CKM683" s="2"/>
      <c r="CKN683" s="2"/>
      <c r="CKO683" s="2"/>
      <c r="CKP683" s="2"/>
      <c r="CKQ683" s="2"/>
      <c r="CKR683" s="2"/>
      <c r="CKS683" s="2"/>
      <c r="CKT683" s="2"/>
      <c r="CKU683" s="2"/>
      <c r="CKV683" s="2"/>
      <c r="CKW683" s="2"/>
      <c r="CKX683" s="2"/>
      <c r="CKY683" s="2"/>
      <c r="CKZ683" s="2"/>
      <c r="CLA683" s="2"/>
      <c r="CLB683" s="2"/>
      <c r="CLC683" s="2"/>
      <c r="CLD683" s="2"/>
      <c r="CLE683" s="2"/>
      <c r="CLF683" s="2"/>
      <c r="CLG683" s="2"/>
      <c r="CLH683" s="2"/>
      <c r="CLI683" s="2"/>
      <c r="CLJ683" s="2"/>
      <c r="CLK683" s="2"/>
      <c r="CLL683" s="2"/>
      <c r="CLM683" s="2"/>
      <c r="CLN683" s="2"/>
      <c r="CLO683" s="2"/>
      <c r="CLP683" s="2"/>
      <c r="CLQ683" s="2"/>
      <c r="CLR683" s="2"/>
      <c r="CLS683" s="2"/>
      <c r="CLT683" s="2"/>
      <c r="CLU683" s="2"/>
      <c r="CLV683" s="2"/>
      <c r="CLW683" s="2"/>
      <c r="CLX683" s="2"/>
      <c r="CLY683" s="2"/>
      <c r="CLZ683" s="2"/>
      <c r="CMA683" s="2"/>
      <c r="CMB683" s="2"/>
      <c r="CMC683" s="2"/>
      <c r="CMD683" s="2"/>
      <c r="CME683" s="2"/>
      <c r="CMF683" s="2"/>
      <c r="CMG683" s="2"/>
      <c r="CMH683" s="2"/>
      <c r="CMI683" s="2"/>
      <c r="CMJ683" s="2"/>
      <c r="CMK683" s="2"/>
      <c r="CML683" s="2"/>
      <c r="CMM683" s="2"/>
      <c r="CMN683" s="2"/>
      <c r="CMO683" s="2"/>
      <c r="CMP683" s="2"/>
      <c r="CMQ683" s="2"/>
      <c r="CMR683" s="2"/>
      <c r="CMS683" s="2"/>
      <c r="CMT683" s="2"/>
      <c r="CMU683" s="2"/>
      <c r="CMV683" s="2"/>
      <c r="CMW683" s="2"/>
      <c r="CMX683" s="2"/>
      <c r="CMY683" s="2"/>
      <c r="CMZ683" s="2"/>
      <c r="CNA683" s="2"/>
      <c r="CNB683" s="2"/>
      <c r="CNC683" s="2"/>
      <c r="CND683" s="2"/>
      <c r="CNE683" s="2"/>
      <c r="CNF683" s="2"/>
      <c r="CNG683" s="2"/>
      <c r="CNH683" s="2"/>
      <c r="CNI683" s="2"/>
      <c r="CNJ683" s="2"/>
      <c r="CNK683" s="2"/>
      <c r="CNL683" s="2"/>
      <c r="CNM683" s="2"/>
      <c r="CNN683" s="2"/>
      <c r="CNO683" s="2"/>
      <c r="CNP683" s="2"/>
      <c r="CNQ683" s="2"/>
      <c r="CNR683" s="2"/>
      <c r="CNS683" s="2"/>
      <c r="CNT683" s="2"/>
      <c r="CNU683" s="2"/>
      <c r="CNV683" s="2"/>
      <c r="CNW683" s="2"/>
      <c r="CNX683" s="2"/>
      <c r="CNY683" s="2"/>
      <c r="CNZ683" s="2"/>
      <c r="COA683" s="2"/>
      <c r="COB683" s="2"/>
      <c r="COC683" s="2"/>
      <c r="COD683" s="2"/>
      <c r="COE683" s="2"/>
      <c r="COF683" s="2"/>
      <c r="COG683" s="2"/>
      <c r="COH683" s="2"/>
      <c r="COI683" s="2"/>
      <c r="COJ683" s="2"/>
      <c r="COK683" s="2"/>
      <c r="COL683" s="2"/>
      <c r="COM683" s="2"/>
      <c r="CON683" s="2"/>
      <c r="COO683" s="2"/>
      <c r="COP683" s="2"/>
      <c r="COQ683" s="2"/>
      <c r="COR683" s="2"/>
      <c r="COS683" s="2"/>
      <c r="COT683" s="2"/>
      <c r="COU683" s="2"/>
      <c r="COV683" s="2"/>
      <c r="COW683" s="2"/>
      <c r="COX683" s="2"/>
      <c r="COY683" s="2"/>
      <c r="COZ683" s="2"/>
      <c r="CPA683" s="2"/>
      <c r="CPB683" s="2"/>
      <c r="CPC683" s="2"/>
      <c r="CPD683" s="2"/>
      <c r="CPE683" s="2"/>
      <c r="CPF683" s="2"/>
      <c r="CPG683" s="2"/>
      <c r="CPH683" s="2"/>
      <c r="CPI683" s="2"/>
      <c r="CPJ683" s="2"/>
      <c r="CPK683" s="2"/>
      <c r="CPL683" s="2"/>
      <c r="CPM683" s="2"/>
      <c r="CPN683" s="2"/>
      <c r="CPO683" s="2"/>
      <c r="CPP683" s="2"/>
      <c r="CPQ683" s="2"/>
      <c r="CPR683" s="2"/>
      <c r="CPS683" s="2"/>
      <c r="CPT683" s="2"/>
      <c r="CPU683" s="2"/>
      <c r="CPV683" s="2"/>
      <c r="CPW683" s="2"/>
      <c r="CPX683" s="2"/>
      <c r="CPY683" s="2"/>
      <c r="CPZ683" s="2"/>
      <c r="CQA683" s="2"/>
      <c r="CQB683" s="2"/>
      <c r="CQC683" s="2"/>
      <c r="CQD683" s="2"/>
      <c r="CQE683" s="2"/>
      <c r="CQF683" s="2"/>
      <c r="CQG683" s="2"/>
      <c r="CQH683" s="2"/>
      <c r="CQI683" s="2"/>
      <c r="CQJ683" s="2"/>
      <c r="CQK683" s="2"/>
      <c r="CQL683" s="2"/>
      <c r="CQM683" s="2"/>
      <c r="CQN683" s="2"/>
      <c r="CQO683" s="2"/>
      <c r="CQP683" s="2"/>
      <c r="CQQ683" s="2"/>
      <c r="CQR683" s="2"/>
      <c r="CQS683" s="2"/>
      <c r="CQT683" s="2"/>
      <c r="CQU683" s="2"/>
      <c r="CQV683" s="2"/>
      <c r="CQW683" s="2"/>
      <c r="CQX683" s="2"/>
      <c r="CQY683" s="2"/>
      <c r="CQZ683" s="2"/>
      <c r="CRA683" s="2"/>
      <c r="CRB683" s="2"/>
      <c r="CRC683" s="2"/>
      <c r="CRD683" s="2"/>
      <c r="CRE683" s="2"/>
      <c r="CRF683" s="2"/>
      <c r="CRG683" s="2"/>
      <c r="CRH683" s="2"/>
      <c r="CRI683" s="2"/>
      <c r="CRJ683" s="2"/>
      <c r="CRK683" s="2"/>
      <c r="CRL683" s="2"/>
      <c r="CRM683" s="2"/>
      <c r="CRN683" s="2"/>
      <c r="CRO683" s="2"/>
      <c r="CRP683" s="2"/>
      <c r="CRQ683" s="2"/>
      <c r="CRR683" s="2"/>
      <c r="CRS683" s="2"/>
      <c r="CRT683" s="2"/>
      <c r="CRU683" s="2"/>
      <c r="CRV683" s="2"/>
      <c r="CRW683" s="2"/>
      <c r="CRX683" s="2"/>
      <c r="CRY683" s="2"/>
      <c r="CRZ683" s="2"/>
      <c r="CSA683" s="2"/>
      <c r="CSB683" s="2"/>
      <c r="CSC683" s="2"/>
      <c r="CSD683" s="2"/>
      <c r="CSE683" s="2"/>
      <c r="CSF683" s="2"/>
      <c r="CSG683" s="2"/>
      <c r="CSH683" s="2"/>
      <c r="CSI683" s="2"/>
      <c r="CSJ683" s="2"/>
      <c r="CSK683" s="2"/>
      <c r="CSL683" s="2"/>
      <c r="CSM683" s="2"/>
      <c r="CSN683" s="2"/>
      <c r="CSO683" s="2"/>
      <c r="CSP683" s="2"/>
      <c r="CSQ683" s="2"/>
      <c r="CSR683" s="2"/>
      <c r="CSS683" s="2"/>
      <c r="CST683" s="2"/>
      <c r="CSU683" s="2"/>
      <c r="CSV683" s="2"/>
      <c r="CSW683" s="2"/>
      <c r="CSX683" s="2"/>
      <c r="CSY683" s="2"/>
      <c r="CSZ683" s="2"/>
      <c r="CTA683" s="2"/>
      <c r="CTB683" s="2"/>
      <c r="CTC683" s="2"/>
      <c r="CTD683" s="2"/>
      <c r="CTE683" s="2"/>
      <c r="CTF683" s="2"/>
      <c r="CTG683" s="2"/>
      <c r="CTH683" s="2"/>
      <c r="CTI683" s="2"/>
      <c r="CTJ683" s="2"/>
      <c r="CTK683" s="2"/>
      <c r="CTL683" s="2"/>
      <c r="CTM683" s="2"/>
      <c r="CTN683" s="2"/>
      <c r="CTO683" s="2"/>
      <c r="CTP683" s="2"/>
      <c r="CTQ683" s="2"/>
      <c r="CTR683" s="2"/>
      <c r="CTS683" s="2"/>
      <c r="CTT683" s="2"/>
      <c r="CTU683" s="2"/>
      <c r="CTV683" s="2"/>
      <c r="CTW683" s="2"/>
      <c r="CTX683" s="2"/>
      <c r="CTY683" s="2"/>
      <c r="CTZ683" s="2"/>
      <c r="CUA683" s="2"/>
      <c r="CUB683" s="2"/>
      <c r="CUC683" s="2"/>
      <c r="CUD683" s="2"/>
      <c r="CUE683" s="2"/>
      <c r="CUF683" s="2"/>
      <c r="CUG683" s="2"/>
      <c r="CUH683" s="2"/>
      <c r="CUI683" s="2"/>
      <c r="CUJ683" s="2"/>
      <c r="CUK683" s="2"/>
      <c r="CUL683" s="2"/>
      <c r="CUM683" s="2"/>
      <c r="CUN683" s="2"/>
      <c r="CUO683" s="2"/>
      <c r="CUP683" s="2"/>
      <c r="CUQ683" s="2"/>
      <c r="CUR683" s="2"/>
      <c r="CUS683" s="2"/>
      <c r="CUT683" s="2"/>
      <c r="CUU683" s="2"/>
      <c r="CUV683" s="2"/>
      <c r="CUW683" s="2"/>
      <c r="CUX683" s="2"/>
      <c r="CUY683" s="2"/>
      <c r="CUZ683" s="2"/>
      <c r="CVA683" s="2"/>
      <c r="CVB683" s="2"/>
      <c r="CVC683" s="2"/>
      <c r="CVD683" s="2"/>
      <c r="CVE683" s="2"/>
      <c r="CVF683" s="2"/>
      <c r="CVG683" s="2"/>
      <c r="CVH683" s="2"/>
      <c r="CVI683" s="2"/>
      <c r="CVJ683" s="2"/>
      <c r="CVK683" s="2"/>
      <c r="CVL683" s="2"/>
      <c r="CVM683" s="2"/>
      <c r="CVN683" s="2"/>
      <c r="CVO683" s="2"/>
      <c r="CVP683" s="2"/>
      <c r="CVQ683" s="2"/>
      <c r="CVR683" s="2"/>
      <c r="CVS683" s="2"/>
      <c r="CVT683" s="2"/>
      <c r="CVU683" s="2"/>
      <c r="CVV683" s="2"/>
      <c r="CVW683" s="2"/>
      <c r="CVX683" s="2"/>
      <c r="CVY683" s="2"/>
      <c r="CVZ683" s="2"/>
      <c r="CWA683" s="2"/>
      <c r="CWB683" s="2"/>
      <c r="CWC683" s="2"/>
      <c r="CWD683" s="2"/>
      <c r="CWE683" s="2"/>
      <c r="CWF683" s="2"/>
      <c r="CWG683" s="2"/>
      <c r="CWH683" s="2"/>
      <c r="CWI683" s="2"/>
      <c r="CWJ683" s="2"/>
      <c r="CWK683" s="2"/>
      <c r="CWL683" s="2"/>
      <c r="CWM683" s="2"/>
      <c r="CWN683" s="2"/>
      <c r="CWO683" s="2"/>
      <c r="CWP683" s="2"/>
      <c r="CWQ683" s="2"/>
      <c r="CWR683" s="2"/>
      <c r="CWS683" s="2"/>
      <c r="CWT683" s="2"/>
      <c r="CWU683" s="2"/>
      <c r="CWV683" s="2"/>
      <c r="CWW683" s="2"/>
      <c r="CWX683" s="2"/>
      <c r="CWY683" s="2"/>
      <c r="CWZ683" s="2"/>
      <c r="CXA683" s="2"/>
      <c r="CXB683" s="2"/>
      <c r="CXC683" s="2"/>
      <c r="CXD683" s="2"/>
      <c r="CXE683" s="2"/>
      <c r="CXF683" s="2"/>
      <c r="CXG683" s="2"/>
      <c r="CXH683" s="2"/>
      <c r="CXI683" s="2"/>
      <c r="CXJ683" s="2"/>
      <c r="CXK683" s="2"/>
      <c r="CXL683" s="2"/>
      <c r="CXM683" s="2"/>
      <c r="CXN683" s="2"/>
      <c r="CXO683" s="2"/>
      <c r="CXP683" s="2"/>
      <c r="CXQ683" s="2"/>
      <c r="CXR683" s="2"/>
      <c r="CXS683" s="2"/>
      <c r="CXT683" s="2"/>
      <c r="CXU683" s="2"/>
      <c r="CXV683" s="2"/>
      <c r="CXW683" s="2"/>
      <c r="CXX683" s="2"/>
      <c r="CXY683" s="2"/>
      <c r="CXZ683" s="2"/>
      <c r="CYA683" s="2"/>
      <c r="CYB683" s="2"/>
      <c r="CYC683" s="2"/>
      <c r="CYD683" s="2"/>
      <c r="CYE683" s="2"/>
      <c r="CYF683" s="2"/>
      <c r="CYG683" s="2"/>
      <c r="CYH683" s="2"/>
      <c r="CYI683" s="2"/>
      <c r="CYJ683" s="2"/>
      <c r="CYK683" s="2"/>
      <c r="CYL683" s="2"/>
      <c r="CYM683" s="2"/>
      <c r="CYN683" s="2"/>
      <c r="CYO683" s="2"/>
      <c r="CYP683" s="2"/>
      <c r="CYQ683" s="2"/>
      <c r="CYR683" s="2"/>
      <c r="CYS683" s="2"/>
      <c r="CYT683" s="2"/>
      <c r="CYU683" s="2"/>
      <c r="CYV683" s="2"/>
      <c r="CYW683" s="2"/>
      <c r="CYX683" s="2"/>
      <c r="CYY683" s="2"/>
      <c r="CYZ683" s="2"/>
      <c r="CZA683" s="2"/>
      <c r="CZB683" s="2"/>
      <c r="CZC683" s="2"/>
      <c r="CZD683" s="2"/>
      <c r="CZE683" s="2"/>
      <c r="CZF683" s="2"/>
      <c r="CZG683" s="2"/>
      <c r="CZH683" s="2"/>
      <c r="CZI683" s="2"/>
      <c r="CZJ683" s="2"/>
      <c r="CZK683" s="2"/>
      <c r="CZL683" s="2"/>
      <c r="CZM683" s="2"/>
      <c r="CZN683" s="2"/>
      <c r="CZO683" s="2"/>
      <c r="CZP683" s="2"/>
      <c r="CZQ683" s="2"/>
      <c r="CZR683" s="2"/>
      <c r="CZS683" s="2"/>
      <c r="CZT683" s="2"/>
      <c r="CZU683" s="2"/>
      <c r="CZV683" s="2"/>
      <c r="CZW683" s="2"/>
      <c r="CZX683" s="2"/>
      <c r="CZY683" s="2"/>
      <c r="CZZ683" s="2"/>
      <c r="DAA683" s="2"/>
      <c r="DAB683" s="2"/>
      <c r="DAC683" s="2"/>
      <c r="DAD683" s="2"/>
      <c r="DAE683" s="2"/>
      <c r="DAF683" s="2"/>
      <c r="DAG683" s="2"/>
      <c r="DAH683" s="2"/>
      <c r="DAI683" s="2"/>
      <c r="DAJ683" s="2"/>
      <c r="DAK683" s="2"/>
      <c r="DAL683" s="2"/>
      <c r="DAM683" s="2"/>
      <c r="DAN683" s="2"/>
      <c r="DAO683" s="2"/>
      <c r="DAP683" s="2"/>
      <c r="DAQ683" s="2"/>
      <c r="DAR683" s="2"/>
      <c r="DAS683" s="2"/>
      <c r="DAT683" s="2"/>
      <c r="DAU683" s="2"/>
      <c r="DAV683" s="2"/>
      <c r="DAW683" s="2"/>
      <c r="DAX683" s="2"/>
      <c r="DAY683" s="2"/>
      <c r="DAZ683" s="2"/>
      <c r="DBA683" s="2"/>
      <c r="DBB683" s="2"/>
      <c r="DBC683" s="2"/>
      <c r="DBD683" s="2"/>
      <c r="DBE683" s="2"/>
      <c r="DBF683" s="2"/>
      <c r="DBG683" s="2"/>
      <c r="DBH683" s="2"/>
      <c r="DBI683" s="2"/>
      <c r="DBJ683" s="2"/>
      <c r="DBK683" s="2"/>
      <c r="DBL683" s="2"/>
      <c r="DBM683" s="2"/>
      <c r="DBN683" s="2"/>
      <c r="DBO683" s="2"/>
      <c r="DBP683" s="2"/>
      <c r="DBQ683" s="2"/>
      <c r="DBR683" s="2"/>
      <c r="DBS683" s="2"/>
      <c r="DBT683" s="2"/>
      <c r="DBU683" s="2"/>
      <c r="DBV683" s="2"/>
      <c r="DBW683" s="2"/>
      <c r="DBX683" s="2"/>
      <c r="DBY683" s="2"/>
      <c r="DBZ683" s="2"/>
      <c r="DCA683" s="2"/>
      <c r="DCB683" s="2"/>
      <c r="DCC683" s="2"/>
      <c r="DCD683" s="2"/>
      <c r="DCE683" s="2"/>
      <c r="DCF683" s="2"/>
      <c r="DCG683" s="2"/>
      <c r="DCH683" s="2"/>
      <c r="DCI683" s="2"/>
      <c r="DCJ683" s="2"/>
      <c r="DCK683" s="2"/>
      <c r="DCL683" s="2"/>
      <c r="DCM683" s="2"/>
      <c r="DCN683" s="2"/>
      <c r="DCO683" s="2"/>
      <c r="DCP683" s="2"/>
      <c r="DCQ683" s="2"/>
      <c r="DCR683" s="2"/>
      <c r="DCS683" s="2"/>
      <c r="DCT683" s="2"/>
      <c r="DCU683" s="2"/>
      <c r="DCV683" s="2"/>
      <c r="DCW683" s="2"/>
      <c r="DCX683" s="2"/>
      <c r="DCY683" s="2"/>
      <c r="DCZ683" s="2"/>
      <c r="DDA683" s="2"/>
      <c r="DDB683" s="2"/>
      <c r="DDC683" s="2"/>
      <c r="DDD683" s="2"/>
      <c r="DDE683" s="2"/>
      <c r="DDF683" s="2"/>
      <c r="DDG683" s="2"/>
      <c r="DDH683" s="2"/>
      <c r="DDI683" s="2"/>
      <c r="DDJ683" s="2"/>
      <c r="DDK683" s="2"/>
      <c r="DDL683" s="2"/>
      <c r="DDM683" s="2"/>
      <c r="DDN683" s="2"/>
      <c r="DDO683" s="2"/>
      <c r="DDP683" s="2"/>
      <c r="DDQ683" s="2"/>
      <c r="DDR683" s="2"/>
      <c r="DDS683" s="2"/>
      <c r="DDT683" s="2"/>
      <c r="DDU683" s="2"/>
      <c r="DDV683" s="2"/>
      <c r="DDW683" s="2"/>
      <c r="DDX683" s="2"/>
      <c r="DDY683" s="2"/>
      <c r="DDZ683" s="2"/>
      <c r="DEA683" s="2"/>
      <c r="DEB683" s="2"/>
      <c r="DEC683" s="2"/>
      <c r="DED683" s="2"/>
      <c r="DEE683" s="2"/>
      <c r="DEF683" s="2"/>
      <c r="DEG683" s="2"/>
      <c r="DEH683" s="2"/>
      <c r="DEI683" s="2"/>
      <c r="DEJ683" s="2"/>
      <c r="DEK683" s="2"/>
      <c r="DEL683" s="2"/>
      <c r="DEM683" s="2"/>
      <c r="DEN683" s="2"/>
      <c r="DEO683" s="2"/>
      <c r="DEP683" s="2"/>
      <c r="DEQ683" s="2"/>
      <c r="DER683" s="2"/>
      <c r="DES683" s="2"/>
      <c r="DET683" s="2"/>
      <c r="DEU683" s="2"/>
      <c r="DEV683" s="2"/>
      <c r="DEW683" s="2"/>
      <c r="DEX683" s="2"/>
      <c r="DEY683" s="2"/>
      <c r="DEZ683" s="2"/>
      <c r="DFA683" s="2"/>
      <c r="DFB683" s="2"/>
      <c r="DFC683" s="2"/>
      <c r="DFD683" s="2"/>
      <c r="DFE683" s="2"/>
      <c r="DFF683" s="2"/>
      <c r="DFG683" s="2"/>
      <c r="DFH683" s="2"/>
      <c r="DFI683" s="2"/>
      <c r="DFJ683" s="2"/>
      <c r="DFK683" s="2"/>
      <c r="DFL683" s="2"/>
      <c r="DFM683" s="2"/>
      <c r="DFN683" s="2"/>
      <c r="DFO683" s="2"/>
      <c r="DFP683" s="2"/>
      <c r="DFQ683" s="2"/>
      <c r="DFR683" s="2"/>
      <c r="DFS683" s="2"/>
      <c r="DFT683" s="2"/>
      <c r="DFU683" s="2"/>
      <c r="DFV683" s="2"/>
      <c r="DFW683" s="2"/>
      <c r="DFX683" s="2"/>
      <c r="DFY683" s="2"/>
      <c r="DFZ683" s="2"/>
      <c r="DGA683" s="2"/>
      <c r="DGB683" s="2"/>
      <c r="DGC683" s="2"/>
      <c r="DGD683" s="2"/>
      <c r="DGE683" s="2"/>
      <c r="DGF683" s="2"/>
      <c r="DGG683" s="2"/>
      <c r="DGH683" s="2"/>
      <c r="DGI683" s="2"/>
      <c r="DGJ683" s="2"/>
      <c r="DGK683" s="2"/>
      <c r="DGL683" s="2"/>
      <c r="DGM683" s="2"/>
      <c r="DGN683" s="2"/>
      <c r="DGO683" s="2"/>
      <c r="DGP683" s="2"/>
      <c r="DGQ683" s="2"/>
      <c r="DGR683" s="2"/>
      <c r="DGS683" s="2"/>
      <c r="DGT683" s="2"/>
      <c r="DGU683" s="2"/>
      <c r="DGV683" s="2"/>
      <c r="DGW683" s="2"/>
      <c r="DGX683" s="2"/>
      <c r="DGY683" s="2"/>
      <c r="DGZ683" s="2"/>
      <c r="DHA683" s="2"/>
      <c r="DHB683" s="2"/>
      <c r="DHC683" s="2"/>
      <c r="DHD683" s="2"/>
      <c r="DHE683" s="2"/>
      <c r="DHF683" s="2"/>
      <c r="DHG683" s="2"/>
      <c r="DHH683" s="2"/>
      <c r="DHI683" s="2"/>
      <c r="DHJ683" s="2"/>
      <c r="DHK683" s="2"/>
      <c r="DHL683" s="2"/>
      <c r="DHM683" s="2"/>
      <c r="DHN683" s="2"/>
      <c r="DHO683" s="2"/>
      <c r="DHP683" s="2"/>
      <c r="DHQ683" s="2"/>
      <c r="DHR683" s="2"/>
      <c r="DHS683" s="2"/>
      <c r="DHT683" s="2"/>
      <c r="DHU683" s="2"/>
      <c r="DHV683" s="2"/>
      <c r="DHW683" s="2"/>
      <c r="DHX683" s="2"/>
      <c r="DHY683" s="2"/>
      <c r="DHZ683" s="2"/>
      <c r="DIA683" s="2"/>
      <c r="DIB683" s="2"/>
      <c r="DIC683" s="2"/>
      <c r="DID683" s="2"/>
      <c r="DIE683" s="2"/>
      <c r="DIF683" s="2"/>
      <c r="DIG683" s="2"/>
      <c r="DIH683" s="2"/>
      <c r="DII683" s="2"/>
      <c r="DIJ683" s="2"/>
      <c r="DIK683" s="2"/>
      <c r="DIL683" s="2"/>
      <c r="DIM683" s="2"/>
      <c r="DIN683" s="2"/>
      <c r="DIO683" s="2"/>
      <c r="DIP683" s="2"/>
      <c r="DIQ683" s="2"/>
      <c r="DIR683" s="2"/>
      <c r="DIS683" s="2"/>
      <c r="DIT683" s="2"/>
      <c r="DIU683" s="2"/>
      <c r="DIV683" s="2"/>
      <c r="DIW683" s="2"/>
      <c r="DIX683" s="2"/>
      <c r="DIY683" s="2"/>
      <c r="DIZ683" s="2"/>
      <c r="DJA683" s="2"/>
      <c r="DJB683" s="2"/>
      <c r="DJC683" s="2"/>
      <c r="DJD683" s="2"/>
      <c r="DJE683" s="2"/>
      <c r="DJF683" s="2"/>
      <c r="DJG683" s="2"/>
      <c r="DJH683" s="2"/>
      <c r="DJI683" s="2"/>
      <c r="DJJ683" s="2"/>
      <c r="DJK683" s="2"/>
      <c r="DJL683" s="2"/>
      <c r="DJM683" s="2"/>
      <c r="DJN683" s="2"/>
      <c r="DJO683" s="2"/>
      <c r="DJP683" s="2"/>
      <c r="DJQ683" s="2"/>
      <c r="DJR683" s="2"/>
      <c r="DJS683" s="2"/>
      <c r="DJT683" s="2"/>
      <c r="DJU683" s="2"/>
      <c r="DJV683" s="2"/>
      <c r="DJW683" s="2"/>
      <c r="DJX683" s="2"/>
      <c r="DJY683" s="2"/>
      <c r="DJZ683" s="2"/>
      <c r="DKA683" s="2"/>
      <c r="DKB683" s="2"/>
      <c r="DKC683" s="2"/>
      <c r="DKD683" s="2"/>
      <c r="DKE683" s="2"/>
      <c r="DKF683" s="2"/>
      <c r="DKG683" s="2"/>
      <c r="DKH683" s="2"/>
      <c r="DKI683" s="2"/>
      <c r="DKJ683" s="2"/>
      <c r="DKK683" s="2"/>
      <c r="DKL683" s="2"/>
      <c r="DKM683" s="2"/>
      <c r="DKN683" s="2"/>
      <c r="DKO683" s="2"/>
      <c r="DKP683" s="2"/>
      <c r="DKQ683" s="2"/>
      <c r="DKR683" s="2"/>
      <c r="DKS683" s="2"/>
      <c r="DKT683" s="2"/>
      <c r="DKU683" s="2"/>
      <c r="DKV683" s="2"/>
      <c r="DKW683" s="2"/>
      <c r="DKX683" s="2"/>
      <c r="DKY683" s="2"/>
      <c r="DKZ683" s="2"/>
      <c r="DLA683" s="2"/>
      <c r="DLB683" s="2"/>
      <c r="DLC683" s="2"/>
      <c r="DLD683" s="2"/>
      <c r="DLE683" s="2"/>
      <c r="DLF683" s="2"/>
      <c r="DLG683" s="2"/>
      <c r="DLH683" s="2"/>
      <c r="DLI683" s="2"/>
      <c r="DLJ683" s="2"/>
      <c r="DLK683" s="2"/>
      <c r="DLL683" s="2"/>
      <c r="DLM683" s="2"/>
      <c r="DLN683" s="2"/>
      <c r="DLO683" s="2"/>
      <c r="DLP683" s="2"/>
      <c r="DLQ683" s="2"/>
      <c r="DLR683" s="2"/>
      <c r="DLS683" s="2"/>
      <c r="DLT683" s="2"/>
      <c r="DLU683" s="2"/>
      <c r="DLV683" s="2"/>
      <c r="DLW683" s="2"/>
      <c r="DLX683" s="2"/>
      <c r="DLY683" s="2"/>
      <c r="DLZ683" s="2"/>
      <c r="DMA683" s="2"/>
      <c r="DMB683" s="2"/>
      <c r="DMC683" s="2"/>
      <c r="DMD683" s="2"/>
      <c r="DME683" s="2"/>
      <c r="DMF683" s="2"/>
      <c r="DMG683" s="2"/>
      <c r="DMH683" s="2"/>
      <c r="DMI683" s="2"/>
      <c r="DMJ683" s="2"/>
      <c r="DMK683" s="2"/>
      <c r="DML683" s="2"/>
      <c r="DMM683" s="2"/>
      <c r="DMN683" s="2"/>
      <c r="DMO683" s="2"/>
      <c r="DMP683" s="2"/>
      <c r="DMQ683" s="2"/>
      <c r="DMR683" s="2"/>
      <c r="DMS683" s="2"/>
      <c r="DMT683" s="2"/>
      <c r="DMU683" s="2"/>
      <c r="DMV683" s="2"/>
      <c r="DMW683" s="2"/>
      <c r="DMX683" s="2"/>
      <c r="DMY683" s="2"/>
      <c r="DMZ683" s="2"/>
      <c r="DNA683" s="2"/>
      <c r="DNB683" s="2"/>
      <c r="DNC683" s="2"/>
      <c r="DND683" s="2"/>
      <c r="DNE683" s="2"/>
      <c r="DNF683" s="2"/>
      <c r="DNG683" s="2"/>
      <c r="DNH683" s="2"/>
      <c r="DNI683" s="2"/>
      <c r="DNJ683" s="2"/>
      <c r="DNK683" s="2"/>
      <c r="DNL683" s="2"/>
      <c r="DNM683" s="2"/>
      <c r="DNN683" s="2"/>
      <c r="DNO683" s="2"/>
      <c r="DNP683" s="2"/>
      <c r="DNQ683" s="2"/>
      <c r="DNR683" s="2"/>
      <c r="DNS683" s="2"/>
      <c r="DNT683" s="2"/>
      <c r="DNU683" s="2"/>
      <c r="DNV683" s="2"/>
      <c r="DNW683" s="2"/>
      <c r="DNX683" s="2"/>
      <c r="DNY683" s="2"/>
      <c r="DNZ683" s="2"/>
      <c r="DOA683" s="2"/>
      <c r="DOB683" s="2"/>
      <c r="DOC683" s="2"/>
      <c r="DOD683" s="2"/>
      <c r="DOE683" s="2"/>
      <c r="DOF683" s="2"/>
      <c r="DOG683" s="2"/>
      <c r="DOH683" s="2"/>
      <c r="DOI683" s="2"/>
      <c r="DOJ683" s="2"/>
      <c r="DOK683" s="2"/>
      <c r="DOL683" s="2"/>
      <c r="DOM683" s="2"/>
      <c r="DON683" s="2"/>
      <c r="DOO683" s="2"/>
      <c r="DOP683" s="2"/>
      <c r="DOQ683" s="2"/>
      <c r="DOR683" s="2"/>
      <c r="DOS683" s="2"/>
      <c r="DOT683" s="2"/>
      <c r="DOU683" s="2"/>
      <c r="DOV683" s="2"/>
      <c r="DOW683" s="2"/>
      <c r="DOX683" s="2"/>
      <c r="DOY683" s="2"/>
      <c r="DOZ683" s="2"/>
      <c r="DPA683" s="2"/>
      <c r="DPB683" s="2"/>
      <c r="DPC683" s="2"/>
      <c r="DPD683" s="2"/>
      <c r="DPE683" s="2"/>
      <c r="DPF683" s="2"/>
      <c r="DPG683" s="2"/>
      <c r="DPH683" s="2"/>
      <c r="DPI683" s="2"/>
      <c r="DPJ683" s="2"/>
      <c r="DPK683" s="2"/>
      <c r="DPL683" s="2"/>
      <c r="DPM683" s="2"/>
      <c r="DPN683" s="2"/>
      <c r="DPO683" s="2"/>
      <c r="DPP683" s="2"/>
      <c r="DPQ683" s="2"/>
      <c r="DPR683" s="2"/>
      <c r="DPS683" s="2"/>
      <c r="DPT683" s="2"/>
      <c r="DPU683" s="2"/>
      <c r="DPV683" s="2"/>
      <c r="DPW683" s="2"/>
      <c r="DPX683" s="2"/>
      <c r="DPY683" s="2"/>
      <c r="DPZ683" s="2"/>
      <c r="DQA683" s="2"/>
      <c r="DQB683" s="2"/>
      <c r="DQC683" s="2"/>
      <c r="DQD683" s="2"/>
      <c r="DQE683" s="2"/>
      <c r="DQF683" s="2"/>
      <c r="DQG683" s="2"/>
      <c r="DQH683" s="2"/>
      <c r="DQI683" s="2"/>
      <c r="DQJ683" s="2"/>
      <c r="DQK683" s="2"/>
      <c r="DQL683" s="2"/>
      <c r="DQM683" s="2"/>
      <c r="DQN683" s="2"/>
      <c r="DQO683" s="2"/>
      <c r="DQP683" s="2"/>
      <c r="DQQ683" s="2"/>
      <c r="DQR683" s="2"/>
      <c r="DQS683" s="2"/>
      <c r="DQT683" s="2"/>
      <c r="DQU683" s="2"/>
      <c r="DQV683" s="2"/>
      <c r="DQW683" s="2"/>
      <c r="DQX683" s="2"/>
      <c r="DQY683" s="2"/>
      <c r="DQZ683" s="2"/>
      <c r="DRA683" s="2"/>
      <c r="DRB683" s="2"/>
      <c r="DRC683" s="2"/>
      <c r="DRD683" s="2"/>
      <c r="DRE683" s="2"/>
      <c r="DRF683" s="2"/>
      <c r="DRG683" s="2"/>
      <c r="DRH683" s="2"/>
      <c r="DRI683" s="2"/>
      <c r="DRJ683" s="2"/>
      <c r="DRK683" s="2"/>
      <c r="DRL683" s="2"/>
      <c r="DRM683" s="2"/>
      <c r="DRN683" s="2"/>
      <c r="DRO683" s="2"/>
      <c r="DRP683" s="2"/>
      <c r="DRQ683" s="2"/>
      <c r="DRR683" s="2"/>
      <c r="DRS683" s="2"/>
      <c r="DRT683" s="2"/>
      <c r="DRU683" s="2"/>
      <c r="DRV683" s="2"/>
      <c r="DRW683" s="2"/>
      <c r="DRX683" s="2"/>
      <c r="DRY683" s="2"/>
      <c r="DRZ683" s="2"/>
      <c r="DSA683" s="2"/>
      <c r="DSB683" s="2"/>
      <c r="DSC683" s="2"/>
      <c r="DSD683" s="2"/>
      <c r="DSE683" s="2"/>
      <c r="DSF683" s="2"/>
      <c r="DSG683" s="2"/>
      <c r="DSH683" s="2"/>
      <c r="DSI683" s="2"/>
      <c r="DSJ683" s="2"/>
      <c r="DSK683" s="2"/>
      <c r="DSL683" s="2"/>
      <c r="DSM683" s="2"/>
      <c r="DSN683" s="2"/>
      <c r="DSO683" s="2"/>
      <c r="DSP683" s="2"/>
      <c r="DSQ683" s="2"/>
      <c r="DSR683" s="2"/>
      <c r="DSS683" s="2"/>
      <c r="DST683" s="2"/>
      <c r="DSU683" s="2"/>
      <c r="DSV683" s="2"/>
      <c r="DSW683" s="2"/>
      <c r="DSX683" s="2"/>
      <c r="DSY683" s="2"/>
      <c r="DSZ683" s="2"/>
      <c r="DTA683" s="2"/>
      <c r="DTB683" s="2"/>
      <c r="DTC683" s="2"/>
      <c r="DTD683" s="2"/>
      <c r="DTE683" s="2"/>
      <c r="DTF683" s="2"/>
      <c r="DTG683" s="2"/>
      <c r="DTH683" s="2"/>
      <c r="DTI683" s="2"/>
      <c r="DTJ683" s="2"/>
      <c r="DTK683" s="2"/>
      <c r="DTL683" s="2"/>
      <c r="DTM683" s="2"/>
      <c r="DTN683" s="2"/>
      <c r="DTO683" s="2"/>
      <c r="DTP683" s="2"/>
      <c r="DTQ683" s="2"/>
      <c r="DTR683" s="2"/>
      <c r="DTS683" s="2"/>
      <c r="DTT683" s="2"/>
      <c r="DTU683" s="2"/>
      <c r="DTV683" s="2"/>
      <c r="DTW683" s="2"/>
      <c r="DTX683" s="2"/>
      <c r="DTY683" s="2"/>
      <c r="DTZ683" s="2"/>
      <c r="DUA683" s="2"/>
      <c r="DUB683" s="2"/>
      <c r="DUC683" s="2"/>
      <c r="DUD683" s="2"/>
      <c r="DUE683" s="2"/>
      <c r="DUF683" s="2"/>
      <c r="DUG683" s="2"/>
      <c r="DUH683" s="2"/>
      <c r="DUI683" s="2"/>
      <c r="DUJ683" s="2"/>
      <c r="DUK683" s="2"/>
      <c r="DUL683" s="2"/>
      <c r="DUM683" s="2"/>
      <c r="DUN683" s="2"/>
      <c r="DUO683" s="2"/>
      <c r="DUP683" s="2"/>
      <c r="DUQ683" s="2"/>
      <c r="DUR683" s="2"/>
      <c r="DUS683" s="2"/>
      <c r="DUT683" s="2"/>
      <c r="DUU683" s="2"/>
      <c r="DUV683" s="2"/>
      <c r="DUW683" s="2"/>
      <c r="DUX683" s="2"/>
      <c r="DUY683" s="2"/>
      <c r="DUZ683" s="2"/>
      <c r="DVA683" s="2"/>
      <c r="DVB683" s="2"/>
      <c r="DVC683" s="2"/>
      <c r="DVD683" s="2"/>
      <c r="DVE683" s="2"/>
      <c r="DVF683" s="2"/>
      <c r="DVG683" s="2"/>
      <c r="DVH683" s="2"/>
      <c r="DVI683" s="2"/>
      <c r="DVJ683" s="2"/>
      <c r="DVK683" s="2"/>
      <c r="DVL683" s="2"/>
      <c r="DVM683" s="2"/>
      <c r="DVN683" s="2"/>
      <c r="DVO683" s="2"/>
      <c r="DVP683" s="2"/>
      <c r="DVQ683" s="2"/>
      <c r="DVR683" s="2"/>
      <c r="DVS683" s="2"/>
      <c r="DVT683" s="2"/>
      <c r="DVU683" s="2"/>
      <c r="DVV683" s="2"/>
      <c r="DVW683" s="2"/>
      <c r="DVX683" s="2"/>
      <c r="DVY683" s="2"/>
      <c r="DVZ683" s="2"/>
      <c r="DWA683" s="2"/>
      <c r="DWB683" s="2"/>
      <c r="DWC683" s="2"/>
      <c r="DWD683" s="2"/>
      <c r="DWE683" s="2"/>
      <c r="DWF683" s="2"/>
      <c r="DWG683" s="2"/>
      <c r="DWH683" s="2"/>
      <c r="DWI683" s="2"/>
      <c r="DWJ683" s="2"/>
      <c r="DWK683" s="2"/>
      <c r="DWL683" s="2"/>
      <c r="DWM683" s="2"/>
      <c r="DWN683" s="2"/>
      <c r="DWO683" s="2"/>
      <c r="DWP683" s="2"/>
      <c r="DWQ683" s="2"/>
      <c r="DWR683" s="2"/>
      <c r="DWS683" s="2"/>
      <c r="DWT683" s="2"/>
      <c r="DWU683" s="2"/>
      <c r="DWV683" s="2"/>
      <c r="DWW683" s="2"/>
      <c r="DWX683" s="2"/>
      <c r="DWY683" s="2"/>
      <c r="DWZ683" s="2"/>
      <c r="DXA683" s="2"/>
      <c r="DXB683" s="2"/>
      <c r="DXC683" s="2"/>
      <c r="DXD683" s="2"/>
      <c r="DXE683" s="2"/>
      <c r="DXF683" s="2"/>
      <c r="DXG683" s="2"/>
      <c r="DXH683" s="2"/>
      <c r="DXI683" s="2"/>
      <c r="DXJ683" s="2"/>
      <c r="DXK683" s="2"/>
      <c r="DXL683" s="2"/>
      <c r="DXM683" s="2"/>
      <c r="DXN683" s="2"/>
      <c r="DXO683" s="2"/>
      <c r="DXP683" s="2"/>
      <c r="DXQ683" s="2"/>
      <c r="DXR683" s="2"/>
      <c r="DXS683" s="2"/>
      <c r="DXT683" s="2"/>
      <c r="DXU683" s="2"/>
      <c r="DXV683" s="2"/>
      <c r="DXW683" s="2"/>
      <c r="DXX683" s="2"/>
      <c r="DXY683" s="2"/>
      <c r="DXZ683" s="2"/>
      <c r="DYA683" s="2"/>
      <c r="DYB683" s="2"/>
      <c r="DYC683" s="2"/>
      <c r="DYD683" s="2"/>
      <c r="DYE683" s="2"/>
      <c r="DYF683" s="2"/>
      <c r="DYG683" s="2"/>
      <c r="DYH683" s="2"/>
      <c r="DYI683" s="2"/>
      <c r="DYJ683" s="2"/>
      <c r="DYK683" s="2"/>
      <c r="DYL683" s="2"/>
      <c r="DYM683" s="2"/>
      <c r="DYN683" s="2"/>
      <c r="DYO683" s="2"/>
      <c r="DYP683" s="2"/>
      <c r="DYQ683" s="2"/>
      <c r="DYR683" s="2"/>
      <c r="DYS683" s="2"/>
      <c r="DYT683" s="2"/>
      <c r="DYU683" s="2"/>
      <c r="DYV683" s="2"/>
      <c r="DYW683" s="2"/>
      <c r="DYX683" s="2"/>
      <c r="DYY683" s="2"/>
      <c r="DYZ683" s="2"/>
      <c r="DZA683" s="2"/>
      <c r="DZB683" s="2"/>
      <c r="DZC683" s="2"/>
      <c r="DZD683" s="2"/>
      <c r="DZE683" s="2"/>
      <c r="DZF683" s="2"/>
      <c r="DZG683" s="2"/>
      <c r="DZH683" s="2"/>
      <c r="DZI683" s="2"/>
      <c r="DZJ683" s="2"/>
      <c r="DZK683" s="2"/>
      <c r="DZL683" s="2"/>
      <c r="DZM683" s="2"/>
      <c r="DZN683" s="2"/>
      <c r="DZO683" s="2"/>
      <c r="DZP683" s="2"/>
      <c r="DZQ683" s="2"/>
      <c r="DZR683" s="2"/>
      <c r="DZS683" s="2"/>
      <c r="DZT683" s="2"/>
      <c r="DZU683" s="2"/>
      <c r="DZV683" s="2"/>
      <c r="DZW683" s="2"/>
      <c r="DZX683" s="2"/>
      <c r="DZY683" s="2"/>
      <c r="DZZ683" s="2"/>
      <c r="EAA683" s="2"/>
      <c r="EAB683" s="2"/>
      <c r="EAC683" s="2"/>
      <c r="EAD683" s="2"/>
      <c r="EAE683" s="2"/>
      <c r="EAF683" s="2"/>
      <c r="EAG683" s="2"/>
      <c r="EAH683" s="2"/>
      <c r="EAI683" s="2"/>
      <c r="EAJ683" s="2"/>
      <c r="EAK683" s="2"/>
      <c r="EAL683" s="2"/>
      <c r="EAM683" s="2"/>
      <c r="EAN683" s="2"/>
      <c r="EAO683" s="2"/>
      <c r="EAP683" s="2"/>
      <c r="EAQ683" s="2"/>
      <c r="EAR683" s="2"/>
      <c r="EAS683" s="2"/>
      <c r="EAT683" s="2"/>
      <c r="EAU683" s="2"/>
      <c r="EAV683" s="2"/>
      <c r="EAW683" s="2"/>
      <c r="EAX683" s="2"/>
      <c r="EAY683" s="2"/>
      <c r="EAZ683" s="2"/>
      <c r="EBA683" s="2"/>
      <c r="EBB683" s="2"/>
      <c r="EBC683" s="2"/>
      <c r="EBD683" s="2"/>
      <c r="EBE683" s="2"/>
      <c r="EBF683" s="2"/>
      <c r="EBG683" s="2"/>
      <c r="EBH683" s="2"/>
      <c r="EBI683" s="2"/>
      <c r="EBJ683" s="2"/>
      <c r="EBK683" s="2"/>
      <c r="EBL683" s="2"/>
      <c r="EBM683" s="2"/>
      <c r="EBN683" s="2"/>
      <c r="EBO683" s="2"/>
      <c r="EBP683" s="2"/>
      <c r="EBQ683" s="2"/>
      <c r="EBR683" s="2"/>
      <c r="EBS683" s="2"/>
      <c r="EBT683" s="2"/>
      <c r="EBU683" s="2"/>
      <c r="EBV683" s="2"/>
      <c r="EBW683" s="2"/>
      <c r="EBX683" s="2"/>
      <c r="EBY683" s="2"/>
      <c r="EBZ683" s="2"/>
      <c r="ECA683" s="2"/>
      <c r="ECB683" s="2"/>
      <c r="ECC683" s="2"/>
      <c r="ECD683" s="2"/>
      <c r="ECE683" s="2"/>
      <c r="ECF683" s="2"/>
      <c r="ECG683" s="2"/>
      <c r="ECH683" s="2"/>
      <c r="ECI683" s="2"/>
      <c r="ECJ683" s="2"/>
      <c r="ECK683" s="2"/>
      <c r="ECL683" s="2"/>
      <c r="ECM683" s="2"/>
      <c r="ECN683" s="2"/>
      <c r="ECO683" s="2"/>
      <c r="ECP683" s="2"/>
      <c r="ECQ683" s="2"/>
      <c r="ECR683" s="2"/>
      <c r="ECS683" s="2"/>
      <c r="ECT683" s="2"/>
      <c r="ECU683" s="2"/>
      <c r="ECV683" s="2"/>
      <c r="ECW683" s="2"/>
      <c r="ECX683" s="2"/>
      <c r="ECY683" s="2"/>
      <c r="ECZ683" s="2"/>
      <c r="EDA683" s="2"/>
      <c r="EDB683" s="2"/>
      <c r="EDC683" s="2"/>
      <c r="EDD683" s="2"/>
      <c r="EDE683" s="2"/>
      <c r="EDF683" s="2"/>
      <c r="EDG683" s="2"/>
      <c r="EDH683" s="2"/>
      <c r="EDI683" s="2"/>
      <c r="EDJ683" s="2"/>
      <c r="EDK683" s="2"/>
      <c r="EDL683" s="2"/>
      <c r="EDM683" s="2"/>
      <c r="EDN683" s="2"/>
      <c r="EDO683" s="2"/>
      <c r="EDP683" s="2"/>
      <c r="EDQ683" s="2"/>
      <c r="EDR683" s="2"/>
      <c r="EDS683" s="2"/>
      <c r="EDT683" s="2"/>
      <c r="EDU683" s="2"/>
      <c r="EDV683" s="2"/>
      <c r="EDW683" s="2"/>
      <c r="EDX683" s="2"/>
      <c r="EDY683" s="2"/>
      <c r="EDZ683" s="2"/>
      <c r="EEA683" s="2"/>
      <c r="EEB683" s="2"/>
      <c r="EEC683" s="2"/>
      <c r="EED683" s="2"/>
      <c r="EEE683" s="2"/>
      <c r="EEF683" s="2"/>
      <c r="EEG683" s="2"/>
      <c r="EEH683" s="2"/>
      <c r="EEI683" s="2"/>
      <c r="EEJ683" s="2"/>
      <c r="EEK683" s="2"/>
      <c r="EEL683" s="2"/>
      <c r="EEM683" s="2"/>
      <c r="EEN683" s="2"/>
      <c r="EEO683" s="2"/>
      <c r="EEP683" s="2"/>
      <c r="EEQ683" s="2"/>
      <c r="EER683" s="2"/>
      <c r="EES683" s="2"/>
      <c r="EET683" s="2"/>
      <c r="EEU683" s="2"/>
      <c r="EEV683" s="2"/>
      <c r="EEW683" s="2"/>
      <c r="EEX683" s="2"/>
      <c r="EEY683" s="2"/>
      <c r="EEZ683" s="2"/>
      <c r="EFA683" s="2"/>
      <c r="EFB683" s="2"/>
      <c r="EFC683" s="2"/>
      <c r="EFD683" s="2"/>
      <c r="EFE683" s="2"/>
      <c r="EFF683" s="2"/>
      <c r="EFG683" s="2"/>
      <c r="EFH683" s="2"/>
      <c r="EFI683" s="2"/>
      <c r="EFJ683" s="2"/>
      <c r="EFK683" s="2"/>
      <c r="EFL683" s="2"/>
      <c r="EFM683" s="2"/>
      <c r="EFN683" s="2"/>
      <c r="EFO683" s="2"/>
      <c r="EFP683" s="2"/>
      <c r="EFQ683" s="2"/>
      <c r="EFR683" s="2"/>
      <c r="EFS683" s="2"/>
      <c r="EFT683" s="2"/>
      <c r="EFU683" s="2"/>
      <c r="EFV683" s="2"/>
      <c r="EFW683" s="2"/>
      <c r="EFX683" s="2"/>
      <c r="EFY683" s="2"/>
      <c r="EFZ683" s="2"/>
      <c r="EGA683" s="2"/>
      <c r="EGB683" s="2"/>
      <c r="EGC683" s="2"/>
      <c r="EGD683" s="2"/>
      <c r="EGE683" s="2"/>
      <c r="EGF683" s="2"/>
      <c r="EGG683" s="2"/>
      <c r="EGH683" s="2"/>
      <c r="EGI683" s="2"/>
      <c r="EGJ683" s="2"/>
      <c r="EGK683" s="2"/>
      <c r="EGL683" s="2"/>
      <c r="EGM683" s="2"/>
      <c r="EGN683" s="2"/>
      <c r="EGO683" s="2"/>
      <c r="EGP683" s="2"/>
      <c r="EGQ683" s="2"/>
      <c r="EGR683" s="2"/>
      <c r="EGS683" s="2"/>
      <c r="EGT683" s="2"/>
      <c r="EGU683" s="2"/>
      <c r="EGV683" s="2"/>
      <c r="EGW683" s="2"/>
      <c r="EGX683" s="2"/>
      <c r="EGY683" s="2"/>
      <c r="EGZ683" s="2"/>
      <c r="EHA683" s="2"/>
      <c r="EHB683" s="2"/>
      <c r="EHC683" s="2"/>
      <c r="EHD683" s="2"/>
      <c r="EHE683" s="2"/>
      <c r="EHF683" s="2"/>
      <c r="EHG683" s="2"/>
      <c r="EHH683" s="2"/>
      <c r="EHI683" s="2"/>
      <c r="EHJ683" s="2"/>
      <c r="EHK683" s="2"/>
      <c r="EHL683" s="2"/>
      <c r="EHM683" s="2"/>
      <c r="EHN683" s="2"/>
      <c r="EHO683" s="2"/>
      <c r="EHP683" s="2"/>
      <c r="EHQ683" s="2"/>
      <c r="EHR683" s="2"/>
      <c r="EHS683" s="2"/>
      <c r="EHT683" s="2"/>
      <c r="EHU683" s="2"/>
      <c r="EHV683" s="2"/>
      <c r="EHW683" s="2"/>
      <c r="EHX683" s="2"/>
      <c r="EHY683" s="2"/>
      <c r="EHZ683" s="2"/>
      <c r="EIA683" s="2"/>
      <c r="EIB683" s="2"/>
      <c r="EIC683" s="2"/>
      <c r="EID683" s="2"/>
      <c r="EIE683" s="2"/>
      <c r="EIF683" s="2"/>
      <c r="EIG683" s="2"/>
      <c r="EIH683" s="2"/>
      <c r="EII683" s="2"/>
      <c r="EIJ683" s="2"/>
      <c r="EIK683" s="2"/>
      <c r="EIL683" s="2"/>
      <c r="EIM683" s="2"/>
      <c r="EIN683" s="2"/>
      <c r="EIO683" s="2"/>
      <c r="EIP683" s="2"/>
      <c r="EIQ683" s="2"/>
      <c r="EIR683" s="2"/>
      <c r="EIS683" s="2"/>
      <c r="EIT683" s="2"/>
      <c r="EIU683" s="2"/>
      <c r="EIV683" s="2"/>
      <c r="EIW683" s="2"/>
      <c r="EIX683" s="2"/>
      <c r="EIY683" s="2"/>
      <c r="EIZ683" s="2"/>
      <c r="EJA683" s="2"/>
      <c r="EJB683" s="2"/>
      <c r="EJC683" s="2"/>
      <c r="EJD683" s="2"/>
      <c r="EJE683" s="2"/>
      <c r="EJF683" s="2"/>
      <c r="EJG683" s="2"/>
      <c r="EJH683" s="2"/>
      <c r="EJI683" s="2"/>
      <c r="EJJ683" s="2"/>
      <c r="EJK683" s="2"/>
      <c r="EJL683" s="2"/>
      <c r="EJM683" s="2"/>
      <c r="EJN683" s="2"/>
      <c r="EJO683" s="2"/>
      <c r="EJP683" s="2"/>
      <c r="EJQ683" s="2"/>
      <c r="EJR683" s="2"/>
      <c r="EJS683" s="2"/>
      <c r="EJT683" s="2"/>
      <c r="EJU683" s="2"/>
      <c r="EJV683" s="2"/>
      <c r="EJW683" s="2"/>
      <c r="EJX683" s="2"/>
      <c r="EJY683" s="2"/>
      <c r="EJZ683" s="2"/>
      <c r="EKA683" s="2"/>
      <c r="EKB683" s="2"/>
      <c r="EKC683" s="2"/>
      <c r="EKD683" s="2"/>
      <c r="EKE683" s="2"/>
      <c r="EKF683" s="2"/>
      <c r="EKG683" s="2"/>
      <c r="EKH683" s="2"/>
      <c r="EKI683" s="2"/>
      <c r="EKJ683" s="2"/>
      <c r="EKK683" s="2"/>
      <c r="EKL683" s="2"/>
      <c r="EKM683" s="2"/>
      <c r="EKN683" s="2"/>
      <c r="EKO683" s="2"/>
      <c r="EKP683" s="2"/>
      <c r="EKQ683" s="2"/>
      <c r="EKR683" s="2"/>
      <c r="EKS683" s="2"/>
      <c r="EKT683" s="2"/>
      <c r="EKU683" s="2"/>
      <c r="EKV683" s="2"/>
      <c r="EKW683" s="2"/>
      <c r="EKX683" s="2"/>
      <c r="EKY683" s="2"/>
      <c r="EKZ683" s="2"/>
      <c r="ELA683" s="2"/>
      <c r="ELB683" s="2"/>
      <c r="ELC683" s="2"/>
      <c r="ELD683" s="2"/>
      <c r="ELE683" s="2"/>
      <c r="ELF683" s="2"/>
      <c r="ELG683" s="2"/>
      <c r="ELH683" s="2"/>
      <c r="ELI683" s="2"/>
      <c r="ELJ683" s="2"/>
      <c r="ELK683" s="2"/>
      <c r="ELL683" s="2"/>
      <c r="ELM683" s="2"/>
      <c r="ELN683" s="2"/>
      <c r="ELO683" s="2"/>
      <c r="ELP683" s="2"/>
      <c r="ELQ683" s="2"/>
      <c r="ELR683" s="2"/>
      <c r="ELS683" s="2"/>
      <c r="ELT683" s="2"/>
      <c r="ELU683" s="2"/>
      <c r="ELV683" s="2"/>
      <c r="ELW683" s="2"/>
      <c r="ELX683" s="2"/>
      <c r="ELY683" s="2"/>
      <c r="ELZ683" s="2"/>
      <c r="EMA683" s="2"/>
      <c r="EMB683" s="2"/>
      <c r="EMC683" s="2"/>
      <c r="EMD683" s="2"/>
      <c r="EME683" s="2"/>
      <c r="EMF683" s="2"/>
      <c r="EMG683" s="2"/>
      <c r="EMH683" s="2"/>
      <c r="EMI683" s="2"/>
      <c r="EMJ683" s="2"/>
      <c r="EMK683" s="2"/>
      <c r="EML683" s="2"/>
      <c r="EMM683" s="2"/>
      <c r="EMN683" s="2"/>
      <c r="EMO683" s="2"/>
      <c r="EMP683" s="2"/>
      <c r="EMQ683" s="2"/>
      <c r="EMR683" s="2"/>
      <c r="EMS683" s="2"/>
      <c r="EMT683" s="2"/>
      <c r="EMU683" s="2"/>
      <c r="EMV683" s="2"/>
      <c r="EMW683" s="2"/>
      <c r="EMX683" s="2"/>
      <c r="EMY683" s="2"/>
      <c r="EMZ683" s="2"/>
      <c r="ENA683" s="2"/>
      <c r="ENB683" s="2"/>
      <c r="ENC683" s="2"/>
      <c r="END683" s="2"/>
      <c r="ENE683" s="2"/>
      <c r="ENF683" s="2"/>
      <c r="ENG683" s="2"/>
      <c r="ENH683" s="2"/>
      <c r="ENI683" s="2"/>
      <c r="ENJ683" s="2"/>
      <c r="ENK683" s="2"/>
      <c r="ENL683" s="2"/>
      <c r="ENM683" s="2"/>
      <c r="ENN683" s="2"/>
      <c r="ENO683" s="2"/>
      <c r="ENP683" s="2"/>
      <c r="ENQ683" s="2"/>
      <c r="ENR683" s="2"/>
      <c r="ENS683" s="2"/>
      <c r="ENT683" s="2"/>
      <c r="ENU683" s="2"/>
      <c r="ENV683" s="2"/>
      <c r="ENW683" s="2"/>
      <c r="ENX683" s="2"/>
      <c r="ENY683" s="2"/>
      <c r="ENZ683" s="2"/>
      <c r="EOA683" s="2"/>
      <c r="EOB683" s="2"/>
      <c r="EOC683" s="2"/>
      <c r="EOD683" s="2"/>
      <c r="EOE683" s="2"/>
      <c r="EOF683" s="2"/>
      <c r="EOG683" s="2"/>
      <c r="EOH683" s="2"/>
      <c r="EOI683" s="2"/>
      <c r="EOJ683" s="2"/>
      <c r="EOK683" s="2"/>
      <c r="EOL683" s="2"/>
      <c r="EOM683" s="2"/>
      <c r="EON683" s="2"/>
      <c r="EOO683" s="2"/>
      <c r="EOP683" s="2"/>
      <c r="EOQ683" s="2"/>
      <c r="EOR683" s="2"/>
      <c r="EOS683" s="2"/>
      <c r="EOT683" s="2"/>
      <c r="EOU683" s="2"/>
      <c r="EOV683" s="2"/>
      <c r="EOW683" s="2"/>
      <c r="EOX683" s="2"/>
      <c r="EOY683" s="2"/>
      <c r="EOZ683" s="2"/>
      <c r="EPA683" s="2"/>
      <c r="EPB683" s="2"/>
      <c r="EPC683" s="2"/>
      <c r="EPD683" s="2"/>
      <c r="EPE683" s="2"/>
      <c r="EPF683" s="2"/>
      <c r="EPG683" s="2"/>
      <c r="EPH683" s="2"/>
      <c r="EPI683" s="2"/>
      <c r="EPJ683" s="2"/>
      <c r="EPK683" s="2"/>
      <c r="EPL683" s="2"/>
      <c r="EPM683" s="2"/>
      <c r="EPN683" s="2"/>
      <c r="EPO683" s="2"/>
      <c r="EPP683" s="2"/>
      <c r="EPQ683" s="2"/>
      <c r="EPR683" s="2"/>
      <c r="EPS683" s="2"/>
      <c r="EPT683" s="2"/>
      <c r="EPU683" s="2"/>
      <c r="EPV683" s="2"/>
      <c r="EPW683" s="2"/>
      <c r="EPX683" s="2"/>
      <c r="EPY683" s="2"/>
      <c r="EPZ683" s="2"/>
      <c r="EQA683" s="2"/>
      <c r="EQB683" s="2"/>
      <c r="EQC683" s="2"/>
      <c r="EQD683" s="2"/>
      <c r="EQE683" s="2"/>
      <c r="EQF683" s="2"/>
      <c r="EQG683" s="2"/>
      <c r="EQH683" s="2"/>
      <c r="EQI683" s="2"/>
      <c r="EQJ683" s="2"/>
      <c r="EQK683" s="2"/>
      <c r="EQL683" s="2"/>
      <c r="EQM683" s="2"/>
      <c r="EQN683" s="2"/>
      <c r="EQO683" s="2"/>
      <c r="EQP683" s="2"/>
      <c r="EQQ683" s="2"/>
      <c r="EQR683" s="2"/>
      <c r="EQS683" s="2"/>
      <c r="EQT683" s="2"/>
      <c r="EQU683" s="2"/>
      <c r="EQV683" s="2"/>
      <c r="EQW683" s="2"/>
      <c r="EQX683" s="2"/>
      <c r="EQY683" s="2"/>
      <c r="EQZ683" s="2"/>
      <c r="ERA683" s="2"/>
      <c r="ERB683" s="2"/>
      <c r="ERC683" s="2"/>
      <c r="ERD683" s="2"/>
      <c r="ERE683" s="2"/>
      <c r="ERF683" s="2"/>
      <c r="ERG683" s="2"/>
      <c r="ERH683" s="2"/>
      <c r="ERI683" s="2"/>
      <c r="ERJ683" s="2"/>
      <c r="ERK683" s="2"/>
      <c r="ERL683" s="2"/>
      <c r="ERM683" s="2"/>
      <c r="ERN683" s="2"/>
      <c r="ERO683" s="2"/>
      <c r="ERP683" s="2"/>
      <c r="ERQ683" s="2"/>
      <c r="ERR683" s="2"/>
      <c r="ERS683" s="2"/>
      <c r="ERT683" s="2"/>
      <c r="ERU683" s="2"/>
      <c r="ERV683" s="2"/>
      <c r="ERW683" s="2"/>
      <c r="ERX683" s="2"/>
      <c r="ERY683" s="2"/>
      <c r="ERZ683" s="2"/>
      <c r="ESA683" s="2"/>
      <c r="ESB683" s="2"/>
      <c r="ESC683" s="2"/>
      <c r="ESD683" s="2"/>
      <c r="ESE683" s="2"/>
      <c r="ESF683" s="2"/>
      <c r="ESG683" s="2"/>
      <c r="ESH683" s="2"/>
      <c r="ESI683" s="2"/>
      <c r="ESJ683" s="2"/>
      <c r="ESK683" s="2"/>
      <c r="ESL683" s="2"/>
      <c r="ESM683" s="2"/>
      <c r="ESN683" s="2"/>
      <c r="ESO683" s="2"/>
      <c r="ESP683" s="2"/>
      <c r="ESQ683" s="2"/>
      <c r="ESR683" s="2"/>
      <c r="ESS683" s="2"/>
      <c r="EST683" s="2"/>
      <c r="ESU683" s="2"/>
      <c r="ESV683" s="2"/>
      <c r="ESW683" s="2"/>
      <c r="ESX683" s="2"/>
      <c r="ESY683" s="2"/>
      <c r="ESZ683" s="2"/>
      <c r="ETA683" s="2"/>
      <c r="ETB683" s="2"/>
      <c r="ETC683" s="2"/>
      <c r="ETD683" s="2"/>
      <c r="ETE683" s="2"/>
      <c r="ETF683" s="2"/>
      <c r="ETG683" s="2"/>
      <c r="ETH683" s="2"/>
      <c r="ETI683" s="2"/>
      <c r="ETJ683" s="2"/>
      <c r="ETK683" s="2"/>
      <c r="ETL683" s="2"/>
      <c r="ETM683" s="2"/>
      <c r="ETN683" s="2"/>
      <c r="ETO683" s="2"/>
      <c r="ETP683" s="2"/>
      <c r="ETQ683" s="2"/>
      <c r="ETR683" s="2"/>
      <c r="ETS683" s="2"/>
      <c r="ETT683" s="2"/>
      <c r="ETU683" s="2"/>
      <c r="ETV683" s="2"/>
      <c r="ETW683" s="2"/>
      <c r="ETX683" s="2"/>
      <c r="ETY683" s="2"/>
      <c r="ETZ683" s="2"/>
      <c r="EUA683" s="2"/>
      <c r="EUB683" s="2"/>
      <c r="EUC683" s="2"/>
      <c r="EUD683" s="2"/>
      <c r="EUE683" s="2"/>
      <c r="EUF683" s="2"/>
      <c r="EUG683" s="2"/>
      <c r="EUH683" s="2"/>
      <c r="EUI683" s="2"/>
      <c r="EUJ683" s="2"/>
      <c r="EUK683" s="2"/>
      <c r="EUL683" s="2"/>
      <c r="EUM683" s="2"/>
      <c r="EUN683" s="2"/>
      <c r="EUO683" s="2"/>
      <c r="EUP683" s="2"/>
      <c r="EUQ683" s="2"/>
      <c r="EUR683" s="2"/>
      <c r="EUS683" s="2"/>
      <c r="EUT683" s="2"/>
      <c r="EUU683" s="2"/>
      <c r="EUV683" s="2"/>
      <c r="EUW683" s="2"/>
      <c r="EUX683" s="2"/>
      <c r="EUY683" s="2"/>
      <c r="EUZ683" s="2"/>
      <c r="EVA683" s="2"/>
      <c r="EVB683" s="2"/>
      <c r="EVC683" s="2"/>
      <c r="EVD683" s="2"/>
      <c r="EVE683" s="2"/>
      <c r="EVF683" s="2"/>
      <c r="EVG683" s="2"/>
      <c r="EVH683" s="2"/>
      <c r="EVI683" s="2"/>
      <c r="EVJ683" s="2"/>
      <c r="EVK683" s="2"/>
      <c r="EVL683" s="2"/>
      <c r="EVM683" s="2"/>
      <c r="EVN683" s="2"/>
      <c r="EVO683" s="2"/>
      <c r="EVP683" s="2"/>
      <c r="EVQ683" s="2"/>
      <c r="EVR683" s="2"/>
      <c r="EVS683" s="2"/>
      <c r="EVT683" s="2"/>
      <c r="EVU683" s="2"/>
      <c r="EVV683" s="2"/>
      <c r="EVW683" s="2"/>
      <c r="EVX683" s="2"/>
      <c r="EVY683" s="2"/>
      <c r="EVZ683" s="2"/>
      <c r="EWA683" s="2"/>
      <c r="EWB683" s="2"/>
      <c r="EWC683" s="2"/>
      <c r="EWD683" s="2"/>
      <c r="EWE683" s="2"/>
      <c r="EWF683" s="2"/>
      <c r="EWG683" s="2"/>
      <c r="EWH683" s="2"/>
      <c r="EWI683" s="2"/>
      <c r="EWJ683" s="2"/>
      <c r="EWK683" s="2"/>
      <c r="EWL683" s="2"/>
      <c r="EWM683" s="2"/>
      <c r="EWN683" s="2"/>
      <c r="EWO683" s="2"/>
      <c r="EWP683" s="2"/>
      <c r="EWQ683" s="2"/>
      <c r="EWR683" s="2"/>
      <c r="EWS683" s="2"/>
      <c r="EWT683" s="2"/>
      <c r="EWU683" s="2"/>
      <c r="EWV683" s="2"/>
      <c r="EWW683" s="2"/>
      <c r="EWX683" s="2"/>
      <c r="EWY683" s="2"/>
      <c r="EWZ683" s="2"/>
      <c r="EXA683" s="2"/>
      <c r="EXB683" s="2"/>
      <c r="EXC683" s="2"/>
      <c r="EXD683" s="2"/>
      <c r="EXE683" s="2"/>
      <c r="EXF683" s="2"/>
      <c r="EXG683" s="2"/>
      <c r="EXH683" s="2"/>
      <c r="EXI683" s="2"/>
      <c r="EXJ683" s="2"/>
      <c r="EXK683" s="2"/>
      <c r="EXL683" s="2"/>
      <c r="EXM683" s="2"/>
      <c r="EXN683" s="2"/>
      <c r="EXO683" s="2"/>
      <c r="EXP683" s="2"/>
      <c r="EXQ683" s="2"/>
      <c r="EXR683" s="2"/>
      <c r="EXS683" s="2"/>
      <c r="EXT683" s="2"/>
      <c r="EXU683" s="2"/>
      <c r="EXV683" s="2"/>
      <c r="EXW683" s="2"/>
      <c r="EXX683" s="2"/>
      <c r="EXY683" s="2"/>
      <c r="EXZ683" s="2"/>
      <c r="EYA683" s="2"/>
      <c r="EYB683" s="2"/>
      <c r="EYC683" s="2"/>
      <c r="EYD683" s="2"/>
      <c r="EYE683" s="2"/>
      <c r="EYF683" s="2"/>
      <c r="EYG683" s="2"/>
      <c r="EYH683" s="2"/>
      <c r="EYI683" s="2"/>
      <c r="EYJ683" s="2"/>
      <c r="EYK683" s="2"/>
      <c r="EYL683" s="2"/>
      <c r="EYM683" s="2"/>
      <c r="EYN683" s="2"/>
      <c r="EYO683" s="2"/>
      <c r="EYP683" s="2"/>
      <c r="EYQ683" s="2"/>
      <c r="EYR683" s="2"/>
      <c r="EYS683" s="2"/>
      <c r="EYT683" s="2"/>
      <c r="EYU683" s="2"/>
      <c r="EYV683" s="2"/>
      <c r="EYW683" s="2"/>
      <c r="EYX683" s="2"/>
      <c r="EYY683" s="2"/>
      <c r="EYZ683" s="2"/>
      <c r="EZA683" s="2"/>
      <c r="EZB683" s="2"/>
      <c r="EZC683" s="2"/>
      <c r="EZD683" s="2"/>
      <c r="EZE683" s="2"/>
      <c r="EZF683" s="2"/>
      <c r="EZG683" s="2"/>
      <c r="EZH683" s="2"/>
      <c r="EZI683" s="2"/>
      <c r="EZJ683" s="2"/>
      <c r="EZK683" s="2"/>
      <c r="EZL683" s="2"/>
      <c r="EZM683" s="2"/>
      <c r="EZN683" s="2"/>
      <c r="EZO683" s="2"/>
      <c r="EZP683" s="2"/>
      <c r="EZQ683" s="2"/>
      <c r="EZR683" s="2"/>
      <c r="EZS683" s="2"/>
      <c r="EZT683" s="2"/>
      <c r="EZU683" s="2"/>
      <c r="EZV683" s="2"/>
      <c r="EZW683" s="2"/>
      <c r="EZX683" s="2"/>
      <c r="EZY683" s="2"/>
      <c r="EZZ683" s="2"/>
      <c r="FAA683" s="2"/>
      <c r="FAB683" s="2"/>
      <c r="FAC683" s="2"/>
      <c r="FAD683" s="2"/>
      <c r="FAE683" s="2"/>
      <c r="FAF683" s="2"/>
      <c r="FAG683" s="2"/>
      <c r="FAH683" s="2"/>
      <c r="FAI683" s="2"/>
      <c r="FAJ683" s="2"/>
      <c r="FAK683" s="2"/>
      <c r="FAL683" s="2"/>
      <c r="FAM683" s="2"/>
      <c r="FAN683" s="2"/>
      <c r="FAO683" s="2"/>
      <c r="FAP683" s="2"/>
      <c r="FAQ683" s="2"/>
      <c r="FAR683" s="2"/>
      <c r="FAS683" s="2"/>
      <c r="FAT683" s="2"/>
      <c r="FAU683" s="2"/>
      <c r="FAV683" s="2"/>
      <c r="FAW683" s="2"/>
      <c r="FAX683" s="2"/>
      <c r="FAY683" s="2"/>
      <c r="FAZ683" s="2"/>
      <c r="FBA683" s="2"/>
      <c r="FBB683" s="2"/>
      <c r="FBC683" s="2"/>
      <c r="FBD683" s="2"/>
      <c r="FBE683" s="2"/>
      <c r="FBF683" s="2"/>
      <c r="FBG683" s="2"/>
      <c r="FBH683" s="2"/>
      <c r="FBI683" s="2"/>
      <c r="FBJ683" s="2"/>
      <c r="FBK683" s="2"/>
      <c r="FBL683" s="2"/>
      <c r="FBM683" s="2"/>
      <c r="FBN683" s="2"/>
      <c r="FBO683" s="2"/>
      <c r="FBP683" s="2"/>
      <c r="FBQ683" s="2"/>
      <c r="FBR683" s="2"/>
      <c r="FBS683" s="2"/>
      <c r="FBT683" s="2"/>
      <c r="FBU683" s="2"/>
      <c r="FBV683" s="2"/>
      <c r="FBW683" s="2"/>
      <c r="FBX683" s="2"/>
      <c r="FBY683" s="2"/>
      <c r="FBZ683" s="2"/>
      <c r="FCA683" s="2"/>
      <c r="FCB683" s="2"/>
      <c r="FCC683" s="2"/>
      <c r="FCD683" s="2"/>
      <c r="FCE683" s="2"/>
      <c r="FCF683" s="2"/>
      <c r="FCG683" s="2"/>
      <c r="FCH683" s="2"/>
      <c r="FCI683" s="2"/>
      <c r="FCJ683" s="2"/>
      <c r="FCK683" s="2"/>
      <c r="FCL683" s="2"/>
      <c r="FCM683" s="2"/>
      <c r="FCN683" s="2"/>
      <c r="FCO683" s="2"/>
      <c r="FCP683" s="2"/>
      <c r="FCQ683" s="2"/>
      <c r="FCR683" s="2"/>
      <c r="FCS683" s="2"/>
      <c r="FCT683" s="2"/>
      <c r="FCU683" s="2"/>
      <c r="FCV683" s="2"/>
      <c r="FCW683" s="2"/>
      <c r="FCX683" s="2"/>
      <c r="FCY683" s="2"/>
      <c r="FCZ683" s="2"/>
      <c r="FDA683" s="2"/>
      <c r="FDB683" s="2"/>
      <c r="FDC683" s="2"/>
      <c r="FDD683" s="2"/>
      <c r="FDE683" s="2"/>
      <c r="FDF683" s="2"/>
      <c r="FDG683" s="2"/>
      <c r="FDH683" s="2"/>
      <c r="FDI683" s="2"/>
      <c r="FDJ683" s="2"/>
      <c r="FDK683" s="2"/>
      <c r="FDL683" s="2"/>
      <c r="FDM683" s="2"/>
      <c r="FDN683" s="2"/>
      <c r="FDO683" s="2"/>
      <c r="FDP683" s="2"/>
      <c r="FDQ683" s="2"/>
      <c r="FDR683" s="2"/>
      <c r="FDS683" s="2"/>
      <c r="FDT683" s="2"/>
      <c r="FDU683" s="2"/>
      <c r="FDV683" s="2"/>
      <c r="FDW683" s="2"/>
      <c r="FDX683" s="2"/>
      <c r="FDY683" s="2"/>
      <c r="FDZ683" s="2"/>
      <c r="FEA683" s="2"/>
      <c r="FEB683" s="2"/>
      <c r="FEC683" s="2"/>
      <c r="FED683" s="2"/>
      <c r="FEE683" s="2"/>
      <c r="FEF683" s="2"/>
      <c r="FEG683" s="2"/>
      <c r="FEH683" s="2"/>
      <c r="FEI683" s="2"/>
      <c r="FEJ683" s="2"/>
      <c r="FEK683" s="2"/>
      <c r="FEL683" s="2"/>
      <c r="FEM683" s="2"/>
      <c r="FEN683" s="2"/>
      <c r="FEO683" s="2"/>
      <c r="FEP683" s="2"/>
      <c r="FEQ683" s="2"/>
      <c r="FER683" s="2"/>
      <c r="FES683" s="2"/>
      <c r="FET683" s="2"/>
      <c r="FEU683" s="2"/>
      <c r="FEV683" s="2"/>
      <c r="FEW683" s="2"/>
      <c r="FEX683" s="2"/>
      <c r="FEY683" s="2"/>
      <c r="FEZ683" s="2"/>
      <c r="FFA683" s="2"/>
      <c r="FFB683" s="2"/>
      <c r="FFC683" s="2"/>
      <c r="FFD683" s="2"/>
      <c r="FFE683" s="2"/>
      <c r="FFF683" s="2"/>
      <c r="FFG683" s="2"/>
      <c r="FFH683" s="2"/>
      <c r="FFI683" s="2"/>
      <c r="FFJ683" s="2"/>
      <c r="FFK683" s="2"/>
      <c r="FFL683" s="2"/>
      <c r="FFM683" s="2"/>
      <c r="FFN683" s="2"/>
      <c r="FFO683" s="2"/>
      <c r="FFP683" s="2"/>
      <c r="FFQ683" s="2"/>
      <c r="FFR683" s="2"/>
      <c r="FFS683" s="2"/>
      <c r="FFT683" s="2"/>
      <c r="FFU683" s="2"/>
      <c r="FFV683" s="2"/>
      <c r="FFW683" s="2"/>
      <c r="FFX683" s="2"/>
      <c r="FFY683" s="2"/>
      <c r="FFZ683" s="2"/>
      <c r="FGA683" s="2"/>
      <c r="FGB683" s="2"/>
      <c r="FGC683" s="2"/>
      <c r="FGD683" s="2"/>
      <c r="FGE683" s="2"/>
      <c r="FGF683" s="2"/>
      <c r="FGG683" s="2"/>
      <c r="FGH683" s="2"/>
      <c r="FGI683" s="2"/>
      <c r="FGJ683" s="2"/>
      <c r="FGK683" s="2"/>
      <c r="FGL683" s="2"/>
      <c r="FGM683" s="2"/>
      <c r="FGN683" s="2"/>
      <c r="FGO683" s="2"/>
      <c r="FGP683" s="2"/>
      <c r="FGQ683" s="2"/>
      <c r="FGR683" s="2"/>
      <c r="FGS683" s="2"/>
      <c r="FGT683" s="2"/>
      <c r="FGU683" s="2"/>
      <c r="FGV683" s="2"/>
      <c r="FGW683" s="2"/>
      <c r="FGX683" s="2"/>
      <c r="FGY683" s="2"/>
      <c r="FGZ683" s="2"/>
      <c r="FHA683" s="2"/>
      <c r="FHB683" s="2"/>
      <c r="FHC683" s="2"/>
      <c r="FHD683" s="2"/>
      <c r="FHE683" s="2"/>
      <c r="FHF683" s="2"/>
      <c r="FHG683" s="2"/>
      <c r="FHH683" s="2"/>
      <c r="FHI683" s="2"/>
      <c r="FHJ683" s="2"/>
      <c r="FHK683" s="2"/>
      <c r="FHL683" s="2"/>
      <c r="FHM683" s="2"/>
      <c r="FHN683" s="2"/>
      <c r="FHO683" s="2"/>
      <c r="FHP683" s="2"/>
      <c r="FHQ683" s="2"/>
      <c r="FHR683" s="2"/>
      <c r="FHS683" s="2"/>
      <c r="FHT683" s="2"/>
      <c r="FHU683" s="2"/>
      <c r="FHV683" s="2"/>
      <c r="FHW683" s="2"/>
      <c r="FHX683" s="2"/>
      <c r="FHY683" s="2"/>
      <c r="FHZ683" s="2"/>
      <c r="FIA683" s="2"/>
      <c r="FIB683" s="2"/>
      <c r="FIC683" s="2"/>
      <c r="FID683" s="2"/>
      <c r="FIE683" s="2"/>
      <c r="FIF683" s="2"/>
      <c r="FIG683" s="2"/>
      <c r="FIH683" s="2"/>
      <c r="FII683" s="2"/>
      <c r="FIJ683" s="2"/>
      <c r="FIK683" s="2"/>
      <c r="FIL683" s="2"/>
      <c r="FIM683" s="2"/>
      <c r="FIN683" s="2"/>
      <c r="FIO683" s="2"/>
      <c r="FIP683" s="2"/>
      <c r="FIQ683" s="2"/>
      <c r="FIR683" s="2"/>
      <c r="FIS683" s="2"/>
      <c r="FIT683" s="2"/>
      <c r="FIU683" s="2"/>
      <c r="FIV683" s="2"/>
      <c r="FIW683" s="2"/>
      <c r="FIX683" s="2"/>
      <c r="FIY683" s="2"/>
      <c r="FIZ683" s="2"/>
      <c r="FJA683" s="2"/>
      <c r="FJB683" s="2"/>
      <c r="FJC683" s="2"/>
      <c r="FJD683" s="2"/>
      <c r="FJE683" s="2"/>
      <c r="FJF683" s="2"/>
      <c r="FJG683" s="2"/>
      <c r="FJH683" s="2"/>
      <c r="FJI683" s="2"/>
      <c r="FJJ683" s="2"/>
      <c r="FJK683" s="2"/>
      <c r="FJL683" s="2"/>
      <c r="FJM683" s="2"/>
      <c r="FJN683" s="2"/>
      <c r="FJO683" s="2"/>
      <c r="FJP683" s="2"/>
      <c r="FJQ683" s="2"/>
      <c r="FJR683" s="2"/>
      <c r="FJS683" s="2"/>
      <c r="FJT683" s="2"/>
      <c r="FJU683" s="2"/>
      <c r="FJV683" s="2"/>
      <c r="FJW683" s="2"/>
      <c r="FJX683" s="2"/>
      <c r="FJY683" s="2"/>
      <c r="FJZ683" s="2"/>
      <c r="FKA683" s="2"/>
      <c r="FKB683" s="2"/>
      <c r="FKC683" s="2"/>
      <c r="FKD683" s="2"/>
      <c r="FKE683" s="2"/>
      <c r="FKF683" s="2"/>
      <c r="FKG683" s="2"/>
      <c r="FKH683" s="2"/>
      <c r="FKI683" s="2"/>
      <c r="FKJ683" s="2"/>
      <c r="FKK683" s="2"/>
      <c r="FKL683" s="2"/>
      <c r="FKM683" s="2"/>
      <c r="FKN683" s="2"/>
      <c r="FKO683" s="2"/>
      <c r="FKP683" s="2"/>
      <c r="FKQ683" s="2"/>
      <c r="FKR683" s="2"/>
      <c r="FKS683" s="2"/>
      <c r="FKT683" s="2"/>
      <c r="FKU683" s="2"/>
      <c r="FKV683" s="2"/>
      <c r="FKW683" s="2"/>
      <c r="FKX683" s="2"/>
      <c r="FKY683" s="2"/>
      <c r="FKZ683" s="2"/>
      <c r="FLA683" s="2"/>
      <c r="FLB683" s="2"/>
      <c r="FLC683" s="2"/>
      <c r="FLD683" s="2"/>
      <c r="FLE683" s="2"/>
      <c r="FLF683" s="2"/>
      <c r="FLG683" s="2"/>
      <c r="FLH683" s="2"/>
      <c r="FLI683" s="2"/>
      <c r="FLJ683" s="2"/>
      <c r="FLK683" s="2"/>
      <c r="FLL683" s="2"/>
      <c r="FLM683" s="2"/>
      <c r="FLN683" s="2"/>
      <c r="FLO683" s="2"/>
      <c r="FLP683" s="2"/>
      <c r="FLQ683" s="2"/>
      <c r="FLR683" s="2"/>
      <c r="FLS683" s="2"/>
      <c r="FLT683" s="2"/>
      <c r="FLU683" s="2"/>
      <c r="FLV683" s="2"/>
      <c r="FLW683" s="2"/>
      <c r="FLX683" s="2"/>
      <c r="FLY683" s="2"/>
      <c r="FLZ683" s="2"/>
      <c r="FMA683" s="2"/>
      <c r="FMB683" s="2"/>
      <c r="FMC683" s="2"/>
      <c r="FMD683" s="2"/>
      <c r="FME683" s="2"/>
      <c r="FMF683" s="2"/>
      <c r="FMG683" s="2"/>
      <c r="FMH683" s="2"/>
      <c r="FMI683" s="2"/>
      <c r="FMJ683" s="2"/>
      <c r="FMK683" s="2"/>
      <c r="FML683" s="2"/>
      <c r="FMM683" s="2"/>
      <c r="FMN683" s="2"/>
      <c r="FMO683" s="2"/>
      <c r="FMP683" s="2"/>
      <c r="FMQ683" s="2"/>
      <c r="FMR683" s="2"/>
      <c r="FMS683" s="2"/>
      <c r="FMT683" s="2"/>
      <c r="FMU683" s="2"/>
      <c r="FMV683" s="2"/>
      <c r="FMW683" s="2"/>
      <c r="FMX683" s="2"/>
      <c r="FMY683" s="2"/>
      <c r="FMZ683" s="2"/>
      <c r="FNA683" s="2"/>
      <c r="FNB683" s="2"/>
      <c r="FNC683" s="2"/>
      <c r="FND683" s="2"/>
      <c r="FNE683" s="2"/>
      <c r="FNF683" s="2"/>
      <c r="FNG683" s="2"/>
      <c r="FNH683" s="2"/>
      <c r="FNI683" s="2"/>
      <c r="FNJ683" s="2"/>
      <c r="FNK683" s="2"/>
      <c r="FNL683" s="2"/>
      <c r="FNM683" s="2"/>
      <c r="FNN683" s="2"/>
      <c r="FNO683" s="2"/>
      <c r="FNP683" s="2"/>
      <c r="FNQ683" s="2"/>
      <c r="FNR683" s="2"/>
      <c r="FNS683" s="2"/>
      <c r="FNT683" s="2"/>
      <c r="FNU683" s="2"/>
      <c r="FNV683" s="2"/>
      <c r="FNW683" s="2"/>
      <c r="FNX683" s="2"/>
      <c r="FNY683" s="2"/>
      <c r="FNZ683" s="2"/>
      <c r="FOA683" s="2"/>
      <c r="FOB683" s="2"/>
      <c r="FOC683" s="2"/>
      <c r="FOD683" s="2"/>
      <c r="FOE683" s="2"/>
      <c r="FOF683" s="2"/>
      <c r="FOG683" s="2"/>
      <c r="FOH683" s="2"/>
      <c r="FOI683" s="2"/>
      <c r="FOJ683" s="2"/>
      <c r="FOK683" s="2"/>
      <c r="FOL683" s="2"/>
      <c r="FOM683" s="2"/>
      <c r="FON683" s="2"/>
      <c r="FOO683" s="2"/>
      <c r="FOP683" s="2"/>
      <c r="FOQ683" s="2"/>
      <c r="FOR683" s="2"/>
      <c r="FOS683" s="2"/>
      <c r="FOT683" s="2"/>
      <c r="FOU683" s="2"/>
      <c r="FOV683" s="2"/>
      <c r="FOW683" s="2"/>
      <c r="FOX683" s="2"/>
      <c r="FOY683" s="2"/>
      <c r="FOZ683" s="2"/>
      <c r="FPA683" s="2"/>
      <c r="FPB683" s="2"/>
      <c r="FPC683" s="2"/>
      <c r="FPD683" s="2"/>
      <c r="FPE683" s="2"/>
      <c r="FPF683" s="2"/>
      <c r="FPG683" s="2"/>
      <c r="FPH683" s="2"/>
      <c r="FPI683" s="2"/>
      <c r="FPJ683" s="2"/>
      <c r="FPK683" s="2"/>
      <c r="FPL683" s="2"/>
      <c r="FPM683" s="2"/>
      <c r="FPN683" s="2"/>
      <c r="FPO683" s="2"/>
      <c r="FPP683" s="2"/>
      <c r="FPQ683" s="2"/>
      <c r="FPR683" s="2"/>
      <c r="FPS683" s="2"/>
      <c r="FPT683" s="2"/>
      <c r="FPU683" s="2"/>
      <c r="FPV683" s="2"/>
      <c r="FPW683" s="2"/>
      <c r="FPX683" s="2"/>
      <c r="FPY683" s="2"/>
      <c r="FPZ683" s="2"/>
      <c r="FQA683" s="2"/>
      <c r="FQB683" s="2"/>
      <c r="FQC683" s="2"/>
      <c r="FQD683" s="2"/>
      <c r="FQE683" s="2"/>
      <c r="FQF683" s="2"/>
      <c r="FQG683" s="2"/>
      <c r="FQH683" s="2"/>
      <c r="FQI683" s="2"/>
      <c r="FQJ683" s="2"/>
      <c r="FQK683" s="2"/>
      <c r="FQL683" s="2"/>
      <c r="FQM683" s="2"/>
      <c r="FQN683" s="2"/>
      <c r="FQO683" s="2"/>
      <c r="FQP683" s="2"/>
      <c r="FQQ683" s="2"/>
      <c r="FQR683" s="2"/>
      <c r="FQS683" s="2"/>
      <c r="FQT683" s="2"/>
      <c r="FQU683" s="2"/>
      <c r="FQV683" s="2"/>
      <c r="FQW683" s="2"/>
      <c r="FQX683" s="2"/>
      <c r="FQY683" s="2"/>
      <c r="FQZ683" s="2"/>
      <c r="FRA683" s="2"/>
      <c r="FRB683" s="2"/>
      <c r="FRC683" s="2"/>
      <c r="FRD683" s="2"/>
      <c r="FRE683" s="2"/>
      <c r="FRF683" s="2"/>
      <c r="FRG683" s="2"/>
      <c r="FRH683" s="2"/>
      <c r="FRI683" s="2"/>
      <c r="FRJ683" s="2"/>
      <c r="FRK683" s="2"/>
      <c r="FRL683" s="2"/>
      <c r="FRM683" s="2"/>
      <c r="FRN683" s="2"/>
      <c r="FRO683" s="2"/>
      <c r="FRP683" s="2"/>
      <c r="FRQ683" s="2"/>
      <c r="FRR683" s="2"/>
      <c r="FRS683" s="2"/>
      <c r="FRT683" s="2"/>
      <c r="FRU683" s="2"/>
      <c r="FRV683" s="2"/>
      <c r="FRW683" s="2"/>
      <c r="FRX683" s="2"/>
      <c r="FRY683" s="2"/>
      <c r="FRZ683" s="2"/>
      <c r="FSA683" s="2"/>
      <c r="FSB683" s="2"/>
      <c r="FSC683" s="2"/>
      <c r="FSD683" s="2"/>
      <c r="FSE683" s="2"/>
      <c r="FSF683" s="2"/>
      <c r="FSG683" s="2"/>
      <c r="FSH683" s="2"/>
      <c r="FSI683" s="2"/>
      <c r="FSJ683" s="2"/>
      <c r="FSK683" s="2"/>
      <c r="FSL683" s="2"/>
      <c r="FSM683" s="2"/>
      <c r="FSN683" s="2"/>
      <c r="FSO683" s="2"/>
      <c r="FSP683" s="2"/>
      <c r="FSQ683" s="2"/>
      <c r="FSR683" s="2"/>
      <c r="FSS683" s="2"/>
      <c r="FST683" s="2"/>
      <c r="FSU683" s="2"/>
      <c r="FSV683" s="2"/>
      <c r="FSW683" s="2"/>
      <c r="FSX683" s="2"/>
      <c r="FSY683" s="2"/>
      <c r="FSZ683" s="2"/>
      <c r="FTA683" s="2"/>
      <c r="FTB683" s="2"/>
      <c r="FTC683" s="2"/>
      <c r="FTD683" s="2"/>
      <c r="FTE683" s="2"/>
      <c r="FTF683" s="2"/>
      <c r="FTG683" s="2"/>
      <c r="FTH683" s="2"/>
      <c r="FTI683" s="2"/>
      <c r="FTJ683" s="2"/>
      <c r="FTK683" s="2"/>
      <c r="FTL683" s="2"/>
      <c r="FTM683" s="2"/>
      <c r="FTN683" s="2"/>
      <c r="FTO683" s="2"/>
      <c r="FTP683" s="2"/>
      <c r="FTQ683" s="2"/>
      <c r="FTR683" s="2"/>
      <c r="FTS683" s="2"/>
      <c r="FTT683" s="2"/>
      <c r="FTU683" s="2"/>
      <c r="FTV683" s="2"/>
      <c r="FTW683" s="2"/>
      <c r="FTX683" s="2"/>
      <c r="FTY683" s="2"/>
      <c r="FTZ683" s="2"/>
      <c r="FUA683" s="2"/>
      <c r="FUB683" s="2"/>
      <c r="FUC683" s="2"/>
      <c r="FUD683" s="2"/>
      <c r="FUE683" s="2"/>
      <c r="FUF683" s="2"/>
      <c r="FUG683" s="2"/>
      <c r="FUH683" s="2"/>
      <c r="FUI683" s="2"/>
      <c r="FUJ683" s="2"/>
      <c r="FUK683" s="2"/>
      <c r="FUL683" s="2"/>
      <c r="FUM683" s="2"/>
      <c r="FUN683" s="2"/>
      <c r="FUO683" s="2"/>
      <c r="FUP683" s="2"/>
      <c r="FUQ683" s="2"/>
      <c r="FUR683" s="2"/>
      <c r="FUS683" s="2"/>
      <c r="FUT683" s="2"/>
      <c r="FUU683" s="2"/>
      <c r="FUV683" s="2"/>
      <c r="FUW683" s="2"/>
      <c r="FUX683" s="2"/>
      <c r="FUY683" s="2"/>
      <c r="FUZ683" s="2"/>
      <c r="FVA683" s="2"/>
      <c r="FVB683" s="2"/>
      <c r="FVC683" s="2"/>
      <c r="FVD683" s="2"/>
      <c r="FVE683" s="2"/>
      <c r="FVF683" s="2"/>
      <c r="FVG683" s="2"/>
      <c r="FVH683" s="2"/>
      <c r="FVI683" s="2"/>
      <c r="FVJ683" s="2"/>
      <c r="FVK683" s="2"/>
      <c r="FVL683" s="2"/>
      <c r="FVM683" s="2"/>
      <c r="FVN683" s="2"/>
      <c r="FVO683" s="2"/>
      <c r="FVP683" s="2"/>
      <c r="FVQ683" s="2"/>
      <c r="FVR683" s="2"/>
      <c r="FVS683" s="2"/>
      <c r="FVT683" s="2"/>
      <c r="FVU683" s="2"/>
      <c r="FVV683" s="2"/>
      <c r="FVW683" s="2"/>
      <c r="FVX683" s="2"/>
      <c r="FVY683" s="2"/>
      <c r="FVZ683" s="2"/>
      <c r="FWA683" s="2"/>
      <c r="FWB683" s="2"/>
      <c r="FWC683" s="2"/>
      <c r="FWD683" s="2"/>
      <c r="FWE683" s="2"/>
      <c r="FWF683" s="2"/>
      <c r="FWG683" s="2"/>
      <c r="FWH683" s="2"/>
      <c r="FWI683" s="2"/>
      <c r="FWJ683" s="2"/>
      <c r="FWK683" s="2"/>
      <c r="FWL683" s="2"/>
      <c r="FWM683" s="2"/>
      <c r="FWN683" s="2"/>
      <c r="FWO683" s="2"/>
      <c r="FWP683" s="2"/>
      <c r="FWQ683" s="2"/>
      <c r="FWR683" s="2"/>
      <c r="FWS683" s="2"/>
      <c r="FWT683" s="2"/>
      <c r="FWU683" s="2"/>
      <c r="FWV683" s="2"/>
      <c r="FWW683" s="2"/>
      <c r="FWX683" s="2"/>
      <c r="FWY683" s="2"/>
      <c r="FWZ683" s="2"/>
      <c r="FXA683" s="2"/>
      <c r="FXB683" s="2"/>
      <c r="FXC683" s="2"/>
      <c r="FXD683" s="2"/>
      <c r="FXE683" s="2"/>
      <c r="FXF683" s="2"/>
      <c r="FXG683" s="2"/>
      <c r="FXH683" s="2"/>
      <c r="FXI683" s="2"/>
      <c r="FXJ683" s="2"/>
      <c r="FXK683" s="2"/>
      <c r="FXL683" s="2"/>
      <c r="FXM683" s="2"/>
      <c r="FXN683" s="2"/>
      <c r="FXO683" s="2"/>
      <c r="FXP683" s="2"/>
      <c r="FXQ683" s="2"/>
      <c r="FXR683" s="2"/>
      <c r="FXS683" s="2"/>
      <c r="FXT683" s="2"/>
      <c r="FXU683" s="2"/>
      <c r="FXV683" s="2"/>
      <c r="FXW683" s="2"/>
      <c r="FXX683" s="2"/>
      <c r="FXY683" s="2"/>
      <c r="FXZ683" s="2"/>
      <c r="FYA683" s="2"/>
      <c r="FYB683" s="2"/>
      <c r="FYC683" s="2"/>
      <c r="FYD683" s="2"/>
      <c r="FYE683" s="2"/>
      <c r="FYF683" s="2"/>
      <c r="FYG683" s="2"/>
      <c r="FYH683" s="2"/>
      <c r="FYI683" s="2"/>
      <c r="FYJ683" s="2"/>
      <c r="FYK683" s="2"/>
      <c r="FYL683" s="2"/>
      <c r="FYM683" s="2"/>
      <c r="FYN683" s="2"/>
      <c r="FYO683" s="2"/>
      <c r="FYP683" s="2"/>
      <c r="FYQ683" s="2"/>
      <c r="FYR683" s="2"/>
      <c r="FYS683" s="2"/>
      <c r="FYT683" s="2"/>
      <c r="FYU683" s="2"/>
      <c r="FYV683" s="2"/>
      <c r="FYW683" s="2"/>
      <c r="FYX683" s="2"/>
      <c r="FYY683" s="2"/>
      <c r="FYZ683" s="2"/>
      <c r="FZA683" s="2"/>
      <c r="FZB683" s="2"/>
      <c r="FZC683" s="2"/>
      <c r="FZD683" s="2"/>
      <c r="FZE683" s="2"/>
      <c r="FZF683" s="2"/>
      <c r="FZG683" s="2"/>
      <c r="FZH683" s="2"/>
      <c r="FZI683" s="2"/>
      <c r="FZJ683" s="2"/>
      <c r="FZK683" s="2"/>
      <c r="FZL683" s="2"/>
      <c r="FZM683" s="2"/>
      <c r="FZN683" s="2"/>
      <c r="FZO683" s="2"/>
      <c r="FZP683" s="2"/>
      <c r="FZQ683" s="2"/>
      <c r="FZR683" s="2"/>
      <c r="FZS683" s="2"/>
      <c r="FZT683" s="2"/>
      <c r="FZU683" s="2"/>
      <c r="FZV683" s="2"/>
      <c r="FZW683" s="2"/>
      <c r="FZX683" s="2"/>
      <c r="FZY683" s="2"/>
      <c r="FZZ683" s="2"/>
      <c r="GAA683" s="2"/>
      <c r="GAB683" s="2"/>
      <c r="GAC683" s="2"/>
      <c r="GAD683" s="2"/>
      <c r="GAE683" s="2"/>
      <c r="GAF683" s="2"/>
      <c r="GAG683" s="2"/>
      <c r="GAH683" s="2"/>
      <c r="GAI683" s="2"/>
      <c r="GAJ683" s="2"/>
      <c r="GAK683" s="2"/>
      <c r="GAL683" s="2"/>
      <c r="GAM683" s="2"/>
      <c r="GAN683" s="2"/>
      <c r="GAO683" s="2"/>
      <c r="GAP683" s="2"/>
      <c r="GAQ683" s="2"/>
      <c r="GAR683" s="2"/>
      <c r="GAS683" s="2"/>
      <c r="GAT683" s="2"/>
      <c r="GAU683" s="2"/>
      <c r="GAV683" s="2"/>
      <c r="GAW683" s="2"/>
      <c r="GAX683" s="2"/>
      <c r="GAY683" s="2"/>
      <c r="GAZ683" s="2"/>
      <c r="GBA683" s="2"/>
      <c r="GBB683" s="2"/>
      <c r="GBC683" s="2"/>
      <c r="GBD683" s="2"/>
      <c r="GBE683" s="2"/>
      <c r="GBF683" s="2"/>
      <c r="GBG683" s="2"/>
      <c r="GBH683" s="2"/>
      <c r="GBI683" s="2"/>
      <c r="GBJ683" s="2"/>
      <c r="GBK683" s="2"/>
      <c r="GBL683" s="2"/>
      <c r="GBM683" s="2"/>
      <c r="GBN683" s="2"/>
      <c r="GBO683" s="2"/>
      <c r="GBP683" s="2"/>
      <c r="GBQ683" s="2"/>
      <c r="GBR683" s="2"/>
      <c r="GBS683" s="2"/>
      <c r="GBT683" s="2"/>
      <c r="GBU683" s="2"/>
      <c r="GBV683" s="2"/>
      <c r="GBW683" s="2"/>
      <c r="GBX683" s="2"/>
      <c r="GBY683" s="2"/>
      <c r="GBZ683" s="2"/>
      <c r="GCA683" s="2"/>
      <c r="GCB683" s="2"/>
      <c r="GCC683" s="2"/>
      <c r="GCD683" s="2"/>
      <c r="GCE683" s="2"/>
      <c r="GCF683" s="2"/>
      <c r="GCG683" s="2"/>
      <c r="GCH683" s="2"/>
      <c r="GCI683" s="2"/>
      <c r="GCJ683" s="2"/>
      <c r="GCK683" s="2"/>
      <c r="GCL683" s="2"/>
      <c r="GCM683" s="2"/>
      <c r="GCN683" s="2"/>
      <c r="GCO683" s="2"/>
      <c r="GCP683" s="2"/>
      <c r="GCQ683" s="2"/>
      <c r="GCR683" s="2"/>
      <c r="GCS683" s="2"/>
      <c r="GCT683" s="2"/>
      <c r="GCU683" s="2"/>
      <c r="GCV683" s="2"/>
      <c r="GCW683" s="2"/>
      <c r="GCX683" s="2"/>
      <c r="GCY683" s="2"/>
      <c r="GCZ683" s="2"/>
      <c r="GDA683" s="2"/>
      <c r="GDB683" s="2"/>
      <c r="GDC683" s="2"/>
      <c r="GDD683" s="2"/>
      <c r="GDE683" s="2"/>
      <c r="GDF683" s="2"/>
      <c r="GDG683" s="2"/>
      <c r="GDH683" s="2"/>
      <c r="GDI683" s="2"/>
      <c r="GDJ683" s="2"/>
      <c r="GDK683" s="2"/>
      <c r="GDL683" s="2"/>
      <c r="GDM683" s="2"/>
      <c r="GDN683" s="2"/>
      <c r="GDO683" s="2"/>
      <c r="GDP683" s="2"/>
      <c r="GDQ683" s="2"/>
      <c r="GDR683" s="2"/>
      <c r="GDS683" s="2"/>
      <c r="GDT683" s="2"/>
      <c r="GDU683" s="2"/>
      <c r="GDV683" s="2"/>
      <c r="GDW683" s="2"/>
      <c r="GDX683" s="2"/>
      <c r="GDY683" s="2"/>
      <c r="GDZ683" s="2"/>
      <c r="GEA683" s="2"/>
      <c r="GEB683" s="2"/>
      <c r="GEC683" s="2"/>
      <c r="GED683" s="2"/>
      <c r="GEE683" s="2"/>
      <c r="GEF683" s="2"/>
      <c r="GEG683" s="2"/>
      <c r="GEH683" s="2"/>
      <c r="GEI683" s="2"/>
      <c r="GEJ683" s="2"/>
      <c r="GEK683" s="2"/>
      <c r="GEL683" s="2"/>
      <c r="GEM683" s="2"/>
      <c r="GEN683" s="2"/>
      <c r="GEO683" s="2"/>
      <c r="GEP683" s="2"/>
      <c r="GEQ683" s="2"/>
      <c r="GER683" s="2"/>
      <c r="GES683" s="2"/>
      <c r="GET683" s="2"/>
      <c r="GEU683" s="2"/>
      <c r="GEV683" s="2"/>
      <c r="GEW683" s="2"/>
      <c r="GEX683" s="2"/>
      <c r="GEY683" s="2"/>
      <c r="GEZ683" s="2"/>
      <c r="GFA683" s="2"/>
      <c r="GFB683" s="2"/>
      <c r="GFC683" s="2"/>
      <c r="GFD683" s="2"/>
      <c r="GFE683" s="2"/>
      <c r="GFF683" s="2"/>
      <c r="GFG683" s="2"/>
      <c r="GFH683" s="2"/>
      <c r="GFI683" s="2"/>
      <c r="GFJ683" s="2"/>
      <c r="GFK683" s="2"/>
      <c r="GFL683" s="2"/>
      <c r="GFM683" s="2"/>
      <c r="GFN683" s="2"/>
      <c r="GFO683" s="2"/>
      <c r="GFP683" s="2"/>
      <c r="GFQ683" s="2"/>
      <c r="GFR683" s="2"/>
      <c r="GFS683" s="2"/>
      <c r="GFT683" s="2"/>
      <c r="GFU683" s="2"/>
      <c r="GFV683" s="2"/>
      <c r="GFW683" s="2"/>
      <c r="GFX683" s="2"/>
      <c r="GFY683" s="2"/>
      <c r="GFZ683" s="2"/>
      <c r="GGA683" s="2"/>
      <c r="GGB683" s="2"/>
      <c r="GGC683" s="2"/>
      <c r="GGD683" s="2"/>
      <c r="GGE683" s="2"/>
      <c r="GGF683" s="2"/>
      <c r="GGG683" s="2"/>
      <c r="GGH683" s="2"/>
      <c r="GGI683" s="2"/>
      <c r="GGJ683" s="2"/>
      <c r="GGK683" s="2"/>
      <c r="GGL683" s="2"/>
      <c r="GGM683" s="2"/>
      <c r="GGN683" s="2"/>
      <c r="GGO683" s="2"/>
      <c r="GGP683" s="2"/>
      <c r="GGQ683" s="2"/>
      <c r="GGR683" s="2"/>
      <c r="GGS683" s="2"/>
      <c r="GGT683" s="2"/>
      <c r="GGU683" s="2"/>
      <c r="GGV683" s="2"/>
      <c r="GGW683" s="2"/>
      <c r="GGX683" s="2"/>
      <c r="GGY683" s="2"/>
      <c r="GGZ683" s="2"/>
      <c r="GHA683" s="2"/>
      <c r="GHB683" s="2"/>
      <c r="GHC683" s="2"/>
      <c r="GHD683" s="2"/>
      <c r="GHE683" s="2"/>
      <c r="GHF683" s="2"/>
      <c r="GHG683" s="2"/>
      <c r="GHH683" s="2"/>
      <c r="GHI683" s="2"/>
      <c r="GHJ683" s="2"/>
      <c r="GHK683" s="2"/>
      <c r="GHL683" s="2"/>
      <c r="GHM683" s="2"/>
      <c r="GHN683" s="2"/>
      <c r="GHO683" s="2"/>
      <c r="GHP683" s="2"/>
      <c r="GHQ683" s="2"/>
      <c r="GHR683" s="2"/>
      <c r="GHS683" s="2"/>
      <c r="GHT683" s="2"/>
      <c r="GHU683" s="2"/>
      <c r="GHV683" s="2"/>
      <c r="GHW683" s="2"/>
      <c r="GHX683" s="2"/>
      <c r="GHY683" s="2"/>
      <c r="GHZ683" s="2"/>
      <c r="GIA683" s="2"/>
      <c r="GIB683" s="2"/>
      <c r="GIC683" s="2"/>
      <c r="GID683" s="2"/>
      <c r="GIE683" s="2"/>
      <c r="GIF683" s="2"/>
      <c r="GIG683" s="2"/>
      <c r="GIH683" s="2"/>
      <c r="GII683" s="2"/>
      <c r="GIJ683" s="2"/>
      <c r="GIK683" s="2"/>
      <c r="GIL683" s="2"/>
      <c r="GIM683" s="2"/>
      <c r="GIN683" s="2"/>
      <c r="GIO683" s="2"/>
      <c r="GIP683" s="2"/>
      <c r="GIQ683" s="2"/>
      <c r="GIR683" s="2"/>
      <c r="GIS683" s="2"/>
      <c r="GIT683" s="2"/>
      <c r="GIU683" s="2"/>
      <c r="GIV683" s="2"/>
      <c r="GIW683" s="2"/>
      <c r="GIX683" s="2"/>
      <c r="GIY683" s="2"/>
      <c r="GIZ683" s="2"/>
      <c r="GJA683" s="2"/>
      <c r="GJB683" s="2"/>
      <c r="GJC683" s="2"/>
      <c r="GJD683" s="2"/>
      <c r="GJE683" s="2"/>
      <c r="GJF683" s="2"/>
      <c r="GJG683" s="2"/>
      <c r="GJH683" s="2"/>
      <c r="GJI683" s="2"/>
      <c r="GJJ683" s="2"/>
      <c r="GJK683" s="2"/>
      <c r="GJL683" s="2"/>
      <c r="GJM683" s="2"/>
      <c r="GJN683" s="2"/>
      <c r="GJO683" s="2"/>
      <c r="GJP683" s="2"/>
      <c r="GJQ683" s="2"/>
      <c r="GJR683" s="2"/>
      <c r="GJS683" s="2"/>
      <c r="GJT683" s="2"/>
      <c r="GJU683" s="2"/>
      <c r="GJV683" s="2"/>
      <c r="GJW683" s="2"/>
      <c r="GJX683" s="2"/>
      <c r="GJY683" s="2"/>
      <c r="GJZ683" s="2"/>
      <c r="GKA683" s="2"/>
      <c r="GKB683" s="2"/>
      <c r="GKC683" s="2"/>
      <c r="GKD683" s="2"/>
      <c r="GKE683" s="2"/>
      <c r="GKF683" s="2"/>
      <c r="GKG683" s="2"/>
      <c r="GKH683" s="2"/>
      <c r="GKI683" s="2"/>
      <c r="GKJ683" s="2"/>
      <c r="GKK683" s="2"/>
      <c r="GKL683" s="2"/>
      <c r="GKM683" s="2"/>
      <c r="GKN683" s="2"/>
      <c r="GKO683" s="2"/>
      <c r="GKP683" s="2"/>
      <c r="GKQ683" s="2"/>
      <c r="GKR683" s="2"/>
      <c r="GKS683" s="2"/>
      <c r="GKT683" s="2"/>
      <c r="GKU683" s="2"/>
      <c r="GKV683" s="2"/>
      <c r="GKW683" s="2"/>
      <c r="GKX683" s="2"/>
      <c r="GKY683" s="2"/>
      <c r="GKZ683" s="2"/>
      <c r="GLA683" s="2"/>
      <c r="GLB683" s="2"/>
      <c r="GLC683" s="2"/>
      <c r="GLD683" s="2"/>
      <c r="GLE683" s="2"/>
      <c r="GLF683" s="2"/>
      <c r="GLG683" s="2"/>
      <c r="GLH683" s="2"/>
      <c r="GLI683" s="2"/>
      <c r="GLJ683" s="2"/>
      <c r="GLK683" s="2"/>
      <c r="GLL683" s="2"/>
      <c r="GLM683" s="2"/>
      <c r="GLN683" s="2"/>
      <c r="GLO683" s="2"/>
      <c r="GLP683" s="2"/>
      <c r="GLQ683" s="2"/>
      <c r="GLR683" s="2"/>
      <c r="GLS683" s="2"/>
      <c r="GLT683" s="2"/>
      <c r="GLU683" s="2"/>
      <c r="GLV683" s="2"/>
      <c r="GLW683" s="2"/>
      <c r="GLX683" s="2"/>
      <c r="GLY683" s="2"/>
      <c r="GLZ683" s="2"/>
      <c r="GMA683" s="2"/>
      <c r="GMB683" s="2"/>
      <c r="GMC683" s="2"/>
      <c r="GMD683" s="2"/>
      <c r="GME683" s="2"/>
      <c r="GMF683" s="2"/>
      <c r="GMG683" s="2"/>
      <c r="GMH683" s="2"/>
      <c r="GMI683" s="2"/>
      <c r="GMJ683" s="2"/>
      <c r="GMK683" s="2"/>
      <c r="GML683" s="2"/>
      <c r="GMM683" s="2"/>
      <c r="GMN683" s="2"/>
      <c r="GMO683" s="2"/>
      <c r="GMP683" s="2"/>
      <c r="GMQ683" s="2"/>
      <c r="GMR683" s="2"/>
      <c r="GMS683" s="2"/>
      <c r="GMT683" s="2"/>
      <c r="GMU683" s="2"/>
      <c r="GMV683" s="2"/>
      <c r="GMW683" s="2"/>
      <c r="GMX683" s="2"/>
      <c r="GMY683" s="2"/>
      <c r="GMZ683" s="2"/>
      <c r="GNA683" s="2"/>
      <c r="GNB683" s="2"/>
      <c r="GNC683" s="2"/>
      <c r="GND683" s="2"/>
      <c r="GNE683" s="2"/>
      <c r="GNF683" s="2"/>
      <c r="GNG683" s="2"/>
      <c r="GNH683" s="2"/>
      <c r="GNI683" s="2"/>
      <c r="GNJ683" s="2"/>
      <c r="GNK683" s="2"/>
      <c r="GNL683" s="2"/>
      <c r="GNM683" s="2"/>
      <c r="GNN683" s="2"/>
      <c r="GNO683" s="2"/>
      <c r="GNP683" s="2"/>
      <c r="GNQ683" s="2"/>
      <c r="GNR683" s="2"/>
      <c r="GNS683" s="2"/>
      <c r="GNT683" s="2"/>
      <c r="GNU683" s="2"/>
      <c r="GNV683" s="2"/>
      <c r="GNW683" s="2"/>
      <c r="GNX683" s="2"/>
      <c r="GNY683" s="2"/>
      <c r="GNZ683" s="2"/>
      <c r="GOA683" s="2"/>
      <c r="GOB683" s="2"/>
      <c r="GOC683" s="2"/>
      <c r="GOD683" s="2"/>
      <c r="GOE683" s="2"/>
      <c r="GOF683" s="2"/>
      <c r="GOG683" s="2"/>
      <c r="GOH683" s="2"/>
      <c r="GOI683" s="2"/>
      <c r="GOJ683" s="2"/>
      <c r="GOK683" s="2"/>
      <c r="GOL683" s="2"/>
      <c r="GOM683" s="2"/>
      <c r="GON683" s="2"/>
      <c r="GOO683" s="2"/>
      <c r="GOP683" s="2"/>
      <c r="GOQ683" s="2"/>
      <c r="GOR683" s="2"/>
      <c r="GOS683" s="2"/>
      <c r="GOT683" s="2"/>
      <c r="GOU683" s="2"/>
      <c r="GOV683" s="2"/>
      <c r="GOW683" s="2"/>
      <c r="GOX683" s="2"/>
      <c r="GOY683" s="2"/>
      <c r="GOZ683" s="2"/>
      <c r="GPA683" s="2"/>
      <c r="GPB683" s="2"/>
      <c r="GPC683" s="2"/>
      <c r="GPD683" s="2"/>
      <c r="GPE683" s="2"/>
      <c r="GPF683" s="2"/>
      <c r="GPG683" s="2"/>
      <c r="GPH683" s="2"/>
      <c r="GPI683" s="2"/>
      <c r="GPJ683" s="2"/>
      <c r="GPK683" s="2"/>
      <c r="GPL683" s="2"/>
      <c r="GPM683" s="2"/>
      <c r="GPN683" s="2"/>
      <c r="GPO683" s="2"/>
      <c r="GPP683" s="2"/>
      <c r="GPQ683" s="2"/>
      <c r="GPR683" s="2"/>
      <c r="GPS683" s="2"/>
      <c r="GPT683" s="2"/>
      <c r="GPU683" s="2"/>
      <c r="GPV683" s="2"/>
      <c r="GPW683" s="2"/>
      <c r="GPX683" s="2"/>
      <c r="GPY683" s="2"/>
      <c r="GPZ683" s="2"/>
      <c r="GQA683" s="2"/>
      <c r="GQB683" s="2"/>
      <c r="GQC683" s="2"/>
      <c r="GQD683" s="2"/>
      <c r="GQE683" s="2"/>
      <c r="GQF683" s="2"/>
      <c r="GQG683" s="2"/>
      <c r="GQH683" s="2"/>
      <c r="GQI683" s="2"/>
      <c r="GQJ683" s="2"/>
      <c r="GQK683" s="2"/>
      <c r="GQL683" s="2"/>
      <c r="GQM683" s="2"/>
      <c r="GQN683" s="2"/>
      <c r="GQO683" s="2"/>
      <c r="GQP683" s="2"/>
      <c r="GQQ683" s="2"/>
      <c r="GQR683" s="2"/>
      <c r="GQS683" s="2"/>
      <c r="GQT683" s="2"/>
      <c r="GQU683" s="2"/>
      <c r="GQV683" s="2"/>
      <c r="GQW683" s="2"/>
      <c r="GQX683" s="2"/>
      <c r="GQY683" s="2"/>
      <c r="GQZ683" s="2"/>
      <c r="GRA683" s="2"/>
      <c r="GRB683" s="2"/>
      <c r="GRC683" s="2"/>
      <c r="GRD683" s="2"/>
      <c r="GRE683" s="2"/>
      <c r="GRF683" s="2"/>
      <c r="GRG683" s="2"/>
      <c r="GRH683" s="2"/>
      <c r="GRI683" s="2"/>
      <c r="GRJ683" s="2"/>
      <c r="GRK683" s="2"/>
      <c r="GRL683" s="2"/>
      <c r="GRM683" s="2"/>
      <c r="GRN683" s="2"/>
      <c r="GRO683" s="2"/>
      <c r="GRP683" s="2"/>
      <c r="GRQ683" s="2"/>
      <c r="GRR683" s="2"/>
      <c r="GRS683" s="2"/>
      <c r="GRT683" s="2"/>
      <c r="GRU683" s="2"/>
      <c r="GRV683" s="2"/>
      <c r="GRW683" s="2"/>
      <c r="GRX683" s="2"/>
      <c r="GRY683" s="2"/>
      <c r="GRZ683" s="2"/>
      <c r="GSA683" s="2"/>
      <c r="GSB683" s="2"/>
      <c r="GSC683" s="2"/>
      <c r="GSD683" s="2"/>
      <c r="GSE683" s="2"/>
      <c r="GSF683" s="2"/>
      <c r="GSG683" s="2"/>
      <c r="GSH683" s="2"/>
      <c r="GSI683" s="2"/>
      <c r="GSJ683" s="2"/>
      <c r="GSK683" s="2"/>
      <c r="GSL683" s="2"/>
      <c r="GSM683" s="2"/>
      <c r="GSN683" s="2"/>
      <c r="GSO683" s="2"/>
      <c r="GSP683" s="2"/>
      <c r="GSQ683" s="2"/>
      <c r="GSR683" s="2"/>
      <c r="GSS683" s="2"/>
      <c r="GST683" s="2"/>
      <c r="GSU683" s="2"/>
      <c r="GSV683" s="2"/>
      <c r="GSW683" s="2"/>
      <c r="GSX683" s="2"/>
      <c r="GSY683" s="2"/>
      <c r="GSZ683" s="2"/>
      <c r="GTA683" s="2"/>
      <c r="GTB683" s="2"/>
      <c r="GTC683" s="2"/>
      <c r="GTD683" s="2"/>
      <c r="GTE683" s="2"/>
      <c r="GTF683" s="2"/>
      <c r="GTG683" s="2"/>
      <c r="GTH683" s="2"/>
      <c r="GTI683" s="2"/>
      <c r="GTJ683" s="2"/>
      <c r="GTK683" s="2"/>
      <c r="GTL683" s="2"/>
      <c r="GTM683" s="2"/>
      <c r="GTN683" s="2"/>
      <c r="GTO683" s="2"/>
      <c r="GTP683" s="2"/>
      <c r="GTQ683" s="2"/>
      <c r="GTR683" s="2"/>
      <c r="GTS683" s="2"/>
      <c r="GTT683" s="2"/>
      <c r="GTU683" s="2"/>
      <c r="GTV683" s="2"/>
      <c r="GTW683" s="2"/>
      <c r="GTX683" s="2"/>
      <c r="GTY683" s="2"/>
      <c r="GTZ683" s="2"/>
      <c r="GUA683" s="2"/>
      <c r="GUB683" s="2"/>
      <c r="GUC683" s="2"/>
      <c r="GUD683" s="2"/>
      <c r="GUE683" s="2"/>
      <c r="GUF683" s="2"/>
      <c r="GUG683" s="2"/>
      <c r="GUH683" s="2"/>
      <c r="GUI683" s="2"/>
      <c r="GUJ683" s="2"/>
      <c r="GUK683" s="2"/>
      <c r="GUL683" s="2"/>
      <c r="GUM683" s="2"/>
      <c r="GUN683" s="2"/>
      <c r="GUO683" s="2"/>
      <c r="GUP683" s="2"/>
      <c r="GUQ683" s="2"/>
      <c r="GUR683" s="2"/>
      <c r="GUS683" s="2"/>
      <c r="GUT683" s="2"/>
      <c r="GUU683" s="2"/>
      <c r="GUV683" s="2"/>
      <c r="GUW683" s="2"/>
      <c r="GUX683" s="2"/>
      <c r="GUY683" s="2"/>
      <c r="GUZ683" s="2"/>
      <c r="GVA683" s="2"/>
      <c r="GVB683" s="2"/>
      <c r="GVC683" s="2"/>
      <c r="GVD683" s="2"/>
      <c r="GVE683" s="2"/>
      <c r="GVF683" s="2"/>
      <c r="GVG683" s="2"/>
      <c r="GVH683" s="2"/>
      <c r="GVI683" s="2"/>
      <c r="GVJ683" s="2"/>
      <c r="GVK683" s="2"/>
      <c r="GVL683" s="2"/>
      <c r="GVM683" s="2"/>
      <c r="GVN683" s="2"/>
      <c r="GVO683" s="2"/>
      <c r="GVP683" s="2"/>
      <c r="GVQ683" s="2"/>
      <c r="GVR683" s="2"/>
      <c r="GVS683" s="2"/>
      <c r="GVT683" s="2"/>
      <c r="GVU683" s="2"/>
      <c r="GVV683" s="2"/>
      <c r="GVW683" s="2"/>
      <c r="GVX683" s="2"/>
      <c r="GVY683" s="2"/>
      <c r="GVZ683" s="2"/>
      <c r="GWA683" s="2"/>
      <c r="GWB683" s="2"/>
      <c r="GWC683" s="2"/>
      <c r="GWD683" s="2"/>
      <c r="GWE683" s="2"/>
      <c r="GWF683" s="2"/>
      <c r="GWG683" s="2"/>
      <c r="GWH683" s="2"/>
      <c r="GWI683" s="2"/>
      <c r="GWJ683" s="2"/>
      <c r="GWK683" s="2"/>
      <c r="GWL683" s="2"/>
      <c r="GWM683" s="2"/>
      <c r="GWN683" s="2"/>
      <c r="GWO683" s="2"/>
      <c r="GWP683" s="2"/>
      <c r="GWQ683" s="2"/>
      <c r="GWR683" s="2"/>
      <c r="GWS683" s="2"/>
      <c r="GWT683" s="2"/>
      <c r="GWU683" s="2"/>
      <c r="GWV683" s="2"/>
      <c r="GWW683" s="2"/>
      <c r="GWX683" s="2"/>
      <c r="GWY683" s="2"/>
      <c r="GWZ683" s="2"/>
      <c r="GXA683" s="2"/>
      <c r="GXB683" s="2"/>
      <c r="GXC683" s="2"/>
      <c r="GXD683" s="2"/>
      <c r="GXE683" s="2"/>
      <c r="GXF683" s="2"/>
      <c r="GXG683" s="2"/>
      <c r="GXH683" s="2"/>
      <c r="GXI683" s="2"/>
      <c r="GXJ683" s="2"/>
      <c r="GXK683" s="2"/>
      <c r="GXL683" s="2"/>
      <c r="GXM683" s="2"/>
      <c r="GXN683" s="2"/>
      <c r="GXO683" s="2"/>
      <c r="GXP683" s="2"/>
      <c r="GXQ683" s="2"/>
      <c r="GXR683" s="2"/>
      <c r="GXS683" s="2"/>
      <c r="GXT683" s="2"/>
      <c r="GXU683" s="2"/>
      <c r="GXV683" s="2"/>
      <c r="GXW683" s="2"/>
      <c r="GXX683" s="2"/>
      <c r="GXY683" s="2"/>
      <c r="GXZ683" s="2"/>
      <c r="GYA683" s="2"/>
      <c r="GYB683" s="2"/>
      <c r="GYC683" s="2"/>
      <c r="GYD683" s="2"/>
      <c r="GYE683" s="2"/>
      <c r="GYF683" s="2"/>
      <c r="GYG683" s="2"/>
      <c r="GYH683" s="2"/>
      <c r="GYI683" s="2"/>
      <c r="GYJ683" s="2"/>
      <c r="GYK683" s="2"/>
      <c r="GYL683" s="2"/>
      <c r="GYM683" s="2"/>
      <c r="GYN683" s="2"/>
      <c r="GYO683" s="2"/>
      <c r="GYP683" s="2"/>
      <c r="GYQ683" s="2"/>
      <c r="GYR683" s="2"/>
      <c r="GYS683" s="2"/>
      <c r="GYT683" s="2"/>
      <c r="GYU683" s="2"/>
      <c r="GYV683" s="2"/>
      <c r="GYW683" s="2"/>
      <c r="GYX683" s="2"/>
      <c r="GYY683" s="2"/>
      <c r="GYZ683" s="2"/>
      <c r="GZA683" s="2"/>
      <c r="GZB683" s="2"/>
      <c r="GZC683" s="2"/>
      <c r="GZD683" s="2"/>
      <c r="GZE683" s="2"/>
      <c r="GZF683" s="2"/>
      <c r="GZG683" s="2"/>
      <c r="GZH683" s="2"/>
      <c r="GZI683" s="2"/>
      <c r="GZJ683" s="2"/>
      <c r="GZK683" s="2"/>
      <c r="GZL683" s="2"/>
      <c r="GZM683" s="2"/>
      <c r="GZN683" s="2"/>
      <c r="GZO683" s="2"/>
      <c r="GZP683" s="2"/>
      <c r="GZQ683" s="2"/>
      <c r="GZR683" s="2"/>
      <c r="GZS683" s="2"/>
      <c r="GZT683" s="2"/>
      <c r="GZU683" s="2"/>
      <c r="GZV683" s="2"/>
      <c r="GZW683" s="2"/>
      <c r="GZX683" s="2"/>
      <c r="GZY683" s="2"/>
      <c r="GZZ683" s="2"/>
      <c r="HAA683" s="2"/>
      <c r="HAB683" s="2"/>
      <c r="HAC683" s="2"/>
      <c r="HAD683" s="2"/>
      <c r="HAE683" s="2"/>
      <c r="HAF683" s="2"/>
      <c r="HAG683" s="2"/>
      <c r="HAH683" s="2"/>
      <c r="HAI683" s="2"/>
      <c r="HAJ683" s="2"/>
      <c r="HAK683" s="2"/>
      <c r="HAL683" s="2"/>
      <c r="HAM683" s="2"/>
      <c r="HAN683" s="2"/>
      <c r="HAO683" s="2"/>
      <c r="HAP683" s="2"/>
      <c r="HAQ683" s="2"/>
      <c r="HAR683" s="2"/>
      <c r="HAS683" s="2"/>
      <c r="HAT683" s="2"/>
      <c r="HAU683" s="2"/>
      <c r="HAV683" s="2"/>
      <c r="HAW683" s="2"/>
      <c r="HAX683" s="2"/>
      <c r="HAY683" s="2"/>
      <c r="HAZ683" s="2"/>
      <c r="HBA683" s="2"/>
      <c r="HBB683" s="2"/>
      <c r="HBC683" s="2"/>
      <c r="HBD683" s="2"/>
      <c r="HBE683" s="2"/>
      <c r="HBF683" s="2"/>
      <c r="HBG683" s="2"/>
      <c r="HBH683" s="2"/>
      <c r="HBI683" s="2"/>
      <c r="HBJ683" s="2"/>
      <c r="HBK683" s="2"/>
      <c r="HBL683" s="2"/>
      <c r="HBM683" s="2"/>
      <c r="HBN683" s="2"/>
      <c r="HBO683" s="2"/>
      <c r="HBP683" s="2"/>
      <c r="HBQ683" s="2"/>
      <c r="HBR683" s="2"/>
      <c r="HBS683" s="2"/>
      <c r="HBT683" s="2"/>
      <c r="HBU683" s="2"/>
      <c r="HBV683" s="2"/>
      <c r="HBW683" s="2"/>
      <c r="HBX683" s="2"/>
      <c r="HBY683" s="2"/>
      <c r="HBZ683" s="2"/>
      <c r="HCA683" s="2"/>
      <c r="HCB683" s="2"/>
      <c r="HCC683" s="2"/>
      <c r="HCD683" s="2"/>
      <c r="HCE683" s="2"/>
      <c r="HCF683" s="2"/>
      <c r="HCG683" s="2"/>
      <c r="HCH683" s="2"/>
      <c r="HCI683" s="2"/>
      <c r="HCJ683" s="2"/>
      <c r="HCK683" s="2"/>
      <c r="HCL683" s="2"/>
      <c r="HCM683" s="2"/>
      <c r="HCN683" s="2"/>
      <c r="HCO683" s="2"/>
      <c r="HCP683" s="2"/>
      <c r="HCQ683" s="2"/>
      <c r="HCR683" s="2"/>
      <c r="HCS683" s="2"/>
      <c r="HCT683" s="2"/>
      <c r="HCU683" s="2"/>
      <c r="HCV683" s="2"/>
      <c r="HCW683" s="2"/>
      <c r="HCX683" s="2"/>
      <c r="HCY683" s="2"/>
      <c r="HCZ683" s="2"/>
      <c r="HDA683" s="2"/>
      <c r="HDB683" s="2"/>
      <c r="HDC683" s="2"/>
      <c r="HDD683" s="2"/>
      <c r="HDE683" s="2"/>
      <c r="HDF683" s="2"/>
      <c r="HDG683" s="2"/>
      <c r="HDH683" s="2"/>
      <c r="HDI683" s="2"/>
      <c r="HDJ683" s="2"/>
      <c r="HDK683" s="2"/>
      <c r="HDL683" s="2"/>
      <c r="HDM683" s="2"/>
      <c r="HDN683" s="2"/>
      <c r="HDO683" s="2"/>
      <c r="HDP683" s="2"/>
      <c r="HDQ683" s="2"/>
      <c r="HDR683" s="2"/>
      <c r="HDS683" s="2"/>
      <c r="HDT683" s="2"/>
      <c r="HDU683" s="2"/>
      <c r="HDV683" s="2"/>
      <c r="HDW683" s="2"/>
      <c r="HDX683" s="2"/>
      <c r="HDY683" s="2"/>
      <c r="HDZ683" s="2"/>
      <c r="HEA683" s="2"/>
      <c r="HEB683" s="2"/>
      <c r="HEC683" s="2"/>
      <c r="HED683" s="2"/>
      <c r="HEE683" s="2"/>
      <c r="HEF683" s="2"/>
      <c r="HEG683" s="2"/>
      <c r="HEH683" s="2"/>
      <c r="HEI683" s="2"/>
      <c r="HEJ683" s="2"/>
      <c r="HEK683" s="2"/>
      <c r="HEL683" s="2"/>
      <c r="HEM683" s="2"/>
      <c r="HEN683" s="2"/>
      <c r="HEO683" s="2"/>
      <c r="HEP683" s="2"/>
      <c r="HEQ683" s="2"/>
      <c r="HER683" s="2"/>
      <c r="HES683" s="2"/>
      <c r="HET683" s="2"/>
      <c r="HEU683" s="2"/>
      <c r="HEV683" s="2"/>
      <c r="HEW683" s="2"/>
      <c r="HEX683" s="2"/>
      <c r="HEY683" s="2"/>
      <c r="HEZ683" s="2"/>
      <c r="HFA683" s="2"/>
      <c r="HFB683" s="2"/>
      <c r="HFC683" s="2"/>
      <c r="HFD683" s="2"/>
      <c r="HFE683" s="2"/>
      <c r="HFF683" s="2"/>
      <c r="HFG683" s="2"/>
      <c r="HFH683" s="2"/>
      <c r="HFI683" s="2"/>
      <c r="HFJ683" s="2"/>
      <c r="HFK683" s="2"/>
      <c r="HFL683" s="2"/>
      <c r="HFM683" s="2"/>
      <c r="HFN683" s="2"/>
      <c r="HFO683" s="2"/>
      <c r="HFP683" s="2"/>
      <c r="HFQ683" s="2"/>
      <c r="HFR683" s="2"/>
      <c r="HFS683" s="2"/>
      <c r="HFT683" s="2"/>
      <c r="HFU683" s="2"/>
      <c r="HFV683" s="2"/>
      <c r="HFW683" s="2"/>
      <c r="HFX683" s="2"/>
      <c r="HFY683" s="2"/>
      <c r="HFZ683" s="2"/>
      <c r="HGA683" s="2"/>
      <c r="HGB683" s="2"/>
      <c r="HGC683" s="2"/>
      <c r="HGD683" s="2"/>
      <c r="HGE683" s="2"/>
      <c r="HGF683" s="2"/>
      <c r="HGG683" s="2"/>
      <c r="HGH683" s="2"/>
      <c r="HGI683" s="2"/>
      <c r="HGJ683" s="2"/>
      <c r="HGK683" s="2"/>
      <c r="HGL683" s="2"/>
      <c r="HGM683" s="2"/>
      <c r="HGN683" s="2"/>
      <c r="HGO683" s="2"/>
      <c r="HGP683" s="2"/>
      <c r="HGQ683" s="2"/>
      <c r="HGR683" s="2"/>
      <c r="HGS683" s="2"/>
      <c r="HGT683" s="2"/>
      <c r="HGU683" s="2"/>
      <c r="HGV683" s="2"/>
      <c r="HGW683" s="2"/>
      <c r="HGX683" s="2"/>
      <c r="HGY683" s="2"/>
      <c r="HGZ683" s="2"/>
      <c r="HHA683" s="2"/>
      <c r="HHB683" s="2"/>
      <c r="HHC683" s="2"/>
      <c r="HHD683" s="2"/>
      <c r="HHE683" s="2"/>
      <c r="HHF683" s="2"/>
      <c r="HHG683" s="2"/>
      <c r="HHH683" s="2"/>
      <c r="HHI683" s="2"/>
      <c r="HHJ683" s="2"/>
      <c r="HHK683" s="2"/>
      <c r="HHL683" s="2"/>
      <c r="HHM683" s="2"/>
      <c r="HHN683" s="2"/>
      <c r="HHO683" s="2"/>
      <c r="HHP683" s="2"/>
      <c r="HHQ683" s="2"/>
      <c r="HHR683" s="2"/>
      <c r="HHS683" s="2"/>
      <c r="HHT683" s="2"/>
      <c r="HHU683" s="2"/>
      <c r="HHV683" s="2"/>
      <c r="HHW683" s="2"/>
      <c r="HHX683" s="2"/>
      <c r="HHY683" s="2"/>
      <c r="HHZ683" s="2"/>
      <c r="HIA683" s="2"/>
      <c r="HIB683" s="2"/>
      <c r="HIC683" s="2"/>
      <c r="HID683" s="2"/>
      <c r="HIE683" s="2"/>
      <c r="HIF683" s="2"/>
      <c r="HIG683" s="2"/>
      <c r="HIH683" s="2"/>
      <c r="HII683" s="2"/>
      <c r="HIJ683" s="2"/>
      <c r="HIK683" s="2"/>
      <c r="HIL683" s="2"/>
      <c r="HIM683" s="2"/>
      <c r="HIN683" s="2"/>
      <c r="HIO683" s="2"/>
      <c r="HIP683" s="2"/>
      <c r="HIQ683" s="2"/>
      <c r="HIR683" s="2"/>
      <c r="HIS683" s="2"/>
      <c r="HIT683" s="2"/>
      <c r="HIU683" s="2"/>
      <c r="HIV683" s="2"/>
      <c r="HIW683" s="2"/>
      <c r="HIX683" s="2"/>
      <c r="HIY683" s="2"/>
      <c r="HIZ683" s="2"/>
      <c r="HJA683" s="2"/>
      <c r="HJB683" s="2"/>
      <c r="HJC683" s="2"/>
      <c r="HJD683" s="2"/>
      <c r="HJE683" s="2"/>
      <c r="HJF683" s="2"/>
      <c r="HJG683" s="2"/>
      <c r="HJH683" s="2"/>
      <c r="HJI683" s="2"/>
      <c r="HJJ683" s="2"/>
      <c r="HJK683" s="2"/>
      <c r="HJL683" s="2"/>
      <c r="HJM683" s="2"/>
      <c r="HJN683" s="2"/>
      <c r="HJO683" s="2"/>
      <c r="HJP683" s="2"/>
      <c r="HJQ683" s="2"/>
      <c r="HJR683" s="2"/>
      <c r="HJS683" s="2"/>
      <c r="HJT683" s="2"/>
      <c r="HJU683" s="2"/>
      <c r="HJV683" s="2"/>
      <c r="HJW683" s="2"/>
      <c r="HJX683" s="2"/>
      <c r="HJY683" s="2"/>
      <c r="HJZ683" s="2"/>
      <c r="HKA683" s="2"/>
      <c r="HKB683" s="2"/>
      <c r="HKC683" s="2"/>
      <c r="HKD683" s="2"/>
      <c r="HKE683" s="2"/>
      <c r="HKF683" s="2"/>
      <c r="HKG683" s="2"/>
      <c r="HKH683" s="2"/>
      <c r="HKI683" s="2"/>
      <c r="HKJ683" s="2"/>
      <c r="HKK683" s="2"/>
      <c r="HKL683" s="2"/>
      <c r="HKM683" s="2"/>
      <c r="HKN683" s="2"/>
      <c r="HKO683" s="2"/>
      <c r="HKP683" s="2"/>
      <c r="HKQ683" s="2"/>
      <c r="HKR683" s="2"/>
      <c r="HKS683" s="2"/>
      <c r="HKT683" s="2"/>
      <c r="HKU683" s="2"/>
      <c r="HKV683" s="2"/>
      <c r="HKW683" s="2"/>
      <c r="HKX683" s="2"/>
      <c r="HKY683" s="2"/>
      <c r="HKZ683" s="2"/>
      <c r="HLA683" s="2"/>
      <c r="HLB683" s="2"/>
      <c r="HLC683" s="2"/>
      <c r="HLD683" s="2"/>
      <c r="HLE683" s="2"/>
      <c r="HLF683" s="2"/>
      <c r="HLG683" s="2"/>
      <c r="HLH683" s="2"/>
      <c r="HLI683" s="2"/>
      <c r="HLJ683" s="2"/>
      <c r="HLK683" s="2"/>
      <c r="HLL683" s="2"/>
      <c r="HLM683" s="2"/>
      <c r="HLN683" s="2"/>
      <c r="HLO683" s="2"/>
      <c r="HLP683" s="2"/>
      <c r="HLQ683" s="2"/>
      <c r="HLR683" s="2"/>
      <c r="HLS683" s="2"/>
      <c r="HLT683" s="2"/>
      <c r="HLU683" s="2"/>
      <c r="HLV683" s="2"/>
      <c r="HLW683" s="2"/>
      <c r="HLX683" s="2"/>
      <c r="HLY683" s="2"/>
      <c r="HLZ683" s="2"/>
      <c r="HMA683" s="2"/>
      <c r="HMB683" s="2"/>
      <c r="HMC683" s="2"/>
      <c r="HMD683" s="2"/>
      <c r="HME683" s="2"/>
      <c r="HMF683" s="2"/>
      <c r="HMG683" s="2"/>
      <c r="HMH683" s="2"/>
      <c r="HMI683" s="2"/>
      <c r="HMJ683" s="2"/>
      <c r="HMK683" s="2"/>
      <c r="HML683" s="2"/>
      <c r="HMM683" s="2"/>
      <c r="HMN683" s="2"/>
      <c r="HMO683" s="2"/>
      <c r="HMP683" s="2"/>
      <c r="HMQ683" s="2"/>
      <c r="HMR683" s="2"/>
      <c r="HMS683" s="2"/>
      <c r="HMT683" s="2"/>
      <c r="HMU683" s="2"/>
      <c r="HMV683" s="2"/>
      <c r="HMW683" s="2"/>
      <c r="HMX683" s="2"/>
      <c r="HMY683" s="2"/>
      <c r="HMZ683" s="2"/>
      <c r="HNA683" s="2"/>
      <c r="HNB683" s="2"/>
      <c r="HNC683" s="2"/>
      <c r="HND683" s="2"/>
      <c r="HNE683" s="2"/>
      <c r="HNF683" s="2"/>
      <c r="HNG683" s="2"/>
      <c r="HNH683" s="2"/>
      <c r="HNI683" s="2"/>
      <c r="HNJ683" s="2"/>
      <c r="HNK683" s="2"/>
      <c r="HNL683" s="2"/>
      <c r="HNM683" s="2"/>
      <c r="HNN683" s="2"/>
      <c r="HNO683" s="2"/>
      <c r="HNP683" s="2"/>
      <c r="HNQ683" s="2"/>
      <c r="HNR683" s="2"/>
      <c r="HNS683" s="2"/>
      <c r="HNT683" s="2"/>
      <c r="HNU683" s="2"/>
      <c r="HNV683" s="2"/>
      <c r="HNW683" s="2"/>
      <c r="HNX683" s="2"/>
      <c r="HNY683" s="2"/>
      <c r="HNZ683" s="2"/>
      <c r="HOA683" s="2"/>
      <c r="HOB683" s="2"/>
      <c r="HOC683" s="2"/>
      <c r="HOD683" s="2"/>
      <c r="HOE683" s="2"/>
      <c r="HOF683" s="2"/>
      <c r="HOG683" s="2"/>
      <c r="HOH683" s="2"/>
      <c r="HOI683" s="2"/>
      <c r="HOJ683" s="2"/>
      <c r="HOK683" s="2"/>
      <c r="HOL683" s="2"/>
      <c r="HOM683" s="2"/>
      <c r="HON683" s="2"/>
      <c r="HOO683" s="2"/>
      <c r="HOP683" s="2"/>
      <c r="HOQ683" s="2"/>
      <c r="HOR683" s="2"/>
      <c r="HOS683" s="2"/>
      <c r="HOT683" s="2"/>
      <c r="HOU683" s="2"/>
      <c r="HOV683" s="2"/>
      <c r="HOW683" s="2"/>
      <c r="HOX683" s="2"/>
      <c r="HOY683" s="2"/>
      <c r="HOZ683" s="2"/>
      <c r="HPA683" s="2"/>
      <c r="HPB683" s="2"/>
      <c r="HPC683" s="2"/>
      <c r="HPD683" s="2"/>
      <c r="HPE683" s="2"/>
      <c r="HPF683" s="2"/>
      <c r="HPG683" s="2"/>
      <c r="HPH683" s="2"/>
      <c r="HPI683" s="2"/>
      <c r="HPJ683" s="2"/>
      <c r="HPK683" s="2"/>
      <c r="HPL683" s="2"/>
      <c r="HPM683" s="2"/>
      <c r="HPN683" s="2"/>
      <c r="HPO683" s="2"/>
      <c r="HPP683" s="2"/>
      <c r="HPQ683" s="2"/>
      <c r="HPR683" s="2"/>
      <c r="HPS683" s="2"/>
      <c r="HPT683" s="2"/>
      <c r="HPU683" s="2"/>
      <c r="HPV683" s="2"/>
      <c r="HPW683" s="2"/>
      <c r="HPX683" s="2"/>
      <c r="HPY683" s="2"/>
      <c r="HPZ683" s="2"/>
      <c r="HQA683" s="2"/>
      <c r="HQB683" s="2"/>
      <c r="HQC683" s="2"/>
      <c r="HQD683" s="2"/>
      <c r="HQE683" s="2"/>
      <c r="HQF683" s="2"/>
      <c r="HQG683" s="2"/>
      <c r="HQH683" s="2"/>
      <c r="HQI683" s="2"/>
      <c r="HQJ683" s="2"/>
      <c r="HQK683" s="2"/>
      <c r="HQL683" s="2"/>
      <c r="HQM683" s="2"/>
      <c r="HQN683" s="2"/>
      <c r="HQO683" s="2"/>
      <c r="HQP683" s="2"/>
      <c r="HQQ683" s="2"/>
      <c r="HQR683" s="2"/>
      <c r="HQS683" s="2"/>
      <c r="HQT683" s="2"/>
      <c r="HQU683" s="2"/>
      <c r="HQV683" s="2"/>
      <c r="HQW683" s="2"/>
      <c r="HQX683" s="2"/>
      <c r="HQY683" s="2"/>
      <c r="HQZ683" s="2"/>
      <c r="HRA683" s="2"/>
      <c r="HRB683" s="2"/>
      <c r="HRC683" s="2"/>
      <c r="HRD683" s="2"/>
      <c r="HRE683" s="2"/>
      <c r="HRF683" s="2"/>
      <c r="HRG683" s="2"/>
      <c r="HRH683" s="2"/>
      <c r="HRI683" s="2"/>
      <c r="HRJ683" s="2"/>
      <c r="HRK683" s="2"/>
      <c r="HRL683" s="2"/>
      <c r="HRM683" s="2"/>
      <c r="HRN683" s="2"/>
      <c r="HRO683" s="2"/>
      <c r="HRP683" s="2"/>
      <c r="HRQ683" s="2"/>
      <c r="HRR683" s="2"/>
      <c r="HRS683" s="2"/>
      <c r="HRT683" s="2"/>
      <c r="HRU683" s="2"/>
      <c r="HRV683" s="2"/>
      <c r="HRW683" s="2"/>
      <c r="HRX683" s="2"/>
      <c r="HRY683" s="2"/>
      <c r="HRZ683" s="2"/>
      <c r="HSA683" s="2"/>
      <c r="HSB683" s="2"/>
      <c r="HSC683" s="2"/>
      <c r="HSD683" s="2"/>
      <c r="HSE683" s="2"/>
      <c r="HSF683" s="2"/>
      <c r="HSG683" s="2"/>
      <c r="HSH683" s="2"/>
      <c r="HSI683" s="2"/>
      <c r="HSJ683" s="2"/>
      <c r="HSK683" s="2"/>
      <c r="HSL683" s="2"/>
      <c r="HSM683" s="2"/>
      <c r="HSN683" s="2"/>
      <c r="HSO683" s="2"/>
      <c r="HSP683" s="2"/>
      <c r="HSQ683" s="2"/>
      <c r="HSR683" s="2"/>
      <c r="HSS683" s="2"/>
      <c r="HST683" s="2"/>
      <c r="HSU683" s="2"/>
      <c r="HSV683" s="2"/>
      <c r="HSW683" s="2"/>
      <c r="HSX683" s="2"/>
      <c r="HSY683" s="2"/>
      <c r="HSZ683" s="2"/>
      <c r="HTA683" s="2"/>
      <c r="HTB683" s="2"/>
      <c r="HTC683" s="2"/>
      <c r="HTD683" s="2"/>
      <c r="HTE683" s="2"/>
      <c r="HTF683" s="2"/>
      <c r="HTG683" s="2"/>
      <c r="HTH683" s="2"/>
      <c r="HTI683" s="2"/>
      <c r="HTJ683" s="2"/>
      <c r="HTK683" s="2"/>
      <c r="HTL683" s="2"/>
      <c r="HTM683" s="2"/>
      <c r="HTN683" s="2"/>
      <c r="HTO683" s="2"/>
      <c r="HTP683" s="2"/>
      <c r="HTQ683" s="2"/>
      <c r="HTR683" s="2"/>
      <c r="HTS683" s="2"/>
      <c r="HTT683" s="2"/>
      <c r="HTU683" s="2"/>
      <c r="HTV683" s="2"/>
      <c r="HTW683" s="2"/>
      <c r="HTX683" s="2"/>
      <c r="HTY683" s="2"/>
      <c r="HTZ683" s="2"/>
      <c r="HUA683" s="2"/>
      <c r="HUB683" s="2"/>
      <c r="HUC683" s="2"/>
      <c r="HUD683" s="2"/>
      <c r="HUE683" s="2"/>
      <c r="HUF683" s="2"/>
      <c r="HUG683" s="2"/>
      <c r="HUH683" s="2"/>
      <c r="HUI683" s="2"/>
      <c r="HUJ683" s="2"/>
      <c r="HUK683" s="2"/>
      <c r="HUL683" s="2"/>
      <c r="HUM683" s="2"/>
      <c r="HUN683" s="2"/>
      <c r="HUO683" s="2"/>
      <c r="HUP683" s="2"/>
      <c r="HUQ683" s="2"/>
      <c r="HUR683" s="2"/>
      <c r="HUS683" s="2"/>
      <c r="HUT683" s="2"/>
      <c r="HUU683" s="2"/>
      <c r="HUV683" s="2"/>
      <c r="HUW683" s="2"/>
      <c r="HUX683" s="2"/>
      <c r="HUY683" s="2"/>
      <c r="HUZ683" s="2"/>
      <c r="HVA683" s="2"/>
      <c r="HVB683" s="2"/>
      <c r="HVC683" s="2"/>
      <c r="HVD683" s="2"/>
      <c r="HVE683" s="2"/>
      <c r="HVF683" s="2"/>
      <c r="HVG683" s="2"/>
      <c r="HVH683" s="2"/>
      <c r="HVI683" s="2"/>
      <c r="HVJ683" s="2"/>
      <c r="HVK683" s="2"/>
      <c r="HVL683" s="2"/>
      <c r="HVM683" s="2"/>
      <c r="HVN683" s="2"/>
      <c r="HVO683" s="2"/>
      <c r="HVP683" s="2"/>
      <c r="HVQ683" s="2"/>
      <c r="HVR683" s="2"/>
      <c r="HVS683" s="2"/>
      <c r="HVT683" s="2"/>
      <c r="HVU683" s="2"/>
      <c r="HVV683" s="2"/>
      <c r="HVW683" s="2"/>
      <c r="HVX683" s="2"/>
      <c r="HVY683" s="2"/>
      <c r="HVZ683" s="2"/>
      <c r="HWA683" s="2"/>
      <c r="HWB683" s="2"/>
      <c r="HWC683" s="2"/>
      <c r="HWD683" s="2"/>
      <c r="HWE683" s="2"/>
      <c r="HWF683" s="2"/>
      <c r="HWG683" s="2"/>
      <c r="HWH683" s="2"/>
      <c r="HWI683" s="2"/>
      <c r="HWJ683" s="2"/>
      <c r="HWK683" s="2"/>
      <c r="HWL683" s="2"/>
      <c r="HWM683" s="2"/>
      <c r="HWN683" s="2"/>
      <c r="HWO683" s="2"/>
      <c r="HWP683" s="2"/>
      <c r="HWQ683" s="2"/>
      <c r="HWR683" s="2"/>
      <c r="HWS683" s="2"/>
      <c r="HWT683" s="2"/>
      <c r="HWU683" s="2"/>
      <c r="HWV683" s="2"/>
      <c r="HWW683" s="2"/>
      <c r="HWX683" s="2"/>
      <c r="HWY683" s="2"/>
      <c r="HWZ683" s="2"/>
      <c r="HXA683" s="2"/>
      <c r="HXB683" s="2"/>
      <c r="HXC683" s="2"/>
      <c r="HXD683" s="2"/>
      <c r="HXE683" s="2"/>
      <c r="HXF683" s="2"/>
      <c r="HXG683" s="2"/>
      <c r="HXH683" s="2"/>
      <c r="HXI683" s="2"/>
      <c r="HXJ683" s="2"/>
      <c r="HXK683" s="2"/>
      <c r="HXL683" s="2"/>
      <c r="HXM683" s="2"/>
      <c r="HXN683" s="2"/>
      <c r="HXO683" s="2"/>
      <c r="HXP683" s="2"/>
      <c r="HXQ683" s="2"/>
      <c r="HXR683" s="2"/>
      <c r="HXS683" s="2"/>
      <c r="HXT683" s="2"/>
      <c r="HXU683" s="2"/>
      <c r="HXV683" s="2"/>
      <c r="HXW683" s="2"/>
      <c r="HXX683" s="2"/>
      <c r="HXY683" s="2"/>
      <c r="HXZ683" s="2"/>
      <c r="HYA683" s="2"/>
      <c r="HYB683" s="2"/>
      <c r="HYC683" s="2"/>
      <c r="HYD683" s="2"/>
      <c r="HYE683" s="2"/>
      <c r="HYF683" s="2"/>
      <c r="HYG683" s="2"/>
      <c r="HYH683" s="2"/>
      <c r="HYI683" s="2"/>
      <c r="HYJ683" s="2"/>
      <c r="HYK683" s="2"/>
      <c r="HYL683" s="2"/>
      <c r="HYM683" s="2"/>
      <c r="HYN683" s="2"/>
      <c r="HYO683" s="2"/>
      <c r="HYP683" s="2"/>
      <c r="HYQ683" s="2"/>
      <c r="HYR683" s="2"/>
      <c r="HYS683" s="2"/>
      <c r="HYT683" s="2"/>
      <c r="HYU683" s="2"/>
      <c r="HYV683" s="2"/>
      <c r="HYW683" s="2"/>
      <c r="HYX683" s="2"/>
      <c r="HYY683" s="2"/>
      <c r="HYZ683" s="2"/>
      <c r="HZA683" s="2"/>
      <c r="HZB683" s="2"/>
      <c r="HZC683" s="2"/>
      <c r="HZD683" s="2"/>
      <c r="HZE683" s="2"/>
      <c r="HZF683" s="2"/>
      <c r="HZG683" s="2"/>
      <c r="HZH683" s="2"/>
      <c r="HZI683" s="2"/>
      <c r="HZJ683" s="2"/>
      <c r="HZK683" s="2"/>
      <c r="HZL683" s="2"/>
      <c r="HZM683" s="2"/>
      <c r="HZN683" s="2"/>
      <c r="HZO683" s="2"/>
      <c r="HZP683" s="2"/>
      <c r="HZQ683" s="2"/>
      <c r="HZR683" s="2"/>
      <c r="HZS683" s="2"/>
      <c r="HZT683" s="2"/>
      <c r="HZU683" s="2"/>
      <c r="HZV683" s="2"/>
      <c r="HZW683" s="2"/>
      <c r="HZX683" s="2"/>
      <c r="HZY683" s="2"/>
      <c r="HZZ683" s="2"/>
      <c r="IAA683" s="2"/>
      <c r="IAB683" s="2"/>
      <c r="IAC683" s="2"/>
      <c r="IAD683" s="2"/>
      <c r="IAE683" s="2"/>
      <c r="IAF683" s="2"/>
      <c r="IAG683" s="2"/>
      <c r="IAH683" s="2"/>
      <c r="IAI683" s="2"/>
      <c r="IAJ683" s="2"/>
      <c r="IAK683" s="2"/>
      <c r="IAL683" s="2"/>
      <c r="IAM683" s="2"/>
      <c r="IAN683" s="2"/>
      <c r="IAO683" s="2"/>
      <c r="IAP683" s="2"/>
      <c r="IAQ683" s="2"/>
      <c r="IAR683" s="2"/>
      <c r="IAS683" s="2"/>
      <c r="IAT683" s="2"/>
      <c r="IAU683" s="2"/>
      <c r="IAV683" s="2"/>
      <c r="IAW683" s="2"/>
      <c r="IAX683" s="2"/>
      <c r="IAY683" s="2"/>
      <c r="IAZ683" s="2"/>
      <c r="IBA683" s="2"/>
      <c r="IBB683" s="2"/>
      <c r="IBC683" s="2"/>
      <c r="IBD683" s="2"/>
      <c r="IBE683" s="2"/>
      <c r="IBF683" s="2"/>
      <c r="IBG683" s="2"/>
      <c r="IBH683" s="2"/>
      <c r="IBI683" s="2"/>
      <c r="IBJ683" s="2"/>
      <c r="IBK683" s="2"/>
      <c r="IBL683" s="2"/>
      <c r="IBM683" s="2"/>
      <c r="IBN683" s="2"/>
      <c r="IBO683" s="2"/>
      <c r="IBP683" s="2"/>
      <c r="IBQ683" s="2"/>
      <c r="IBR683" s="2"/>
      <c r="IBS683" s="2"/>
      <c r="IBT683" s="2"/>
      <c r="IBU683" s="2"/>
      <c r="IBV683" s="2"/>
      <c r="IBW683" s="2"/>
      <c r="IBX683" s="2"/>
      <c r="IBY683" s="2"/>
      <c r="IBZ683" s="2"/>
      <c r="ICA683" s="2"/>
      <c r="ICB683" s="2"/>
      <c r="ICC683" s="2"/>
      <c r="ICD683" s="2"/>
      <c r="ICE683" s="2"/>
      <c r="ICF683" s="2"/>
      <c r="ICG683" s="2"/>
      <c r="ICH683" s="2"/>
      <c r="ICI683" s="2"/>
      <c r="ICJ683" s="2"/>
      <c r="ICK683" s="2"/>
      <c r="ICL683" s="2"/>
      <c r="ICM683" s="2"/>
      <c r="ICN683" s="2"/>
      <c r="ICO683" s="2"/>
      <c r="ICP683" s="2"/>
      <c r="ICQ683" s="2"/>
      <c r="ICR683" s="2"/>
      <c r="ICS683" s="2"/>
      <c r="ICT683" s="2"/>
      <c r="ICU683" s="2"/>
      <c r="ICV683" s="2"/>
      <c r="ICW683" s="2"/>
      <c r="ICX683" s="2"/>
      <c r="ICY683" s="2"/>
      <c r="ICZ683" s="2"/>
      <c r="IDA683" s="2"/>
      <c r="IDB683" s="2"/>
      <c r="IDC683" s="2"/>
      <c r="IDD683" s="2"/>
      <c r="IDE683" s="2"/>
      <c r="IDF683" s="2"/>
      <c r="IDG683" s="2"/>
      <c r="IDH683" s="2"/>
      <c r="IDI683" s="2"/>
      <c r="IDJ683" s="2"/>
      <c r="IDK683" s="2"/>
      <c r="IDL683" s="2"/>
      <c r="IDM683" s="2"/>
      <c r="IDN683" s="2"/>
      <c r="IDO683" s="2"/>
      <c r="IDP683" s="2"/>
      <c r="IDQ683" s="2"/>
      <c r="IDR683" s="2"/>
      <c r="IDS683" s="2"/>
      <c r="IDT683" s="2"/>
      <c r="IDU683" s="2"/>
      <c r="IDV683" s="2"/>
      <c r="IDW683" s="2"/>
      <c r="IDX683" s="2"/>
      <c r="IDY683" s="2"/>
      <c r="IDZ683" s="2"/>
      <c r="IEA683" s="2"/>
      <c r="IEB683" s="2"/>
      <c r="IEC683" s="2"/>
      <c r="IED683" s="2"/>
      <c r="IEE683" s="2"/>
      <c r="IEF683" s="2"/>
      <c r="IEG683" s="2"/>
      <c r="IEH683" s="2"/>
      <c r="IEI683" s="2"/>
      <c r="IEJ683" s="2"/>
      <c r="IEK683" s="2"/>
      <c r="IEL683" s="2"/>
      <c r="IEM683" s="2"/>
      <c r="IEN683" s="2"/>
      <c r="IEO683" s="2"/>
      <c r="IEP683" s="2"/>
      <c r="IEQ683" s="2"/>
      <c r="IER683" s="2"/>
      <c r="IES683" s="2"/>
      <c r="IET683" s="2"/>
      <c r="IEU683" s="2"/>
      <c r="IEV683" s="2"/>
      <c r="IEW683" s="2"/>
      <c r="IEX683" s="2"/>
      <c r="IEY683" s="2"/>
      <c r="IEZ683" s="2"/>
      <c r="IFA683" s="2"/>
      <c r="IFB683" s="2"/>
      <c r="IFC683" s="2"/>
      <c r="IFD683" s="2"/>
      <c r="IFE683" s="2"/>
      <c r="IFF683" s="2"/>
      <c r="IFG683" s="2"/>
      <c r="IFH683" s="2"/>
      <c r="IFI683" s="2"/>
      <c r="IFJ683" s="2"/>
      <c r="IFK683" s="2"/>
      <c r="IFL683" s="2"/>
      <c r="IFM683" s="2"/>
      <c r="IFN683" s="2"/>
      <c r="IFO683" s="2"/>
      <c r="IFP683" s="2"/>
      <c r="IFQ683" s="2"/>
      <c r="IFR683" s="2"/>
      <c r="IFS683" s="2"/>
      <c r="IFT683" s="2"/>
      <c r="IFU683" s="2"/>
      <c r="IFV683" s="2"/>
      <c r="IFW683" s="2"/>
      <c r="IFX683" s="2"/>
      <c r="IFY683" s="2"/>
      <c r="IFZ683" s="2"/>
      <c r="IGA683" s="2"/>
      <c r="IGB683" s="2"/>
      <c r="IGC683" s="2"/>
      <c r="IGD683" s="2"/>
      <c r="IGE683" s="2"/>
      <c r="IGF683" s="2"/>
      <c r="IGG683" s="2"/>
      <c r="IGH683" s="2"/>
      <c r="IGI683" s="2"/>
      <c r="IGJ683" s="2"/>
      <c r="IGK683" s="2"/>
      <c r="IGL683" s="2"/>
      <c r="IGM683" s="2"/>
      <c r="IGN683" s="2"/>
      <c r="IGO683" s="2"/>
      <c r="IGP683" s="2"/>
      <c r="IGQ683" s="2"/>
      <c r="IGR683" s="2"/>
      <c r="IGS683" s="2"/>
      <c r="IGT683" s="2"/>
      <c r="IGU683" s="2"/>
      <c r="IGV683" s="2"/>
      <c r="IGW683" s="2"/>
      <c r="IGX683" s="2"/>
      <c r="IGY683" s="2"/>
      <c r="IGZ683" s="2"/>
      <c r="IHA683" s="2"/>
      <c r="IHB683" s="2"/>
      <c r="IHC683" s="2"/>
      <c r="IHD683" s="2"/>
      <c r="IHE683" s="2"/>
      <c r="IHF683" s="2"/>
      <c r="IHG683" s="2"/>
      <c r="IHH683" s="2"/>
      <c r="IHI683" s="2"/>
      <c r="IHJ683" s="2"/>
      <c r="IHK683" s="2"/>
      <c r="IHL683" s="2"/>
      <c r="IHM683" s="2"/>
      <c r="IHN683" s="2"/>
      <c r="IHO683" s="2"/>
      <c r="IHP683" s="2"/>
      <c r="IHQ683" s="2"/>
      <c r="IHR683" s="2"/>
      <c r="IHS683" s="2"/>
      <c r="IHT683" s="2"/>
      <c r="IHU683" s="2"/>
      <c r="IHV683" s="2"/>
      <c r="IHW683" s="2"/>
      <c r="IHX683" s="2"/>
      <c r="IHY683" s="2"/>
      <c r="IHZ683" s="2"/>
      <c r="IIA683" s="2"/>
      <c r="IIB683" s="2"/>
      <c r="IIC683" s="2"/>
      <c r="IID683" s="2"/>
      <c r="IIE683" s="2"/>
      <c r="IIF683" s="2"/>
      <c r="IIG683" s="2"/>
      <c r="IIH683" s="2"/>
      <c r="III683" s="2"/>
      <c r="IIJ683" s="2"/>
      <c r="IIK683" s="2"/>
      <c r="IIL683" s="2"/>
      <c r="IIM683" s="2"/>
      <c r="IIN683" s="2"/>
      <c r="IIO683" s="2"/>
      <c r="IIP683" s="2"/>
      <c r="IIQ683" s="2"/>
      <c r="IIR683" s="2"/>
      <c r="IIS683" s="2"/>
      <c r="IIT683" s="2"/>
      <c r="IIU683" s="2"/>
      <c r="IIV683" s="2"/>
      <c r="IIW683" s="2"/>
      <c r="IIX683" s="2"/>
      <c r="IIY683" s="2"/>
      <c r="IIZ683" s="2"/>
      <c r="IJA683" s="2"/>
      <c r="IJB683" s="2"/>
      <c r="IJC683" s="2"/>
      <c r="IJD683" s="2"/>
      <c r="IJE683" s="2"/>
      <c r="IJF683" s="2"/>
      <c r="IJG683" s="2"/>
      <c r="IJH683" s="2"/>
      <c r="IJI683" s="2"/>
      <c r="IJJ683" s="2"/>
      <c r="IJK683" s="2"/>
      <c r="IJL683" s="2"/>
      <c r="IJM683" s="2"/>
      <c r="IJN683" s="2"/>
      <c r="IJO683" s="2"/>
      <c r="IJP683" s="2"/>
      <c r="IJQ683" s="2"/>
      <c r="IJR683" s="2"/>
      <c r="IJS683" s="2"/>
      <c r="IJT683" s="2"/>
      <c r="IJU683" s="2"/>
      <c r="IJV683" s="2"/>
      <c r="IJW683" s="2"/>
      <c r="IJX683" s="2"/>
      <c r="IJY683" s="2"/>
      <c r="IJZ683" s="2"/>
      <c r="IKA683" s="2"/>
      <c r="IKB683" s="2"/>
      <c r="IKC683" s="2"/>
      <c r="IKD683" s="2"/>
      <c r="IKE683" s="2"/>
      <c r="IKF683" s="2"/>
      <c r="IKG683" s="2"/>
      <c r="IKH683" s="2"/>
      <c r="IKI683" s="2"/>
      <c r="IKJ683" s="2"/>
      <c r="IKK683" s="2"/>
      <c r="IKL683" s="2"/>
      <c r="IKM683" s="2"/>
      <c r="IKN683" s="2"/>
      <c r="IKO683" s="2"/>
      <c r="IKP683" s="2"/>
      <c r="IKQ683" s="2"/>
      <c r="IKR683" s="2"/>
      <c r="IKS683" s="2"/>
      <c r="IKT683" s="2"/>
      <c r="IKU683" s="2"/>
      <c r="IKV683" s="2"/>
      <c r="IKW683" s="2"/>
      <c r="IKX683" s="2"/>
      <c r="IKY683" s="2"/>
      <c r="IKZ683" s="2"/>
      <c r="ILA683" s="2"/>
      <c r="ILB683" s="2"/>
      <c r="ILC683" s="2"/>
      <c r="ILD683" s="2"/>
      <c r="ILE683" s="2"/>
      <c r="ILF683" s="2"/>
      <c r="ILG683" s="2"/>
      <c r="ILH683" s="2"/>
      <c r="ILI683" s="2"/>
      <c r="ILJ683" s="2"/>
      <c r="ILK683" s="2"/>
      <c r="ILL683" s="2"/>
      <c r="ILM683" s="2"/>
      <c r="ILN683" s="2"/>
      <c r="ILO683" s="2"/>
      <c r="ILP683" s="2"/>
      <c r="ILQ683" s="2"/>
      <c r="ILR683" s="2"/>
      <c r="ILS683" s="2"/>
      <c r="ILT683" s="2"/>
      <c r="ILU683" s="2"/>
      <c r="ILV683" s="2"/>
      <c r="ILW683" s="2"/>
      <c r="ILX683" s="2"/>
      <c r="ILY683" s="2"/>
      <c r="ILZ683" s="2"/>
      <c r="IMA683" s="2"/>
      <c r="IMB683" s="2"/>
      <c r="IMC683" s="2"/>
      <c r="IMD683" s="2"/>
      <c r="IME683" s="2"/>
      <c r="IMF683" s="2"/>
      <c r="IMG683" s="2"/>
      <c r="IMH683" s="2"/>
      <c r="IMI683" s="2"/>
      <c r="IMJ683" s="2"/>
      <c r="IMK683" s="2"/>
      <c r="IML683" s="2"/>
      <c r="IMM683" s="2"/>
      <c r="IMN683" s="2"/>
      <c r="IMO683" s="2"/>
      <c r="IMP683" s="2"/>
      <c r="IMQ683" s="2"/>
      <c r="IMR683" s="2"/>
      <c r="IMS683" s="2"/>
      <c r="IMT683" s="2"/>
      <c r="IMU683" s="2"/>
      <c r="IMV683" s="2"/>
      <c r="IMW683" s="2"/>
      <c r="IMX683" s="2"/>
      <c r="IMY683" s="2"/>
      <c r="IMZ683" s="2"/>
      <c r="INA683" s="2"/>
      <c r="INB683" s="2"/>
      <c r="INC683" s="2"/>
      <c r="IND683" s="2"/>
      <c r="INE683" s="2"/>
      <c r="INF683" s="2"/>
      <c r="ING683" s="2"/>
      <c r="INH683" s="2"/>
      <c r="INI683" s="2"/>
      <c r="INJ683" s="2"/>
      <c r="INK683" s="2"/>
      <c r="INL683" s="2"/>
      <c r="INM683" s="2"/>
      <c r="INN683" s="2"/>
      <c r="INO683" s="2"/>
      <c r="INP683" s="2"/>
      <c r="INQ683" s="2"/>
      <c r="INR683" s="2"/>
      <c r="INS683" s="2"/>
      <c r="INT683" s="2"/>
      <c r="INU683" s="2"/>
      <c r="INV683" s="2"/>
      <c r="INW683" s="2"/>
      <c r="INX683" s="2"/>
      <c r="INY683" s="2"/>
      <c r="INZ683" s="2"/>
      <c r="IOA683" s="2"/>
      <c r="IOB683" s="2"/>
      <c r="IOC683" s="2"/>
      <c r="IOD683" s="2"/>
      <c r="IOE683" s="2"/>
      <c r="IOF683" s="2"/>
      <c r="IOG683" s="2"/>
      <c r="IOH683" s="2"/>
      <c r="IOI683" s="2"/>
      <c r="IOJ683" s="2"/>
      <c r="IOK683" s="2"/>
      <c r="IOL683" s="2"/>
      <c r="IOM683" s="2"/>
      <c r="ION683" s="2"/>
      <c r="IOO683" s="2"/>
      <c r="IOP683" s="2"/>
      <c r="IOQ683" s="2"/>
      <c r="IOR683" s="2"/>
      <c r="IOS683" s="2"/>
      <c r="IOT683" s="2"/>
      <c r="IOU683" s="2"/>
      <c r="IOV683" s="2"/>
      <c r="IOW683" s="2"/>
      <c r="IOX683" s="2"/>
      <c r="IOY683" s="2"/>
      <c r="IOZ683" s="2"/>
      <c r="IPA683" s="2"/>
      <c r="IPB683" s="2"/>
      <c r="IPC683" s="2"/>
      <c r="IPD683" s="2"/>
      <c r="IPE683" s="2"/>
      <c r="IPF683" s="2"/>
      <c r="IPG683" s="2"/>
      <c r="IPH683" s="2"/>
      <c r="IPI683" s="2"/>
      <c r="IPJ683" s="2"/>
      <c r="IPK683" s="2"/>
      <c r="IPL683" s="2"/>
      <c r="IPM683" s="2"/>
      <c r="IPN683" s="2"/>
      <c r="IPO683" s="2"/>
      <c r="IPP683" s="2"/>
      <c r="IPQ683" s="2"/>
      <c r="IPR683" s="2"/>
      <c r="IPS683" s="2"/>
      <c r="IPT683" s="2"/>
      <c r="IPU683" s="2"/>
      <c r="IPV683" s="2"/>
      <c r="IPW683" s="2"/>
      <c r="IPX683" s="2"/>
      <c r="IPY683" s="2"/>
      <c r="IPZ683" s="2"/>
      <c r="IQA683" s="2"/>
      <c r="IQB683" s="2"/>
      <c r="IQC683" s="2"/>
      <c r="IQD683" s="2"/>
      <c r="IQE683" s="2"/>
      <c r="IQF683" s="2"/>
      <c r="IQG683" s="2"/>
      <c r="IQH683" s="2"/>
      <c r="IQI683" s="2"/>
      <c r="IQJ683" s="2"/>
      <c r="IQK683" s="2"/>
      <c r="IQL683" s="2"/>
      <c r="IQM683" s="2"/>
      <c r="IQN683" s="2"/>
      <c r="IQO683" s="2"/>
      <c r="IQP683" s="2"/>
      <c r="IQQ683" s="2"/>
      <c r="IQR683" s="2"/>
      <c r="IQS683" s="2"/>
      <c r="IQT683" s="2"/>
      <c r="IQU683" s="2"/>
      <c r="IQV683" s="2"/>
      <c r="IQW683" s="2"/>
      <c r="IQX683" s="2"/>
      <c r="IQY683" s="2"/>
      <c r="IQZ683" s="2"/>
      <c r="IRA683" s="2"/>
      <c r="IRB683" s="2"/>
      <c r="IRC683" s="2"/>
      <c r="IRD683" s="2"/>
      <c r="IRE683" s="2"/>
      <c r="IRF683" s="2"/>
      <c r="IRG683" s="2"/>
      <c r="IRH683" s="2"/>
      <c r="IRI683" s="2"/>
      <c r="IRJ683" s="2"/>
      <c r="IRK683" s="2"/>
      <c r="IRL683" s="2"/>
      <c r="IRM683" s="2"/>
      <c r="IRN683" s="2"/>
      <c r="IRO683" s="2"/>
      <c r="IRP683" s="2"/>
      <c r="IRQ683" s="2"/>
      <c r="IRR683" s="2"/>
      <c r="IRS683" s="2"/>
      <c r="IRT683" s="2"/>
      <c r="IRU683" s="2"/>
      <c r="IRV683" s="2"/>
      <c r="IRW683" s="2"/>
      <c r="IRX683" s="2"/>
      <c r="IRY683" s="2"/>
      <c r="IRZ683" s="2"/>
      <c r="ISA683" s="2"/>
      <c r="ISB683" s="2"/>
      <c r="ISC683" s="2"/>
      <c r="ISD683" s="2"/>
      <c r="ISE683" s="2"/>
      <c r="ISF683" s="2"/>
      <c r="ISG683" s="2"/>
      <c r="ISH683" s="2"/>
      <c r="ISI683" s="2"/>
      <c r="ISJ683" s="2"/>
      <c r="ISK683" s="2"/>
      <c r="ISL683" s="2"/>
      <c r="ISM683" s="2"/>
      <c r="ISN683" s="2"/>
      <c r="ISO683" s="2"/>
      <c r="ISP683" s="2"/>
      <c r="ISQ683" s="2"/>
      <c r="ISR683" s="2"/>
      <c r="ISS683" s="2"/>
      <c r="IST683" s="2"/>
      <c r="ISU683" s="2"/>
      <c r="ISV683" s="2"/>
      <c r="ISW683" s="2"/>
      <c r="ISX683" s="2"/>
      <c r="ISY683" s="2"/>
      <c r="ISZ683" s="2"/>
      <c r="ITA683" s="2"/>
      <c r="ITB683" s="2"/>
      <c r="ITC683" s="2"/>
      <c r="ITD683" s="2"/>
      <c r="ITE683" s="2"/>
      <c r="ITF683" s="2"/>
      <c r="ITG683" s="2"/>
      <c r="ITH683" s="2"/>
      <c r="ITI683" s="2"/>
      <c r="ITJ683" s="2"/>
      <c r="ITK683" s="2"/>
      <c r="ITL683" s="2"/>
      <c r="ITM683" s="2"/>
      <c r="ITN683" s="2"/>
      <c r="ITO683" s="2"/>
      <c r="ITP683" s="2"/>
      <c r="ITQ683" s="2"/>
      <c r="ITR683" s="2"/>
      <c r="ITS683" s="2"/>
      <c r="ITT683" s="2"/>
      <c r="ITU683" s="2"/>
      <c r="ITV683" s="2"/>
      <c r="ITW683" s="2"/>
      <c r="ITX683" s="2"/>
      <c r="ITY683" s="2"/>
      <c r="ITZ683" s="2"/>
      <c r="IUA683" s="2"/>
      <c r="IUB683" s="2"/>
      <c r="IUC683" s="2"/>
      <c r="IUD683" s="2"/>
      <c r="IUE683" s="2"/>
      <c r="IUF683" s="2"/>
      <c r="IUG683" s="2"/>
      <c r="IUH683" s="2"/>
      <c r="IUI683" s="2"/>
      <c r="IUJ683" s="2"/>
      <c r="IUK683" s="2"/>
      <c r="IUL683" s="2"/>
      <c r="IUM683" s="2"/>
      <c r="IUN683" s="2"/>
      <c r="IUO683" s="2"/>
      <c r="IUP683" s="2"/>
      <c r="IUQ683" s="2"/>
      <c r="IUR683" s="2"/>
      <c r="IUS683" s="2"/>
      <c r="IUT683" s="2"/>
      <c r="IUU683" s="2"/>
      <c r="IUV683" s="2"/>
      <c r="IUW683" s="2"/>
      <c r="IUX683" s="2"/>
      <c r="IUY683" s="2"/>
      <c r="IUZ683" s="2"/>
      <c r="IVA683" s="2"/>
      <c r="IVB683" s="2"/>
      <c r="IVC683" s="2"/>
      <c r="IVD683" s="2"/>
      <c r="IVE683" s="2"/>
      <c r="IVF683" s="2"/>
      <c r="IVG683" s="2"/>
      <c r="IVH683" s="2"/>
      <c r="IVI683" s="2"/>
      <c r="IVJ683" s="2"/>
      <c r="IVK683" s="2"/>
      <c r="IVL683" s="2"/>
      <c r="IVM683" s="2"/>
      <c r="IVN683" s="2"/>
      <c r="IVO683" s="2"/>
      <c r="IVP683" s="2"/>
      <c r="IVQ683" s="2"/>
      <c r="IVR683" s="2"/>
      <c r="IVS683" s="2"/>
      <c r="IVT683" s="2"/>
      <c r="IVU683" s="2"/>
      <c r="IVV683" s="2"/>
      <c r="IVW683" s="2"/>
      <c r="IVX683" s="2"/>
      <c r="IVY683" s="2"/>
      <c r="IVZ683" s="2"/>
      <c r="IWA683" s="2"/>
      <c r="IWB683" s="2"/>
      <c r="IWC683" s="2"/>
      <c r="IWD683" s="2"/>
      <c r="IWE683" s="2"/>
      <c r="IWF683" s="2"/>
      <c r="IWG683" s="2"/>
      <c r="IWH683" s="2"/>
      <c r="IWI683" s="2"/>
      <c r="IWJ683" s="2"/>
      <c r="IWK683" s="2"/>
      <c r="IWL683" s="2"/>
      <c r="IWM683" s="2"/>
      <c r="IWN683" s="2"/>
      <c r="IWO683" s="2"/>
      <c r="IWP683" s="2"/>
      <c r="IWQ683" s="2"/>
      <c r="IWR683" s="2"/>
      <c r="IWS683" s="2"/>
      <c r="IWT683" s="2"/>
      <c r="IWU683" s="2"/>
      <c r="IWV683" s="2"/>
      <c r="IWW683" s="2"/>
      <c r="IWX683" s="2"/>
      <c r="IWY683" s="2"/>
      <c r="IWZ683" s="2"/>
      <c r="IXA683" s="2"/>
      <c r="IXB683" s="2"/>
      <c r="IXC683" s="2"/>
      <c r="IXD683" s="2"/>
      <c r="IXE683" s="2"/>
      <c r="IXF683" s="2"/>
      <c r="IXG683" s="2"/>
      <c r="IXH683" s="2"/>
      <c r="IXI683" s="2"/>
      <c r="IXJ683" s="2"/>
      <c r="IXK683" s="2"/>
      <c r="IXL683" s="2"/>
      <c r="IXM683" s="2"/>
      <c r="IXN683" s="2"/>
      <c r="IXO683" s="2"/>
      <c r="IXP683" s="2"/>
      <c r="IXQ683" s="2"/>
      <c r="IXR683" s="2"/>
      <c r="IXS683" s="2"/>
      <c r="IXT683" s="2"/>
      <c r="IXU683" s="2"/>
      <c r="IXV683" s="2"/>
      <c r="IXW683" s="2"/>
      <c r="IXX683" s="2"/>
      <c r="IXY683" s="2"/>
      <c r="IXZ683" s="2"/>
      <c r="IYA683" s="2"/>
      <c r="IYB683" s="2"/>
      <c r="IYC683" s="2"/>
      <c r="IYD683" s="2"/>
      <c r="IYE683" s="2"/>
      <c r="IYF683" s="2"/>
      <c r="IYG683" s="2"/>
      <c r="IYH683" s="2"/>
      <c r="IYI683" s="2"/>
      <c r="IYJ683" s="2"/>
      <c r="IYK683" s="2"/>
      <c r="IYL683" s="2"/>
      <c r="IYM683" s="2"/>
      <c r="IYN683" s="2"/>
      <c r="IYO683" s="2"/>
      <c r="IYP683" s="2"/>
      <c r="IYQ683" s="2"/>
      <c r="IYR683" s="2"/>
      <c r="IYS683" s="2"/>
      <c r="IYT683" s="2"/>
      <c r="IYU683" s="2"/>
      <c r="IYV683" s="2"/>
      <c r="IYW683" s="2"/>
      <c r="IYX683" s="2"/>
      <c r="IYY683" s="2"/>
      <c r="IYZ683" s="2"/>
      <c r="IZA683" s="2"/>
      <c r="IZB683" s="2"/>
      <c r="IZC683" s="2"/>
      <c r="IZD683" s="2"/>
      <c r="IZE683" s="2"/>
      <c r="IZF683" s="2"/>
      <c r="IZG683" s="2"/>
      <c r="IZH683" s="2"/>
      <c r="IZI683" s="2"/>
      <c r="IZJ683" s="2"/>
      <c r="IZK683" s="2"/>
      <c r="IZL683" s="2"/>
      <c r="IZM683" s="2"/>
      <c r="IZN683" s="2"/>
      <c r="IZO683" s="2"/>
      <c r="IZP683" s="2"/>
      <c r="IZQ683" s="2"/>
      <c r="IZR683" s="2"/>
      <c r="IZS683" s="2"/>
      <c r="IZT683" s="2"/>
      <c r="IZU683" s="2"/>
      <c r="IZV683" s="2"/>
      <c r="IZW683" s="2"/>
      <c r="IZX683" s="2"/>
      <c r="IZY683" s="2"/>
      <c r="IZZ683" s="2"/>
      <c r="JAA683" s="2"/>
      <c r="JAB683" s="2"/>
      <c r="JAC683" s="2"/>
      <c r="JAD683" s="2"/>
      <c r="JAE683" s="2"/>
      <c r="JAF683" s="2"/>
      <c r="JAG683" s="2"/>
      <c r="JAH683" s="2"/>
      <c r="JAI683" s="2"/>
      <c r="JAJ683" s="2"/>
      <c r="JAK683" s="2"/>
      <c r="JAL683" s="2"/>
      <c r="JAM683" s="2"/>
      <c r="JAN683" s="2"/>
      <c r="JAO683" s="2"/>
      <c r="JAP683" s="2"/>
      <c r="JAQ683" s="2"/>
      <c r="JAR683" s="2"/>
      <c r="JAS683" s="2"/>
      <c r="JAT683" s="2"/>
      <c r="JAU683" s="2"/>
      <c r="JAV683" s="2"/>
      <c r="JAW683" s="2"/>
      <c r="JAX683" s="2"/>
      <c r="JAY683" s="2"/>
      <c r="JAZ683" s="2"/>
      <c r="JBA683" s="2"/>
      <c r="JBB683" s="2"/>
      <c r="JBC683" s="2"/>
      <c r="JBD683" s="2"/>
      <c r="JBE683" s="2"/>
      <c r="JBF683" s="2"/>
      <c r="JBG683" s="2"/>
      <c r="JBH683" s="2"/>
      <c r="JBI683" s="2"/>
      <c r="JBJ683" s="2"/>
      <c r="JBK683" s="2"/>
      <c r="JBL683" s="2"/>
      <c r="JBM683" s="2"/>
      <c r="JBN683" s="2"/>
      <c r="JBO683" s="2"/>
      <c r="JBP683" s="2"/>
      <c r="JBQ683" s="2"/>
      <c r="JBR683" s="2"/>
      <c r="JBS683" s="2"/>
      <c r="JBT683" s="2"/>
      <c r="JBU683" s="2"/>
      <c r="JBV683" s="2"/>
      <c r="JBW683" s="2"/>
      <c r="JBX683" s="2"/>
      <c r="JBY683" s="2"/>
      <c r="JBZ683" s="2"/>
      <c r="JCA683" s="2"/>
      <c r="JCB683" s="2"/>
      <c r="JCC683" s="2"/>
      <c r="JCD683" s="2"/>
      <c r="JCE683" s="2"/>
      <c r="JCF683" s="2"/>
      <c r="JCG683" s="2"/>
      <c r="JCH683" s="2"/>
      <c r="JCI683" s="2"/>
      <c r="JCJ683" s="2"/>
      <c r="JCK683" s="2"/>
      <c r="JCL683" s="2"/>
      <c r="JCM683" s="2"/>
      <c r="JCN683" s="2"/>
      <c r="JCO683" s="2"/>
      <c r="JCP683" s="2"/>
      <c r="JCQ683" s="2"/>
      <c r="JCR683" s="2"/>
      <c r="JCS683" s="2"/>
      <c r="JCT683" s="2"/>
      <c r="JCU683" s="2"/>
      <c r="JCV683" s="2"/>
      <c r="JCW683" s="2"/>
      <c r="JCX683" s="2"/>
      <c r="JCY683" s="2"/>
      <c r="JCZ683" s="2"/>
      <c r="JDA683" s="2"/>
      <c r="JDB683" s="2"/>
      <c r="JDC683" s="2"/>
      <c r="JDD683" s="2"/>
      <c r="JDE683" s="2"/>
      <c r="JDF683" s="2"/>
      <c r="JDG683" s="2"/>
      <c r="JDH683" s="2"/>
      <c r="JDI683" s="2"/>
      <c r="JDJ683" s="2"/>
      <c r="JDK683" s="2"/>
      <c r="JDL683" s="2"/>
      <c r="JDM683" s="2"/>
      <c r="JDN683" s="2"/>
      <c r="JDO683" s="2"/>
      <c r="JDP683" s="2"/>
      <c r="JDQ683" s="2"/>
      <c r="JDR683" s="2"/>
      <c r="JDS683" s="2"/>
      <c r="JDT683" s="2"/>
      <c r="JDU683" s="2"/>
      <c r="JDV683" s="2"/>
      <c r="JDW683" s="2"/>
      <c r="JDX683" s="2"/>
      <c r="JDY683" s="2"/>
      <c r="JDZ683" s="2"/>
      <c r="JEA683" s="2"/>
      <c r="JEB683" s="2"/>
      <c r="JEC683" s="2"/>
      <c r="JED683" s="2"/>
      <c r="JEE683" s="2"/>
      <c r="JEF683" s="2"/>
      <c r="JEG683" s="2"/>
      <c r="JEH683" s="2"/>
      <c r="JEI683" s="2"/>
      <c r="JEJ683" s="2"/>
      <c r="JEK683" s="2"/>
      <c r="JEL683" s="2"/>
      <c r="JEM683" s="2"/>
      <c r="JEN683" s="2"/>
      <c r="JEO683" s="2"/>
      <c r="JEP683" s="2"/>
      <c r="JEQ683" s="2"/>
      <c r="JER683" s="2"/>
      <c r="JES683" s="2"/>
      <c r="JET683" s="2"/>
      <c r="JEU683" s="2"/>
      <c r="JEV683" s="2"/>
      <c r="JEW683" s="2"/>
      <c r="JEX683" s="2"/>
      <c r="JEY683" s="2"/>
      <c r="JEZ683" s="2"/>
      <c r="JFA683" s="2"/>
      <c r="JFB683" s="2"/>
      <c r="JFC683" s="2"/>
      <c r="JFD683" s="2"/>
      <c r="JFE683" s="2"/>
      <c r="JFF683" s="2"/>
      <c r="JFG683" s="2"/>
      <c r="JFH683" s="2"/>
      <c r="JFI683" s="2"/>
      <c r="JFJ683" s="2"/>
      <c r="JFK683" s="2"/>
      <c r="JFL683" s="2"/>
      <c r="JFM683" s="2"/>
      <c r="JFN683" s="2"/>
      <c r="JFO683" s="2"/>
      <c r="JFP683" s="2"/>
      <c r="JFQ683" s="2"/>
      <c r="JFR683" s="2"/>
      <c r="JFS683" s="2"/>
      <c r="JFT683" s="2"/>
      <c r="JFU683" s="2"/>
      <c r="JFV683" s="2"/>
      <c r="JFW683" s="2"/>
      <c r="JFX683" s="2"/>
      <c r="JFY683" s="2"/>
      <c r="JFZ683" s="2"/>
      <c r="JGA683" s="2"/>
      <c r="JGB683" s="2"/>
      <c r="JGC683" s="2"/>
      <c r="JGD683" s="2"/>
      <c r="JGE683" s="2"/>
      <c r="JGF683" s="2"/>
      <c r="JGG683" s="2"/>
      <c r="JGH683" s="2"/>
      <c r="JGI683" s="2"/>
      <c r="JGJ683" s="2"/>
      <c r="JGK683" s="2"/>
      <c r="JGL683" s="2"/>
      <c r="JGM683" s="2"/>
      <c r="JGN683" s="2"/>
      <c r="JGO683" s="2"/>
      <c r="JGP683" s="2"/>
      <c r="JGQ683" s="2"/>
      <c r="JGR683" s="2"/>
      <c r="JGS683" s="2"/>
      <c r="JGT683" s="2"/>
      <c r="JGU683" s="2"/>
      <c r="JGV683" s="2"/>
      <c r="JGW683" s="2"/>
      <c r="JGX683" s="2"/>
      <c r="JGY683" s="2"/>
      <c r="JGZ683" s="2"/>
      <c r="JHA683" s="2"/>
      <c r="JHB683" s="2"/>
      <c r="JHC683" s="2"/>
      <c r="JHD683" s="2"/>
      <c r="JHE683" s="2"/>
      <c r="JHF683" s="2"/>
      <c r="JHG683" s="2"/>
      <c r="JHH683" s="2"/>
      <c r="JHI683" s="2"/>
      <c r="JHJ683" s="2"/>
      <c r="JHK683" s="2"/>
      <c r="JHL683" s="2"/>
      <c r="JHM683" s="2"/>
      <c r="JHN683" s="2"/>
      <c r="JHO683" s="2"/>
      <c r="JHP683" s="2"/>
      <c r="JHQ683" s="2"/>
      <c r="JHR683" s="2"/>
      <c r="JHS683" s="2"/>
      <c r="JHT683" s="2"/>
      <c r="JHU683" s="2"/>
      <c r="JHV683" s="2"/>
      <c r="JHW683" s="2"/>
      <c r="JHX683" s="2"/>
      <c r="JHY683" s="2"/>
      <c r="JHZ683" s="2"/>
      <c r="JIA683" s="2"/>
      <c r="JIB683" s="2"/>
      <c r="JIC683" s="2"/>
      <c r="JID683" s="2"/>
      <c r="JIE683" s="2"/>
      <c r="JIF683" s="2"/>
      <c r="JIG683" s="2"/>
      <c r="JIH683" s="2"/>
      <c r="JII683" s="2"/>
      <c r="JIJ683" s="2"/>
      <c r="JIK683" s="2"/>
      <c r="JIL683" s="2"/>
      <c r="JIM683" s="2"/>
      <c r="JIN683" s="2"/>
      <c r="JIO683" s="2"/>
      <c r="JIP683" s="2"/>
      <c r="JIQ683" s="2"/>
      <c r="JIR683" s="2"/>
      <c r="JIS683" s="2"/>
      <c r="JIT683" s="2"/>
      <c r="JIU683" s="2"/>
      <c r="JIV683" s="2"/>
      <c r="JIW683" s="2"/>
      <c r="JIX683" s="2"/>
      <c r="JIY683" s="2"/>
      <c r="JIZ683" s="2"/>
      <c r="JJA683" s="2"/>
      <c r="JJB683" s="2"/>
      <c r="JJC683" s="2"/>
      <c r="JJD683" s="2"/>
      <c r="JJE683" s="2"/>
      <c r="JJF683" s="2"/>
      <c r="JJG683" s="2"/>
      <c r="JJH683" s="2"/>
      <c r="JJI683" s="2"/>
      <c r="JJJ683" s="2"/>
      <c r="JJK683" s="2"/>
      <c r="JJL683" s="2"/>
      <c r="JJM683" s="2"/>
      <c r="JJN683" s="2"/>
      <c r="JJO683" s="2"/>
      <c r="JJP683" s="2"/>
      <c r="JJQ683" s="2"/>
      <c r="JJR683" s="2"/>
      <c r="JJS683" s="2"/>
      <c r="JJT683" s="2"/>
      <c r="JJU683" s="2"/>
      <c r="JJV683" s="2"/>
      <c r="JJW683" s="2"/>
      <c r="JJX683" s="2"/>
      <c r="JJY683" s="2"/>
      <c r="JJZ683" s="2"/>
      <c r="JKA683" s="2"/>
      <c r="JKB683" s="2"/>
      <c r="JKC683" s="2"/>
      <c r="JKD683" s="2"/>
      <c r="JKE683" s="2"/>
      <c r="JKF683" s="2"/>
      <c r="JKG683" s="2"/>
      <c r="JKH683" s="2"/>
      <c r="JKI683" s="2"/>
      <c r="JKJ683" s="2"/>
      <c r="JKK683" s="2"/>
      <c r="JKL683" s="2"/>
      <c r="JKM683" s="2"/>
      <c r="JKN683" s="2"/>
      <c r="JKO683" s="2"/>
      <c r="JKP683" s="2"/>
      <c r="JKQ683" s="2"/>
      <c r="JKR683" s="2"/>
      <c r="JKS683" s="2"/>
      <c r="JKT683" s="2"/>
      <c r="JKU683" s="2"/>
      <c r="JKV683" s="2"/>
      <c r="JKW683" s="2"/>
      <c r="JKX683" s="2"/>
      <c r="JKY683" s="2"/>
      <c r="JKZ683" s="2"/>
      <c r="JLA683" s="2"/>
      <c r="JLB683" s="2"/>
      <c r="JLC683" s="2"/>
      <c r="JLD683" s="2"/>
      <c r="JLE683" s="2"/>
      <c r="JLF683" s="2"/>
      <c r="JLG683" s="2"/>
      <c r="JLH683" s="2"/>
      <c r="JLI683" s="2"/>
      <c r="JLJ683" s="2"/>
      <c r="JLK683" s="2"/>
      <c r="JLL683" s="2"/>
      <c r="JLM683" s="2"/>
      <c r="JLN683" s="2"/>
      <c r="JLO683" s="2"/>
      <c r="JLP683" s="2"/>
      <c r="JLQ683" s="2"/>
      <c r="JLR683" s="2"/>
      <c r="JLS683" s="2"/>
      <c r="JLT683" s="2"/>
      <c r="JLU683" s="2"/>
      <c r="JLV683" s="2"/>
      <c r="JLW683" s="2"/>
      <c r="JLX683" s="2"/>
      <c r="JLY683" s="2"/>
      <c r="JLZ683" s="2"/>
      <c r="JMA683" s="2"/>
      <c r="JMB683" s="2"/>
      <c r="JMC683" s="2"/>
      <c r="JMD683" s="2"/>
      <c r="JME683" s="2"/>
      <c r="JMF683" s="2"/>
      <c r="JMG683" s="2"/>
      <c r="JMH683" s="2"/>
      <c r="JMI683" s="2"/>
      <c r="JMJ683" s="2"/>
      <c r="JMK683" s="2"/>
      <c r="JML683" s="2"/>
      <c r="JMM683" s="2"/>
      <c r="JMN683" s="2"/>
      <c r="JMO683" s="2"/>
      <c r="JMP683" s="2"/>
      <c r="JMQ683" s="2"/>
      <c r="JMR683" s="2"/>
      <c r="JMS683" s="2"/>
      <c r="JMT683" s="2"/>
      <c r="JMU683" s="2"/>
      <c r="JMV683" s="2"/>
      <c r="JMW683" s="2"/>
      <c r="JMX683" s="2"/>
      <c r="JMY683" s="2"/>
      <c r="JMZ683" s="2"/>
      <c r="JNA683" s="2"/>
      <c r="JNB683" s="2"/>
      <c r="JNC683" s="2"/>
      <c r="JND683" s="2"/>
      <c r="JNE683" s="2"/>
      <c r="JNF683" s="2"/>
      <c r="JNG683" s="2"/>
      <c r="JNH683" s="2"/>
      <c r="JNI683" s="2"/>
      <c r="JNJ683" s="2"/>
      <c r="JNK683" s="2"/>
      <c r="JNL683" s="2"/>
      <c r="JNM683" s="2"/>
      <c r="JNN683" s="2"/>
      <c r="JNO683" s="2"/>
      <c r="JNP683" s="2"/>
      <c r="JNQ683" s="2"/>
      <c r="JNR683" s="2"/>
      <c r="JNS683" s="2"/>
      <c r="JNT683" s="2"/>
      <c r="JNU683" s="2"/>
      <c r="JNV683" s="2"/>
      <c r="JNW683" s="2"/>
      <c r="JNX683" s="2"/>
      <c r="JNY683" s="2"/>
      <c r="JNZ683" s="2"/>
      <c r="JOA683" s="2"/>
      <c r="JOB683" s="2"/>
      <c r="JOC683" s="2"/>
      <c r="JOD683" s="2"/>
      <c r="JOE683" s="2"/>
      <c r="JOF683" s="2"/>
      <c r="JOG683" s="2"/>
      <c r="JOH683" s="2"/>
      <c r="JOI683" s="2"/>
      <c r="JOJ683" s="2"/>
      <c r="JOK683" s="2"/>
      <c r="JOL683" s="2"/>
      <c r="JOM683" s="2"/>
      <c r="JON683" s="2"/>
      <c r="JOO683" s="2"/>
      <c r="JOP683" s="2"/>
      <c r="JOQ683" s="2"/>
      <c r="JOR683" s="2"/>
      <c r="JOS683" s="2"/>
      <c r="JOT683" s="2"/>
      <c r="JOU683" s="2"/>
      <c r="JOV683" s="2"/>
      <c r="JOW683" s="2"/>
      <c r="JOX683" s="2"/>
      <c r="JOY683" s="2"/>
      <c r="JOZ683" s="2"/>
      <c r="JPA683" s="2"/>
      <c r="JPB683" s="2"/>
      <c r="JPC683" s="2"/>
      <c r="JPD683" s="2"/>
      <c r="JPE683" s="2"/>
      <c r="JPF683" s="2"/>
      <c r="JPG683" s="2"/>
      <c r="JPH683" s="2"/>
      <c r="JPI683" s="2"/>
      <c r="JPJ683" s="2"/>
      <c r="JPK683" s="2"/>
      <c r="JPL683" s="2"/>
      <c r="JPM683" s="2"/>
      <c r="JPN683" s="2"/>
      <c r="JPO683" s="2"/>
      <c r="JPP683" s="2"/>
      <c r="JPQ683" s="2"/>
      <c r="JPR683" s="2"/>
      <c r="JPS683" s="2"/>
      <c r="JPT683" s="2"/>
      <c r="JPU683" s="2"/>
      <c r="JPV683" s="2"/>
      <c r="JPW683" s="2"/>
      <c r="JPX683" s="2"/>
      <c r="JPY683" s="2"/>
      <c r="JPZ683" s="2"/>
      <c r="JQA683" s="2"/>
      <c r="JQB683" s="2"/>
      <c r="JQC683" s="2"/>
      <c r="JQD683" s="2"/>
      <c r="JQE683" s="2"/>
      <c r="JQF683" s="2"/>
      <c r="JQG683" s="2"/>
      <c r="JQH683" s="2"/>
      <c r="JQI683" s="2"/>
      <c r="JQJ683" s="2"/>
      <c r="JQK683" s="2"/>
      <c r="JQL683" s="2"/>
      <c r="JQM683" s="2"/>
      <c r="JQN683" s="2"/>
      <c r="JQO683" s="2"/>
      <c r="JQP683" s="2"/>
      <c r="JQQ683" s="2"/>
      <c r="JQR683" s="2"/>
      <c r="JQS683" s="2"/>
      <c r="JQT683" s="2"/>
      <c r="JQU683" s="2"/>
      <c r="JQV683" s="2"/>
      <c r="JQW683" s="2"/>
      <c r="JQX683" s="2"/>
      <c r="JQY683" s="2"/>
      <c r="JQZ683" s="2"/>
      <c r="JRA683" s="2"/>
      <c r="JRB683" s="2"/>
      <c r="JRC683" s="2"/>
      <c r="JRD683" s="2"/>
      <c r="JRE683" s="2"/>
      <c r="JRF683" s="2"/>
      <c r="JRG683" s="2"/>
      <c r="JRH683" s="2"/>
      <c r="JRI683" s="2"/>
      <c r="JRJ683" s="2"/>
      <c r="JRK683" s="2"/>
      <c r="JRL683" s="2"/>
      <c r="JRM683" s="2"/>
      <c r="JRN683" s="2"/>
      <c r="JRO683" s="2"/>
      <c r="JRP683" s="2"/>
      <c r="JRQ683" s="2"/>
      <c r="JRR683" s="2"/>
      <c r="JRS683" s="2"/>
      <c r="JRT683" s="2"/>
      <c r="JRU683" s="2"/>
      <c r="JRV683" s="2"/>
      <c r="JRW683" s="2"/>
      <c r="JRX683" s="2"/>
      <c r="JRY683" s="2"/>
      <c r="JRZ683" s="2"/>
      <c r="JSA683" s="2"/>
      <c r="JSB683" s="2"/>
      <c r="JSC683" s="2"/>
      <c r="JSD683" s="2"/>
      <c r="JSE683" s="2"/>
      <c r="JSF683" s="2"/>
      <c r="JSG683" s="2"/>
      <c r="JSH683" s="2"/>
      <c r="JSI683" s="2"/>
      <c r="JSJ683" s="2"/>
      <c r="JSK683" s="2"/>
      <c r="JSL683" s="2"/>
      <c r="JSM683" s="2"/>
      <c r="JSN683" s="2"/>
      <c r="JSO683" s="2"/>
      <c r="JSP683" s="2"/>
      <c r="JSQ683" s="2"/>
      <c r="JSR683" s="2"/>
      <c r="JSS683" s="2"/>
      <c r="JST683" s="2"/>
      <c r="JSU683" s="2"/>
      <c r="JSV683" s="2"/>
      <c r="JSW683" s="2"/>
      <c r="JSX683" s="2"/>
      <c r="JSY683" s="2"/>
      <c r="JSZ683" s="2"/>
      <c r="JTA683" s="2"/>
      <c r="JTB683" s="2"/>
      <c r="JTC683" s="2"/>
      <c r="JTD683" s="2"/>
      <c r="JTE683" s="2"/>
      <c r="JTF683" s="2"/>
      <c r="JTG683" s="2"/>
      <c r="JTH683" s="2"/>
      <c r="JTI683" s="2"/>
      <c r="JTJ683" s="2"/>
      <c r="JTK683" s="2"/>
      <c r="JTL683" s="2"/>
      <c r="JTM683" s="2"/>
      <c r="JTN683" s="2"/>
      <c r="JTO683" s="2"/>
      <c r="JTP683" s="2"/>
      <c r="JTQ683" s="2"/>
      <c r="JTR683" s="2"/>
      <c r="JTS683" s="2"/>
      <c r="JTT683" s="2"/>
      <c r="JTU683" s="2"/>
      <c r="JTV683" s="2"/>
      <c r="JTW683" s="2"/>
      <c r="JTX683" s="2"/>
      <c r="JTY683" s="2"/>
      <c r="JTZ683" s="2"/>
      <c r="JUA683" s="2"/>
      <c r="JUB683" s="2"/>
      <c r="JUC683" s="2"/>
      <c r="JUD683" s="2"/>
      <c r="JUE683" s="2"/>
      <c r="JUF683" s="2"/>
      <c r="JUG683" s="2"/>
      <c r="JUH683" s="2"/>
      <c r="JUI683" s="2"/>
      <c r="JUJ683" s="2"/>
      <c r="JUK683" s="2"/>
      <c r="JUL683" s="2"/>
      <c r="JUM683" s="2"/>
      <c r="JUN683" s="2"/>
      <c r="JUO683" s="2"/>
      <c r="JUP683" s="2"/>
      <c r="JUQ683" s="2"/>
      <c r="JUR683" s="2"/>
      <c r="JUS683" s="2"/>
      <c r="JUT683" s="2"/>
      <c r="JUU683" s="2"/>
      <c r="JUV683" s="2"/>
      <c r="JUW683" s="2"/>
      <c r="JUX683" s="2"/>
      <c r="JUY683" s="2"/>
      <c r="JUZ683" s="2"/>
      <c r="JVA683" s="2"/>
      <c r="JVB683" s="2"/>
      <c r="JVC683" s="2"/>
      <c r="JVD683" s="2"/>
      <c r="JVE683" s="2"/>
      <c r="JVF683" s="2"/>
      <c r="JVG683" s="2"/>
      <c r="JVH683" s="2"/>
      <c r="JVI683" s="2"/>
      <c r="JVJ683" s="2"/>
      <c r="JVK683" s="2"/>
      <c r="JVL683" s="2"/>
      <c r="JVM683" s="2"/>
      <c r="JVN683" s="2"/>
      <c r="JVO683" s="2"/>
      <c r="JVP683" s="2"/>
      <c r="JVQ683" s="2"/>
      <c r="JVR683" s="2"/>
      <c r="JVS683" s="2"/>
      <c r="JVT683" s="2"/>
      <c r="JVU683" s="2"/>
      <c r="JVV683" s="2"/>
      <c r="JVW683" s="2"/>
      <c r="JVX683" s="2"/>
      <c r="JVY683" s="2"/>
      <c r="JVZ683" s="2"/>
      <c r="JWA683" s="2"/>
      <c r="JWB683" s="2"/>
      <c r="JWC683" s="2"/>
      <c r="JWD683" s="2"/>
      <c r="JWE683" s="2"/>
      <c r="JWF683" s="2"/>
      <c r="JWG683" s="2"/>
      <c r="JWH683" s="2"/>
      <c r="JWI683" s="2"/>
      <c r="JWJ683" s="2"/>
      <c r="JWK683" s="2"/>
      <c r="JWL683" s="2"/>
      <c r="JWM683" s="2"/>
      <c r="JWN683" s="2"/>
      <c r="JWO683" s="2"/>
      <c r="JWP683" s="2"/>
      <c r="JWQ683" s="2"/>
      <c r="JWR683" s="2"/>
      <c r="JWS683" s="2"/>
      <c r="JWT683" s="2"/>
      <c r="JWU683" s="2"/>
      <c r="JWV683" s="2"/>
      <c r="JWW683" s="2"/>
      <c r="JWX683" s="2"/>
      <c r="JWY683" s="2"/>
      <c r="JWZ683" s="2"/>
      <c r="JXA683" s="2"/>
      <c r="JXB683" s="2"/>
      <c r="JXC683" s="2"/>
      <c r="JXD683" s="2"/>
      <c r="JXE683" s="2"/>
      <c r="JXF683" s="2"/>
      <c r="JXG683" s="2"/>
      <c r="JXH683" s="2"/>
      <c r="JXI683" s="2"/>
      <c r="JXJ683" s="2"/>
      <c r="JXK683" s="2"/>
      <c r="JXL683" s="2"/>
      <c r="JXM683" s="2"/>
      <c r="JXN683" s="2"/>
      <c r="JXO683" s="2"/>
      <c r="JXP683" s="2"/>
      <c r="JXQ683" s="2"/>
      <c r="JXR683" s="2"/>
      <c r="JXS683" s="2"/>
      <c r="JXT683" s="2"/>
      <c r="JXU683" s="2"/>
      <c r="JXV683" s="2"/>
      <c r="JXW683" s="2"/>
      <c r="JXX683" s="2"/>
      <c r="JXY683" s="2"/>
      <c r="JXZ683" s="2"/>
      <c r="JYA683" s="2"/>
      <c r="JYB683" s="2"/>
      <c r="JYC683" s="2"/>
      <c r="JYD683" s="2"/>
      <c r="JYE683" s="2"/>
      <c r="JYF683" s="2"/>
      <c r="JYG683" s="2"/>
      <c r="JYH683" s="2"/>
      <c r="JYI683" s="2"/>
      <c r="JYJ683" s="2"/>
      <c r="JYK683" s="2"/>
      <c r="JYL683" s="2"/>
      <c r="JYM683" s="2"/>
      <c r="JYN683" s="2"/>
      <c r="JYO683" s="2"/>
      <c r="JYP683" s="2"/>
      <c r="JYQ683" s="2"/>
      <c r="JYR683" s="2"/>
      <c r="JYS683" s="2"/>
      <c r="JYT683" s="2"/>
      <c r="JYU683" s="2"/>
      <c r="JYV683" s="2"/>
      <c r="JYW683" s="2"/>
      <c r="JYX683" s="2"/>
      <c r="JYY683" s="2"/>
      <c r="JYZ683" s="2"/>
      <c r="JZA683" s="2"/>
      <c r="JZB683" s="2"/>
      <c r="JZC683" s="2"/>
      <c r="JZD683" s="2"/>
      <c r="JZE683" s="2"/>
      <c r="JZF683" s="2"/>
      <c r="JZG683" s="2"/>
      <c r="JZH683" s="2"/>
      <c r="JZI683" s="2"/>
      <c r="JZJ683" s="2"/>
      <c r="JZK683" s="2"/>
      <c r="JZL683" s="2"/>
      <c r="JZM683" s="2"/>
      <c r="JZN683" s="2"/>
      <c r="JZO683" s="2"/>
      <c r="JZP683" s="2"/>
      <c r="JZQ683" s="2"/>
      <c r="JZR683" s="2"/>
      <c r="JZS683" s="2"/>
      <c r="JZT683" s="2"/>
      <c r="JZU683" s="2"/>
      <c r="JZV683" s="2"/>
      <c r="JZW683" s="2"/>
      <c r="JZX683" s="2"/>
      <c r="JZY683" s="2"/>
      <c r="JZZ683" s="2"/>
      <c r="KAA683" s="2"/>
      <c r="KAB683" s="2"/>
      <c r="KAC683" s="2"/>
      <c r="KAD683" s="2"/>
      <c r="KAE683" s="2"/>
      <c r="KAF683" s="2"/>
      <c r="KAG683" s="2"/>
      <c r="KAH683" s="2"/>
      <c r="KAI683" s="2"/>
      <c r="KAJ683" s="2"/>
      <c r="KAK683" s="2"/>
      <c r="KAL683" s="2"/>
      <c r="KAM683" s="2"/>
      <c r="KAN683" s="2"/>
      <c r="KAO683" s="2"/>
      <c r="KAP683" s="2"/>
      <c r="KAQ683" s="2"/>
      <c r="KAR683" s="2"/>
      <c r="KAS683" s="2"/>
      <c r="KAT683" s="2"/>
      <c r="KAU683" s="2"/>
      <c r="KAV683" s="2"/>
      <c r="KAW683" s="2"/>
      <c r="KAX683" s="2"/>
      <c r="KAY683" s="2"/>
      <c r="KAZ683" s="2"/>
      <c r="KBA683" s="2"/>
      <c r="KBB683" s="2"/>
      <c r="KBC683" s="2"/>
      <c r="KBD683" s="2"/>
      <c r="KBE683" s="2"/>
      <c r="KBF683" s="2"/>
      <c r="KBG683" s="2"/>
      <c r="KBH683" s="2"/>
      <c r="KBI683" s="2"/>
      <c r="KBJ683" s="2"/>
      <c r="KBK683" s="2"/>
      <c r="KBL683" s="2"/>
      <c r="KBM683" s="2"/>
      <c r="KBN683" s="2"/>
      <c r="KBO683" s="2"/>
      <c r="KBP683" s="2"/>
      <c r="KBQ683" s="2"/>
      <c r="KBR683" s="2"/>
      <c r="KBS683" s="2"/>
      <c r="KBT683" s="2"/>
      <c r="KBU683" s="2"/>
      <c r="KBV683" s="2"/>
      <c r="KBW683" s="2"/>
      <c r="KBX683" s="2"/>
      <c r="KBY683" s="2"/>
      <c r="KBZ683" s="2"/>
      <c r="KCA683" s="2"/>
      <c r="KCB683" s="2"/>
      <c r="KCC683" s="2"/>
      <c r="KCD683" s="2"/>
      <c r="KCE683" s="2"/>
      <c r="KCF683" s="2"/>
      <c r="KCG683" s="2"/>
      <c r="KCH683" s="2"/>
      <c r="KCI683" s="2"/>
      <c r="KCJ683" s="2"/>
      <c r="KCK683" s="2"/>
      <c r="KCL683" s="2"/>
      <c r="KCM683" s="2"/>
      <c r="KCN683" s="2"/>
      <c r="KCO683" s="2"/>
      <c r="KCP683" s="2"/>
      <c r="KCQ683" s="2"/>
      <c r="KCR683" s="2"/>
      <c r="KCS683" s="2"/>
      <c r="KCT683" s="2"/>
      <c r="KCU683" s="2"/>
      <c r="KCV683" s="2"/>
      <c r="KCW683" s="2"/>
      <c r="KCX683" s="2"/>
      <c r="KCY683" s="2"/>
      <c r="KCZ683" s="2"/>
      <c r="KDA683" s="2"/>
      <c r="KDB683" s="2"/>
      <c r="KDC683" s="2"/>
      <c r="KDD683" s="2"/>
      <c r="KDE683" s="2"/>
      <c r="KDF683" s="2"/>
      <c r="KDG683" s="2"/>
      <c r="KDH683" s="2"/>
      <c r="KDI683" s="2"/>
      <c r="KDJ683" s="2"/>
      <c r="KDK683" s="2"/>
      <c r="KDL683" s="2"/>
      <c r="KDM683" s="2"/>
      <c r="KDN683" s="2"/>
      <c r="KDO683" s="2"/>
      <c r="KDP683" s="2"/>
      <c r="KDQ683" s="2"/>
      <c r="KDR683" s="2"/>
      <c r="KDS683" s="2"/>
      <c r="KDT683" s="2"/>
      <c r="KDU683" s="2"/>
      <c r="KDV683" s="2"/>
      <c r="KDW683" s="2"/>
      <c r="KDX683" s="2"/>
      <c r="KDY683" s="2"/>
      <c r="KDZ683" s="2"/>
      <c r="KEA683" s="2"/>
      <c r="KEB683" s="2"/>
      <c r="KEC683" s="2"/>
      <c r="KED683" s="2"/>
      <c r="KEE683" s="2"/>
      <c r="KEF683" s="2"/>
      <c r="KEG683" s="2"/>
      <c r="KEH683" s="2"/>
      <c r="KEI683" s="2"/>
      <c r="KEJ683" s="2"/>
      <c r="KEK683" s="2"/>
      <c r="KEL683" s="2"/>
      <c r="KEM683" s="2"/>
      <c r="KEN683" s="2"/>
      <c r="KEO683" s="2"/>
      <c r="KEP683" s="2"/>
      <c r="KEQ683" s="2"/>
      <c r="KER683" s="2"/>
      <c r="KES683" s="2"/>
      <c r="KET683" s="2"/>
      <c r="KEU683" s="2"/>
      <c r="KEV683" s="2"/>
      <c r="KEW683" s="2"/>
      <c r="KEX683" s="2"/>
      <c r="KEY683" s="2"/>
      <c r="KEZ683" s="2"/>
      <c r="KFA683" s="2"/>
      <c r="KFB683" s="2"/>
      <c r="KFC683" s="2"/>
      <c r="KFD683" s="2"/>
      <c r="KFE683" s="2"/>
      <c r="KFF683" s="2"/>
      <c r="KFG683" s="2"/>
      <c r="KFH683" s="2"/>
      <c r="KFI683" s="2"/>
      <c r="KFJ683" s="2"/>
      <c r="KFK683" s="2"/>
      <c r="KFL683" s="2"/>
      <c r="KFM683" s="2"/>
      <c r="KFN683" s="2"/>
      <c r="KFO683" s="2"/>
      <c r="KFP683" s="2"/>
      <c r="KFQ683" s="2"/>
      <c r="KFR683" s="2"/>
      <c r="KFS683" s="2"/>
      <c r="KFT683" s="2"/>
      <c r="KFU683" s="2"/>
      <c r="KFV683" s="2"/>
      <c r="KFW683" s="2"/>
      <c r="KFX683" s="2"/>
      <c r="KFY683" s="2"/>
      <c r="KFZ683" s="2"/>
      <c r="KGA683" s="2"/>
      <c r="KGB683" s="2"/>
      <c r="KGC683" s="2"/>
      <c r="KGD683" s="2"/>
      <c r="KGE683" s="2"/>
      <c r="KGF683" s="2"/>
      <c r="KGG683" s="2"/>
      <c r="KGH683" s="2"/>
      <c r="KGI683" s="2"/>
      <c r="KGJ683" s="2"/>
      <c r="KGK683" s="2"/>
      <c r="KGL683" s="2"/>
      <c r="KGM683" s="2"/>
      <c r="KGN683" s="2"/>
      <c r="KGO683" s="2"/>
      <c r="KGP683" s="2"/>
      <c r="KGQ683" s="2"/>
      <c r="KGR683" s="2"/>
      <c r="KGS683" s="2"/>
      <c r="KGT683" s="2"/>
      <c r="KGU683" s="2"/>
      <c r="KGV683" s="2"/>
      <c r="KGW683" s="2"/>
      <c r="KGX683" s="2"/>
      <c r="KGY683" s="2"/>
      <c r="KGZ683" s="2"/>
      <c r="KHA683" s="2"/>
      <c r="KHB683" s="2"/>
      <c r="KHC683" s="2"/>
      <c r="KHD683" s="2"/>
      <c r="KHE683" s="2"/>
      <c r="KHF683" s="2"/>
      <c r="KHG683" s="2"/>
      <c r="KHH683" s="2"/>
      <c r="KHI683" s="2"/>
      <c r="KHJ683" s="2"/>
      <c r="KHK683" s="2"/>
      <c r="KHL683" s="2"/>
      <c r="KHM683" s="2"/>
      <c r="KHN683" s="2"/>
      <c r="KHO683" s="2"/>
      <c r="KHP683" s="2"/>
      <c r="KHQ683" s="2"/>
      <c r="KHR683" s="2"/>
      <c r="KHS683" s="2"/>
      <c r="KHT683" s="2"/>
      <c r="KHU683" s="2"/>
      <c r="KHV683" s="2"/>
      <c r="KHW683" s="2"/>
      <c r="KHX683" s="2"/>
      <c r="KHY683" s="2"/>
      <c r="KHZ683" s="2"/>
      <c r="KIA683" s="2"/>
      <c r="KIB683" s="2"/>
      <c r="KIC683" s="2"/>
      <c r="KID683" s="2"/>
      <c r="KIE683" s="2"/>
      <c r="KIF683" s="2"/>
      <c r="KIG683" s="2"/>
      <c r="KIH683" s="2"/>
      <c r="KII683" s="2"/>
      <c r="KIJ683" s="2"/>
      <c r="KIK683" s="2"/>
      <c r="KIL683" s="2"/>
      <c r="KIM683" s="2"/>
      <c r="KIN683" s="2"/>
      <c r="KIO683" s="2"/>
      <c r="KIP683" s="2"/>
      <c r="KIQ683" s="2"/>
      <c r="KIR683" s="2"/>
      <c r="KIS683" s="2"/>
      <c r="KIT683" s="2"/>
      <c r="KIU683" s="2"/>
      <c r="KIV683" s="2"/>
      <c r="KIW683" s="2"/>
      <c r="KIX683" s="2"/>
      <c r="KIY683" s="2"/>
      <c r="KIZ683" s="2"/>
      <c r="KJA683" s="2"/>
      <c r="KJB683" s="2"/>
      <c r="KJC683" s="2"/>
      <c r="KJD683" s="2"/>
      <c r="KJE683" s="2"/>
      <c r="KJF683" s="2"/>
      <c r="KJG683" s="2"/>
      <c r="KJH683" s="2"/>
      <c r="KJI683" s="2"/>
      <c r="KJJ683" s="2"/>
      <c r="KJK683" s="2"/>
      <c r="KJL683" s="2"/>
      <c r="KJM683" s="2"/>
      <c r="KJN683" s="2"/>
      <c r="KJO683" s="2"/>
      <c r="KJP683" s="2"/>
      <c r="KJQ683" s="2"/>
      <c r="KJR683" s="2"/>
      <c r="KJS683" s="2"/>
      <c r="KJT683" s="2"/>
      <c r="KJU683" s="2"/>
      <c r="KJV683" s="2"/>
      <c r="KJW683" s="2"/>
      <c r="KJX683" s="2"/>
      <c r="KJY683" s="2"/>
      <c r="KJZ683" s="2"/>
      <c r="KKA683" s="2"/>
      <c r="KKB683" s="2"/>
      <c r="KKC683" s="2"/>
      <c r="KKD683" s="2"/>
      <c r="KKE683" s="2"/>
      <c r="KKF683" s="2"/>
      <c r="KKG683" s="2"/>
      <c r="KKH683" s="2"/>
      <c r="KKI683" s="2"/>
      <c r="KKJ683" s="2"/>
      <c r="KKK683" s="2"/>
      <c r="KKL683" s="2"/>
      <c r="KKM683" s="2"/>
      <c r="KKN683" s="2"/>
      <c r="KKO683" s="2"/>
      <c r="KKP683" s="2"/>
      <c r="KKQ683" s="2"/>
      <c r="KKR683" s="2"/>
      <c r="KKS683" s="2"/>
      <c r="KKT683" s="2"/>
      <c r="KKU683" s="2"/>
      <c r="KKV683" s="2"/>
      <c r="KKW683" s="2"/>
      <c r="KKX683" s="2"/>
      <c r="KKY683" s="2"/>
      <c r="KKZ683" s="2"/>
      <c r="KLA683" s="2"/>
      <c r="KLB683" s="2"/>
      <c r="KLC683" s="2"/>
      <c r="KLD683" s="2"/>
      <c r="KLE683" s="2"/>
      <c r="KLF683" s="2"/>
      <c r="KLG683" s="2"/>
      <c r="KLH683" s="2"/>
      <c r="KLI683" s="2"/>
      <c r="KLJ683" s="2"/>
      <c r="KLK683" s="2"/>
      <c r="KLL683" s="2"/>
      <c r="KLM683" s="2"/>
      <c r="KLN683" s="2"/>
      <c r="KLO683" s="2"/>
      <c r="KLP683" s="2"/>
      <c r="KLQ683" s="2"/>
      <c r="KLR683" s="2"/>
      <c r="KLS683" s="2"/>
      <c r="KLT683" s="2"/>
      <c r="KLU683" s="2"/>
      <c r="KLV683" s="2"/>
      <c r="KLW683" s="2"/>
      <c r="KLX683" s="2"/>
      <c r="KLY683" s="2"/>
      <c r="KLZ683" s="2"/>
      <c r="KMA683" s="2"/>
      <c r="KMB683" s="2"/>
      <c r="KMC683" s="2"/>
      <c r="KMD683" s="2"/>
      <c r="KME683" s="2"/>
      <c r="KMF683" s="2"/>
      <c r="KMG683" s="2"/>
      <c r="KMH683" s="2"/>
      <c r="KMI683" s="2"/>
      <c r="KMJ683" s="2"/>
      <c r="KMK683" s="2"/>
      <c r="KML683" s="2"/>
      <c r="KMM683" s="2"/>
      <c r="KMN683" s="2"/>
      <c r="KMO683" s="2"/>
      <c r="KMP683" s="2"/>
      <c r="KMQ683" s="2"/>
      <c r="KMR683" s="2"/>
      <c r="KMS683" s="2"/>
      <c r="KMT683" s="2"/>
      <c r="KMU683" s="2"/>
      <c r="KMV683" s="2"/>
      <c r="KMW683" s="2"/>
      <c r="KMX683" s="2"/>
      <c r="KMY683" s="2"/>
      <c r="KMZ683" s="2"/>
      <c r="KNA683" s="2"/>
      <c r="KNB683" s="2"/>
      <c r="KNC683" s="2"/>
      <c r="KND683" s="2"/>
      <c r="KNE683" s="2"/>
      <c r="KNF683" s="2"/>
      <c r="KNG683" s="2"/>
      <c r="KNH683" s="2"/>
      <c r="KNI683" s="2"/>
      <c r="KNJ683" s="2"/>
      <c r="KNK683" s="2"/>
      <c r="KNL683" s="2"/>
      <c r="KNM683" s="2"/>
      <c r="KNN683" s="2"/>
      <c r="KNO683" s="2"/>
      <c r="KNP683" s="2"/>
      <c r="KNQ683" s="2"/>
      <c r="KNR683" s="2"/>
      <c r="KNS683" s="2"/>
      <c r="KNT683" s="2"/>
      <c r="KNU683" s="2"/>
      <c r="KNV683" s="2"/>
      <c r="KNW683" s="2"/>
      <c r="KNX683" s="2"/>
      <c r="KNY683" s="2"/>
      <c r="KNZ683" s="2"/>
      <c r="KOA683" s="2"/>
      <c r="KOB683" s="2"/>
      <c r="KOC683" s="2"/>
      <c r="KOD683" s="2"/>
      <c r="KOE683" s="2"/>
      <c r="KOF683" s="2"/>
      <c r="KOG683" s="2"/>
      <c r="KOH683" s="2"/>
      <c r="KOI683" s="2"/>
      <c r="KOJ683" s="2"/>
      <c r="KOK683" s="2"/>
      <c r="KOL683" s="2"/>
      <c r="KOM683" s="2"/>
      <c r="KON683" s="2"/>
      <c r="KOO683" s="2"/>
      <c r="KOP683" s="2"/>
      <c r="KOQ683" s="2"/>
      <c r="KOR683" s="2"/>
      <c r="KOS683" s="2"/>
      <c r="KOT683" s="2"/>
      <c r="KOU683" s="2"/>
      <c r="KOV683" s="2"/>
      <c r="KOW683" s="2"/>
      <c r="KOX683" s="2"/>
      <c r="KOY683" s="2"/>
      <c r="KOZ683" s="2"/>
      <c r="KPA683" s="2"/>
      <c r="KPB683" s="2"/>
      <c r="KPC683" s="2"/>
      <c r="KPD683" s="2"/>
      <c r="KPE683" s="2"/>
      <c r="KPF683" s="2"/>
      <c r="KPG683" s="2"/>
      <c r="KPH683" s="2"/>
      <c r="KPI683" s="2"/>
      <c r="KPJ683" s="2"/>
      <c r="KPK683" s="2"/>
      <c r="KPL683" s="2"/>
      <c r="KPM683" s="2"/>
      <c r="KPN683" s="2"/>
      <c r="KPO683" s="2"/>
      <c r="KPP683" s="2"/>
      <c r="KPQ683" s="2"/>
      <c r="KPR683" s="2"/>
      <c r="KPS683" s="2"/>
      <c r="KPT683" s="2"/>
      <c r="KPU683" s="2"/>
      <c r="KPV683" s="2"/>
      <c r="KPW683" s="2"/>
      <c r="KPX683" s="2"/>
      <c r="KPY683" s="2"/>
      <c r="KPZ683" s="2"/>
      <c r="KQA683" s="2"/>
      <c r="KQB683" s="2"/>
      <c r="KQC683" s="2"/>
      <c r="KQD683" s="2"/>
      <c r="KQE683" s="2"/>
      <c r="KQF683" s="2"/>
      <c r="KQG683" s="2"/>
      <c r="KQH683" s="2"/>
      <c r="KQI683" s="2"/>
      <c r="KQJ683" s="2"/>
      <c r="KQK683" s="2"/>
      <c r="KQL683" s="2"/>
      <c r="KQM683" s="2"/>
      <c r="KQN683" s="2"/>
      <c r="KQO683" s="2"/>
      <c r="KQP683" s="2"/>
      <c r="KQQ683" s="2"/>
      <c r="KQR683" s="2"/>
      <c r="KQS683" s="2"/>
      <c r="KQT683" s="2"/>
      <c r="KQU683" s="2"/>
      <c r="KQV683" s="2"/>
      <c r="KQW683" s="2"/>
      <c r="KQX683" s="2"/>
      <c r="KQY683" s="2"/>
      <c r="KQZ683" s="2"/>
      <c r="KRA683" s="2"/>
      <c r="KRB683" s="2"/>
      <c r="KRC683" s="2"/>
      <c r="KRD683" s="2"/>
      <c r="KRE683" s="2"/>
      <c r="KRF683" s="2"/>
      <c r="KRG683" s="2"/>
      <c r="KRH683" s="2"/>
      <c r="KRI683" s="2"/>
      <c r="KRJ683" s="2"/>
      <c r="KRK683" s="2"/>
      <c r="KRL683" s="2"/>
      <c r="KRM683" s="2"/>
      <c r="KRN683" s="2"/>
      <c r="KRO683" s="2"/>
      <c r="KRP683" s="2"/>
      <c r="KRQ683" s="2"/>
      <c r="KRR683" s="2"/>
      <c r="KRS683" s="2"/>
      <c r="KRT683" s="2"/>
      <c r="KRU683" s="2"/>
      <c r="KRV683" s="2"/>
      <c r="KRW683" s="2"/>
      <c r="KRX683" s="2"/>
      <c r="KRY683" s="2"/>
      <c r="KRZ683" s="2"/>
      <c r="KSA683" s="2"/>
      <c r="KSB683" s="2"/>
      <c r="KSC683" s="2"/>
      <c r="KSD683" s="2"/>
      <c r="KSE683" s="2"/>
      <c r="KSF683" s="2"/>
      <c r="KSG683" s="2"/>
      <c r="KSH683" s="2"/>
      <c r="KSI683" s="2"/>
      <c r="KSJ683" s="2"/>
      <c r="KSK683" s="2"/>
      <c r="KSL683" s="2"/>
      <c r="KSM683" s="2"/>
      <c r="KSN683" s="2"/>
      <c r="KSO683" s="2"/>
      <c r="KSP683" s="2"/>
      <c r="KSQ683" s="2"/>
      <c r="KSR683" s="2"/>
      <c r="KSS683" s="2"/>
      <c r="KST683" s="2"/>
      <c r="KSU683" s="2"/>
      <c r="KSV683" s="2"/>
      <c r="KSW683" s="2"/>
      <c r="KSX683" s="2"/>
      <c r="KSY683" s="2"/>
      <c r="KSZ683" s="2"/>
      <c r="KTA683" s="2"/>
      <c r="KTB683" s="2"/>
      <c r="KTC683" s="2"/>
      <c r="KTD683" s="2"/>
      <c r="KTE683" s="2"/>
      <c r="KTF683" s="2"/>
      <c r="KTG683" s="2"/>
      <c r="KTH683" s="2"/>
      <c r="KTI683" s="2"/>
      <c r="KTJ683" s="2"/>
      <c r="KTK683" s="2"/>
      <c r="KTL683" s="2"/>
      <c r="KTM683" s="2"/>
      <c r="KTN683" s="2"/>
      <c r="KTO683" s="2"/>
      <c r="KTP683" s="2"/>
      <c r="KTQ683" s="2"/>
      <c r="KTR683" s="2"/>
      <c r="KTS683" s="2"/>
      <c r="KTT683" s="2"/>
      <c r="KTU683" s="2"/>
      <c r="KTV683" s="2"/>
      <c r="KTW683" s="2"/>
      <c r="KTX683" s="2"/>
      <c r="KTY683" s="2"/>
      <c r="KTZ683" s="2"/>
      <c r="KUA683" s="2"/>
      <c r="KUB683" s="2"/>
      <c r="KUC683" s="2"/>
      <c r="KUD683" s="2"/>
      <c r="KUE683" s="2"/>
      <c r="KUF683" s="2"/>
      <c r="KUG683" s="2"/>
      <c r="KUH683" s="2"/>
      <c r="KUI683" s="2"/>
      <c r="KUJ683" s="2"/>
      <c r="KUK683" s="2"/>
      <c r="KUL683" s="2"/>
      <c r="KUM683" s="2"/>
      <c r="KUN683" s="2"/>
      <c r="KUO683" s="2"/>
      <c r="KUP683" s="2"/>
      <c r="KUQ683" s="2"/>
      <c r="KUR683" s="2"/>
      <c r="KUS683" s="2"/>
      <c r="KUT683" s="2"/>
      <c r="KUU683" s="2"/>
      <c r="KUV683" s="2"/>
      <c r="KUW683" s="2"/>
      <c r="KUX683" s="2"/>
      <c r="KUY683" s="2"/>
      <c r="KUZ683" s="2"/>
      <c r="KVA683" s="2"/>
      <c r="KVB683" s="2"/>
      <c r="KVC683" s="2"/>
      <c r="KVD683" s="2"/>
      <c r="KVE683" s="2"/>
      <c r="KVF683" s="2"/>
      <c r="KVG683" s="2"/>
      <c r="KVH683" s="2"/>
      <c r="KVI683" s="2"/>
      <c r="KVJ683" s="2"/>
      <c r="KVK683" s="2"/>
      <c r="KVL683" s="2"/>
      <c r="KVM683" s="2"/>
      <c r="KVN683" s="2"/>
      <c r="KVO683" s="2"/>
      <c r="KVP683" s="2"/>
      <c r="KVQ683" s="2"/>
      <c r="KVR683" s="2"/>
      <c r="KVS683" s="2"/>
      <c r="KVT683" s="2"/>
      <c r="KVU683" s="2"/>
      <c r="KVV683" s="2"/>
      <c r="KVW683" s="2"/>
      <c r="KVX683" s="2"/>
      <c r="KVY683" s="2"/>
      <c r="KVZ683" s="2"/>
      <c r="KWA683" s="2"/>
      <c r="KWB683" s="2"/>
      <c r="KWC683" s="2"/>
      <c r="KWD683" s="2"/>
      <c r="KWE683" s="2"/>
      <c r="KWF683" s="2"/>
      <c r="KWG683" s="2"/>
      <c r="KWH683" s="2"/>
      <c r="KWI683" s="2"/>
      <c r="KWJ683" s="2"/>
      <c r="KWK683" s="2"/>
      <c r="KWL683" s="2"/>
      <c r="KWM683" s="2"/>
      <c r="KWN683" s="2"/>
      <c r="KWO683" s="2"/>
      <c r="KWP683" s="2"/>
      <c r="KWQ683" s="2"/>
      <c r="KWR683" s="2"/>
      <c r="KWS683" s="2"/>
      <c r="KWT683" s="2"/>
      <c r="KWU683" s="2"/>
      <c r="KWV683" s="2"/>
      <c r="KWW683" s="2"/>
      <c r="KWX683" s="2"/>
      <c r="KWY683" s="2"/>
      <c r="KWZ683" s="2"/>
      <c r="KXA683" s="2"/>
      <c r="KXB683" s="2"/>
      <c r="KXC683" s="2"/>
      <c r="KXD683" s="2"/>
      <c r="KXE683" s="2"/>
      <c r="KXF683" s="2"/>
      <c r="KXG683" s="2"/>
      <c r="KXH683" s="2"/>
      <c r="KXI683" s="2"/>
      <c r="KXJ683" s="2"/>
      <c r="KXK683" s="2"/>
      <c r="KXL683" s="2"/>
      <c r="KXM683" s="2"/>
      <c r="KXN683" s="2"/>
      <c r="KXO683" s="2"/>
      <c r="KXP683" s="2"/>
      <c r="KXQ683" s="2"/>
      <c r="KXR683" s="2"/>
      <c r="KXS683" s="2"/>
      <c r="KXT683" s="2"/>
      <c r="KXU683" s="2"/>
      <c r="KXV683" s="2"/>
      <c r="KXW683" s="2"/>
      <c r="KXX683" s="2"/>
      <c r="KXY683" s="2"/>
      <c r="KXZ683" s="2"/>
      <c r="KYA683" s="2"/>
      <c r="KYB683" s="2"/>
      <c r="KYC683" s="2"/>
      <c r="KYD683" s="2"/>
      <c r="KYE683" s="2"/>
      <c r="KYF683" s="2"/>
      <c r="KYG683" s="2"/>
      <c r="KYH683" s="2"/>
      <c r="KYI683" s="2"/>
      <c r="KYJ683" s="2"/>
      <c r="KYK683" s="2"/>
      <c r="KYL683" s="2"/>
      <c r="KYM683" s="2"/>
      <c r="KYN683" s="2"/>
      <c r="KYO683" s="2"/>
      <c r="KYP683" s="2"/>
      <c r="KYQ683" s="2"/>
      <c r="KYR683" s="2"/>
      <c r="KYS683" s="2"/>
      <c r="KYT683" s="2"/>
      <c r="KYU683" s="2"/>
      <c r="KYV683" s="2"/>
      <c r="KYW683" s="2"/>
      <c r="KYX683" s="2"/>
      <c r="KYY683" s="2"/>
      <c r="KYZ683" s="2"/>
      <c r="KZA683" s="2"/>
      <c r="KZB683" s="2"/>
      <c r="KZC683" s="2"/>
      <c r="KZD683" s="2"/>
      <c r="KZE683" s="2"/>
      <c r="KZF683" s="2"/>
      <c r="KZG683" s="2"/>
      <c r="KZH683" s="2"/>
      <c r="KZI683" s="2"/>
      <c r="KZJ683" s="2"/>
      <c r="KZK683" s="2"/>
      <c r="KZL683" s="2"/>
      <c r="KZM683" s="2"/>
      <c r="KZN683" s="2"/>
      <c r="KZO683" s="2"/>
      <c r="KZP683" s="2"/>
      <c r="KZQ683" s="2"/>
      <c r="KZR683" s="2"/>
      <c r="KZS683" s="2"/>
      <c r="KZT683" s="2"/>
      <c r="KZU683" s="2"/>
      <c r="KZV683" s="2"/>
      <c r="KZW683" s="2"/>
      <c r="KZX683" s="2"/>
      <c r="KZY683" s="2"/>
      <c r="KZZ683" s="2"/>
      <c r="LAA683" s="2"/>
      <c r="LAB683" s="2"/>
      <c r="LAC683" s="2"/>
      <c r="LAD683" s="2"/>
      <c r="LAE683" s="2"/>
      <c r="LAF683" s="2"/>
      <c r="LAG683" s="2"/>
      <c r="LAH683" s="2"/>
      <c r="LAI683" s="2"/>
      <c r="LAJ683" s="2"/>
      <c r="LAK683" s="2"/>
      <c r="LAL683" s="2"/>
      <c r="LAM683" s="2"/>
      <c r="LAN683" s="2"/>
      <c r="LAO683" s="2"/>
      <c r="LAP683" s="2"/>
      <c r="LAQ683" s="2"/>
      <c r="LAR683" s="2"/>
      <c r="LAS683" s="2"/>
      <c r="LAT683" s="2"/>
      <c r="LAU683" s="2"/>
      <c r="LAV683" s="2"/>
      <c r="LAW683" s="2"/>
      <c r="LAX683" s="2"/>
      <c r="LAY683" s="2"/>
      <c r="LAZ683" s="2"/>
      <c r="LBA683" s="2"/>
      <c r="LBB683" s="2"/>
      <c r="LBC683" s="2"/>
      <c r="LBD683" s="2"/>
      <c r="LBE683" s="2"/>
      <c r="LBF683" s="2"/>
      <c r="LBG683" s="2"/>
      <c r="LBH683" s="2"/>
      <c r="LBI683" s="2"/>
      <c r="LBJ683" s="2"/>
      <c r="LBK683" s="2"/>
      <c r="LBL683" s="2"/>
      <c r="LBM683" s="2"/>
      <c r="LBN683" s="2"/>
      <c r="LBO683" s="2"/>
      <c r="LBP683" s="2"/>
      <c r="LBQ683" s="2"/>
      <c r="LBR683" s="2"/>
      <c r="LBS683" s="2"/>
      <c r="LBT683" s="2"/>
      <c r="LBU683" s="2"/>
      <c r="LBV683" s="2"/>
      <c r="LBW683" s="2"/>
      <c r="LBX683" s="2"/>
      <c r="LBY683" s="2"/>
      <c r="LBZ683" s="2"/>
      <c r="LCA683" s="2"/>
      <c r="LCB683" s="2"/>
      <c r="LCC683" s="2"/>
      <c r="LCD683" s="2"/>
      <c r="LCE683" s="2"/>
      <c r="LCF683" s="2"/>
      <c r="LCG683" s="2"/>
      <c r="LCH683" s="2"/>
      <c r="LCI683" s="2"/>
      <c r="LCJ683" s="2"/>
      <c r="LCK683" s="2"/>
      <c r="LCL683" s="2"/>
      <c r="LCM683" s="2"/>
      <c r="LCN683" s="2"/>
      <c r="LCO683" s="2"/>
      <c r="LCP683" s="2"/>
      <c r="LCQ683" s="2"/>
      <c r="LCR683" s="2"/>
      <c r="LCS683" s="2"/>
      <c r="LCT683" s="2"/>
      <c r="LCU683" s="2"/>
      <c r="LCV683" s="2"/>
      <c r="LCW683" s="2"/>
      <c r="LCX683" s="2"/>
      <c r="LCY683" s="2"/>
      <c r="LCZ683" s="2"/>
      <c r="LDA683" s="2"/>
      <c r="LDB683" s="2"/>
      <c r="LDC683" s="2"/>
      <c r="LDD683" s="2"/>
      <c r="LDE683" s="2"/>
      <c r="LDF683" s="2"/>
      <c r="LDG683" s="2"/>
      <c r="LDH683" s="2"/>
      <c r="LDI683" s="2"/>
      <c r="LDJ683" s="2"/>
      <c r="LDK683" s="2"/>
      <c r="LDL683" s="2"/>
      <c r="LDM683" s="2"/>
      <c r="LDN683" s="2"/>
      <c r="LDO683" s="2"/>
      <c r="LDP683" s="2"/>
      <c r="LDQ683" s="2"/>
      <c r="LDR683" s="2"/>
      <c r="LDS683" s="2"/>
      <c r="LDT683" s="2"/>
      <c r="LDU683" s="2"/>
      <c r="LDV683" s="2"/>
      <c r="LDW683" s="2"/>
      <c r="LDX683" s="2"/>
      <c r="LDY683" s="2"/>
      <c r="LDZ683" s="2"/>
      <c r="LEA683" s="2"/>
      <c r="LEB683" s="2"/>
      <c r="LEC683" s="2"/>
      <c r="LED683" s="2"/>
      <c r="LEE683" s="2"/>
      <c r="LEF683" s="2"/>
      <c r="LEG683" s="2"/>
      <c r="LEH683" s="2"/>
      <c r="LEI683" s="2"/>
      <c r="LEJ683" s="2"/>
      <c r="LEK683" s="2"/>
      <c r="LEL683" s="2"/>
      <c r="LEM683" s="2"/>
      <c r="LEN683" s="2"/>
      <c r="LEO683" s="2"/>
      <c r="LEP683" s="2"/>
      <c r="LEQ683" s="2"/>
      <c r="LER683" s="2"/>
      <c r="LES683" s="2"/>
      <c r="LET683" s="2"/>
      <c r="LEU683" s="2"/>
      <c r="LEV683" s="2"/>
      <c r="LEW683" s="2"/>
      <c r="LEX683" s="2"/>
      <c r="LEY683" s="2"/>
      <c r="LEZ683" s="2"/>
      <c r="LFA683" s="2"/>
      <c r="LFB683" s="2"/>
      <c r="LFC683" s="2"/>
      <c r="LFD683" s="2"/>
      <c r="LFE683" s="2"/>
      <c r="LFF683" s="2"/>
      <c r="LFG683" s="2"/>
      <c r="LFH683" s="2"/>
      <c r="LFI683" s="2"/>
      <c r="LFJ683" s="2"/>
      <c r="LFK683" s="2"/>
      <c r="LFL683" s="2"/>
      <c r="LFM683" s="2"/>
      <c r="LFN683" s="2"/>
      <c r="LFO683" s="2"/>
      <c r="LFP683" s="2"/>
      <c r="LFQ683" s="2"/>
      <c r="LFR683" s="2"/>
      <c r="LFS683" s="2"/>
      <c r="LFT683" s="2"/>
      <c r="LFU683" s="2"/>
      <c r="LFV683" s="2"/>
      <c r="LFW683" s="2"/>
      <c r="LFX683" s="2"/>
      <c r="LFY683" s="2"/>
      <c r="LFZ683" s="2"/>
      <c r="LGA683" s="2"/>
      <c r="LGB683" s="2"/>
      <c r="LGC683" s="2"/>
      <c r="LGD683" s="2"/>
      <c r="LGE683" s="2"/>
      <c r="LGF683" s="2"/>
      <c r="LGG683" s="2"/>
      <c r="LGH683" s="2"/>
      <c r="LGI683" s="2"/>
      <c r="LGJ683" s="2"/>
      <c r="LGK683" s="2"/>
      <c r="LGL683" s="2"/>
      <c r="LGM683" s="2"/>
      <c r="LGN683" s="2"/>
      <c r="LGO683" s="2"/>
      <c r="LGP683" s="2"/>
      <c r="LGQ683" s="2"/>
      <c r="LGR683" s="2"/>
      <c r="LGS683" s="2"/>
      <c r="LGT683" s="2"/>
      <c r="LGU683" s="2"/>
      <c r="LGV683" s="2"/>
      <c r="LGW683" s="2"/>
      <c r="LGX683" s="2"/>
      <c r="LGY683" s="2"/>
      <c r="LGZ683" s="2"/>
      <c r="LHA683" s="2"/>
      <c r="LHB683" s="2"/>
      <c r="LHC683" s="2"/>
      <c r="LHD683" s="2"/>
      <c r="LHE683" s="2"/>
      <c r="LHF683" s="2"/>
      <c r="LHG683" s="2"/>
      <c r="LHH683" s="2"/>
      <c r="LHI683" s="2"/>
      <c r="LHJ683" s="2"/>
      <c r="LHK683" s="2"/>
      <c r="LHL683" s="2"/>
      <c r="LHM683" s="2"/>
      <c r="LHN683" s="2"/>
      <c r="LHO683" s="2"/>
      <c r="LHP683" s="2"/>
      <c r="LHQ683" s="2"/>
      <c r="LHR683" s="2"/>
      <c r="LHS683" s="2"/>
      <c r="LHT683" s="2"/>
      <c r="LHU683" s="2"/>
      <c r="LHV683" s="2"/>
      <c r="LHW683" s="2"/>
      <c r="LHX683" s="2"/>
      <c r="LHY683" s="2"/>
      <c r="LHZ683" s="2"/>
      <c r="LIA683" s="2"/>
      <c r="LIB683" s="2"/>
      <c r="LIC683" s="2"/>
      <c r="LID683" s="2"/>
      <c r="LIE683" s="2"/>
      <c r="LIF683" s="2"/>
      <c r="LIG683" s="2"/>
      <c r="LIH683" s="2"/>
      <c r="LII683" s="2"/>
      <c r="LIJ683" s="2"/>
      <c r="LIK683" s="2"/>
      <c r="LIL683" s="2"/>
      <c r="LIM683" s="2"/>
      <c r="LIN683" s="2"/>
      <c r="LIO683" s="2"/>
      <c r="LIP683" s="2"/>
      <c r="LIQ683" s="2"/>
      <c r="LIR683" s="2"/>
      <c r="LIS683" s="2"/>
      <c r="LIT683" s="2"/>
      <c r="LIU683" s="2"/>
      <c r="LIV683" s="2"/>
      <c r="LIW683" s="2"/>
      <c r="LIX683" s="2"/>
      <c r="LIY683" s="2"/>
      <c r="LIZ683" s="2"/>
      <c r="LJA683" s="2"/>
      <c r="LJB683" s="2"/>
      <c r="LJC683" s="2"/>
      <c r="LJD683" s="2"/>
      <c r="LJE683" s="2"/>
      <c r="LJF683" s="2"/>
      <c r="LJG683" s="2"/>
      <c r="LJH683" s="2"/>
      <c r="LJI683" s="2"/>
      <c r="LJJ683" s="2"/>
      <c r="LJK683" s="2"/>
      <c r="LJL683" s="2"/>
      <c r="LJM683" s="2"/>
      <c r="LJN683" s="2"/>
      <c r="LJO683" s="2"/>
      <c r="LJP683" s="2"/>
      <c r="LJQ683" s="2"/>
      <c r="LJR683" s="2"/>
      <c r="LJS683" s="2"/>
      <c r="LJT683" s="2"/>
      <c r="LJU683" s="2"/>
      <c r="LJV683" s="2"/>
      <c r="LJW683" s="2"/>
      <c r="LJX683" s="2"/>
      <c r="LJY683" s="2"/>
      <c r="LJZ683" s="2"/>
      <c r="LKA683" s="2"/>
      <c r="LKB683" s="2"/>
      <c r="LKC683" s="2"/>
      <c r="LKD683" s="2"/>
      <c r="LKE683" s="2"/>
      <c r="LKF683" s="2"/>
      <c r="LKG683" s="2"/>
      <c r="LKH683" s="2"/>
      <c r="LKI683" s="2"/>
      <c r="LKJ683" s="2"/>
      <c r="LKK683" s="2"/>
      <c r="LKL683" s="2"/>
      <c r="LKM683" s="2"/>
      <c r="LKN683" s="2"/>
      <c r="LKO683" s="2"/>
      <c r="LKP683" s="2"/>
      <c r="LKQ683" s="2"/>
      <c r="LKR683" s="2"/>
      <c r="LKS683" s="2"/>
      <c r="LKT683" s="2"/>
      <c r="LKU683" s="2"/>
      <c r="LKV683" s="2"/>
      <c r="LKW683" s="2"/>
      <c r="LKX683" s="2"/>
      <c r="LKY683" s="2"/>
      <c r="LKZ683" s="2"/>
      <c r="LLA683" s="2"/>
      <c r="LLB683" s="2"/>
      <c r="LLC683" s="2"/>
      <c r="LLD683" s="2"/>
      <c r="LLE683" s="2"/>
      <c r="LLF683" s="2"/>
      <c r="LLG683" s="2"/>
      <c r="LLH683" s="2"/>
      <c r="LLI683" s="2"/>
      <c r="LLJ683" s="2"/>
      <c r="LLK683" s="2"/>
      <c r="LLL683" s="2"/>
      <c r="LLM683" s="2"/>
      <c r="LLN683" s="2"/>
      <c r="LLO683" s="2"/>
      <c r="LLP683" s="2"/>
      <c r="LLQ683" s="2"/>
      <c r="LLR683" s="2"/>
      <c r="LLS683" s="2"/>
      <c r="LLT683" s="2"/>
      <c r="LLU683" s="2"/>
      <c r="LLV683" s="2"/>
      <c r="LLW683" s="2"/>
      <c r="LLX683" s="2"/>
      <c r="LLY683" s="2"/>
      <c r="LLZ683" s="2"/>
      <c r="LMA683" s="2"/>
      <c r="LMB683" s="2"/>
      <c r="LMC683" s="2"/>
      <c r="LMD683" s="2"/>
      <c r="LME683" s="2"/>
      <c r="LMF683" s="2"/>
      <c r="LMG683" s="2"/>
      <c r="LMH683" s="2"/>
      <c r="LMI683" s="2"/>
      <c r="LMJ683" s="2"/>
      <c r="LMK683" s="2"/>
      <c r="LML683" s="2"/>
      <c r="LMM683" s="2"/>
      <c r="LMN683" s="2"/>
      <c r="LMO683" s="2"/>
      <c r="LMP683" s="2"/>
      <c r="LMQ683" s="2"/>
      <c r="LMR683" s="2"/>
      <c r="LMS683" s="2"/>
      <c r="LMT683" s="2"/>
      <c r="LMU683" s="2"/>
      <c r="LMV683" s="2"/>
      <c r="LMW683" s="2"/>
      <c r="LMX683" s="2"/>
      <c r="LMY683" s="2"/>
      <c r="LMZ683" s="2"/>
      <c r="LNA683" s="2"/>
      <c r="LNB683" s="2"/>
      <c r="LNC683" s="2"/>
      <c r="LND683" s="2"/>
      <c r="LNE683" s="2"/>
      <c r="LNF683" s="2"/>
      <c r="LNG683" s="2"/>
      <c r="LNH683" s="2"/>
      <c r="LNI683" s="2"/>
      <c r="LNJ683" s="2"/>
      <c r="LNK683" s="2"/>
      <c r="LNL683" s="2"/>
      <c r="LNM683" s="2"/>
      <c r="LNN683" s="2"/>
      <c r="LNO683" s="2"/>
      <c r="LNP683" s="2"/>
      <c r="LNQ683" s="2"/>
      <c r="LNR683" s="2"/>
      <c r="LNS683" s="2"/>
      <c r="LNT683" s="2"/>
      <c r="LNU683" s="2"/>
      <c r="LNV683" s="2"/>
      <c r="LNW683" s="2"/>
      <c r="LNX683" s="2"/>
      <c r="LNY683" s="2"/>
      <c r="LNZ683" s="2"/>
      <c r="LOA683" s="2"/>
      <c r="LOB683" s="2"/>
      <c r="LOC683" s="2"/>
      <c r="LOD683" s="2"/>
      <c r="LOE683" s="2"/>
      <c r="LOF683" s="2"/>
      <c r="LOG683" s="2"/>
      <c r="LOH683" s="2"/>
      <c r="LOI683" s="2"/>
      <c r="LOJ683" s="2"/>
      <c r="LOK683" s="2"/>
      <c r="LOL683" s="2"/>
      <c r="LOM683" s="2"/>
      <c r="LON683" s="2"/>
      <c r="LOO683" s="2"/>
      <c r="LOP683" s="2"/>
      <c r="LOQ683" s="2"/>
      <c r="LOR683" s="2"/>
      <c r="LOS683" s="2"/>
      <c r="LOT683" s="2"/>
      <c r="LOU683" s="2"/>
      <c r="LOV683" s="2"/>
      <c r="LOW683" s="2"/>
      <c r="LOX683" s="2"/>
      <c r="LOY683" s="2"/>
      <c r="LOZ683" s="2"/>
      <c r="LPA683" s="2"/>
      <c r="LPB683" s="2"/>
      <c r="LPC683" s="2"/>
      <c r="LPD683" s="2"/>
      <c r="LPE683" s="2"/>
      <c r="LPF683" s="2"/>
      <c r="LPG683" s="2"/>
      <c r="LPH683" s="2"/>
      <c r="LPI683" s="2"/>
      <c r="LPJ683" s="2"/>
      <c r="LPK683" s="2"/>
      <c r="LPL683" s="2"/>
      <c r="LPM683" s="2"/>
      <c r="LPN683" s="2"/>
      <c r="LPO683" s="2"/>
      <c r="LPP683" s="2"/>
      <c r="LPQ683" s="2"/>
      <c r="LPR683" s="2"/>
      <c r="LPS683" s="2"/>
      <c r="LPT683" s="2"/>
      <c r="LPU683" s="2"/>
      <c r="LPV683" s="2"/>
      <c r="LPW683" s="2"/>
      <c r="LPX683" s="2"/>
      <c r="LPY683" s="2"/>
      <c r="LPZ683" s="2"/>
      <c r="LQA683" s="2"/>
      <c r="LQB683" s="2"/>
      <c r="LQC683" s="2"/>
      <c r="LQD683" s="2"/>
      <c r="LQE683" s="2"/>
      <c r="LQF683" s="2"/>
      <c r="LQG683" s="2"/>
      <c r="LQH683" s="2"/>
      <c r="LQI683" s="2"/>
      <c r="LQJ683" s="2"/>
      <c r="LQK683" s="2"/>
      <c r="LQL683" s="2"/>
      <c r="LQM683" s="2"/>
      <c r="LQN683" s="2"/>
      <c r="LQO683" s="2"/>
      <c r="LQP683" s="2"/>
      <c r="LQQ683" s="2"/>
      <c r="LQR683" s="2"/>
      <c r="LQS683" s="2"/>
      <c r="LQT683" s="2"/>
      <c r="LQU683" s="2"/>
      <c r="LQV683" s="2"/>
      <c r="LQW683" s="2"/>
      <c r="LQX683" s="2"/>
      <c r="LQY683" s="2"/>
      <c r="LQZ683" s="2"/>
      <c r="LRA683" s="2"/>
      <c r="LRB683" s="2"/>
      <c r="LRC683" s="2"/>
      <c r="LRD683" s="2"/>
      <c r="LRE683" s="2"/>
      <c r="LRF683" s="2"/>
      <c r="LRG683" s="2"/>
      <c r="LRH683" s="2"/>
      <c r="LRI683" s="2"/>
      <c r="LRJ683" s="2"/>
      <c r="LRK683" s="2"/>
      <c r="LRL683" s="2"/>
      <c r="LRM683" s="2"/>
      <c r="LRN683" s="2"/>
      <c r="LRO683" s="2"/>
      <c r="LRP683" s="2"/>
      <c r="LRQ683" s="2"/>
      <c r="LRR683" s="2"/>
      <c r="LRS683" s="2"/>
      <c r="LRT683" s="2"/>
      <c r="LRU683" s="2"/>
      <c r="LRV683" s="2"/>
      <c r="LRW683" s="2"/>
      <c r="LRX683" s="2"/>
      <c r="LRY683" s="2"/>
      <c r="LRZ683" s="2"/>
      <c r="LSA683" s="2"/>
      <c r="LSB683" s="2"/>
      <c r="LSC683" s="2"/>
      <c r="LSD683" s="2"/>
      <c r="LSE683" s="2"/>
      <c r="LSF683" s="2"/>
      <c r="LSG683" s="2"/>
      <c r="LSH683" s="2"/>
      <c r="LSI683" s="2"/>
      <c r="LSJ683" s="2"/>
      <c r="LSK683" s="2"/>
      <c r="LSL683" s="2"/>
      <c r="LSM683" s="2"/>
      <c r="LSN683" s="2"/>
      <c r="LSO683" s="2"/>
      <c r="LSP683" s="2"/>
      <c r="LSQ683" s="2"/>
      <c r="LSR683" s="2"/>
      <c r="LSS683" s="2"/>
      <c r="LST683" s="2"/>
      <c r="LSU683" s="2"/>
      <c r="LSV683" s="2"/>
      <c r="LSW683" s="2"/>
      <c r="LSX683" s="2"/>
      <c r="LSY683" s="2"/>
      <c r="LSZ683" s="2"/>
      <c r="LTA683" s="2"/>
      <c r="LTB683" s="2"/>
      <c r="LTC683" s="2"/>
      <c r="LTD683" s="2"/>
      <c r="LTE683" s="2"/>
      <c r="LTF683" s="2"/>
      <c r="LTG683" s="2"/>
      <c r="LTH683" s="2"/>
      <c r="LTI683" s="2"/>
      <c r="LTJ683" s="2"/>
      <c r="LTK683" s="2"/>
      <c r="LTL683" s="2"/>
      <c r="LTM683" s="2"/>
      <c r="LTN683" s="2"/>
      <c r="LTO683" s="2"/>
      <c r="LTP683" s="2"/>
      <c r="LTQ683" s="2"/>
      <c r="LTR683" s="2"/>
      <c r="LTS683" s="2"/>
      <c r="LTT683" s="2"/>
      <c r="LTU683" s="2"/>
      <c r="LTV683" s="2"/>
      <c r="LTW683" s="2"/>
      <c r="LTX683" s="2"/>
      <c r="LTY683" s="2"/>
      <c r="LTZ683" s="2"/>
      <c r="LUA683" s="2"/>
      <c r="LUB683" s="2"/>
      <c r="LUC683" s="2"/>
      <c r="LUD683" s="2"/>
      <c r="LUE683" s="2"/>
      <c r="LUF683" s="2"/>
      <c r="LUG683" s="2"/>
      <c r="LUH683" s="2"/>
      <c r="LUI683" s="2"/>
      <c r="LUJ683" s="2"/>
      <c r="LUK683" s="2"/>
      <c r="LUL683" s="2"/>
      <c r="LUM683" s="2"/>
      <c r="LUN683" s="2"/>
      <c r="LUO683" s="2"/>
      <c r="LUP683" s="2"/>
      <c r="LUQ683" s="2"/>
      <c r="LUR683" s="2"/>
      <c r="LUS683" s="2"/>
      <c r="LUT683" s="2"/>
      <c r="LUU683" s="2"/>
      <c r="LUV683" s="2"/>
      <c r="LUW683" s="2"/>
      <c r="LUX683" s="2"/>
      <c r="LUY683" s="2"/>
      <c r="LUZ683" s="2"/>
      <c r="LVA683" s="2"/>
      <c r="LVB683" s="2"/>
      <c r="LVC683" s="2"/>
      <c r="LVD683" s="2"/>
      <c r="LVE683" s="2"/>
      <c r="LVF683" s="2"/>
      <c r="LVG683" s="2"/>
      <c r="LVH683" s="2"/>
      <c r="LVI683" s="2"/>
      <c r="LVJ683" s="2"/>
      <c r="LVK683" s="2"/>
      <c r="LVL683" s="2"/>
      <c r="LVM683" s="2"/>
      <c r="LVN683" s="2"/>
      <c r="LVO683" s="2"/>
      <c r="LVP683" s="2"/>
      <c r="LVQ683" s="2"/>
      <c r="LVR683" s="2"/>
      <c r="LVS683" s="2"/>
      <c r="LVT683" s="2"/>
      <c r="LVU683" s="2"/>
      <c r="LVV683" s="2"/>
      <c r="LVW683" s="2"/>
      <c r="LVX683" s="2"/>
      <c r="LVY683" s="2"/>
      <c r="LVZ683" s="2"/>
      <c r="LWA683" s="2"/>
      <c r="LWB683" s="2"/>
      <c r="LWC683" s="2"/>
      <c r="LWD683" s="2"/>
      <c r="LWE683" s="2"/>
      <c r="LWF683" s="2"/>
      <c r="LWG683" s="2"/>
      <c r="LWH683" s="2"/>
      <c r="LWI683" s="2"/>
      <c r="LWJ683" s="2"/>
      <c r="LWK683" s="2"/>
      <c r="LWL683" s="2"/>
      <c r="LWM683" s="2"/>
      <c r="LWN683" s="2"/>
      <c r="LWO683" s="2"/>
      <c r="LWP683" s="2"/>
      <c r="LWQ683" s="2"/>
      <c r="LWR683" s="2"/>
      <c r="LWS683" s="2"/>
      <c r="LWT683" s="2"/>
      <c r="LWU683" s="2"/>
      <c r="LWV683" s="2"/>
      <c r="LWW683" s="2"/>
      <c r="LWX683" s="2"/>
      <c r="LWY683" s="2"/>
      <c r="LWZ683" s="2"/>
      <c r="LXA683" s="2"/>
      <c r="LXB683" s="2"/>
      <c r="LXC683" s="2"/>
      <c r="LXD683" s="2"/>
      <c r="LXE683" s="2"/>
      <c r="LXF683" s="2"/>
      <c r="LXG683" s="2"/>
      <c r="LXH683" s="2"/>
      <c r="LXI683" s="2"/>
      <c r="LXJ683" s="2"/>
      <c r="LXK683" s="2"/>
      <c r="LXL683" s="2"/>
      <c r="LXM683" s="2"/>
      <c r="LXN683" s="2"/>
      <c r="LXO683" s="2"/>
      <c r="LXP683" s="2"/>
      <c r="LXQ683" s="2"/>
      <c r="LXR683" s="2"/>
      <c r="LXS683" s="2"/>
      <c r="LXT683" s="2"/>
      <c r="LXU683" s="2"/>
      <c r="LXV683" s="2"/>
      <c r="LXW683" s="2"/>
      <c r="LXX683" s="2"/>
      <c r="LXY683" s="2"/>
      <c r="LXZ683" s="2"/>
      <c r="LYA683" s="2"/>
      <c r="LYB683" s="2"/>
      <c r="LYC683" s="2"/>
      <c r="LYD683" s="2"/>
      <c r="LYE683" s="2"/>
      <c r="LYF683" s="2"/>
      <c r="LYG683" s="2"/>
      <c r="LYH683" s="2"/>
      <c r="LYI683" s="2"/>
      <c r="LYJ683" s="2"/>
      <c r="LYK683" s="2"/>
      <c r="LYL683" s="2"/>
      <c r="LYM683" s="2"/>
      <c r="LYN683" s="2"/>
      <c r="LYO683" s="2"/>
      <c r="LYP683" s="2"/>
      <c r="LYQ683" s="2"/>
      <c r="LYR683" s="2"/>
      <c r="LYS683" s="2"/>
      <c r="LYT683" s="2"/>
      <c r="LYU683" s="2"/>
      <c r="LYV683" s="2"/>
      <c r="LYW683" s="2"/>
      <c r="LYX683" s="2"/>
      <c r="LYY683" s="2"/>
      <c r="LYZ683" s="2"/>
      <c r="LZA683" s="2"/>
      <c r="LZB683" s="2"/>
      <c r="LZC683" s="2"/>
      <c r="LZD683" s="2"/>
      <c r="LZE683" s="2"/>
      <c r="LZF683" s="2"/>
      <c r="LZG683" s="2"/>
      <c r="LZH683" s="2"/>
      <c r="LZI683" s="2"/>
      <c r="LZJ683" s="2"/>
      <c r="LZK683" s="2"/>
      <c r="LZL683" s="2"/>
      <c r="LZM683" s="2"/>
      <c r="LZN683" s="2"/>
      <c r="LZO683" s="2"/>
      <c r="LZP683" s="2"/>
      <c r="LZQ683" s="2"/>
      <c r="LZR683" s="2"/>
      <c r="LZS683" s="2"/>
      <c r="LZT683" s="2"/>
      <c r="LZU683" s="2"/>
      <c r="LZV683" s="2"/>
      <c r="LZW683" s="2"/>
      <c r="LZX683" s="2"/>
      <c r="LZY683" s="2"/>
      <c r="LZZ683" s="2"/>
      <c r="MAA683" s="2"/>
      <c r="MAB683" s="2"/>
      <c r="MAC683" s="2"/>
      <c r="MAD683" s="2"/>
      <c r="MAE683" s="2"/>
      <c r="MAF683" s="2"/>
      <c r="MAG683" s="2"/>
      <c r="MAH683" s="2"/>
      <c r="MAI683" s="2"/>
      <c r="MAJ683" s="2"/>
      <c r="MAK683" s="2"/>
      <c r="MAL683" s="2"/>
      <c r="MAM683" s="2"/>
      <c r="MAN683" s="2"/>
      <c r="MAO683" s="2"/>
      <c r="MAP683" s="2"/>
      <c r="MAQ683" s="2"/>
      <c r="MAR683" s="2"/>
      <c r="MAS683" s="2"/>
      <c r="MAT683" s="2"/>
      <c r="MAU683" s="2"/>
      <c r="MAV683" s="2"/>
      <c r="MAW683" s="2"/>
      <c r="MAX683" s="2"/>
      <c r="MAY683" s="2"/>
      <c r="MAZ683" s="2"/>
      <c r="MBA683" s="2"/>
      <c r="MBB683" s="2"/>
      <c r="MBC683" s="2"/>
      <c r="MBD683" s="2"/>
      <c r="MBE683" s="2"/>
      <c r="MBF683" s="2"/>
      <c r="MBG683" s="2"/>
      <c r="MBH683" s="2"/>
      <c r="MBI683" s="2"/>
      <c r="MBJ683" s="2"/>
      <c r="MBK683" s="2"/>
      <c r="MBL683" s="2"/>
      <c r="MBM683" s="2"/>
      <c r="MBN683" s="2"/>
      <c r="MBO683" s="2"/>
      <c r="MBP683" s="2"/>
      <c r="MBQ683" s="2"/>
      <c r="MBR683" s="2"/>
      <c r="MBS683" s="2"/>
      <c r="MBT683" s="2"/>
      <c r="MBU683" s="2"/>
      <c r="MBV683" s="2"/>
      <c r="MBW683" s="2"/>
      <c r="MBX683" s="2"/>
      <c r="MBY683" s="2"/>
      <c r="MBZ683" s="2"/>
      <c r="MCA683" s="2"/>
      <c r="MCB683" s="2"/>
      <c r="MCC683" s="2"/>
      <c r="MCD683" s="2"/>
      <c r="MCE683" s="2"/>
      <c r="MCF683" s="2"/>
      <c r="MCG683" s="2"/>
      <c r="MCH683" s="2"/>
      <c r="MCI683" s="2"/>
      <c r="MCJ683" s="2"/>
      <c r="MCK683" s="2"/>
      <c r="MCL683" s="2"/>
      <c r="MCM683" s="2"/>
      <c r="MCN683" s="2"/>
      <c r="MCO683" s="2"/>
      <c r="MCP683" s="2"/>
      <c r="MCQ683" s="2"/>
      <c r="MCR683" s="2"/>
      <c r="MCS683" s="2"/>
      <c r="MCT683" s="2"/>
      <c r="MCU683" s="2"/>
      <c r="MCV683" s="2"/>
      <c r="MCW683" s="2"/>
      <c r="MCX683" s="2"/>
      <c r="MCY683" s="2"/>
      <c r="MCZ683" s="2"/>
      <c r="MDA683" s="2"/>
      <c r="MDB683" s="2"/>
      <c r="MDC683" s="2"/>
      <c r="MDD683" s="2"/>
      <c r="MDE683" s="2"/>
      <c r="MDF683" s="2"/>
      <c r="MDG683" s="2"/>
      <c r="MDH683" s="2"/>
      <c r="MDI683" s="2"/>
      <c r="MDJ683" s="2"/>
      <c r="MDK683" s="2"/>
      <c r="MDL683" s="2"/>
      <c r="MDM683" s="2"/>
      <c r="MDN683" s="2"/>
      <c r="MDO683" s="2"/>
      <c r="MDP683" s="2"/>
      <c r="MDQ683" s="2"/>
      <c r="MDR683" s="2"/>
      <c r="MDS683" s="2"/>
      <c r="MDT683" s="2"/>
      <c r="MDU683" s="2"/>
      <c r="MDV683" s="2"/>
      <c r="MDW683" s="2"/>
      <c r="MDX683" s="2"/>
      <c r="MDY683" s="2"/>
      <c r="MDZ683" s="2"/>
      <c r="MEA683" s="2"/>
      <c r="MEB683" s="2"/>
      <c r="MEC683" s="2"/>
      <c r="MED683" s="2"/>
      <c r="MEE683" s="2"/>
      <c r="MEF683" s="2"/>
      <c r="MEG683" s="2"/>
      <c r="MEH683" s="2"/>
      <c r="MEI683" s="2"/>
      <c r="MEJ683" s="2"/>
      <c r="MEK683" s="2"/>
      <c r="MEL683" s="2"/>
      <c r="MEM683" s="2"/>
      <c r="MEN683" s="2"/>
      <c r="MEO683" s="2"/>
      <c r="MEP683" s="2"/>
      <c r="MEQ683" s="2"/>
      <c r="MER683" s="2"/>
      <c r="MES683" s="2"/>
      <c r="MET683" s="2"/>
      <c r="MEU683" s="2"/>
      <c r="MEV683" s="2"/>
      <c r="MEW683" s="2"/>
      <c r="MEX683" s="2"/>
      <c r="MEY683" s="2"/>
      <c r="MEZ683" s="2"/>
      <c r="MFA683" s="2"/>
      <c r="MFB683" s="2"/>
      <c r="MFC683" s="2"/>
      <c r="MFD683" s="2"/>
      <c r="MFE683" s="2"/>
      <c r="MFF683" s="2"/>
      <c r="MFG683" s="2"/>
      <c r="MFH683" s="2"/>
      <c r="MFI683" s="2"/>
      <c r="MFJ683" s="2"/>
      <c r="MFK683" s="2"/>
      <c r="MFL683" s="2"/>
      <c r="MFM683" s="2"/>
      <c r="MFN683" s="2"/>
      <c r="MFO683" s="2"/>
      <c r="MFP683" s="2"/>
      <c r="MFQ683" s="2"/>
      <c r="MFR683" s="2"/>
      <c r="MFS683" s="2"/>
      <c r="MFT683" s="2"/>
      <c r="MFU683" s="2"/>
      <c r="MFV683" s="2"/>
      <c r="MFW683" s="2"/>
      <c r="MFX683" s="2"/>
      <c r="MFY683" s="2"/>
      <c r="MFZ683" s="2"/>
      <c r="MGA683" s="2"/>
      <c r="MGB683" s="2"/>
      <c r="MGC683" s="2"/>
      <c r="MGD683" s="2"/>
      <c r="MGE683" s="2"/>
      <c r="MGF683" s="2"/>
      <c r="MGG683" s="2"/>
      <c r="MGH683" s="2"/>
      <c r="MGI683" s="2"/>
      <c r="MGJ683" s="2"/>
      <c r="MGK683" s="2"/>
      <c r="MGL683" s="2"/>
      <c r="MGM683" s="2"/>
      <c r="MGN683" s="2"/>
      <c r="MGO683" s="2"/>
      <c r="MGP683" s="2"/>
      <c r="MGQ683" s="2"/>
      <c r="MGR683" s="2"/>
      <c r="MGS683" s="2"/>
      <c r="MGT683" s="2"/>
      <c r="MGU683" s="2"/>
      <c r="MGV683" s="2"/>
      <c r="MGW683" s="2"/>
      <c r="MGX683" s="2"/>
      <c r="MGY683" s="2"/>
      <c r="MGZ683" s="2"/>
      <c r="MHA683" s="2"/>
      <c r="MHB683" s="2"/>
      <c r="MHC683" s="2"/>
      <c r="MHD683" s="2"/>
      <c r="MHE683" s="2"/>
      <c r="MHF683" s="2"/>
      <c r="MHG683" s="2"/>
      <c r="MHH683" s="2"/>
      <c r="MHI683" s="2"/>
      <c r="MHJ683" s="2"/>
      <c r="MHK683" s="2"/>
      <c r="MHL683" s="2"/>
      <c r="MHM683" s="2"/>
      <c r="MHN683" s="2"/>
      <c r="MHO683" s="2"/>
      <c r="MHP683" s="2"/>
      <c r="MHQ683" s="2"/>
      <c r="MHR683" s="2"/>
      <c r="MHS683" s="2"/>
      <c r="MHT683" s="2"/>
      <c r="MHU683" s="2"/>
      <c r="MHV683" s="2"/>
      <c r="MHW683" s="2"/>
      <c r="MHX683" s="2"/>
      <c r="MHY683" s="2"/>
      <c r="MHZ683" s="2"/>
      <c r="MIA683" s="2"/>
      <c r="MIB683" s="2"/>
      <c r="MIC683" s="2"/>
      <c r="MID683" s="2"/>
      <c r="MIE683" s="2"/>
      <c r="MIF683" s="2"/>
      <c r="MIG683" s="2"/>
      <c r="MIH683" s="2"/>
      <c r="MII683" s="2"/>
      <c r="MIJ683" s="2"/>
      <c r="MIK683" s="2"/>
      <c r="MIL683" s="2"/>
      <c r="MIM683" s="2"/>
      <c r="MIN683" s="2"/>
      <c r="MIO683" s="2"/>
      <c r="MIP683" s="2"/>
      <c r="MIQ683" s="2"/>
      <c r="MIR683" s="2"/>
      <c r="MIS683" s="2"/>
      <c r="MIT683" s="2"/>
      <c r="MIU683" s="2"/>
      <c r="MIV683" s="2"/>
      <c r="MIW683" s="2"/>
      <c r="MIX683" s="2"/>
      <c r="MIY683" s="2"/>
      <c r="MIZ683" s="2"/>
      <c r="MJA683" s="2"/>
      <c r="MJB683" s="2"/>
      <c r="MJC683" s="2"/>
      <c r="MJD683" s="2"/>
      <c r="MJE683" s="2"/>
      <c r="MJF683" s="2"/>
      <c r="MJG683" s="2"/>
      <c r="MJH683" s="2"/>
      <c r="MJI683" s="2"/>
      <c r="MJJ683" s="2"/>
      <c r="MJK683" s="2"/>
      <c r="MJL683" s="2"/>
      <c r="MJM683" s="2"/>
      <c r="MJN683" s="2"/>
      <c r="MJO683" s="2"/>
      <c r="MJP683" s="2"/>
      <c r="MJQ683" s="2"/>
      <c r="MJR683" s="2"/>
      <c r="MJS683" s="2"/>
      <c r="MJT683" s="2"/>
      <c r="MJU683" s="2"/>
      <c r="MJV683" s="2"/>
      <c r="MJW683" s="2"/>
      <c r="MJX683" s="2"/>
      <c r="MJY683" s="2"/>
      <c r="MJZ683" s="2"/>
      <c r="MKA683" s="2"/>
      <c r="MKB683" s="2"/>
      <c r="MKC683" s="2"/>
      <c r="MKD683" s="2"/>
      <c r="MKE683" s="2"/>
      <c r="MKF683" s="2"/>
      <c r="MKG683" s="2"/>
      <c r="MKH683" s="2"/>
      <c r="MKI683" s="2"/>
      <c r="MKJ683" s="2"/>
      <c r="MKK683" s="2"/>
      <c r="MKL683" s="2"/>
      <c r="MKM683" s="2"/>
      <c r="MKN683" s="2"/>
      <c r="MKO683" s="2"/>
      <c r="MKP683" s="2"/>
      <c r="MKQ683" s="2"/>
      <c r="MKR683" s="2"/>
      <c r="MKS683" s="2"/>
      <c r="MKT683" s="2"/>
      <c r="MKU683" s="2"/>
      <c r="MKV683" s="2"/>
      <c r="MKW683" s="2"/>
      <c r="MKX683" s="2"/>
      <c r="MKY683" s="2"/>
      <c r="MKZ683" s="2"/>
      <c r="MLA683" s="2"/>
      <c r="MLB683" s="2"/>
      <c r="MLC683" s="2"/>
      <c r="MLD683" s="2"/>
      <c r="MLE683" s="2"/>
      <c r="MLF683" s="2"/>
      <c r="MLG683" s="2"/>
      <c r="MLH683" s="2"/>
      <c r="MLI683" s="2"/>
      <c r="MLJ683" s="2"/>
      <c r="MLK683" s="2"/>
      <c r="MLL683" s="2"/>
      <c r="MLM683" s="2"/>
      <c r="MLN683" s="2"/>
      <c r="MLO683" s="2"/>
      <c r="MLP683" s="2"/>
      <c r="MLQ683" s="2"/>
      <c r="MLR683" s="2"/>
      <c r="MLS683" s="2"/>
      <c r="MLT683" s="2"/>
      <c r="MLU683" s="2"/>
      <c r="MLV683" s="2"/>
      <c r="MLW683" s="2"/>
      <c r="MLX683" s="2"/>
      <c r="MLY683" s="2"/>
      <c r="MLZ683" s="2"/>
      <c r="MMA683" s="2"/>
      <c r="MMB683" s="2"/>
      <c r="MMC683" s="2"/>
      <c r="MMD683" s="2"/>
      <c r="MME683" s="2"/>
      <c r="MMF683" s="2"/>
      <c r="MMG683" s="2"/>
      <c r="MMH683" s="2"/>
      <c r="MMI683" s="2"/>
      <c r="MMJ683" s="2"/>
      <c r="MMK683" s="2"/>
      <c r="MML683" s="2"/>
      <c r="MMM683" s="2"/>
      <c r="MMN683" s="2"/>
      <c r="MMO683" s="2"/>
      <c r="MMP683" s="2"/>
      <c r="MMQ683" s="2"/>
      <c r="MMR683" s="2"/>
      <c r="MMS683" s="2"/>
      <c r="MMT683" s="2"/>
      <c r="MMU683" s="2"/>
      <c r="MMV683" s="2"/>
      <c r="MMW683" s="2"/>
      <c r="MMX683" s="2"/>
      <c r="MMY683" s="2"/>
      <c r="MMZ683" s="2"/>
      <c r="MNA683" s="2"/>
      <c r="MNB683" s="2"/>
      <c r="MNC683" s="2"/>
      <c r="MND683" s="2"/>
      <c r="MNE683" s="2"/>
      <c r="MNF683" s="2"/>
      <c r="MNG683" s="2"/>
      <c r="MNH683" s="2"/>
      <c r="MNI683" s="2"/>
      <c r="MNJ683" s="2"/>
      <c r="MNK683" s="2"/>
      <c r="MNL683" s="2"/>
      <c r="MNM683" s="2"/>
      <c r="MNN683" s="2"/>
      <c r="MNO683" s="2"/>
      <c r="MNP683" s="2"/>
      <c r="MNQ683" s="2"/>
      <c r="MNR683" s="2"/>
      <c r="MNS683" s="2"/>
      <c r="MNT683" s="2"/>
      <c r="MNU683" s="2"/>
      <c r="MNV683" s="2"/>
      <c r="MNW683" s="2"/>
      <c r="MNX683" s="2"/>
      <c r="MNY683" s="2"/>
      <c r="MNZ683" s="2"/>
      <c r="MOA683" s="2"/>
      <c r="MOB683" s="2"/>
      <c r="MOC683" s="2"/>
      <c r="MOD683" s="2"/>
      <c r="MOE683" s="2"/>
      <c r="MOF683" s="2"/>
      <c r="MOG683" s="2"/>
      <c r="MOH683" s="2"/>
      <c r="MOI683" s="2"/>
      <c r="MOJ683" s="2"/>
      <c r="MOK683" s="2"/>
      <c r="MOL683" s="2"/>
      <c r="MOM683" s="2"/>
      <c r="MON683" s="2"/>
      <c r="MOO683" s="2"/>
      <c r="MOP683" s="2"/>
      <c r="MOQ683" s="2"/>
      <c r="MOR683" s="2"/>
      <c r="MOS683" s="2"/>
      <c r="MOT683" s="2"/>
      <c r="MOU683" s="2"/>
      <c r="MOV683" s="2"/>
      <c r="MOW683" s="2"/>
      <c r="MOX683" s="2"/>
      <c r="MOY683" s="2"/>
      <c r="MOZ683" s="2"/>
      <c r="MPA683" s="2"/>
      <c r="MPB683" s="2"/>
      <c r="MPC683" s="2"/>
      <c r="MPD683" s="2"/>
      <c r="MPE683" s="2"/>
      <c r="MPF683" s="2"/>
      <c r="MPG683" s="2"/>
      <c r="MPH683" s="2"/>
      <c r="MPI683" s="2"/>
      <c r="MPJ683" s="2"/>
      <c r="MPK683" s="2"/>
      <c r="MPL683" s="2"/>
      <c r="MPM683" s="2"/>
      <c r="MPN683" s="2"/>
      <c r="MPO683" s="2"/>
      <c r="MPP683" s="2"/>
      <c r="MPQ683" s="2"/>
      <c r="MPR683" s="2"/>
      <c r="MPS683" s="2"/>
      <c r="MPT683" s="2"/>
      <c r="MPU683" s="2"/>
      <c r="MPV683" s="2"/>
      <c r="MPW683" s="2"/>
      <c r="MPX683" s="2"/>
      <c r="MPY683" s="2"/>
      <c r="MPZ683" s="2"/>
      <c r="MQA683" s="2"/>
      <c r="MQB683" s="2"/>
      <c r="MQC683" s="2"/>
      <c r="MQD683" s="2"/>
      <c r="MQE683" s="2"/>
      <c r="MQF683" s="2"/>
      <c r="MQG683" s="2"/>
      <c r="MQH683" s="2"/>
      <c r="MQI683" s="2"/>
      <c r="MQJ683" s="2"/>
      <c r="MQK683" s="2"/>
      <c r="MQL683" s="2"/>
      <c r="MQM683" s="2"/>
      <c r="MQN683" s="2"/>
      <c r="MQO683" s="2"/>
      <c r="MQP683" s="2"/>
      <c r="MQQ683" s="2"/>
      <c r="MQR683" s="2"/>
      <c r="MQS683" s="2"/>
      <c r="MQT683" s="2"/>
      <c r="MQU683" s="2"/>
      <c r="MQV683" s="2"/>
      <c r="MQW683" s="2"/>
      <c r="MQX683" s="2"/>
      <c r="MQY683" s="2"/>
      <c r="MQZ683" s="2"/>
      <c r="MRA683" s="2"/>
      <c r="MRB683" s="2"/>
      <c r="MRC683" s="2"/>
      <c r="MRD683" s="2"/>
      <c r="MRE683" s="2"/>
      <c r="MRF683" s="2"/>
      <c r="MRG683" s="2"/>
      <c r="MRH683" s="2"/>
      <c r="MRI683" s="2"/>
      <c r="MRJ683" s="2"/>
      <c r="MRK683" s="2"/>
      <c r="MRL683" s="2"/>
      <c r="MRM683" s="2"/>
      <c r="MRN683" s="2"/>
      <c r="MRO683" s="2"/>
      <c r="MRP683" s="2"/>
      <c r="MRQ683" s="2"/>
      <c r="MRR683" s="2"/>
      <c r="MRS683" s="2"/>
      <c r="MRT683" s="2"/>
      <c r="MRU683" s="2"/>
      <c r="MRV683" s="2"/>
      <c r="MRW683" s="2"/>
      <c r="MRX683" s="2"/>
      <c r="MRY683" s="2"/>
      <c r="MRZ683" s="2"/>
      <c r="MSA683" s="2"/>
      <c r="MSB683" s="2"/>
      <c r="MSC683" s="2"/>
      <c r="MSD683" s="2"/>
      <c r="MSE683" s="2"/>
      <c r="MSF683" s="2"/>
      <c r="MSG683" s="2"/>
      <c r="MSH683" s="2"/>
      <c r="MSI683" s="2"/>
      <c r="MSJ683" s="2"/>
      <c r="MSK683" s="2"/>
      <c r="MSL683" s="2"/>
      <c r="MSM683" s="2"/>
      <c r="MSN683" s="2"/>
      <c r="MSO683" s="2"/>
      <c r="MSP683" s="2"/>
      <c r="MSQ683" s="2"/>
      <c r="MSR683" s="2"/>
      <c r="MSS683" s="2"/>
      <c r="MST683" s="2"/>
      <c r="MSU683" s="2"/>
      <c r="MSV683" s="2"/>
      <c r="MSW683" s="2"/>
      <c r="MSX683" s="2"/>
      <c r="MSY683" s="2"/>
      <c r="MSZ683" s="2"/>
      <c r="MTA683" s="2"/>
      <c r="MTB683" s="2"/>
      <c r="MTC683" s="2"/>
      <c r="MTD683" s="2"/>
      <c r="MTE683" s="2"/>
      <c r="MTF683" s="2"/>
      <c r="MTG683" s="2"/>
      <c r="MTH683" s="2"/>
      <c r="MTI683" s="2"/>
      <c r="MTJ683" s="2"/>
      <c r="MTK683" s="2"/>
      <c r="MTL683" s="2"/>
      <c r="MTM683" s="2"/>
      <c r="MTN683" s="2"/>
      <c r="MTO683" s="2"/>
      <c r="MTP683" s="2"/>
      <c r="MTQ683" s="2"/>
      <c r="MTR683" s="2"/>
      <c r="MTS683" s="2"/>
      <c r="MTT683" s="2"/>
      <c r="MTU683" s="2"/>
      <c r="MTV683" s="2"/>
      <c r="MTW683" s="2"/>
      <c r="MTX683" s="2"/>
      <c r="MTY683" s="2"/>
      <c r="MTZ683" s="2"/>
      <c r="MUA683" s="2"/>
      <c r="MUB683" s="2"/>
      <c r="MUC683" s="2"/>
      <c r="MUD683" s="2"/>
      <c r="MUE683" s="2"/>
      <c r="MUF683" s="2"/>
      <c r="MUG683" s="2"/>
      <c r="MUH683" s="2"/>
      <c r="MUI683" s="2"/>
      <c r="MUJ683" s="2"/>
      <c r="MUK683" s="2"/>
      <c r="MUL683" s="2"/>
      <c r="MUM683" s="2"/>
      <c r="MUN683" s="2"/>
      <c r="MUO683" s="2"/>
      <c r="MUP683" s="2"/>
      <c r="MUQ683" s="2"/>
      <c r="MUR683" s="2"/>
      <c r="MUS683" s="2"/>
      <c r="MUT683" s="2"/>
      <c r="MUU683" s="2"/>
      <c r="MUV683" s="2"/>
      <c r="MUW683" s="2"/>
      <c r="MUX683" s="2"/>
      <c r="MUY683" s="2"/>
      <c r="MUZ683" s="2"/>
      <c r="MVA683" s="2"/>
      <c r="MVB683" s="2"/>
      <c r="MVC683" s="2"/>
      <c r="MVD683" s="2"/>
      <c r="MVE683" s="2"/>
      <c r="MVF683" s="2"/>
      <c r="MVG683" s="2"/>
      <c r="MVH683" s="2"/>
      <c r="MVI683" s="2"/>
      <c r="MVJ683" s="2"/>
      <c r="MVK683" s="2"/>
      <c r="MVL683" s="2"/>
      <c r="MVM683" s="2"/>
      <c r="MVN683" s="2"/>
      <c r="MVO683" s="2"/>
      <c r="MVP683" s="2"/>
      <c r="MVQ683" s="2"/>
      <c r="MVR683" s="2"/>
      <c r="MVS683" s="2"/>
      <c r="MVT683" s="2"/>
      <c r="MVU683" s="2"/>
      <c r="MVV683" s="2"/>
      <c r="MVW683" s="2"/>
      <c r="MVX683" s="2"/>
      <c r="MVY683" s="2"/>
      <c r="MVZ683" s="2"/>
      <c r="MWA683" s="2"/>
      <c r="MWB683" s="2"/>
      <c r="MWC683" s="2"/>
      <c r="MWD683" s="2"/>
      <c r="MWE683" s="2"/>
      <c r="MWF683" s="2"/>
      <c r="MWG683" s="2"/>
      <c r="MWH683" s="2"/>
      <c r="MWI683" s="2"/>
      <c r="MWJ683" s="2"/>
      <c r="MWK683" s="2"/>
      <c r="MWL683" s="2"/>
      <c r="MWM683" s="2"/>
      <c r="MWN683" s="2"/>
      <c r="MWO683" s="2"/>
      <c r="MWP683" s="2"/>
      <c r="MWQ683" s="2"/>
      <c r="MWR683" s="2"/>
      <c r="MWS683" s="2"/>
      <c r="MWT683" s="2"/>
      <c r="MWU683" s="2"/>
      <c r="MWV683" s="2"/>
      <c r="MWW683" s="2"/>
      <c r="MWX683" s="2"/>
      <c r="MWY683" s="2"/>
      <c r="MWZ683" s="2"/>
      <c r="MXA683" s="2"/>
      <c r="MXB683" s="2"/>
      <c r="MXC683" s="2"/>
      <c r="MXD683" s="2"/>
      <c r="MXE683" s="2"/>
      <c r="MXF683" s="2"/>
      <c r="MXG683" s="2"/>
      <c r="MXH683" s="2"/>
      <c r="MXI683" s="2"/>
      <c r="MXJ683" s="2"/>
      <c r="MXK683" s="2"/>
      <c r="MXL683" s="2"/>
      <c r="MXM683" s="2"/>
      <c r="MXN683" s="2"/>
      <c r="MXO683" s="2"/>
      <c r="MXP683" s="2"/>
      <c r="MXQ683" s="2"/>
      <c r="MXR683" s="2"/>
      <c r="MXS683" s="2"/>
      <c r="MXT683" s="2"/>
      <c r="MXU683" s="2"/>
      <c r="MXV683" s="2"/>
      <c r="MXW683" s="2"/>
      <c r="MXX683" s="2"/>
      <c r="MXY683" s="2"/>
      <c r="MXZ683" s="2"/>
      <c r="MYA683" s="2"/>
      <c r="MYB683" s="2"/>
      <c r="MYC683" s="2"/>
      <c r="MYD683" s="2"/>
      <c r="MYE683" s="2"/>
      <c r="MYF683" s="2"/>
      <c r="MYG683" s="2"/>
      <c r="MYH683" s="2"/>
      <c r="MYI683" s="2"/>
      <c r="MYJ683" s="2"/>
      <c r="MYK683" s="2"/>
      <c r="MYL683" s="2"/>
      <c r="MYM683" s="2"/>
      <c r="MYN683" s="2"/>
      <c r="MYO683" s="2"/>
      <c r="MYP683" s="2"/>
      <c r="MYQ683" s="2"/>
      <c r="MYR683" s="2"/>
      <c r="MYS683" s="2"/>
      <c r="MYT683" s="2"/>
      <c r="MYU683" s="2"/>
      <c r="MYV683" s="2"/>
      <c r="MYW683" s="2"/>
      <c r="MYX683" s="2"/>
      <c r="MYY683" s="2"/>
      <c r="MYZ683" s="2"/>
      <c r="MZA683" s="2"/>
      <c r="MZB683" s="2"/>
      <c r="MZC683" s="2"/>
      <c r="MZD683" s="2"/>
      <c r="MZE683" s="2"/>
      <c r="MZF683" s="2"/>
      <c r="MZG683" s="2"/>
      <c r="MZH683" s="2"/>
      <c r="MZI683" s="2"/>
      <c r="MZJ683" s="2"/>
      <c r="MZK683" s="2"/>
      <c r="MZL683" s="2"/>
      <c r="MZM683" s="2"/>
      <c r="MZN683" s="2"/>
      <c r="MZO683" s="2"/>
      <c r="MZP683" s="2"/>
      <c r="MZQ683" s="2"/>
      <c r="MZR683" s="2"/>
      <c r="MZS683" s="2"/>
      <c r="MZT683" s="2"/>
      <c r="MZU683" s="2"/>
      <c r="MZV683" s="2"/>
      <c r="MZW683" s="2"/>
      <c r="MZX683" s="2"/>
      <c r="MZY683" s="2"/>
      <c r="MZZ683" s="2"/>
      <c r="NAA683" s="2"/>
      <c r="NAB683" s="2"/>
      <c r="NAC683" s="2"/>
      <c r="NAD683" s="2"/>
      <c r="NAE683" s="2"/>
      <c r="NAF683" s="2"/>
      <c r="NAG683" s="2"/>
      <c r="NAH683" s="2"/>
      <c r="NAI683" s="2"/>
      <c r="NAJ683" s="2"/>
      <c r="NAK683" s="2"/>
      <c r="NAL683" s="2"/>
      <c r="NAM683" s="2"/>
      <c r="NAN683" s="2"/>
      <c r="NAO683" s="2"/>
      <c r="NAP683" s="2"/>
      <c r="NAQ683" s="2"/>
      <c r="NAR683" s="2"/>
      <c r="NAS683" s="2"/>
      <c r="NAT683" s="2"/>
      <c r="NAU683" s="2"/>
      <c r="NAV683" s="2"/>
      <c r="NAW683" s="2"/>
      <c r="NAX683" s="2"/>
      <c r="NAY683" s="2"/>
      <c r="NAZ683" s="2"/>
      <c r="NBA683" s="2"/>
      <c r="NBB683" s="2"/>
      <c r="NBC683" s="2"/>
      <c r="NBD683" s="2"/>
      <c r="NBE683" s="2"/>
      <c r="NBF683" s="2"/>
      <c r="NBG683" s="2"/>
      <c r="NBH683" s="2"/>
      <c r="NBI683" s="2"/>
      <c r="NBJ683" s="2"/>
      <c r="NBK683" s="2"/>
      <c r="NBL683" s="2"/>
      <c r="NBM683" s="2"/>
      <c r="NBN683" s="2"/>
      <c r="NBO683" s="2"/>
      <c r="NBP683" s="2"/>
      <c r="NBQ683" s="2"/>
      <c r="NBR683" s="2"/>
      <c r="NBS683" s="2"/>
      <c r="NBT683" s="2"/>
      <c r="NBU683" s="2"/>
      <c r="NBV683" s="2"/>
      <c r="NBW683" s="2"/>
      <c r="NBX683" s="2"/>
      <c r="NBY683" s="2"/>
      <c r="NBZ683" s="2"/>
      <c r="NCA683" s="2"/>
      <c r="NCB683" s="2"/>
      <c r="NCC683" s="2"/>
      <c r="NCD683" s="2"/>
      <c r="NCE683" s="2"/>
      <c r="NCF683" s="2"/>
      <c r="NCG683" s="2"/>
      <c r="NCH683" s="2"/>
      <c r="NCI683" s="2"/>
      <c r="NCJ683" s="2"/>
      <c r="NCK683" s="2"/>
      <c r="NCL683" s="2"/>
      <c r="NCM683" s="2"/>
      <c r="NCN683" s="2"/>
      <c r="NCO683" s="2"/>
      <c r="NCP683" s="2"/>
      <c r="NCQ683" s="2"/>
      <c r="NCR683" s="2"/>
      <c r="NCS683" s="2"/>
      <c r="NCT683" s="2"/>
      <c r="NCU683" s="2"/>
      <c r="NCV683" s="2"/>
      <c r="NCW683" s="2"/>
      <c r="NCX683" s="2"/>
      <c r="NCY683" s="2"/>
      <c r="NCZ683" s="2"/>
      <c r="NDA683" s="2"/>
      <c r="NDB683" s="2"/>
      <c r="NDC683" s="2"/>
      <c r="NDD683" s="2"/>
      <c r="NDE683" s="2"/>
      <c r="NDF683" s="2"/>
      <c r="NDG683" s="2"/>
      <c r="NDH683" s="2"/>
      <c r="NDI683" s="2"/>
      <c r="NDJ683" s="2"/>
      <c r="NDK683" s="2"/>
      <c r="NDL683" s="2"/>
      <c r="NDM683" s="2"/>
      <c r="NDN683" s="2"/>
      <c r="NDO683" s="2"/>
      <c r="NDP683" s="2"/>
      <c r="NDQ683" s="2"/>
      <c r="NDR683" s="2"/>
      <c r="NDS683" s="2"/>
      <c r="NDT683" s="2"/>
      <c r="NDU683" s="2"/>
      <c r="NDV683" s="2"/>
      <c r="NDW683" s="2"/>
      <c r="NDX683" s="2"/>
      <c r="NDY683" s="2"/>
      <c r="NDZ683" s="2"/>
      <c r="NEA683" s="2"/>
      <c r="NEB683" s="2"/>
      <c r="NEC683" s="2"/>
      <c r="NED683" s="2"/>
      <c r="NEE683" s="2"/>
      <c r="NEF683" s="2"/>
      <c r="NEG683" s="2"/>
      <c r="NEH683" s="2"/>
      <c r="NEI683" s="2"/>
      <c r="NEJ683" s="2"/>
      <c r="NEK683" s="2"/>
      <c r="NEL683" s="2"/>
      <c r="NEM683" s="2"/>
      <c r="NEN683" s="2"/>
      <c r="NEO683" s="2"/>
      <c r="NEP683" s="2"/>
      <c r="NEQ683" s="2"/>
      <c r="NER683" s="2"/>
      <c r="NES683" s="2"/>
      <c r="NET683" s="2"/>
      <c r="NEU683" s="2"/>
      <c r="NEV683" s="2"/>
      <c r="NEW683" s="2"/>
      <c r="NEX683" s="2"/>
      <c r="NEY683" s="2"/>
      <c r="NEZ683" s="2"/>
      <c r="NFA683" s="2"/>
      <c r="NFB683" s="2"/>
      <c r="NFC683" s="2"/>
      <c r="NFD683" s="2"/>
      <c r="NFE683" s="2"/>
      <c r="NFF683" s="2"/>
      <c r="NFG683" s="2"/>
      <c r="NFH683" s="2"/>
      <c r="NFI683" s="2"/>
      <c r="NFJ683" s="2"/>
      <c r="NFK683" s="2"/>
      <c r="NFL683" s="2"/>
      <c r="NFM683" s="2"/>
      <c r="NFN683" s="2"/>
      <c r="NFO683" s="2"/>
      <c r="NFP683" s="2"/>
      <c r="NFQ683" s="2"/>
      <c r="NFR683" s="2"/>
      <c r="NFS683" s="2"/>
      <c r="NFT683" s="2"/>
      <c r="NFU683" s="2"/>
      <c r="NFV683" s="2"/>
      <c r="NFW683" s="2"/>
      <c r="NFX683" s="2"/>
      <c r="NFY683" s="2"/>
      <c r="NFZ683" s="2"/>
      <c r="NGA683" s="2"/>
      <c r="NGB683" s="2"/>
      <c r="NGC683" s="2"/>
      <c r="NGD683" s="2"/>
      <c r="NGE683" s="2"/>
      <c r="NGF683" s="2"/>
      <c r="NGG683" s="2"/>
      <c r="NGH683" s="2"/>
      <c r="NGI683" s="2"/>
      <c r="NGJ683" s="2"/>
      <c r="NGK683" s="2"/>
      <c r="NGL683" s="2"/>
      <c r="NGM683" s="2"/>
      <c r="NGN683" s="2"/>
      <c r="NGO683" s="2"/>
      <c r="NGP683" s="2"/>
      <c r="NGQ683" s="2"/>
      <c r="NGR683" s="2"/>
      <c r="NGS683" s="2"/>
      <c r="NGT683" s="2"/>
      <c r="NGU683" s="2"/>
      <c r="NGV683" s="2"/>
      <c r="NGW683" s="2"/>
      <c r="NGX683" s="2"/>
      <c r="NGY683" s="2"/>
      <c r="NGZ683" s="2"/>
      <c r="NHA683" s="2"/>
      <c r="NHB683" s="2"/>
      <c r="NHC683" s="2"/>
      <c r="NHD683" s="2"/>
      <c r="NHE683" s="2"/>
      <c r="NHF683" s="2"/>
      <c r="NHG683" s="2"/>
      <c r="NHH683" s="2"/>
      <c r="NHI683" s="2"/>
      <c r="NHJ683" s="2"/>
      <c r="NHK683" s="2"/>
      <c r="NHL683" s="2"/>
      <c r="NHM683" s="2"/>
      <c r="NHN683" s="2"/>
      <c r="NHO683" s="2"/>
      <c r="NHP683" s="2"/>
      <c r="NHQ683" s="2"/>
      <c r="NHR683" s="2"/>
      <c r="NHS683" s="2"/>
      <c r="NHT683" s="2"/>
      <c r="NHU683" s="2"/>
      <c r="NHV683" s="2"/>
      <c r="NHW683" s="2"/>
      <c r="NHX683" s="2"/>
      <c r="NHY683" s="2"/>
      <c r="NHZ683" s="2"/>
      <c r="NIA683" s="2"/>
      <c r="NIB683" s="2"/>
      <c r="NIC683" s="2"/>
      <c r="NID683" s="2"/>
      <c r="NIE683" s="2"/>
      <c r="NIF683" s="2"/>
      <c r="NIG683" s="2"/>
      <c r="NIH683" s="2"/>
      <c r="NII683" s="2"/>
      <c r="NIJ683" s="2"/>
      <c r="NIK683" s="2"/>
      <c r="NIL683" s="2"/>
      <c r="NIM683" s="2"/>
      <c r="NIN683" s="2"/>
      <c r="NIO683" s="2"/>
      <c r="NIP683" s="2"/>
      <c r="NIQ683" s="2"/>
      <c r="NIR683" s="2"/>
      <c r="NIS683" s="2"/>
      <c r="NIT683" s="2"/>
      <c r="NIU683" s="2"/>
      <c r="NIV683" s="2"/>
      <c r="NIW683" s="2"/>
      <c r="NIX683" s="2"/>
      <c r="NIY683" s="2"/>
      <c r="NIZ683" s="2"/>
      <c r="NJA683" s="2"/>
      <c r="NJB683" s="2"/>
      <c r="NJC683" s="2"/>
      <c r="NJD683" s="2"/>
      <c r="NJE683" s="2"/>
      <c r="NJF683" s="2"/>
      <c r="NJG683" s="2"/>
      <c r="NJH683" s="2"/>
      <c r="NJI683" s="2"/>
      <c r="NJJ683" s="2"/>
      <c r="NJK683" s="2"/>
      <c r="NJL683" s="2"/>
      <c r="NJM683" s="2"/>
      <c r="NJN683" s="2"/>
      <c r="NJO683" s="2"/>
      <c r="NJP683" s="2"/>
      <c r="NJQ683" s="2"/>
      <c r="NJR683" s="2"/>
      <c r="NJS683" s="2"/>
      <c r="NJT683" s="2"/>
      <c r="NJU683" s="2"/>
      <c r="NJV683" s="2"/>
      <c r="NJW683" s="2"/>
      <c r="NJX683" s="2"/>
      <c r="NJY683" s="2"/>
      <c r="NJZ683" s="2"/>
      <c r="NKA683" s="2"/>
      <c r="NKB683" s="2"/>
      <c r="NKC683" s="2"/>
      <c r="NKD683" s="2"/>
      <c r="NKE683" s="2"/>
      <c r="NKF683" s="2"/>
      <c r="NKG683" s="2"/>
      <c r="NKH683" s="2"/>
      <c r="NKI683" s="2"/>
      <c r="NKJ683" s="2"/>
      <c r="NKK683" s="2"/>
      <c r="NKL683" s="2"/>
      <c r="NKM683" s="2"/>
      <c r="NKN683" s="2"/>
      <c r="NKO683" s="2"/>
      <c r="NKP683" s="2"/>
      <c r="NKQ683" s="2"/>
      <c r="NKR683" s="2"/>
      <c r="NKS683" s="2"/>
      <c r="NKT683" s="2"/>
      <c r="NKU683" s="2"/>
      <c r="NKV683" s="2"/>
      <c r="NKW683" s="2"/>
      <c r="NKX683" s="2"/>
      <c r="NKY683" s="2"/>
      <c r="NKZ683" s="2"/>
      <c r="NLA683" s="2"/>
      <c r="NLB683" s="2"/>
      <c r="NLC683" s="2"/>
      <c r="NLD683" s="2"/>
      <c r="NLE683" s="2"/>
      <c r="NLF683" s="2"/>
      <c r="NLG683" s="2"/>
      <c r="NLH683" s="2"/>
      <c r="NLI683" s="2"/>
      <c r="NLJ683" s="2"/>
      <c r="NLK683" s="2"/>
      <c r="NLL683" s="2"/>
      <c r="NLM683" s="2"/>
      <c r="NLN683" s="2"/>
      <c r="NLO683" s="2"/>
      <c r="NLP683" s="2"/>
      <c r="NLQ683" s="2"/>
      <c r="NLR683" s="2"/>
      <c r="NLS683" s="2"/>
      <c r="NLT683" s="2"/>
      <c r="NLU683" s="2"/>
      <c r="NLV683" s="2"/>
      <c r="NLW683" s="2"/>
      <c r="NLX683" s="2"/>
      <c r="NLY683" s="2"/>
      <c r="NLZ683" s="2"/>
      <c r="NMA683" s="2"/>
      <c r="NMB683" s="2"/>
      <c r="NMC683" s="2"/>
      <c r="NMD683" s="2"/>
      <c r="NME683" s="2"/>
      <c r="NMF683" s="2"/>
      <c r="NMG683" s="2"/>
      <c r="NMH683" s="2"/>
      <c r="NMI683" s="2"/>
      <c r="NMJ683" s="2"/>
      <c r="NMK683" s="2"/>
      <c r="NML683" s="2"/>
      <c r="NMM683" s="2"/>
      <c r="NMN683" s="2"/>
      <c r="NMO683" s="2"/>
      <c r="NMP683" s="2"/>
      <c r="NMQ683" s="2"/>
      <c r="NMR683" s="2"/>
      <c r="NMS683" s="2"/>
      <c r="NMT683" s="2"/>
      <c r="NMU683" s="2"/>
      <c r="NMV683" s="2"/>
      <c r="NMW683" s="2"/>
      <c r="NMX683" s="2"/>
      <c r="NMY683" s="2"/>
      <c r="NMZ683" s="2"/>
      <c r="NNA683" s="2"/>
      <c r="NNB683" s="2"/>
      <c r="NNC683" s="2"/>
      <c r="NND683" s="2"/>
      <c r="NNE683" s="2"/>
      <c r="NNF683" s="2"/>
      <c r="NNG683" s="2"/>
      <c r="NNH683" s="2"/>
      <c r="NNI683" s="2"/>
      <c r="NNJ683" s="2"/>
      <c r="NNK683" s="2"/>
      <c r="NNL683" s="2"/>
      <c r="NNM683" s="2"/>
      <c r="NNN683" s="2"/>
      <c r="NNO683" s="2"/>
      <c r="NNP683" s="2"/>
      <c r="NNQ683" s="2"/>
      <c r="NNR683" s="2"/>
      <c r="NNS683" s="2"/>
      <c r="NNT683" s="2"/>
      <c r="NNU683" s="2"/>
      <c r="NNV683" s="2"/>
      <c r="NNW683" s="2"/>
      <c r="NNX683" s="2"/>
      <c r="NNY683" s="2"/>
      <c r="NNZ683" s="2"/>
      <c r="NOA683" s="2"/>
      <c r="NOB683" s="2"/>
      <c r="NOC683" s="2"/>
      <c r="NOD683" s="2"/>
      <c r="NOE683" s="2"/>
      <c r="NOF683" s="2"/>
      <c r="NOG683" s="2"/>
      <c r="NOH683" s="2"/>
      <c r="NOI683" s="2"/>
      <c r="NOJ683" s="2"/>
      <c r="NOK683" s="2"/>
      <c r="NOL683" s="2"/>
      <c r="NOM683" s="2"/>
      <c r="NON683" s="2"/>
      <c r="NOO683" s="2"/>
      <c r="NOP683" s="2"/>
      <c r="NOQ683" s="2"/>
      <c r="NOR683" s="2"/>
      <c r="NOS683" s="2"/>
      <c r="NOT683" s="2"/>
      <c r="NOU683" s="2"/>
      <c r="NOV683" s="2"/>
      <c r="NOW683" s="2"/>
      <c r="NOX683" s="2"/>
      <c r="NOY683" s="2"/>
      <c r="NOZ683" s="2"/>
      <c r="NPA683" s="2"/>
      <c r="NPB683" s="2"/>
      <c r="NPC683" s="2"/>
      <c r="NPD683" s="2"/>
      <c r="NPE683" s="2"/>
      <c r="NPF683" s="2"/>
      <c r="NPG683" s="2"/>
      <c r="NPH683" s="2"/>
      <c r="NPI683" s="2"/>
      <c r="NPJ683" s="2"/>
      <c r="NPK683" s="2"/>
      <c r="NPL683" s="2"/>
      <c r="NPM683" s="2"/>
      <c r="NPN683" s="2"/>
      <c r="NPO683" s="2"/>
      <c r="NPP683" s="2"/>
      <c r="NPQ683" s="2"/>
      <c r="NPR683" s="2"/>
      <c r="NPS683" s="2"/>
      <c r="NPT683" s="2"/>
      <c r="NPU683" s="2"/>
      <c r="NPV683" s="2"/>
      <c r="NPW683" s="2"/>
      <c r="NPX683" s="2"/>
      <c r="NPY683" s="2"/>
      <c r="NPZ683" s="2"/>
      <c r="NQA683" s="2"/>
      <c r="NQB683" s="2"/>
      <c r="NQC683" s="2"/>
      <c r="NQD683" s="2"/>
      <c r="NQE683" s="2"/>
      <c r="NQF683" s="2"/>
      <c r="NQG683" s="2"/>
      <c r="NQH683" s="2"/>
      <c r="NQI683" s="2"/>
      <c r="NQJ683" s="2"/>
      <c r="NQK683" s="2"/>
      <c r="NQL683" s="2"/>
      <c r="NQM683" s="2"/>
      <c r="NQN683" s="2"/>
      <c r="NQO683" s="2"/>
      <c r="NQP683" s="2"/>
      <c r="NQQ683" s="2"/>
      <c r="NQR683" s="2"/>
      <c r="NQS683" s="2"/>
      <c r="NQT683" s="2"/>
      <c r="NQU683" s="2"/>
      <c r="NQV683" s="2"/>
      <c r="NQW683" s="2"/>
      <c r="NQX683" s="2"/>
      <c r="NQY683" s="2"/>
      <c r="NQZ683" s="2"/>
      <c r="NRA683" s="2"/>
      <c r="NRB683" s="2"/>
      <c r="NRC683" s="2"/>
      <c r="NRD683" s="2"/>
      <c r="NRE683" s="2"/>
      <c r="NRF683" s="2"/>
      <c r="NRG683" s="2"/>
      <c r="NRH683" s="2"/>
      <c r="NRI683" s="2"/>
      <c r="NRJ683" s="2"/>
      <c r="NRK683" s="2"/>
      <c r="NRL683" s="2"/>
      <c r="NRM683" s="2"/>
      <c r="NRN683" s="2"/>
      <c r="NRO683" s="2"/>
      <c r="NRP683" s="2"/>
      <c r="NRQ683" s="2"/>
      <c r="NRR683" s="2"/>
      <c r="NRS683" s="2"/>
      <c r="NRT683" s="2"/>
      <c r="NRU683" s="2"/>
      <c r="NRV683" s="2"/>
      <c r="NRW683" s="2"/>
      <c r="NRX683" s="2"/>
      <c r="NRY683" s="2"/>
      <c r="NRZ683" s="2"/>
      <c r="NSA683" s="2"/>
      <c r="NSB683" s="2"/>
      <c r="NSC683" s="2"/>
      <c r="NSD683" s="2"/>
      <c r="NSE683" s="2"/>
      <c r="NSF683" s="2"/>
      <c r="NSG683" s="2"/>
      <c r="NSH683" s="2"/>
      <c r="NSI683" s="2"/>
      <c r="NSJ683" s="2"/>
      <c r="NSK683" s="2"/>
      <c r="NSL683" s="2"/>
      <c r="NSM683" s="2"/>
      <c r="NSN683" s="2"/>
      <c r="NSO683" s="2"/>
      <c r="NSP683" s="2"/>
      <c r="NSQ683" s="2"/>
      <c r="NSR683" s="2"/>
      <c r="NSS683" s="2"/>
      <c r="NST683" s="2"/>
      <c r="NSU683" s="2"/>
      <c r="NSV683" s="2"/>
      <c r="NSW683" s="2"/>
      <c r="NSX683" s="2"/>
      <c r="NSY683" s="2"/>
      <c r="NSZ683" s="2"/>
      <c r="NTA683" s="2"/>
      <c r="NTB683" s="2"/>
      <c r="NTC683" s="2"/>
      <c r="NTD683" s="2"/>
      <c r="NTE683" s="2"/>
      <c r="NTF683" s="2"/>
      <c r="NTG683" s="2"/>
      <c r="NTH683" s="2"/>
      <c r="NTI683" s="2"/>
      <c r="NTJ683" s="2"/>
      <c r="NTK683" s="2"/>
      <c r="NTL683" s="2"/>
      <c r="NTM683" s="2"/>
      <c r="NTN683" s="2"/>
      <c r="NTO683" s="2"/>
      <c r="NTP683" s="2"/>
      <c r="NTQ683" s="2"/>
      <c r="NTR683" s="2"/>
      <c r="NTS683" s="2"/>
      <c r="NTT683" s="2"/>
      <c r="NTU683" s="2"/>
      <c r="NTV683" s="2"/>
      <c r="NTW683" s="2"/>
      <c r="NTX683" s="2"/>
      <c r="NTY683" s="2"/>
      <c r="NTZ683" s="2"/>
      <c r="NUA683" s="2"/>
      <c r="NUB683" s="2"/>
      <c r="NUC683" s="2"/>
      <c r="NUD683" s="2"/>
      <c r="NUE683" s="2"/>
      <c r="NUF683" s="2"/>
      <c r="NUG683" s="2"/>
      <c r="NUH683" s="2"/>
      <c r="NUI683" s="2"/>
      <c r="NUJ683" s="2"/>
      <c r="NUK683" s="2"/>
      <c r="NUL683" s="2"/>
      <c r="NUM683" s="2"/>
      <c r="NUN683" s="2"/>
      <c r="NUO683" s="2"/>
      <c r="NUP683" s="2"/>
      <c r="NUQ683" s="2"/>
      <c r="NUR683" s="2"/>
      <c r="NUS683" s="2"/>
      <c r="NUT683" s="2"/>
      <c r="NUU683" s="2"/>
      <c r="NUV683" s="2"/>
      <c r="NUW683" s="2"/>
      <c r="NUX683" s="2"/>
      <c r="NUY683" s="2"/>
      <c r="NUZ683" s="2"/>
      <c r="NVA683" s="2"/>
      <c r="NVB683" s="2"/>
      <c r="NVC683" s="2"/>
      <c r="NVD683" s="2"/>
      <c r="NVE683" s="2"/>
      <c r="NVF683" s="2"/>
      <c r="NVG683" s="2"/>
      <c r="NVH683" s="2"/>
      <c r="NVI683" s="2"/>
      <c r="NVJ683" s="2"/>
      <c r="NVK683" s="2"/>
      <c r="NVL683" s="2"/>
      <c r="NVM683" s="2"/>
      <c r="NVN683" s="2"/>
      <c r="NVO683" s="2"/>
      <c r="NVP683" s="2"/>
      <c r="NVQ683" s="2"/>
      <c r="NVR683" s="2"/>
      <c r="NVS683" s="2"/>
      <c r="NVT683" s="2"/>
      <c r="NVU683" s="2"/>
      <c r="NVV683" s="2"/>
      <c r="NVW683" s="2"/>
      <c r="NVX683" s="2"/>
      <c r="NVY683" s="2"/>
      <c r="NVZ683" s="2"/>
      <c r="NWA683" s="2"/>
      <c r="NWB683" s="2"/>
      <c r="NWC683" s="2"/>
      <c r="NWD683" s="2"/>
      <c r="NWE683" s="2"/>
      <c r="NWF683" s="2"/>
      <c r="NWG683" s="2"/>
      <c r="NWH683" s="2"/>
      <c r="NWI683" s="2"/>
      <c r="NWJ683" s="2"/>
      <c r="NWK683" s="2"/>
      <c r="NWL683" s="2"/>
      <c r="NWM683" s="2"/>
      <c r="NWN683" s="2"/>
      <c r="NWO683" s="2"/>
      <c r="NWP683" s="2"/>
      <c r="NWQ683" s="2"/>
      <c r="NWR683" s="2"/>
      <c r="NWS683" s="2"/>
      <c r="NWT683" s="2"/>
      <c r="NWU683" s="2"/>
      <c r="NWV683" s="2"/>
      <c r="NWW683" s="2"/>
      <c r="NWX683" s="2"/>
      <c r="NWY683" s="2"/>
      <c r="NWZ683" s="2"/>
      <c r="NXA683" s="2"/>
      <c r="NXB683" s="2"/>
      <c r="NXC683" s="2"/>
      <c r="NXD683" s="2"/>
      <c r="NXE683" s="2"/>
      <c r="NXF683" s="2"/>
      <c r="NXG683" s="2"/>
      <c r="NXH683" s="2"/>
      <c r="NXI683" s="2"/>
      <c r="NXJ683" s="2"/>
      <c r="NXK683" s="2"/>
      <c r="NXL683" s="2"/>
      <c r="NXM683" s="2"/>
      <c r="NXN683" s="2"/>
      <c r="NXO683" s="2"/>
      <c r="NXP683" s="2"/>
      <c r="NXQ683" s="2"/>
      <c r="NXR683" s="2"/>
      <c r="NXS683" s="2"/>
      <c r="NXT683" s="2"/>
      <c r="NXU683" s="2"/>
      <c r="NXV683" s="2"/>
      <c r="NXW683" s="2"/>
      <c r="NXX683" s="2"/>
      <c r="NXY683" s="2"/>
      <c r="NXZ683" s="2"/>
      <c r="NYA683" s="2"/>
      <c r="NYB683" s="2"/>
      <c r="NYC683" s="2"/>
      <c r="NYD683" s="2"/>
      <c r="NYE683" s="2"/>
      <c r="NYF683" s="2"/>
      <c r="NYG683" s="2"/>
      <c r="NYH683" s="2"/>
      <c r="NYI683" s="2"/>
      <c r="NYJ683" s="2"/>
      <c r="NYK683" s="2"/>
      <c r="NYL683" s="2"/>
      <c r="NYM683" s="2"/>
      <c r="NYN683" s="2"/>
      <c r="NYO683" s="2"/>
      <c r="NYP683" s="2"/>
      <c r="NYQ683" s="2"/>
      <c r="NYR683" s="2"/>
      <c r="NYS683" s="2"/>
      <c r="NYT683" s="2"/>
      <c r="NYU683" s="2"/>
      <c r="NYV683" s="2"/>
      <c r="NYW683" s="2"/>
      <c r="NYX683" s="2"/>
      <c r="NYY683" s="2"/>
      <c r="NYZ683" s="2"/>
      <c r="NZA683" s="2"/>
      <c r="NZB683" s="2"/>
      <c r="NZC683" s="2"/>
      <c r="NZD683" s="2"/>
      <c r="NZE683" s="2"/>
      <c r="NZF683" s="2"/>
      <c r="NZG683" s="2"/>
      <c r="NZH683" s="2"/>
      <c r="NZI683" s="2"/>
      <c r="NZJ683" s="2"/>
      <c r="NZK683" s="2"/>
      <c r="NZL683" s="2"/>
      <c r="NZM683" s="2"/>
      <c r="NZN683" s="2"/>
      <c r="NZO683" s="2"/>
      <c r="NZP683" s="2"/>
      <c r="NZQ683" s="2"/>
      <c r="NZR683" s="2"/>
      <c r="NZS683" s="2"/>
      <c r="NZT683" s="2"/>
      <c r="NZU683" s="2"/>
      <c r="NZV683" s="2"/>
      <c r="NZW683" s="2"/>
      <c r="NZX683" s="2"/>
      <c r="NZY683" s="2"/>
      <c r="NZZ683" s="2"/>
      <c r="OAA683" s="2"/>
      <c r="OAB683" s="2"/>
      <c r="OAC683" s="2"/>
      <c r="OAD683" s="2"/>
      <c r="OAE683" s="2"/>
      <c r="OAF683" s="2"/>
      <c r="OAG683" s="2"/>
      <c r="OAH683" s="2"/>
      <c r="OAI683" s="2"/>
      <c r="OAJ683" s="2"/>
      <c r="OAK683" s="2"/>
      <c r="OAL683" s="2"/>
      <c r="OAM683" s="2"/>
      <c r="OAN683" s="2"/>
      <c r="OAO683" s="2"/>
      <c r="OAP683" s="2"/>
      <c r="OAQ683" s="2"/>
      <c r="OAR683" s="2"/>
      <c r="OAS683" s="2"/>
      <c r="OAT683" s="2"/>
      <c r="OAU683" s="2"/>
      <c r="OAV683" s="2"/>
      <c r="OAW683" s="2"/>
      <c r="OAX683" s="2"/>
      <c r="OAY683" s="2"/>
      <c r="OAZ683" s="2"/>
      <c r="OBA683" s="2"/>
      <c r="OBB683" s="2"/>
      <c r="OBC683" s="2"/>
      <c r="OBD683" s="2"/>
      <c r="OBE683" s="2"/>
      <c r="OBF683" s="2"/>
      <c r="OBG683" s="2"/>
      <c r="OBH683" s="2"/>
      <c r="OBI683" s="2"/>
      <c r="OBJ683" s="2"/>
      <c r="OBK683" s="2"/>
      <c r="OBL683" s="2"/>
      <c r="OBM683" s="2"/>
      <c r="OBN683" s="2"/>
      <c r="OBO683" s="2"/>
      <c r="OBP683" s="2"/>
      <c r="OBQ683" s="2"/>
      <c r="OBR683" s="2"/>
      <c r="OBS683" s="2"/>
      <c r="OBT683" s="2"/>
      <c r="OBU683" s="2"/>
      <c r="OBV683" s="2"/>
      <c r="OBW683" s="2"/>
      <c r="OBX683" s="2"/>
      <c r="OBY683" s="2"/>
      <c r="OBZ683" s="2"/>
      <c r="OCA683" s="2"/>
      <c r="OCB683" s="2"/>
      <c r="OCC683" s="2"/>
      <c r="OCD683" s="2"/>
      <c r="OCE683" s="2"/>
      <c r="OCF683" s="2"/>
      <c r="OCG683" s="2"/>
      <c r="OCH683" s="2"/>
      <c r="OCI683" s="2"/>
      <c r="OCJ683" s="2"/>
      <c r="OCK683" s="2"/>
      <c r="OCL683" s="2"/>
      <c r="OCM683" s="2"/>
      <c r="OCN683" s="2"/>
      <c r="OCO683" s="2"/>
      <c r="OCP683" s="2"/>
      <c r="OCQ683" s="2"/>
      <c r="OCR683" s="2"/>
      <c r="OCS683" s="2"/>
      <c r="OCT683" s="2"/>
      <c r="OCU683" s="2"/>
      <c r="OCV683" s="2"/>
      <c r="OCW683" s="2"/>
      <c r="OCX683" s="2"/>
      <c r="OCY683" s="2"/>
      <c r="OCZ683" s="2"/>
      <c r="ODA683" s="2"/>
      <c r="ODB683" s="2"/>
      <c r="ODC683" s="2"/>
      <c r="ODD683" s="2"/>
      <c r="ODE683" s="2"/>
      <c r="ODF683" s="2"/>
      <c r="ODG683" s="2"/>
      <c r="ODH683" s="2"/>
      <c r="ODI683" s="2"/>
      <c r="ODJ683" s="2"/>
      <c r="ODK683" s="2"/>
      <c r="ODL683" s="2"/>
      <c r="ODM683" s="2"/>
      <c r="ODN683" s="2"/>
      <c r="ODO683" s="2"/>
      <c r="ODP683" s="2"/>
      <c r="ODQ683" s="2"/>
      <c r="ODR683" s="2"/>
      <c r="ODS683" s="2"/>
      <c r="ODT683" s="2"/>
      <c r="ODU683" s="2"/>
      <c r="ODV683" s="2"/>
      <c r="ODW683" s="2"/>
      <c r="ODX683" s="2"/>
      <c r="ODY683" s="2"/>
      <c r="ODZ683" s="2"/>
      <c r="OEA683" s="2"/>
      <c r="OEB683" s="2"/>
      <c r="OEC683" s="2"/>
      <c r="OED683" s="2"/>
      <c r="OEE683" s="2"/>
      <c r="OEF683" s="2"/>
      <c r="OEG683" s="2"/>
      <c r="OEH683" s="2"/>
      <c r="OEI683" s="2"/>
      <c r="OEJ683" s="2"/>
      <c r="OEK683" s="2"/>
      <c r="OEL683" s="2"/>
      <c r="OEM683" s="2"/>
      <c r="OEN683" s="2"/>
      <c r="OEO683" s="2"/>
      <c r="OEP683" s="2"/>
      <c r="OEQ683" s="2"/>
      <c r="OER683" s="2"/>
      <c r="OES683" s="2"/>
      <c r="OET683" s="2"/>
      <c r="OEU683" s="2"/>
      <c r="OEV683" s="2"/>
      <c r="OEW683" s="2"/>
      <c r="OEX683" s="2"/>
      <c r="OEY683" s="2"/>
      <c r="OEZ683" s="2"/>
      <c r="OFA683" s="2"/>
      <c r="OFB683" s="2"/>
      <c r="OFC683" s="2"/>
      <c r="OFD683" s="2"/>
      <c r="OFE683" s="2"/>
      <c r="OFF683" s="2"/>
      <c r="OFG683" s="2"/>
      <c r="OFH683" s="2"/>
      <c r="OFI683" s="2"/>
      <c r="OFJ683" s="2"/>
      <c r="OFK683" s="2"/>
      <c r="OFL683" s="2"/>
      <c r="OFM683" s="2"/>
      <c r="OFN683" s="2"/>
      <c r="OFO683" s="2"/>
      <c r="OFP683" s="2"/>
      <c r="OFQ683" s="2"/>
      <c r="OFR683" s="2"/>
      <c r="OFS683" s="2"/>
      <c r="OFT683" s="2"/>
      <c r="OFU683" s="2"/>
      <c r="OFV683" s="2"/>
      <c r="OFW683" s="2"/>
      <c r="OFX683" s="2"/>
      <c r="OFY683" s="2"/>
      <c r="OFZ683" s="2"/>
      <c r="OGA683" s="2"/>
      <c r="OGB683" s="2"/>
      <c r="OGC683" s="2"/>
      <c r="OGD683" s="2"/>
      <c r="OGE683" s="2"/>
      <c r="OGF683" s="2"/>
      <c r="OGG683" s="2"/>
      <c r="OGH683" s="2"/>
      <c r="OGI683" s="2"/>
      <c r="OGJ683" s="2"/>
      <c r="OGK683" s="2"/>
      <c r="OGL683" s="2"/>
      <c r="OGM683" s="2"/>
      <c r="OGN683" s="2"/>
      <c r="OGO683" s="2"/>
      <c r="OGP683" s="2"/>
      <c r="OGQ683" s="2"/>
      <c r="OGR683" s="2"/>
      <c r="OGS683" s="2"/>
      <c r="OGT683" s="2"/>
      <c r="OGU683" s="2"/>
      <c r="OGV683" s="2"/>
      <c r="OGW683" s="2"/>
      <c r="OGX683" s="2"/>
      <c r="OGY683" s="2"/>
      <c r="OGZ683" s="2"/>
      <c r="OHA683" s="2"/>
      <c r="OHB683" s="2"/>
      <c r="OHC683" s="2"/>
      <c r="OHD683" s="2"/>
      <c r="OHE683" s="2"/>
      <c r="OHF683" s="2"/>
      <c r="OHG683" s="2"/>
      <c r="OHH683" s="2"/>
      <c r="OHI683" s="2"/>
      <c r="OHJ683" s="2"/>
      <c r="OHK683" s="2"/>
      <c r="OHL683" s="2"/>
      <c r="OHM683" s="2"/>
      <c r="OHN683" s="2"/>
      <c r="OHO683" s="2"/>
      <c r="OHP683" s="2"/>
      <c r="OHQ683" s="2"/>
      <c r="OHR683" s="2"/>
      <c r="OHS683" s="2"/>
      <c r="OHT683" s="2"/>
      <c r="OHU683" s="2"/>
      <c r="OHV683" s="2"/>
      <c r="OHW683" s="2"/>
      <c r="OHX683" s="2"/>
      <c r="OHY683" s="2"/>
      <c r="OHZ683" s="2"/>
      <c r="OIA683" s="2"/>
      <c r="OIB683" s="2"/>
      <c r="OIC683" s="2"/>
      <c r="OID683" s="2"/>
      <c r="OIE683" s="2"/>
      <c r="OIF683" s="2"/>
      <c r="OIG683" s="2"/>
      <c r="OIH683" s="2"/>
      <c r="OII683" s="2"/>
      <c r="OIJ683" s="2"/>
      <c r="OIK683" s="2"/>
      <c r="OIL683" s="2"/>
      <c r="OIM683" s="2"/>
      <c r="OIN683" s="2"/>
      <c r="OIO683" s="2"/>
      <c r="OIP683" s="2"/>
      <c r="OIQ683" s="2"/>
      <c r="OIR683" s="2"/>
      <c r="OIS683" s="2"/>
      <c r="OIT683" s="2"/>
      <c r="OIU683" s="2"/>
      <c r="OIV683" s="2"/>
      <c r="OIW683" s="2"/>
      <c r="OIX683" s="2"/>
      <c r="OIY683" s="2"/>
      <c r="OIZ683" s="2"/>
      <c r="OJA683" s="2"/>
      <c r="OJB683" s="2"/>
      <c r="OJC683" s="2"/>
      <c r="OJD683" s="2"/>
      <c r="OJE683" s="2"/>
      <c r="OJF683" s="2"/>
      <c r="OJG683" s="2"/>
      <c r="OJH683" s="2"/>
      <c r="OJI683" s="2"/>
      <c r="OJJ683" s="2"/>
      <c r="OJK683" s="2"/>
      <c r="OJL683" s="2"/>
      <c r="OJM683" s="2"/>
      <c r="OJN683" s="2"/>
      <c r="OJO683" s="2"/>
      <c r="OJP683" s="2"/>
      <c r="OJQ683" s="2"/>
      <c r="OJR683" s="2"/>
      <c r="OJS683" s="2"/>
      <c r="OJT683" s="2"/>
      <c r="OJU683" s="2"/>
      <c r="OJV683" s="2"/>
      <c r="OJW683" s="2"/>
      <c r="OJX683" s="2"/>
      <c r="OJY683" s="2"/>
      <c r="OJZ683" s="2"/>
      <c r="OKA683" s="2"/>
      <c r="OKB683" s="2"/>
      <c r="OKC683" s="2"/>
      <c r="OKD683" s="2"/>
      <c r="OKE683" s="2"/>
      <c r="OKF683" s="2"/>
      <c r="OKG683" s="2"/>
      <c r="OKH683" s="2"/>
      <c r="OKI683" s="2"/>
      <c r="OKJ683" s="2"/>
      <c r="OKK683" s="2"/>
      <c r="OKL683" s="2"/>
      <c r="OKM683" s="2"/>
      <c r="OKN683" s="2"/>
      <c r="OKO683" s="2"/>
      <c r="OKP683" s="2"/>
      <c r="OKQ683" s="2"/>
      <c r="OKR683" s="2"/>
      <c r="OKS683" s="2"/>
      <c r="OKT683" s="2"/>
      <c r="OKU683" s="2"/>
      <c r="OKV683" s="2"/>
      <c r="OKW683" s="2"/>
      <c r="OKX683" s="2"/>
      <c r="OKY683" s="2"/>
      <c r="OKZ683" s="2"/>
      <c r="OLA683" s="2"/>
      <c r="OLB683" s="2"/>
      <c r="OLC683" s="2"/>
      <c r="OLD683" s="2"/>
      <c r="OLE683" s="2"/>
      <c r="OLF683" s="2"/>
      <c r="OLG683" s="2"/>
      <c r="OLH683" s="2"/>
      <c r="OLI683" s="2"/>
      <c r="OLJ683" s="2"/>
      <c r="OLK683" s="2"/>
      <c r="OLL683" s="2"/>
      <c r="OLM683" s="2"/>
      <c r="OLN683" s="2"/>
      <c r="OLO683" s="2"/>
      <c r="OLP683" s="2"/>
      <c r="OLQ683" s="2"/>
      <c r="OLR683" s="2"/>
      <c r="OLS683" s="2"/>
      <c r="OLT683" s="2"/>
      <c r="OLU683" s="2"/>
      <c r="OLV683" s="2"/>
      <c r="OLW683" s="2"/>
      <c r="OLX683" s="2"/>
      <c r="OLY683" s="2"/>
      <c r="OLZ683" s="2"/>
      <c r="OMA683" s="2"/>
      <c r="OMB683" s="2"/>
      <c r="OMC683" s="2"/>
      <c r="OMD683" s="2"/>
      <c r="OME683" s="2"/>
      <c r="OMF683" s="2"/>
      <c r="OMG683" s="2"/>
      <c r="OMH683" s="2"/>
      <c r="OMI683" s="2"/>
      <c r="OMJ683" s="2"/>
      <c r="OMK683" s="2"/>
      <c r="OML683" s="2"/>
      <c r="OMM683" s="2"/>
      <c r="OMN683" s="2"/>
      <c r="OMO683" s="2"/>
      <c r="OMP683" s="2"/>
      <c r="OMQ683" s="2"/>
      <c r="OMR683" s="2"/>
      <c r="OMS683" s="2"/>
      <c r="OMT683" s="2"/>
      <c r="OMU683" s="2"/>
      <c r="OMV683" s="2"/>
      <c r="OMW683" s="2"/>
      <c r="OMX683" s="2"/>
      <c r="OMY683" s="2"/>
      <c r="OMZ683" s="2"/>
      <c r="ONA683" s="2"/>
      <c r="ONB683" s="2"/>
      <c r="ONC683" s="2"/>
      <c r="OND683" s="2"/>
      <c r="ONE683" s="2"/>
      <c r="ONF683" s="2"/>
      <c r="ONG683" s="2"/>
      <c r="ONH683" s="2"/>
      <c r="ONI683" s="2"/>
      <c r="ONJ683" s="2"/>
      <c r="ONK683" s="2"/>
      <c r="ONL683" s="2"/>
      <c r="ONM683" s="2"/>
      <c r="ONN683" s="2"/>
      <c r="ONO683" s="2"/>
      <c r="ONP683" s="2"/>
      <c r="ONQ683" s="2"/>
      <c r="ONR683" s="2"/>
      <c r="ONS683" s="2"/>
      <c r="ONT683" s="2"/>
      <c r="ONU683" s="2"/>
      <c r="ONV683" s="2"/>
      <c r="ONW683" s="2"/>
      <c r="ONX683" s="2"/>
      <c r="ONY683" s="2"/>
      <c r="ONZ683" s="2"/>
      <c r="OOA683" s="2"/>
      <c r="OOB683" s="2"/>
      <c r="OOC683" s="2"/>
      <c r="OOD683" s="2"/>
      <c r="OOE683" s="2"/>
      <c r="OOF683" s="2"/>
      <c r="OOG683" s="2"/>
      <c r="OOH683" s="2"/>
      <c r="OOI683" s="2"/>
      <c r="OOJ683" s="2"/>
      <c r="OOK683" s="2"/>
      <c r="OOL683" s="2"/>
      <c r="OOM683" s="2"/>
      <c r="OON683" s="2"/>
      <c r="OOO683" s="2"/>
      <c r="OOP683" s="2"/>
      <c r="OOQ683" s="2"/>
      <c r="OOR683" s="2"/>
      <c r="OOS683" s="2"/>
      <c r="OOT683" s="2"/>
      <c r="OOU683" s="2"/>
      <c r="OOV683" s="2"/>
      <c r="OOW683" s="2"/>
      <c r="OOX683" s="2"/>
      <c r="OOY683" s="2"/>
      <c r="OOZ683" s="2"/>
      <c r="OPA683" s="2"/>
      <c r="OPB683" s="2"/>
      <c r="OPC683" s="2"/>
      <c r="OPD683" s="2"/>
      <c r="OPE683" s="2"/>
      <c r="OPF683" s="2"/>
      <c r="OPG683" s="2"/>
      <c r="OPH683" s="2"/>
      <c r="OPI683" s="2"/>
      <c r="OPJ683" s="2"/>
      <c r="OPK683" s="2"/>
      <c r="OPL683" s="2"/>
      <c r="OPM683" s="2"/>
      <c r="OPN683" s="2"/>
      <c r="OPO683" s="2"/>
      <c r="OPP683" s="2"/>
      <c r="OPQ683" s="2"/>
      <c r="OPR683" s="2"/>
      <c r="OPS683" s="2"/>
      <c r="OPT683" s="2"/>
      <c r="OPU683" s="2"/>
      <c r="OPV683" s="2"/>
      <c r="OPW683" s="2"/>
      <c r="OPX683" s="2"/>
      <c r="OPY683" s="2"/>
      <c r="OPZ683" s="2"/>
      <c r="OQA683" s="2"/>
      <c r="OQB683" s="2"/>
      <c r="OQC683" s="2"/>
      <c r="OQD683" s="2"/>
      <c r="OQE683" s="2"/>
      <c r="OQF683" s="2"/>
      <c r="OQG683" s="2"/>
      <c r="OQH683" s="2"/>
      <c r="OQI683" s="2"/>
      <c r="OQJ683" s="2"/>
      <c r="OQK683" s="2"/>
      <c r="OQL683" s="2"/>
      <c r="OQM683" s="2"/>
      <c r="OQN683" s="2"/>
      <c r="OQO683" s="2"/>
      <c r="OQP683" s="2"/>
      <c r="OQQ683" s="2"/>
      <c r="OQR683" s="2"/>
      <c r="OQS683" s="2"/>
      <c r="OQT683" s="2"/>
      <c r="OQU683" s="2"/>
      <c r="OQV683" s="2"/>
      <c r="OQW683" s="2"/>
      <c r="OQX683" s="2"/>
      <c r="OQY683" s="2"/>
      <c r="OQZ683" s="2"/>
      <c r="ORA683" s="2"/>
      <c r="ORB683" s="2"/>
      <c r="ORC683" s="2"/>
      <c r="ORD683" s="2"/>
      <c r="ORE683" s="2"/>
      <c r="ORF683" s="2"/>
      <c r="ORG683" s="2"/>
      <c r="ORH683" s="2"/>
      <c r="ORI683" s="2"/>
      <c r="ORJ683" s="2"/>
      <c r="ORK683" s="2"/>
      <c r="ORL683" s="2"/>
      <c r="ORM683" s="2"/>
      <c r="ORN683" s="2"/>
      <c r="ORO683" s="2"/>
      <c r="ORP683" s="2"/>
      <c r="ORQ683" s="2"/>
      <c r="ORR683" s="2"/>
      <c r="ORS683" s="2"/>
      <c r="ORT683" s="2"/>
      <c r="ORU683" s="2"/>
      <c r="ORV683" s="2"/>
      <c r="ORW683" s="2"/>
      <c r="ORX683" s="2"/>
      <c r="ORY683" s="2"/>
      <c r="ORZ683" s="2"/>
      <c r="OSA683" s="2"/>
      <c r="OSB683" s="2"/>
      <c r="OSC683" s="2"/>
      <c r="OSD683" s="2"/>
      <c r="OSE683" s="2"/>
      <c r="OSF683" s="2"/>
      <c r="OSG683" s="2"/>
      <c r="OSH683" s="2"/>
      <c r="OSI683" s="2"/>
      <c r="OSJ683" s="2"/>
      <c r="OSK683" s="2"/>
      <c r="OSL683" s="2"/>
      <c r="OSM683" s="2"/>
      <c r="OSN683" s="2"/>
      <c r="OSO683" s="2"/>
      <c r="OSP683" s="2"/>
      <c r="OSQ683" s="2"/>
      <c r="OSR683" s="2"/>
      <c r="OSS683" s="2"/>
      <c r="OST683" s="2"/>
      <c r="OSU683" s="2"/>
      <c r="OSV683" s="2"/>
      <c r="OSW683" s="2"/>
      <c r="OSX683" s="2"/>
      <c r="OSY683" s="2"/>
      <c r="OSZ683" s="2"/>
      <c r="OTA683" s="2"/>
      <c r="OTB683" s="2"/>
      <c r="OTC683" s="2"/>
      <c r="OTD683" s="2"/>
      <c r="OTE683" s="2"/>
      <c r="OTF683" s="2"/>
      <c r="OTG683" s="2"/>
      <c r="OTH683" s="2"/>
      <c r="OTI683" s="2"/>
      <c r="OTJ683" s="2"/>
      <c r="OTK683" s="2"/>
      <c r="OTL683" s="2"/>
      <c r="OTM683" s="2"/>
      <c r="OTN683" s="2"/>
      <c r="OTO683" s="2"/>
      <c r="OTP683" s="2"/>
      <c r="OTQ683" s="2"/>
      <c r="OTR683" s="2"/>
      <c r="OTS683" s="2"/>
      <c r="OTT683" s="2"/>
      <c r="OTU683" s="2"/>
      <c r="OTV683" s="2"/>
      <c r="OTW683" s="2"/>
      <c r="OTX683" s="2"/>
      <c r="OTY683" s="2"/>
      <c r="OTZ683" s="2"/>
      <c r="OUA683" s="2"/>
      <c r="OUB683" s="2"/>
      <c r="OUC683" s="2"/>
      <c r="OUD683" s="2"/>
      <c r="OUE683" s="2"/>
      <c r="OUF683" s="2"/>
      <c r="OUG683" s="2"/>
      <c r="OUH683" s="2"/>
      <c r="OUI683" s="2"/>
      <c r="OUJ683" s="2"/>
      <c r="OUK683" s="2"/>
      <c r="OUL683" s="2"/>
      <c r="OUM683" s="2"/>
      <c r="OUN683" s="2"/>
      <c r="OUO683" s="2"/>
      <c r="OUP683" s="2"/>
      <c r="OUQ683" s="2"/>
      <c r="OUR683" s="2"/>
      <c r="OUS683" s="2"/>
      <c r="OUT683" s="2"/>
      <c r="OUU683" s="2"/>
      <c r="OUV683" s="2"/>
      <c r="OUW683" s="2"/>
      <c r="OUX683" s="2"/>
      <c r="OUY683" s="2"/>
      <c r="OUZ683" s="2"/>
      <c r="OVA683" s="2"/>
      <c r="OVB683" s="2"/>
      <c r="OVC683" s="2"/>
      <c r="OVD683" s="2"/>
      <c r="OVE683" s="2"/>
      <c r="OVF683" s="2"/>
      <c r="OVG683" s="2"/>
      <c r="OVH683" s="2"/>
      <c r="OVI683" s="2"/>
      <c r="OVJ683" s="2"/>
      <c r="OVK683" s="2"/>
      <c r="OVL683" s="2"/>
      <c r="OVM683" s="2"/>
      <c r="OVN683" s="2"/>
      <c r="OVO683" s="2"/>
      <c r="OVP683" s="2"/>
      <c r="OVQ683" s="2"/>
      <c r="OVR683" s="2"/>
      <c r="OVS683" s="2"/>
      <c r="OVT683" s="2"/>
      <c r="OVU683" s="2"/>
      <c r="OVV683" s="2"/>
      <c r="OVW683" s="2"/>
      <c r="OVX683" s="2"/>
      <c r="OVY683" s="2"/>
      <c r="OVZ683" s="2"/>
      <c r="OWA683" s="2"/>
      <c r="OWB683" s="2"/>
      <c r="OWC683" s="2"/>
      <c r="OWD683" s="2"/>
      <c r="OWE683" s="2"/>
      <c r="OWF683" s="2"/>
      <c r="OWG683" s="2"/>
      <c r="OWH683" s="2"/>
      <c r="OWI683" s="2"/>
      <c r="OWJ683" s="2"/>
      <c r="OWK683" s="2"/>
      <c r="OWL683" s="2"/>
      <c r="OWM683" s="2"/>
      <c r="OWN683" s="2"/>
      <c r="OWO683" s="2"/>
      <c r="OWP683" s="2"/>
      <c r="OWQ683" s="2"/>
      <c r="OWR683" s="2"/>
      <c r="OWS683" s="2"/>
      <c r="OWT683" s="2"/>
      <c r="OWU683" s="2"/>
      <c r="OWV683" s="2"/>
      <c r="OWW683" s="2"/>
      <c r="OWX683" s="2"/>
      <c r="OWY683" s="2"/>
      <c r="OWZ683" s="2"/>
      <c r="OXA683" s="2"/>
      <c r="OXB683" s="2"/>
      <c r="OXC683" s="2"/>
      <c r="OXD683" s="2"/>
      <c r="OXE683" s="2"/>
      <c r="OXF683" s="2"/>
      <c r="OXG683" s="2"/>
      <c r="OXH683" s="2"/>
      <c r="OXI683" s="2"/>
      <c r="OXJ683" s="2"/>
      <c r="OXK683" s="2"/>
      <c r="OXL683" s="2"/>
      <c r="OXM683" s="2"/>
      <c r="OXN683" s="2"/>
      <c r="OXO683" s="2"/>
      <c r="OXP683" s="2"/>
      <c r="OXQ683" s="2"/>
      <c r="OXR683" s="2"/>
      <c r="OXS683" s="2"/>
      <c r="OXT683" s="2"/>
      <c r="OXU683" s="2"/>
      <c r="OXV683" s="2"/>
      <c r="OXW683" s="2"/>
      <c r="OXX683" s="2"/>
      <c r="OXY683" s="2"/>
      <c r="OXZ683" s="2"/>
      <c r="OYA683" s="2"/>
      <c r="OYB683" s="2"/>
      <c r="OYC683" s="2"/>
      <c r="OYD683" s="2"/>
      <c r="OYE683" s="2"/>
      <c r="OYF683" s="2"/>
      <c r="OYG683" s="2"/>
      <c r="OYH683" s="2"/>
      <c r="OYI683" s="2"/>
      <c r="OYJ683" s="2"/>
      <c r="OYK683" s="2"/>
      <c r="OYL683" s="2"/>
      <c r="OYM683" s="2"/>
      <c r="OYN683" s="2"/>
      <c r="OYO683" s="2"/>
      <c r="OYP683" s="2"/>
      <c r="OYQ683" s="2"/>
      <c r="OYR683" s="2"/>
      <c r="OYS683" s="2"/>
      <c r="OYT683" s="2"/>
      <c r="OYU683" s="2"/>
      <c r="OYV683" s="2"/>
      <c r="OYW683" s="2"/>
      <c r="OYX683" s="2"/>
      <c r="OYY683" s="2"/>
      <c r="OYZ683" s="2"/>
      <c r="OZA683" s="2"/>
      <c r="OZB683" s="2"/>
      <c r="OZC683" s="2"/>
      <c r="OZD683" s="2"/>
      <c r="OZE683" s="2"/>
      <c r="OZF683" s="2"/>
      <c r="OZG683" s="2"/>
      <c r="OZH683" s="2"/>
      <c r="OZI683" s="2"/>
      <c r="OZJ683" s="2"/>
      <c r="OZK683" s="2"/>
      <c r="OZL683" s="2"/>
      <c r="OZM683" s="2"/>
      <c r="OZN683" s="2"/>
      <c r="OZO683" s="2"/>
      <c r="OZP683" s="2"/>
      <c r="OZQ683" s="2"/>
      <c r="OZR683" s="2"/>
      <c r="OZS683" s="2"/>
      <c r="OZT683" s="2"/>
      <c r="OZU683" s="2"/>
      <c r="OZV683" s="2"/>
      <c r="OZW683" s="2"/>
      <c r="OZX683" s="2"/>
      <c r="OZY683" s="2"/>
      <c r="OZZ683" s="2"/>
      <c r="PAA683" s="2"/>
      <c r="PAB683" s="2"/>
      <c r="PAC683" s="2"/>
      <c r="PAD683" s="2"/>
      <c r="PAE683" s="2"/>
      <c r="PAF683" s="2"/>
      <c r="PAG683" s="2"/>
      <c r="PAH683" s="2"/>
      <c r="PAI683" s="2"/>
      <c r="PAJ683" s="2"/>
      <c r="PAK683" s="2"/>
      <c r="PAL683" s="2"/>
      <c r="PAM683" s="2"/>
      <c r="PAN683" s="2"/>
      <c r="PAO683" s="2"/>
      <c r="PAP683" s="2"/>
      <c r="PAQ683" s="2"/>
      <c r="PAR683" s="2"/>
      <c r="PAS683" s="2"/>
      <c r="PAT683" s="2"/>
      <c r="PAU683" s="2"/>
      <c r="PAV683" s="2"/>
      <c r="PAW683" s="2"/>
      <c r="PAX683" s="2"/>
      <c r="PAY683" s="2"/>
      <c r="PAZ683" s="2"/>
      <c r="PBA683" s="2"/>
      <c r="PBB683" s="2"/>
      <c r="PBC683" s="2"/>
      <c r="PBD683" s="2"/>
      <c r="PBE683" s="2"/>
      <c r="PBF683" s="2"/>
      <c r="PBG683" s="2"/>
      <c r="PBH683" s="2"/>
      <c r="PBI683" s="2"/>
      <c r="PBJ683" s="2"/>
      <c r="PBK683" s="2"/>
      <c r="PBL683" s="2"/>
      <c r="PBM683" s="2"/>
      <c r="PBN683" s="2"/>
      <c r="PBO683" s="2"/>
      <c r="PBP683" s="2"/>
      <c r="PBQ683" s="2"/>
      <c r="PBR683" s="2"/>
      <c r="PBS683" s="2"/>
      <c r="PBT683" s="2"/>
      <c r="PBU683" s="2"/>
      <c r="PBV683" s="2"/>
      <c r="PBW683" s="2"/>
      <c r="PBX683" s="2"/>
      <c r="PBY683" s="2"/>
      <c r="PBZ683" s="2"/>
      <c r="PCA683" s="2"/>
      <c r="PCB683" s="2"/>
      <c r="PCC683" s="2"/>
      <c r="PCD683" s="2"/>
      <c r="PCE683" s="2"/>
      <c r="PCF683" s="2"/>
      <c r="PCG683" s="2"/>
      <c r="PCH683" s="2"/>
      <c r="PCI683" s="2"/>
      <c r="PCJ683" s="2"/>
      <c r="PCK683" s="2"/>
      <c r="PCL683" s="2"/>
      <c r="PCM683" s="2"/>
      <c r="PCN683" s="2"/>
      <c r="PCO683" s="2"/>
      <c r="PCP683" s="2"/>
      <c r="PCQ683" s="2"/>
      <c r="PCR683" s="2"/>
      <c r="PCS683" s="2"/>
      <c r="PCT683" s="2"/>
      <c r="PCU683" s="2"/>
      <c r="PCV683" s="2"/>
      <c r="PCW683" s="2"/>
      <c r="PCX683" s="2"/>
      <c r="PCY683" s="2"/>
      <c r="PCZ683" s="2"/>
      <c r="PDA683" s="2"/>
      <c r="PDB683" s="2"/>
      <c r="PDC683" s="2"/>
      <c r="PDD683" s="2"/>
      <c r="PDE683" s="2"/>
      <c r="PDF683" s="2"/>
      <c r="PDG683" s="2"/>
      <c r="PDH683" s="2"/>
      <c r="PDI683" s="2"/>
      <c r="PDJ683" s="2"/>
      <c r="PDK683" s="2"/>
      <c r="PDL683" s="2"/>
      <c r="PDM683" s="2"/>
      <c r="PDN683" s="2"/>
      <c r="PDO683" s="2"/>
      <c r="PDP683" s="2"/>
      <c r="PDQ683" s="2"/>
      <c r="PDR683" s="2"/>
      <c r="PDS683" s="2"/>
      <c r="PDT683" s="2"/>
      <c r="PDU683" s="2"/>
      <c r="PDV683" s="2"/>
      <c r="PDW683" s="2"/>
      <c r="PDX683" s="2"/>
      <c r="PDY683" s="2"/>
      <c r="PDZ683" s="2"/>
      <c r="PEA683" s="2"/>
      <c r="PEB683" s="2"/>
      <c r="PEC683" s="2"/>
      <c r="PED683" s="2"/>
      <c r="PEE683" s="2"/>
      <c r="PEF683" s="2"/>
      <c r="PEG683" s="2"/>
      <c r="PEH683" s="2"/>
      <c r="PEI683" s="2"/>
      <c r="PEJ683" s="2"/>
      <c r="PEK683" s="2"/>
      <c r="PEL683" s="2"/>
      <c r="PEM683" s="2"/>
      <c r="PEN683" s="2"/>
      <c r="PEO683" s="2"/>
      <c r="PEP683" s="2"/>
      <c r="PEQ683" s="2"/>
      <c r="PER683" s="2"/>
      <c r="PES683" s="2"/>
      <c r="PET683" s="2"/>
      <c r="PEU683" s="2"/>
      <c r="PEV683" s="2"/>
      <c r="PEW683" s="2"/>
      <c r="PEX683" s="2"/>
      <c r="PEY683" s="2"/>
      <c r="PEZ683" s="2"/>
      <c r="PFA683" s="2"/>
      <c r="PFB683" s="2"/>
      <c r="PFC683" s="2"/>
      <c r="PFD683" s="2"/>
      <c r="PFE683" s="2"/>
      <c r="PFF683" s="2"/>
      <c r="PFG683" s="2"/>
      <c r="PFH683" s="2"/>
      <c r="PFI683" s="2"/>
      <c r="PFJ683" s="2"/>
      <c r="PFK683" s="2"/>
      <c r="PFL683" s="2"/>
      <c r="PFM683" s="2"/>
      <c r="PFN683" s="2"/>
      <c r="PFO683" s="2"/>
      <c r="PFP683" s="2"/>
      <c r="PFQ683" s="2"/>
      <c r="PFR683" s="2"/>
      <c r="PFS683" s="2"/>
      <c r="PFT683" s="2"/>
      <c r="PFU683" s="2"/>
      <c r="PFV683" s="2"/>
      <c r="PFW683" s="2"/>
      <c r="PFX683" s="2"/>
      <c r="PFY683" s="2"/>
      <c r="PFZ683" s="2"/>
      <c r="PGA683" s="2"/>
      <c r="PGB683" s="2"/>
      <c r="PGC683" s="2"/>
      <c r="PGD683" s="2"/>
      <c r="PGE683" s="2"/>
      <c r="PGF683" s="2"/>
      <c r="PGG683" s="2"/>
      <c r="PGH683" s="2"/>
      <c r="PGI683" s="2"/>
      <c r="PGJ683" s="2"/>
      <c r="PGK683" s="2"/>
      <c r="PGL683" s="2"/>
      <c r="PGM683" s="2"/>
      <c r="PGN683" s="2"/>
      <c r="PGO683" s="2"/>
      <c r="PGP683" s="2"/>
      <c r="PGQ683" s="2"/>
      <c r="PGR683" s="2"/>
      <c r="PGS683" s="2"/>
      <c r="PGT683" s="2"/>
      <c r="PGU683" s="2"/>
      <c r="PGV683" s="2"/>
      <c r="PGW683" s="2"/>
      <c r="PGX683" s="2"/>
      <c r="PGY683" s="2"/>
      <c r="PGZ683" s="2"/>
      <c r="PHA683" s="2"/>
      <c r="PHB683" s="2"/>
      <c r="PHC683" s="2"/>
      <c r="PHD683" s="2"/>
      <c r="PHE683" s="2"/>
      <c r="PHF683" s="2"/>
      <c r="PHG683" s="2"/>
      <c r="PHH683" s="2"/>
      <c r="PHI683" s="2"/>
      <c r="PHJ683" s="2"/>
      <c r="PHK683" s="2"/>
      <c r="PHL683" s="2"/>
      <c r="PHM683" s="2"/>
      <c r="PHN683" s="2"/>
      <c r="PHO683" s="2"/>
      <c r="PHP683" s="2"/>
      <c r="PHQ683" s="2"/>
      <c r="PHR683" s="2"/>
      <c r="PHS683" s="2"/>
      <c r="PHT683" s="2"/>
      <c r="PHU683" s="2"/>
      <c r="PHV683" s="2"/>
      <c r="PHW683" s="2"/>
      <c r="PHX683" s="2"/>
      <c r="PHY683" s="2"/>
      <c r="PHZ683" s="2"/>
      <c r="PIA683" s="2"/>
      <c r="PIB683" s="2"/>
      <c r="PIC683" s="2"/>
      <c r="PID683" s="2"/>
      <c r="PIE683" s="2"/>
      <c r="PIF683" s="2"/>
      <c r="PIG683" s="2"/>
      <c r="PIH683" s="2"/>
      <c r="PII683" s="2"/>
      <c r="PIJ683" s="2"/>
      <c r="PIK683" s="2"/>
      <c r="PIL683" s="2"/>
      <c r="PIM683" s="2"/>
      <c r="PIN683" s="2"/>
      <c r="PIO683" s="2"/>
      <c r="PIP683" s="2"/>
      <c r="PIQ683" s="2"/>
      <c r="PIR683" s="2"/>
      <c r="PIS683" s="2"/>
      <c r="PIT683" s="2"/>
      <c r="PIU683" s="2"/>
      <c r="PIV683" s="2"/>
      <c r="PIW683" s="2"/>
      <c r="PIX683" s="2"/>
      <c r="PIY683" s="2"/>
      <c r="PIZ683" s="2"/>
      <c r="PJA683" s="2"/>
      <c r="PJB683" s="2"/>
      <c r="PJC683" s="2"/>
      <c r="PJD683" s="2"/>
      <c r="PJE683" s="2"/>
      <c r="PJF683" s="2"/>
      <c r="PJG683" s="2"/>
      <c r="PJH683" s="2"/>
      <c r="PJI683" s="2"/>
      <c r="PJJ683" s="2"/>
      <c r="PJK683" s="2"/>
      <c r="PJL683" s="2"/>
      <c r="PJM683" s="2"/>
      <c r="PJN683" s="2"/>
      <c r="PJO683" s="2"/>
      <c r="PJP683" s="2"/>
      <c r="PJQ683" s="2"/>
      <c r="PJR683" s="2"/>
      <c r="PJS683" s="2"/>
      <c r="PJT683" s="2"/>
      <c r="PJU683" s="2"/>
      <c r="PJV683" s="2"/>
      <c r="PJW683" s="2"/>
      <c r="PJX683" s="2"/>
      <c r="PJY683" s="2"/>
      <c r="PJZ683" s="2"/>
      <c r="PKA683" s="2"/>
      <c r="PKB683" s="2"/>
      <c r="PKC683" s="2"/>
      <c r="PKD683" s="2"/>
      <c r="PKE683" s="2"/>
      <c r="PKF683" s="2"/>
      <c r="PKG683" s="2"/>
      <c r="PKH683" s="2"/>
      <c r="PKI683" s="2"/>
      <c r="PKJ683" s="2"/>
      <c r="PKK683" s="2"/>
      <c r="PKL683" s="2"/>
      <c r="PKM683" s="2"/>
      <c r="PKN683" s="2"/>
      <c r="PKO683" s="2"/>
      <c r="PKP683" s="2"/>
      <c r="PKQ683" s="2"/>
      <c r="PKR683" s="2"/>
      <c r="PKS683" s="2"/>
      <c r="PKT683" s="2"/>
      <c r="PKU683" s="2"/>
      <c r="PKV683" s="2"/>
      <c r="PKW683" s="2"/>
      <c r="PKX683" s="2"/>
      <c r="PKY683" s="2"/>
      <c r="PKZ683" s="2"/>
      <c r="PLA683" s="2"/>
      <c r="PLB683" s="2"/>
      <c r="PLC683" s="2"/>
      <c r="PLD683" s="2"/>
      <c r="PLE683" s="2"/>
      <c r="PLF683" s="2"/>
      <c r="PLG683" s="2"/>
      <c r="PLH683" s="2"/>
      <c r="PLI683" s="2"/>
      <c r="PLJ683" s="2"/>
      <c r="PLK683" s="2"/>
      <c r="PLL683" s="2"/>
      <c r="PLM683" s="2"/>
      <c r="PLN683" s="2"/>
      <c r="PLO683" s="2"/>
      <c r="PLP683" s="2"/>
      <c r="PLQ683" s="2"/>
      <c r="PLR683" s="2"/>
      <c r="PLS683" s="2"/>
      <c r="PLT683" s="2"/>
      <c r="PLU683" s="2"/>
      <c r="PLV683" s="2"/>
      <c r="PLW683" s="2"/>
      <c r="PLX683" s="2"/>
      <c r="PLY683" s="2"/>
      <c r="PLZ683" s="2"/>
      <c r="PMA683" s="2"/>
      <c r="PMB683" s="2"/>
      <c r="PMC683" s="2"/>
      <c r="PMD683" s="2"/>
      <c r="PME683" s="2"/>
      <c r="PMF683" s="2"/>
      <c r="PMG683" s="2"/>
      <c r="PMH683" s="2"/>
      <c r="PMI683" s="2"/>
      <c r="PMJ683" s="2"/>
      <c r="PMK683" s="2"/>
      <c r="PML683" s="2"/>
      <c r="PMM683" s="2"/>
      <c r="PMN683" s="2"/>
      <c r="PMO683" s="2"/>
      <c r="PMP683" s="2"/>
      <c r="PMQ683" s="2"/>
      <c r="PMR683" s="2"/>
      <c r="PMS683" s="2"/>
      <c r="PMT683" s="2"/>
      <c r="PMU683" s="2"/>
      <c r="PMV683" s="2"/>
      <c r="PMW683" s="2"/>
      <c r="PMX683" s="2"/>
      <c r="PMY683" s="2"/>
      <c r="PMZ683" s="2"/>
      <c r="PNA683" s="2"/>
      <c r="PNB683" s="2"/>
      <c r="PNC683" s="2"/>
      <c r="PND683" s="2"/>
      <c r="PNE683" s="2"/>
      <c r="PNF683" s="2"/>
      <c r="PNG683" s="2"/>
      <c r="PNH683" s="2"/>
      <c r="PNI683" s="2"/>
      <c r="PNJ683" s="2"/>
      <c r="PNK683" s="2"/>
      <c r="PNL683" s="2"/>
      <c r="PNM683" s="2"/>
      <c r="PNN683" s="2"/>
      <c r="PNO683" s="2"/>
      <c r="PNP683" s="2"/>
      <c r="PNQ683" s="2"/>
      <c r="PNR683" s="2"/>
      <c r="PNS683" s="2"/>
      <c r="PNT683" s="2"/>
      <c r="PNU683" s="2"/>
      <c r="PNV683" s="2"/>
      <c r="PNW683" s="2"/>
      <c r="PNX683" s="2"/>
      <c r="PNY683" s="2"/>
      <c r="PNZ683" s="2"/>
      <c r="POA683" s="2"/>
      <c r="POB683" s="2"/>
      <c r="POC683" s="2"/>
      <c r="POD683" s="2"/>
      <c r="POE683" s="2"/>
      <c r="POF683" s="2"/>
      <c r="POG683" s="2"/>
      <c r="POH683" s="2"/>
      <c r="POI683" s="2"/>
      <c r="POJ683" s="2"/>
      <c r="POK683" s="2"/>
      <c r="POL683" s="2"/>
      <c r="POM683" s="2"/>
      <c r="PON683" s="2"/>
      <c r="POO683" s="2"/>
      <c r="POP683" s="2"/>
      <c r="POQ683" s="2"/>
      <c r="POR683" s="2"/>
      <c r="POS683" s="2"/>
      <c r="POT683" s="2"/>
      <c r="POU683" s="2"/>
      <c r="POV683" s="2"/>
      <c r="POW683" s="2"/>
      <c r="POX683" s="2"/>
      <c r="POY683" s="2"/>
      <c r="POZ683" s="2"/>
      <c r="PPA683" s="2"/>
      <c r="PPB683" s="2"/>
      <c r="PPC683" s="2"/>
      <c r="PPD683" s="2"/>
      <c r="PPE683" s="2"/>
      <c r="PPF683" s="2"/>
      <c r="PPG683" s="2"/>
      <c r="PPH683" s="2"/>
      <c r="PPI683" s="2"/>
      <c r="PPJ683" s="2"/>
      <c r="PPK683" s="2"/>
      <c r="PPL683" s="2"/>
      <c r="PPM683" s="2"/>
      <c r="PPN683" s="2"/>
      <c r="PPO683" s="2"/>
      <c r="PPP683" s="2"/>
      <c r="PPQ683" s="2"/>
      <c r="PPR683" s="2"/>
      <c r="PPS683" s="2"/>
      <c r="PPT683" s="2"/>
      <c r="PPU683" s="2"/>
      <c r="PPV683" s="2"/>
      <c r="PPW683" s="2"/>
      <c r="PPX683" s="2"/>
      <c r="PPY683" s="2"/>
      <c r="PPZ683" s="2"/>
      <c r="PQA683" s="2"/>
      <c r="PQB683" s="2"/>
      <c r="PQC683" s="2"/>
      <c r="PQD683" s="2"/>
      <c r="PQE683" s="2"/>
      <c r="PQF683" s="2"/>
      <c r="PQG683" s="2"/>
      <c r="PQH683" s="2"/>
      <c r="PQI683" s="2"/>
      <c r="PQJ683" s="2"/>
      <c r="PQK683" s="2"/>
      <c r="PQL683" s="2"/>
      <c r="PQM683" s="2"/>
      <c r="PQN683" s="2"/>
      <c r="PQO683" s="2"/>
      <c r="PQP683" s="2"/>
      <c r="PQQ683" s="2"/>
      <c r="PQR683" s="2"/>
      <c r="PQS683" s="2"/>
      <c r="PQT683" s="2"/>
      <c r="PQU683" s="2"/>
      <c r="PQV683" s="2"/>
      <c r="PQW683" s="2"/>
      <c r="PQX683" s="2"/>
      <c r="PQY683" s="2"/>
      <c r="PQZ683" s="2"/>
      <c r="PRA683" s="2"/>
      <c r="PRB683" s="2"/>
      <c r="PRC683" s="2"/>
      <c r="PRD683" s="2"/>
      <c r="PRE683" s="2"/>
      <c r="PRF683" s="2"/>
      <c r="PRG683" s="2"/>
      <c r="PRH683" s="2"/>
      <c r="PRI683" s="2"/>
      <c r="PRJ683" s="2"/>
      <c r="PRK683" s="2"/>
      <c r="PRL683" s="2"/>
      <c r="PRM683" s="2"/>
      <c r="PRN683" s="2"/>
      <c r="PRO683" s="2"/>
      <c r="PRP683" s="2"/>
      <c r="PRQ683" s="2"/>
      <c r="PRR683" s="2"/>
      <c r="PRS683" s="2"/>
      <c r="PRT683" s="2"/>
      <c r="PRU683" s="2"/>
      <c r="PRV683" s="2"/>
      <c r="PRW683" s="2"/>
      <c r="PRX683" s="2"/>
      <c r="PRY683" s="2"/>
      <c r="PRZ683" s="2"/>
      <c r="PSA683" s="2"/>
      <c r="PSB683" s="2"/>
      <c r="PSC683" s="2"/>
      <c r="PSD683" s="2"/>
      <c r="PSE683" s="2"/>
      <c r="PSF683" s="2"/>
      <c r="PSG683" s="2"/>
      <c r="PSH683" s="2"/>
      <c r="PSI683" s="2"/>
      <c r="PSJ683" s="2"/>
      <c r="PSK683" s="2"/>
      <c r="PSL683" s="2"/>
      <c r="PSM683" s="2"/>
      <c r="PSN683" s="2"/>
      <c r="PSO683" s="2"/>
      <c r="PSP683" s="2"/>
      <c r="PSQ683" s="2"/>
      <c r="PSR683" s="2"/>
      <c r="PSS683" s="2"/>
      <c r="PST683" s="2"/>
      <c r="PSU683" s="2"/>
      <c r="PSV683" s="2"/>
      <c r="PSW683" s="2"/>
      <c r="PSX683" s="2"/>
      <c r="PSY683" s="2"/>
      <c r="PSZ683" s="2"/>
      <c r="PTA683" s="2"/>
      <c r="PTB683" s="2"/>
      <c r="PTC683" s="2"/>
      <c r="PTD683" s="2"/>
      <c r="PTE683" s="2"/>
      <c r="PTF683" s="2"/>
      <c r="PTG683" s="2"/>
      <c r="PTH683" s="2"/>
      <c r="PTI683" s="2"/>
      <c r="PTJ683" s="2"/>
      <c r="PTK683" s="2"/>
      <c r="PTL683" s="2"/>
      <c r="PTM683" s="2"/>
      <c r="PTN683" s="2"/>
      <c r="PTO683" s="2"/>
      <c r="PTP683" s="2"/>
      <c r="PTQ683" s="2"/>
      <c r="PTR683" s="2"/>
      <c r="PTS683" s="2"/>
      <c r="PTT683" s="2"/>
      <c r="PTU683" s="2"/>
      <c r="PTV683" s="2"/>
      <c r="PTW683" s="2"/>
      <c r="PTX683" s="2"/>
      <c r="PTY683" s="2"/>
      <c r="PTZ683" s="2"/>
      <c r="PUA683" s="2"/>
      <c r="PUB683" s="2"/>
      <c r="PUC683" s="2"/>
      <c r="PUD683" s="2"/>
      <c r="PUE683" s="2"/>
      <c r="PUF683" s="2"/>
      <c r="PUG683" s="2"/>
      <c r="PUH683" s="2"/>
      <c r="PUI683" s="2"/>
      <c r="PUJ683" s="2"/>
      <c r="PUK683" s="2"/>
      <c r="PUL683" s="2"/>
      <c r="PUM683" s="2"/>
      <c r="PUN683" s="2"/>
      <c r="PUO683" s="2"/>
      <c r="PUP683" s="2"/>
      <c r="PUQ683" s="2"/>
      <c r="PUR683" s="2"/>
      <c r="PUS683" s="2"/>
      <c r="PUT683" s="2"/>
      <c r="PUU683" s="2"/>
      <c r="PUV683" s="2"/>
      <c r="PUW683" s="2"/>
      <c r="PUX683" s="2"/>
      <c r="PUY683" s="2"/>
      <c r="PUZ683" s="2"/>
      <c r="PVA683" s="2"/>
      <c r="PVB683" s="2"/>
      <c r="PVC683" s="2"/>
      <c r="PVD683" s="2"/>
      <c r="PVE683" s="2"/>
      <c r="PVF683" s="2"/>
      <c r="PVG683" s="2"/>
      <c r="PVH683" s="2"/>
      <c r="PVI683" s="2"/>
      <c r="PVJ683" s="2"/>
      <c r="PVK683" s="2"/>
      <c r="PVL683" s="2"/>
      <c r="PVM683" s="2"/>
      <c r="PVN683" s="2"/>
      <c r="PVO683" s="2"/>
      <c r="PVP683" s="2"/>
      <c r="PVQ683" s="2"/>
      <c r="PVR683" s="2"/>
      <c r="PVS683" s="2"/>
      <c r="PVT683" s="2"/>
      <c r="PVU683" s="2"/>
      <c r="PVV683" s="2"/>
      <c r="PVW683" s="2"/>
      <c r="PVX683" s="2"/>
      <c r="PVY683" s="2"/>
      <c r="PVZ683" s="2"/>
      <c r="PWA683" s="2"/>
      <c r="PWB683" s="2"/>
      <c r="PWC683" s="2"/>
      <c r="PWD683" s="2"/>
      <c r="PWE683" s="2"/>
      <c r="PWF683" s="2"/>
      <c r="PWG683" s="2"/>
      <c r="PWH683" s="2"/>
      <c r="PWI683" s="2"/>
      <c r="PWJ683" s="2"/>
      <c r="PWK683" s="2"/>
      <c r="PWL683" s="2"/>
      <c r="PWM683" s="2"/>
      <c r="PWN683" s="2"/>
      <c r="PWO683" s="2"/>
      <c r="PWP683" s="2"/>
      <c r="PWQ683" s="2"/>
      <c r="PWR683" s="2"/>
      <c r="PWS683" s="2"/>
      <c r="PWT683" s="2"/>
      <c r="PWU683" s="2"/>
      <c r="PWV683" s="2"/>
      <c r="PWW683" s="2"/>
      <c r="PWX683" s="2"/>
      <c r="PWY683" s="2"/>
      <c r="PWZ683" s="2"/>
      <c r="PXA683" s="2"/>
      <c r="PXB683" s="2"/>
      <c r="PXC683" s="2"/>
      <c r="PXD683" s="2"/>
      <c r="PXE683" s="2"/>
      <c r="PXF683" s="2"/>
      <c r="PXG683" s="2"/>
      <c r="PXH683" s="2"/>
      <c r="PXI683" s="2"/>
      <c r="PXJ683" s="2"/>
      <c r="PXK683" s="2"/>
      <c r="PXL683" s="2"/>
      <c r="PXM683" s="2"/>
      <c r="PXN683" s="2"/>
      <c r="PXO683" s="2"/>
      <c r="PXP683" s="2"/>
      <c r="PXQ683" s="2"/>
      <c r="PXR683" s="2"/>
      <c r="PXS683" s="2"/>
      <c r="PXT683" s="2"/>
      <c r="PXU683" s="2"/>
      <c r="PXV683" s="2"/>
      <c r="PXW683" s="2"/>
      <c r="PXX683" s="2"/>
      <c r="PXY683" s="2"/>
      <c r="PXZ683" s="2"/>
      <c r="PYA683" s="2"/>
      <c r="PYB683" s="2"/>
      <c r="PYC683" s="2"/>
      <c r="PYD683" s="2"/>
      <c r="PYE683" s="2"/>
      <c r="PYF683" s="2"/>
      <c r="PYG683" s="2"/>
      <c r="PYH683" s="2"/>
      <c r="PYI683" s="2"/>
      <c r="PYJ683" s="2"/>
      <c r="PYK683" s="2"/>
      <c r="PYL683" s="2"/>
      <c r="PYM683" s="2"/>
      <c r="PYN683" s="2"/>
      <c r="PYO683" s="2"/>
      <c r="PYP683" s="2"/>
      <c r="PYQ683" s="2"/>
      <c r="PYR683" s="2"/>
      <c r="PYS683" s="2"/>
      <c r="PYT683" s="2"/>
      <c r="PYU683" s="2"/>
      <c r="PYV683" s="2"/>
      <c r="PYW683" s="2"/>
      <c r="PYX683" s="2"/>
      <c r="PYY683" s="2"/>
      <c r="PYZ683" s="2"/>
      <c r="PZA683" s="2"/>
      <c r="PZB683" s="2"/>
      <c r="PZC683" s="2"/>
      <c r="PZD683" s="2"/>
      <c r="PZE683" s="2"/>
      <c r="PZF683" s="2"/>
      <c r="PZG683" s="2"/>
      <c r="PZH683" s="2"/>
      <c r="PZI683" s="2"/>
      <c r="PZJ683" s="2"/>
      <c r="PZK683" s="2"/>
      <c r="PZL683" s="2"/>
      <c r="PZM683" s="2"/>
      <c r="PZN683" s="2"/>
      <c r="PZO683" s="2"/>
      <c r="PZP683" s="2"/>
      <c r="PZQ683" s="2"/>
      <c r="PZR683" s="2"/>
      <c r="PZS683" s="2"/>
      <c r="PZT683" s="2"/>
      <c r="PZU683" s="2"/>
      <c r="PZV683" s="2"/>
      <c r="PZW683" s="2"/>
      <c r="PZX683" s="2"/>
      <c r="PZY683" s="2"/>
      <c r="PZZ683" s="2"/>
      <c r="QAA683" s="2"/>
      <c r="QAB683" s="2"/>
      <c r="QAC683" s="2"/>
      <c r="QAD683" s="2"/>
      <c r="QAE683" s="2"/>
      <c r="QAF683" s="2"/>
      <c r="QAG683" s="2"/>
      <c r="QAH683" s="2"/>
      <c r="QAI683" s="2"/>
      <c r="QAJ683" s="2"/>
      <c r="QAK683" s="2"/>
      <c r="QAL683" s="2"/>
      <c r="QAM683" s="2"/>
      <c r="QAN683" s="2"/>
      <c r="QAO683" s="2"/>
      <c r="QAP683" s="2"/>
      <c r="QAQ683" s="2"/>
      <c r="QAR683" s="2"/>
      <c r="QAS683" s="2"/>
      <c r="QAT683" s="2"/>
      <c r="QAU683" s="2"/>
      <c r="QAV683" s="2"/>
      <c r="QAW683" s="2"/>
      <c r="QAX683" s="2"/>
      <c r="QAY683" s="2"/>
      <c r="QAZ683" s="2"/>
      <c r="QBA683" s="2"/>
      <c r="QBB683" s="2"/>
      <c r="QBC683" s="2"/>
      <c r="QBD683" s="2"/>
      <c r="QBE683" s="2"/>
      <c r="QBF683" s="2"/>
      <c r="QBG683" s="2"/>
      <c r="QBH683" s="2"/>
      <c r="QBI683" s="2"/>
      <c r="QBJ683" s="2"/>
      <c r="QBK683" s="2"/>
      <c r="QBL683" s="2"/>
      <c r="QBM683" s="2"/>
      <c r="QBN683" s="2"/>
      <c r="QBO683" s="2"/>
      <c r="QBP683" s="2"/>
      <c r="QBQ683" s="2"/>
      <c r="QBR683" s="2"/>
      <c r="QBS683" s="2"/>
      <c r="QBT683" s="2"/>
      <c r="QBU683" s="2"/>
      <c r="QBV683" s="2"/>
      <c r="QBW683" s="2"/>
      <c r="QBX683" s="2"/>
      <c r="QBY683" s="2"/>
      <c r="QBZ683" s="2"/>
      <c r="QCA683" s="2"/>
      <c r="QCB683" s="2"/>
      <c r="QCC683" s="2"/>
      <c r="QCD683" s="2"/>
      <c r="QCE683" s="2"/>
      <c r="QCF683" s="2"/>
      <c r="QCG683" s="2"/>
      <c r="QCH683" s="2"/>
      <c r="QCI683" s="2"/>
      <c r="QCJ683" s="2"/>
      <c r="QCK683" s="2"/>
      <c r="QCL683" s="2"/>
      <c r="QCM683" s="2"/>
      <c r="QCN683" s="2"/>
      <c r="QCO683" s="2"/>
      <c r="QCP683" s="2"/>
      <c r="QCQ683" s="2"/>
      <c r="QCR683" s="2"/>
      <c r="QCS683" s="2"/>
      <c r="QCT683" s="2"/>
      <c r="QCU683" s="2"/>
      <c r="QCV683" s="2"/>
      <c r="QCW683" s="2"/>
      <c r="QCX683" s="2"/>
      <c r="QCY683" s="2"/>
      <c r="QCZ683" s="2"/>
      <c r="QDA683" s="2"/>
      <c r="QDB683" s="2"/>
      <c r="QDC683" s="2"/>
      <c r="QDD683" s="2"/>
      <c r="QDE683" s="2"/>
      <c r="QDF683" s="2"/>
      <c r="QDG683" s="2"/>
      <c r="QDH683" s="2"/>
      <c r="QDI683" s="2"/>
      <c r="QDJ683" s="2"/>
      <c r="QDK683" s="2"/>
      <c r="QDL683" s="2"/>
      <c r="QDM683" s="2"/>
      <c r="QDN683" s="2"/>
      <c r="QDO683" s="2"/>
      <c r="QDP683" s="2"/>
      <c r="QDQ683" s="2"/>
      <c r="QDR683" s="2"/>
      <c r="QDS683" s="2"/>
      <c r="QDT683" s="2"/>
      <c r="QDU683" s="2"/>
      <c r="QDV683" s="2"/>
      <c r="QDW683" s="2"/>
      <c r="QDX683" s="2"/>
      <c r="QDY683" s="2"/>
      <c r="QDZ683" s="2"/>
      <c r="QEA683" s="2"/>
      <c r="QEB683" s="2"/>
      <c r="QEC683" s="2"/>
      <c r="QED683" s="2"/>
      <c r="QEE683" s="2"/>
      <c r="QEF683" s="2"/>
      <c r="QEG683" s="2"/>
      <c r="QEH683" s="2"/>
      <c r="QEI683" s="2"/>
      <c r="QEJ683" s="2"/>
      <c r="QEK683" s="2"/>
      <c r="QEL683" s="2"/>
      <c r="QEM683" s="2"/>
      <c r="QEN683" s="2"/>
      <c r="QEO683" s="2"/>
      <c r="QEP683" s="2"/>
      <c r="QEQ683" s="2"/>
      <c r="QER683" s="2"/>
      <c r="QES683" s="2"/>
      <c r="QET683" s="2"/>
      <c r="QEU683" s="2"/>
      <c r="QEV683" s="2"/>
      <c r="QEW683" s="2"/>
      <c r="QEX683" s="2"/>
      <c r="QEY683" s="2"/>
      <c r="QEZ683" s="2"/>
      <c r="QFA683" s="2"/>
      <c r="QFB683" s="2"/>
      <c r="QFC683" s="2"/>
      <c r="QFD683" s="2"/>
      <c r="QFE683" s="2"/>
      <c r="QFF683" s="2"/>
      <c r="QFG683" s="2"/>
      <c r="QFH683" s="2"/>
      <c r="QFI683" s="2"/>
      <c r="QFJ683" s="2"/>
      <c r="QFK683" s="2"/>
      <c r="QFL683" s="2"/>
      <c r="QFM683" s="2"/>
      <c r="QFN683" s="2"/>
      <c r="QFO683" s="2"/>
      <c r="QFP683" s="2"/>
      <c r="QFQ683" s="2"/>
      <c r="QFR683" s="2"/>
      <c r="QFS683" s="2"/>
      <c r="QFT683" s="2"/>
      <c r="QFU683" s="2"/>
      <c r="QFV683" s="2"/>
      <c r="QFW683" s="2"/>
      <c r="QFX683" s="2"/>
      <c r="QFY683" s="2"/>
      <c r="QFZ683" s="2"/>
      <c r="QGA683" s="2"/>
      <c r="QGB683" s="2"/>
      <c r="QGC683" s="2"/>
      <c r="QGD683" s="2"/>
      <c r="QGE683" s="2"/>
      <c r="QGF683" s="2"/>
      <c r="QGG683" s="2"/>
      <c r="QGH683" s="2"/>
      <c r="QGI683" s="2"/>
      <c r="QGJ683" s="2"/>
      <c r="QGK683" s="2"/>
      <c r="QGL683" s="2"/>
      <c r="QGM683" s="2"/>
      <c r="QGN683" s="2"/>
      <c r="QGO683" s="2"/>
      <c r="QGP683" s="2"/>
      <c r="QGQ683" s="2"/>
      <c r="QGR683" s="2"/>
      <c r="QGS683" s="2"/>
      <c r="QGT683" s="2"/>
      <c r="QGU683" s="2"/>
      <c r="QGV683" s="2"/>
      <c r="QGW683" s="2"/>
      <c r="QGX683" s="2"/>
      <c r="QGY683" s="2"/>
      <c r="QGZ683" s="2"/>
      <c r="QHA683" s="2"/>
      <c r="QHB683" s="2"/>
      <c r="QHC683" s="2"/>
      <c r="QHD683" s="2"/>
      <c r="QHE683" s="2"/>
      <c r="QHF683" s="2"/>
      <c r="QHG683" s="2"/>
      <c r="QHH683" s="2"/>
      <c r="QHI683" s="2"/>
      <c r="QHJ683" s="2"/>
      <c r="QHK683" s="2"/>
      <c r="QHL683" s="2"/>
      <c r="QHM683" s="2"/>
      <c r="QHN683" s="2"/>
      <c r="QHO683" s="2"/>
      <c r="QHP683" s="2"/>
      <c r="QHQ683" s="2"/>
      <c r="QHR683" s="2"/>
      <c r="QHS683" s="2"/>
      <c r="QHT683" s="2"/>
      <c r="QHU683" s="2"/>
      <c r="QHV683" s="2"/>
      <c r="QHW683" s="2"/>
      <c r="QHX683" s="2"/>
      <c r="QHY683" s="2"/>
      <c r="QHZ683" s="2"/>
      <c r="QIA683" s="2"/>
      <c r="QIB683" s="2"/>
      <c r="QIC683" s="2"/>
      <c r="QID683" s="2"/>
      <c r="QIE683" s="2"/>
      <c r="QIF683" s="2"/>
      <c r="QIG683" s="2"/>
      <c r="QIH683" s="2"/>
      <c r="QII683" s="2"/>
      <c r="QIJ683" s="2"/>
      <c r="QIK683" s="2"/>
      <c r="QIL683" s="2"/>
      <c r="QIM683" s="2"/>
      <c r="QIN683" s="2"/>
      <c r="QIO683" s="2"/>
      <c r="QIP683" s="2"/>
      <c r="QIQ683" s="2"/>
      <c r="QIR683" s="2"/>
      <c r="QIS683" s="2"/>
      <c r="QIT683" s="2"/>
      <c r="QIU683" s="2"/>
      <c r="QIV683" s="2"/>
      <c r="QIW683" s="2"/>
      <c r="QIX683" s="2"/>
      <c r="QIY683" s="2"/>
      <c r="QIZ683" s="2"/>
      <c r="QJA683" s="2"/>
      <c r="QJB683" s="2"/>
      <c r="QJC683" s="2"/>
      <c r="QJD683" s="2"/>
      <c r="QJE683" s="2"/>
      <c r="QJF683" s="2"/>
      <c r="QJG683" s="2"/>
      <c r="QJH683" s="2"/>
      <c r="QJI683" s="2"/>
      <c r="QJJ683" s="2"/>
      <c r="QJK683" s="2"/>
      <c r="QJL683" s="2"/>
      <c r="QJM683" s="2"/>
      <c r="QJN683" s="2"/>
      <c r="QJO683" s="2"/>
      <c r="QJP683" s="2"/>
      <c r="QJQ683" s="2"/>
      <c r="QJR683" s="2"/>
      <c r="QJS683" s="2"/>
      <c r="QJT683" s="2"/>
      <c r="QJU683" s="2"/>
      <c r="QJV683" s="2"/>
      <c r="QJW683" s="2"/>
      <c r="QJX683" s="2"/>
      <c r="QJY683" s="2"/>
      <c r="QJZ683" s="2"/>
      <c r="QKA683" s="2"/>
      <c r="QKB683" s="2"/>
      <c r="QKC683" s="2"/>
      <c r="QKD683" s="2"/>
      <c r="QKE683" s="2"/>
      <c r="QKF683" s="2"/>
      <c r="QKG683" s="2"/>
      <c r="QKH683" s="2"/>
      <c r="QKI683" s="2"/>
      <c r="QKJ683" s="2"/>
      <c r="QKK683" s="2"/>
      <c r="QKL683" s="2"/>
      <c r="QKM683" s="2"/>
      <c r="QKN683" s="2"/>
      <c r="QKO683" s="2"/>
      <c r="QKP683" s="2"/>
      <c r="QKQ683" s="2"/>
      <c r="QKR683" s="2"/>
      <c r="QKS683" s="2"/>
      <c r="QKT683" s="2"/>
      <c r="QKU683" s="2"/>
      <c r="QKV683" s="2"/>
      <c r="QKW683" s="2"/>
      <c r="QKX683" s="2"/>
      <c r="QKY683" s="2"/>
      <c r="QKZ683" s="2"/>
      <c r="QLA683" s="2"/>
      <c r="QLB683" s="2"/>
      <c r="QLC683" s="2"/>
      <c r="QLD683" s="2"/>
      <c r="QLE683" s="2"/>
      <c r="QLF683" s="2"/>
      <c r="QLG683" s="2"/>
      <c r="QLH683" s="2"/>
      <c r="QLI683" s="2"/>
      <c r="QLJ683" s="2"/>
      <c r="QLK683" s="2"/>
      <c r="QLL683" s="2"/>
      <c r="QLM683" s="2"/>
      <c r="QLN683" s="2"/>
      <c r="QLO683" s="2"/>
      <c r="QLP683" s="2"/>
      <c r="QLQ683" s="2"/>
      <c r="QLR683" s="2"/>
      <c r="QLS683" s="2"/>
      <c r="QLT683" s="2"/>
      <c r="QLU683" s="2"/>
      <c r="QLV683" s="2"/>
      <c r="QLW683" s="2"/>
      <c r="QLX683" s="2"/>
      <c r="QLY683" s="2"/>
      <c r="QLZ683" s="2"/>
      <c r="QMA683" s="2"/>
      <c r="QMB683" s="2"/>
      <c r="QMC683" s="2"/>
      <c r="QMD683" s="2"/>
      <c r="QME683" s="2"/>
      <c r="QMF683" s="2"/>
      <c r="QMG683" s="2"/>
      <c r="QMH683" s="2"/>
      <c r="QMI683" s="2"/>
      <c r="QMJ683" s="2"/>
      <c r="QMK683" s="2"/>
      <c r="QML683" s="2"/>
      <c r="QMM683" s="2"/>
      <c r="QMN683" s="2"/>
      <c r="QMO683" s="2"/>
      <c r="QMP683" s="2"/>
      <c r="QMQ683" s="2"/>
      <c r="QMR683" s="2"/>
      <c r="QMS683" s="2"/>
      <c r="QMT683" s="2"/>
      <c r="QMU683" s="2"/>
      <c r="QMV683" s="2"/>
      <c r="QMW683" s="2"/>
      <c r="QMX683" s="2"/>
      <c r="QMY683" s="2"/>
      <c r="QMZ683" s="2"/>
      <c r="QNA683" s="2"/>
      <c r="QNB683" s="2"/>
      <c r="QNC683" s="2"/>
      <c r="QND683" s="2"/>
      <c r="QNE683" s="2"/>
      <c r="QNF683" s="2"/>
      <c r="QNG683" s="2"/>
      <c r="QNH683" s="2"/>
      <c r="QNI683" s="2"/>
      <c r="QNJ683" s="2"/>
      <c r="QNK683" s="2"/>
      <c r="QNL683" s="2"/>
      <c r="QNM683" s="2"/>
      <c r="QNN683" s="2"/>
      <c r="QNO683" s="2"/>
      <c r="QNP683" s="2"/>
      <c r="QNQ683" s="2"/>
      <c r="QNR683" s="2"/>
      <c r="QNS683" s="2"/>
      <c r="QNT683" s="2"/>
      <c r="QNU683" s="2"/>
      <c r="QNV683" s="2"/>
      <c r="QNW683" s="2"/>
      <c r="QNX683" s="2"/>
      <c r="QNY683" s="2"/>
      <c r="QNZ683" s="2"/>
      <c r="QOA683" s="2"/>
      <c r="QOB683" s="2"/>
      <c r="QOC683" s="2"/>
      <c r="QOD683" s="2"/>
      <c r="QOE683" s="2"/>
      <c r="QOF683" s="2"/>
      <c r="QOG683" s="2"/>
      <c r="QOH683" s="2"/>
      <c r="QOI683" s="2"/>
      <c r="QOJ683" s="2"/>
      <c r="QOK683" s="2"/>
      <c r="QOL683" s="2"/>
      <c r="QOM683" s="2"/>
      <c r="QON683" s="2"/>
      <c r="QOO683" s="2"/>
      <c r="QOP683" s="2"/>
      <c r="QOQ683" s="2"/>
      <c r="QOR683" s="2"/>
      <c r="QOS683" s="2"/>
      <c r="QOT683" s="2"/>
      <c r="QOU683" s="2"/>
      <c r="QOV683" s="2"/>
      <c r="QOW683" s="2"/>
      <c r="QOX683" s="2"/>
      <c r="QOY683" s="2"/>
      <c r="QOZ683" s="2"/>
      <c r="QPA683" s="2"/>
      <c r="QPB683" s="2"/>
      <c r="QPC683" s="2"/>
      <c r="QPD683" s="2"/>
      <c r="QPE683" s="2"/>
      <c r="QPF683" s="2"/>
      <c r="QPG683" s="2"/>
      <c r="QPH683" s="2"/>
      <c r="QPI683" s="2"/>
      <c r="QPJ683" s="2"/>
      <c r="QPK683" s="2"/>
      <c r="QPL683" s="2"/>
      <c r="QPM683" s="2"/>
      <c r="QPN683" s="2"/>
      <c r="QPO683" s="2"/>
      <c r="QPP683" s="2"/>
      <c r="QPQ683" s="2"/>
      <c r="QPR683" s="2"/>
      <c r="QPS683" s="2"/>
      <c r="QPT683" s="2"/>
      <c r="QPU683" s="2"/>
      <c r="QPV683" s="2"/>
      <c r="QPW683" s="2"/>
      <c r="QPX683" s="2"/>
      <c r="QPY683" s="2"/>
      <c r="QPZ683" s="2"/>
      <c r="QQA683" s="2"/>
      <c r="QQB683" s="2"/>
      <c r="QQC683" s="2"/>
      <c r="QQD683" s="2"/>
      <c r="QQE683" s="2"/>
      <c r="QQF683" s="2"/>
      <c r="QQG683" s="2"/>
      <c r="QQH683" s="2"/>
      <c r="QQI683" s="2"/>
      <c r="QQJ683" s="2"/>
      <c r="QQK683" s="2"/>
      <c r="QQL683" s="2"/>
      <c r="QQM683" s="2"/>
      <c r="QQN683" s="2"/>
      <c r="QQO683" s="2"/>
      <c r="QQP683" s="2"/>
      <c r="QQQ683" s="2"/>
      <c r="QQR683" s="2"/>
      <c r="QQS683" s="2"/>
      <c r="QQT683" s="2"/>
      <c r="QQU683" s="2"/>
      <c r="QQV683" s="2"/>
      <c r="QQW683" s="2"/>
      <c r="QQX683" s="2"/>
      <c r="QQY683" s="2"/>
      <c r="QQZ683" s="2"/>
      <c r="QRA683" s="2"/>
      <c r="QRB683" s="2"/>
      <c r="QRC683" s="2"/>
      <c r="QRD683" s="2"/>
      <c r="QRE683" s="2"/>
      <c r="QRF683" s="2"/>
      <c r="QRG683" s="2"/>
      <c r="QRH683" s="2"/>
      <c r="QRI683" s="2"/>
      <c r="QRJ683" s="2"/>
      <c r="QRK683" s="2"/>
      <c r="QRL683" s="2"/>
      <c r="QRM683" s="2"/>
      <c r="QRN683" s="2"/>
      <c r="QRO683" s="2"/>
      <c r="QRP683" s="2"/>
      <c r="QRQ683" s="2"/>
      <c r="QRR683" s="2"/>
      <c r="QRS683" s="2"/>
      <c r="QRT683" s="2"/>
      <c r="QRU683" s="2"/>
      <c r="QRV683" s="2"/>
      <c r="QRW683" s="2"/>
      <c r="QRX683" s="2"/>
      <c r="QRY683" s="2"/>
      <c r="QRZ683" s="2"/>
      <c r="QSA683" s="2"/>
      <c r="QSB683" s="2"/>
      <c r="QSC683" s="2"/>
      <c r="QSD683" s="2"/>
      <c r="QSE683" s="2"/>
      <c r="QSF683" s="2"/>
      <c r="QSG683" s="2"/>
      <c r="QSH683" s="2"/>
      <c r="QSI683" s="2"/>
      <c r="QSJ683" s="2"/>
      <c r="QSK683" s="2"/>
      <c r="QSL683" s="2"/>
      <c r="QSM683" s="2"/>
      <c r="QSN683" s="2"/>
      <c r="QSO683" s="2"/>
      <c r="QSP683" s="2"/>
      <c r="QSQ683" s="2"/>
      <c r="QSR683" s="2"/>
      <c r="QSS683" s="2"/>
      <c r="QST683" s="2"/>
      <c r="QSU683" s="2"/>
      <c r="QSV683" s="2"/>
      <c r="QSW683" s="2"/>
      <c r="QSX683" s="2"/>
      <c r="QSY683" s="2"/>
      <c r="QSZ683" s="2"/>
      <c r="QTA683" s="2"/>
      <c r="QTB683" s="2"/>
      <c r="QTC683" s="2"/>
      <c r="QTD683" s="2"/>
      <c r="QTE683" s="2"/>
      <c r="QTF683" s="2"/>
      <c r="QTG683" s="2"/>
      <c r="QTH683" s="2"/>
      <c r="QTI683" s="2"/>
      <c r="QTJ683" s="2"/>
      <c r="QTK683" s="2"/>
      <c r="QTL683" s="2"/>
      <c r="QTM683" s="2"/>
      <c r="QTN683" s="2"/>
      <c r="QTO683" s="2"/>
      <c r="QTP683" s="2"/>
      <c r="QTQ683" s="2"/>
      <c r="QTR683" s="2"/>
      <c r="QTS683" s="2"/>
      <c r="QTT683" s="2"/>
      <c r="QTU683" s="2"/>
      <c r="QTV683" s="2"/>
      <c r="QTW683" s="2"/>
      <c r="QTX683" s="2"/>
      <c r="QTY683" s="2"/>
      <c r="QTZ683" s="2"/>
      <c r="QUA683" s="2"/>
      <c r="QUB683" s="2"/>
      <c r="QUC683" s="2"/>
      <c r="QUD683" s="2"/>
      <c r="QUE683" s="2"/>
      <c r="QUF683" s="2"/>
      <c r="QUG683" s="2"/>
      <c r="QUH683" s="2"/>
      <c r="QUI683" s="2"/>
      <c r="QUJ683" s="2"/>
      <c r="QUK683" s="2"/>
      <c r="QUL683" s="2"/>
      <c r="QUM683" s="2"/>
      <c r="QUN683" s="2"/>
      <c r="QUO683" s="2"/>
      <c r="QUP683" s="2"/>
      <c r="QUQ683" s="2"/>
      <c r="QUR683" s="2"/>
      <c r="QUS683" s="2"/>
      <c r="QUT683" s="2"/>
      <c r="QUU683" s="2"/>
      <c r="QUV683" s="2"/>
      <c r="QUW683" s="2"/>
      <c r="QUX683" s="2"/>
      <c r="QUY683" s="2"/>
      <c r="QUZ683" s="2"/>
      <c r="QVA683" s="2"/>
      <c r="QVB683" s="2"/>
      <c r="QVC683" s="2"/>
      <c r="QVD683" s="2"/>
      <c r="QVE683" s="2"/>
      <c r="QVF683" s="2"/>
      <c r="QVG683" s="2"/>
      <c r="QVH683" s="2"/>
      <c r="QVI683" s="2"/>
      <c r="QVJ683" s="2"/>
      <c r="QVK683" s="2"/>
      <c r="QVL683" s="2"/>
      <c r="QVM683" s="2"/>
      <c r="QVN683" s="2"/>
      <c r="QVO683" s="2"/>
      <c r="QVP683" s="2"/>
      <c r="QVQ683" s="2"/>
      <c r="QVR683" s="2"/>
      <c r="QVS683" s="2"/>
      <c r="QVT683" s="2"/>
      <c r="QVU683" s="2"/>
      <c r="QVV683" s="2"/>
      <c r="QVW683" s="2"/>
      <c r="QVX683" s="2"/>
      <c r="QVY683" s="2"/>
      <c r="QVZ683" s="2"/>
      <c r="QWA683" s="2"/>
      <c r="QWB683" s="2"/>
      <c r="QWC683" s="2"/>
      <c r="QWD683" s="2"/>
      <c r="QWE683" s="2"/>
      <c r="QWF683" s="2"/>
      <c r="QWG683" s="2"/>
      <c r="QWH683" s="2"/>
      <c r="QWI683" s="2"/>
      <c r="QWJ683" s="2"/>
      <c r="QWK683" s="2"/>
      <c r="QWL683" s="2"/>
      <c r="QWM683" s="2"/>
      <c r="QWN683" s="2"/>
      <c r="QWO683" s="2"/>
      <c r="QWP683" s="2"/>
      <c r="QWQ683" s="2"/>
      <c r="QWR683" s="2"/>
      <c r="QWS683" s="2"/>
      <c r="QWT683" s="2"/>
      <c r="QWU683" s="2"/>
      <c r="QWV683" s="2"/>
      <c r="QWW683" s="2"/>
      <c r="QWX683" s="2"/>
      <c r="QWY683" s="2"/>
      <c r="QWZ683" s="2"/>
      <c r="QXA683" s="2"/>
      <c r="QXB683" s="2"/>
      <c r="QXC683" s="2"/>
      <c r="QXD683" s="2"/>
      <c r="QXE683" s="2"/>
      <c r="QXF683" s="2"/>
      <c r="QXG683" s="2"/>
      <c r="QXH683" s="2"/>
      <c r="QXI683" s="2"/>
      <c r="QXJ683" s="2"/>
      <c r="QXK683" s="2"/>
      <c r="QXL683" s="2"/>
      <c r="QXM683" s="2"/>
      <c r="QXN683" s="2"/>
      <c r="QXO683" s="2"/>
      <c r="QXP683" s="2"/>
      <c r="QXQ683" s="2"/>
      <c r="QXR683" s="2"/>
      <c r="QXS683" s="2"/>
      <c r="QXT683" s="2"/>
      <c r="QXU683" s="2"/>
      <c r="QXV683" s="2"/>
      <c r="QXW683" s="2"/>
      <c r="QXX683" s="2"/>
      <c r="QXY683" s="2"/>
      <c r="QXZ683" s="2"/>
      <c r="QYA683" s="2"/>
      <c r="QYB683" s="2"/>
      <c r="QYC683" s="2"/>
      <c r="QYD683" s="2"/>
      <c r="QYE683" s="2"/>
      <c r="QYF683" s="2"/>
      <c r="QYG683" s="2"/>
      <c r="QYH683" s="2"/>
      <c r="QYI683" s="2"/>
      <c r="QYJ683" s="2"/>
      <c r="QYK683" s="2"/>
      <c r="QYL683" s="2"/>
      <c r="QYM683" s="2"/>
      <c r="QYN683" s="2"/>
      <c r="QYO683" s="2"/>
      <c r="QYP683" s="2"/>
      <c r="QYQ683" s="2"/>
      <c r="QYR683" s="2"/>
      <c r="QYS683" s="2"/>
      <c r="QYT683" s="2"/>
      <c r="QYU683" s="2"/>
      <c r="QYV683" s="2"/>
      <c r="QYW683" s="2"/>
      <c r="QYX683" s="2"/>
      <c r="QYY683" s="2"/>
      <c r="QYZ683" s="2"/>
      <c r="QZA683" s="2"/>
      <c r="QZB683" s="2"/>
      <c r="QZC683" s="2"/>
      <c r="QZD683" s="2"/>
      <c r="QZE683" s="2"/>
      <c r="QZF683" s="2"/>
      <c r="QZG683" s="2"/>
      <c r="QZH683" s="2"/>
      <c r="QZI683" s="2"/>
      <c r="QZJ683" s="2"/>
      <c r="QZK683" s="2"/>
      <c r="QZL683" s="2"/>
      <c r="QZM683" s="2"/>
      <c r="QZN683" s="2"/>
      <c r="QZO683" s="2"/>
      <c r="QZP683" s="2"/>
      <c r="QZQ683" s="2"/>
      <c r="QZR683" s="2"/>
      <c r="QZS683" s="2"/>
      <c r="QZT683" s="2"/>
      <c r="QZU683" s="2"/>
      <c r="QZV683" s="2"/>
      <c r="QZW683" s="2"/>
      <c r="QZX683" s="2"/>
      <c r="QZY683" s="2"/>
      <c r="QZZ683" s="2"/>
      <c r="RAA683" s="2"/>
      <c r="RAB683" s="2"/>
      <c r="RAC683" s="2"/>
      <c r="RAD683" s="2"/>
      <c r="RAE683" s="2"/>
      <c r="RAF683" s="2"/>
      <c r="RAG683" s="2"/>
      <c r="RAH683" s="2"/>
      <c r="RAI683" s="2"/>
      <c r="RAJ683" s="2"/>
      <c r="RAK683" s="2"/>
      <c r="RAL683" s="2"/>
      <c r="RAM683" s="2"/>
      <c r="RAN683" s="2"/>
      <c r="RAO683" s="2"/>
      <c r="RAP683" s="2"/>
      <c r="RAQ683" s="2"/>
      <c r="RAR683" s="2"/>
      <c r="RAS683" s="2"/>
      <c r="RAT683" s="2"/>
      <c r="RAU683" s="2"/>
      <c r="RAV683" s="2"/>
      <c r="RAW683" s="2"/>
      <c r="RAX683" s="2"/>
      <c r="RAY683" s="2"/>
      <c r="RAZ683" s="2"/>
      <c r="RBA683" s="2"/>
      <c r="RBB683" s="2"/>
      <c r="RBC683" s="2"/>
      <c r="RBD683" s="2"/>
      <c r="RBE683" s="2"/>
      <c r="RBF683" s="2"/>
      <c r="RBG683" s="2"/>
      <c r="RBH683" s="2"/>
      <c r="RBI683" s="2"/>
      <c r="RBJ683" s="2"/>
      <c r="RBK683" s="2"/>
      <c r="RBL683" s="2"/>
      <c r="RBM683" s="2"/>
      <c r="RBN683" s="2"/>
      <c r="RBO683" s="2"/>
      <c r="RBP683" s="2"/>
      <c r="RBQ683" s="2"/>
      <c r="RBR683" s="2"/>
      <c r="RBS683" s="2"/>
      <c r="RBT683" s="2"/>
      <c r="RBU683" s="2"/>
      <c r="RBV683" s="2"/>
      <c r="RBW683" s="2"/>
      <c r="RBX683" s="2"/>
      <c r="RBY683" s="2"/>
      <c r="RBZ683" s="2"/>
      <c r="RCA683" s="2"/>
      <c r="RCB683" s="2"/>
      <c r="RCC683" s="2"/>
      <c r="RCD683" s="2"/>
      <c r="RCE683" s="2"/>
      <c r="RCF683" s="2"/>
      <c r="RCG683" s="2"/>
      <c r="RCH683" s="2"/>
      <c r="RCI683" s="2"/>
      <c r="RCJ683" s="2"/>
      <c r="RCK683" s="2"/>
      <c r="RCL683" s="2"/>
      <c r="RCM683" s="2"/>
      <c r="RCN683" s="2"/>
      <c r="RCO683" s="2"/>
      <c r="RCP683" s="2"/>
      <c r="RCQ683" s="2"/>
      <c r="RCR683" s="2"/>
      <c r="RCS683" s="2"/>
      <c r="RCT683" s="2"/>
      <c r="RCU683" s="2"/>
      <c r="RCV683" s="2"/>
      <c r="RCW683" s="2"/>
      <c r="RCX683" s="2"/>
      <c r="RCY683" s="2"/>
      <c r="RCZ683" s="2"/>
      <c r="RDA683" s="2"/>
      <c r="RDB683" s="2"/>
      <c r="RDC683" s="2"/>
      <c r="RDD683" s="2"/>
      <c r="RDE683" s="2"/>
      <c r="RDF683" s="2"/>
      <c r="RDG683" s="2"/>
      <c r="RDH683" s="2"/>
      <c r="RDI683" s="2"/>
      <c r="RDJ683" s="2"/>
      <c r="RDK683" s="2"/>
      <c r="RDL683" s="2"/>
      <c r="RDM683" s="2"/>
      <c r="RDN683" s="2"/>
      <c r="RDO683" s="2"/>
      <c r="RDP683" s="2"/>
      <c r="RDQ683" s="2"/>
      <c r="RDR683" s="2"/>
      <c r="RDS683" s="2"/>
      <c r="RDT683" s="2"/>
      <c r="RDU683" s="2"/>
      <c r="RDV683" s="2"/>
      <c r="RDW683" s="2"/>
      <c r="RDX683" s="2"/>
      <c r="RDY683" s="2"/>
      <c r="RDZ683" s="2"/>
      <c r="REA683" s="2"/>
      <c r="REB683" s="2"/>
      <c r="REC683" s="2"/>
      <c r="RED683" s="2"/>
      <c r="REE683" s="2"/>
      <c r="REF683" s="2"/>
      <c r="REG683" s="2"/>
      <c r="REH683" s="2"/>
      <c r="REI683" s="2"/>
      <c r="REJ683" s="2"/>
      <c r="REK683" s="2"/>
      <c r="REL683" s="2"/>
      <c r="REM683" s="2"/>
      <c r="REN683" s="2"/>
      <c r="REO683" s="2"/>
      <c r="REP683" s="2"/>
      <c r="REQ683" s="2"/>
      <c r="RER683" s="2"/>
      <c r="RES683" s="2"/>
      <c r="RET683" s="2"/>
      <c r="REU683" s="2"/>
      <c r="REV683" s="2"/>
      <c r="REW683" s="2"/>
      <c r="REX683" s="2"/>
      <c r="REY683" s="2"/>
      <c r="REZ683" s="2"/>
      <c r="RFA683" s="2"/>
      <c r="RFB683" s="2"/>
      <c r="RFC683" s="2"/>
      <c r="RFD683" s="2"/>
      <c r="RFE683" s="2"/>
      <c r="RFF683" s="2"/>
      <c r="RFG683" s="2"/>
      <c r="RFH683" s="2"/>
      <c r="RFI683" s="2"/>
      <c r="RFJ683" s="2"/>
      <c r="RFK683" s="2"/>
      <c r="RFL683" s="2"/>
      <c r="RFM683" s="2"/>
      <c r="RFN683" s="2"/>
      <c r="RFO683" s="2"/>
      <c r="RFP683" s="2"/>
      <c r="RFQ683" s="2"/>
      <c r="RFR683" s="2"/>
      <c r="RFS683" s="2"/>
      <c r="RFT683" s="2"/>
      <c r="RFU683" s="2"/>
      <c r="RFV683" s="2"/>
      <c r="RFW683" s="2"/>
      <c r="RFX683" s="2"/>
      <c r="RFY683" s="2"/>
      <c r="RFZ683" s="2"/>
      <c r="RGA683" s="2"/>
      <c r="RGB683" s="2"/>
      <c r="RGC683" s="2"/>
      <c r="RGD683" s="2"/>
      <c r="RGE683" s="2"/>
      <c r="RGF683" s="2"/>
      <c r="RGG683" s="2"/>
      <c r="RGH683" s="2"/>
      <c r="RGI683" s="2"/>
      <c r="RGJ683" s="2"/>
      <c r="RGK683" s="2"/>
      <c r="RGL683" s="2"/>
      <c r="RGM683" s="2"/>
      <c r="RGN683" s="2"/>
      <c r="RGO683" s="2"/>
      <c r="RGP683" s="2"/>
      <c r="RGQ683" s="2"/>
      <c r="RGR683" s="2"/>
      <c r="RGS683" s="2"/>
      <c r="RGT683" s="2"/>
      <c r="RGU683" s="2"/>
      <c r="RGV683" s="2"/>
      <c r="RGW683" s="2"/>
      <c r="RGX683" s="2"/>
      <c r="RGY683" s="2"/>
      <c r="RGZ683" s="2"/>
      <c r="RHA683" s="2"/>
      <c r="RHB683" s="2"/>
      <c r="RHC683" s="2"/>
      <c r="RHD683" s="2"/>
      <c r="RHE683" s="2"/>
      <c r="RHF683" s="2"/>
      <c r="RHG683" s="2"/>
      <c r="RHH683" s="2"/>
      <c r="RHI683" s="2"/>
      <c r="RHJ683" s="2"/>
      <c r="RHK683" s="2"/>
      <c r="RHL683" s="2"/>
      <c r="RHM683" s="2"/>
      <c r="RHN683" s="2"/>
      <c r="RHO683" s="2"/>
      <c r="RHP683" s="2"/>
      <c r="RHQ683" s="2"/>
      <c r="RHR683" s="2"/>
      <c r="RHS683" s="2"/>
      <c r="RHT683" s="2"/>
      <c r="RHU683" s="2"/>
      <c r="RHV683" s="2"/>
      <c r="RHW683" s="2"/>
      <c r="RHX683" s="2"/>
      <c r="RHY683" s="2"/>
      <c r="RHZ683" s="2"/>
      <c r="RIA683" s="2"/>
      <c r="RIB683" s="2"/>
      <c r="RIC683" s="2"/>
      <c r="RID683" s="2"/>
      <c r="RIE683" s="2"/>
      <c r="RIF683" s="2"/>
      <c r="RIG683" s="2"/>
      <c r="RIH683" s="2"/>
      <c r="RII683" s="2"/>
      <c r="RIJ683" s="2"/>
      <c r="RIK683" s="2"/>
      <c r="RIL683" s="2"/>
      <c r="RIM683" s="2"/>
      <c r="RIN683" s="2"/>
      <c r="RIO683" s="2"/>
      <c r="RIP683" s="2"/>
      <c r="RIQ683" s="2"/>
      <c r="RIR683" s="2"/>
      <c r="RIS683" s="2"/>
      <c r="RIT683" s="2"/>
      <c r="RIU683" s="2"/>
      <c r="RIV683" s="2"/>
      <c r="RIW683" s="2"/>
      <c r="RIX683" s="2"/>
      <c r="RIY683" s="2"/>
      <c r="RIZ683" s="2"/>
      <c r="RJA683" s="2"/>
      <c r="RJB683" s="2"/>
      <c r="RJC683" s="2"/>
      <c r="RJD683" s="2"/>
      <c r="RJE683" s="2"/>
      <c r="RJF683" s="2"/>
      <c r="RJG683" s="2"/>
      <c r="RJH683" s="2"/>
      <c r="RJI683" s="2"/>
      <c r="RJJ683" s="2"/>
      <c r="RJK683" s="2"/>
      <c r="RJL683" s="2"/>
      <c r="RJM683" s="2"/>
      <c r="RJN683" s="2"/>
      <c r="RJO683" s="2"/>
      <c r="RJP683" s="2"/>
      <c r="RJQ683" s="2"/>
      <c r="RJR683" s="2"/>
      <c r="RJS683" s="2"/>
      <c r="RJT683" s="2"/>
      <c r="RJU683" s="2"/>
      <c r="RJV683" s="2"/>
      <c r="RJW683" s="2"/>
      <c r="RJX683" s="2"/>
      <c r="RJY683" s="2"/>
      <c r="RJZ683" s="2"/>
      <c r="RKA683" s="2"/>
      <c r="RKB683" s="2"/>
      <c r="RKC683" s="2"/>
      <c r="RKD683" s="2"/>
      <c r="RKE683" s="2"/>
      <c r="RKF683" s="2"/>
      <c r="RKG683" s="2"/>
      <c r="RKH683" s="2"/>
      <c r="RKI683" s="2"/>
      <c r="RKJ683" s="2"/>
      <c r="RKK683" s="2"/>
      <c r="RKL683" s="2"/>
      <c r="RKM683" s="2"/>
      <c r="RKN683" s="2"/>
      <c r="RKO683" s="2"/>
      <c r="RKP683" s="2"/>
      <c r="RKQ683" s="2"/>
      <c r="RKR683" s="2"/>
      <c r="RKS683" s="2"/>
      <c r="RKT683" s="2"/>
      <c r="RKU683" s="2"/>
      <c r="RKV683" s="2"/>
      <c r="RKW683" s="2"/>
      <c r="RKX683" s="2"/>
      <c r="RKY683" s="2"/>
      <c r="RKZ683" s="2"/>
      <c r="RLA683" s="2"/>
      <c r="RLB683" s="2"/>
      <c r="RLC683" s="2"/>
      <c r="RLD683" s="2"/>
      <c r="RLE683" s="2"/>
      <c r="RLF683" s="2"/>
      <c r="RLG683" s="2"/>
      <c r="RLH683" s="2"/>
      <c r="RLI683" s="2"/>
      <c r="RLJ683" s="2"/>
      <c r="RLK683" s="2"/>
      <c r="RLL683" s="2"/>
      <c r="RLM683" s="2"/>
      <c r="RLN683" s="2"/>
      <c r="RLO683" s="2"/>
      <c r="RLP683" s="2"/>
      <c r="RLQ683" s="2"/>
      <c r="RLR683" s="2"/>
      <c r="RLS683" s="2"/>
      <c r="RLT683" s="2"/>
      <c r="RLU683" s="2"/>
      <c r="RLV683" s="2"/>
      <c r="RLW683" s="2"/>
      <c r="RLX683" s="2"/>
      <c r="RLY683" s="2"/>
      <c r="RLZ683" s="2"/>
      <c r="RMA683" s="2"/>
      <c r="RMB683" s="2"/>
      <c r="RMC683" s="2"/>
      <c r="RMD683" s="2"/>
      <c r="RME683" s="2"/>
      <c r="RMF683" s="2"/>
      <c r="RMG683" s="2"/>
      <c r="RMH683" s="2"/>
      <c r="RMI683" s="2"/>
      <c r="RMJ683" s="2"/>
      <c r="RMK683" s="2"/>
      <c r="RML683" s="2"/>
      <c r="RMM683" s="2"/>
      <c r="RMN683" s="2"/>
      <c r="RMO683" s="2"/>
      <c r="RMP683" s="2"/>
      <c r="RMQ683" s="2"/>
      <c r="RMR683" s="2"/>
      <c r="RMS683" s="2"/>
      <c r="RMT683" s="2"/>
      <c r="RMU683" s="2"/>
      <c r="RMV683" s="2"/>
      <c r="RMW683" s="2"/>
      <c r="RMX683" s="2"/>
      <c r="RMY683" s="2"/>
      <c r="RMZ683" s="2"/>
      <c r="RNA683" s="2"/>
      <c r="RNB683" s="2"/>
      <c r="RNC683" s="2"/>
      <c r="RND683" s="2"/>
      <c r="RNE683" s="2"/>
      <c r="RNF683" s="2"/>
      <c r="RNG683" s="2"/>
      <c r="RNH683" s="2"/>
      <c r="RNI683" s="2"/>
      <c r="RNJ683" s="2"/>
      <c r="RNK683" s="2"/>
      <c r="RNL683" s="2"/>
      <c r="RNM683" s="2"/>
      <c r="RNN683" s="2"/>
      <c r="RNO683" s="2"/>
      <c r="RNP683" s="2"/>
      <c r="RNQ683" s="2"/>
      <c r="RNR683" s="2"/>
      <c r="RNS683" s="2"/>
      <c r="RNT683" s="2"/>
      <c r="RNU683" s="2"/>
      <c r="RNV683" s="2"/>
      <c r="RNW683" s="2"/>
      <c r="RNX683" s="2"/>
      <c r="RNY683" s="2"/>
      <c r="RNZ683" s="2"/>
      <c r="ROA683" s="2"/>
      <c r="ROB683" s="2"/>
      <c r="ROC683" s="2"/>
      <c r="ROD683" s="2"/>
      <c r="ROE683" s="2"/>
      <c r="ROF683" s="2"/>
      <c r="ROG683" s="2"/>
      <c r="ROH683" s="2"/>
      <c r="ROI683" s="2"/>
      <c r="ROJ683" s="2"/>
      <c r="ROK683" s="2"/>
      <c r="ROL683" s="2"/>
      <c r="ROM683" s="2"/>
      <c r="RON683" s="2"/>
      <c r="ROO683" s="2"/>
      <c r="ROP683" s="2"/>
      <c r="ROQ683" s="2"/>
      <c r="ROR683" s="2"/>
      <c r="ROS683" s="2"/>
      <c r="ROT683" s="2"/>
      <c r="ROU683" s="2"/>
      <c r="ROV683" s="2"/>
      <c r="ROW683" s="2"/>
      <c r="ROX683" s="2"/>
      <c r="ROY683" s="2"/>
      <c r="ROZ683" s="2"/>
      <c r="RPA683" s="2"/>
      <c r="RPB683" s="2"/>
      <c r="RPC683" s="2"/>
      <c r="RPD683" s="2"/>
      <c r="RPE683" s="2"/>
      <c r="RPF683" s="2"/>
      <c r="RPG683" s="2"/>
      <c r="RPH683" s="2"/>
      <c r="RPI683" s="2"/>
      <c r="RPJ683" s="2"/>
      <c r="RPK683" s="2"/>
      <c r="RPL683" s="2"/>
      <c r="RPM683" s="2"/>
      <c r="RPN683" s="2"/>
      <c r="RPO683" s="2"/>
      <c r="RPP683" s="2"/>
      <c r="RPQ683" s="2"/>
      <c r="RPR683" s="2"/>
      <c r="RPS683" s="2"/>
      <c r="RPT683" s="2"/>
      <c r="RPU683" s="2"/>
      <c r="RPV683" s="2"/>
      <c r="RPW683" s="2"/>
      <c r="RPX683" s="2"/>
      <c r="RPY683" s="2"/>
      <c r="RPZ683" s="2"/>
      <c r="RQA683" s="2"/>
      <c r="RQB683" s="2"/>
      <c r="RQC683" s="2"/>
      <c r="RQD683" s="2"/>
      <c r="RQE683" s="2"/>
      <c r="RQF683" s="2"/>
      <c r="RQG683" s="2"/>
      <c r="RQH683" s="2"/>
      <c r="RQI683" s="2"/>
      <c r="RQJ683" s="2"/>
      <c r="RQK683" s="2"/>
      <c r="RQL683" s="2"/>
      <c r="RQM683" s="2"/>
      <c r="RQN683" s="2"/>
      <c r="RQO683" s="2"/>
      <c r="RQP683" s="2"/>
      <c r="RQQ683" s="2"/>
      <c r="RQR683" s="2"/>
      <c r="RQS683" s="2"/>
      <c r="RQT683" s="2"/>
      <c r="RQU683" s="2"/>
      <c r="RQV683" s="2"/>
      <c r="RQW683" s="2"/>
      <c r="RQX683" s="2"/>
      <c r="RQY683" s="2"/>
      <c r="RQZ683" s="2"/>
      <c r="RRA683" s="2"/>
      <c r="RRB683" s="2"/>
      <c r="RRC683" s="2"/>
      <c r="RRD683" s="2"/>
      <c r="RRE683" s="2"/>
      <c r="RRF683" s="2"/>
      <c r="RRG683" s="2"/>
      <c r="RRH683" s="2"/>
      <c r="RRI683" s="2"/>
      <c r="RRJ683" s="2"/>
      <c r="RRK683" s="2"/>
      <c r="RRL683" s="2"/>
      <c r="RRM683" s="2"/>
      <c r="RRN683" s="2"/>
      <c r="RRO683" s="2"/>
      <c r="RRP683" s="2"/>
      <c r="RRQ683" s="2"/>
      <c r="RRR683" s="2"/>
      <c r="RRS683" s="2"/>
      <c r="RRT683" s="2"/>
      <c r="RRU683" s="2"/>
      <c r="RRV683" s="2"/>
      <c r="RRW683" s="2"/>
      <c r="RRX683" s="2"/>
      <c r="RRY683" s="2"/>
      <c r="RRZ683" s="2"/>
      <c r="RSA683" s="2"/>
      <c r="RSB683" s="2"/>
      <c r="RSC683" s="2"/>
      <c r="RSD683" s="2"/>
      <c r="RSE683" s="2"/>
      <c r="RSF683" s="2"/>
      <c r="RSG683" s="2"/>
      <c r="RSH683" s="2"/>
      <c r="RSI683" s="2"/>
      <c r="RSJ683" s="2"/>
      <c r="RSK683" s="2"/>
      <c r="RSL683" s="2"/>
      <c r="RSM683" s="2"/>
      <c r="RSN683" s="2"/>
      <c r="RSO683" s="2"/>
      <c r="RSP683" s="2"/>
      <c r="RSQ683" s="2"/>
      <c r="RSR683" s="2"/>
      <c r="RSS683" s="2"/>
      <c r="RST683" s="2"/>
      <c r="RSU683" s="2"/>
      <c r="RSV683" s="2"/>
      <c r="RSW683" s="2"/>
      <c r="RSX683" s="2"/>
      <c r="RSY683" s="2"/>
      <c r="RSZ683" s="2"/>
      <c r="RTA683" s="2"/>
      <c r="RTB683" s="2"/>
      <c r="RTC683" s="2"/>
      <c r="RTD683" s="2"/>
      <c r="RTE683" s="2"/>
      <c r="RTF683" s="2"/>
      <c r="RTG683" s="2"/>
      <c r="RTH683" s="2"/>
      <c r="RTI683" s="2"/>
      <c r="RTJ683" s="2"/>
      <c r="RTK683" s="2"/>
      <c r="RTL683" s="2"/>
      <c r="RTM683" s="2"/>
      <c r="RTN683" s="2"/>
      <c r="RTO683" s="2"/>
      <c r="RTP683" s="2"/>
      <c r="RTQ683" s="2"/>
      <c r="RTR683" s="2"/>
      <c r="RTS683" s="2"/>
      <c r="RTT683" s="2"/>
      <c r="RTU683" s="2"/>
      <c r="RTV683" s="2"/>
      <c r="RTW683" s="2"/>
      <c r="RTX683" s="2"/>
      <c r="RTY683" s="2"/>
      <c r="RTZ683" s="2"/>
      <c r="RUA683" s="2"/>
      <c r="RUB683" s="2"/>
      <c r="RUC683" s="2"/>
      <c r="RUD683" s="2"/>
      <c r="RUE683" s="2"/>
      <c r="RUF683" s="2"/>
      <c r="RUG683" s="2"/>
      <c r="RUH683" s="2"/>
      <c r="RUI683" s="2"/>
      <c r="RUJ683" s="2"/>
      <c r="RUK683" s="2"/>
      <c r="RUL683" s="2"/>
      <c r="RUM683" s="2"/>
      <c r="RUN683" s="2"/>
      <c r="RUO683" s="2"/>
      <c r="RUP683" s="2"/>
      <c r="RUQ683" s="2"/>
      <c r="RUR683" s="2"/>
      <c r="RUS683" s="2"/>
      <c r="RUT683" s="2"/>
      <c r="RUU683" s="2"/>
      <c r="RUV683" s="2"/>
      <c r="RUW683" s="2"/>
      <c r="RUX683" s="2"/>
      <c r="RUY683" s="2"/>
      <c r="RUZ683" s="2"/>
      <c r="RVA683" s="2"/>
      <c r="RVB683" s="2"/>
      <c r="RVC683" s="2"/>
      <c r="RVD683" s="2"/>
      <c r="RVE683" s="2"/>
      <c r="RVF683" s="2"/>
      <c r="RVG683" s="2"/>
      <c r="RVH683" s="2"/>
      <c r="RVI683" s="2"/>
      <c r="RVJ683" s="2"/>
      <c r="RVK683" s="2"/>
      <c r="RVL683" s="2"/>
      <c r="RVM683" s="2"/>
      <c r="RVN683" s="2"/>
      <c r="RVO683" s="2"/>
      <c r="RVP683" s="2"/>
      <c r="RVQ683" s="2"/>
      <c r="RVR683" s="2"/>
      <c r="RVS683" s="2"/>
      <c r="RVT683" s="2"/>
      <c r="RVU683" s="2"/>
      <c r="RVV683" s="2"/>
      <c r="RVW683" s="2"/>
      <c r="RVX683" s="2"/>
      <c r="RVY683" s="2"/>
      <c r="RVZ683" s="2"/>
      <c r="RWA683" s="2"/>
      <c r="RWB683" s="2"/>
      <c r="RWC683" s="2"/>
      <c r="RWD683" s="2"/>
      <c r="RWE683" s="2"/>
      <c r="RWF683" s="2"/>
      <c r="RWG683" s="2"/>
      <c r="RWH683" s="2"/>
      <c r="RWI683" s="2"/>
      <c r="RWJ683" s="2"/>
      <c r="RWK683" s="2"/>
      <c r="RWL683" s="2"/>
      <c r="RWM683" s="2"/>
      <c r="RWN683" s="2"/>
      <c r="RWO683" s="2"/>
      <c r="RWP683" s="2"/>
      <c r="RWQ683" s="2"/>
      <c r="RWR683" s="2"/>
      <c r="RWS683" s="2"/>
      <c r="RWT683" s="2"/>
      <c r="RWU683" s="2"/>
      <c r="RWV683" s="2"/>
      <c r="RWW683" s="2"/>
      <c r="RWX683" s="2"/>
      <c r="RWY683" s="2"/>
      <c r="RWZ683" s="2"/>
      <c r="RXA683" s="2"/>
      <c r="RXB683" s="2"/>
      <c r="RXC683" s="2"/>
      <c r="RXD683" s="2"/>
      <c r="RXE683" s="2"/>
      <c r="RXF683" s="2"/>
      <c r="RXG683" s="2"/>
      <c r="RXH683" s="2"/>
      <c r="RXI683" s="2"/>
      <c r="RXJ683" s="2"/>
      <c r="RXK683" s="2"/>
      <c r="RXL683" s="2"/>
      <c r="RXM683" s="2"/>
      <c r="RXN683" s="2"/>
      <c r="RXO683" s="2"/>
      <c r="RXP683" s="2"/>
      <c r="RXQ683" s="2"/>
      <c r="RXR683" s="2"/>
      <c r="RXS683" s="2"/>
      <c r="RXT683" s="2"/>
      <c r="RXU683" s="2"/>
      <c r="RXV683" s="2"/>
      <c r="RXW683" s="2"/>
      <c r="RXX683" s="2"/>
      <c r="RXY683" s="2"/>
      <c r="RXZ683" s="2"/>
      <c r="RYA683" s="2"/>
      <c r="RYB683" s="2"/>
      <c r="RYC683" s="2"/>
      <c r="RYD683" s="2"/>
      <c r="RYE683" s="2"/>
      <c r="RYF683" s="2"/>
      <c r="RYG683" s="2"/>
      <c r="RYH683" s="2"/>
      <c r="RYI683" s="2"/>
      <c r="RYJ683" s="2"/>
      <c r="RYK683" s="2"/>
      <c r="RYL683" s="2"/>
      <c r="RYM683" s="2"/>
      <c r="RYN683" s="2"/>
      <c r="RYO683" s="2"/>
      <c r="RYP683" s="2"/>
      <c r="RYQ683" s="2"/>
      <c r="RYR683" s="2"/>
      <c r="RYS683" s="2"/>
      <c r="RYT683" s="2"/>
      <c r="RYU683" s="2"/>
      <c r="RYV683" s="2"/>
      <c r="RYW683" s="2"/>
      <c r="RYX683" s="2"/>
      <c r="RYY683" s="2"/>
      <c r="RYZ683" s="2"/>
      <c r="RZA683" s="2"/>
      <c r="RZB683" s="2"/>
      <c r="RZC683" s="2"/>
      <c r="RZD683" s="2"/>
      <c r="RZE683" s="2"/>
      <c r="RZF683" s="2"/>
      <c r="RZG683" s="2"/>
      <c r="RZH683" s="2"/>
      <c r="RZI683" s="2"/>
      <c r="RZJ683" s="2"/>
      <c r="RZK683" s="2"/>
      <c r="RZL683" s="2"/>
      <c r="RZM683" s="2"/>
      <c r="RZN683" s="2"/>
      <c r="RZO683" s="2"/>
      <c r="RZP683" s="2"/>
      <c r="RZQ683" s="2"/>
      <c r="RZR683" s="2"/>
      <c r="RZS683" s="2"/>
      <c r="RZT683" s="2"/>
      <c r="RZU683" s="2"/>
      <c r="RZV683" s="2"/>
      <c r="RZW683" s="2"/>
      <c r="RZX683" s="2"/>
      <c r="RZY683" s="2"/>
      <c r="RZZ683" s="2"/>
      <c r="SAA683" s="2"/>
      <c r="SAB683" s="2"/>
      <c r="SAC683" s="2"/>
      <c r="SAD683" s="2"/>
      <c r="SAE683" s="2"/>
      <c r="SAF683" s="2"/>
      <c r="SAG683" s="2"/>
      <c r="SAH683" s="2"/>
      <c r="SAI683" s="2"/>
      <c r="SAJ683" s="2"/>
      <c r="SAK683" s="2"/>
      <c r="SAL683" s="2"/>
      <c r="SAM683" s="2"/>
      <c r="SAN683" s="2"/>
      <c r="SAO683" s="2"/>
      <c r="SAP683" s="2"/>
      <c r="SAQ683" s="2"/>
      <c r="SAR683" s="2"/>
      <c r="SAS683" s="2"/>
      <c r="SAT683" s="2"/>
      <c r="SAU683" s="2"/>
      <c r="SAV683" s="2"/>
      <c r="SAW683" s="2"/>
      <c r="SAX683" s="2"/>
      <c r="SAY683" s="2"/>
      <c r="SAZ683" s="2"/>
      <c r="SBA683" s="2"/>
      <c r="SBB683" s="2"/>
      <c r="SBC683" s="2"/>
      <c r="SBD683" s="2"/>
      <c r="SBE683" s="2"/>
      <c r="SBF683" s="2"/>
      <c r="SBG683" s="2"/>
      <c r="SBH683" s="2"/>
      <c r="SBI683" s="2"/>
      <c r="SBJ683" s="2"/>
      <c r="SBK683" s="2"/>
      <c r="SBL683" s="2"/>
      <c r="SBM683" s="2"/>
      <c r="SBN683" s="2"/>
      <c r="SBO683" s="2"/>
      <c r="SBP683" s="2"/>
      <c r="SBQ683" s="2"/>
      <c r="SBR683" s="2"/>
      <c r="SBS683" s="2"/>
      <c r="SBT683" s="2"/>
      <c r="SBU683" s="2"/>
      <c r="SBV683" s="2"/>
      <c r="SBW683" s="2"/>
      <c r="SBX683" s="2"/>
      <c r="SBY683" s="2"/>
      <c r="SBZ683" s="2"/>
      <c r="SCA683" s="2"/>
      <c r="SCB683" s="2"/>
      <c r="SCC683" s="2"/>
      <c r="SCD683" s="2"/>
      <c r="SCE683" s="2"/>
      <c r="SCF683" s="2"/>
      <c r="SCG683" s="2"/>
      <c r="SCH683" s="2"/>
      <c r="SCI683" s="2"/>
      <c r="SCJ683" s="2"/>
      <c r="SCK683" s="2"/>
      <c r="SCL683" s="2"/>
      <c r="SCM683" s="2"/>
      <c r="SCN683" s="2"/>
      <c r="SCO683" s="2"/>
      <c r="SCP683" s="2"/>
      <c r="SCQ683" s="2"/>
      <c r="SCR683" s="2"/>
      <c r="SCS683" s="2"/>
      <c r="SCT683" s="2"/>
      <c r="SCU683" s="2"/>
      <c r="SCV683" s="2"/>
      <c r="SCW683" s="2"/>
      <c r="SCX683" s="2"/>
      <c r="SCY683" s="2"/>
      <c r="SCZ683" s="2"/>
      <c r="SDA683" s="2"/>
      <c r="SDB683" s="2"/>
      <c r="SDC683" s="2"/>
      <c r="SDD683" s="2"/>
      <c r="SDE683" s="2"/>
      <c r="SDF683" s="2"/>
      <c r="SDG683" s="2"/>
      <c r="SDH683" s="2"/>
      <c r="SDI683" s="2"/>
      <c r="SDJ683" s="2"/>
      <c r="SDK683" s="2"/>
      <c r="SDL683" s="2"/>
      <c r="SDM683" s="2"/>
      <c r="SDN683" s="2"/>
      <c r="SDO683" s="2"/>
      <c r="SDP683" s="2"/>
      <c r="SDQ683" s="2"/>
      <c r="SDR683" s="2"/>
      <c r="SDS683" s="2"/>
      <c r="SDT683" s="2"/>
      <c r="SDU683" s="2"/>
      <c r="SDV683" s="2"/>
      <c r="SDW683" s="2"/>
      <c r="SDX683" s="2"/>
      <c r="SDY683" s="2"/>
      <c r="SDZ683" s="2"/>
      <c r="SEA683" s="2"/>
      <c r="SEB683" s="2"/>
      <c r="SEC683" s="2"/>
      <c r="SED683" s="2"/>
      <c r="SEE683" s="2"/>
      <c r="SEF683" s="2"/>
      <c r="SEG683" s="2"/>
      <c r="SEH683" s="2"/>
      <c r="SEI683" s="2"/>
      <c r="SEJ683" s="2"/>
      <c r="SEK683" s="2"/>
      <c r="SEL683" s="2"/>
      <c r="SEM683" s="2"/>
      <c r="SEN683" s="2"/>
      <c r="SEO683" s="2"/>
      <c r="SEP683" s="2"/>
      <c r="SEQ683" s="2"/>
      <c r="SER683" s="2"/>
      <c r="SES683" s="2"/>
      <c r="SET683" s="2"/>
      <c r="SEU683" s="2"/>
      <c r="SEV683" s="2"/>
      <c r="SEW683" s="2"/>
      <c r="SEX683" s="2"/>
      <c r="SEY683" s="2"/>
      <c r="SEZ683" s="2"/>
      <c r="SFA683" s="2"/>
      <c r="SFB683" s="2"/>
      <c r="SFC683" s="2"/>
      <c r="SFD683" s="2"/>
      <c r="SFE683" s="2"/>
      <c r="SFF683" s="2"/>
      <c r="SFG683" s="2"/>
      <c r="SFH683" s="2"/>
      <c r="SFI683" s="2"/>
      <c r="SFJ683" s="2"/>
      <c r="SFK683" s="2"/>
      <c r="SFL683" s="2"/>
      <c r="SFM683" s="2"/>
      <c r="SFN683" s="2"/>
      <c r="SFO683" s="2"/>
      <c r="SFP683" s="2"/>
      <c r="SFQ683" s="2"/>
      <c r="SFR683" s="2"/>
      <c r="SFS683" s="2"/>
      <c r="SFT683" s="2"/>
      <c r="SFU683" s="2"/>
      <c r="SFV683" s="2"/>
      <c r="SFW683" s="2"/>
      <c r="SFX683" s="2"/>
      <c r="SFY683" s="2"/>
      <c r="SFZ683" s="2"/>
      <c r="SGA683" s="2"/>
      <c r="SGB683" s="2"/>
      <c r="SGC683" s="2"/>
      <c r="SGD683" s="2"/>
      <c r="SGE683" s="2"/>
      <c r="SGF683" s="2"/>
      <c r="SGG683" s="2"/>
      <c r="SGH683" s="2"/>
      <c r="SGI683" s="2"/>
      <c r="SGJ683" s="2"/>
      <c r="SGK683" s="2"/>
      <c r="SGL683" s="2"/>
      <c r="SGM683" s="2"/>
      <c r="SGN683" s="2"/>
      <c r="SGO683" s="2"/>
      <c r="SGP683" s="2"/>
      <c r="SGQ683" s="2"/>
      <c r="SGR683" s="2"/>
      <c r="SGS683" s="2"/>
      <c r="SGT683" s="2"/>
      <c r="SGU683" s="2"/>
      <c r="SGV683" s="2"/>
      <c r="SGW683" s="2"/>
      <c r="SGX683" s="2"/>
      <c r="SGY683" s="2"/>
      <c r="SGZ683" s="2"/>
      <c r="SHA683" s="2"/>
      <c r="SHB683" s="2"/>
      <c r="SHC683" s="2"/>
      <c r="SHD683" s="2"/>
      <c r="SHE683" s="2"/>
      <c r="SHF683" s="2"/>
      <c r="SHG683" s="2"/>
      <c r="SHH683" s="2"/>
      <c r="SHI683" s="2"/>
      <c r="SHJ683" s="2"/>
      <c r="SHK683" s="2"/>
      <c r="SHL683" s="2"/>
      <c r="SHM683" s="2"/>
      <c r="SHN683" s="2"/>
      <c r="SHO683" s="2"/>
      <c r="SHP683" s="2"/>
      <c r="SHQ683" s="2"/>
      <c r="SHR683" s="2"/>
      <c r="SHS683" s="2"/>
      <c r="SHT683" s="2"/>
      <c r="SHU683" s="2"/>
      <c r="SHV683" s="2"/>
      <c r="SHW683" s="2"/>
      <c r="SHX683" s="2"/>
      <c r="SHY683" s="2"/>
      <c r="SHZ683" s="2"/>
      <c r="SIA683" s="2"/>
      <c r="SIB683" s="2"/>
      <c r="SIC683" s="2"/>
      <c r="SID683" s="2"/>
      <c r="SIE683" s="2"/>
      <c r="SIF683" s="2"/>
      <c r="SIG683" s="2"/>
      <c r="SIH683" s="2"/>
      <c r="SII683" s="2"/>
      <c r="SIJ683" s="2"/>
      <c r="SIK683" s="2"/>
      <c r="SIL683" s="2"/>
      <c r="SIM683" s="2"/>
      <c r="SIN683" s="2"/>
      <c r="SIO683" s="2"/>
      <c r="SIP683" s="2"/>
      <c r="SIQ683" s="2"/>
      <c r="SIR683" s="2"/>
      <c r="SIS683" s="2"/>
      <c r="SIT683" s="2"/>
      <c r="SIU683" s="2"/>
      <c r="SIV683" s="2"/>
      <c r="SIW683" s="2"/>
      <c r="SIX683" s="2"/>
      <c r="SIY683" s="2"/>
      <c r="SIZ683" s="2"/>
      <c r="SJA683" s="2"/>
      <c r="SJB683" s="2"/>
      <c r="SJC683" s="2"/>
      <c r="SJD683" s="2"/>
      <c r="SJE683" s="2"/>
      <c r="SJF683" s="2"/>
      <c r="SJG683" s="2"/>
      <c r="SJH683" s="2"/>
      <c r="SJI683" s="2"/>
      <c r="SJJ683" s="2"/>
      <c r="SJK683" s="2"/>
      <c r="SJL683" s="2"/>
      <c r="SJM683" s="2"/>
      <c r="SJN683" s="2"/>
      <c r="SJO683" s="2"/>
      <c r="SJP683" s="2"/>
      <c r="SJQ683" s="2"/>
      <c r="SJR683" s="2"/>
      <c r="SJS683" s="2"/>
      <c r="SJT683" s="2"/>
      <c r="SJU683" s="2"/>
      <c r="SJV683" s="2"/>
      <c r="SJW683" s="2"/>
      <c r="SJX683" s="2"/>
      <c r="SJY683" s="2"/>
      <c r="SJZ683" s="2"/>
      <c r="SKA683" s="2"/>
      <c r="SKB683" s="2"/>
      <c r="SKC683" s="2"/>
      <c r="SKD683" s="2"/>
      <c r="SKE683" s="2"/>
      <c r="SKF683" s="2"/>
      <c r="SKG683" s="2"/>
      <c r="SKH683" s="2"/>
      <c r="SKI683" s="2"/>
      <c r="SKJ683" s="2"/>
      <c r="SKK683" s="2"/>
      <c r="SKL683" s="2"/>
      <c r="SKM683" s="2"/>
      <c r="SKN683" s="2"/>
      <c r="SKO683" s="2"/>
      <c r="SKP683" s="2"/>
      <c r="SKQ683" s="2"/>
      <c r="SKR683" s="2"/>
      <c r="SKS683" s="2"/>
      <c r="SKT683" s="2"/>
      <c r="SKU683" s="2"/>
      <c r="SKV683" s="2"/>
      <c r="SKW683" s="2"/>
      <c r="SKX683" s="2"/>
      <c r="SKY683" s="2"/>
      <c r="SKZ683" s="2"/>
      <c r="SLA683" s="2"/>
      <c r="SLB683" s="2"/>
      <c r="SLC683" s="2"/>
      <c r="SLD683" s="2"/>
      <c r="SLE683" s="2"/>
      <c r="SLF683" s="2"/>
      <c r="SLG683" s="2"/>
      <c r="SLH683" s="2"/>
      <c r="SLI683" s="2"/>
      <c r="SLJ683" s="2"/>
      <c r="SLK683" s="2"/>
      <c r="SLL683" s="2"/>
      <c r="SLM683" s="2"/>
      <c r="SLN683" s="2"/>
      <c r="SLO683" s="2"/>
      <c r="SLP683" s="2"/>
      <c r="SLQ683" s="2"/>
      <c r="SLR683" s="2"/>
      <c r="SLS683" s="2"/>
      <c r="SLT683" s="2"/>
      <c r="SLU683" s="2"/>
      <c r="SLV683" s="2"/>
      <c r="SLW683" s="2"/>
      <c r="SLX683" s="2"/>
      <c r="SLY683" s="2"/>
      <c r="SLZ683" s="2"/>
      <c r="SMA683" s="2"/>
      <c r="SMB683" s="2"/>
      <c r="SMC683" s="2"/>
      <c r="SMD683" s="2"/>
      <c r="SME683" s="2"/>
      <c r="SMF683" s="2"/>
      <c r="SMG683" s="2"/>
      <c r="SMH683" s="2"/>
      <c r="SMI683" s="2"/>
      <c r="SMJ683" s="2"/>
      <c r="SMK683" s="2"/>
      <c r="SML683" s="2"/>
      <c r="SMM683" s="2"/>
      <c r="SMN683" s="2"/>
      <c r="SMO683" s="2"/>
      <c r="SMP683" s="2"/>
      <c r="SMQ683" s="2"/>
      <c r="SMR683" s="2"/>
      <c r="SMS683" s="2"/>
      <c r="SMT683" s="2"/>
      <c r="SMU683" s="2"/>
      <c r="SMV683" s="2"/>
      <c r="SMW683" s="2"/>
      <c r="SMX683" s="2"/>
      <c r="SMY683" s="2"/>
      <c r="SMZ683" s="2"/>
      <c r="SNA683" s="2"/>
      <c r="SNB683" s="2"/>
      <c r="SNC683" s="2"/>
      <c r="SND683" s="2"/>
      <c r="SNE683" s="2"/>
      <c r="SNF683" s="2"/>
      <c r="SNG683" s="2"/>
      <c r="SNH683" s="2"/>
      <c r="SNI683" s="2"/>
      <c r="SNJ683" s="2"/>
      <c r="SNK683" s="2"/>
      <c r="SNL683" s="2"/>
      <c r="SNM683" s="2"/>
      <c r="SNN683" s="2"/>
      <c r="SNO683" s="2"/>
      <c r="SNP683" s="2"/>
      <c r="SNQ683" s="2"/>
      <c r="SNR683" s="2"/>
      <c r="SNS683" s="2"/>
      <c r="SNT683" s="2"/>
      <c r="SNU683" s="2"/>
      <c r="SNV683" s="2"/>
      <c r="SNW683" s="2"/>
      <c r="SNX683" s="2"/>
      <c r="SNY683" s="2"/>
      <c r="SNZ683" s="2"/>
      <c r="SOA683" s="2"/>
      <c r="SOB683" s="2"/>
      <c r="SOC683" s="2"/>
      <c r="SOD683" s="2"/>
      <c r="SOE683" s="2"/>
      <c r="SOF683" s="2"/>
      <c r="SOG683" s="2"/>
      <c r="SOH683" s="2"/>
      <c r="SOI683" s="2"/>
      <c r="SOJ683" s="2"/>
      <c r="SOK683" s="2"/>
      <c r="SOL683" s="2"/>
      <c r="SOM683" s="2"/>
      <c r="SON683" s="2"/>
      <c r="SOO683" s="2"/>
      <c r="SOP683" s="2"/>
      <c r="SOQ683" s="2"/>
      <c r="SOR683" s="2"/>
      <c r="SOS683" s="2"/>
      <c r="SOT683" s="2"/>
      <c r="SOU683" s="2"/>
      <c r="SOV683" s="2"/>
      <c r="SOW683" s="2"/>
      <c r="SOX683" s="2"/>
      <c r="SOY683" s="2"/>
      <c r="SOZ683" s="2"/>
      <c r="SPA683" s="2"/>
      <c r="SPB683" s="2"/>
      <c r="SPC683" s="2"/>
      <c r="SPD683" s="2"/>
      <c r="SPE683" s="2"/>
      <c r="SPF683" s="2"/>
      <c r="SPG683" s="2"/>
      <c r="SPH683" s="2"/>
      <c r="SPI683" s="2"/>
      <c r="SPJ683" s="2"/>
      <c r="SPK683" s="2"/>
      <c r="SPL683" s="2"/>
      <c r="SPM683" s="2"/>
      <c r="SPN683" s="2"/>
      <c r="SPO683" s="2"/>
      <c r="SPP683" s="2"/>
      <c r="SPQ683" s="2"/>
      <c r="SPR683" s="2"/>
      <c r="SPS683" s="2"/>
      <c r="SPT683" s="2"/>
      <c r="SPU683" s="2"/>
      <c r="SPV683" s="2"/>
      <c r="SPW683" s="2"/>
      <c r="SPX683" s="2"/>
      <c r="SPY683" s="2"/>
      <c r="SPZ683" s="2"/>
      <c r="SQA683" s="2"/>
      <c r="SQB683" s="2"/>
      <c r="SQC683" s="2"/>
      <c r="SQD683" s="2"/>
      <c r="SQE683" s="2"/>
      <c r="SQF683" s="2"/>
      <c r="SQG683" s="2"/>
      <c r="SQH683" s="2"/>
      <c r="SQI683" s="2"/>
      <c r="SQJ683" s="2"/>
      <c r="SQK683" s="2"/>
      <c r="SQL683" s="2"/>
      <c r="SQM683" s="2"/>
      <c r="SQN683" s="2"/>
      <c r="SQO683" s="2"/>
      <c r="SQP683" s="2"/>
      <c r="SQQ683" s="2"/>
      <c r="SQR683" s="2"/>
      <c r="SQS683" s="2"/>
      <c r="SQT683" s="2"/>
      <c r="SQU683" s="2"/>
      <c r="SQV683" s="2"/>
      <c r="SQW683" s="2"/>
      <c r="SQX683" s="2"/>
      <c r="SQY683" s="2"/>
      <c r="SQZ683" s="2"/>
      <c r="SRA683" s="2"/>
      <c r="SRB683" s="2"/>
      <c r="SRC683" s="2"/>
      <c r="SRD683" s="2"/>
      <c r="SRE683" s="2"/>
      <c r="SRF683" s="2"/>
      <c r="SRG683" s="2"/>
      <c r="SRH683" s="2"/>
      <c r="SRI683" s="2"/>
      <c r="SRJ683" s="2"/>
      <c r="SRK683" s="2"/>
      <c r="SRL683" s="2"/>
      <c r="SRM683" s="2"/>
      <c r="SRN683" s="2"/>
      <c r="SRO683" s="2"/>
      <c r="SRP683" s="2"/>
      <c r="SRQ683" s="2"/>
      <c r="SRR683" s="2"/>
      <c r="SRS683" s="2"/>
      <c r="SRT683" s="2"/>
      <c r="SRU683" s="2"/>
      <c r="SRV683" s="2"/>
      <c r="SRW683" s="2"/>
      <c r="SRX683" s="2"/>
      <c r="SRY683" s="2"/>
      <c r="SRZ683" s="2"/>
      <c r="SSA683" s="2"/>
      <c r="SSB683" s="2"/>
      <c r="SSC683" s="2"/>
      <c r="SSD683" s="2"/>
      <c r="SSE683" s="2"/>
      <c r="SSF683" s="2"/>
      <c r="SSG683" s="2"/>
      <c r="SSH683" s="2"/>
      <c r="SSI683" s="2"/>
      <c r="SSJ683" s="2"/>
      <c r="SSK683" s="2"/>
      <c r="SSL683" s="2"/>
      <c r="SSM683" s="2"/>
      <c r="SSN683" s="2"/>
      <c r="SSO683" s="2"/>
      <c r="SSP683" s="2"/>
      <c r="SSQ683" s="2"/>
      <c r="SSR683" s="2"/>
      <c r="SSS683" s="2"/>
      <c r="SST683" s="2"/>
      <c r="SSU683" s="2"/>
      <c r="SSV683" s="2"/>
      <c r="SSW683" s="2"/>
      <c r="SSX683" s="2"/>
      <c r="SSY683" s="2"/>
      <c r="SSZ683" s="2"/>
      <c r="STA683" s="2"/>
      <c r="STB683" s="2"/>
      <c r="STC683" s="2"/>
      <c r="STD683" s="2"/>
      <c r="STE683" s="2"/>
      <c r="STF683" s="2"/>
      <c r="STG683" s="2"/>
      <c r="STH683" s="2"/>
      <c r="STI683" s="2"/>
      <c r="STJ683" s="2"/>
      <c r="STK683" s="2"/>
      <c r="STL683" s="2"/>
      <c r="STM683" s="2"/>
      <c r="STN683" s="2"/>
      <c r="STO683" s="2"/>
      <c r="STP683" s="2"/>
      <c r="STQ683" s="2"/>
      <c r="STR683" s="2"/>
      <c r="STS683" s="2"/>
      <c r="STT683" s="2"/>
      <c r="STU683" s="2"/>
      <c r="STV683" s="2"/>
      <c r="STW683" s="2"/>
      <c r="STX683" s="2"/>
      <c r="STY683" s="2"/>
      <c r="STZ683" s="2"/>
      <c r="SUA683" s="2"/>
      <c r="SUB683" s="2"/>
      <c r="SUC683" s="2"/>
      <c r="SUD683" s="2"/>
      <c r="SUE683" s="2"/>
      <c r="SUF683" s="2"/>
      <c r="SUG683" s="2"/>
      <c r="SUH683" s="2"/>
      <c r="SUI683" s="2"/>
      <c r="SUJ683" s="2"/>
      <c r="SUK683" s="2"/>
      <c r="SUL683" s="2"/>
      <c r="SUM683" s="2"/>
      <c r="SUN683" s="2"/>
      <c r="SUO683" s="2"/>
      <c r="SUP683" s="2"/>
      <c r="SUQ683" s="2"/>
      <c r="SUR683" s="2"/>
      <c r="SUS683" s="2"/>
      <c r="SUT683" s="2"/>
      <c r="SUU683" s="2"/>
      <c r="SUV683" s="2"/>
      <c r="SUW683" s="2"/>
      <c r="SUX683" s="2"/>
      <c r="SUY683" s="2"/>
      <c r="SUZ683" s="2"/>
      <c r="SVA683" s="2"/>
      <c r="SVB683" s="2"/>
      <c r="SVC683" s="2"/>
      <c r="SVD683" s="2"/>
      <c r="SVE683" s="2"/>
      <c r="SVF683" s="2"/>
      <c r="SVG683" s="2"/>
      <c r="SVH683" s="2"/>
      <c r="SVI683" s="2"/>
      <c r="SVJ683" s="2"/>
      <c r="SVK683" s="2"/>
      <c r="SVL683" s="2"/>
      <c r="SVM683" s="2"/>
      <c r="SVN683" s="2"/>
      <c r="SVO683" s="2"/>
      <c r="SVP683" s="2"/>
      <c r="SVQ683" s="2"/>
      <c r="SVR683" s="2"/>
      <c r="SVS683" s="2"/>
      <c r="SVT683" s="2"/>
      <c r="SVU683" s="2"/>
      <c r="SVV683" s="2"/>
      <c r="SVW683" s="2"/>
      <c r="SVX683" s="2"/>
      <c r="SVY683" s="2"/>
      <c r="SVZ683" s="2"/>
      <c r="SWA683" s="2"/>
      <c r="SWB683" s="2"/>
      <c r="SWC683" s="2"/>
      <c r="SWD683" s="2"/>
      <c r="SWE683" s="2"/>
      <c r="SWF683" s="2"/>
      <c r="SWG683" s="2"/>
      <c r="SWH683" s="2"/>
      <c r="SWI683" s="2"/>
      <c r="SWJ683" s="2"/>
      <c r="SWK683" s="2"/>
      <c r="SWL683" s="2"/>
      <c r="SWM683" s="2"/>
      <c r="SWN683" s="2"/>
      <c r="SWO683" s="2"/>
      <c r="SWP683" s="2"/>
      <c r="SWQ683" s="2"/>
      <c r="SWR683" s="2"/>
      <c r="SWS683" s="2"/>
      <c r="SWT683" s="2"/>
      <c r="SWU683" s="2"/>
      <c r="SWV683" s="2"/>
      <c r="SWW683" s="2"/>
      <c r="SWX683" s="2"/>
      <c r="SWY683" s="2"/>
      <c r="SWZ683" s="2"/>
      <c r="SXA683" s="2"/>
      <c r="SXB683" s="2"/>
      <c r="SXC683" s="2"/>
      <c r="SXD683" s="2"/>
      <c r="SXE683" s="2"/>
      <c r="SXF683" s="2"/>
      <c r="SXG683" s="2"/>
      <c r="SXH683" s="2"/>
      <c r="SXI683" s="2"/>
      <c r="SXJ683" s="2"/>
      <c r="SXK683" s="2"/>
      <c r="SXL683" s="2"/>
      <c r="SXM683" s="2"/>
      <c r="SXN683" s="2"/>
      <c r="SXO683" s="2"/>
      <c r="SXP683" s="2"/>
      <c r="SXQ683" s="2"/>
      <c r="SXR683" s="2"/>
      <c r="SXS683" s="2"/>
      <c r="SXT683" s="2"/>
      <c r="SXU683" s="2"/>
      <c r="SXV683" s="2"/>
      <c r="SXW683" s="2"/>
      <c r="SXX683" s="2"/>
      <c r="SXY683" s="2"/>
      <c r="SXZ683" s="2"/>
      <c r="SYA683" s="2"/>
      <c r="SYB683" s="2"/>
      <c r="SYC683" s="2"/>
      <c r="SYD683" s="2"/>
      <c r="SYE683" s="2"/>
      <c r="SYF683" s="2"/>
      <c r="SYG683" s="2"/>
      <c r="SYH683" s="2"/>
      <c r="SYI683" s="2"/>
      <c r="SYJ683" s="2"/>
      <c r="SYK683" s="2"/>
      <c r="SYL683" s="2"/>
      <c r="SYM683" s="2"/>
      <c r="SYN683" s="2"/>
      <c r="SYO683" s="2"/>
      <c r="SYP683" s="2"/>
      <c r="SYQ683" s="2"/>
      <c r="SYR683" s="2"/>
      <c r="SYS683" s="2"/>
      <c r="SYT683" s="2"/>
      <c r="SYU683" s="2"/>
      <c r="SYV683" s="2"/>
      <c r="SYW683" s="2"/>
      <c r="SYX683" s="2"/>
      <c r="SYY683" s="2"/>
      <c r="SYZ683" s="2"/>
      <c r="SZA683" s="2"/>
      <c r="SZB683" s="2"/>
      <c r="SZC683" s="2"/>
      <c r="SZD683" s="2"/>
      <c r="SZE683" s="2"/>
      <c r="SZF683" s="2"/>
      <c r="SZG683" s="2"/>
      <c r="SZH683" s="2"/>
      <c r="SZI683" s="2"/>
      <c r="SZJ683" s="2"/>
      <c r="SZK683" s="2"/>
      <c r="SZL683" s="2"/>
      <c r="SZM683" s="2"/>
      <c r="SZN683" s="2"/>
      <c r="SZO683" s="2"/>
      <c r="SZP683" s="2"/>
      <c r="SZQ683" s="2"/>
      <c r="SZR683" s="2"/>
      <c r="SZS683" s="2"/>
      <c r="SZT683" s="2"/>
      <c r="SZU683" s="2"/>
      <c r="SZV683" s="2"/>
      <c r="SZW683" s="2"/>
      <c r="SZX683" s="2"/>
      <c r="SZY683" s="2"/>
      <c r="SZZ683" s="2"/>
      <c r="TAA683" s="2"/>
      <c r="TAB683" s="2"/>
      <c r="TAC683" s="2"/>
      <c r="TAD683" s="2"/>
      <c r="TAE683" s="2"/>
      <c r="TAF683" s="2"/>
      <c r="TAG683" s="2"/>
      <c r="TAH683" s="2"/>
      <c r="TAI683" s="2"/>
      <c r="TAJ683" s="2"/>
      <c r="TAK683" s="2"/>
      <c r="TAL683" s="2"/>
      <c r="TAM683" s="2"/>
      <c r="TAN683" s="2"/>
      <c r="TAO683" s="2"/>
      <c r="TAP683" s="2"/>
      <c r="TAQ683" s="2"/>
      <c r="TAR683" s="2"/>
      <c r="TAS683" s="2"/>
      <c r="TAT683" s="2"/>
      <c r="TAU683" s="2"/>
      <c r="TAV683" s="2"/>
      <c r="TAW683" s="2"/>
      <c r="TAX683" s="2"/>
      <c r="TAY683" s="2"/>
      <c r="TAZ683" s="2"/>
      <c r="TBA683" s="2"/>
      <c r="TBB683" s="2"/>
      <c r="TBC683" s="2"/>
      <c r="TBD683" s="2"/>
      <c r="TBE683" s="2"/>
      <c r="TBF683" s="2"/>
      <c r="TBG683" s="2"/>
      <c r="TBH683" s="2"/>
      <c r="TBI683" s="2"/>
      <c r="TBJ683" s="2"/>
      <c r="TBK683" s="2"/>
      <c r="TBL683" s="2"/>
      <c r="TBM683" s="2"/>
      <c r="TBN683" s="2"/>
      <c r="TBO683" s="2"/>
      <c r="TBP683" s="2"/>
      <c r="TBQ683" s="2"/>
      <c r="TBR683" s="2"/>
      <c r="TBS683" s="2"/>
      <c r="TBT683" s="2"/>
      <c r="TBU683" s="2"/>
      <c r="TBV683" s="2"/>
      <c r="TBW683" s="2"/>
      <c r="TBX683" s="2"/>
      <c r="TBY683" s="2"/>
      <c r="TBZ683" s="2"/>
      <c r="TCA683" s="2"/>
      <c r="TCB683" s="2"/>
      <c r="TCC683" s="2"/>
      <c r="TCD683" s="2"/>
      <c r="TCE683" s="2"/>
      <c r="TCF683" s="2"/>
      <c r="TCG683" s="2"/>
      <c r="TCH683" s="2"/>
      <c r="TCI683" s="2"/>
      <c r="TCJ683" s="2"/>
      <c r="TCK683" s="2"/>
      <c r="TCL683" s="2"/>
      <c r="TCM683" s="2"/>
      <c r="TCN683" s="2"/>
      <c r="TCO683" s="2"/>
      <c r="TCP683" s="2"/>
      <c r="TCQ683" s="2"/>
      <c r="TCR683" s="2"/>
      <c r="TCS683" s="2"/>
      <c r="TCT683" s="2"/>
      <c r="TCU683" s="2"/>
      <c r="TCV683" s="2"/>
      <c r="TCW683" s="2"/>
      <c r="TCX683" s="2"/>
      <c r="TCY683" s="2"/>
      <c r="TCZ683" s="2"/>
      <c r="TDA683" s="2"/>
      <c r="TDB683" s="2"/>
      <c r="TDC683" s="2"/>
      <c r="TDD683" s="2"/>
      <c r="TDE683" s="2"/>
      <c r="TDF683" s="2"/>
      <c r="TDG683" s="2"/>
      <c r="TDH683" s="2"/>
      <c r="TDI683" s="2"/>
      <c r="TDJ683" s="2"/>
      <c r="TDK683" s="2"/>
      <c r="TDL683" s="2"/>
      <c r="TDM683" s="2"/>
      <c r="TDN683" s="2"/>
      <c r="TDO683" s="2"/>
      <c r="TDP683" s="2"/>
      <c r="TDQ683" s="2"/>
      <c r="TDR683" s="2"/>
      <c r="TDS683" s="2"/>
      <c r="TDT683" s="2"/>
      <c r="TDU683" s="2"/>
      <c r="TDV683" s="2"/>
      <c r="TDW683" s="2"/>
      <c r="TDX683" s="2"/>
      <c r="TDY683" s="2"/>
      <c r="TDZ683" s="2"/>
      <c r="TEA683" s="2"/>
      <c r="TEB683" s="2"/>
      <c r="TEC683" s="2"/>
      <c r="TED683" s="2"/>
      <c r="TEE683" s="2"/>
      <c r="TEF683" s="2"/>
      <c r="TEG683" s="2"/>
      <c r="TEH683" s="2"/>
      <c r="TEI683" s="2"/>
      <c r="TEJ683" s="2"/>
      <c r="TEK683" s="2"/>
      <c r="TEL683" s="2"/>
      <c r="TEM683" s="2"/>
      <c r="TEN683" s="2"/>
      <c r="TEO683" s="2"/>
      <c r="TEP683" s="2"/>
      <c r="TEQ683" s="2"/>
      <c r="TER683" s="2"/>
      <c r="TES683" s="2"/>
      <c r="TET683" s="2"/>
      <c r="TEU683" s="2"/>
      <c r="TEV683" s="2"/>
      <c r="TEW683" s="2"/>
      <c r="TEX683" s="2"/>
      <c r="TEY683" s="2"/>
      <c r="TEZ683" s="2"/>
      <c r="TFA683" s="2"/>
      <c r="TFB683" s="2"/>
      <c r="TFC683" s="2"/>
      <c r="TFD683" s="2"/>
      <c r="TFE683" s="2"/>
      <c r="TFF683" s="2"/>
      <c r="TFG683" s="2"/>
      <c r="TFH683" s="2"/>
      <c r="TFI683" s="2"/>
      <c r="TFJ683" s="2"/>
      <c r="TFK683" s="2"/>
      <c r="TFL683" s="2"/>
      <c r="TFM683" s="2"/>
      <c r="TFN683" s="2"/>
      <c r="TFO683" s="2"/>
      <c r="TFP683" s="2"/>
      <c r="TFQ683" s="2"/>
      <c r="TFR683" s="2"/>
      <c r="TFS683" s="2"/>
      <c r="TFT683" s="2"/>
      <c r="TFU683" s="2"/>
      <c r="TFV683" s="2"/>
      <c r="TFW683" s="2"/>
      <c r="TFX683" s="2"/>
      <c r="TFY683" s="2"/>
      <c r="TFZ683" s="2"/>
      <c r="TGA683" s="2"/>
      <c r="TGB683" s="2"/>
      <c r="TGC683" s="2"/>
      <c r="TGD683" s="2"/>
      <c r="TGE683" s="2"/>
      <c r="TGF683" s="2"/>
      <c r="TGG683" s="2"/>
      <c r="TGH683" s="2"/>
      <c r="TGI683" s="2"/>
      <c r="TGJ683" s="2"/>
      <c r="TGK683" s="2"/>
      <c r="TGL683" s="2"/>
      <c r="TGM683" s="2"/>
      <c r="TGN683" s="2"/>
      <c r="TGO683" s="2"/>
      <c r="TGP683" s="2"/>
      <c r="TGQ683" s="2"/>
      <c r="TGR683" s="2"/>
      <c r="TGS683" s="2"/>
      <c r="TGT683" s="2"/>
      <c r="TGU683" s="2"/>
      <c r="TGV683" s="2"/>
      <c r="TGW683" s="2"/>
      <c r="TGX683" s="2"/>
      <c r="TGY683" s="2"/>
      <c r="TGZ683" s="2"/>
      <c r="THA683" s="2"/>
      <c r="THB683" s="2"/>
      <c r="THC683" s="2"/>
      <c r="THD683" s="2"/>
      <c r="THE683" s="2"/>
      <c r="THF683" s="2"/>
      <c r="THG683" s="2"/>
      <c r="THH683" s="2"/>
      <c r="THI683" s="2"/>
      <c r="THJ683" s="2"/>
      <c r="THK683" s="2"/>
      <c r="THL683" s="2"/>
      <c r="THM683" s="2"/>
      <c r="THN683" s="2"/>
      <c r="THO683" s="2"/>
      <c r="THP683" s="2"/>
      <c r="THQ683" s="2"/>
      <c r="THR683" s="2"/>
      <c r="THS683" s="2"/>
      <c r="THT683" s="2"/>
      <c r="THU683" s="2"/>
      <c r="THV683" s="2"/>
      <c r="THW683" s="2"/>
      <c r="THX683" s="2"/>
      <c r="THY683" s="2"/>
      <c r="THZ683" s="2"/>
      <c r="TIA683" s="2"/>
      <c r="TIB683" s="2"/>
      <c r="TIC683" s="2"/>
      <c r="TID683" s="2"/>
      <c r="TIE683" s="2"/>
      <c r="TIF683" s="2"/>
      <c r="TIG683" s="2"/>
      <c r="TIH683" s="2"/>
      <c r="TII683" s="2"/>
      <c r="TIJ683" s="2"/>
      <c r="TIK683" s="2"/>
      <c r="TIL683" s="2"/>
      <c r="TIM683" s="2"/>
      <c r="TIN683" s="2"/>
      <c r="TIO683" s="2"/>
      <c r="TIP683" s="2"/>
      <c r="TIQ683" s="2"/>
      <c r="TIR683" s="2"/>
      <c r="TIS683" s="2"/>
      <c r="TIT683" s="2"/>
      <c r="TIU683" s="2"/>
      <c r="TIV683" s="2"/>
      <c r="TIW683" s="2"/>
      <c r="TIX683" s="2"/>
      <c r="TIY683" s="2"/>
      <c r="TIZ683" s="2"/>
      <c r="TJA683" s="2"/>
      <c r="TJB683" s="2"/>
      <c r="TJC683" s="2"/>
      <c r="TJD683" s="2"/>
      <c r="TJE683" s="2"/>
      <c r="TJF683" s="2"/>
      <c r="TJG683" s="2"/>
      <c r="TJH683" s="2"/>
      <c r="TJI683" s="2"/>
      <c r="TJJ683" s="2"/>
      <c r="TJK683" s="2"/>
      <c r="TJL683" s="2"/>
      <c r="TJM683" s="2"/>
      <c r="TJN683" s="2"/>
      <c r="TJO683" s="2"/>
      <c r="TJP683" s="2"/>
      <c r="TJQ683" s="2"/>
      <c r="TJR683" s="2"/>
      <c r="TJS683" s="2"/>
      <c r="TJT683" s="2"/>
      <c r="TJU683" s="2"/>
      <c r="TJV683" s="2"/>
      <c r="TJW683" s="2"/>
      <c r="TJX683" s="2"/>
      <c r="TJY683" s="2"/>
      <c r="TJZ683" s="2"/>
      <c r="TKA683" s="2"/>
      <c r="TKB683" s="2"/>
      <c r="TKC683" s="2"/>
      <c r="TKD683" s="2"/>
      <c r="TKE683" s="2"/>
      <c r="TKF683" s="2"/>
      <c r="TKG683" s="2"/>
      <c r="TKH683" s="2"/>
      <c r="TKI683" s="2"/>
      <c r="TKJ683" s="2"/>
      <c r="TKK683" s="2"/>
      <c r="TKL683" s="2"/>
      <c r="TKM683" s="2"/>
      <c r="TKN683" s="2"/>
      <c r="TKO683" s="2"/>
      <c r="TKP683" s="2"/>
      <c r="TKQ683" s="2"/>
      <c r="TKR683" s="2"/>
      <c r="TKS683" s="2"/>
      <c r="TKT683" s="2"/>
      <c r="TKU683" s="2"/>
      <c r="TKV683" s="2"/>
      <c r="TKW683" s="2"/>
      <c r="TKX683" s="2"/>
      <c r="TKY683" s="2"/>
      <c r="TKZ683" s="2"/>
      <c r="TLA683" s="2"/>
      <c r="TLB683" s="2"/>
      <c r="TLC683" s="2"/>
      <c r="TLD683" s="2"/>
      <c r="TLE683" s="2"/>
      <c r="TLF683" s="2"/>
      <c r="TLG683" s="2"/>
      <c r="TLH683" s="2"/>
      <c r="TLI683" s="2"/>
      <c r="TLJ683" s="2"/>
      <c r="TLK683" s="2"/>
      <c r="TLL683" s="2"/>
      <c r="TLM683" s="2"/>
      <c r="TLN683" s="2"/>
      <c r="TLO683" s="2"/>
      <c r="TLP683" s="2"/>
      <c r="TLQ683" s="2"/>
      <c r="TLR683" s="2"/>
      <c r="TLS683" s="2"/>
      <c r="TLT683" s="2"/>
      <c r="TLU683" s="2"/>
      <c r="TLV683" s="2"/>
      <c r="TLW683" s="2"/>
      <c r="TLX683" s="2"/>
      <c r="TLY683" s="2"/>
      <c r="TLZ683" s="2"/>
      <c r="TMA683" s="2"/>
      <c r="TMB683" s="2"/>
      <c r="TMC683" s="2"/>
      <c r="TMD683" s="2"/>
      <c r="TME683" s="2"/>
      <c r="TMF683" s="2"/>
      <c r="TMG683" s="2"/>
      <c r="TMH683" s="2"/>
      <c r="TMI683" s="2"/>
      <c r="TMJ683" s="2"/>
      <c r="TMK683" s="2"/>
      <c r="TML683" s="2"/>
      <c r="TMM683" s="2"/>
      <c r="TMN683" s="2"/>
      <c r="TMO683" s="2"/>
      <c r="TMP683" s="2"/>
      <c r="TMQ683" s="2"/>
      <c r="TMR683" s="2"/>
      <c r="TMS683" s="2"/>
      <c r="TMT683" s="2"/>
      <c r="TMU683" s="2"/>
      <c r="TMV683" s="2"/>
      <c r="TMW683" s="2"/>
      <c r="TMX683" s="2"/>
      <c r="TMY683" s="2"/>
      <c r="TMZ683" s="2"/>
      <c r="TNA683" s="2"/>
      <c r="TNB683" s="2"/>
      <c r="TNC683" s="2"/>
      <c r="TND683" s="2"/>
      <c r="TNE683" s="2"/>
      <c r="TNF683" s="2"/>
      <c r="TNG683" s="2"/>
      <c r="TNH683" s="2"/>
      <c r="TNI683" s="2"/>
      <c r="TNJ683" s="2"/>
      <c r="TNK683" s="2"/>
      <c r="TNL683" s="2"/>
      <c r="TNM683" s="2"/>
      <c r="TNN683" s="2"/>
      <c r="TNO683" s="2"/>
      <c r="TNP683" s="2"/>
      <c r="TNQ683" s="2"/>
      <c r="TNR683" s="2"/>
      <c r="TNS683" s="2"/>
      <c r="TNT683" s="2"/>
      <c r="TNU683" s="2"/>
      <c r="TNV683" s="2"/>
      <c r="TNW683" s="2"/>
      <c r="TNX683" s="2"/>
      <c r="TNY683" s="2"/>
      <c r="TNZ683" s="2"/>
      <c r="TOA683" s="2"/>
      <c r="TOB683" s="2"/>
      <c r="TOC683" s="2"/>
      <c r="TOD683" s="2"/>
      <c r="TOE683" s="2"/>
      <c r="TOF683" s="2"/>
      <c r="TOG683" s="2"/>
      <c r="TOH683" s="2"/>
      <c r="TOI683" s="2"/>
      <c r="TOJ683" s="2"/>
      <c r="TOK683" s="2"/>
      <c r="TOL683" s="2"/>
      <c r="TOM683" s="2"/>
      <c r="TON683" s="2"/>
      <c r="TOO683" s="2"/>
      <c r="TOP683" s="2"/>
      <c r="TOQ683" s="2"/>
      <c r="TOR683" s="2"/>
      <c r="TOS683" s="2"/>
      <c r="TOT683" s="2"/>
      <c r="TOU683" s="2"/>
      <c r="TOV683" s="2"/>
      <c r="TOW683" s="2"/>
      <c r="TOX683" s="2"/>
      <c r="TOY683" s="2"/>
      <c r="TOZ683" s="2"/>
      <c r="TPA683" s="2"/>
      <c r="TPB683" s="2"/>
      <c r="TPC683" s="2"/>
      <c r="TPD683" s="2"/>
      <c r="TPE683" s="2"/>
      <c r="TPF683" s="2"/>
      <c r="TPG683" s="2"/>
      <c r="TPH683" s="2"/>
      <c r="TPI683" s="2"/>
      <c r="TPJ683" s="2"/>
      <c r="TPK683" s="2"/>
      <c r="TPL683" s="2"/>
      <c r="TPM683" s="2"/>
      <c r="TPN683" s="2"/>
      <c r="TPO683" s="2"/>
      <c r="TPP683" s="2"/>
      <c r="TPQ683" s="2"/>
      <c r="TPR683" s="2"/>
      <c r="TPS683" s="2"/>
      <c r="TPT683" s="2"/>
      <c r="TPU683" s="2"/>
      <c r="TPV683" s="2"/>
      <c r="TPW683" s="2"/>
      <c r="TPX683" s="2"/>
      <c r="TPY683" s="2"/>
      <c r="TPZ683" s="2"/>
      <c r="TQA683" s="2"/>
      <c r="TQB683" s="2"/>
      <c r="TQC683" s="2"/>
      <c r="TQD683" s="2"/>
      <c r="TQE683" s="2"/>
      <c r="TQF683" s="2"/>
      <c r="TQG683" s="2"/>
      <c r="TQH683" s="2"/>
      <c r="TQI683" s="2"/>
      <c r="TQJ683" s="2"/>
      <c r="TQK683" s="2"/>
      <c r="TQL683" s="2"/>
      <c r="TQM683" s="2"/>
      <c r="TQN683" s="2"/>
      <c r="TQO683" s="2"/>
      <c r="TQP683" s="2"/>
      <c r="TQQ683" s="2"/>
      <c r="TQR683" s="2"/>
      <c r="TQS683" s="2"/>
      <c r="TQT683" s="2"/>
      <c r="TQU683" s="2"/>
      <c r="TQV683" s="2"/>
      <c r="TQW683" s="2"/>
      <c r="TQX683" s="2"/>
      <c r="TQY683" s="2"/>
      <c r="TQZ683" s="2"/>
      <c r="TRA683" s="2"/>
      <c r="TRB683" s="2"/>
      <c r="TRC683" s="2"/>
      <c r="TRD683" s="2"/>
      <c r="TRE683" s="2"/>
      <c r="TRF683" s="2"/>
      <c r="TRG683" s="2"/>
      <c r="TRH683" s="2"/>
      <c r="TRI683" s="2"/>
      <c r="TRJ683" s="2"/>
      <c r="TRK683" s="2"/>
      <c r="TRL683" s="2"/>
      <c r="TRM683" s="2"/>
      <c r="TRN683" s="2"/>
      <c r="TRO683" s="2"/>
      <c r="TRP683" s="2"/>
      <c r="TRQ683" s="2"/>
      <c r="TRR683" s="2"/>
      <c r="TRS683" s="2"/>
      <c r="TRT683" s="2"/>
      <c r="TRU683" s="2"/>
      <c r="TRV683" s="2"/>
      <c r="TRW683" s="2"/>
      <c r="TRX683" s="2"/>
      <c r="TRY683" s="2"/>
      <c r="TRZ683" s="2"/>
      <c r="TSA683" s="2"/>
      <c r="TSB683" s="2"/>
      <c r="TSC683" s="2"/>
      <c r="TSD683" s="2"/>
      <c r="TSE683" s="2"/>
      <c r="TSF683" s="2"/>
      <c r="TSG683" s="2"/>
      <c r="TSH683" s="2"/>
      <c r="TSI683" s="2"/>
      <c r="TSJ683" s="2"/>
      <c r="TSK683" s="2"/>
      <c r="TSL683" s="2"/>
      <c r="TSM683" s="2"/>
      <c r="TSN683" s="2"/>
      <c r="TSO683" s="2"/>
      <c r="TSP683" s="2"/>
      <c r="TSQ683" s="2"/>
      <c r="TSR683" s="2"/>
      <c r="TSS683" s="2"/>
      <c r="TST683" s="2"/>
      <c r="TSU683" s="2"/>
      <c r="TSV683" s="2"/>
      <c r="TSW683" s="2"/>
      <c r="TSX683" s="2"/>
      <c r="TSY683" s="2"/>
      <c r="TSZ683" s="2"/>
      <c r="TTA683" s="2"/>
      <c r="TTB683" s="2"/>
      <c r="TTC683" s="2"/>
      <c r="TTD683" s="2"/>
      <c r="TTE683" s="2"/>
      <c r="TTF683" s="2"/>
      <c r="TTG683" s="2"/>
      <c r="TTH683" s="2"/>
      <c r="TTI683" s="2"/>
      <c r="TTJ683" s="2"/>
      <c r="TTK683" s="2"/>
      <c r="TTL683" s="2"/>
      <c r="TTM683" s="2"/>
      <c r="TTN683" s="2"/>
      <c r="TTO683" s="2"/>
      <c r="TTP683" s="2"/>
      <c r="TTQ683" s="2"/>
      <c r="TTR683" s="2"/>
      <c r="TTS683" s="2"/>
      <c r="TTT683" s="2"/>
      <c r="TTU683" s="2"/>
      <c r="TTV683" s="2"/>
      <c r="TTW683" s="2"/>
      <c r="TTX683" s="2"/>
      <c r="TTY683" s="2"/>
      <c r="TTZ683" s="2"/>
      <c r="TUA683" s="2"/>
      <c r="TUB683" s="2"/>
      <c r="TUC683" s="2"/>
      <c r="TUD683" s="2"/>
      <c r="TUE683" s="2"/>
      <c r="TUF683" s="2"/>
      <c r="TUG683" s="2"/>
      <c r="TUH683" s="2"/>
      <c r="TUI683" s="2"/>
      <c r="TUJ683" s="2"/>
      <c r="TUK683" s="2"/>
      <c r="TUL683" s="2"/>
      <c r="TUM683" s="2"/>
      <c r="TUN683" s="2"/>
      <c r="TUO683" s="2"/>
      <c r="TUP683" s="2"/>
      <c r="TUQ683" s="2"/>
      <c r="TUR683" s="2"/>
      <c r="TUS683" s="2"/>
      <c r="TUT683" s="2"/>
      <c r="TUU683" s="2"/>
      <c r="TUV683" s="2"/>
      <c r="TUW683" s="2"/>
      <c r="TUX683" s="2"/>
      <c r="TUY683" s="2"/>
      <c r="TUZ683" s="2"/>
      <c r="TVA683" s="2"/>
      <c r="TVB683" s="2"/>
      <c r="TVC683" s="2"/>
      <c r="TVD683" s="2"/>
      <c r="TVE683" s="2"/>
      <c r="TVF683" s="2"/>
      <c r="TVG683" s="2"/>
      <c r="TVH683" s="2"/>
      <c r="TVI683" s="2"/>
      <c r="TVJ683" s="2"/>
      <c r="TVK683" s="2"/>
      <c r="TVL683" s="2"/>
      <c r="TVM683" s="2"/>
      <c r="TVN683" s="2"/>
      <c r="TVO683" s="2"/>
      <c r="TVP683" s="2"/>
      <c r="TVQ683" s="2"/>
      <c r="TVR683" s="2"/>
      <c r="TVS683" s="2"/>
      <c r="TVT683" s="2"/>
      <c r="TVU683" s="2"/>
      <c r="TVV683" s="2"/>
      <c r="TVW683" s="2"/>
      <c r="TVX683" s="2"/>
      <c r="TVY683" s="2"/>
      <c r="TVZ683" s="2"/>
      <c r="TWA683" s="2"/>
      <c r="TWB683" s="2"/>
      <c r="TWC683" s="2"/>
      <c r="TWD683" s="2"/>
      <c r="TWE683" s="2"/>
      <c r="TWF683" s="2"/>
      <c r="TWG683" s="2"/>
      <c r="TWH683" s="2"/>
      <c r="TWI683" s="2"/>
      <c r="TWJ683" s="2"/>
      <c r="TWK683" s="2"/>
      <c r="TWL683" s="2"/>
      <c r="TWM683" s="2"/>
      <c r="TWN683" s="2"/>
      <c r="TWO683" s="2"/>
      <c r="TWP683" s="2"/>
      <c r="TWQ683" s="2"/>
      <c r="TWR683" s="2"/>
      <c r="TWS683" s="2"/>
      <c r="TWT683" s="2"/>
      <c r="TWU683" s="2"/>
      <c r="TWV683" s="2"/>
      <c r="TWW683" s="2"/>
      <c r="TWX683" s="2"/>
      <c r="TWY683" s="2"/>
      <c r="TWZ683" s="2"/>
      <c r="TXA683" s="2"/>
      <c r="TXB683" s="2"/>
      <c r="TXC683" s="2"/>
      <c r="TXD683" s="2"/>
      <c r="TXE683" s="2"/>
      <c r="TXF683" s="2"/>
      <c r="TXG683" s="2"/>
      <c r="TXH683" s="2"/>
      <c r="TXI683" s="2"/>
      <c r="TXJ683" s="2"/>
      <c r="TXK683" s="2"/>
      <c r="TXL683" s="2"/>
      <c r="TXM683" s="2"/>
      <c r="TXN683" s="2"/>
      <c r="TXO683" s="2"/>
      <c r="TXP683" s="2"/>
      <c r="TXQ683" s="2"/>
      <c r="TXR683" s="2"/>
      <c r="TXS683" s="2"/>
      <c r="TXT683" s="2"/>
      <c r="TXU683" s="2"/>
      <c r="TXV683" s="2"/>
      <c r="TXW683" s="2"/>
      <c r="TXX683" s="2"/>
      <c r="TXY683" s="2"/>
      <c r="TXZ683" s="2"/>
      <c r="TYA683" s="2"/>
      <c r="TYB683" s="2"/>
      <c r="TYC683" s="2"/>
      <c r="TYD683" s="2"/>
      <c r="TYE683" s="2"/>
      <c r="TYF683" s="2"/>
      <c r="TYG683" s="2"/>
      <c r="TYH683" s="2"/>
      <c r="TYI683" s="2"/>
      <c r="TYJ683" s="2"/>
      <c r="TYK683" s="2"/>
      <c r="TYL683" s="2"/>
      <c r="TYM683" s="2"/>
      <c r="TYN683" s="2"/>
      <c r="TYO683" s="2"/>
      <c r="TYP683" s="2"/>
      <c r="TYQ683" s="2"/>
      <c r="TYR683" s="2"/>
      <c r="TYS683" s="2"/>
      <c r="TYT683" s="2"/>
      <c r="TYU683" s="2"/>
      <c r="TYV683" s="2"/>
      <c r="TYW683" s="2"/>
      <c r="TYX683" s="2"/>
      <c r="TYY683" s="2"/>
      <c r="TYZ683" s="2"/>
      <c r="TZA683" s="2"/>
      <c r="TZB683" s="2"/>
      <c r="TZC683" s="2"/>
      <c r="TZD683" s="2"/>
      <c r="TZE683" s="2"/>
      <c r="TZF683" s="2"/>
      <c r="TZG683" s="2"/>
      <c r="TZH683" s="2"/>
      <c r="TZI683" s="2"/>
      <c r="TZJ683" s="2"/>
      <c r="TZK683" s="2"/>
      <c r="TZL683" s="2"/>
      <c r="TZM683" s="2"/>
      <c r="TZN683" s="2"/>
      <c r="TZO683" s="2"/>
      <c r="TZP683" s="2"/>
      <c r="TZQ683" s="2"/>
      <c r="TZR683" s="2"/>
      <c r="TZS683" s="2"/>
      <c r="TZT683" s="2"/>
      <c r="TZU683" s="2"/>
      <c r="TZV683" s="2"/>
      <c r="TZW683" s="2"/>
      <c r="TZX683" s="2"/>
      <c r="TZY683" s="2"/>
      <c r="TZZ683" s="2"/>
      <c r="UAA683" s="2"/>
      <c r="UAB683" s="2"/>
      <c r="UAC683" s="2"/>
      <c r="UAD683" s="2"/>
      <c r="UAE683" s="2"/>
      <c r="UAF683" s="2"/>
      <c r="UAG683" s="2"/>
      <c r="UAH683" s="2"/>
      <c r="UAI683" s="2"/>
      <c r="UAJ683" s="2"/>
      <c r="UAK683" s="2"/>
      <c r="UAL683" s="2"/>
      <c r="UAM683" s="2"/>
      <c r="UAN683" s="2"/>
      <c r="UAO683" s="2"/>
      <c r="UAP683" s="2"/>
      <c r="UAQ683" s="2"/>
      <c r="UAR683" s="2"/>
      <c r="UAS683" s="2"/>
      <c r="UAT683" s="2"/>
      <c r="UAU683" s="2"/>
      <c r="UAV683" s="2"/>
      <c r="UAW683" s="2"/>
      <c r="UAX683" s="2"/>
      <c r="UAY683" s="2"/>
      <c r="UAZ683" s="2"/>
      <c r="UBA683" s="2"/>
      <c r="UBB683" s="2"/>
      <c r="UBC683" s="2"/>
      <c r="UBD683" s="2"/>
      <c r="UBE683" s="2"/>
      <c r="UBF683" s="2"/>
      <c r="UBG683" s="2"/>
      <c r="UBH683" s="2"/>
      <c r="UBI683" s="2"/>
      <c r="UBJ683" s="2"/>
      <c r="UBK683" s="2"/>
      <c r="UBL683" s="2"/>
      <c r="UBM683" s="2"/>
      <c r="UBN683" s="2"/>
      <c r="UBO683" s="2"/>
      <c r="UBP683" s="2"/>
      <c r="UBQ683" s="2"/>
      <c r="UBR683" s="2"/>
      <c r="UBS683" s="2"/>
      <c r="UBT683" s="2"/>
      <c r="UBU683" s="2"/>
      <c r="UBV683" s="2"/>
      <c r="UBW683" s="2"/>
      <c r="UBX683" s="2"/>
      <c r="UBY683" s="2"/>
      <c r="UBZ683" s="2"/>
      <c r="UCA683" s="2"/>
      <c r="UCB683" s="2"/>
      <c r="UCC683" s="2"/>
      <c r="UCD683" s="2"/>
      <c r="UCE683" s="2"/>
      <c r="UCF683" s="2"/>
      <c r="UCG683" s="2"/>
      <c r="UCH683" s="2"/>
      <c r="UCI683" s="2"/>
      <c r="UCJ683" s="2"/>
      <c r="UCK683" s="2"/>
      <c r="UCL683" s="2"/>
      <c r="UCM683" s="2"/>
      <c r="UCN683" s="2"/>
      <c r="UCO683" s="2"/>
      <c r="UCP683" s="2"/>
      <c r="UCQ683" s="2"/>
      <c r="UCR683" s="2"/>
      <c r="UCS683" s="2"/>
      <c r="UCT683" s="2"/>
      <c r="UCU683" s="2"/>
      <c r="UCV683" s="2"/>
      <c r="UCW683" s="2"/>
      <c r="UCX683" s="2"/>
      <c r="UCY683" s="2"/>
      <c r="UCZ683" s="2"/>
      <c r="UDA683" s="2"/>
      <c r="UDB683" s="2"/>
      <c r="UDC683" s="2"/>
      <c r="UDD683" s="2"/>
      <c r="UDE683" s="2"/>
      <c r="UDF683" s="2"/>
      <c r="UDG683" s="2"/>
      <c r="UDH683" s="2"/>
      <c r="UDI683" s="2"/>
      <c r="UDJ683" s="2"/>
      <c r="UDK683" s="2"/>
      <c r="UDL683" s="2"/>
      <c r="UDM683" s="2"/>
      <c r="UDN683" s="2"/>
      <c r="UDO683" s="2"/>
      <c r="UDP683" s="2"/>
      <c r="UDQ683" s="2"/>
      <c r="UDR683" s="2"/>
      <c r="UDS683" s="2"/>
      <c r="UDT683" s="2"/>
      <c r="UDU683" s="2"/>
      <c r="UDV683" s="2"/>
      <c r="UDW683" s="2"/>
      <c r="UDX683" s="2"/>
      <c r="UDY683" s="2"/>
      <c r="UDZ683" s="2"/>
      <c r="UEA683" s="2"/>
      <c r="UEB683" s="2"/>
      <c r="UEC683" s="2"/>
      <c r="UED683" s="2"/>
      <c r="UEE683" s="2"/>
      <c r="UEF683" s="2"/>
      <c r="UEG683" s="2"/>
      <c r="UEH683" s="2"/>
      <c r="UEI683" s="2"/>
      <c r="UEJ683" s="2"/>
      <c r="UEK683" s="2"/>
      <c r="UEL683" s="2"/>
      <c r="UEM683" s="2"/>
      <c r="UEN683" s="2"/>
      <c r="UEO683" s="2"/>
      <c r="UEP683" s="2"/>
      <c r="UEQ683" s="2"/>
      <c r="UER683" s="2"/>
      <c r="UES683" s="2"/>
      <c r="UET683" s="2"/>
      <c r="UEU683" s="2"/>
      <c r="UEV683" s="2"/>
      <c r="UEW683" s="2"/>
      <c r="UEX683" s="2"/>
      <c r="UEY683" s="2"/>
      <c r="UEZ683" s="2"/>
      <c r="UFA683" s="2"/>
      <c r="UFB683" s="2"/>
      <c r="UFC683" s="2"/>
      <c r="UFD683" s="2"/>
      <c r="UFE683" s="2"/>
      <c r="UFF683" s="2"/>
      <c r="UFG683" s="2"/>
      <c r="UFH683" s="2"/>
      <c r="UFI683" s="2"/>
      <c r="UFJ683" s="2"/>
      <c r="UFK683" s="2"/>
      <c r="UFL683" s="2"/>
      <c r="UFM683" s="2"/>
      <c r="UFN683" s="2"/>
      <c r="UFO683" s="2"/>
      <c r="UFP683" s="2"/>
      <c r="UFQ683" s="2"/>
      <c r="UFR683" s="2"/>
      <c r="UFS683" s="2"/>
      <c r="UFT683" s="2"/>
      <c r="UFU683" s="2"/>
      <c r="UFV683" s="2"/>
      <c r="UFW683" s="2"/>
      <c r="UFX683" s="2"/>
      <c r="UFY683" s="2"/>
      <c r="UFZ683" s="2"/>
      <c r="UGA683" s="2"/>
      <c r="UGB683" s="2"/>
      <c r="UGC683" s="2"/>
      <c r="UGD683" s="2"/>
      <c r="UGE683" s="2"/>
      <c r="UGF683" s="2"/>
      <c r="UGG683" s="2"/>
      <c r="UGH683" s="2"/>
      <c r="UGI683" s="2"/>
      <c r="UGJ683" s="2"/>
      <c r="UGK683" s="2"/>
      <c r="UGL683" s="2"/>
      <c r="UGM683" s="2"/>
      <c r="UGN683" s="2"/>
      <c r="UGO683" s="2"/>
      <c r="UGP683" s="2"/>
      <c r="UGQ683" s="2"/>
      <c r="UGR683" s="2"/>
      <c r="UGS683" s="2"/>
      <c r="UGT683" s="2"/>
      <c r="UGU683" s="2"/>
      <c r="UGV683" s="2"/>
      <c r="UGW683" s="2"/>
      <c r="UGX683" s="2"/>
      <c r="UGY683" s="2"/>
      <c r="UGZ683" s="2"/>
      <c r="UHA683" s="2"/>
      <c r="UHB683" s="2"/>
      <c r="UHC683" s="2"/>
      <c r="UHD683" s="2"/>
      <c r="UHE683" s="2"/>
      <c r="UHF683" s="2"/>
      <c r="UHG683" s="2"/>
      <c r="UHH683" s="2"/>
      <c r="UHI683" s="2"/>
      <c r="UHJ683" s="2"/>
      <c r="UHK683" s="2"/>
      <c r="UHL683" s="2"/>
      <c r="UHM683" s="2"/>
      <c r="UHN683" s="2"/>
      <c r="UHO683" s="2"/>
      <c r="UHP683" s="2"/>
      <c r="UHQ683" s="2"/>
      <c r="UHR683" s="2"/>
      <c r="UHS683" s="2"/>
      <c r="UHT683" s="2"/>
      <c r="UHU683" s="2"/>
      <c r="UHV683" s="2"/>
      <c r="UHW683" s="2"/>
      <c r="UHX683" s="2"/>
      <c r="UHY683" s="2"/>
      <c r="UHZ683" s="2"/>
      <c r="UIA683" s="2"/>
      <c r="UIB683" s="2"/>
      <c r="UIC683" s="2"/>
      <c r="UID683" s="2"/>
      <c r="UIE683" s="2"/>
      <c r="UIF683" s="2"/>
      <c r="UIG683" s="2"/>
      <c r="UIH683" s="2"/>
      <c r="UII683" s="2"/>
      <c r="UIJ683" s="2"/>
      <c r="UIK683" s="2"/>
      <c r="UIL683" s="2"/>
      <c r="UIM683" s="2"/>
      <c r="UIN683" s="2"/>
      <c r="UIO683" s="2"/>
      <c r="UIP683" s="2"/>
      <c r="UIQ683" s="2"/>
      <c r="UIR683" s="2"/>
      <c r="UIS683" s="2"/>
      <c r="UIT683" s="2"/>
      <c r="UIU683" s="2"/>
      <c r="UIV683" s="2"/>
      <c r="UIW683" s="2"/>
      <c r="UIX683" s="2"/>
      <c r="UIY683" s="2"/>
      <c r="UIZ683" s="2"/>
      <c r="UJA683" s="2"/>
      <c r="UJB683" s="2"/>
      <c r="UJC683" s="2"/>
      <c r="UJD683" s="2"/>
      <c r="UJE683" s="2"/>
      <c r="UJF683" s="2"/>
      <c r="UJG683" s="2"/>
      <c r="UJH683" s="2"/>
      <c r="UJI683" s="2"/>
      <c r="UJJ683" s="2"/>
      <c r="UJK683" s="2"/>
      <c r="UJL683" s="2"/>
      <c r="UJM683" s="2"/>
      <c r="UJN683" s="2"/>
      <c r="UJO683" s="2"/>
      <c r="UJP683" s="2"/>
      <c r="UJQ683" s="2"/>
      <c r="UJR683" s="2"/>
      <c r="UJS683" s="2"/>
      <c r="UJT683" s="2"/>
      <c r="UJU683" s="2"/>
      <c r="UJV683" s="2"/>
      <c r="UJW683" s="2"/>
      <c r="UJX683" s="2"/>
      <c r="UJY683" s="2"/>
      <c r="UJZ683" s="2"/>
      <c r="UKA683" s="2"/>
      <c r="UKB683" s="2"/>
      <c r="UKC683" s="2"/>
      <c r="UKD683" s="2"/>
      <c r="UKE683" s="2"/>
      <c r="UKF683" s="2"/>
      <c r="UKG683" s="2"/>
      <c r="UKH683" s="2"/>
      <c r="UKI683" s="2"/>
      <c r="UKJ683" s="2"/>
      <c r="UKK683" s="2"/>
      <c r="UKL683" s="2"/>
      <c r="UKM683" s="2"/>
      <c r="UKN683" s="2"/>
      <c r="UKO683" s="2"/>
      <c r="UKP683" s="2"/>
      <c r="UKQ683" s="2"/>
      <c r="UKR683" s="2"/>
      <c r="UKS683" s="2"/>
      <c r="UKT683" s="2"/>
      <c r="UKU683" s="2"/>
      <c r="UKV683" s="2"/>
      <c r="UKW683" s="2"/>
      <c r="UKX683" s="2"/>
      <c r="UKY683" s="2"/>
      <c r="UKZ683" s="2"/>
      <c r="ULA683" s="2"/>
      <c r="ULB683" s="2"/>
      <c r="ULC683" s="2"/>
      <c r="ULD683" s="2"/>
      <c r="ULE683" s="2"/>
      <c r="ULF683" s="2"/>
      <c r="ULG683" s="2"/>
      <c r="ULH683" s="2"/>
      <c r="ULI683" s="2"/>
      <c r="ULJ683" s="2"/>
      <c r="ULK683" s="2"/>
      <c r="ULL683" s="2"/>
      <c r="ULM683" s="2"/>
      <c r="ULN683" s="2"/>
      <c r="ULO683" s="2"/>
      <c r="ULP683" s="2"/>
      <c r="ULQ683" s="2"/>
      <c r="ULR683" s="2"/>
      <c r="ULS683" s="2"/>
      <c r="ULT683" s="2"/>
      <c r="ULU683" s="2"/>
      <c r="ULV683" s="2"/>
      <c r="ULW683" s="2"/>
      <c r="ULX683" s="2"/>
      <c r="ULY683" s="2"/>
      <c r="ULZ683" s="2"/>
      <c r="UMA683" s="2"/>
      <c r="UMB683" s="2"/>
      <c r="UMC683" s="2"/>
      <c r="UMD683" s="2"/>
      <c r="UME683" s="2"/>
      <c r="UMF683" s="2"/>
      <c r="UMG683" s="2"/>
      <c r="UMH683" s="2"/>
      <c r="UMI683" s="2"/>
      <c r="UMJ683" s="2"/>
      <c r="UMK683" s="2"/>
      <c r="UML683" s="2"/>
      <c r="UMM683" s="2"/>
      <c r="UMN683" s="2"/>
      <c r="UMO683" s="2"/>
      <c r="UMP683" s="2"/>
      <c r="UMQ683" s="2"/>
      <c r="UMR683" s="2"/>
      <c r="UMS683" s="2"/>
      <c r="UMT683" s="2"/>
      <c r="UMU683" s="2"/>
      <c r="UMV683" s="2"/>
      <c r="UMW683" s="2"/>
      <c r="UMX683" s="2"/>
      <c r="UMY683" s="2"/>
      <c r="UMZ683" s="2"/>
      <c r="UNA683" s="2"/>
      <c r="UNB683" s="2"/>
      <c r="UNC683" s="2"/>
      <c r="UND683" s="2"/>
      <c r="UNE683" s="2"/>
      <c r="UNF683" s="2"/>
      <c r="UNG683" s="2"/>
      <c r="UNH683" s="2"/>
      <c r="UNI683" s="2"/>
      <c r="UNJ683" s="2"/>
      <c r="UNK683" s="2"/>
      <c r="UNL683" s="2"/>
      <c r="UNM683" s="2"/>
      <c r="UNN683" s="2"/>
      <c r="UNO683" s="2"/>
      <c r="UNP683" s="2"/>
      <c r="UNQ683" s="2"/>
      <c r="UNR683" s="2"/>
      <c r="UNS683" s="2"/>
      <c r="UNT683" s="2"/>
      <c r="UNU683" s="2"/>
      <c r="UNV683" s="2"/>
      <c r="UNW683" s="2"/>
      <c r="UNX683" s="2"/>
      <c r="UNY683" s="2"/>
      <c r="UNZ683" s="2"/>
      <c r="UOA683" s="2"/>
      <c r="UOB683" s="2"/>
      <c r="UOC683" s="2"/>
      <c r="UOD683" s="2"/>
      <c r="UOE683" s="2"/>
      <c r="UOF683" s="2"/>
      <c r="UOG683" s="2"/>
      <c r="UOH683" s="2"/>
      <c r="UOI683" s="2"/>
      <c r="UOJ683" s="2"/>
      <c r="UOK683" s="2"/>
      <c r="UOL683" s="2"/>
      <c r="UOM683" s="2"/>
      <c r="UON683" s="2"/>
      <c r="UOO683" s="2"/>
      <c r="UOP683" s="2"/>
      <c r="UOQ683" s="2"/>
      <c r="UOR683" s="2"/>
      <c r="UOS683" s="2"/>
      <c r="UOT683" s="2"/>
      <c r="UOU683" s="2"/>
      <c r="UOV683" s="2"/>
      <c r="UOW683" s="2"/>
      <c r="UOX683" s="2"/>
      <c r="UOY683" s="2"/>
      <c r="UOZ683" s="2"/>
      <c r="UPA683" s="2"/>
      <c r="UPB683" s="2"/>
      <c r="UPC683" s="2"/>
      <c r="UPD683" s="2"/>
      <c r="UPE683" s="2"/>
      <c r="UPF683" s="2"/>
      <c r="UPG683" s="2"/>
      <c r="UPH683" s="2"/>
      <c r="UPI683" s="2"/>
      <c r="UPJ683" s="2"/>
      <c r="UPK683" s="2"/>
      <c r="UPL683" s="2"/>
      <c r="UPM683" s="2"/>
      <c r="UPN683" s="2"/>
      <c r="UPO683" s="2"/>
      <c r="UPP683" s="2"/>
      <c r="UPQ683" s="2"/>
      <c r="UPR683" s="2"/>
      <c r="UPS683" s="2"/>
      <c r="UPT683" s="2"/>
      <c r="UPU683" s="2"/>
      <c r="UPV683" s="2"/>
      <c r="UPW683" s="2"/>
      <c r="UPX683" s="2"/>
      <c r="UPY683" s="2"/>
      <c r="UPZ683" s="2"/>
      <c r="UQA683" s="2"/>
      <c r="UQB683" s="2"/>
      <c r="UQC683" s="2"/>
      <c r="UQD683" s="2"/>
      <c r="UQE683" s="2"/>
      <c r="UQF683" s="2"/>
      <c r="UQG683" s="2"/>
      <c r="UQH683" s="2"/>
      <c r="UQI683" s="2"/>
      <c r="UQJ683" s="2"/>
      <c r="UQK683" s="2"/>
      <c r="UQL683" s="2"/>
      <c r="UQM683" s="2"/>
      <c r="UQN683" s="2"/>
      <c r="UQO683" s="2"/>
      <c r="UQP683" s="2"/>
      <c r="UQQ683" s="2"/>
      <c r="UQR683" s="2"/>
      <c r="UQS683" s="2"/>
      <c r="UQT683" s="2"/>
      <c r="UQU683" s="2"/>
      <c r="UQV683" s="2"/>
      <c r="UQW683" s="2"/>
      <c r="UQX683" s="2"/>
      <c r="UQY683" s="2"/>
      <c r="UQZ683" s="2"/>
      <c r="URA683" s="2"/>
      <c r="URB683" s="2"/>
      <c r="URC683" s="2"/>
      <c r="URD683" s="2"/>
      <c r="URE683" s="2"/>
      <c r="URF683" s="2"/>
      <c r="URG683" s="2"/>
      <c r="URH683" s="2"/>
      <c r="URI683" s="2"/>
      <c r="URJ683" s="2"/>
      <c r="URK683" s="2"/>
      <c r="URL683" s="2"/>
      <c r="URM683" s="2"/>
      <c r="URN683" s="2"/>
      <c r="URO683" s="2"/>
      <c r="URP683" s="2"/>
      <c r="URQ683" s="2"/>
      <c r="URR683" s="2"/>
      <c r="URS683" s="2"/>
      <c r="URT683" s="2"/>
      <c r="URU683" s="2"/>
      <c r="URV683" s="2"/>
      <c r="URW683" s="2"/>
      <c r="URX683" s="2"/>
      <c r="URY683" s="2"/>
      <c r="URZ683" s="2"/>
      <c r="USA683" s="2"/>
      <c r="USB683" s="2"/>
      <c r="USC683" s="2"/>
      <c r="USD683" s="2"/>
      <c r="USE683" s="2"/>
      <c r="USF683" s="2"/>
      <c r="USG683" s="2"/>
      <c r="USH683" s="2"/>
      <c r="USI683" s="2"/>
      <c r="USJ683" s="2"/>
      <c r="USK683" s="2"/>
      <c r="USL683" s="2"/>
      <c r="USM683" s="2"/>
      <c r="USN683" s="2"/>
      <c r="USO683" s="2"/>
      <c r="USP683" s="2"/>
      <c r="USQ683" s="2"/>
      <c r="USR683" s="2"/>
      <c r="USS683" s="2"/>
      <c r="UST683" s="2"/>
      <c r="USU683" s="2"/>
      <c r="USV683" s="2"/>
      <c r="USW683" s="2"/>
      <c r="USX683" s="2"/>
      <c r="USY683" s="2"/>
      <c r="USZ683" s="2"/>
      <c r="UTA683" s="2"/>
      <c r="UTB683" s="2"/>
      <c r="UTC683" s="2"/>
      <c r="UTD683" s="2"/>
      <c r="UTE683" s="2"/>
      <c r="UTF683" s="2"/>
      <c r="UTG683" s="2"/>
      <c r="UTH683" s="2"/>
      <c r="UTI683" s="2"/>
      <c r="UTJ683" s="2"/>
      <c r="UTK683" s="2"/>
      <c r="UTL683" s="2"/>
      <c r="UTM683" s="2"/>
      <c r="UTN683" s="2"/>
      <c r="UTO683" s="2"/>
      <c r="UTP683" s="2"/>
      <c r="UTQ683" s="2"/>
      <c r="UTR683" s="2"/>
      <c r="UTS683" s="2"/>
      <c r="UTT683" s="2"/>
      <c r="UTU683" s="2"/>
      <c r="UTV683" s="2"/>
      <c r="UTW683" s="2"/>
      <c r="UTX683" s="2"/>
      <c r="UTY683" s="2"/>
      <c r="UTZ683" s="2"/>
      <c r="UUA683" s="2"/>
      <c r="UUB683" s="2"/>
      <c r="UUC683" s="2"/>
      <c r="UUD683" s="2"/>
      <c r="UUE683" s="2"/>
      <c r="UUF683" s="2"/>
      <c r="UUG683" s="2"/>
      <c r="UUH683" s="2"/>
      <c r="UUI683" s="2"/>
      <c r="UUJ683" s="2"/>
      <c r="UUK683" s="2"/>
      <c r="UUL683" s="2"/>
      <c r="UUM683" s="2"/>
      <c r="UUN683" s="2"/>
      <c r="UUO683" s="2"/>
      <c r="UUP683" s="2"/>
      <c r="UUQ683" s="2"/>
      <c r="UUR683" s="2"/>
      <c r="UUS683" s="2"/>
      <c r="UUT683" s="2"/>
      <c r="UUU683" s="2"/>
      <c r="UUV683" s="2"/>
      <c r="UUW683" s="2"/>
      <c r="UUX683" s="2"/>
      <c r="UUY683" s="2"/>
      <c r="UUZ683" s="2"/>
      <c r="UVA683" s="2"/>
      <c r="UVB683" s="2"/>
      <c r="UVC683" s="2"/>
      <c r="UVD683" s="2"/>
      <c r="UVE683" s="2"/>
      <c r="UVF683" s="2"/>
      <c r="UVG683" s="2"/>
      <c r="UVH683" s="2"/>
      <c r="UVI683" s="2"/>
      <c r="UVJ683" s="2"/>
      <c r="UVK683" s="2"/>
      <c r="UVL683" s="2"/>
      <c r="UVM683" s="2"/>
      <c r="UVN683" s="2"/>
      <c r="UVO683" s="2"/>
      <c r="UVP683" s="2"/>
      <c r="UVQ683" s="2"/>
      <c r="UVR683" s="2"/>
      <c r="UVS683" s="2"/>
      <c r="UVT683" s="2"/>
      <c r="UVU683" s="2"/>
      <c r="UVV683" s="2"/>
      <c r="UVW683" s="2"/>
      <c r="UVX683" s="2"/>
      <c r="UVY683" s="2"/>
      <c r="UVZ683" s="2"/>
      <c r="UWA683" s="2"/>
      <c r="UWB683" s="2"/>
      <c r="UWC683" s="2"/>
      <c r="UWD683" s="2"/>
      <c r="UWE683" s="2"/>
      <c r="UWF683" s="2"/>
      <c r="UWG683" s="2"/>
      <c r="UWH683" s="2"/>
      <c r="UWI683" s="2"/>
      <c r="UWJ683" s="2"/>
      <c r="UWK683" s="2"/>
      <c r="UWL683" s="2"/>
      <c r="UWM683" s="2"/>
      <c r="UWN683" s="2"/>
      <c r="UWO683" s="2"/>
      <c r="UWP683" s="2"/>
      <c r="UWQ683" s="2"/>
      <c r="UWR683" s="2"/>
      <c r="UWS683" s="2"/>
      <c r="UWT683" s="2"/>
      <c r="UWU683" s="2"/>
      <c r="UWV683" s="2"/>
      <c r="UWW683" s="2"/>
      <c r="UWX683" s="2"/>
      <c r="UWY683" s="2"/>
      <c r="UWZ683" s="2"/>
      <c r="UXA683" s="2"/>
      <c r="UXB683" s="2"/>
      <c r="UXC683" s="2"/>
      <c r="UXD683" s="2"/>
      <c r="UXE683" s="2"/>
      <c r="UXF683" s="2"/>
      <c r="UXG683" s="2"/>
      <c r="UXH683" s="2"/>
      <c r="UXI683" s="2"/>
      <c r="UXJ683" s="2"/>
      <c r="UXK683" s="2"/>
      <c r="UXL683" s="2"/>
      <c r="UXM683" s="2"/>
      <c r="UXN683" s="2"/>
      <c r="UXO683" s="2"/>
      <c r="UXP683" s="2"/>
      <c r="UXQ683" s="2"/>
      <c r="UXR683" s="2"/>
      <c r="UXS683" s="2"/>
      <c r="UXT683" s="2"/>
      <c r="UXU683" s="2"/>
      <c r="UXV683" s="2"/>
      <c r="UXW683" s="2"/>
      <c r="UXX683" s="2"/>
      <c r="UXY683" s="2"/>
      <c r="UXZ683" s="2"/>
      <c r="UYA683" s="2"/>
      <c r="UYB683" s="2"/>
      <c r="UYC683" s="2"/>
      <c r="UYD683" s="2"/>
      <c r="UYE683" s="2"/>
      <c r="UYF683" s="2"/>
      <c r="UYG683" s="2"/>
      <c r="UYH683" s="2"/>
      <c r="UYI683" s="2"/>
      <c r="UYJ683" s="2"/>
      <c r="UYK683" s="2"/>
      <c r="UYL683" s="2"/>
      <c r="UYM683" s="2"/>
      <c r="UYN683" s="2"/>
      <c r="UYO683" s="2"/>
      <c r="UYP683" s="2"/>
      <c r="UYQ683" s="2"/>
      <c r="UYR683" s="2"/>
      <c r="UYS683" s="2"/>
      <c r="UYT683" s="2"/>
      <c r="UYU683" s="2"/>
      <c r="UYV683" s="2"/>
      <c r="UYW683" s="2"/>
      <c r="UYX683" s="2"/>
      <c r="UYY683" s="2"/>
      <c r="UYZ683" s="2"/>
      <c r="UZA683" s="2"/>
      <c r="UZB683" s="2"/>
      <c r="UZC683" s="2"/>
      <c r="UZD683" s="2"/>
      <c r="UZE683" s="2"/>
      <c r="UZF683" s="2"/>
      <c r="UZG683" s="2"/>
      <c r="UZH683" s="2"/>
      <c r="UZI683" s="2"/>
      <c r="UZJ683" s="2"/>
      <c r="UZK683" s="2"/>
      <c r="UZL683" s="2"/>
      <c r="UZM683" s="2"/>
      <c r="UZN683" s="2"/>
      <c r="UZO683" s="2"/>
      <c r="UZP683" s="2"/>
      <c r="UZQ683" s="2"/>
      <c r="UZR683" s="2"/>
      <c r="UZS683" s="2"/>
      <c r="UZT683" s="2"/>
      <c r="UZU683" s="2"/>
      <c r="UZV683" s="2"/>
      <c r="UZW683" s="2"/>
      <c r="UZX683" s="2"/>
      <c r="UZY683" s="2"/>
      <c r="UZZ683" s="2"/>
      <c r="VAA683" s="2"/>
      <c r="VAB683" s="2"/>
      <c r="VAC683" s="2"/>
      <c r="VAD683" s="2"/>
      <c r="VAE683" s="2"/>
      <c r="VAF683" s="2"/>
      <c r="VAG683" s="2"/>
      <c r="VAH683" s="2"/>
      <c r="VAI683" s="2"/>
      <c r="VAJ683" s="2"/>
      <c r="VAK683" s="2"/>
      <c r="VAL683" s="2"/>
      <c r="VAM683" s="2"/>
      <c r="VAN683" s="2"/>
      <c r="VAO683" s="2"/>
      <c r="VAP683" s="2"/>
      <c r="VAQ683" s="2"/>
      <c r="VAR683" s="2"/>
      <c r="VAS683" s="2"/>
      <c r="VAT683" s="2"/>
      <c r="VAU683" s="2"/>
      <c r="VAV683" s="2"/>
      <c r="VAW683" s="2"/>
      <c r="VAX683" s="2"/>
      <c r="VAY683" s="2"/>
      <c r="VAZ683" s="2"/>
      <c r="VBA683" s="2"/>
      <c r="VBB683" s="2"/>
      <c r="VBC683" s="2"/>
      <c r="VBD683" s="2"/>
      <c r="VBE683" s="2"/>
      <c r="VBF683" s="2"/>
      <c r="VBG683" s="2"/>
      <c r="VBH683" s="2"/>
      <c r="VBI683" s="2"/>
      <c r="VBJ683" s="2"/>
      <c r="VBK683" s="2"/>
      <c r="VBL683" s="2"/>
      <c r="VBM683" s="2"/>
      <c r="VBN683" s="2"/>
      <c r="VBO683" s="2"/>
      <c r="VBP683" s="2"/>
      <c r="VBQ683" s="2"/>
      <c r="VBR683" s="2"/>
      <c r="VBS683" s="2"/>
      <c r="VBT683" s="2"/>
      <c r="VBU683" s="2"/>
      <c r="VBV683" s="2"/>
      <c r="VBW683" s="2"/>
      <c r="VBX683" s="2"/>
      <c r="VBY683" s="2"/>
      <c r="VBZ683" s="2"/>
      <c r="VCA683" s="2"/>
      <c r="VCB683" s="2"/>
      <c r="VCC683" s="2"/>
      <c r="VCD683" s="2"/>
      <c r="VCE683" s="2"/>
      <c r="VCF683" s="2"/>
      <c r="VCG683" s="2"/>
      <c r="VCH683" s="2"/>
      <c r="VCI683" s="2"/>
      <c r="VCJ683" s="2"/>
      <c r="VCK683" s="2"/>
      <c r="VCL683" s="2"/>
      <c r="VCM683" s="2"/>
      <c r="VCN683" s="2"/>
      <c r="VCO683" s="2"/>
      <c r="VCP683" s="2"/>
      <c r="VCQ683" s="2"/>
      <c r="VCR683" s="2"/>
      <c r="VCS683" s="2"/>
      <c r="VCT683" s="2"/>
      <c r="VCU683" s="2"/>
      <c r="VCV683" s="2"/>
      <c r="VCW683" s="2"/>
      <c r="VCX683" s="2"/>
      <c r="VCY683" s="2"/>
      <c r="VCZ683" s="2"/>
      <c r="VDA683" s="2"/>
      <c r="VDB683" s="2"/>
      <c r="VDC683" s="2"/>
      <c r="VDD683" s="2"/>
      <c r="VDE683" s="2"/>
      <c r="VDF683" s="2"/>
      <c r="VDG683" s="2"/>
      <c r="VDH683" s="2"/>
      <c r="VDI683" s="2"/>
      <c r="VDJ683" s="2"/>
      <c r="VDK683" s="2"/>
      <c r="VDL683" s="2"/>
      <c r="VDM683" s="2"/>
      <c r="VDN683" s="2"/>
      <c r="VDO683" s="2"/>
      <c r="VDP683" s="2"/>
      <c r="VDQ683" s="2"/>
      <c r="VDR683" s="2"/>
      <c r="VDS683" s="2"/>
      <c r="VDT683" s="2"/>
      <c r="VDU683" s="2"/>
      <c r="VDV683" s="2"/>
      <c r="VDW683" s="2"/>
      <c r="VDX683" s="2"/>
      <c r="VDY683" s="2"/>
      <c r="VDZ683" s="2"/>
      <c r="VEA683" s="2"/>
      <c r="VEB683" s="2"/>
      <c r="VEC683" s="2"/>
      <c r="VED683" s="2"/>
      <c r="VEE683" s="2"/>
      <c r="VEF683" s="2"/>
      <c r="VEG683" s="2"/>
      <c r="VEH683" s="2"/>
      <c r="VEI683" s="2"/>
      <c r="VEJ683" s="2"/>
      <c r="VEK683" s="2"/>
      <c r="VEL683" s="2"/>
      <c r="VEM683" s="2"/>
      <c r="VEN683" s="2"/>
      <c r="VEO683" s="2"/>
      <c r="VEP683" s="2"/>
      <c r="VEQ683" s="2"/>
      <c r="VER683" s="2"/>
      <c r="VES683" s="2"/>
      <c r="VET683" s="2"/>
      <c r="VEU683" s="2"/>
      <c r="VEV683" s="2"/>
      <c r="VEW683" s="2"/>
      <c r="VEX683" s="2"/>
      <c r="VEY683" s="2"/>
      <c r="VEZ683" s="2"/>
      <c r="VFA683" s="2"/>
      <c r="VFB683" s="2"/>
      <c r="VFC683" s="2"/>
      <c r="VFD683" s="2"/>
      <c r="VFE683" s="2"/>
      <c r="VFF683" s="2"/>
      <c r="VFG683" s="2"/>
      <c r="VFH683" s="2"/>
      <c r="VFI683" s="2"/>
      <c r="VFJ683" s="2"/>
      <c r="VFK683" s="2"/>
      <c r="VFL683" s="2"/>
      <c r="VFM683" s="2"/>
      <c r="VFN683" s="2"/>
      <c r="VFO683" s="2"/>
      <c r="VFP683" s="2"/>
      <c r="VFQ683" s="2"/>
      <c r="VFR683" s="2"/>
      <c r="VFS683" s="2"/>
      <c r="VFT683" s="2"/>
      <c r="VFU683" s="2"/>
      <c r="VFV683" s="2"/>
      <c r="VFW683" s="2"/>
      <c r="VFX683" s="2"/>
      <c r="VFY683" s="2"/>
      <c r="VFZ683" s="2"/>
      <c r="VGA683" s="2"/>
      <c r="VGB683" s="2"/>
      <c r="VGC683" s="2"/>
      <c r="VGD683" s="2"/>
      <c r="VGE683" s="2"/>
      <c r="VGF683" s="2"/>
      <c r="VGG683" s="2"/>
      <c r="VGH683" s="2"/>
      <c r="VGI683" s="2"/>
      <c r="VGJ683" s="2"/>
      <c r="VGK683" s="2"/>
      <c r="VGL683" s="2"/>
      <c r="VGM683" s="2"/>
      <c r="VGN683" s="2"/>
      <c r="VGO683" s="2"/>
      <c r="VGP683" s="2"/>
      <c r="VGQ683" s="2"/>
      <c r="VGR683" s="2"/>
      <c r="VGS683" s="2"/>
      <c r="VGT683" s="2"/>
      <c r="VGU683" s="2"/>
      <c r="VGV683" s="2"/>
      <c r="VGW683" s="2"/>
      <c r="VGX683" s="2"/>
      <c r="VGY683" s="2"/>
      <c r="VGZ683" s="2"/>
      <c r="VHA683" s="2"/>
      <c r="VHB683" s="2"/>
      <c r="VHC683" s="2"/>
      <c r="VHD683" s="2"/>
      <c r="VHE683" s="2"/>
      <c r="VHF683" s="2"/>
      <c r="VHG683" s="2"/>
      <c r="VHH683" s="2"/>
      <c r="VHI683" s="2"/>
      <c r="VHJ683" s="2"/>
      <c r="VHK683" s="2"/>
      <c r="VHL683" s="2"/>
      <c r="VHM683" s="2"/>
      <c r="VHN683" s="2"/>
      <c r="VHO683" s="2"/>
      <c r="VHP683" s="2"/>
      <c r="VHQ683" s="2"/>
      <c r="VHR683" s="2"/>
      <c r="VHS683" s="2"/>
      <c r="VHT683" s="2"/>
      <c r="VHU683" s="2"/>
      <c r="VHV683" s="2"/>
      <c r="VHW683" s="2"/>
      <c r="VHX683" s="2"/>
      <c r="VHY683" s="2"/>
      <c r="VHZ683" s="2"/>
      <c r="VIA683" s="2"/>
      <c r="VIB683" s="2"/>
      <c r="VIC683" s="2"/>
      <c r="VID683" s="2"/>
      <c r="VIE683" s="2"/>
      <c r="VIF683" s="2"/>
      <c r="VIG683" s="2"/>
      <c r="VIH683" s="2"/>
      <c r="VII683" s="2"/>
      <c r="VIJ683" s="2"/>
      <c r="VIK683" s="2"/>
      <c r="VIL683" s="2"/>
      <c r="VIM683" s="2"/>
      <c r="VIN683" s="2"/>
      <c r="VIO683" s="2"/>
      <c r="VIP683" s="2"/>
      <c r="VIQ683" s="2"/>
      <c r="VIR683" s="2"/>
      <c r="VIS683" s="2"/>
      <c r="VIT683" s="2"/>
      <c r="VIU683" s="2"/>
      <c r="VIV683" s="2"/>
      <c r="VIW683" s="2"/>
      <c r="VIX683" s="2"/>
      <c r="VIY683" s="2"/>
      <c r="VIZ683" s="2"/>
      <c r="VJA683" s="2"/>
      <c r="VJB683" s="2"/>
      <c r="VJC683" s="2"/>
      <c r="VJD683" s="2"/>
      <c r="VJE683" s="2"/>
      <c r="VJF683" s="2"/>
      <c r="VJG683" s="2"/>
      <c r="VJH683" s="2"/>
      <c r="VJI683" s="2"/>
      <c r="VJJ683" s="2"/>
      <c r="VJK683" s="2"/>
      <c r="VJL683" s="2"/>
      <c r="VJM683" s="2"/>
      <c r="VJN683" s="2"/>
      <c r="VJO683" s="2"/>
      <c r="VJP683" s="2"/>
      <c r="VJQ683" s="2"/>
      <c r="VJR683" s="2"/>
      <c r="VJS683" s="2"/>
      <c r="VJT683" s="2"/>
      <c r="VJU683" s="2"/>
      <c r="VJV683" s="2"/>
      <c r="VJW683" s="2"/>
      <c r="VJX683" s="2"/>
      <c r="VJY683" s="2"/>
      <c r="VJZ683" s="2"/>
      <c r="VKA683" s="2"/>
      <c r="VKB683" s="2"/>
      <c r="VKC683" s="2"/>
      <c r="VKD683" s="2"/>
      <c r="VKE683" s="2"/>
      <c r="VKF683" s="2"/>
      <c r="VKG683" s="2"/>
      <c r="VKH683" s="2"/>
      <c r="VKI683" s="2"/>
      <c r="VKJ683" s="2"/>
      <c r="VKK683" s="2"/>
      <c r="VKL683" s="2"/>
      <c r="VKM683" s="2"/>
      <c r="VKN683" s="2"/>
      <c r="VKO683" s="2"/>
      <c r="VKP683" s="2"/>
      <c r="VKQ683" s="2"/>
      <c r="VKR683" s="2"/>
      <c r="VKS683" s="2"/>
      <c r="VKT683" s="2"/>
      <c r="VKU683" s="2"/>
      <c r="VKV683" s="2"/>
      <c r="VKW683" s="2"/>
      <c r="VKX683" s="2"/>
      <c r="VKY683" s="2"/>
      <c r="VKZ683" s="2"/>
      <c r="VLA683" s="2"/>
      <c r="VLB683" s="2"/>
      <c r="VLC683" s="2"/>
      <c r="VLD683" s="2"/>
      <c r="VLE683" s="2"/>
      <c r="VLF683" s="2"/>
      <c r="VLG683" s="2"/>
      <c r="VLH683" s="2"/>
      <c r="VLI683" s="2"/>
      <c r="VLJ683" s="2"/>
      <c r="VLK683" s="2"/>
      <c r="VLL683" s="2"/>
      <c r="VLM683" s="2"/>
      <c r="VLN683" s="2"/>
      <c r="VLO683" s="2"/>
      <c r="VLP683" s="2"/>
      <c r="VLQ683" s="2"/>
      <c r="VLR683" s="2"/>
      <c r="VLS683" s="2"/>
      <c r="VLT683" s="2"/>
      <c r="VLU683" s="2"/>
      <c r="VLV683" s="2"/>
      <c r="VLW683" s="2"/>
      <c r="VLX683" s="2"/>
      <c r="VLY683" s="2"/>
      <c r="VLZ683" s="2"/>
      <c r="VMA683" s="2"/>
      <c r="VMB683" s="2"/>
      <c r="VMC683" s="2"/>
      <c r="VMD683" s="2"/>
      <c r="VME683" s="2"/>
      <c r="VMF683" s="2"/>
      <c r="VMG683" s="2"/>
      <c r="VMH683" s="2"/>
      <c r="VMI683" s="2"/>
      <c r="VMJ683" s="2"/>
      <c r="VMK683" s="2"/>
      <c r="VML683" s="2"/>
      <c r="VMM683" s="2"/>
      <c r="VMN683" s="2"/>
      <c r="VMO683" s="2"/>
      <c r="VMP683" s="2"/>
      <c r="VMQ683" s="2"/>
      <c r="VMR683" s="2"/>
      <c r="VMS683" s="2"/>
      <c r="VMT683" s="2"/>
      <c r="VMU683" s="2"/>
      <c r="VMV683" s="2"/>
      <c r="VMW683" s="2"/>
      <c r="VMX683" s="2"/>
      <c r="VMY683" s="2"/>
      <c r="VMZ683" s="2"/>
      <c r="VNA683" s="2"/>
      <c r="VNB683" s="2"/>
      <c r="VNC683" s="2"/>
      <c r="VND683" s="2"/>
      <c r="VNE683" s="2"/>
      <c r="VNF683" s="2"/>
      <c r="VNG683" s="2"/>
      <c r="VNH683" s="2"/>
      <c r="VNI683" s="2"/>
      <c r="VNJ683" s="2"/>
      <c r="VNK683" s="2"/>
      <c r="VNL683" s="2"/>
      <c r="VNM683" s="2"/>
      <c r="VNN683" s="2"/>
      <c r="VNO683" s="2"/>
      <c r="VNP683" s="2"/>
      <c r="VNQ683" s="2"/>
      <c r="VNR683" s="2"/>
      <c r="VNS683" s="2"/>
      <c r="VNT683" s="2"/>
      <c r="VNU683" s="2"/>
      <c r="VNV683" s="2"/>
      <c r="VNW683" s="2"/>
      <c r="VNX683" s="2"/>
      <c r="VNY683" s="2"/>
      <c r="VNZ683" s="2"/>
      <c r="VOA683" s="2"/>
      <c r="VOB683" s="2"/>
      <c r="VOC683" s="2"/>
      <c r="VOD683" s="2"/>
      <c r="VOE683" s="2"/>
      <c r="VOF683" s="2"/>
      <c r="VOG683" s="2"/>
      <c r="VOH683" s="2"/>
      <c r="VOI683" s="2"/>
      <c r="VOJ683" s="2"/>
      <c r="VOK683" s="2"/>
      <c r="VOL683" s="2"/>
      <c r="VOM683" s="2"/>
      <c r="VON683" s="2"/>
      <c r="VOO683" s="2"/>
      <c r="VOP683" s="2"/>
      <c r="VOQ683" s="2"/>
      <c r="VOR683" s="2"/>
      <c r="VOS683" s="2"/>
      <c r="VOT683" s="2"/>
      <c r="VOU683" s="2"/>
      <c r="VOV683" s="2"/>
      <c r="VOW683" s="2"/>
      <c r="VOX683" s="2"/>
      <c r="VOY683" s="2"/>
      <c r="VOZ683" s="2"/>
      <c r="VPA683" s="2"/>
      <c r="VPB683" s="2"/>
      <c r="VPC683" s="2"/>
      <c r="VPD683" s="2"/>
      <c r="VPE683" s="2"/>
      <c r="VPF683" s="2"/>
      <c r="VPG683" s="2"/>
      <c r="VPH683" s="2"/>
      <c r="VPI683" s="2"/>
      <c r="VPJ683" s="2"/>
      <c r="VPK683" s="2"/>
      <c r="VPL683" s="2"/>
      <c r="VPM683" s="2"/>
      <c r="VPN683" s="2"/>
      <c r="VPO683" s="2"/>
      <c r="VPP683" s="2"/>
      <c r="VPQ683" s="2"/>
      <c r="VPR683" s="2"/>
      <c r="VPS683" s="2"/>
      <c r="VPT683" s="2"/>
      <c r="VPU683" s="2"/>
      <c r="VPV683" s="2"/>
      <c r="VPW683" s="2"/>
      <c r="VPX683" s="2"/>
      <c r="VPY683" s="2"/>
      <c r="VPZ683" s="2"/>
      <c r="VQA683" s="2"/>
      <c r="VQB683" s="2"/>
      <c r="VQC683" s="2"/>
      <c r="VQD683" s="2"/>
      <c r="VQE683" s="2"/>
      <c r="VQF683" s="2"/>
      <c r="VQG683" s="2"/>
      <c r="VQH683" s="2"/>
      <c r="VQI683" s="2"/>
      <c r="VQJ683" s="2"/>
      <c r="VQK683" s="2"/>
      <c r="VQL683" s="2"/>
      <c r="VQM683" s="2"/>
      <c r="VQN683" s="2"/>
      <c r="VQO683" s="2"/>
      <c r="VQP683" s="2"/>
      <c r="VQQ683" s="2"/>
      <c r="VQR683" s="2"/>
      <c r="VQS683" s="2"/>
      <c r="VQT683" s="2"/>
      <c r="VQU683" s="2"/>
      <c r="VQV683" s="2"/>
      <c r="VQW683" s="2"/>
      <c r="VQX683" s="2"/>
      <c r="VQY683" s="2"/>
      <c r="VQZ683" s="2"/>
      <c r="VRA683" s="2"/>
      <c r="VRB683" s="2"/>
      <c r="VRC683" s="2"/>
      <c r="VRD683" s="2"/>
      <c r="VRE683" s="2"/>
      <c r="VRF683" s="2"/>
      <c r="VRG683" s="2"/>
      <c r="VRH683" s="2"/>
      <c r="VRI683" s="2"/>
      <c r="VRJ683" s="2"/>
      <c r="VRK683" s="2"/>
      <c r="VRL683" s="2"/>
      <c r="VRM683" s="2"/>
      <c r="VRN683" s="2"/>
      <c r="VRO683" s="2"/>
      <c r="VRP683" s="2"/>
      <c r="VRQ683" s="2"/>
      <c r="VRR683" s="2"/>
      <c r="VRS683" s="2"/>
      <c r="VRT683" s="2"/>
      <c r="VRU683" s="2"/>
      <c r="VRV683" s="2"/>
      <c r="VRW683" s="2"/>
      <c r="VRX683" s="2"/>
      <c r="VRY683" s="2"/>
      <c r="VRZ683" s="2"/>
      <c r="VSA683" s="2"/>
      <c r="VSB683" s="2"/>
      <c r="VSC683" s="2"/>
      <c r="VSD683" s="2"/>
      <c r="VSE683" s="2"/>
      <c r="VSF683" s="2"/>
      <c r="VSG683" s="2"/>
      <c r="VSH683" s="2"/>
      <c r="VSI683" s="2"/>
      <c r="VSJ683" s="2"/>
      <c r="VSK683" s="2"/>
      <c r="VSL683" s="2"/>
      <c r="VSM683" s="2"/>
      <c r="VSN683" s="2"/>
      <c r="VSO683" s="2"/>
      <c r="VSP683" s="2"/>
      <c r="VSQ683" s="2"/>
      <c r="VSR683" s="2"/>
      <c r="VSS683" s="2"/>
      <c r="VST683" s="2"/>
      <c r="VSU683" s="2"/>
      <c r="VSV683" s="2"/>
      <c r="VSW683" s="2"/>
      <c r="VSX683" s="2"/>
      <c r="VSY683" s="2"/>
      <c r="VSZ683" s="2"/>
      <c r="VTA683" s="2"/>
      <c r="VTB683" s="2"/>
      <c r="VTC683" s="2"/>
      <c r="VTD683" s="2"/>
      <c r="VTE683" s="2"/>
      <c r="VTF683" s="2"/>
      <c r="VTG683" s="2"/>
      <c r="VTH683" s="2"/>
      <c r="VTI683" s="2"/>
      <c r="VTJ683" s="2"/>
      <c r="VTK683" s="2"/>
      <c r="VTL683" s="2"/>
      <c r="VTM683" s="2"/>
      <c r="VTN683" s="2"/>
      <c r="VTO683" s="2"/>
      <c r="VTP683" s="2"/>
      <c r="VTQ683" s="2"/>
      <c r="VTR683" s="2"/>
      <c r="VTS683" s="2"/>
      <c r="VTT683" s="2"/>
      <c r="VTU683" s="2"/>
      <c r="VTV683" s="2"/>
      <c r="VTW683" s="2"/>
      <c r="VTX683" s="2"/>
      <c r="VTY683" s="2"/>
      <c r="VTZ683" s="2"/>
      <c r="VUA683" s="2"/>
      <c r="VUB683" s="2"/>
      <c r="VUC683" s="2"/>
      <c r="VUD683" s="2"/>
      <c r="VUE683" s="2"/>
      <c r="VUF683" s="2"/>
      <c r="VUG683" s="2"/>
      <c r="VUH683" s="2"/>
      <c r="VUI683" s="2"/>
      <c r="VUJ683" s="2"/>
      <c r="VUK683" s="2"/>
      <c r="VUL683" s="2"/>
      <c r="VUM683" s="2"/>
      <c r="VUN683" s="2"/>
      <c r="VUO683" s="2"/>
      <c r="VUP683" s="2"/>
      <c r="VUQ683" s="2"/>
      <c r="VUR683" s="2"/>
      <c r="VUS683" s="2"/>
      <c r="VUT683" s="2"/>
      <c r="VUU683" s="2"/>
      <c r="VUV683" s="2"/>
      <c r="VUW683" s="2"/>
      <c r="VUX683" s="2"/>
      <c r="VUY683" s="2"/>
      <c r="VUZ683" s="2"/>
      <c r="VVA683" s="2"/>
      <c r="VVB683" s="2"/>
      <c r="VVC683" s="2"/>
      <c r="VVD683" s="2"/>
      <c r="VVE683" s="2"/>
      <c r="VVF683" s="2"/>
      <c r="VVG683" s="2"/>
      <c r="VVH683" s="2"/>
      <c r="VVI683" s="2"/>
      <c r="VVJ683" s="2"/>
      <c r="VVK683" s="2"/>
      <c r="VVL683" s="2"/>
      <c r="VVM683" s="2"/>
      <c r="VVN683" s="2"/>
      <c r="VVO683" s="2"/>
      <c r="VVP683" s="2"/>
      <c r="VVQ683" s="2"/>
      <c r="VVR683" s="2"/>
      <c r="VVS683" s="2"/>
      <c r="VVT683" s="2"/>
      <c r="VVU683" s="2"/>
      <c r="VVV683" s="2"/>
      <c r="VVW683" s="2"/>
      <c r="VVX683" s="2"/>
      <c r="VVY683" s="2"/>
      <c r="VVZ683" s="2"/>
      <c r="VWA683" s="2"/>
      <c r="VWB683" s="2"/>
      <c r="VWC683" s="2"/>
      <c r="VWD683" s="2"/>
      <c r="VWE683" s="2"/>
      <c r="VWF683" s="2"/>
      <c r="VWG683" s="2"/>
      <c r="VWH683" s="2"/>
      <c r="VWI683" s="2"/>
      <c r="VWJ683" s="2"/>
      <c r="VWK683" s="2"/>
      <c r="VWL683" s="2"/>
      <c r="VWM683" s="2"/>
      <c r="VWN683" s="2"/>
      <c r="VWO683" s="2"/>
      <c r="VWP683" s="2"/>
      <c r="VWQ683" s="2"/>
      <c r="VWR683" s="2"/>
      <c r="VWS683" s="2"/>
      <c r="VWT683" s="2"/>
      <c r="VWU683" s="2"/>
      <c r="VWV683" s="2"/>
      <c r="VWW683" s="2"/>
      <c r="VWX683" s="2"/>
      <c r="VWY683" s="2"/>
      <c r="VWZ683" s="2"/>
      <c r="VXA683" s="2"/>
      <c r="VXB683" s="2"/>
      <c r="VXC683" s="2"/>
      <c r="VXD683" s="2"/>
      <c r="VXE683" s="2"/>
      <c r="VXF683" s="2"/>
      <c r="VXG683" s="2"/>
      <c r="VXH683" s="2"/>
      <c r="VXI683" s="2"/>
      <c r="VXJ683" s="2"/>
      <c r="VXK683" s="2"/>
      <c r="VXL683" s="2"/>
      <c r="VXM683" s="2"/>
      <c r="VXN683" s="2"/>
      <c r="VXO683" s="2"/>
      <c r="VXP683" s="2"/>
      <c r="VXQ683" s="2"/>
      <c r="VXR683" s="2"/>
      <c r="VXS683" s="2"/>
      <c r="VXT683" s="2"/>
      <c r="VXU683" s="2"/>
      <c r="VXV683" s="2"/>
      <c r="VXW683" s="2"/>
      <c r="VXX683" s="2"/>
      <c r="VXY683" s="2"/>
      <c r="VXZ683" s="2"/>
      <c r="VYA683" s="2"/>
      <c r="VYB683" s="2"/>
      <c r="VYC683" s="2"/>
      <c r="VYD683" s="2"/>
      <c r="VYE683" s="2"/>
      <c r="VYF683" s="2"/>
      <c r="VYG683" s="2"/>
      <c r="VYH683" s="2"/>
      <c r="VYI683" s="2"/>
      <c r="VYJ683" s="2"/>
      <c r="VYK683" s="2"/>
      <c r="VYL683" s="2"/>
      <c r="VYM683" s="2"/>
      <c r="VYN683" s="2"/>
      <c r="VYO683" s="2"/>
      <c r="VYP683" s="2"/>
      <c r="VYQ683" s="2"/>
      <c r="VYR683" s="2"/>
      <c r="VYS683" s="2"/>
      <c r="VYT683" s="2"/>
      <c r="VYU683" s="2"/>
      <c r="VYV683" s="2"/>
      <c r="VYW683" s="2"/>
      <c r="VYX683" s="2"/>
      <c r="VYY683" s="2"/>
      <c r="VYZ683" s="2"/>
      <c r="VZA683" s="2"/>
      <c r="VZB683" s="2"/>
      <c r="VZC683" s="2"/>
      <c r="VZD683" s="2"/>
      <c r="VZE683" s="2"/>
      <c r="VZF683" s="2"/>
      <c r="VZG683" s="2"/>
      <c r="VZH683" s="2"/>
      <c r="VZI683" s="2"/>
      <c r="VZJ683" s="2"/>
      <c r="VZK683" s="2"/>
      <c r="VZL683" s="2"/>
      <c r="VZM683" s="2"/>
      <c r="VZN683" s="2"/>
      <c r="VZO683" s="2"/>
      <c r="VZP683" s="2"/>
      <c r="VZQ683" s="2"/>
      <c r="VZR683" s="2"/>
      <c r="VZS683" s="2"/>
      <c r="VZT683" s="2"/>
      <c r="VZU683" s="2"/>
      <c r="VZV683" s="2"/>
      <c r="VZW683" s="2"/>
      <c r="VZX683" s="2"/>
      <c r="VZY683" s="2"/>
      <c r="VZZ683" s="2"/>
      <c r="WAA683" s="2"/>
      <c r="WAB683" s="2"/>
      <c r="WAC683" s="2"/>
      <c r="WAD683" s="2"/>
      <c r="WAE683" s="2"/>
      <c r="WAF683" s="2"/>
      <c r="WAG683" s="2"/>
      <c r="WAH683" s="2"/>
      <c r="WAI683" s="2"/>
      <c r="WAJ683" s="2"/>
      <c r="WAK683" s="2"/>
      <c r="WAL683" s="2"/>
      <c r="WAM683" s="2"/>
      <c r="WAN683" s="2"/>
      <c r="WAO683" s="2"/>
      <c r="WAP683" s="2"/>
      <c r="WAQ683" s="2"/>
      <c r="WAR683" s="2"/>
      <c r="WAS683" s="2"/>
      <c r="WAT683" s="2"/>
      <c r="WAU683" s="2"/>
      <c r="WAV683" s="2"/>
      <c r="WAW683" s="2"/>
      <c r="WAX683" s="2"/>
      <c r="WAY683" s="2"/>
      <c r="WAZ683" s="2"/>
      <c r="WBA683" s="2"/>
      <c r="WBB683" s="2"/>
      <c r="WBC683" s="2"/>
      <c r="WBD683" s="2"/>
      <c r="WBE683" s="2"/>
      <c r="WBF683" s="2"/>
      <c r="WBG683" s="2"/>
      <c r="WBH683" s="2"/>
      <c r="WBI683" s="2"/>
      <c r="WBJ683" s="2"/>
      <c r="WBK683" s="2"/>
      <c r="WBL683" s="2"/>
      <c r="WBM683" s="2"/>
      <c r="WBN683" s="2"/>
      <c r="WBO683" s="2"/>
      <c r="WBP683" s="2"/>
      <c r="WBQ683" s="2"/>
      <c r="WBR683" s="2"/>
      <c r="WBS683" s="2"/>
      <c r="WBT683" s="2"/>
      <c r="WBU683" s="2"/>
      <c r="WBV683" s="2"/>
      <c r="WBW683" s="2"/>
      <c r="WBX683" s="2"/>
      <c r="WBY683" s="2"/>
      <c r="WBZ683" s="2"/>
      <c r="WCA683" s="2"/>
      <c r="WCB683" s="2"/>
      <c r="WCC683" s="2"/>
      <c r="WCD683" s="2"/>
      <c r="WCE683" s="2"/>
      <c r="WCF683" s="2"/>
      <c r="WCG683" s="2"/>
      <c r="WCH683" s="2"/>
      <c r="WCI683" s="2"/>
      <c r="WCJ683" s="2"/>
      <c r="WCK683" s="2"/>
      <c r="WCL683" s="2"/>
      <c r="WCM683" s="2"/>
      <c r="WCN683" s="2"/>
      <c r="WCO683" s="2"/>
      <c r="WCP683" s="2"/>
      <c r="WCQ683" s="2"/>
      <c r="WCR683" s="2"/>
      <c r="WCS683" s="2"/>
      <c r="WCT683" s="2"/>
      <c r="WCU683" s="2"/>
      <c r="WCV683" s="2"/>
      <c r="WCW683" s="2"/>
      <c r="WCX683" s="2"/>
      <c r="WCY683" s="2"/>
      <c r="WCZ683" s="2"/>
      <c r="WDA683" s="2"/>
      <c r="WDB683" s="2"/>
      <c r="WDC683" s="2"/>
      <c r="WDD683" s="2"/>
      <c r="WDE683" s="2"/>
      <c r="WDF683" s="2"/>
      <c r="WDG683" s="2"/>
      <c r="WDH683" s="2"/>
      <c r="WDI683" s="2"/>
      <c r="WDJ683" s="2"/>
      <c r="WDK683" s="2"/>
      <c r="WDL683" s="2"/>
      <c r="WDM683" s="2"/>
      <c r="WDN683" s="2"/>
      <c r="WDO683" s="2"/>
      <c r="WDP683" s="2"/>
      <c r="WDQ683" s="2"/>
      <c r="WDR683" s="2"/>
      <c r="WDS683" s="2"/>
      <c r="WDT683" s="2"/>
      <c r="WDU683" s="2"/>
      <c r="WDV683" s="2"/>
      <c r="WDW683" s="2"/>
      <c r="WDX683" s="2"/>
      <c r="WDY683" s="2"/>
      <c r="WDZ683" s="2"/>
      <c r="WEA683" s="2"/>
      <c r="WEB683" s="2"/>
      <c r="WEC683" s="2"/>
      <c r="WED683" s="2"/>
      <c r="WEE683" s="2"/>
      <c r="WEF683" s="2"/>
      <c r="WEG683" s="2"/>
      <c r="WEH683" s="2"/>
      <c r="WEI683" s="2"/>
      <c r="WEJ683" s="2"/>
      <c r="WEK683" s="2"/>
      <c r="WEL683" s="2"/>
      <c r="WEM683" s="2"/>
      <c r="WEN683" s="2"/>
      <c r="WEO683" s="2"/>
      <c r="WEP683" s="2"/>
      <c r="WEQ683" s="2"/>
      <c r="WER683" s="2"/>
      <c r="WES683" s="2"/>
      <c r="WET683" s="2"/>
      <c r="WEU683" s="2"/>
      <c r="WEV683" s="2"/>
      <c r="WEW683" s="2"/>
      <c r="WEX683" s="2"/>
      <c r="WEY683" s="2"/>
      <c r="WEZ683" s="2"/>
      <c r="WFA683" s="2"/>
      <c r="WFB683" s="2"/>
      <c r="WFC683" s="2"/>
      <c r="WFD683" s="2"/>
      <c r="WFE683" s="2"/>
      <c r="WFF683" s="2"/>
      <c r="WFG683" s="2"/>
      <c r="WFH683" s="2"/>
      <c r="WFI683" s="2"/>
      <c r="WFJ683" s="2"/>
      <c r="WFK683" s="2"/>
      <c r="WFL683" s="2"/>
      <c r="WFM683" s="2"/>
      <c r="WFN683" s="2"/>
      <c r="WFO683" s="2"/>
      <c r="WFP683" s="2"/>
      <c r="WFQ683" s="2"/>
      <c r="WFR683" s="2"/>
      <c r="WFS683" s="2"/>
      <c r="WFT683" s="2"/>
      <c r="WFU683" s="2"/>
      <c r="WFV683" s="2"/>
      <c r="WFW683" s="2"/>
      <c r="WFX683" s="2"/>
      <c r="WFY683" s="2"/>
      <c r="WFZ683" s="2"/>
      <c r="WGA683" s="2"/>
      <c r="WGB683" s="2"/>
      <c r="WGC683" s="2"/>
      <c r="WGD683" s="2"/>
      <c r="WGE683" s="2"/>
      <c r="WGF683" s="2"/>
      <c r="WGG683" s="2"/>
      <c r="WGH683" s="2"/>
      <c r="WGI683" s="2"/>
      <c r="WGJ683" s="2"/>
      <c r="WGK683" s="2"/>
      <c r="WGL683" s="2"/>
      <c r="WGM683" s="2"/>
      <c r="WGN683" s="2"/>
      <c r="WGO683" s="2"/>
      <c r="WGP683" s="2"/>
      <c r="WGQ683" s="2"/>
      <c r="WGR683" s="2"/>
      <c r="WGS683" s="2"/>
      <c r="WGT683" s="2"/>
      <c r="WGU683" s="2"/>
      <c r="WGV683" s="2"/>
      <c r="WGW683" s="2"/>
      <c r="WGX683" s="2"/>
      <c r="WGY683" s="2"/>
      <c r="WGZ683" s="2"/>
      <c r="WHA683" s="2"/>
      <c r="WHB683" s="2"/>
      <c r="WHC683" s="2"/>
      <c r="WHD683" s="2"/>
      <c r="WHE683" s="2"/>
      <c r="WHF683" s="2"/>
      <c r="WHG683" s="2"/>
      <c r="WHH683" s="2"/>
      <c r="WHI683" s="2"/>
      <c r="WHJ683" s="2"/>
      <c r="WHK683" s="2"/>
      <c r="WHL683" s="2"/>
      <c r="WHM683" s="2"/>
      <c r="WHN683" s="2"/>
      <c r="WHO683" s="2"/>
      <c r="WHP683" s="2"/>
      <c r="WHQ683" s="2"/>
      <c r="WHR683" s="2"/>
      <c r="WHS683" s="2"/>
      <c r="WHT683" s="2"/>
      <c r="WHU683" s="2"/>
      <c r="WHV683" s="2"/>
      <c r="WHW683" s="2"/>
      <c r="WHX683" s="2"/>
      <c r="WHY683" s="2"/>
      <c r="WHZ683" s="2"/>
      <c r="WIA683" s="2"/>
      <c r="WIB683" s="2"/>
      <c r="WIC683" s="2"/>
      <c r="WID683" s="2"/>
      <c r="WIE683" s="2"/>
      <c r="WIF683" s="2"/>
      <c r="WIG683" s="2"/>
      <c r="WIH683" s="2"/>
      <c r="WII683" s="2"/>
      <c r="WIJ683" s="2"/>
      <c r="WIK683" s="2"/>
      <c r="WIL683" s="2"/>
      <c r="WIM683" s="2"/>
      <c r="WIN683" s="2"/>
      <c r="WIO683" s="2"/>
      <c r="WIP683" s="2"/>
      <c r="WIQ683" s="2"/>
      <c r="WIR683" s="2"/>
      <c r="WIS683" s="2"/>
      <c r="WIT683" s="2"/>
      <c r="WIU683" s="2"/>
      <c r="WIV683" s="2"/>
      <c r="WIW683" s="2"/>
      <c r="WIX683" s="2"/>
      <c r="WIY683" s="2"/>
      <c r="WIZ683" s="2"/>
      <c r="WJA683" s="2"/>
      <c r="WJB683" s="2"/>
      <c r="WJC683" s="2"/>
      <c r="WJD683" s="2"/>
      <c r="WJE683" s="2"/>
      <c r="WJF683" s="2"/>
      <c r="WJG683" s="2"/>
      <c r="WJH683" s="2"/>
      <c r="WJI683" s="2"/>
      <c r="WJJ683" s="2"/>
      <c r="WJK683" s="2"/>
      <c r="WJL683" s="2"/>
      <c r="WJM683" s="2"/>
      <c r="WJN683" s="2"/>
      <c r="WJO683" s="2"/>
      <c r="WJP683" s="2"/>
      <c r="WJQ683" s="2"/>
      <c r="WJR683" s="2"/>
      <c r="WJS683" s="2"/>
      <c r="WJT683" s="2"/>
      <c r="WJU683" s="2"/>
      <c r="WJV683" s="2"/>
      <c r="WJW683" s="2"/>
      <c r="WJX683" s="2"/>
      <c r="WJY683" s="2"/>
      <c r="WJZ683" s="2"/>
      <c r="WKA683" s="2"/>
      <c r="WKB683" s="2"/>
      <c r="WKC683" s="2"/>
      <c r="WKD683" s="2"/>
      <c r="WKE683" s="2"/>
      <c r="WKF683" s="2"/>
      <c r="WKG683" s="2"/>
      <c r="WKH683" s="2"/>
      <c r="WKI683" s="2"/>
      <c r="WKJ683" s="2"/>
      <c r="WKK683" s="2"/>
      <c r="WKL683" s="2"/>
      <c r="WKM683" s="2"/>
      <c r="WKN683" s="2"/>
      <c r="WKO683" s="2"/>
      <c r="WKP683" s="2"/>
      <c r="WKQ683" s="2"/>
      <c r="WKR683" s="2"/>
      <c r="WKS683" s="2"/>
      <c r="WKT683" s="2"/>
      <c r="WKU683" s="2"/>
      <c r="WKV683" s="2"/>
      <c r="WKW683" s="2"/>
      <c r="WKX683" s="2"/>
      <c r="WKY683" s="2"/>
      <c r="WKZ683" s="2"/>
      <c r="WLA683" s="2"/>
      <c r="WLB683" s="2"/>
      <c r="WLC683" s="2"/>
      <c r="WLD683" s="2"/>
      <c r="WLE683" s="2"/>
      <c r="WLF683" s="2"/>
      <c r="WLG683" s="2"/>
      <c r="WLH683" s="2"/>
      <c r="WLI683" s="2"/>
      <c r="WLJ683" s="2"/>
      <c r="WLK683" s="2"/>
      <c r="WLL683" s="2"/>
      <c r="WLM683" s="2"/>
      <c r="WLN683" s="2"/>
      <c r="WLO683" s="2"/>
      <c r="WLP683" s="2"/>
      <c r="WLQ683" s="2"/>
      <c r="WLR683" s="2"/>
      <c r="WLS683" s="2"/>
      <c r="WLT683" s="2"/>
      <c r="WLU683" s="2"/>
      <c r="WLV683" s="2"/>
      <c r="WLW683" s="2"/>
      <c r="WLX683" s="2"/>
      <c r="WLY683" s="2"/>
      <c r="WLZ683" s="2"/>
      <c r="WMA683" s="2"/>
      <c r="WMB683" s="2"/>
      <c r="WMC683" s="2"/>
      <c r="WMD683" s="2"/>
      <c r="WME683" s="2"/>
      <c r="WMF683" s="2"/>
      <c r="WMG683" s="2"/>
      <c r="WMH683" s="2"/>
      <c r="WMI683" s="2"/>
      <c r="WMJ683" s="2"/>
      <c r="WMK683" s="2"/>
      <c r="WML683" s="2"/>
      <c r="WMM683" s="2"/>
      <c r="WMN683" s="2"/>
      <c r="WMO683" s="2"/>
      <c r="WMP683" s="2"/>
      <c r="WMQ683" s="2"/>
      <c r="WMR683" s="2"/>
      <c r="WMS683" s="2"/>
      <c r="WMT683" s="2"/>
      <c r="WMU683" s="2"/>
      <c r="WMV683" s="2"/>
      <c r="WMW683" s="2"/>
      <c r="WMX683" s="2"/>
      <c r="WMY683" s="2"/>
      <c r="WMZ683" s="2"/>
      <c r="WNA683" s="2"/>
      <c r="WNB683" s="2"/>
      <c r="WNC683" s="2"/>
      <c r="WND683" s="2"/>
      <c r="WNE683" s="2"/>
      <c r="WNF683" s="2"/>
      <c r="WNG683" s="2"/>
      <c r="WNH683" s="2"/>
      <c r="WNI683" s="2"/>
      <c r="WNJ683" s="2"/>
      <c r="WNK683" s="2"/>
      <c r="WNL683" s="2"/>
      <c r="WNM683" s="2"/>
      <c r="WNN683" s="2"/>
      <c r="WNO683" s="2"/>
      <c r="WNP683" s="2"/>
      <c r="WNQ683" s="2"/>
      <c r="WNR683" s="2"/>
      <c r="WNS683" s="2"/>
      <c r="WNT683" s="2"/>
      <c r="WNU683" s="2"/>
      <c r="WNV683" s="2"/>
      <c r="WNW683" s="2"/>
      <c r="WNX683" s="2"/>
      <c r="WNY683" s="2"/>
      <c r="WNZ683" s="2"/>
      <c r="WOA683" s="2"/>
      <c r="WOB683" s="2"/>
      <c r="WOC683" s="2"/>
      <c r="WOD683" s="2"/>
      <c r="WOE683" s="2"/>
      <c r="WOF683" s="2"/>
      <c r="WOG683" s="2"/>
      <c r="WOH683" s="2"/>
      <c r="WOI683" s="2"/>
      <c r="WOJ683" s="2"/>
      <c r="WOK683" s="2"/>
      <c r="WOL683" s="2"/>
      <c r="WOM683" s="2"/>
      <c r="WON683" s="2"/>
      <c r="WOO683" s="2"/>
      <c r="WOP683" s="2"/>
      <c r="WOQ683" s="2"/>
      <c r="WOR683" s="2"/>
      <c r="WOS683" s="2"/>
      <c r="WOT683" s="2"/>
      <c r="WOU683" s="2"/>
      <c r="WOV683" s="2"/>
      <c r="WOW683" s="2"/>
      <c r="WOX683" s="2"/>
      <c r="WOY683" s="2"/>
      <c r="WOZ683" s="2"/>
      <c r="WPA683" s="2"/>
      <c r="WPB683" s="2"/>
      <c r="WPC683" s="2"/>
      <c r="WPD683" s="2"/>
      <c r="WPE683" s="2"/>
      <c r="WPF683" s="2"/>
      <c r="WPG683" s="2"/>
      <c r="WPH683" s="2"/>
      <c r="WPI683" s="2"/>
      <c r="WPJ683" s="2"/>
      <c r="WPK683" s="2"/>
      <c r="WPL683" s="2"/>
      <c r="WPM683" s="2"/>
      <c r="WPN683" s="2"/>
      <c r="WPO683" s="2"/>
      <c r="WPP683" s="2"/>
      <c r="WPQ683" s="2"/>
      <c r="WPR683" s="2"/>
      <c r="WPS683" s="2"/>
      <c r="WPT683" s="2"/>
      <c r="WPU683" s="2"/>
      <c r="WPV683" s="2"/>
      <c r="WPW683" s="2"/>
      <c r="WPX683" s="2"/>
      <c r="WPY683" s="2"/>
      <c r="WPZ683" s="2"/>
      <c r="WQA683" s="2"/>
      <c r="WQB683" s="2"/>
      <c r="WQC683" s="2"/>
      <c r="WQD683" s="2"/>
      <c r="WQE683" s="2"/>
      <c r="WQF683" s="2"/>
      <c r="WQG683" s="2"/>
      <c r="WQH683" s="2"/>
      <c r="WQI683" s="2"/>
      <c r="WQJ683" s="2"/>
      <c r="WQK683" s="2"/>
      <c r="WQL683" s="2"/>
      <c r="WQM683" s="2"/>
      <c r="WQN683" s="2"/>
      <c r="WQO683" s="2"/>
      <c r="WQP683" s="2"/>
      <c r="WQQ683" s="2"/>
      <c r="WQR683" s="2"/>
      <c r="WQS683" s="2"/>
      <c r="WQT683" s="2"/>
      <c r="WQU683" s="2"/>
      <c r="WQV683" s="2"/>
      <c r="WQW683" s="2"/>
      <c r="WQX683" s="2"/>
      <c r="WQY683" s="2"/>
      <c r="WQZ683" s="2"/>
      <c r="WRA683" s="2"/>
      <c r="WRB683" s="2"/>
      <c r="WRC683" s="2"/>
      <c r="WRD683" s="2"/>
      <c r="WRE683" s="2"/>
      <c r="WRF683" s="2"/>
      <c r="WRG683" s="2"/>
      <c r="WRH683" s="2"/>
      <c r="WRI683" s="2"/>
      <c r="WRJ683" s="2"/>
      <c r="WRK683" s="2"/>
      <c r="WRL683" s="2"/>
      <c r="WRM683" s="2"/>
      <c r="WRN683" s="2"/>
      <c r="WRO683" s="2"/>
      <c r="WRP683" s="2"/>
      <c r="WRQ683" s="2"/>
      <c r="WRR683" s="2"/>
      <c r="WRS683" s="2"/>
      <c r="WRT683" s="2"/>
      <c r="WRU683" s="2"/>
      <c r="WRV683" s="2"/>
      <c r="WRW683" s="2"/>
      <c r="WRX683" s="2"/>
      <c r="WRY683" s="2"/>
      <c r="WRZ683" s="2"/>
      <c r="WSA683" s="2"/>
      <c r="WSB683" s="2"/>
      <c r="WSC683" s="2"/>
      <c r="WSD683" s="2"/>
      <c r="WSE683" s="2"/>
      <c r="WSF683" s="2"/>
      <c r="WSG683" s="2"/>
      <c r="WSH683" s="2"/>
      <c r="WSI683" s="2"/>
      <c r="WSJ683" s="2"/>
      <c r="WSK683" s="2"/>
      <c r="WSL683" s="2"/>
      <c r="WSM683" s="2"/>
      <c r="WSN683" s="2"/>
      <c r="WSO683" s="2"/>
      <c r="WSP683" s="2"/>
      <c r="WSQ683" s="2"/>
      <c r="WSR683" s="2"/>
      <c r="WSS683" s="2"/>
      <c r="WST683" s="2"/>
      <c r="WSU683" s="2"/>
      <c r="WSV683" s="2"/>
      <c r="WSW683" s="2"/>
      <c r="WSX683" s="2"/>
      <c r="WSY683" s="2"/>
      <c r="WSZ683" s="2"/>
      <c r="WTA683" s="2"/>
      <c r="WTB683" s="2"/>
      <c r="WTC683" s="2"/>
      <c r="WTD683" s="2"/>
      <c r="WTE683" s="2"/>
      <c r="WTF683" s="2"/>
      <c r="WTG683" s="2"/>
      <c r="WTH683" s="2"/>
      <c r="WTI683" s="2"/>
      <c r="WTJ683" s="2"/>
      <c r="WTK683" s="2"/>
      <c r="WTL683" s="2"/>
      <c r="WTM683" s="2"/>
      <c r="WTN683" s="2"/>
      <c r="WTO683" s="2"/>
      <c r="WTP683" s="2"/>
      <c r="WTQ683" s="2"/>
      <c r="WTR683" s="2"/>
      <c r="WTS683" s="2"/>
      <c r="WTT683" s="2"/>
      <c r="WTU683" s="2"/>
      <c r="WTV683" s="2"/>
      <c r="WTW683" s="2"/>
      <c r="WTX683" s="2"/>
      <c r="WTY683" s="2"/>
      <c r="WTZ683" s="2"/>
      <c r="WUA683" s="2"/>
      <c r="WUB683" s="2"/>
      <c r="WUC683" s="2"/>
      <c r="WUD683" s="2"/>
      <c r="WUE683" s="2"/>
      <c r="WUF683" s="2"/>
      <c r="WUG683" s="2"/>
      <c r="WUH683" s="2"/>
      <c r="WUI683" s="2"/>
      <c r="WUJ683" s="2"/>
      <c r="WUK683" s="2"/>
      <c r="WUL683" s="2"/>
      <c r="WUM683" s="2"/>
      <c r="WUN683" s="2"/>
      <c r="WUO683" s="2"/>
      <c r="WUP683" s="2"/>
      <c r="WUQ683" s="2"/>
      <c r="WUR683" s="2"/>
      <c r="WUS683" s="2"/>
      <c r="WUT683" s="2"/>
      <c r="WUU683" s="2"/>
      <c r="WUV683" s="2"/>
      <c r="WUW683" s="2"/>
      <c r="WUX683" s="2"/>
      <c r="WUY683" s="2"/>
      <c r="WUZ683" s="2"/>
      <c r="WVA683" s="2"/>
      <c r="WVB683" s="2"/>
      <c r="WVC683" s="2"/>
      <c r="WVD683" s="2"/>
      <c r="WVE683" s="2"/>
      <c r="WVF683" s="2"/>
      <c r="WVG683" s="2"/>
      <c r="WVH683" s="2"/>
      <c r="WVI683" s="2"/>
      <c r="WVJ683" s="2"/>
      <c r="WVK683" s="2"/>
      <c r="WVL683" s="2"/>
      <c r="WVM683" s="2"/>
      <c r="WVN683" s="2"/>
      <c r="WVO683" s="2"/>
      <c r="WVP683" s="2"/>
      <c r="WVQ683" s="2"/>
      <c r="WVR683" s="2"/>
      <c r="WVS683" s="2"/>
      <c r="WVT683" s="2"/>
      <c r="WVU683" s="2"/>
      <c r="WVV683" s="2"/>
      <c r="WVW683" s="2"/>
      <c r="WVX683" s="2"/>
      <c r="WVY683" s="2"/>
      <c r="WVZ683" s="2"/>
      <c r="WWA683" s="2"/>
      <c r="WWB683" s="2"/>
      <c r="WWC683" s="2"/>
      <c r="WWD683" s="2"/>
      <c r="WWE683" s="2"/>
      <c r="WWF683" s="2"/>
      <c r="WWG683" s="2"/>
      <c r="WWH683" s="2"/>
      <c r="WWI683" s="2"/>
      <c r="WWJ683" s="2"/>
      <c r="WWK683" s="2"/>
      <c r="WWL683" s="2"/>
      <c r="WWM683" s="2"/>
      <c r="WWN683" s="2"/>
      <c r="WWO683" s="2"/>
      <c r="WWP683" s="2"/>
      <c r="WWQ683" s="2"/>
      <c r="WWR683" s="2"/>
      <c r="WWS683" s="2"/>
      <c r="WWT683" s="2"/>
      <c r="WWU683" s="2"/>
      <c r="WWV683" s="2"/>
      <c r="WWW683" s="2"/>
      <c r="WWX683" s="2"/>
      <c r="WWY683" s="2"/>
      <c r="WWZ683" s="2"/>
      <c r="WXA683" s="2"/>
      <c r="WXB683" s="2"/>
      <c r="WXC683" s="2"/>
      <c r="WXD683" s="2"/>
      <c r="WXE683" s="2"/>
      <c r="WXF683" s="2"/>
      <c r="WXG683" s="2"/>
      <c r="WXH683" s="2"/>
      <c r="WXI683" s="2"/>
      <c r="WXJ683" s="2"/>
      <c r="WXK683" s="2"/>
      <c r="WXL683" s="2"/>
      <c r="WXM683" s="2"/>
      <c r="WXN683" s="2"/>
      <c r="WXO683" s="2"/>
      <c r="WXP683" s="2"/>
      <c r="WXQ683" s="2"/>
      <c r="WXR683" s="2"/>
      <c r="WXS683" s="2"/>
      <c r="WXT683" s="2"/>
      <c r="WXU683" s="2"/>
      <c r="WXV683" s="2"/>
      <c r="WXW683" s="2"/>
      <c r="WXX683" s="2"/>
      <c r="WXY683" s="2"/>
      <c r="WXZ683" s="2"/>
      <c r="WYA683" s="2"/>
      <c r="WYB683" s="2"/>
      <c r="WYC683" s="2"/>
      <c r="WYD683" s="2"/>
      <c r="WYE683" s="2"/>
      <c r="WYF683" s="2"/>
      <c r="WYG683" s="2"/>
      <c r="WYH683" s="2"/>
      <c r="WYI683" s="2"/>
      <c r="WYJ683" s="2"/>
      <c r="WYK683" s="2"/>
      <c r="WYL683" s="2"/>
      <c r="WYM683" s="2"/>
      <c r="WYN683" s="2"/>
      <c r="WYO683" s="2"/>
      <c r="WYP683" s="2"/>
      <c r="WYQ683" s="2"/>
      <c r="WYR683" s="2"/>
      <c r="WYS683" s="2"/>
      <c r="WYT683" s="2"/>
      <c r="WYU683" s="2"/>
      <c r="WYV683" s="2"/>
      <c r="WYW683" s="2"/>
      <c r="WYX683" s="2"/>
      <c r="WYY683" s="2"/>
      <c r="WYZ683" s="2"/>
      <c r="WZA683" s="2"/>
      <c r="WZB683" s="2"/>
      <c r="WZC683" s="2"/>
      <c r="WZD683" s="2"/>
      <c r="WZE683" s="2"/>
      <c r="WZF683" s="2"/>
      <c r="WZG683" s="2"/>
      <c r="WZH683" s="2"/>
      <c r="WZI683" s="2"/>
      <c r="WZJ683" s="2"/>
      <c r="WZK683" s="2"/>
      <c r="WZL683" s="2"/>
      <c r="WZM683" s="2"/>
      <c r="WZN683" s="2"/>
      <c r="WZO683" s="2"/>
      <c r="WZP683" s="2"/>
      <c r="WZQ683" s="2"/>
      <c r="WZR683" s="2"/>
      <c r="WZS683" s="2"/>
      <c r="WZT683" s="2"/>
      <c r="WZU683" s="2"/>
      <c r="WZV683" s="2"/>
      <c r="WZW683" s="2"/>
      <c r="WZX683" s="2"/>
      <c r="WZY683" s="2"/>
      <c r="WZZ683" s="2"/>
      <c r="XAA683" s="2"/>
      <c r="XAB683" s="2"/>
      <c r="XAC683" s="2"/>
      <c r="XAD683" s="2"/>
      <c r="XAE683" s="2"/>
      <c r="XAF683" s="2"/>
      <c r="XAG683" s="2"/>
      <c r="XAH683" s="2"/>
      <c r="XAI683" s="2"/>
      <c r="XAJ683" s="2"/>
      <c r="XAK683" s="2"/>
      <c r="XAL683" s="2"/>
      <c r="XAM683" s="2"/>
      <c r="XAN683" s="2"/>
      <c r="XAO683" s="2"/>
      <c r="XAP683" s="2"/>
      <c r="XAQ683" s="2"/>
      <c r="XAR683" s="2"/>
      <c r="XAS683" s="2"/>
      <c r="XAT683" s="2"/>
      <c r="XAU683" s="2"/>
      <c r="XAV683" s="2"/>
      <c r="XAW683" s="2"/>
      <c r="XAX683" s="2"/>
      <c r="XAY683" s="2"/>
      <c r="XAZ683" s="2"/>
      <c r="XBA683" s="2"/>
      <c r="XBB683" s="2"/>
      <c r="XBC683" s="2"/>
      <c r="XBD683" s="2"/>
      <c r="XBE683" s="2"/>
      <c r="XBF683" s="2"/>
      <c r="XBG683" s="2"/>
      <c r="XBH683" s="2"/>
      <c r="XBI683" s="2"/>
      <c r="XBJ683" s="2"/>
      <c r="XBK683" s="2"/>
      <c r="XBL683" s="2"/>
      <c r="XBM683" s="2"/>
      <c r="XBN683" s="2"/>
      <c r="XBO683" s="2"/>
      <c r="XBP683" s="2"/>
      <c r="XBQ683" s="2"/>
      <c r="XBR683" s="2"/>
      <c r="XBS683" s="2"/>
      <c r="XBT683" s="2"/>
      <c r="XBU683" s="2"/>
      <c r="XBV683" s="2"/>
      <c r="XBW683" s="2"/>
      <c r="XBX683" s="2"/>
      <c r="XBY683" s="2"/>
      <c r="XBZ683" s="2"/>
      <c r="XCA683" s="2"/>
      <c r="XCB683" s="2"/>
      <c r="XCC683" s="2"/>
      <c r="XCD683" s="2"/>
      <c r="XCE683" s="2"/>
      <c r="XCF683" s="2"/>
      <c r="XCG683" s="2"/>
      <c r="XCH683" s="2"/>
      <c r="XCI683" s="2"/>
      <c r="XCJ683" s="2"/>
      <c r="XCK683" s="2"/>
      <c r="XCL683" s="2"/>
      <c r="XCM683" s="2"/>
      <c r="XCN683" s="2"/>
      <c r="XCO683" s="2"/>
      <c r="XCP683" s="2"/>
      <c r="XCQ683" s="2"/>
      <c r="XCR683" s="2"/>
      <c r="XCS683" s="2"/>
      <c r="XCT683" s="2"/>
      <c r="XCU683" s="2"/>
      <c r="XCV683" s="2"/>
      <c r="XCW683" s="2"/>
      <c r="XCX683" s="2"/>
      <c r="XCY683" s="2"/>
      <c r="XCZ683" s="2"/>
      <c r="XDA683" s="2"/>
      <c r="XDB683" s="2"/>
      <c r="XDC683" s="2"/>
      <c r="XDD683" s="2"/>
      <c r="XDE683" s="2"/>
      <c r="XDF683" s="2"/>
      <c r="XDG683" s="2"/>
      <c r="XDH683" s="2"/>
      <c r="XDI683" s="2"/>
      <c r="XDJ683" s="2"/>
      <c r="XDK683" s="2"/>
      <c r="XDL683" s="2"/>
      <c r="XDM683" s="2"/>
      <c r="XDN683" s="2"/>
      <c r="XDO683" s="2"/>
      <c r="XDP683" s="2"/>
      <c r="XDQ683" s="2"/>
      <c r="XDR683" s="2"/>
      <c r="XDS683" s="2"/>
      <c r="XDT683" s="2"/>
      <c r="XDU683" s="2"/>
      <c r="XDV683" s="2"/>
      <c r="XDW683" s="2"/>
      <c r="XDX683" s="2"/>
      <c r="XDY683" s="2"/>
      <c r="XDZ683" s="2"/>
      <c r="XEA683" s="2"/>
      <c r="XEB683" s="2"/>
      <c r="XEC683" s="2"/>
      <c r="XED683" s="2"/>
      <c r="XEE683" s="2"/>
      <c r="XEF683" s="2"/>
      <c r="XEG683" s="2"/>
      <c r="XEH683" s="2"/>
      <c r="XEI683" s="2"/>
      <c r="XEJ683" s="2"/>
      <c r="XEK683" s="2"/>
      <c r="XEL683" s="2"/>
      <c r="XEM683" s="2"/>
      <c r="XEN683" s="2"/>
      <c r="XEO683" s="2"/>
      <c r="XEP683" s="2"/>
      <c r="XEQ683" s="2"/>
      <c r="XER683" s="2"/>
      <c r="XES683" s="2"/>
      <c r="XET683" s="2"/>
      <c r="XEU683" s="2"/>
      <c r="XEV683" s="2"/>
      <c r="XEW683" s="2"/>
      <c r="XEX683" s="2"/>
      <c r="XEY683" s="2"/>
      <c r="XEZ683" s="2"/>
      <c r="XFA683" s="79"/>
      <c r="XFB683" s="79"/>
      <c r="XFC683" s="79"/>
      <c r="XFD683" s="79"/>
    </row>
    <row r="684" s="2" customFormat="1" ht="40.5" spans="1:5 16381:16384">
      <c r="A684" s="121">
        <v>5</v>
      </c>
      <c r="B684" s="122" t="s">
        <v>1272</v>
      </c>
      <c r="C684" s="123" t="s">
        <v>1273</v>
      </c>
      <c r="D684" s="121">
        <v>4</v>
      </c>
      <c r="E684" s="121" t="s">
        <v>9</v>
      </c>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c r="LQ684" s="2"/>
      <c r="LR684" s="2"/>
      <c r="LS684" s="2"/>
      <c r="LT684" s="2"/>
      <c r="LU684" s="2"/>
      <c r="LV684" s="2"/>
      <c r="LW684" s="2"/>
      <c r="LX684" s="2"/>
      <c r="LY684" s="2"/>
      <c r="LZ684" s="2"/>
      <c r="MA684" s="2"/>
      <c r="MB684" s="2"/>
      <c r="MC684" s="2"/>
      <c r="MD684" s="2"/>
      <c r="ME684" s="2"/>
      <c r="MF684" s="2"/>
      <c r="MG684" s="2"/>
      <c r="MH684" s="2"/>
      <c r="MI684" s="2"/>
      <c r="MJ684" s="2"/>
      <c r="MK684" s="2"/>
      <c r="ML684" s="2"/>
      <c r="MM684" s="2"/>
      <c r="MN684" s="2"/>
      <c r="MO684" s="2"/>
      <c r="MP684" s="2"/>
      <c r="MQ684" s="2"/>
      <c r="MR684" s="2"/>
      <c r="MS684" s="2"/>
      <c r="MT684" s="2"/>
      <c r="MU684" s="2"/>
      <c r="MV684" s="2"/>
      <c r="MW684" s="2"/>
      <c r="MX684" s="2"/>
      <c r="MY684" s="2"/>
      <c r="MZ684" s="2"/>
      <c r="NA684" s="2"/>
      <c r="NB684" s="2"/>
      <c r="NC684" s="2"/>
      <c r="ND684" s="2"/>
      <c r="NE684" s="2"/>
      <c r="NF684" s="2"/>
      <c r="NG684" s="2"/>
      <c r="NH684" s="2"/>
      <c r="NI684" s="2"/>
      <c r="NJ684" s="2"/>
      <c r="NK684" s="2"/>
      <c r="NL684" s="2"/>
      <c r="NM684" s="2"/>
      <c r="NN684" s="2"/>
      <c r="NO684" s="2"/>
      <c r="NP684" s="2"/>
      <c r="NQ684" s="2"/>
      <c r="NR684" s="2"/>
      <c r="NS684" s="2"/>
      <c r="NT684" s="2"/>
      <c r="NU684" s="2"/>
      <c r="NV684" s="2"/>
      <c r="NW684" s="2"/>
      <c r="NX684" s="2"/>
      <c r="NY684" s="2"/>
      <c r="NZ684" s="2"/>
      <c r="OA684" s="2"/>
      <c r="OB684" s="2"/>
      <c r="OC684" s="2"/>
      <c r="OD684" s="2"/>
      <c r="OE684" s="2"/>
      <c r="OF684" s="2"/>
      <c r="OG684" s="2"/>
      <c r="OH684" s="2"/>
      <c r="OI684" s="2"/>
      <c r="OJ684" s="2"/>
      <c r="OK684" s="2"/>
      <c r="OL684" s="2"/>
      <c r="OM684" s="2"/>
      <c r="ON684" s="2"/>
      <c r="OO684" s="2"/>
      <c r="OP684" s="2"/>
      <c r="OQ684" s="2"/>
      <c r="OR684" s="2"/>
      <c r="OS684" s="2"/>
      <c r="OT684" s="2"/>
      <c r="OU684" s="2"/>
      <c r="OV684" s="2"/>
      <c r="OW684" s="2"/>
      <c r="OX684" s="2"/>
      <c r="OY684" s="2"/>
      <c r="OZ684" s="2"/>
      <c r="PA684" s="2"/>
      <c r="PB684" s="2"/>
      <c r="PC684" s="2"/>
      <c r="PD684" s="2"/>
      <c r="PE684" s="2"/>
      <c r="PF684" s="2"/>
      <c r="PG684" s="2"/>
      <c r="PH684" s="2"/>
      <c r="PI684" s="2"/>
      <c r="PJ684" s="2"/>
      <c r="PK684" s="2"/>
      <c r="PL684" s="2"/>
      <c r="PM684" s="2"/>
      <c r="PN684" s="2"/>
      <c r="PO684" s="2"/>
      <c r="PP684" s="2"/>
      <c r="PQ684" s="2"/>
      <c r="PR684" s="2"/>
      <c r="PS684" s="2"/>
      <c r="PT684" s="2"/>
      <c r="PU684" s="2"/>
      <c r="PV684" s="2"/>
      <c r="PW684" s="2"/>
      <c r="PX684" s="2"/>
      <c r="PY684" s="2"/>
      <c r="PZ684" s="2"/>
      <c r="QA684" s="2"/>
      <c r="QB684" s="2"/>
      <c r="QC684" s="2"/>
      <c r="QD684" s="2"/>
      <c r="QE684" s="2"/>
      <c r="QF684" s="2"/>
      <c r="QG684" s="2"/>
      <c r="QH684" s="2"/>
      <c r="QI684" s="2"/>
      <c r="QJ684" s="2"/>
      <c r="QK684" s="2"/>
      <c r="QL684" s="2"/>
      <c r="QM684" s="2"/>
      <c r="QN684" s="2"/>
      <c r="QO684" s="2"/>
      <c r="QP684" s="2"/>
      <c r="QQ684" s="2"/>
      <c r="QR684" s="2"/>
      <c r="QS684" s="2"/>
      <c r="QT684" s="2"/>
      <c r="QU684" s="2"/>
      <c r="QV684" s="2"/>
      <c r="QW684" s="2"/>
      <c r="QX684" s="2"/>
      <c r="QY684" s="2"/>
      <c r="QZ684" s="2"/>
      <c r="RA684" s="2"/>
      <c r="RB684" s="2"/>
      <c r="RC684" s="2"/>
      <c r="RD684" s="2"/>
      <c r="RE684" s="2"/>
      <c r="RF684" s="2"/>
      <c r="RG684" s="2"/>
      <c r="RH684" s="2"/>
      <c r="RI684" s="2"/>
      <c r="RJ684" s="2"/>
      <c r="RK684" s="2"/>
      <c r="RL684" s="2"/>
      <c r="RM684" s="2"/>
      <c r="RN684" s="2"/>
      <c r="RO684" s="2"/>
      <c r="RP684" s="2"/>
      <c r="RQ684" s="2"/>
      <c r="RR684" s="2"/>
      <c r="RS684" s="2"/>
      <c r="RT684" s="2"/>
      <c r="RU684" s="2"/>
      <c r="RV684" s="2"/>
      <c r="RW684" s="2"/>
      <c r="RX684" s="2"/>
      <c r="RY684" s="2"/>
      <c r="RZ684" s="2"/>
      <c r="SA684" s="2"/>
      <c r="SB684" s="2"/>
      <c r="SC684" s="2"/>
      <c r="SD684" s="2"/>
      <c r="SE684" s="2"/>
      <c r="SF684" s="2"/>
      <c r="SG684" s="2"/>
      <c r="SH684" s="2"/>
      <c r="SI684" s="2"/>
      <c r="SJ684" s="2"/>
      <c r="SK684" s="2"/>
      <c r="SL684" s="2"/>
      <c r="SM684" s="2"/>
      <c r="SN684" s="2"/>
      <c r="SO684" s="2"/>
      <c r="SP684" s="2"/>
      <c r="SQ684" s="2"/>
      <c r="SR684" s="2"/>
      <c r="SS684" s="2"/>
      <c r="ST684" s="2"/>
      <c r="SU684" s="2"/>
      <c r="SV684" s="2"/>
      <c r="SW684" s="2"/>
      <c r="SX684" s="2"/>
      <c r="SY684" s="2"/>
      <c r="SZ684" s="2"/>
      <c r="TA684" s="2"/>
      <c r="TB684" s="2"/>
      <c r="TC684" s="2"/>
      <c r="TD684" s="2"/>
      <c r="TE684" s="2"/>
      <c r="TF684" s="2"/>
      <c r="TG684" s="2"/>
      <c r="TH684" s="2"/>
      <c r="TI684" s="2"/>
      <c r="TJ684" s="2"/>
      <c r="TK684" s="2"/>
      <c r="TL684" s="2"/>
      <c r="TM684" s="2"/>
      <c r="TN684" s="2"/>
      <c r="TO684" s="2"/>
      <c r="TP684" s="2"/>
      <c r="TQ684" s="2"/>
      <c r="TR684" s="2"/>
      <c r="TS684" s="2"/>
      <c r="TT684" s="2"/>
      <c r="TU684" s="2"/>
      <c r="TV684" s="2"/>
      <c r="TW684" s="2"/>
      <c r="TX684" s="2"/>
      <c r="TY684" s="2"/>
      <c r="TZ684" s="2"/>
      <c r="UA684" s="2"/>
      <c r="UB684" s="2"/>
      <c r="UC684" s="2"/>
      <c r="UD684" s="2"/>
      <c r="UE684" s="2"/>
      <c r="UF684" s="2"/>
      <c r="UG684" s="2"/>
      <c r="UH684" s="2"/>
      <c r="UI684" s="2"/>
      <c r="UJ684" s="2"/>
      <c r="UK684" s="2"/>
      <c r="UL684" s="2"/>
      <c r="UM684" s="2"/>
      <c r="UN684" s="2"/>
      <c r="UO684" s="2"/>
      <c r="UP684" s="2"/>
      <c r="UQ684" s="2"/>
      <c r="UR684" s="2"/>
      <c r="US684" s="2"/>
      <c r="UT684" s="2"/>
      <c r="UU684" s="2"/>
      <c r="UV684" s="2"/>
      <c r="UW684" s="2"/>
      <c r="UX684" s="2"/>
      <c r="UY684" s="2"/>
      <c r="UZ684" s="2"/>
      <c r="VA684" s="2"/>
      <c r="VB684" s="2"/>
      <c r="VC684" s="2"/>
      <c r="VD684" s="2"/>
      <c r="VE684" s="2"/>
      <c r="VF684" s="2"/>
      <c r="VG684" s="2"/>
      <c r="VH684" s="2"/>
      <c r="VI684" s="2"/>
      <c r="VJ684" s="2"/>
      <c r="VK684" s="2"/>
      <c r="VL684" s="2"/>
      <c r="VM684" s="2"/>
      <c r="VN684" s="2"/>
      <c r="VO684" s="2"/>
      <c r="VP684" s="2"/>
      <c r="VQ684" s="2"/>
      <c r="VR684" s="2"/>
      <c r="VS684" s="2"/>
      <c r="VT684" s="2"/>
      <c r="VU684" s="2"/>
      <c r="VV684" s="2"/>
      <c r="VW684" s="2"/>
      <c r="VX684" s="2"/>
      <c r="VY684" s="2"/>
      <c r="VZ684" s="2"/>
      <c r="WA684" s="2"/>
      <c r="WB684" s="2"/>
      <c r="WC684" s="2"/>
      <c r="WD684" s="2"/>
      <c r="WE684" s="2"/>
      <c r="WF684" s="2"/>
      <c r="WG684" s="2"/>
      <c r="WH684" s="2"/>
      <c r="WI684" s="2"/>
      <c r="WJ684" s="2"/>
      <c r="WK684" s="2"/>
      <c r="WL684" s="2"/>
      <c r="WM684" s="2"/>
      <c r="WN684" s="2"/>
      <c r="WO684" s="2"/>
      <c r="WP684" s="2"/>
      <c r="WQ684" s="2"/>
      <c r="WR684" s="2"/>
      <c r="WS684" s="2"/>
      <c r="WT684" s="2"/>
      <c r="WU684" s="2"/>
      <c r="WV684" s="2"/>
      <c r="WW684" s="2"/>
      <c r="WX684" s="2"/>
      <c r="WY684" s="2"/>
      <c r="WZ684" s="2"/>
      <c r="XA684" s="2"/>
      <c r="XB684" s="2"/>
      <c r="XC684" s="2"/>
      <c r="XD684" s="2"/>
      <c r="XE684" s="2"/>
      <c r="XF684" s="2"/>
      <c r="XG684" s="2"/>
      <c r="XH684" s="2"/>
      <c r="XI684" s="2"/>
      <c r="XJ684" s="2"/>
      <c r="XK684" s="2"/>
      <c r="XL684" s="2"/>
      <c r="XM684" s="2"/>
      <c r="XN684" s="2"/>
      <c r="XO684" s="2"/>
      <c r="XP684" s="2"/>
      <c r="XQ684" s="2"/>
      <c r="XR684" s="2"/>
      <c r="XS684" s="2"/>
      <c r="XT684" s="2"/>
      <c r="XU684" s="2"/>
      <c r="XV684" s="2"/>
      <c r="XW684" s="2"/>
      <c r="XX684" s="2"/>
      <c r="XY684" s="2"/>
      <c r="XZ684" s="2"/>
      <c r="YA684" s="2"/>
      <c r="YB684" s="2"/>
      <c r="YC684" s="2"/>
      <c r="YD684" s="2"/>
      <c r="YE684" s="2"/>
      <c r="YF684" s="2"/>
      <c r="YG684" s="2"/>
      <c r="YH684" s="2"/>
      <c r="YI684" s="2"/>
      <c r="YJ684" s="2"/>
      <c r="YK684" s="2"/>
      <c r="YL684" s="2"/>
      <c r="YM684" s="2"/>
      <c r="YN684" s="2"/>
      <c r="YO684" s="2"/>
      <c r="YP684" s="2"/>
      <c r="YQ684" s="2"/>
      <c r="YR684" s="2"/>
      <c r="YS684" s="2"/>
      <c r="YT684" s="2"/>
      <c r="YU684" s="2"/>
      <c r="YV684" s="2"/>
      <c r="YW684" s="2"/>
      <c r="YX684" s="2"/>
      <c r="YY684" s="2"/>
      <c r="YZ684" s="2"/>
      <c r="ZA684" s="2"/>
      <c r="ZB684" s="2"/>
      <c r="ZC684" s="2"/>
      <c r="ZD684" s="2"/>
      <c r="ZE684" s="2"/>
      <c r="ZF684" s="2"/>
      <c r="ZG684" s="2"/>
      <c r="ZH684" s="2"/>
      <c r="ZI684" s="2"/>
      <c r="ZJ684" s="2"/>
      <c r="ZK684" s="2"/>
      <c r="ZL684" s="2"/>
      <c r="ZM684" s="2"/>
      <c r="ZN684" s="2"/>
      <c r="ZO684" s="2"/>
      <c r="ZP684" s="2"/>
      <c r="ZQ684" s="2"/>
      <c r="ZR684" s="2"/>
      <c r="ZS684" s="2"/>
      <c r="ZT684" s="2"/>
      <c r="ZU684" s="2"/>
      <c r="ZV684" s="2"/>
      <c r="ZW684" s="2"/>
      <c r="ZX684" s="2"/>
      <c r="ZY684" s="2"/>
      <c r="ZZ684" s="2"/>
      <c r="AAA684" s="2"/>
      <c r="AAB684" s="2"/>
      <c r="AAC684" s="2"/>
      <c r="AAD684" s="2"/>
      <c r="AAE684" s="2"/>
      <c r="AAF684" s="2"/>
      <c r="AAG684" s="2"/>
      <c r="AAH684" s="2"/>
      <c r="AAI684" s="2"/>
      <c r="AAJ684" s="2"/>
      <c r="AAK684" s="2"/>
      <c r="AAL684" s="2"/>
      <c r="AAM684" s="2"/>
      <c r="AAN684" s="2"/>
      <c r="AAO684" s="2"/>
      <c r="AAP684" s="2"/>
      <c r="AAQ684" s="2"/>
      <c r="AAR684" s="2"/>
      <c r="AAS684" s="2"/>
      <c r="AAT684" s="2"/>
      <c r="AAU684" s="2"/>
      <c r="AAV684" s="2"/>
      <c r="AAW684" s="2"/>
      <c r="AAX684" s="2"/>
      <c r="AAY684" s="2"/>
      <c r="AAZ684" s="2"/>
      <c r="ABA684" s="2"/>
      <c r="ABB684" s="2"/>
      <c r="ABC684" s="2"/>
      <c r="ABD684" s="2"/>
      <c r="ABE684" s="2"/>
      <c r="ABF684" s="2"/>
      <c r="ABG684" s="2"/>
      <c r="ABH684" s="2"/>
      <c r="ABI684" s="2"/>
      <c r="ABJ684" s="2"/>
      <c r="ABK684" s="2"/>
      <c r="ABL684" s="2"/>
      <c r="ABM684" s="2"/>
      <c r="ABN684" s="2"/>
      <c r="ABO684" s="2"/>
      <c r="ABP684" s="2"/>
      <c r="ABQ684" s="2"/>
      <c r="ABR684" s="2"/>
      <c r="ABS684" s="2"/>
      <c r="ABT684" s="2"/>
      <c r="ABU684" s="2"/>
      <c r="ABV684" s="2"/>
      <c r="ABW684" s="2"/>
      <c r="ABX684" s="2"/>
      <c r="ABY684" s="2"/>
      <c r="ABZ684" s="2"/>
      <c r="ACA684" s="2"/>
      <c r="ACB684" s="2"/>
      <c r="ACC684" s="2"/>
      <c r="ACD684" s="2"/>
      <c r="ACE684" s="2"/>
      <c r="ACF684" s="2"/>
      <c r="ACG684" s="2"/>
      <c r="ACH684" s="2"/>
      <c r="ACI684" s="2"/>
      <c r="ACJ684" s="2"/>
      <c r="ACK684" s="2"/>
      <c r="ACL684" s="2"/>
      <c r="ACM684" s="2"/>
      <c r="ACN684" s="2"/>
      <c r="ACO684" s="2"/>
      <c r="ACP684" s="2"/>
      <c r="ACQ684" s="2"/>
      <c r="ACR684" s="2"/>
      <c r="ACS684" s="2"/>
      <c r="ACT684" s="2"/>
      <c r="ACU684" s="2"/>
      <c r="ACV684" s="2"/>
      <c r="ACW684" s="2"/>
      <c r="ACX684" s="2"/>
      <c r="ACY684" s="2"/>
      <c r="ACZ684" s="2"/>
      <c r="ADA684" s="2"/>
      <c r="ADB684" s="2"/>
      <c r="ADC684" s="2"/>
      <c r="ADD684" s="2"/>
      <c r="ADE684" s="2"/>
      <c r="ADF684" s="2"/>
      <c r="ADG684" s="2"/>
      <c r="ADH684" s="2"/>
      <c r="ADI684" s="2"/>
      <c r="ADJ684" s="2"/>
      <c r="ADK684" s="2"/>
      <c r="ADL684" s="2"/>
      <c r="ADM684" s="2"/>
      <c r="ADN684" s="2"/>
      <c r="ADO684" s="2"/>
      <c r="ADP684" s="2"/>
      <c r="ADQ684" s="2"/>
      <c r="ADR684" s="2"/>
      <c r="ADS684" s="2"/>
      <c r="ADT684" s="2"/>
      <c r="ADU684" s="2"/>
      <c r="ADV684" s="2"/>
      <c r="ADW684" s="2"/>
      <c r="ADX684" s="2"/>
      <c r="ADY684" s="2"/>
      <c r="ADZ684" s="2"/>
      <c r="AEA684" s="2"/>
      <c r="AEB684" s="2"/>
      <c r="AEC684" s="2"/>
      <c r="AED684" s="2"/>
      <c r="AEE684" s="2"/>
      <c r="AEF684" s="2"/>
      <c r="AEG684" s="2"/>
      <c r="AEH684" s="2"/>
      <c r="AEI684" s="2"/>
      <c r="AEJ684" s="2"/>
      <c r="AEK684" s="2"/>
      <c r="AEL684" s="2"/>
      <c r="AEM684" s="2"/>
      <c r="AEN684" s="2"/>
      <c r="AEO684" s="2"/>
      <c r="AEP684" s="2"/>
      <c r="AEQ684" s="2"/>
      <c r="AER684" s="2"/>
      <c r="AES684" s="2"/>
      <c r="AET684" s="2"/>
      <c r="AEU684" s="2"/>
      <c r="AEV684" s="2"/>
      <c r="AEW684" s="2"/>
      <c r="AEX684" s="2"/>
      <c r="AEY684" s="2"/>
      <c r="AEZ684" s="2"/>
      <c r="AFA684" s="2"/>
      <c r="AFB684" s="2"/>
      <c r="AFC684" s="2"/>
      <c r="AFD684" s="2"/>
      <c r="AFE684" s="2"/>
      <c r="AFF684" s="2"/>
      <c r="AFG684" s="2"/>
      <c r="AFH684" s="2"/>
      <c r="AFI684" s="2"/>
      <c r="AFJ684" s="2"/>
      <c r="AFK684" s="2"/>
      <c r="AFL684" s="2"/>
      <c r="AFM684" s="2"/>
      <c r="AFN684" s="2"/>
      <c r="AFO684" s="2"/>
      <c r="AFP684" s="2"/>
      <c r="AFQ684" s="2"/>
      <c r="AFR684" s="2"/>
      <c r="AFS684" s="2"/>
      <c r="AFT684" s="2"/>
      <c r="AFU684" s="2"/>
      <c r="AFV684" s="2"/>
      <c r="AFW684" s="2"/>
      <c r="AFX684" s="2"/>
      <c r="AFY684" s="2"/>
      <c r="AFZ684" s="2"/>
      <c r="AGA684" s="2"/>
      <c r="AGB684" s="2"/>
      <c r="AGC684" s="2"/>
      <c r="AGD684" s="2"/>
      <c r="AGE684" s="2"/>
      <c r="AGF684" s="2"/>
      <c r="AGG684" s="2"/>
      <c r="AGH684" s="2"/>
      <c r="AGI684" s="2"/>
      <c r="AGJ684" s="2"/>
      <c r="AGK684" s="2"/>
      <c r="AGL684" s="2"/>
      <c r="AGM684" s="2"/>
      <c r="AGN684" s="2"/>
      <c r="AGO684" s="2"/>
      <c r="AGP684" s="2"/>
      <c r="AGQ684" s="2"/>
      <c r="AGR684" s="2"/>
      <c r="AGS684" s="2"/>
      <c r="AGT684" s="2"/>
      <c r="AGU684" s="2"/>
      <c r="AGV684" s="2"/>
      <c r="AGW684" s="2"/>
      <c r="AGX684" s="2"/>
      <c r="AGY684" s="2"/>
      <c r="AGZ684" s="2"/>
      <c r="AHA684" s="2"/>
      <c r="AHB684" s="2"/>
      <c r="AHC684" s="2"/>
      <c r="AHD684" s="2"/>
      <c r="AHE684" s="2"/>
      <c r="AHF684" s="2"/>
      <c r="AHG684" s="2"/>
      <c r="AHH684" s="2"/>
      <c r="AHI684" s="2"/>
      <c r="AHJ684" s="2"/>
      <c r="AHK684" s="2"/>
      <c r="AHL684" s="2"/>
      <c r="AHM684" s="2"/>
      <c r="AHN684" s="2"/>
      <c r="AHO684" s="2"/>
      <c r="AHP684" s="2"/>
      <c r="AHQ684" s="2"/>
      <c r="AHR684" s="2"/>
      <c r="AHS684" s="2"/>
      <c r="AHT684" s="2"/>
      <c r="AHU684" s="2"/>
      <c r="AHV684" s="2"/>
      <c r="AHW684" s="2"/>
      <c r="AHX684" s="2"/>
      <c r="AHY684" s="2"/>
      <c r="AHZ684" s="2"/>
      <c r="AIA684" s="2"/>
      <c r="AIB684" s="2"/>
      <c r="AIC684" s="2"/>
      <c r="AID684" s="2"/>
      <c r="AIE684" s="2"/>
      <c r="AIF684" s="2"/>
      <c r="AIG684" s="2"/>
      <c r="AIH684" s="2"/>
      <c r="AII684" s="2"/>
      <c r="AIJ684" s="2"/>
      <c r="AIK684" s="2"/>
      <c r="AIL684" s="2"/>
      <c r="AIM684" s="2"/>
      <c r="AIN684" s="2"/>
      <c r="AIO684" s="2"/>
      <c r="AIP684" s="2"/>
      <c r="AIQ684" s="2"/>
      <c r="AIR684" s="2"/>
      <c r="AIS684" s="2"/>
      <c r="AIT684" s="2"/>
      <c r="AIU684" s="2"/>
      <c r="AIV684" s="2"/>
      <c r="AIW684" s="2"/>
      <c r="AIX684" s="2"/>
      <c r="AIY684" s="2"/>
      <c r="AIZ684" s="2"/>
      <c r="AJA684" s="2"/>
      <c r="AJB684" s="2"/>
      <c r="AJC684" s="2"/>
      <c r="AJD684" s="2"/>
      <c r="AJE684" s="2"/>
      <c r="AJF684" s="2"/>
      <c r="AJG684" s="2"/>
      <c r="AJH684" s="2"/>
      <c r="AJI684" s="2"/>
      <c r="AJJ684" s="2"/>
      <c r="AJK684" s="2"/>
      <c r="AJL684" s="2"/>
      <c r="AJM684" s="2"/>
      <c r="AJN684" s="2"/>
      <c r="AJO684" s="2"/>
      <c r="AJP684" s="2"/>
      <c r="AJQ684" s="2"/>
      <c r="AJR684" s="2"/>
      <c r="AJS684" s="2"/>
      <c r="AJT684" s="2"/>
      <c r="AJU684" s="2"/>
      <c r="AJV684" s="2"/>
      <c r="AJW684" s="2"/>
      <c r="AJX684" s="2"/>
      <c r="AJY684" s="2"/>
      <c r="AJZ684" s="2"/>
      <c r="AKA684" s="2"/>
      <c r="AKB684" s="2"/>
      <c r="AKC684" s="2"/>
      <c r="AKD684" s="2"/>
      <c r="AKE684" s="2"/>
      <c r="AKF684" s="2"/>
      <c r="AKG684" s="2"/>
      <c r="AKH684" s="2"/>
      <c r="AKI684" s="2"/>
      <c r="AKJ684" s="2"/>
      <c r="AKK684" s="2"/>
      <c r="AKL684" s="2"/>
      <c r="AKM684" s="2"/>
      <c r="AKN684" s="2"/>
      <c r="AKO684" s="2"/>
      <c r="AKP684" s="2"/>
      <c r="AKQ684" s="2"/>
      <c r="AKR684" s="2"/>
      <c r="AKS684" s="2"/>
      <c r="AKT684" s="2"/>
      <c r="AKU684" s="2"/>
      <c r="AKV684" s="2"/>
      <c r="AKW684" s="2"/>
      <c r="AKX684" s="2"/>
      <c r="AKY684" s="2"/>
      <c r="AKZ684" s="2"/>
      <c r="ALA684" s="2"/>
      <c r="ALB684" s="2"/>
      <c r="ALC684" s="2"/>
      <c r="ALD684" s="2"/>
      <c r="ALE684" s="2"/>
      <c r="ALF684" s="2"/>
      <c r="ALG684" s="2"/>
      <c r="ALH684" s="2"/>
      <c r="ALI684" s="2"/>
      <c r="ALJ684" s="2"/>
      <c r="ALK684" s="2"/>
      <c r="ALL684" s="2"/>
      <c r="ALM684" s="2"/>
      <c r="ALN684" s="2"/>
      <c r="ALO684" s="2"/>
      <c r="ALP684" s="2"/>
      <c r="ALQ684" s="2"/>
      <c r="ALR684" s="2"/>
      <c r="ALS684" s="2"/>
      <c r="ALT684" s="2"/>
      <c r="ALU684" s="2"/>
      <c r="ALV684" s="2"/>
      <c r="ALW684" s="2"/>
      <c r="ALX684" s="2"/>
      <c r="ALY684" s="2"/>
      <c r="ALZ684" s="2"/>
      <c r="AMA684" s="2"/>
      <c r="AMB684" s="2"/>
      <c r="AMC684" s="2"/>
      <c r="AMD684" s="2"/>
      <c r="AME684" s="2"/>
      <c r="AMF684" s="2"/>
      <c r="AMG684" s="2"/>
      <c r="AMH684" s="2"/>
      <c r="AMI684" s="2"/>
      <c r="AMJ684" s="2"/>
      <c r="AMK684" s="2"/>
      <c r="AML684" s="2"/>
      <c r="AMM684" s="2"/>
      <c r="AMN684" s="2"/>
      <c r="AMO684" s="2"/>
      <c r="AMP684" s="2"/>
      <c r="AMQ684" s="2"/>
      <c r="AMR684" s="2"/>
      <c r="AMS684" s="2"/>
      <c r="AMT684" s="2"/>
      <c r="AMU684" s="2"/>
      <c r="AMV684" s="2"/>
      <c r="AMW684" s="2"/>
      <c r="AMX684" s="2"/>
      <c r="AMY684" s="2"/>
      <c r="AMZ684" s="2"/>
      <c r="ANA684" s="2"/>
      <c r="ANB684" s="2"/>
      <c r="ANC684" s="2"/>
      <c r="AND684" s="2"/>
      <c r="ANE684" s="2"/>
      <c r="ANF684" s="2"/>
      <c r="ANG684" s="2"/>
      <c r="ANH684" s="2"/>
      <c r="ANI684" s="2"/>
      <c r="ANJ684" s="2"/>
      <c r="ANK684" s="2"/>
      <c r="ANL684" s="2"/>
      <c r="ANM684" s="2"/>
      <c r="ANN684" s="2"/>
      <c r="ANO684" s="2"/>
      <c r="ANP684" s="2"/>
      <c r="ANQ684" s="2"/>
      <c r="ANR684" s="2"/>
      <c r="ANS684" s="2"/>
      <c r="ANT684" s="2"/>
      <c r="ANU684" s="2"/>
      <c r="ANV684" s="2"/>
      <c r="ANW684" s="2"/>
      <c r="ANX684" s="2"/>
      <c r="ANY684" s="2"/>
      <c r="ANZ684" s="2"/>
      <c r="AOA684" s="2"/>
      <c r="AOB684" s="2"/>
      <c r="AOC684" s="2"/>
      <c r="AOD684" s="2"/>
      <c r="AOE684" s="2"/>
      <c r="AOF684" s="2"/>
      <c r="AOG684" s="2"/>
      <c r="AOH684" s="2"/>
      <c r="AOI684" s="2"/>
      <c r="AOJ684" s="2"/>
      <c r="AOK684" s="2"/>
      <c r="AOL684" s="2"/>
      <c r="AOM684" s="2"/>
      <c r="AON684" s="2"/>
      <c r="AOO684" s="2"/>
      <c r="AOP684" s="2"/>
      <c r="AOQ684" s="2"/>
      <c r="AOR684" s="2"/>
      <c r="AOS684" s="2"/>
      <c r="AOT684" s="2"/>
      <c r="AOU684" s="2"/>
      <c r="AOV684" s="2"/>
      <c r="AOW684" s="2"/>
      <c r="AOX684" s="2"/>
      <c r="AOY684" s="2"/>
      <c r="AOZ684" s="2"/>
      <c r="APA684" s="2"/>
      <c r="APB684" s="2"/>
      <c r="APC684" s="2"/>
      <c r="APD684" s="2"/>
      <c r="APE684" s="2"/>
      <c r="APF684" s="2"/>
      <c r="APG684" s="2"/>
      <c r="APH684" s="2"/>
      <c r="API684" s="2"/>
      <c r="APJ684" s="2"/>
      <c r="APK684" s="2"/>
      <c r="APL684" s="2"/>
      <c r="APM684" s="2"/>
      <c r="APN684" s="2"/>
      <c r="APO684" s="2"/>
      <c r="APP684" s="2"/>
      <c r="APQ684" s="2"/>
      <c r="APR684" s="2"/>
      <c r="APS684" s="2"/>
      <c r="APT684" s="2"/>
      <c r="APU684" s="2"/>
      <c r="APV684" s="2"/>
      <c r="APW684" s="2"/>
      <c r="APX684" s="2"/>
      <c r="APY684" s="2"/>
      <c r="APZ684" s="2"/>
      <c r="AQA684" s="2"/>
      <c r="AQB684" s="2"/>
      <c r="AQC684" s="2"/>
      <c r="AQD684" s="2"/>
      <c r="AQE684" s="2"/>
      <c r="AQF684" s="2"/>
      <c r="AQG684" s="2"/>
      <c r="AQH684" s="2"/>
      <c r="AQI684" s="2"/>
      <c r="AQJ684" s="2"/>
      <c r="AQK684" s="2"/>
      <c r="AQL684" s="2"/>
      <c r="AQM684" s="2"/>
      <c r="AQN684" s="2"/>
      <c r="AQO684" s="2"/>
      <c r="AQP684" s="2"/>
      <c r="AQQ684" s="2"/>
      <c r="AQR684" s="2"/>
      <c r="AQS684" s="2"/>
      <c r="AQT684" s="2"/>
      <c r="AQU684" s="2"/>
      <c r="AQV684" s="2"/>
      <c r="AQW684" s="2"/>
      <c r="AQX684" s="2"/>
      <c r="AQY684" s="2"/>
      <c r="AQZ684" s="2"/>
      <c r="ARA684" s="2"/>
      <c r="ARB684" s="2"/>
      <c r="ARC684" s="2"/>
      <c r="ARD684" s="2"/>
      <c r="ARE684" s="2"/>
      <c r="ARF684" s="2"/>
      <c r="ARG684" s="2"/>
      <c r="ARH684" s="2"/>
      <c r="ARI684" s="2"/>
      <c r="ARJ684" s="2"/>
      <c r="ARK684" s="2"/>
      <c r="ARL684" s="2"/>
      <c r="ARM684" s="2"/>
      <c r="ARN684" s="2"/>
      <c r="ARO684" s="2"/>
      <c r="ARP684" s="2"/>
      <c r="ARQ684" s="2"/>
      <c r="ARR684" s="2"/>
      <c r="ARS684" s="2"/>
      <c r="ART684" s="2"/>
      <c r="ARU684" s="2"/>
      <c r="ARV684" s="2"/>
      <c r="ARW684" s="2"/>
      <c r="ARX684" s="2"/>
      <c r="ARY684" s="2"/>
      <c r="ARZ684" s="2"/>
      <c r="ASA684" s="2"/>
      <c r="ASB684" s="2"/>
      <c r="ASC684" s="2"/>
      <c r="ASD684" s="2"/>
      <c r="ASE684" s="2"/>
      <c r="ASF684" s="2"/>
      <c r="ASG684" s="2"/>
      <c r="ASH684" s="2"/>
      <c r="ASI684" s="2"/>
      <c r="ASJ684" s="2"/>
      <c r="ASK684" s="2"/>
      <c r="ASL684" s="2"/>
      <c r="ASM684" s="2"/>
      <c r="ASN684" s="2"/>
      <c r="ASO684" s="2"/>
      <c r="ASP684" s="2"/>
      <c r="ASQ684" s="2"/>
      <c r="ASR684" s="2"/>
      <c r="ASS684" s="2"/>
      <c r="AST684" s="2"/>
      <c r="ASU684" s="2"/>
      <c r="ASV684" s="2"/>
      <c r="ASW684" s="2"/>
      <c r="ASX684" s="2"/>
      <c r="ASY684" s="2"/>
      <c r="ASZ684" s="2"/>
      <c r="ATA684" s="2"/>
      <c r="ATB684" s="2"/>
      <c r="ATC684" s="2"/>
      <c r="ATD684" s="2"/>
      <c r="ATE684" s="2"/>
      <c r="ATF684" s="2"/>
      <c r="ATG684" s="2"/>
      <c r="ATH684" s="2"/>
      <c r="ATI684" s="2"/>
      <c r="ATJ684" s="2"/>
      <c r="ATK684" s="2"/>
      <c r="ATL684" s="2"/>
      <c r="ATM684" s="2"/>
      <c r="ATN684" s="2"/>
      <c r="ATO684" s="2"/>
      <c r="ATP684" s="2"/>
      <c r="ATQ684" s="2"/>
      <c r="ATR684" s="2"/>
      <c r="ATS684" s="2"/>
      <c r="ATT684" s="2"/>
      <c r="ATU684" s="2"/>
      <c r="ATV684" s="2"/>
      <c r="ATW684" s="2"/>
      <c r="ATX684" s="2"/>
      <c r="ATY684" s="2"/>
      <c r="ATZ684" s="2"/>
      <c r="AUA684" s="2"/>
      <c r="AUB684" s="2"/>
      <c r="AUC684" s="2"/>
      <c r="AUD684" s="2"/>
      <c r="AUE684" s="2"/>
      <c r="AUF684" s="2"/>
      <c r="AUG684" s="2"/>
      <c r="AUH684" s="2"/>
      <c r="AUI684" s="2"/>
      <c r="AUJ684" s="2"/>
      <c r="AUK684" s="2"/>
      <c r="AUL684" s="2"/>
      <c r="AUM684" s="2"/>
      <c r="AUN684" s="2"/>
      <c r="AUO684" s="2"/>
      <c r="AUP684" s="2"/>
      <c r="AUQ684" s="2"/>
      <c r="AUR684" s="2"/>
      <c r="AUS684" s="2"/>
      <c r="AUT684" s="2"/>
      <c r="AUU684" s="2"/>
      <c r="AUV684" s="2"/>
      <c r="AUW684" s="2"/>
      <c r="AUX684" s="2"/>
      <c r="AUY684" s="2"/>
      <c r="AUZ684" s="2"/>
      <c r="AVA684" s="2"/>
      <c r="AVB684" s="2"/>
      <c r="AVC684" s="2"/>
      <c r="AVD684" s="2"/>
      <c r="AVE684" s="2"/>
      <c r="AVF684" s="2"/>
      <c r="AVG684" s="2"/>
      <c r="AVH684" s="2"/>
      <c r="AVI684" s="2"/>
      <c r="AVJ684" s="2"/>
      <c r="AVK684" s="2"/>
      <c r="AVL684" s="2"/>
      <c r="AVM684" s="2"/>
      <c r="AVN684" s="2"/>
      <c r="AVO684" s="2"/>
      <c r="AVP684" s="2"/>
      <c r="AVQ684" s="2"/>
      <c r="AVR684" s="2"/>
      <c r="AVS684" s="2"/>
      <c r="AVT684" s="2"/>
      <c r="AVU684" s="2"/>
      <c r="AVV684" s="2"/>
      <c r="AVW684" s="2"/>
      <c r="AVX684" s="2"/>
      <c r="AVY684" s="2"/>
      <c r="AVZ684" s="2"/>
      <c r="AWA684" s="2"/>
      <c r="AWB684" s="2"/>
      <c r="AWC684" s="2"/>
      <c r="AWD684" s="2"/>
      <c r="AWE684" s="2"/>
      <c r="AWF684" s="2"/>
      <c r="AWG684" s="2"/>
      <c r="AWH684" s="2"/>
      <c r="AWI684" s="2"/>
      <c r="AWJ684" s="2"/>
      <c r="AWK684" s="2"/>
      <c r="AWL684" s="2"/>
      <c r="AWM684" s="2"/>
      <c r="AWN684" s="2"/>
      <c r="AWO684" s="2"/>
      <c r="AWP684" s="2"/>
      <c r="AWQ684" s="2"/>
      <c r="AWR684" s="2"/>
      <c r="AWS684" s="2"/>
      <c r="AWT684" s="2"/>
      <c r="AWU684" s="2"/>
      <c r="AWV684" s="2"/>
      <c r="AWW684" s="2"/>
      <c r="AWX684" s="2"/>
      <c r="AWY684" s="2"/>
      <c r="AWZ684" s="2"/>
      <c r="AXA684" s="2"/>
      <c r="AXB684" s="2"/>
      <c r="AXC684" s="2"/>
      <c r="AXD684" s="2"/>
      <c r="AXE684" s="2"/>
      <c r="AXF684" s="2"/>
      <c r="AXG684" s="2"/>
      <c r="AXH684" s="2"/>
      <c r="AXI684" s="2"/>
      <c r="AXJ684" s="2"/>
      <c r="AXK684" s="2"/>
      <c r="AXL684" s="2"/>
      <c r="AXM684" s="2"/>
      <c r="AXN684" s="2"/>
      <c r="AXO684" s="2"/>
      <c r="AXP684" s="2"/>
      <c r="AXQ684" s="2"/>
      <c r="AXR684" s="2"/>
      <c r="AXS684" s="2"/>
      <c r="AXT684" s="2"/>
      <c r="AXU684" s="2"/>
      <c r="AXV684" s="2"/>
      <c r="AXW684" s="2"/>
      <c r="AXX684" s="2"/>
      <c r="AXY684" s="2"/>
      <c r="AXZ684" s="2"/>
      <c r="AYA684" s="2"/>
      <c r="AYB684" s="2"/>
      <c r="AYC684" s="2"/>
      <c r="AYD684" s="2"/>
      <c r="AYE684" s="2"/>
      <c r="AYF684" s="2"/>
      <c r="AYG684" s="2"/>
      <c r="AYH684" s="2"/>
      <c r="AYI684" s="2"/>
      <c r="AYJ684" s="2"/>
      <c r="AYK684" s="2"/>
      <c r="AYL684" s="2"/>
      <c r="AYM684" s="2"/>
      <c r="AYN684" s="2"/>
      <c r="AYO684" s="2"/>
      <c r="AYP684" s="2"/>
      <c r="AYQ684" s="2"/>
      <c r="AYR684" s="2"/>
      <c r="AYS684" s="2"/>
      <c r="AYT684" s="2"/>
      <c r="AYU684" s="2"/>
      <c r="AYV684" s="2"/>
      <c r="AYW684" s="2"/>
      <c r="AYX684" s="2"/>
      <c r="AYY684" s="2"/>
      <c r="AYZ684" s="2"/>
      <c r="AZA684" s="2"/>
      <c r="AZB684" s="2"/>
      <c r="AZC684" s="2"/>
      <c r="AZD684" s="2"/>
      <c r="AZE684" s="2"/>
      <c r="AZF684" s="2"/>
      <c r="AZG684" s="2"/>
      <c r="AZH684" s="2"/>
      <c r="AZI684" s="2"/>
      <c r="AZJ684" s="2"/>
      <c r="AZK684" s="2"/>
      <c r="AZL684" s="2"/>
      <c r="AZM684" s="2"/>
      <c r="AZN684" s="2"/>
      <c r="AZO684" s="2"/>
      <c r="AZP684" s="2"/>
      <c r="AZQ684" s="2"/>
      <c r="AZR684" s="2"/>
      <c r="AZS684" s="2"/>
      <c r="AZT684" s="2"/>
      <c r="AZU684" s="2"/>
      <c r="AZV684" s="2"/>
      <c r="AZW684" s="2"/>
      <c r="AZX684" s="2"/>
      <c r="AZY684" s="2"/>
      <c r="AZZ684" s="2"/>
      <c r="BAA684" s="2"/>
      <c r="BAB684" s="2"/>
      <c r="BAC684" s="2"/>
      <c r="BAD684" s="2"/>
      <c r="BAE684" s="2"/>
      <c r="BAF684" s="2"/>
      <c r="BAG684" s="2"/>
      <c r="BAH684" s="2"/>
      <c r="BAI684" s="2"/>
      <c r="BAJ684" s="2"/>
      <c r="BAK684" s="2"/>
      <c r="BAL684" s="2"/>
      <c r="BAM684" s="2"/>
      <c r="BAN684" s="2"/>
      <c r="BAO684" s="2"/>
      <c r="BAP684" s="2"/>
      <c r="BAQ684" s="2"/>
      <c r="BAR684" s="2"/>
      <c r="BAS684" s="2"/>
      <c r="BAT684" s="2"/>
      <c r="BAU684" s="2"/>
      <c r="BAV684" s="2"/>
      <c r="BAW684" s="2"/>
      <c r="BAX684" s="2"/>
      <c r="BAY684" s="2"/>
      <c r="BAZ684" s="2"/>
      <c r="BBA684" s="2"/>
      <c r="BBB684" s="2"/>
      <c r="BBC684" s="2"/>
      <c r="BBD684" s="2"/>
      <c r="BBE684" s="2"/>
      <c r="BBF684" s="2"/>
      <c r="BBG684" s="2"/>
      <c r="BBH684" s="2"/>
      <c r="BBI684" s="2"/>
      <c r="BBJ684" s="2"/>
      <c r="BBK684" s="2"/>
      <c r="BBL684" s="2"/>
      <c r="BBM684" s="2"/>
      <c r="BBN684" s="2"/>
      <c r="BBO684" s="2"/>
      <c r="BBP684" s="2"/>
      <c r="BBQ684" s="2"/>
      <c r="BBR684" s="2"/>
      <c r="BBS684" s="2"/>
      <c r="BBT684" s="2"/>
      <c r="BBU684" s="2"/>
      <c r="BBV684" s="2"/>
      <c r="BBW684" s="2"/>
      <c r="BBX684" s="2"/>
      <c r="BBY684" s="2"/>
      <c r="BBZ684" s="2"/>
      <c r="BCA684" s="2"/>
      <c r="BCB684" s="2"/>
      <c r="BCC684" s="2"/>
      <c r="BCD684" s="2"/>
      <c r="BCE684" s="2"/>
      <c r="BCF684" s="2"/>
      <c r="BCG684" s="2"/>
      <c r="BCH684" s="2"/>
      <c r="BCI684" s="2"/>
      <c r="BCJ684" s="2"/>
      <c r="BCK684" s="2"/>
      <c r="BCL684" s="2"/>
      <c r="BCM684" s="2"/>
      <c r="BCN684" s="2"/>
      <c r="BCO684" s="2"/>
      <c r="BCP684" s="2"/>
      <c r="BCQ684" s="2"/>
      <c r="BCR684" s="2"/>
      <c r="BCS684" s="2"/>
      <c r="BCT684" s="2"/>
      <c r="BCU684" s="2"/>
      <c r="BCV684" s="2"/>
      <c r="BCW684" s="2"/>
      <c r="BCX684" s="2"/>
      <c r="BCY684" s="2"/>
      <c r="BCZ684" s="2"/>
      <c r="BDA684" s="2"/>
      <c r="BDB684" s="2"/>
      <c r="BDC684" s="2"/>
      <c r="BDD684" s="2"/>
      <c r="BDE684" s="2"/>
      <c r="BDF684" s="2"/>
      <c r="BDG684" s="2"/>
      <c r="BDH684" s="2"/>
      <c r="BDI684" s="2"/>
      <c r="BDJ684" s="2"/>
      <c r="BDK684" s="2"/>
      <c r="BDL684" s="2"/>
      <c r="BDM684" s="2"/>
      <c r="BDN684" s="2"/>
      <c r="BDO684" s="2"/>
      <c r="BDP684" s="2"/>
      <c r="BDQ684" s="2"/>
      <c r="BDR684" s="2"/>
      <c r="BDS684" s="2"/>
      <c r="BDT684" s="2"/>
      <c r="BDU684" s="2"/>
      <c r="BDV684" s="2"/>
      <c r="BDW684" s="2"/>
      <c r="BDX684" s="2"/>
      <c r="BDY684" s="2"/>
      <c r="BDZ684" s="2"/>
      <c r="BEA684" s="2"/>
      <c r="BEB684" s="2"/>
      <c r="BEC684" s="2"/>
      <c r="BED684" s="2"/>
      <c r="BEE684" s="2"/>
      <c r="BEF684" s="2"/>
      <c r="BEG684" s="2"/>
      <c r="BEH684" s="2"/>
      <c r="BEI684" s="2"/>
      <c r="BEJ684" s="2"/>
      <c r="BEK684" s="2"/>
      <c r="BEL684" s="2"/>
      <c r="BEM684" s="2"/>
      <c r="BEN684" s="2"/>
      <c r="BEO684" s="2"/>
      <c r="BEP684" s="2"/>
      <c r="BEQ684" s="2"/>
      <c r="BER684" s="2"/>
      <c r="BES684" s="2"/>
      <c r="BET684" s="2"/>
      <c r="BEU684" s="2"/>
      <c r="BEV684" s="2"/>
      <c r="BEW684" s="2"/>
      <c r="BEX684" s="2"/>
      <c r="BEY684" s="2"/>
      <c r="BEZ684" s="2"/>
      <c r="BFA684" s="2"/>
      <c r="BFB684" s="2"/>
      <c r="BFC684" s="2"/>
      <c r="BFD684" s="2"/>
      <c r="BFE684" s="2"/>
      <c r="BFF684" s="2"/>
      <c r="BFG684" s="2"/>
      <c r="BFH684" s="2"/>
      <c r="BFI684" s="2"/>
      <c r="BFJ684" s="2"/>
      <c r="BFK684" s="2"/>
      <c r="BFL684" s="2"/>
      <c r="BFM684" s="2"/>
      <c r="BFN684" s="2"/>
      <c r="BFO684" s="2"/>
      <c r="BFP684" s="2"/>
      <c r="BFQ684" s="2"/>
      <c r="BFR684" s="2"/>
      <c r="BFS684" s="2"/>
      <c r="BFT684" s="2"/>
      <c r="BFU684" s="2"/>
      <c r="BFV684" s="2"/>
      <c r="BFW684" s="2"/>
      <c r="BFX684" s="2"/>
      <c r="BFY684" s="2"/>
      <c r="BFZ684" s="2"/>
      <c r="BGA684" s="2"/>
      <c r="BGB684" s="2"/>
      <c r="BGC684" s="2"/>
      <c r="BGD684" s="2"/>
      <c r="BGE684" s="2"/>
      <c r="BGF684" s="2"/>
      <c r="BGG684" s="2"/>
      <c r="BGH684" s="2"/>
      <c r="BGI684" s="2"/>
      <c r="BGJ684" s="2"/>
      <c r="BGK684" s="2"/>
      <c r="BGL684" s="2"/>
      <c r="BGM684" s="2"/>
      <c r="BGN684" s="2"/>
      <c r="BGO684" s="2"/>
      <c r="BGP684" s="2"/>
      <c r="BGQ684" s="2"/>
      <c r="BGR684" s="2"/>
      <c r="BGS684" s="2"/>
      <c r="BGT684" s="2"/>
      <c r="BGU684" s="2"/>
      <c r="BGV684" s="2"/>
      <c r="BGW684" s="2"/>
      <c r="BGX684" s="2"/>
      <c r="BGY684" s="2"/>
      <c r="BGZ684" s="2"/>
      <c r="BHA684" s="2"/>
      <c r="BHB684" s="2"/>
      <c r="BHC684" s="2"/>
      <c r="BHD684" s="2"/>
      <c r="BHE684" s="2"/>
      <c r="BHF684" s="2"/>
      <c r="BHG684" s="2"/>
      <c r="BHH684" s="2"/>
      <c r="BHI684" s="2"/>
      <c r="BHJ684" s="2"/>
      <c r="BHK684" s="2"/>
      <c r="BHL684" s="2"/>
      <c r="BHM684" s="2"/>
      <c r="BHN684" s="2"/>
      <c r="BHO684" s="2"/>
      <c r="BHP684" s="2"/>
      <c r="BHQ684" s="2"/>
      <c r="BHR684" s="2"/>
      <c r="BHS684" s="2"/>
      <c r="BHT684" s="2"/>
      <c r="BHU684" s="2"/>
      <c r="BHV684" s="2"/>
      <c r="BHW684" s="2"/>
      <c r="BHX684" s="2"/>
      <c r="BHY684" s="2"/>
      <c r="BHZ684" s="2"/>
      <c r="BIA684" s="2"/>
      <c r="BIB684" s="2"/>
      <c r="BIC684" s="2"/>
      <c r="BID684" s="2"/>
      <c r="BIE684" s="2"/>
      <c r="BIF684" s="2"/>
      <c r="BIG684" s="2"/>
      <c r="BIH684" s="2"/>
      <c r="BII684" s="2"/>
      <c r="BIJ684" s="2"/>
      <c r="BIK684" s="2"/>
      <c r="BIL684" s="2"/>
      <c r="BIM684" s="2"/>
      <c r="BIN684" s="2"/>
      <c r="BIO684" s="2"/>
      <c r="BIP684" s="2"/>
      <c r="BIQ684" s="2"/>
      <c r="BIR684" s="2"/>
      <c r="BIS684" s="2"/>
      <c r="BIT684" s="2"/>
      <c r="BIU684" s="2"/>
      <c r="BIV684" s="2"/>
      <c r="BIW684" s="2"/>
      <c r="BIX684" s="2"/>
      <c r="BIY684" s="2"/>
      <c r="BIZ684" s="2"/>
      <c r="BJA684" s="2"/>
      <c r="BJB684" s="2"/>
      <c r="BJC684" s="2"/>
      <c r="BJD684" s="2"/>
      <c r="BJE684" s="2"/>
      <c r="BJF684" s="2"/>
      <c r="BJG684" s="2"/>
      <c r="BJH684" s="2"/>
      <c r="BJI684" s="2"/>
      <c r="BJJ684" s="2"/>
      <c r="BJK684" s="2"/>
      <c r="BJL684" s="2"/>
      <c r="BJM684" s="2"/>
      <c r="BJN684" s="2"/>
      <c r="BJO684" s="2"/>
      <c r="BJP684" s="2"/>
      <c r="BJQ684" s="2"/>
      <c r="BJR684" s="2"/>
      <c r="BJS684" s="2"/>
      <c r="BJT684" s="2"/>
      <c r="BJU684" s="2"/>
      <c r="BJV684" s="2"/>
      <c r="BJW684" s="2"/>
      <c r="BJX684" s="2"/>
      <c r="BJY684" s="2"/>
      <c r="BJZ684" s="2"/>
      <c r="BKA684" s="2"/>
      <c r="BKB684" s="2"/>
      <c r="BKC684" s="2"/>
      <c r="BKD684" s="2"/>
      <c r="BKE684" s="2"/>
      <c r="BKF684" s="2"/>
      <c r="BKG684" s="2"/>
      <c r="BKH684" s="2"/>
      <c r="BKI684" s="2"/>
      <c r="BKJ684" s="2"/>
      <c r="BKK684" s="2"/>
      <c r="BKL684" s="2"/>
      <c r="BKM684" s="2"/>
      <c r="BKN684" s="2"/>
      <c r="BKO684" s="2"/>
      <c r="BKP684" s="2"/>
      <c r="BKQ684" s="2"/>
      <c r="BKR684" s="2"/>
      <c r="BKS684" s="2"/>
      <c r="BKT684" s="2"/>
      <c r="BKU684" s="2"/>
      <c r="BKV684" s="2"/>
      <c r="BKW684" s="2"/>
      <c r="BKX684" s="2"/>
      <c r="BKY684" s="2"/>
      <c r="BKZ684" s="2"/>
      <c r="BLA684" s="2"/>
      <c r="BLB684" s="2"/>
      <c r="BLC684" s="2"/>
      <c r="BLD684" s="2"/>
      <c r="BLE684" s="2"/>
      <c r="BLF684" s="2"/>
      <c r="BLG684" s="2"/>
      <c r="BLH684" s="2"/>
      <c r="BLI684" s="2"/>
      <c r="BLJ684" s="2"/>
      <c r="BLK684" s="2"/>
      <c r="BLL684" s="2"/>
      <c r="BLM684" s="2"/>
      <c r="BLN684" s="2"/>
      <c r="BLO684" s="2"/>
      <c r="BLP684" s="2"/>
      <c r="BLQ684" s="2"/>
      <c r="BLR684" s="2"/>
      <c r="BLS684" s="2"/>
      <c r="BLT684" s="2"/>
      <c r="BLU684" s="2"/>
      <c r="BLV684" s="2"/>
      <c r="BLW684" s="2"/>
      <c r="BLX684" s="2"/>
      <c r="BLY684" s="2"/>
      <c r="BLZ684" s="2"/>
      <c r="BMA684" s="2"/>
      <c r="BMB684" s="2"/>
      <c r="BMC684" s="2"/>
      <c r="BMD684" s="2"/>
      <c r="BME684" s="2"/>
      <c r="BMF684" s="2"/>
      <c r="BMG684" s="2"/>
      <c r="BMH684" s="2"/>
      <c r="BMI684" s="2"/>
      <c r="BMJ684" s="2"/>
      <c r="BMK684" s="2"/>
      <c r="BML684" s="2"/>
      <c r="BMM684" s="2"/>
      <c r="BMN684" s="2"/>
      <c r="BMO684" s="2"/>
      <c r="BMP684" s="2"/>
      <c r="BMQ684" s="2"/>
      <c r="BMR684" s="2"/>
      <c r="BMS684" s="2"/>
      <c r="BMT684" s="2"/>
      <c r="BMU684" s="2"/>
      <c r="BMV684" s="2"/>
      <c r="BMW684" s="2"/>
      <c r="BMX684" s="2"/>
      <c r="BMY684" s="2"/>
      <c r="BMZ684" s="2"/>
      <c r="BNA684" s="2"/>
      <c r="BNB684" s="2"/>
      <c r="BNC684" s="2"/>
      <c r="BND684" s="2"/>
      <c r="BNE684" s="2"/>
      <c r="BNF684" s="2"/>
      <c r="BNG684" s="2"/>
      <c r="BNH684" s="2"/>
      <c r="BNI684" s="2"/>
      <c r="BNJ684" s="2"/>
      <c r="BNK684" s="2"/>
      <c r="BNL684" s="2"/>
      <c r="BNM684" s="2"/>
      <c r="BNN684" s="2"/>
      <c r="BNO684" s="2"/>
      <c r="BNP684" s="2"/>
      <c r="BNQ684" s="2"/>
      <c r="BNR684" s="2"/>
      <c r="BNS684" s="2"/>
      <c r="BNT684" s="2"/>
      <c r="BNU684" s="2"/>
      <c r="BNV684" s="2"/>
      <c r="BNW684" s="2"/>
      <c r="BNX684" s="2"/>
      <c r="BNY684" s="2"/>
      <c r="BNZ684" s="2"/>
      <c r="BOA684" s="2"/>
      <c r="BOB684" s="2"/>
      <c r="BOC684" s="2"/>
      <c r="BOD684" s="2"/>
      <c r="BOE684" s="2"/>
      <c r="BOF684" s="2"/>
      <c r="BOG684" s="2"/>
      <c r="BOH684" s="2"/>
      <c r="BOI684" s="2"/>
      <c r="BOJ684" s="2"/>
      <c r="BOK684" s="2"/>
      <c r="BOL684" s="2"/>
      <c r="BOM684" s="2"/>
      <c r="BON684" s="2"/>
      <c r="BOO684" s="2"/>
      <c r="BOP684" s="2"/>
      <c r="BOQ684" s="2"/>
      <c r="BOR684" s="2"/>
      <c r="BOS684" s="2"/>
      <c r="BOT684" s="2"/>
      <c r="BOU684" s="2"/>
      <c r="BOV684" s="2"/>
      <c r="BOW684" s="2"/>
      <c r="BOX684" s="2"/>
      <c r="BOY684" s="2"/>
      <c r="BOZ684" s="2"/>
      <c r="BPA684" s="2"/>
      <c r="BPB684" s="2"/>
      <c r="BPC684" s="2"/>
      <c r="BPD684" s="2"/>
      <c r="BPE684" s="2"/>
      <c r="BPF684" s="2"/>
      <c r="BPG684" s="2"/>
      <c r="BPH684" s="2"/>
      <c r="BPI684" s="2"/>
      <c r="BPJ684" s="2"/>
      <c r="BPK684" s="2"/>
      <c r="BPL684" s="2"/>
      <c r="BPM684" s="2"/>
      <c r="BPN684" s="2"/>
      <c r="BPO684" s="2"/>
      <c r="BPP684" s="2"/>
      <c r="BPQ684" s="2"/>
      <c r="BPR684" s="2"/>
      <c r="BPS684" s="2"/>
      <c r="BPT684" s="2"/>
      <c r="BPU684" s="2"/>
      <c r="BPV684" s="2"/>
      <c r="BPW684" s="2"/>
      <c r="BPX684" s="2"/>
      <c r="BPY684" s="2"/>
      <c r="BPZ684" s="2"/>
      <c r="BQA684" s="2"/>
      <c r="BQB684" s="2"/>
      <c r="BQC684" s="2"/>
      <c r="BQD684" s="2"/>
      <c r="BQE684" s="2"/>
      <c r="BQF684" s="2"/>
      <c r="BQG684" s="2"/>
      <c r="BQH684" s="2"/>
      <c r="BQI684" s="2"/>
      <c r="BQJ684" s="2"/>
      <c r="BQK684" s="2"/>
      <c r="BQL684" s="2"/>
      <c r="BQM684" s="2"/>
      <c r="BQN684" s="2"/>
      <c r="BQO684" s="2"/>
      <c r="BQP684" s="2"/>
      <c r="BQQ684" s="2"/>
      <c r="BQR684" s="2"/>
      <c r="BQS684" s="2"/>
      <c r="BQT684" s="2"/>
      <c r="BQU684" s="2"/>
      <c r="BQV684" s="2"/>
      <c r="BQW684" s="2"/>
      <c r="BQX684" s="2"/>
      <c r="BQY684" s="2"/>
      <c r="BQZ684" s="2"/>
      <c r="BRA684" s="2"/>
      <c r="BRB684" s="2"/>
      <c r="BRC684" s="2"/>
      <c r="BRD684" s="2"/>
      <c r="BRE684" s="2"/>
      <c r="BRF684" s="2"/>
      <c r="BRG684" s="2"/>
      <c r="BRH684" s="2"/>
      <c r="BRI684" s="2"/>
      <c r="BRJ684" s="2"/>
      <c r="BRK684" s="2"/>
      <c r="BRL684" s="2"/>
      <c r="BRM684" s="2"/>
      <c r="BRN684" s="2"/>
      <c r="BRO684" s="2"/>
      <c r="BRP684" s="2"/>
      <c r="BRQ684" s="2"/>
      <c r="BRR684" s="2"/>
      <c r="BRS684" s="2"/>
      <c r="BRT684" s="2"/>
      <c r="BRU684" s="2"/>
      <c r="BRV684" s="2"/>
      <c r="BRW684" s="2"/>
      <c r="BRX684" s="2"/>
      <c r="BRY684" s="2"/>
      <c r="BRZ684" s="2"/>
      <c r="BSA684" s="2"/>
      <c r="BSB684" s="2"/>
      <c r="BSC684" s="2"/>
      <c r="BSD684" s="2"/>
      <c r="BSE684" s="2"/>
      <c r="BSF684" s="2"/>
      <c r="BSG684" s="2"/>
      <c r="BSH684" s="2"/>
      <c r="BSI684" s="2"/>
      <c r="BSJ684" s="2"/>
      <c r="BSK684" s="2"/>
      <c r="BSL684" s="2"/>
      <c r="BSM684" s="2"/>
      <c r="BSN684" s="2"/>
      <c r="BSO684" s="2"/>
      <c r="BSP684" s="2"/>
      <c r="BSQ684" s="2"/>
      <c r="BSR684" s="2"/>
      <c r="BSS684" s="2"/>
      <c r="BST684" s="2"/>
      <c r="BSU684" s="2"/>
      <c r="BSV684" s="2"/>
      <c r="BSW684" s="2"/>
      <c r="BSX684" s="2"/>
      <c r="BSY684" s="2"/>
      <c r="BSZ684" s="2"/>
      <c r="BTA684" s="2"/>
      <c r="BTB684" s="2"/>
      <c r="BTC684" s="2"/>
      <c r="BTD684" s="2"/>
      <c r="BTE684" s="2"/>
      <c r="BTF684" s="2"/>
      <c r="BTG684" s="2"/>
      <c r="BTH684" s="2"/>
      <c r="BTI684" s="2"/>
      <c r="BTJ684" s="2"/>
      <c r="BTK684" s="2"/>
      <c r="BTL684" s="2"/>
      <c r="BTM684" s="2"/>
      <c r="BTN684" s="2"/>
      <c r="BTO684" s="2"/>
      <c r="BTP684" s="2"/>
      <c r="BTQ684" s="2"/>
      <c r="BTR684" s="2"/>
      <c r="BTS684" s="2"/>
      <c r="BTT684" s="2"/>
      <c r="BTU684" s="2"/>
      <c r="BTV684" s="2"/>
      <c r="BTW684" s="2"/>
      <c r="BTX684" s="2"/>
      <c r="BTY684" s="2"/>
      <c r="BTZ684" s="2"/>
      <c r="BUA684" s="2"/>
      <c r="BUB684" s="2"/>
      <c r="BUC684" s="2"/>
      <c r="BUD684" s="2"/>
      <c r="BUE684" s="2"/>
      <c r="BUF684" s="2"/>
      <c r="BUG684" s="2"/>
      <c r="BUH684" s="2"/>
      <c r="BUI684" s="2"/>
      <c r="BUJ684" s="2"/>
      <c r="BUK684" s="2"/>
      <c r="BUL684" s="2"/>
      <c r="BUM684" s="2"/>
      <c r="BUN684" s="2"/>
      <c r="BUO684" s="2"/>
      <c r="BUP684" s="2"/>
      <c r="BUQ684" s="2"/>
      <c r="BUR684" s="2"/>
      <c r="BUS684" s="2"/>
      <c r="BUT684" s="2"/>
      <c r="BUU684" s="2"/>
      <c r="BUV684" s="2"/>
      <c r="BUW684" s="2"/>
      <c r="BUX684" s="2"/>
      <c r="BUY684" s="2"/>
      <c r="BUZ684" s="2"/>
      <c r="BVA684" s="2"/>
      <c r="BVB684" s="2"/>
      <c r="BVC684" s="2"/>
      <c r="BVD684" s="2"/>
      <c r="BVE684" s="2"/>
      <c r="BVF684" s="2"/>
      <c r="BVG684" s="2"/>
      <c r="BVH684" s="2"/>
      <c r="BVI684" s="2"/>
      <c r="BVJ684" s="2"/>
      <c r="BVK684" s="2"/>
      <c r="BVL684" s="2"/>
      <c r="BVM684" s="2"/>
      <c r="BVN684" s="2"/>
      <c r="BVO684" s="2"/>
      <c r="BVP684" s="2"/>
      <c r="BVQ684" s="2"/>
      <c r="BVR684" s="2"/>
      <c r="BVS684" s="2"/>
      <c r="BVT684" s="2"/>
      <c r="BVU684" s="2"/>
      <c r="BVV684" s="2"/>
      <c r="BVW684" s="2"/>
      <c r="BVX684" s="2"/>
      <c r="BVY684" s="2"/>
      <c r="BVZ684" s="2"/>
      <c r="BWA684" s="2"/>
      <c r="BWB684" s="2"/>
      <c r="BWC684" s="2"/>
      <c r="BWD684" s="2"/>
      <c r="BWE684" s="2"/>
      <c r="BWF684" s="2"/>
      <c r="BWG684" s="2"/>
      <c r="BWH684" s="2"/>
      <c r="BWI684" s="2"/>
      <c r="BWJ684" s="2"/>
      <c r="BWK684" s="2"/>
      <c r="BWL684" s="2"/>
      <c r="BWM684" s="2"/>
      <c r="BWN684" s="2"/>
      <c r="BWO684" s="2"/>
      <c r="BWP684" s="2"/>
      <c r="BWQ684" s="2"/>
      <c r="BWR684" s="2"/>
      <c r="BWS684" s="2"/>
      <c r="BWT684" s="2"/>
      <c r="BWU684" s="2"/>
      <c r="BWV684" s="2"/>
      <c r="BWW684" s="2"/>
      <c r="BWX684" s="2"/>
      <c r="BWY684" s="2"/>
      <c r="BWZ684" s="2"/>
      <c r="BXA684" s="2"/>
      <c r="BXB684" s="2"/>
      <c r="BXC684" s="2"/>
      <c r="BXD684" s="2"/>
      <c r="BXE684" s="2"/>
      <c r="BXF684" s="2"/>
      <c r="BXG684" s="2"/>
      <c r="BXH684" s="2"/>
      <c r="BXI684" s="2"/>
      <c r="BXJ684" s="2"/>
      <c r="BXK684" s="2"/>
      <c r="BXL684" s="2"/>
      <c r="BXM684" s="2"/>
      <c r="BXN684" s="2"/>
      <c r="BXO684" s="2"/>
      <c r="BXP684" s="2"/>
      <c r="BXQ684" s="2"/>
      <c r="BXR684" s="2"/>
      <c r="BXS684" s="2"/>
      <c r="BXT684" s="2"/>
      <c r="BXU684" s="2"/>
      <c r="BXV684" s="2"/>
      <c r="BXW684" s="2"/>
      <c r="BXX684" s="2"/>
      <c r="BXY684" s="2"/>
      <c r="BXZ684" s="2"/>
      <c r="BYA684" s="2"/>
      <c r="BYB684" s="2"/>
      <c r="BYC684" s="2"/>
      <c r="BYD684" s="2"/>
      <c r="BYE684" s="2"/>
      <c r="BYF684" s="2"/>
      <c r="BYG684" s="2"/>
      <c r="BYH684" s="2"/>
      <c r="BYI684" s="2"/>
      <c r="BYJ684" s="2"/>
      <c r="BYK684" s="2"/>
      <c r="BYL684" s="2"/>
      <c r="BYM684" s="2"/>
      <c r="BYN684" s="2"/>
      <c r="BYO684" s="2"/>
      <c r="BYP684" s="2"/>
      <c r="BYQ684" s="2"/>
      <c r="BYR684" s="2"/>
      <c r="BYS684" s="2"/>
      <c r="BYT684" s="2"/>
      <c r="BYU684" s="2"/>
      <c r="BYV684" s="2"/>
      <c r="BYW684" s="2"/>
      <c r="BYX684" s="2"/>
      <c r="BYY684" s="2"/>
      <c r="BYZ684" s="2"/>
      <c r="BZA684" s="2"/>
      <c r="BZB684" s="2"/>
      <c r="BZC684" s="2"/>
      <c r="BZD684" s="2"/>
      <c r="BZE684" s="2"/>
      <c r="BZF684" s="2"/>
      <c r="BZG684" s="2"/>
      <c r="BZH684" s="2"/>
      <c r="BZI684" s="2"/>
      <c r="BZJ684" s="2"/>
      <c r="BZK684" s="2"/>
      <c r="BZL684" s="2"/>
      <c r="BZM684" s="2"/>
      <c r="BZN684" s="2"/>
      <c r="BZO684" s="2"/>
      <c r="BZP684" s="2"/>
      <c r="BZQ684" s="2"/>
      <c r="BZR684" s="2"/>
      <c r="BZS684" s="2"/>
      <c r="BZT684" s="2"/>
      <c r="BZU684" s="2"/>
      <c r="BZV684" s="2"/>
      <c r="BZW684" s="2"/>
      <c r="BZX684" s="2"/>
      <c r="BZY684" s="2"/>
      <c r="BZZ684" s="2"/>
      <c r="CAA684" s="2"/>
      <c r="CAB684" s="2"/>
      <c r="CAC684" s="2"/>
      <c r="CAD684" s="2"/>
      <c r="CAE684" s="2"/>
      <c r="CAF684" s="2"/>
      <c r="CAG684" s="2"/>
      <c r="CAH684" s="2"/>
      <c r="CAI684" s="2"/>
      <c r="CAJ684" s="2"/>
      <c r="CAK684" s="2"/>
      <c r="CAL684" s="2"/>
      <c r="CAM684" s="2"/>
      <c r="CAN684" s="2"/>
      <c r="CAO684" s="2"/>
      <c r="CAP684" s="2"/>
      <c r="CAQ684" s="2"/>
      <c r="CAR684" s="2"/>
      <c r="CAS684" s="2"/>
      <c r="CAT684" s="2"/>
      <c r="CAU684" s="2"/>
      <c r="CAV684" s="2"/>
      <c r="CAW684" s="2"/>
      <c r="CAX684" s="2"/>
      <c r="CAY684" s="2"/>
      <c r="CAZ684" s="2"/>
      <c r="CBA684" s="2"/>
      <c r="CBB684" s="2"/>
      <c r="CBC684" s="2"/>
      <c r="CBD684" s="2"/>
      <c r="CBE684" s="2"/>
      <c r="CBF684" s="2"/>
      <c r="CBG684" s="2"/>
      <c r="CBH684" s="2"/>
      <c r="CBI684" s="2"/>
      <c r="CBJ684" s="2"/>
      <c r="CBK684" s="2"/>
      <c r="CBL684" s="2"/>
      <c r="CBM684" s="2"/>
      <c r="CBN684" s="2"/>
      <c r="CBO684" s="2"/>
      <c r="CBP684" s="2"/>
      <c r="CBQ684" s="2"/>
      <c r="CBR684" s="2"/>
      <c r="CBS684" s="2"/>
      <c r="CBT684" s="2"/>
      <c r="CBU684" s="2"/>
      <c r="CBV684" s="2"/>
      <c r="CBW684" s="2"/>
      <c r="CBX684" s="2"/>
      <c r="CBY684" s="2"/>
      <c r="CBZ684" s="2"/>
      <c r="CCA684" s="2"/>
      <c r="CCB684" s="2"/>
      <c r="CCC684" s="2"/>
      <c r="CCD684" s="2"/>
      <c r="CCE684" s="2"/>
      <c r="CCF684" s="2"/>
      <c r="CCG684" s="2"/>
      <c r="CCH684" s="2"/>
      <c r="CCI684" s="2"/>
      <c r="CCJ684" s="2"/>
      <c r="CCK684" s="2"/>
      <c r="CCL684" s="2"/>
      <c r="CCM684" s="2"/>
      <c r="CCN684" s="2"/>
      <c r="CCO684" s="2"/>
      <c r="CCP684" s="2"/>
      <c r="CCQ684" s="2"/>
      <c r="CCR684" s="2"/>
      <c r="CCS684" s="2"/>
      <c r="CCT684" s="2"/>
      <c r="CCU684" s="2"/>
      <c r="CCV684" s="2"/>
      <c r="CCW684" s="2"/>
      <c r="CCX684" s="2"/>
      <c r="CCY684" s="2"/>
      <c r="CCZ684" s="2"/>
      <c r="CDA684" s="2"/>
      <c r="CDB684" s="2"/>
      <c r="CDC684" s="2"/>
      <c r="CDD684" s="2"/>
      <c r="CDE684" s="2"/>
      <c r="CDF684" s="2"/>
      <c r="CDG684" s="2"/>
      <c r="CDH684" s="2"/>
      <c r="CDI684" s="2"/>
      <c r="CDJ684" s="2"/>
      <c r="CDK684" s="2"/>
      <c r="CDL684" s="2"/>
      <c r="CDM684" s="2"/>
      <c r="CDN684" s="2"/>
      <c r="CDO684" s="2"/>
      <c r="CDP684" s="2"/>
      <c r="CDQ684" s="2"/>
      <c r="CDR684" s="2"/>
      <c r="CDS684" s="2"/>
      <c r="CDT684" s="2"/>
      <c r="CDU684" s="2"/>
      <c r="CDV684" s="2"/>
      <c r="CDW684" s="2"/>
      <c r="CDX684" s="2"/>
      <c r="CDY684" s="2"/>
      <c r="CDZ684" s="2"/>
      <c r="CEA684" s="2"/>
      <c r="CEB684" s="2"/>
      <c r="CEC684" s="2"/>
      <c r="CED684" s="2"/>
      <c r="CEE684" s="2"/>
      <c r="CEF684" s="2"/>
      <c r="CEG684" s="2"/>
      <c r="CEH684" s="2"/>
      <c r="CEI684" s="2"/>
      <c r="CEJ684" s="2"/>
      <c r="CEK684" s="2"/>
      <c r="CEL684" s="2"/>
      <c r="CEM684" s="2"/>
      <c r="CEN684" s="2"/>
      <c r="CEO684" s="2"/>
      <c r="CEP684" s="2"/>
      <c r="CEQ684" s="2"/>
      <c r="CER684" s="2"/>
      <c r="CES684" s="2"/>
      <c r="CET684" s="2"/>
      <c r="CEU684" s="2"/>
      <c r="CEV684" s="2"/>
      <c r="CEW684" s="2"/>
      <c r="CEX684" s="2"/>
      <c r="CEY684" s="2"/>
      <c r="CEZ684" s="2"/>
      <c r="CFA684" s="2"/>
      <c r="CFB684" s="2"/>
      <c r="CFC684" s="2"/>
      <c r="CFD684" s="2"/>
      <c r="CFE684" s="2"/>
      <c r="CFF684" s="2"/>
      <c r="CFG684" s="2"/>
      <c r="CFH684" s="2"/>
      <c r="CFI684" s="2"/>
      <c r="CFJ684" s="2"/>
      <c r="CFK684" s="2"/>
      <c r="CFL684" s="2"/>
      <c r="CFM684" s="2"/>
      <c r="CFN684" s="2"/>
      <c r="CFO684" s="2"/>
      <c r="CFP684" s="2"/>
      <c r="CFQ684" s="2"/>
      <c r="CFR684" s="2"/>
      <c r="CFS684" s="2"/>
      <c r="CFT684" s="2"/>
      <c r="CFU684" s="2"/>
      <c r="CFV684" s="2"/>
      <c r="CFW684" s="2"/>
      <c r="CFX684" s="2"/>
      <c r="CFY684" s="2"/>
      <c r="CFZ684" s="2"/>
      <c r="CGA684" s="2"/>
      <c r="CGB684" s="2"/>
      <c r="CGC684" s="2"/>
      <c r="CGD684" s="2"/>
      <c r="CGE684" s="2"/>
      <c r="CGF684" s="2"/>
      <c r="CGG684" s="2"/>
      <c r="CGH684" s="2"/>
      <c r="CGI684" s="2"/>
      <c r="CGJ684" s="2"/>
      <c r="CGK684" s="2"/>
      <c r="CGL684" s="2"/>
      <c r="CGM684" s="2"/>
      <c r="CGN684" s="2"/>
      <c r="CGO684" s="2"/>
      <c r="CGP684" s="2"/>
      <c r="CGQ684" s="2"/>
      <c r="CGR684" s="2"/>
      <c r="CGS684" s="2"/>
      <c r="CGT684" s="2"/>
      <c r="CGU684" s="2"/>
      <c r="CGV684" s="2"/>
      <c r="CGW684" s="2"/>
      <c r="CGX684" s="2"/>
      <c r="CGY684" s="2"/>
      <c r="CGZ684" s="2"/>
      <c r="CHA684" s="2"/>
      <c r="CHB684" s="2"/>
      <c r="CHC684" s="2"/>
      <c r="CHD684" s="2"/>
      <c r="CHE684" s="2"/>
      <c r="CHF684" s="2"/>
      <c r="CHG684" s="2"/>
      <c r="CHH684" s="2"/>
      <c r="CHI684" s="2"/>
      <c r="CHJ684" s="2"/>
      <c r="CHK684" s="2"/>
      <c r="CHL684" s="2"/>
      <c r="CHM684" s="2"/>
      <c r="CHN684" s="2"/>
      <c r="CHO684" s="2"/>
      <c r="CHP684" s="2"/>
      <c r="CHQ684" s="2"/>
      <c r="CHR684" s="2"/>
      <c r="CHS684" s="2"/>
      <c r="CHT684" s="2"/>
      <c r="CHU684" s="2"/>
      <c r="CHV684" s="2"/>
      <c r="CHW684" s="2"/>
      <c r="CHX684" s="2"/>
      <c r="CHY684" s="2"/>
      <c r="CHZ684" s="2"/>
      <c r="CIA684" s="2"/>
      <c r="CIB684" s="2"/>
      <c r="CIC684" s="2"/>
      <c r="CID684" s="2"/>
      <c r="CIE684" s="2"/>
      <c r="CIF684" s="2"/>
      <c r="CIG684" s="2"/>
      <c r="CIH684" s="2"/>
      <c r="CII684" s="2"/>
      <c r="CIJ684" s="2"/>
      <c r="CIK684" s="2"/>
      <c r="CIL684" s="2"/>
      <c r="CIM684" s="2"/>
      <c r="CIN684" s="2"/>
      <c r="CIO684" s="2"/>
      <c r="CIP684" s="2"/>
      <c r="CIQ684" s="2"/>
      <c r="CIR684" s="2"/>
      <c r="CIS684" s="2"/>
      <c r="CIT684" s="2"/>
      <c r="CIU684" s="2"/>
      <c r="CIV684" s="2"/>
      <c r="CIW684" s="2"/>
      <c r="CIX684" s="2"/>
      <c r="CIY684" s="2"/>
      <c r="CIZ684" s="2"/>
      <c r="CJA684" s="2"/>
      <c r="CJB684" s="2"/>
      <c r="CJC684" s="2"/>
      <c r="CJD684" s="2"/>
      <c r="CJE684" s="2"/>
      <c r="CJF684" s="2"/>
      <c r="CJG684" s="2"/>
      <c r="CJH684" s="2"/>
      <c r="CJI684" s="2"/>
      <c r="CJJ684" s="2"/>
      <c r="CJK684" s="2"/>
      <c r="CJL684" s="2"/>
      <c r="CJM684" s="2"/>
      <c r="CJN684" s="2"/>
      <c r="CJO684" s="2"/>
      <c r="CJP684" s="2"/>
      <c r="CJQ684" s="2"/>
      <c r="CJR684" s="2"/>
      <c r="CJS684" s="2"/>
      <c r="CJT684" s="2"/>
      <c r="CJU684" s="2"/>
      <c r="CJV684" s="2"/>
      <c r="CJW684" s="2"/>
      <c r="CJX684" s="2"/>
      <c r="CJY684" s="2"/>
      <c r="CJZ684" s="2"/>
      <c r="CKA684" s="2"/>
      <c r="CKB684" s="2"/>
      <c r="CKC684" s="2"/>
      <c r="CKD684" s="2"/>
      <c r="CKE684" s="2"/>
      <c r="CKF684" s="2"/>
      <c r="CKG684" s="2"/>
      <c r="CKH684" s="2"/>
      <c r="CKI684" s="2"/>
      <c r="CKJ684" s="2"/>
      <c r="CKK684" s="2"/>
      <c r="CKL684" s="2"/>
      <c r="CKM684" s="2"/>
      <c r="CKN684" s="2"/>
      <c r="CKO684" s="2"/>
      <c r="CKP684" s="2"/>
      <c r="CKQ684" s="2"/>
      <c r="CKR684" s="2"/>
      <c r="CKS684" s="2"/>
      <c r="CKT684" s="2"/>
      <c r="CKU684" s="2"/>
      <c r="CKV684" s="2"/>
      <c r="CKW684" s="2"/>
      <c r="CKX684" s="2"/>
      <c r="CKY684" s="2"/>
      <c r="CKZ684" s="2"/>
      <c r="CLA684" s="2"/>
      <c r="CLB684" s="2"/>
      <c r="CLC684" s="2"/>
      <c r="CLD684" s="2"/>
      <c r="CLE684" s="2"/>
      <c r="CLF684" s="2"/>
      <c r="CLG684" s="2"/>
      <c r="CLH684" s="2"/>
      <c r="CLI684" s="2"/>
      <c r="CLJ684" s="2"/>
      <c r="CLK684" s="2"/>
      <c r="CLL684" s="2"/>
      <c r="CLM684" s="2"/>
      <c r="CLN684" s="2"/>
      <c r="CLO684" s="2"/>
      <c r="CLP684" s="2"/>
      <c r="CLQ684" s="2"/>
      <c r="CLR684" s="2"/>
      <c r="CLS684" s="2"/>
      <c r="CLT684" s="2"/>
      <c r="CLU684" s="2"/>
      <c r="CLV684" s="2"/>
      <c r="CLW684" s="2"/>
      <c r="CLX684" s="2"/>
      <c r="CLY684" s="2"/>
      <c r="CLZ684" s="2"/>
      <c r="CMA684" s="2"/>
      <c r="CMB684" s="2"/>
      <c r="CMC684" s="2"/>
      <c r="CMD684" s="2"/>
      <c r="CME684" s="2"/>
      <c r="CMF684" s="2"/>
      <c r="CMG684" s="2"/>
      <c r="CMH684" s="2"/>
      <c r="CMI684" s="2"/>
      <c r="CMJ684" s="2"/>
      <c r="CMK684" s="2"/>
      <c r="CML684" s="2"/>
      <c r="CMM684" s="2"/>
      <c r="CMN684" s="2"/>
      <c r="CMO684" s="2"/>
      <c r="CMP684" s="2"/>
      <c r="CMQ684" s="2"/>
      <c r="CMR684" s="2"/>
      <c r="CMS684" s="2"/>
      <c r="CMT684" s="2"/>
      <c r="CMU684" s="2"/>
      <c r="CMV684" s="2"/>
      <c r="CMW684" s="2"/>
      <c r="CMX684" s="2"/>
      <c r="CMY684" s="2"/>
      <c r="CMZ684" s="2"/>
      <c r="CNA684" s="2"/>
      <c r="CNB684" s="2"/>
      <c r="CNC684" s="2"/>
      <c r="CND684" s="2"/>
      <c r="CNE684" s="2"/>
      <c r="CNF684" s="2"/>
      <c r="CNG684" s="2"/>
      <c r="CNH684" s="2"/>
      <c r="CNI684" s="2"/>
      <c r="CNJ684" s="2"/>
      <c r="CNK684" s="2"/>
      <c r="CNL684" s="2"/>
      <c r="CNM684" s="2"/>
      <c r="CNN684" s="2"/>
      <c r="CNO684" s="2"/>
      <c r="CNP684" s="2"/>
      <c r="CNQ684" s="2"/>
      <c r="CNR684" s="2"/>
      <c r="CNS684" s="2"/>
      <c r="CNT684" s="2"/>
      <c r="CNU684" s="2"/>
      <c r="CNV684" s="2"/>
      <c r="CNW684" s="2"/>
      <c r="CNX684" s="2"/>
      <c r="CNY684" s="2"/>
      <c r="CNZ684" s="2"/>
      <c r="COA684" s="2"/>
      <c r="COB684" s="2"/>
      <c r="COC684" s="2"/>
      <c r="COD684" s="2"/>
      <c r="COE684" s="2"/>
      <c r="COF684" s="2"/>
      <c r="COG684" s="2"/>
      <c r="COH684" s="2"/>
      <c r="COI684" s="2"/>
      <c r="COJ684" s="2"/>
      <c r="COK684" s="2"/>
      <c r="COL684" s="2"/>
      <c r="COM684" s="2"/>
      <c r="CON684" s="2"/>
      <c r="COO684" s="2"/>
      <c r="COP684" s="2"/>
      <c r="COQ684" s="2"/>
      <c r="COR684" s="2"/>
      <c r="COS684" s="2"/>
      <c r="COT684" s="2"/>
      <c r="COU684" s="2"/>
      <c r="COV684" s="2"/>
      <c r="COW684" s="2"/>
      <c r="COX684" s="2"/>
      <c r="COY684" s="2"/>
      <c r="COZ684" s="2"/>
      <c r="CPA684" s="2"/>
      <c r="CPB684" s="2"/>
      <c r="CPC684" s="2"/>
      <c r="CPD684" s="2"/>
      <c r="CPE684" s="2"/>
      <c r="CPF684" s="2"/>
      <c r="CPG684" s="2"/>
      <c r="CPH684" s="2"/>
      <c r="CPI684" s="2"/>
      <c r="CPJ684" s="2"/>
      <c r="CPK684" s="2"/>
      <c r="CPL684" s="2"/>
      <c r="CPM684" s="2"/>
      <c r="CPN684" s="2"/>
      <c r="CPO684" s="2"/>
      <c r="CPP684" s="2"/>
      <c r="CPQ684" s="2"/>
      <c r="CPR684" s="2"/>
      <c r="CPS684" s="2"/>
      <c r="CPT684" s="2"/>
      <c r="CPU684" s="2"/>
      <c r="CPV684" s="2"/>
      <c r="CPW684" s="2"/>
      <c r="CPX684" s="2"/>
      <c r="CPY684" s="2"/>
      <c r="CPZ684" s="2"/>
      <c r="CQA684" s="2"/>
      <c r="CQB684" s="2"/>
      <c r="CQC684" s="2"/>
      <c r="CQD684" s="2"/>
      <c r="CQE684" s="2"/>
      <c r="CQF684" s="2"/>
      <c r="CQG684" s="2"/>
      <c r="CQH684" s="2"/>
      <c r="CQI684" s="2"/>
      <c r="CQJ684" s="2"/>
      <c r="CQK684" s="2"/>
      <c r="CQL684" s="2"/>
      <c r="CQM684" s="2"/>
      <c r="CQN684" s="2"/>
      <c r="CQO684" s="2"/>
      <c r="CQP684" s="2"/>
      <c r="CQQ684" s="2"/>
      <c r="CQR684" s="2"/>
      <c r="CQS684" s="2"/>
      <c r="CQT684" s="2"/>
      <c r="CQU684" s="2"/>
      <c r="CQV684" s="2"/>
      <c r="CQW684" s="2"/>
      <c r="CQX684" s="2"/>
      <c r="CQY684" s="2"/>
      <c r="CQZ684" s="2"/>
      <c r="CRA684" s="2"/>
      <c r="CRB684" s="2"/>
      <c r="CRC684" s="2"/>
      <c r="CRD684" s="2"/>
      <c r="CRE684" s="2"/>
      <c r="CRF684" s="2"/>
      <c r="CRG684" s="2"/>
      <c r="CRH684" s="2"/>
      <c r="CRI684" s="2"/>
      <c r="CRJ684" s="2"/>
      <c r="CRK684" s="2"/>
      <c r="CRL684" s="2"/>
      <c r="CRM684" s="2"/>
      <c r="CRN684" s="2"/>
      <c r="CRO684" s="2"/>
      <c r="CRP684" s="2"/>
      <c r="CRQ684" s="2"/>
      <c r="CRR684" s="2"/>
      <c r="CRS684" s="2"/>
      <c r="CRT684" s="2"/>
      <c r="CRU684" s="2"/>
      <c r="CRV684" s="2"/>
      <c r="CRW684" s="2"/>
      <c r="CRX684" s="2"/>
      <c r="CRY684" s="2"/>
      <c r="CRZ684" s="2"/>
      <c r="CSA684" s="2"/>
      <c r="CSB684" s="2"/>
      <c r="CSC684" s="2"/>
      <c r="CSD684" s="2"/>
      <c r="CSE684" s="2"/>
      <c r="CSF684" s="2"/>
      <c r="CSG684" s="2"/>
      <c r="CSH684" s="2"/>
      <c r="CSI684" s="2"/>
      <c r="CSJ684" s="2"/>
      <c r="CSK684" s="2"/>
      <c r="CSL684" s="2"/>
      <c r="CSM684" s="2"/>
      <c r="CSN684" s="2"/>
      <c r="CSO684" s="2"/>
      <c r="CSP684" s="2"/>
      <c r="CSQ684" s="2"/>
      <c r="CSR684" s="2"/>
      <c r="CSS684" s="2"/>
      <c r="CST684" s="2"/>
      <c r="CSU684" s="2"/>
      <c r="CSV684" s="2"/>
      <c r="CSW684" s="2"/>
      <c r="CSX684" s="2"/>
      <c r="CSY684" s="2"/>
      <c r="CSZ684" s="2"/>
      <c r="CTA684" s="2"/>
      <c r="CTB684" s="2"/>
      <c r="CTC684" s="2"/>
      <c r="CTD684" s="2"/>
      <c r="CTE684" s="2"/>
      <c r="CTF684" s="2"/>
      <c r="CTG684" s="2"/>
      <c r="CTH684" s="2"/>
      <c r="CTI684" s="2"/>
      <c r="CTJ684" s="2"/>
      <c r="CTK684" s="2"/>
      <c r="CTL684" s="2"/>
      <c r="CTM684" s="2"/>
      <c r="CTN684" s="2"/>
      <c r="CTO684" s="2"/>
      <c r="CTP684" s="2"/>
      <c r="CTQ684" s="2"/>
      <c r="CTR684" s="2"/>
      <c r="CTS684" s="2"/>
      <c r="CTT684" s="2"/>
      <c r="CTU684" s="2"/>
      <c r="CTV684" s="2"/>
      <c r="CTW684" s="2"/>
      <c r="CTX684" s="2"/>
      <c r="CTY684" s="2"/>
      <c r="CTZ684" s="2"/>
      <c r="CUA684" s="2"/>
      <c r="CUB684" s="2"/>
      <c r="CUC684" s="2"/>
      <c r="CUD684" s="2"/>
      <c r="CUE684" s="2"/>
      <c r="CUF684" s="2"/>
      <c r="CUG684" s="2"/>
      <c r="CUH684" s="2"/>
      <c r="CUI684" s="2"/>
      <c r="CUJ684" s="2"/>
      <c r="CUK684" s="2"/>
      <c r="CUL684" s="2"/>
      <c r="CUM684" s="2"/>
      <c r="CUN684" s="2"/>
      <c r="CUO684" s="2"/>
      <c r="CUP684" s="2"/>
      <c r="CUQ684" s="2"/>
      <c r="CUR684" s="2"/>
      <c r="CUS684" s="2"/>
      <c r="CUT684" s="2"/>
      <c r="CUU684" s="2"/>
      <c r="CUV684" s="2"/>
      <c r="CUW684" s="2"/>
      <c r="CUX684" s="2"/>
      <c r="CUY684" s="2"/>
      <c r="CUZ684" s="2"/>
      <c r="CVA684" s="2"/>
      <c r="CVB684" s="2"/>
      <c r="CVC684" s="2"/>
      <c r="CVD684" s="2"/>
      <c r="CVE684" s="2"/>
      <c r="CVF684" s="2"/>
      <c r="CVG684" s="2"/>
      <c r="CVH684" s="2"/>
      <c r="CVI684" s="2"/>
      <c r="CVJ684" s="2"/>
      <c r="CVK684" s="2"/>
      <c r="CVL684" s="2"/>
      <c r="CVM684" s="2"/>
      <c r="CVN684" s="2"/>
      <c r="CVO684" s="2"/>
      <c r="CVP684" s="2"/>
      <c r="CVQ684" s="2"/>
      <c r="CVR684" s="2"/>
      <c r="CVS684" s="2"/>
      <c r="CVT684" s="2"/>
      <c r="CVU684" s="2"/>
      <c r="CVV684" s="2"/>
      <c r="CVW684" s="2"/>
      <c r="CVX684" s="2"/>
      <c r="CVY684" s="2"/>
      <c r="CVZ684" s="2"/>
      <c r="CWA684" s="2"/>
      <c r="CWB684" s="2"/>
      <c r="CWC684" s="2"/>
      <c r="CWD684" s="2"/>
      <c r="CWE684" s="2"/>
      <c r="CWF684" s="2"/>
      <c r="CWG684" s="2"/>
      <c r="CWH684" s="2"/>
      <c r="CWI684" s="2"/>
      <c r="CWJ684" s="2"/>
      <c r="CWK684" s="2"/>
      <c r="CWL684" s="2"/>
      <c r="CWM684" s="2"/>
      <c r="CWN684" s="2"/>
      <c r="CWO684" s="2"/>
      <c r="CWP684" s="2"/>
      <c r="CWQ684" s="2"/>
      <c r="CWR684" s="2"/>
      <c r="CWS684" s="2"/>
      <c r="CWT684" s="2"/>
      <c r="CWU684" s="2"/>
      <c r="CWV684" s="2"/>
      <c r="CWW684" s="2"/>
      <c r="CWX684" s="2"/>
      <c r="CWY684" s="2"/>
      <c r="CWZ684" s="2"/>
      <c r="CXA684" s="2"/>
      <c r="CXB684" s="2"/>
      <c r="CXC684" s="2"/>
      <c r="CXD684" s="2"/>
      <c r="CXE684" s="2"/>
      <c r="CXF684" s="2"/>
      <c r="CXG684" s="2"/>
      <c r="CXH684" s="2"/>
      <c r="CXI684" s="2"/>
      <c r="CXJ684" s="2"/>
      <c r="CXK684" s="2"/>
      <c r="CXL684" s="2"/>
      <c r="CXM684" s="2"/>
      <c r="CXN684" s="2"/>
      <c r="CXO684" s="2"/>
      <c r="CXP684" s="2"/>
      <c r="CXQ684" s="2"/>
      <c r="CXR684" s="2"/>
      <c r="CXS684" s="2"/>
      <c r="CXT684" s="2"/>
      <c r="CXU684" s="2"/>
      <c r="CXV684" s="2"/>
      <c r="CXW684" s="2"/>
      <c r="CXX684" s="2"/>
      <c r="CXY684" s="2"/>
      <c r="CXZ684" s="2"/>
      <c r="CYA684" s="2"/>
      <c r="CYB684" s="2"/>
      <c r="CYC684" s="2"/>
      <c r="CYD684" s="2"/>
      <c r="CYE684" s="2"/>
      <c r="CYF684" s="2"/>
      <c r="CYG684" s="2"/>
      <c r="CYH684" s="2"/>
      <c r="CYI684" s="2"/>
      <c r="CYJ684" s="2"/>
      <c r="CYK684" s="2"/>
      <c r="CYL684" s="2"/>
      <c r="CYM684" s="2"/>
      <c r="CYN684" s="2"/>
      <c r="CYO684" s="2"/>
      <c r="CYP684" s="2"/>
      <c r="CYQ684" s="2"/>
      <c r="CYR684" s="2"/>
      <c r="CYS684" s="2"/>
      <c r="CYT684" s="2"/>
      <c r="CYU684" s="2"/>
      <c r="CYV684" s="2"/>
      <c r="CYW684" s="2"/>
      <c r="CYX684" s="2"/>
      <c r="CYY684" s="2"/>
      <c r="CYZ684" s="2"/>
      <c r="CZA684" s="2"/>
      <c r="CZB684" s="2"/>
      <c r="CZC684" s="2"/>
      <c r="CZD684" s="2"/>
      <c r="CZE684" s="2"/>
      <c r="CZF684" s="2"/>
      <c r="CZG684" s="2"/>
      <c r="CZH684" s="2"/>
      <c r="CZI684" s="2"/>
      <c r="CZJ684" s="2"/>
      <c r="CZK684" s="2"/>
      <c r="CZL684" s="2"/>
      <c r="CZM684" s="2"/>
      <c r="CZN684" s="2"/>
      <c r="CZO684" s="2"/>
      <c r="CZP684" s="2"/>
      <c r="CZQ684" s="2"/>
      <c r="CZR684" s="2"/>
      <c r="CZS684" s="2"/>
      <c r="CZT684" s="2"/>
      <c r="CZU684" s="2"/>
      <c r="CZV684" s="2"/>
      <c r="CZW684" s="2"/>
      <c r="CZX684" s="2"/>
      <c r="CZY684" s="2"/>
      <c r="CZZ684" s="2"/>
      <c r="DAA684" s="2"/>
      <c r="DAB684" s="2"/>
      <c r="DAC684" s="2"/>
      <c r="DAD684" s="2"/>
      <c r="DAE684" s="2"/>
      <c r="DAF684" s="2"/>
      <c r="DAG684" s="2"/>
      <c r="DAH684" s="2"/>
      <c r="DAI684" s="2"/>
      <c r="DAJ684" s="2"/>
      <c r="DAK684" s="2"/>
      <c r="DAL684" s="2"/>
      <c r="DAM684" s="2"/>
      <c r="DAN684" s="2"/>
      <c r="DAO684" s="2"/>
      <c r="DAP684" s="2"/>
      <c r="DAQ684" s="2"/>
      <c r="DAR684" s="2"/>
      <c r="DAS684" s="2"/>
      <c r="DAT684" s="2"/>
      <c r="DAU684" s="2"/>
      <c r="DAV684" s="2"/>
      <c r="DAW684" s="2"/>
      <c r="DAX684" s="2"/>
      <c r="DAY684" s="2"/>
      <c r="DAZ684" s="2"/>
      <c r="DBA684" s="2"/>
      <c r="DBB684" s="2"/>
      <c r="DBC684" s="2"/>
      <c r="DBD684" s="2"/>
      <c r="DBE684" s="2"/>
      <c r="DBF684" s="2"/>
      <c r="DBG684" s="2"/>
      <c r="DBH684" s="2"/>
      <c r="DBI684" s="2"/>
      <c r="DBJ684" s="2"/>
      <c r="DBK684" s="2"/>
      <c r="DBL684" s="2"/>
      <c r="DBM684" s="2"/>
      <c r="DBN684" s="2"/>
      <c r="DBO684" s="2"/>
      <c r="DBP684" s="2"/>
      <c r="DBQ684" s="2"/>
      <c r="DBR684" s="2"/>
      <c r="DBS684" s="2"/>
      <c r="DBT684" s="2"/>
      <c r="DBU684" s="2"/>
      <c r="DBV684" s="2"/>
      <c r="DBW684" s="2"/>
      <c r="DBX684" s="2"/>
      <c r="DBY684" s="2"/>
      <c r="DBZ684" s="2"/>
      <c r="DCA684" s="2"/>
      <c r="DCB684" s="2"/>
      <c r="DCC684" s="2"/>
      <c r="DCD684" s="2"/>
      <c r="DCE684" s="2"/>
      <c r="DCF684" s="2"/>
      <c r="DCG684" s="2"/>
      <c r="DCH684" s="2"/>
      <c r="DCI684" s="2"/>
      <c r="DCJ684" s="2"/>
      <c r="DCK684" s="2"/>
      <c r="DCL684" s="2"/>
      <c r="DCM684" s="2"/>
      <c r="DCN684" s="2"/>
      <c r="DCO684" s="2"/>
      <c r="DCP684" s="2"/>
      <c r="DCQ684" s="2"/>
      <c r="DCR684" s="2"/>
      <c r="DCS684" s="2"/>
      <c r="DCT684" s="2"/>
      <c r="DCU684" s="2"/>
      <c r="DCV684" s="2"/>
      <c r="DCW684" s="2"/>
      <c r="DCX684" s="2"/>
      <c r="DCY684" s="2"/>
      <c r="DCZ684" s="2"/>
      <c r="DDA684" s="2"/>
      <c r="DDB684" s="2"/>
      <c r="DDC684" s="2"/>
      <c r="DDD684" s="2"/>
      <c r="DDE684" s="2"/>
      <c r="DDF684" s="2"/>
      <c r="DDG684" s="2"/>
      <c r="DDH684" s="2"/>
      <c r="DDI684" s="2"/>
      <c r="DDJ684" s="2"/>
      <c r="DDK684" s="2"/>
      <c r="DDL684" s="2"/>
      <c r="DDM684" s="2"/>
      <c r="DDN684" s="2"/>
      <c r="DDO684" s="2"/>
      <c r="DDP684" s="2"/>
      <c r="DDQ684" s="2"/>
      <c r="DDR684" s="2"/>
      <c r="DDS684" s="2"/>
      <c r="DDT684" s="2"/>
      <c r="DDU684" s="2"/>
      <c r="DDV684" s="2"/>
      <c r="DDW684" s="2"/>
      <c r="DDX684" s="2"/>
      <c r="DDY684" s="2"/>
      <c r="DDZ684" s="2"/>
      <c r="DEA684" s="2"/>
      <c r="DEB684" s="2"/>
      <c r="DEC684" s="2"/>
      <c r="DED684" s="2"/>
      <c r="DEE684" s="2"/>
      <c r="DEF684" s="2"/>
      <c r="DEG684" s="2"/>
      <c r="DEH684" s="2"/>
      <c r="DEI684" s="2"/>
      <c r="DEJ684" s="2"/>
      <c r="DEK684" s="2"/>
      <c r="DEL684" s="2"/>
      <c r="DEM684" s="2"/>
      <c r="DEN684" s="2"/>
      <c r="DEO684" s="2"/>
      <c r="DEP684" s="2"/>
      <c r="DEQ684" s="2"/>
      <c r="DER684" s="2"/>
      <c r="DES684" s="2"/>
      <c r="DET684" s="2"/>
      <c r="DEU684" s="2"/>
      <c r="DEV684" s="2"/>
      <c r="DEW684" s="2"/>
      <c r="DEX684" s="2"/>
      <c r="DEY684" s="2"/>
      <c r="DEZ684" s="2"/>
      <c r="DFA684" s="2"/>
      <c r="DFB684" s="2"/>
      <c r="DFC684" s="2"/>
      <c r="DFD684" s="2"/>
      <c r="DFE684" s="2"/>
      <c r="DFF684" s="2"/>
      <c r="DFG684" s="2"/>
      <c r="DFH684" s="2"/>
      <c r="DFI684" s="2"/>
      <c r="DFJ684" s="2"/>
      <c r="DFK684" s="2"/>
      <c r="DFL684" s="2"/>
      <c r="DFM684" s="2"/>
      <c r="DFN684" s="2"/>
      <c r="DFO684" s="2"/>
      <c r="DFP684" s="2"/>
      <c r="DFQ684" s="2"/>
      <c r="DFR684" s="2"/>
      <c r="DFS684" s="2"/>
      <c r="DFT684" s="2"/>
      <c r="DFU684" s="2"/>
      <c r="DFV684" s="2"/>
      <c r="DFW684" s="2"/>
      <c r="DFX684" s="2"/>
      <c r="DFY684" s="2"/>
      <c r="DFZ684" s="2"/>
      <c r="DGA684" s="2"/>
      <c r="DGB684" s="2"/>
      <c r="DGC684" s="2"/>
      <c r="DGD684" s="2"/>
      <c r="DGE684" s="2"/>
      <c r="DGF684" s="2"/>
      <c r="DGG684" s="2"/>
      <c r="DGH684" s="2"/>
      <c r="DGI684" s="2"/>
      <c r="DGJ684" s="2"/>
      <c r="DGK684" s="2"/>
      <c r="DGL684" s="2"/>
      <c r="DGM684" s="2"/>
      <c r="DGN684" s="2"/>
      <c r="DGO684" s="2"/>
      <c r="DGP684" s="2"/>
      <c r="DGQ684" s="2"/>
      <c r="DGR684" s="2"/>
      <c r="DGS684" s="2"/>
      <c r="DGT684" s="2"/>
      <c r="DGU684" s="2"/>
      <c r="DGV684" s="2"/>
      <c r="DGW684" s="2"/>
      <c r="DGX684" s="2"/>
      <c r="DGY684" s="2"/>
      <c r="DGZ684" s="2"/>
      <c r="DHA684" s="2"/>
      <c r="DHB684" s="2"/>
      <c r="DHC684" s="2"/>
      <c r="DHD684" s="2"/>
      <c r="DHE684" s="2"/>
      <c r="DHF684" s="2"/>
      <c r="DHG684" s="2"/>
      <c r="DHH684" s="2"/>
      <c r="DHI684" s="2"/>
      <c r="DHJ684" s="2"/>
      <c r="DHK684" s="2"/>
      <c r="DHL684" s="2"/>
      <c r="DHM684" s="2"/>
      <c r="DHN684" s="2"/>
      <c r="DHO684" s="2"/>
      <c r="DHP684" s="2"/>
      <c r="DHQ684" s="2"/>
      <c r="DHR684" s="2"/>
      <c r="DHS684" s="2"/>
      <c r="DHT684" s="2"/>
      <c r="DHU684" s="2"/>
      <c r="DHV684" s="2"/>
      <c r="DHW684" s="2"/>
      <c r="DHX684" s="2"/>
      <c r="DHY684" s="2"/>
      <c r="DHZ684" s="2"/>
      <c r="DIA684" s="2"/>
      <c r="DIB684" s="2"/>
      <c r="DIC684" s="2"/>
      <c r="DID684" s="2"/>
      <c r="DIE684" s="2"/>
      <c r="DIF684" s="2"/>
      <c r="DIG684" s="2"/>
      <c r="DIH684" s="2"/>
      <c r="DII684" s="2"/>
      <c r="DIJ684" s="2"/>
      <c r="DIK684" s="2"/>
      <c r="DIL684" s="2"/>
      <c r="DIM684" s="2"/>
      <c r="DIN684" s="2"/>
      <c r="DIO684" s="2"/>
      <c r="DIP684" s="2"/>
      <c r="DIQ684" s="2"/>
      <c r="DIR684" s="2"/>
      <c r="DIS684" s="2"/>
      <c r="DIT684" s="2"/>
      <c r="DIU684" s="2"/>
      <c r="DIV684" s="2"/>
      <c r="DIW684" s="2"/>
      <c r="DIX684" s="2"/>
      <c r="DIY684" s="2"/>
      <c r="DIZ684" s="2"/>
      <c r="DJA684" s="2"/>
      <c r="DJB684" s="2"/>
      <c r="DJC684" s="2"/>
      <c r="DJD684" s="2"/>
      <c r="DJE684" s="2"/>
      <c r="DJF684" s="2"/>
      <c r="DJG684" s="2"/>
      <c r="DJH684" s="2"/>
      <c r="DJI684" s="2"/>
      <c r="DJJ684" s="2"/>
      <c r="DJK684" s="2"/>
      <c r="DJL684" s="2"/>
      <c r="DJM684" s="2"/>
      <c r="DJN684" s="2"/>
      <c r="DJO684" s="2"/>
      <c r="DJP684" s="2"/>
      <c r="DJQ684" s="2"/>
      <c r="DJR684" s="2"/>
      <c r="DJS684" s="2"/>
      <c r="DJT684" s="2"/>
      <c r="DJU684" s="2"/>
      <c r="DJV684" s="2"/>
      <c r="DJW684" s="2"/>
      <c r="DJX684" s="2"/>
      <c r="DJY684" s="2"/>
      <c r="DJZ684" s="2"/>
      <c r="DKA684" s="2"/>
      <c r="DKB684" s="2"/>
      <c r="DKC684" s="2"/>
      <c r="DKD684" s="2"/>
      <c r="DKE684" s="2"/>
      <c r="DKF684" s="2"/>
      <c r="DKG684" s="2"/>
      <c r="DKH684" s="2"/>
      <c r="DKI684" s="2"/>
      <c r="DKJ684" s="2"/>
      <c r="DKK684" s="2"/>
      <c r="DKL684" s="2"/>
      <c r="DKM684" s="2"/>
      <c r="DKN684" s="2"/>
      <c r="DKO684" s="2"/>
      <c r="DKP684" s="2"/>
      <c r="DKQ684" s="2"/>
      <c r="DKR684" s="2"/>
      <c r="DKS684" s="2"/>
      <c r="DKT684" s="2"/>
      <c r="DKU684" s="2"/>
      <c r="DKV684" s="2"/>
      <c r="DKW684" s="2"/>
      <c r="DKX684" s="2"/>
      <c r="DKY684" s="2"/>
      <c r="DKZ684" s="2"/>
      <c r="DLA684" s="2"/>
      <c r="DLB684" s="2"/>
      <c r="DLC684" s="2"/>
      <c r="DLD684" s="2"/>
      <c r="DLE684" s="2"/>
      <c r="DLF684" s="2"/>
      <c r="DLG684" s="2"/>
      <c r="DLH684" s="2"/>
      <c r="DLI684" s="2"/>
      <c r="DLJ684" s="2"/>
      <c r="DLK684" s="2"/>
      <c r="DLL684" s="2"/>
      <c r="DLM684" s="2"/>
      <c r="DLN684" s="2"/>
      <c r="DLO684" s="2"/>
      <c r="DLP684" s="2"/>
      <c r="DLQ684" s="2"/>
      <c r="DLR684" s="2"/>
      <c r="DLS684" s="2"/>
      <c r="DLT684" s="2"/>
      <c r="DLU684" s="2"/>
      <c r="DLV684" s="2"/>
      <c r="DLW684" s="2"/>
      <c r="DLX684" s="2"/>
      <c r="DLY684" s="2"/>
      <c r="DLZ684" s="2"/>
      <c r="DMA684" s="2"/>
      <c r="DMB684" s="2"/>
      <c r="DMC684" s="2"/>
      <c r="DMD684" s="2"/>
      <c r="DME684" s="2"/>
      <c r="DMF684" s="2"/>
      <c r="DMG684" s="2"/>
      <c r="DMH684" s="2"/>
      <c r="DMI684" s="2"/>
      <c r="DMJ684" s="2"/>
      <c r="DMK684" s="2"/>
      <c r="DML684" s="2"/>
      <c r="DMM684" s="2"/>
      <c r="DMN684" s="2"/>
      <c r="DMO684" s="2"/>
      <c r="DMP684" s="2"/>
      <c r="DMQ684" s="2"/>
      <c r="DMR684" s="2"/>
      <c r="DMS684" s="2"/>
      <c r="DMT684" s="2"/>
      <c r="DMU684" s="2"/>
      <c r="DMV684" s="2"/>
      <c r="DMW684" s="2"/>
      <c r="DMX684" s="2"/>
      <c r="DMY684" s="2"/>
      <c r="DMZ684" s="2"/>
      <c r="DNA684" s="2"/>
      <c r="DNB684" s="2"/>
      <c r="DNC684" s="2"/>
      <c r="DND684" s="2"/>
      <c r="DNE684" s="2"/>
      <c r="DNF684" s="2"/>
      <c r="DNG684" s="2"/>
      <c r="DNH684" s="2"/>
      <c r="DNI684" s="2"/>
      <c r="DNJ684" s="2"/>
      <c r="DNK684" s="2"/>
      <c r="DNL684" s="2"/>
      <c r="DNM684" s="2"/>
      <c r="DNN684" s="2"/>
      <c r="DNO684" s="2"/>
      <c r="DNP684" s="2"/>
      <c r="DNQ684" s="2"/>
      <c r="DNR684" s="2"/>
      <c r="DNS684" s="2"/>
      <c r="DNT684" s="2"/>
      <c r="DNU684" s="2"/>
      <c r="DNV684" s="2"/>
      <c r="DNW684" s="2"/>
      <c r="DNX684" s="2"/>
      <c r="DNY684" s="2"/>
      <c r="DNZ684" s="2"/>
      <c r="DOA684" s="2"/>
      <c r="DOB684" s="2"/>
      <c r="DOC684" s="2"/>
      <c r="DOD684" s="2"/>
      <c r="DOE684" s="2"/>
      <c r="DOF684" s="2"/>
      <c r="DOG684" s="2"/>
      <c r="DOH684" s="2"/>
      <c r="DOI684" s="2"/>
      <c r="DOJ684" s="2"/>
      <c r="DOK684" s="2"/>
      <c r="DOL684" s="2"/>
      <c r="DOM684" s="2"/>
      <c r="DON684" s="2"/>
      <c r="DOO684" s="2"/>
      <c r="DOP684" s="2"/>
      <c r="DOQ684" s="2"/>
      <c r="DOR684" s="2"/>
      <c r="DOS684" s="2"/>
      <c r="DOT684" s="2"/>
      <c r="DOU684" s="2"/>
      <c r="DOV684" s="2"/>
      <c r="DOW684" s="2"/>
      <c r="DOX684" s="2"/>
      <c r="DOY684" s="2"/>
      <c r="DOZ684" s="2"/>
      <c r="DPA684" s="2"/>
      <c r="DPB684" s="2"/>
      <c r="DPC684" s="2"/>
      <c r="DPD684" s="2"/>
      <c r="DPE684" s="2"/>
      <c r="DPF684" s="2"/>
      <c r="DPG684" s="2"/>
      <c r="DPH684" s="2"/>
      <c r="DPI684" s="2"/>
      <c r="DPJ684" s="2"/>
      <c r="DPK684" s="2"/>
      <c r="DPL684" s="2"/>
      <c r="DPM684" s="2"/>
      <c r="DPN684" s="2"/>
      <c r="DPO684" s="2"/>
      <c r="DPP684" s="2"/>
      <c r="DPQ684" s="2"/>
      <c r="DPR684" s="2"/>
      <c r="DPS684" s="2"/>
      <c r="DPT684" s="2"/>
      <c r="DPU684" s="2"/>
      <c r="DPV684" s="2"/>
      <c r="DPW684" s="2"/>
      <c r="DPX684" s="2"/>
      <c r="DPY684" s="2"/>
      <c r="DPZ684" s="2"/>
      <c r="DQA684" s="2"/>
      <c r="DQB684" s="2"/>
      <c r="DQC684" s="2"/>
      <c r="DQD684" s="2"/>
      <c r="DQE684" s="2"/>
      <c r="DQF684" s="2"/>
      <c r="DQG684" s="2"/>
      <c r="DQH684" s="2"/>
      <c r="DQI684" s="2"/>
      <c r="DQJ684" s="2"/>
      <c r="DQK684" s="2"/>
      <c r="DQL684" s="2"/>
      <c r="DQM684" s="2"/>
      <c r="DQN684" s="2"/>
      <c r="DQO684" s="2"/>
      <c r="DQP684" s="2"/>
      <c r="DQQ684" s="2"/>
      <c r="DQR684" s="2"/>
      <c r="DQS684" s="2"/>
      <c r="DQT684" s="2"/>
      <c r="DQU684" s="2"/>
      <c r="DQV684" s="2"/>
      <c r="DQW684" s="2"/>
      <c r="DQX684" s="2"/>
      <c r="DQY684" s="2"/>
      <c r="DQZ684" s="2"/>
      <c r="DRA684" s="2"/>
      <c r="DRB684" s="2"/>
      <c r="DRC684" s="2"/>
      <c r="DRD684" s="2"/>
      <c r="DRE684" s="2"/>
      <c r="DRF684" s="2"/>
      <c r="DRG684" s="2"/>
      <c r="DRH684" s="2"/>
      <c r="DRI684" s="2"/>
      <c r="DRJ684" s="2"/>
      <c r="DRK684" s="2"/>
      <c r="DRL684" s="2"/>
      <c r="DRM684" s="2"/>
      <c r="DRN684" s="2"/>
      <c r="DRO684" s="2"/>
      <c r="DRP684" s="2"/>
      <c r="DRQ684" s="2"/>
      <c r="DRR684" s="2"/>
      <c r="DRS684" s="2"/>
      <c r="DRT684" s="2"/>
      <c r="DRU684" s="2"/>
      <c r="DRV684" s="2"/>
      <c r="DRW684" s="2"/>
      <c r="DRX684" s="2"/>
      <c r="DRY684" s="2"/>
      <c r="DRZ684" s="2"/>
      <c r="DSA684" s="2"/>
      <c r="DSB684" s="2"/>
      <c r="DSC684" s="2"/>
      <c r="DSD684" s="2"/>
      <c r="DSE684" s="2"/>
      <c r="DSF684" s="2"/>
      <c r="DSG684" s="2"/>
      <c r="DSH684" s="2"/>
      <c r="DSI684" s="2"/>
      <c r="DSJ684" s="2"/>
      <c r="DSK684" s="2"/>
      <c r="DSL684" s="2"/>
      <c r="DSM684" s="2"/>
      <c r="DSN684" s="2"/>
      <c r="DSO684" s="2"/>
      <c r="DSP684" s="2"/>
      <c r="DSQ684" s="2"/>
      <c r="DSR684" s="2"/>
      <c r="DSS684" s="2"/>
      <c r="DST684" s="2"/>
      <c r="DSU684" s="2"/>
      <c r="DSV684" s="2"/>
      <c r="DSW684" s="2"/>
      <c r="DSX684" s="2"/>
      <c r="DSY684" s="2"/>
      <c r="DSZ684" s="2"/>
      <c r="DTA684" s="2"/>
      <c r="DTB684" s="2"/>
      <c r="DTC684" s="2"/>
      <c r="DTD684" s="2"/>
      <c r="DTE684" s="2"/>
      <c r="DTF684" s="2"/>
      <c r="DTG684" s="2"/>
      <c r="DTH684" s="2"/>
      <c r="DTI684" s="2"/>
      <c r="DTJ684" s="2"/>
      <c r="DTK684" s="2"/>
      <c r="DTL684" s="2"/>
      <c r="DTM684" s="2"/>
      <c r="DTN684" s="2"/>
      <c r="DTO684" s="2"/>
      <c r="DTP684" s="2"/>
      <c r="DTQ684" s="2"/>
      <c r="DTR684" s="2"/>
      <c r="DTS684" s="2"/>
      <c r="DTT684" s="2"/>
      <c r="DTU684" s="2"/>
      <c r="DTV684" s="2"/>
      <c r="DTW684" s="2"/>
      <c r="DTX684" s="2"/>
      <c r="DTY684" s="2"/>
      <c r="DTZ684" s="2"/>
      <c r="DUA684" s="2"/>
      <c r="DUB684" s="2"/>
      <c r="DUC684" s="2"/>
      <c r="DUD684" s="2"/>
      <c r="DUE684" s="2"/>
      <c r="DUF684" s="2"/>
      <c r="DUG684" s="2"/>
      <c r="DUH684" s="2"/>
      <c r="DUI684" s="2"/>
      <c r="DUJ684" s="2"/>
      <c r="DUK684" s="2"/>
      <c r="DUL684" s="2"/>
      <c r="DUM684" s="2"/>
      <c r="DUN684" s="2"/>
      <c r="DUO684" s="2"/>
      <c r="DUP684" s="2"/>
      <c r="DUQ684" s="2"/>
      <c r="DUR684" s="2"/>
      <c r="DUS684" s="2"/>
      <c r="DUT684" s="2"/>
      <c r="DUU684" s="2"/>
      <c r="DUV684" s="2"/>
      <c r="DUW684" s="2"/>
      <c r="DUX684" s="2"/>
      <c r="DUY684" s="2"/>
      <c r="DUZ684" s="2"/>
      <c r="DVA684" s="2"/>
      <c r="DVB684" s="2"/>
      <c r="DVC684" s="2"/>
      <c r="DVD684" s="2"/>
      <c r="DVE684" s="2"/>
      <c r="DVF684" s="2"/>
      <c r="DVG684" s="2"/>
      <c r="DVH684" s="2"/>
      <c r="DVI684" s="2"/>
      <c r="DVJ684" s="2"/>
      <c r="DVK684" s="2"/>
      <c r="DVL684" s="2"/>
      <c r="DVM684" s="2"/>
      <c r="DVN684" s="2"/>
      <c r="DVO684" s="2"/>
      <c r="DVP684" s="2"/>
      <c r="DVQ684" s="2"/>
      <c r="DVR684" s="2"/>
      <c r="DVS684" s="2"/>
      <c r="DVT684" s="2"/>
      <c r="DVU684" s="2"/>
      <c r="DVV684" s="2"/>
      <c r="DVW684" s="2"/>
      <c r="DVX684" s="2"/>
      <c r="DVY684" s="2"/>
      <c r="DVZ684" s="2"/>
      <c r="DWA684" s="2"/>
      <c r="DWB684" s="2"/>
      <c r="DWC684" s="2"/>
      <c r="DWD684" s="2"/>
      <c r="DWE684" s="2"/>
      <c r="DWF684" s="2"/>
      <c r="DWG684" s="2"/>
      <c r="DWH684" s="2"/>
      <c r="DWI684" s="2"/>
      <c r="DWJ684" s="2"/>
      <c r="DWK684" s="2"/>
      <c r="DWL684" s="2"/>
      <c r="DWM684" s="2"/>
      <c r="DWN684" s="2"/>
      <c r="DWO684" s="2"/>
      <c r="DWP684" s="2"/>
      <c r="DWQ684" s="2"/>
      <c r="DWR684" s="2"/>
      <c r="DWS684" s="2"/>
      <c r="DWT684" s="2"/>
      <c r="DWU684" s="2"/>
      <c r="DWV684" s="2"/>
      <c r="DWW684" s="2"/>
      <c r="DWX684" s="2"/>
      <c r="DWY684" s="2"/>
      <c r="DWZ684" s="2"/>
      <c r="DXA684" s="2"/>
      <c r="DXB684" s="2"/>
      <c r="DXC684" s="2"/>
      <c r="DXD684" s="2"/>
      <c r="DXE684" s="2"/>
      <c r="DXF684" s="2"/>
      <c r="DXG684" s="2"/>
      <c r="DXH684" s="2"/>
      <c r="DXI684" s="2"/>
      <c r="DXJ684" s="2"/>
      <c r="DXK684" s="2"/>
      <c r="DXL684" s="2"/>
      <c r="DXM684" s="2"/>
      <c r="DXN684" s="2"/>
      <c r="DXO684" s="2"/>
      <c r="DXP684" s="2"/>
      <c r="DXQ684" s="2"/>
      <c r="DXR684" s="2"/>
      <c r="DXS684" s="2"/>
      <c r="DXT684" s="2"/>
      <c r="DXU684" s="2"/>
      <c r="DXV684" s="2"/>
      <c r="DXW684" s="2"/>
      <c r="DXX684" s="2"/>
      <c r="DXY684" s="2"/>
      <c r="DXZ684" s="2"/>
      <c r="DYA684" s="2"/>
      <c r="DYB684" s="2"/>
      <c r="DYC684" s="2"/>
      <c r="DYD684" s="2"/>
      <c r="DYE684" s="2"/>
      <c r="DYF684" s="2"/>
      <c r="DYG684" s="2"/>
      <c r="DYH684" s="2"/>
      <c r="DYI684" s="2"/>
      <c r="DYJ684" s="2"/>
      <c r="DYK684" s="2"/>
      <c r="DYL684" s="2"/>
      <c r="DYM684" s="2"/>
      <c r="DYN684" s="2"/>
      <c r="DYO684" s="2"/>
      <c r="DYP684" s="2"/>
      <c r="DYQ684" s="2"/>
      <c r="DYR684" s="2"/>
      <c r="DYS684" s="2"/>
      <c r="DYT684" s="2"/>
      <c r="DYU684" s="2"/>
      <c r="DYV684" s="2"/>
      <c r="DYW684" s="2"/>
      <c r="DYX684" s="2"/>
      <c r="DYY684" s="2"/>
      <c r="DYZ684" s="2"/>
      <c r="DZA684" s="2"/>
      <c r="DZB684" s="2"/>
      <c r="DZC684" s="2"/>
      <c r="DZD684" s="2"/>
      <c r="DZE684" s="2"/>
      <c r="DZF684" s="2"/>
      <c r="DZG684" s="2"/>
      <c r="DZH684" s="2"/>
      <c r="DZI684" s="2"/>
      <c r="DZJ684" s="2"/>
      <c r="DZK684" s="2"/>
      <c r="DZL684" s="2"/>
      <c r="DZM684" s="2"/>
      <c r="DZN684" s="2"/>
      <c r="DZO684" s="2"/>
      <c r="DZP684" s="2"/>
      <c r="DZQ684" s="2"/>
      <c r="DZR684" s="2"/>
      <c r="DZS684" s="2"/>
      <c r="DZT684" s="2"/>
      <c r="DZU684" s="2"/>
      <c r="DZV684" s="2"/>
      <c r="DZW684" s="2"/>
      <c r="DZX684" s="2"/>
      <c r="DZY684" s="2"/>
      <c r="DZZ684" s="2"/>
      <c r="EAA684" s="2"/>
      <c r="EAB684" s="2"/>
      <c r="EAC684" s="2"/>
      <c r="EAD684" s="2"/>
      <c r="EAE684" s="2"/>
      <c r="EAF684" s="2"/>
      <c r="EAG684" s="2"/>
      <c r="EAH684" s="2"/>
      <c r="EAI684" s="2"/>
      <c r="EAJ684" s="2"/>
      <c r="EAK684" s="2"/>
      <c r="EAL684" s="2"/>
      <c r="EAM684" s="2"/>
      <c r="EAN684" s="2"/>
      <c r="EAO684" s="2"/>
      <c r="EAP684" s="2"/>
      <c r="EAQ684" s="2"/>
      <c r="EAR684" s="2"/>
      <c r="EAS684" s="2"/>
      <c r="EAT684" s="2"/>
      <c r="EAU684" s="2"/>
      <c r="EAV684" s="2"/>
      <c r="EAW684" s="2"/>
      <c r="EAX684" s="2"/>
      <c r="EAY684" s="2"/>
      <c r="EAZ684" s="2"/>
      <c r="EBA684" s="2"/>
      <c r="EBB684" s="2"/>
      <c r="EBC684" s="2"/>
      <c r="EBD684" s="2"/>
      <c r="EBE684" s="2"/>
      <c r="EBF684" s="2"/>
      <c r="EBG684" s="2"/>
      <c r="EBH684" s="2"/>
      <c r="EBI684" s="2"/>
      <c r="EBJ684" s="2"/>
      <c r="EBK684" s="2"/>
      <c r="EBL684" s="2"/>
      <c r="EBM684" s="2"/>
      <c r="EBN684" s="2"/>
      <c r="EBO684" s="2"/>
      <c r="EBP684" s="2"/>
      <c r="EBQ684" s="2"/>
      <c r="EBR684" s="2"/>
      <c r="EBS684" s="2"/>
      <c r="EBT684" s="2"/>
      <c r="EBU684" s="2"/>
      <c r="EBV684" s="2"/>
      <c r="EBW684" s="2"/>
      <c r="EBX684" s="2"/>
      <c r="EBY684" s="2"/>
      <c r="EBZ684" s="2"/>
      <c r="ECA684" s="2"/>
      <c r="ECB684" s="2"/>
      <c r="ECC684" s="2"/>
      <c r="ECD684" s="2"/>
      <c r="ECE684" s="2"/>
      <c r="ECF684" s="2"/>
      <c r="ECG684" s="2"/>
      <c r="ECH684" s="2"/>
      <c r="ECI684" s="2"/>
      <c r="ECJ684" s="2"/>
      <c r="ECK684" s="2"/>
      <c r="ECL684" s="2"/>
      <c r="ECM684" s="2"/>
      <c r="ECN684" s="2"/>
      <c r="ECO684" s="2"/>
      <c r="ECP684" s="2"/>
      <c r="ECQ684" s="2"/>
      <c r="ECR684" s="2"/>
      <c r="ECS684" s="2"/>
      <c r="ECT684" s="2"/>
      <c r="ECU684" s="2"/>
      <c r="ECV684" s="2"/>
      <c r="ECW684" s="2"/>
      <c r="ECX684" s="2"/>
      <c r="ECY684" s="2"/>
      <c r="ECZ684" s="2"/>
      <c r="EDA684" s="2"/>
      <c r="EDB684" s="2"/>
      <c r="EDC684" s="2"/>
      <c r="EDD684" s="2"/>
      <c r="EDE684" s="2"/>
      <c r="EDF684" s="2"/>
      <c r="EDG684" s="2"/>
      <c r="EDH684" s="2"/>
      <c r="EDI684" s="2"/>
      <c r="EDJ684" s="2"/>
      <c r="EDK684" s="2"/>
      <c r="EDL684" s="2"/>
      <c r="EDM684" s="2"/>
      <c r="EDN684" s="2"/>
      <c r="EDO684" s="2"/>
      <c r="EDP684" s="2"/>
      <c r="EDQ684" s="2"/>
      <c r="EDR684" s="2"/>
      <c r="EDS684" s="2"/>
      <c r="EDT684" s="2"/>
      <c r="EDU684" s="2"/>
      <c r="EDV684" s="2"/>
      <c r="EDW684" s="2"/>
      <c r="EDX684" s="2"/>
      <c r="EDY684" s="2"/>
      <c r="EDZ684" s="2"/>
      <c r="EEA684" s="2"/>
      <c r="EEB684" s="2"/>
      <c r="EEC684" s="2"/>
      <c r="EED684" s="2"/>
      <c r="EEE684" s="2"/>
      <c r="EEF684" s="2"/>
      <c r="EEG684" s="2"/>
      <c r="EEH684" s="2"/>
      <c r="EEI684" s="2"/>
      <c r="EEJ684" s="2"/>
      <c r="EEK684" s="2"/>
      <c r="EEL684" s="2"/>
      <c r="EEM684" s="2"/>
      <c r="EEN684" s="2"/>
      <c r="EEO684" s="2"/>
      <c r="EEP684" s="2"/>
      <c r="EEQ684" s="2"/>
      <c r="EER684" s="2"/>
      <c r="EES684" s="2"/>
      <c r="EET684" s="2"/>
      <c r="EEU684" s="2"/>
      <c r="EEV684" s="2"/>
      <c r="EEW684" s="2"/>
      <c r="EEX684" s="2"/>
      <c r="EEY684" s="2"/>
      <c r="EEZ684" s="2"/>
      <c r="EFA684" s="2"/>
      <c r="EFB684" s="2"/>
      <c r="EFC684" s="2"/>
      <c r="EFD684" s="2"/>
      <c r="EFE684" s="2"/>
      <c r="EFF684" s="2"/>
      <c r="EFG684" s="2"/>
      <c r="EFH684" s="2"/>
      <c r="EFI684" s="2"/>
      <c r="EFJ684" s="2"/>
      <c r="EFK684" s="2"/>
      <c r="EFL684" s="2"/>
      <c r="EFM684" s="2"/>
      <c r="EFN684" s="2"/>
      <c r="EFO684" s="2"/>
      <c r="EFP684" s="2"/>
      <c r="EFQ684" s="2"/>
      <c r="EFR684" s="2"/>
      <c r="EFS684" s="2"/>
      <c r="EFT684" s="2"/>
      <c r="EFU684" s="2"/>
      <c r="EFV684" s="2"/>
      <c r="EFW684" s="2"/>
      <c r="EFX684" s="2"/>
      <c r="EFY684" s="2"/>
      <c r="EFZ684" s="2"/>
      <c r="EGA684" s="2"/>
      <c r="EGB684" s="2"/>
      <c r="EGC684" s="2"/>
      <c r="EGD684" s="2"/>
      <c r="EGE684" s="2"/>
      <c r="EGF684" s="2"/>
      <c r="EGG684" s="2"/>
      <c r="EGH684" s="2"/>
      <c r="EGI684" s="2"/>
      <c r="EGJ684" s="2"/>
      <c r="EGK684" s="2"/>
      <c r="EGL684" s="2"/>
      <c r="EGM684" s="2"/>
      <c r="EGN684" s="2"/>
      <c r="EGO684" s="2"/>
      <c r="EGP684" s="2"/>
      <c r="EGQ684" s="2"/>
      <c r="EGR684" s="2"/>
      <c r="EGS684" s="2"/>
      <c r="EGT684" s="2"/>
      <c r="EGU684" s="2"/>
      <c r="EGV684" s="2"/>
      <c r="EGW684" s="2"/>
      <c r="EGX684" s="2"/>
      <c r="EGY684" s="2"/>
      <c r="EGZ684" s="2"/>
      <c r="EHA684" s="2"/>
      <c r="EHB684" s="2"/>
      <c r="EHC684" s="2"/>
      <c r="EHD684" s="2"/>
      <c r="EHE684" s="2"/>
      <c r="EHF684" s="2"/>
      <c r="EHG684" s="2"/>
      <c r="EHH684" s="2"/>
      <c r="EHI684" s="2"/>
      <c r="EHJ684" s="2"/>
      <c r="EHK684" s="2"/>
      <c r="EHL684" s="2"/>
      <c r="EHM684" s="2"/>
      <c r="EHN684" s="2"/>
      <c r="EHO684" s="2"/>
      <c r="EHP684" s="2"/>
      <c r="EHQ684" s="2"/>
      <c r="EHR684" s="2"/>
      <c r="EHS684" s="2"/>
      <c r="EHT684" s="2"/>
      <c r="EHU684" s="2"/>
      <c r="EHV684" s="2"/>
      <c r="EHW684" s="2"/>
      <c r="EHX684" s="2"/>
      <c r="EHY684" s="2"/>
      <c r="EHZ684" s="2"/>
      <c r="EIA684" s="2"/>
      <c r="EIB684" s="2"/>
      <c r="EIC684" s="2"/>
      <c r="EID684" s="2"/>
      <c r="EIE684" s="2"/>
      <c r="EIF684" s="2"/>
      <c r="EIG684" s="2"/>
      <c r="EIH684" s="2"/>
      <c r="EII684" s="2"/>
      <c r="EIJ684" s="2"/>
      <c r="EIK684" s="2"/>
      <c r="EIL684" s="2"/>
      <c r="EIM684" s="2"/>
      <c r="EIN684" s="2"/>
      <c r="EIO684" s="2"/>
      <c r="EIP684" s="2"/>
      <c r="EIQ684" s="2"/>
      <c r="EIR684" s="2"/>
      <c r="EIS684" s="2"/>
      <c r="EIT684" s="2"/>
      <c r="EIU684" s="2"/>
      <c r="EIV684" s="2"/>
      <c r="EIW684" s="2"/>
      <c r="EIX684" s="2"/>
      <c r="EIY684" s="2"/>
      <c r="EIZ684" s="2"/>
      <c r="EJA684" s="2"/>
      <c r="EJB684" s="2"/>
      <c r="EJC684" s="2"/>
      <c r="EJD684" s="2"/>
      <c r="EJE684" s="2"/>
      <c r="EJF684" s="2"/>
      <c r="EJG684" s="2"/>
      <c r="EJH684" s="2"/>
      <c r="EJI684" s="2"/>
      <c r="EJJ684" s="2"/>
      <c r="EJK684" s="2"/>
      <c r="EJL684" s="2"/>
      <c r="EJM684" s="2"/>
      <c r="EJN684" s="2"/>
      <c r="EJO684" s="2"/>
      <c r="EJP684" s="2"/>
      <c r="EJQ684" s="2"/>
      <c r="EJR684" s="2"/>
      <c r="EJS684" s="2"/>
      <c r="EJT684" s="2"/>
      <c r="EJU684" s="2"/>
      <c r="EJV684" s="2"/>
      <c r="EJW684" s="2"/>
      <c r="EJX684" s="2"/>
      <c r="EJY684" s="2"/>
      <c r="EJZ684" s="2"/>
      <c r="EKA684" s="2"/>
      <c r="EKB684" s="2"/>
      <c r="EKC684" s="2"/>
      <c r="EKD684" s="2"/>
      <c r="EKE684" s="2"/>
      <c r="EKF684" s="2"/>
      <c r="EKG684" s="2"/>
      <c r="EKH684" s="2"/>
      <c r="EKI684" s="2"/>
      <c r="EKJ684" s="2"/>
      <c r="EKK684" s="2"/>
      <c r="EKL684" s="2"/>
      <c r="EKM684" s="2"/>
      <c r="EKN684" s="2"/>
      <c r="EKO684" s="2"/>
      <c r="EKP684" s="2"/>
      <c r="EKQ684" s="2"/>
      <c r="EKR684" s="2"/>
      <c r="EKS684" s="2"/>
      <c r="EKT684" s="2"/>
      <c r="EKU684" s="2"/>
      <c r="EKV684" s="2"/>
      <c r="EKW684" s="2"/>
      <c r="EKX684" s="2"/>
      <c r="EKY684" s="2"/>
      <c r="EKZ684" s="2"/>
      <c r="ELA684" s="2"/>
      <c r="ELB684" s="2"/>
      <c r="ELC684" s="2"/>
      <c r="ELD684" s="2"/>
      <c r="ELE684" s="2"/>
      <c r="ELF684" s="2"/>
      <c r="ELG684" s="2"/>
      <c r="ELH684" s="2"/>
      <c r="ELI684" s="2"/>
      <c r="ELJ684" s="2"/>
      <c r="ELK684" s="2"/>
      <c r="ELL684" s="2"/>
      <c r="ELM684" s="2"/>
      <c r="ELN684" s="2"/>
      <c r="ELO684" s="2"/>
      <c r="ELP684" s="2"/>
      <c r="ELQ684" s="2"/>
      <c r="ELR684" s="2"/>
      <c r="ELS684" s="2"/>
      <c r="ELT684" s="2"/>
      <c r="ELU684" s="2"/>
      <c r="ELV684" s="2"/>
      <c r="ELW684" s="2"/>
      <c r="ELX684" s="2"/>
      <c r="ELY684" s="2"/>
      <c r="ELZ684" s="2"/>
      <c r="EMA684" s="2"/>
      <c r="EMB684" s="2"/>
      <c r="EMC684" s="2"/>
      <c r="EMD684" s="2"/>
      <c r="EME684" s="2"/>
      <c r="EMF684" s="2"/>
      <c r="EMG684" s="2"/>
      <c r="EMH684" s="2"/>
      <c r="EMI684" s="2"/>
      <c r="EMJ684" s="2"/>
      <c r="EMK684" s="2"/>
      <c r="EML684" s="2"/>
      <c r="EMM684" s="2"/>
      <c r="EMN684" s="2"/>
      <c r="EMO684" s="2"/>
      <c r="EMP684" s="2"/>
      <c r="EMQ684" s="2"/>
      <c r="EMR684" s="2"/>
      <c r="EMS684" s="2"/>
      <c r="EMT684" s="2"/>
      <c r="EMU684" s="2"/>
      <c r="EMV684" s="2"/>
      <c r="EMW684" s="2"/>
      <c r="EMX684" s="2"/>
      <c r="EMY684" s="2"/>
      <c r="EMZ684" s="2"/>
      <c r="ENA684" s="2"/>
      <c r="ENB684" s="2"/>
      <c r="ENC684" s="2"/>
      <c r="END684" s="2"/>
      <c r="ENE684" s="2"/>
      <c r="ENF684" s="2"/>
      <c r="ENG684" s="2"/>
      <c r="ENH684" s="2"/>
      <c r="ENI684" s="2"/>
      <c r="ENJ684" s="2"/>
      <c r="ENK684" s="2"/>
      <c r="ENL684" s="2"/>
      <c r="ENM684" s="2"/>
      <c r="ENN684" s="2"/>
      <c r="ENO684" s="2"/>
      <c r="ENP684" s="2"/>
      <c r="ENQ684" s="2"/>
      <c r="ENR684" s="2"/>
      <c r="ENS684" s="2"/>
      <c r="ENT684" s="2"/>
      <c r="ENU684" s="2"/>
      <c r="ENV684" s="2"/>
      <c r="ENW684" s="2"/>
      <c r="ENX684" s="2"/>
      <c r="ENY684" s="2"/>
      <c r="ENZ684" s="2"/>
      <c r="EOA684" s="2"/>
      <c r="EOB684" s="2"/>
      <c r="EOC684" s="2"/>
      <c r="EOD684" s="2"/>
      <c r="EOE684" s="2"/>
      <c r="EOF684" s="2"/>
      <c r="EOG684" s="2"/>
      <c r="EOH684" s="2"/>
      <c r="EOI684" s="2"/>
      <c r="EOJ684" s="2"/>
      <c r="EOK684" s="2"/>
      <c r="EOL684" s="2"/>
      <c r="EOM684" s="2"/>
      <c r="EON684" s="2"/>
      <c r="EOO684" s="2"/>
      <c r="EOP684" s="2"/>
      <c r="EOQ684" s="2"/>
      <c r="EOR684" s="2"/>
      <c r="EOS684" s="2"/>
      <c r="EOT684" s="2"/>
      <c r="EOU684" s="2"/>
      <c r="EOV684" s="2"/>
      <c r="EOW684" s="2"/>
      <c r="EOX684" s="2"/>
      <c r="EOY684" s="2"/>
      <c r="EOZ684" s="2"/>
      <c r="EPA684" s="2"/>
      <c r="EPB684" s="2"/>
      <c r="EPC684" s="2"/>
      <c r="EPD684" s="2"/>
      <c r="EPE684" s="2"/>
      <c r="EPF684" s="2"/>
      <c r="EPG684" s="2"/>
      <c r="EPH684" s="2"/>
      <c r="EPI684" s="2"/>
      <c r="EPJ684" s="2"/>
      <c r="EPK684" s="2"/>
      <c r="EPL684" s="2"/>
      <c r="EPM684" s="2"/>
      <c r="EPN684" s="2"/>
      <c r="EPO684" s="2"/>
      <c r="EPP684" s="2"/>
      <c r="EPQ684" s="2"/>
      <c r="EPR684" s="2"/>
      <c r="EPS684" s="2"/>
      <c r="EPT684" s="2"/>
      <c r="EPU684" s="2"/>
      <c r="EPV684" s="2"/>
      <c r="EPW684" s="2"/>
      <c r="EPX684" s="2"/>
      <c r="EPY684" s="2"/>
      <c r="EPZ684" s="2"/>
      <c r="EQA684" s="2"/>
      <c r="EQB684" s="2"/>
      <c r="EQC684" s="2"/>
      <c r="EQD684" s="2"/>
      <c r="EQE684" s="2"/>
      <c r="EQF684" s="2"/>
      <c r="EQG684" s="2"/>
      <c r="EQH684" s="2"/>
      <c r="EQI684" s="2"/>
      <c r="EQJ684" s="2"/>
      <c r="EQK684" s="2"/>
      <c r="EQL684" s="2"/>
      <c r="EQM684" s="2"/>
      <c r="EQN684" s="2"/>
      <c r="EQO684" s="2"/>
      <c r="EQP684" s="2"/>
      <c r="EQQ684" s="2"/>
      <c r="EQR684" s="2"/>
      <c r="EQS684" s="2"/>
      <c r="EQT684" s="2"/>
      <c r="EQU684" s="2"/>
      <c r="EQV684" s="2"/>
      <c r="EQW684" s="2"/>
      <c r="EQX684" s="2"/>
      <c r="EQY684" s="2"/>
      <c r="EQZ684" s="2"/>
      <c r="ERA684" s="2"/>
      <c r="ERB684" s="2"/>
      <c r="ERC684" s="2"/>
      <c r="ERD684" s="2"/>
      <c r="ERE684" s="2"/>
      <c r="ERF684" s="2"/>
      <c r="ERG684" s="2"/>
      <c r="ERH684" s="2"/>
      <c r="ERI684" s="2"/>
      <c r="ERJ684" s="2"/>
      <c r="ERK684" s="2"/>
      <c r="ERL684" s="2"/>
      <c r="ERM684" s="2"/>
      <c r="ERN684" s="2"/>
      <c r="ERO684" s="2"/>
      <c r="ERP684" s="2"/>
      <c r="ERQ684" s="2"/>
      <c r="ERR684" s="2"/>
      <c r="ERS684" s="2"/>
      <c r="ERT684" s="2"/>
      <c r="ERU684" s="2"/>
      <c r="ERV684" s="2"/>
      <c r="ERW684" s="2"/>
      <c r="ERX684" s="2"/>
      <c r="ERY684" s="2"/>
      <c r="ERZ684" s="2"/>
      <c r="ESA684" s="2"/>
      <c r="ESB684" s="2"/>
      <c r="ESC684" s="2"/>
      <c r="ESD684" s="2"/>
      <c r="ESE684" s="2"/>
      <c r="ESF684" s="2"/>
      <c r="ESG684" s="2"/>
      <c r="ESH684" s="2"/>
      <c r="ESI684" s="2"/>
      <c r="ESJ684" s="2"/>
      <c r="ESK684" s="2"/>
      <c r="ESL684" s="2"/>
      <c r="ESM684" s="2"/>
      <c r="ESN684" s="2"/>
      <c r="ESO684" s="2"/>
      <c r="ESP684" s="2"/>
      <c r="ESQ684" s="2"/>
      <c r="ESR684" s="2"/>
      <c r="ESS684" s="2"/>
      <c r="EST684" s="2"/>
      <c r="ESU684" s="2"/>
      <c r="ESV684" s="2"/>
      <c r="ESW684" s="2"/>
      <c r="ESX684" s="2"/>
      <c r="ESY684" s="2"/>
      <c r="ESZ684" s="2"/>
      <c r="ETA684" s="2"/>
      <c r="ETB684" s="2"/>
      <c r="ETC684" s="2"/>
      <c r="ETD684" s="2"/>
      <c r="ETE684" s="2"/>
      <c r="ETF684" s="2"/>
      <c r="ETG684" s="2"/>
      <c r="ETH684" s="2"/>
      <c r="ETI684" s="2"/>
      <c r="ETJ684" s="2"/>
      <c r="ETK684" s="2"/>
      <c r="ETL684" s="2"/>
      <c r="ETM684" s="2"/>
      <c r="ETN684" s="2"/>
      <c r="ETO684" s="2"/>
      <c r="ETP684" s="2"/>
      <c r="ETQ684" s="2"/>
      <c r="ETR684" s="2"/>
      <c r="ETS684" s="2"/>
      <c r="ETT684" s="2"/>
      <c r="ETU684" s="2"/>
      <c r="ETV684" s="2"/>
      <c r="ETW684" s="2"/>
      <c r="ETX684" s="2"/>
      <c r="ETY684" s="2"/>
      <c r="ETZ684" s="2"/>
      <c r="EUA684" s="2"/>
      <c r="EUB684" s="2"/>
      <c r="EUC684" s="2"/>
      <c r="EUD684" s="2"/>
      <c r="EUE684" s="2"/>
      <c r="EUF684" s="2"/>
      <c r="EUG684" s="2"/>
      <c r="EUH684" s="2"/>
      <c r="EUI684" s="2"/>
      <c r="EUJ684" s="2"/>
      <c r="EUK684" s="2"/>
      <c r="EUL684" s="2"/>
      <c r="EUM684" s="2"/>
      <c r="EUN684" s="2"/>
      <c r="EUO684" s="2"/>
      <c r="EUP684" s="2"/>
      <c r="EUQ684" s="2"/>
      <c r="EUR684" s="2"/>
      <c r="EUS684" s="2"/>
      <c r="EUT684" s="2"/>
      <c r="EUU684" s="2"/>
      <c r="EUV684" s="2"/>
      <c r="EUW684" s="2"/>
      <c r="EUX684" s="2"/>
      <c r="EUY684" s="2"/>
      <c r="EUZ684" s="2"/>
      <c r="EVA684" s="2"/>
      <c r="EVB684" s="2"/>
      <c r="EVC684" s="2"/>
      <c r="EVD684" s="2"/>
      <c r="EVE684" s="2"/>
      <c r="EVF684" s="2"/>
      <c r="EVG684" s="2"/>
      <c r="EVH684" s="2"/>
      <c r="EVI684" s="2"/>
      <c r="EVJ684" s="2"/>
      <c r="EVK684" s="2"/>
      <c r="EVL684" s="2"/>
      <c r="EVM684" s="2"/>
      <c r="EVN684" s="2"/>
      <c r="EVO684" s="2"/>
      <c r="EVP684" s="2"/>
      <c r="EVQ684" s="2"/>
      <c r="EVR684" s="2"/>
      <c r="EVS684" s="2"/>
      <c r="EVT684" s="2"/>
      <c r="EVU684" s="2"/>
      <c r="EVV684" s="2"/>
      <c r="EVW684" s="2"/>
      <c r="EVX684" s="2"/>
      <c r="EVY684" s="2"/>
      <c r="EVZ684" s="2"/>
      <c r="EWA684" s="2"/>
      <c r="EWB684" s="2"/>
      <c r="EWC684" s="2"/>
      <c r="EWD684" s="2"/>
      <c r="EWE684" s="2"/>
      <c r="EWF684" s="2"/>
      <c r="EWG684" s="2"/>
      <c r="EWH684" s="2"/>
      <c r="EWI684" s="2"/>
      <c r="EWJ684" s="2"/>
      <c r="EWK684" s="2"/>
      <c r="EWL684" s="2"/>
      <c r="EWM684" s="2"/>
      <c r="EWN684" s="2"/>
      <c r="EWO684" s="2"/>
      <c r="EWP684" s="2"/>
      <c r="EWQ684" s="2"/>
      <c r="EWR684" s="2"/>
      <c r="EWS684" s="2"/>
      <c r="EWT684" s="2"/>
      <c r="EWU684" s="2"/>
      <c r="EWV684" s="2"/>
      <c r="EWW684" s="2"/>
      <c r="EWX684" s="2"/>
      <c r="EWY684" s="2"/>
      <c r="EWZ684" s="2"/>
      <c r="EXA684" s="2"/>
      <c r="EXB684" s="2"/>
      <c r="EXC684" s="2"/>
      <c r="EXD684" s="2"/>
      <c r="EXE684" s="2"/>
      <c r="EXF684" s="2"/>
      <c r="EXG684" s="2"/>
      <c r="EXH684" s="2"/>
      <c r="EXI684" s="2"/>
      <c r="EXJ684" s="2"/>
      <c r="EXK684" s="2"/>
      <c r="EXL684" s="2"/>
      <c r="EXM684" s="2"/>
      <c r="EXN684" s="2"/>
      <c r="EXO684" s="2"/>
      <c r="EXP684" s="2"/>
      <c r="EXQ684" s="2"/>
      <c r="EXR684" s="2"/>
      <c r="EXS684" s="2"/>
      <c r="EXT684" s="2"/>
      <c r="EXU684" s="2"/>
      <c r="EXV684" s="2"/>
      <c r="EXW684" s="2"/>
      <c r="EXX684" s="2"/>
      <c r="EXY684" s="2"/>
      <c r="EXZ684" s="2"/>
      <c r="EYA684" s="2"/>
      <c r="EYB684" s="2"/>
      <c r="EYC684" s="2"/>
      <c r="EYD684" s="2"/>
      <c r="EYE684" s="2"/>
      <c r="EYF684" s="2"/>
      <c r="EYG684" s="2"/>
      <c r="EYH684" s="2"/>
      <c r="EYI684" s="2"/>
      <c r="EYJ684" s="2"/>
      <c r="EYK684" s="2"/>
      <c r="EYL684" s="2"/>
      <c r="EYM684" s="2"/>
      <c r="EYN684" s="2"/>
      <c r="EYO684" s="2"/>
      <c r="EYP684" s="2"/>
      <c r="EYQ684" s="2"/>
      <c r="EYR684" s="2"/>
      <c r="EYS684" s="2"/>
      <c r="EYT684" s="2"/>
      <c r="EYU684" s="2"/>
      <c r="EYV684" s="2"/>
      <c r="EYW684" s="2"/>
      <c r="EYX684" s="2"/>
      <c r="EYY684" s="2"/>
      <c r="EYZ684" s="2"/>
      <c r="EZA684" s="2"/>
      <c r="EZB684" s="2"/>
      <c r="EZC684" s="2"/>
      <c r="EZD684" s="2"/>
      <c r="EZE684" s="2"/>
      <c r="EZF684" s="2"/>
      <c r="EZG684" s="2"/>
      <c r="EZH684" s="2"/>
      <c r="EZI684" s="2"/>
      <c r="EZJ684" s="2"/>
      <c r="EZK684" s="2"/>
      <c r="EZL684" s="2"/>
      <c r="EZM684" s="2"/>
      <c r="EZN684" s="2"/>
      <c r="EZO684" s="2"/>
      <c r="EZP684" s="2"/>
      <c r="EZQ684" s="2"/>
      <c r="EZR684" s="2"/>
      <c r="EZS684" s="2"/>
      <c r="EZT684" s="2"/>
      <c r="EZU684" s="2"/>
      <c r="EZV684" s="2"/>
      <c r="EZW684" s="2"/>
      <c r="EZX684" s="2"/>
      <c r="EZY684" s="2"/>
      <c r="EZZ684" s="2"/>
      <c r="FAA684" s="2"/>
      <c r="FAB684" s="2"/>
      <c r="FAC684" s="2"/>
      <c r="FAD684" s="2"/>
      <c r="FAE684" s="2"/>
      <c r="FAF684" s="2"/>
      <c r="FAG684" s="2"/>
      <c r="FAH684" s="2"/>
      <c r="FAI684" s="2"/>
      <c r="FAJ684" s="2"/>
      <c r="FAK684" s="2"/>
      <c r="FAL684" s="2"/>
      <c r="FAM684" s="2"/>
      <c r="FAN684" s="2"/>
      <c r="FAO684" s="2"/>
      <c r="FAP684" s="2"/>
      <c r="FAQ684" s="2"/>
      <c r="FAR684" s="2"/>
      <c r="FAS684" s="2"/>
      <c r="FAT684" s="2"/>
      <c r="FAU684" s="2"/>
      <c r="FAV684" s="2"/>
      <c r="FAW684" s="2"/>
      <c r="FAX684" s="2"/>
      <c r="FAY684" s="2"/>
      <c r="FAZ684" s="2"/>
      <c r="FBA684" s="2"/>
      <c r="FBB684" s="2"/>
      <c r="FBC684" s="2"/>
      <c r="FBD684" s="2"/>
      <c r="FBE684" s="2"/>
      <c r="FBF684" s="2"/>
      <c r="FBG684" s="2"/>
      <c r="FBH684" s="2"/>
      <c r="FBI684" s="2"/>
      <c r="FBJ684" s="2"/>
      <c r="FBK684" s="2"/>
      <c r="FBL684" s="2"/>
      <c r="FBM684" s="2"/>
      <c r="FBN684" s="2"/>
      <c r="FBO684" s="2"/>
      <c r="FBP684" s="2"/>
      <c r="FBQ684" s="2"/>
      <c r="FBR684" s="2"/>
      <c r="FBS684" s="2"/>
      <c r="FBT684" s="2"/>
      <c r="FBU684" s="2"/>
      <c r="FBV684" s="2"/>
      <c r="FBW684" s="2"/>
      <c r="FBX684" s="2"/>
      <c r="FBY684" s="2"/>
      <c r="FBZ684" s="2"/>
      <c r="FCA684" s="2"/>
      <c r="FCB684" s="2"/>
      <c r="FCC684" s="2"/>
      <c r="FCD684" s="2"/>
      <c r="FCE684" s="2"/>
      <c r="FCF684" s="2"/>
      <c r="FCG684" s="2"/>
      <c r="FCH684" s="2"/>
      <c r="FCI684" s="2"/>
      <c r="FCJ684" s="2"/>
      <c r="FCK684" s="2"/>
      <c r="FCL684" s="2"/>
      <c r="FCM684" s="2"/>
      <c r="FCN684" s="2"/>
      <c r="FCO684" s="2"/>
      <c r="FCP684" s="2"/>
      <c r="FCQ684" s="2"/>
      <c r="FCR684" s="2"/>
      <c r="FCS684" s="2"/>
      <c r="FCT684" s="2"/>
      <c r="FCU684" s="2"/>
      <c r="FCV684" s="2"/>
      <c r="FCW684" s="2"/>
      <c r="FCX684" s="2"/>
      <c r="FCY684" s="2"/>
      <c r="FCZ684" s="2"/>
      <c r="FDA684" s="2"/>
      <c r="FDB684" s="2"/>
      <c r="FDC684" s="2"/>
      <c r="FDD684" s="2"/>
      <c r="FDE684" s="2"/>
      <c r="FDF684" s="2"/>
      <c r="FDG684" s="2"/>
      <c r="FDH684" s="2"/>
      <c r="FDI684" s="2"/>
      <c r="FDJ684" s="2"/>
      <c r="FDK684" s="2"/>
      <c r="FDL684" s="2"/>
      <c r="FDM684" s="2"/>
      <c r="FDN684" s="2"/>
      <c r="FDO684" s="2"/>
      <c r="FDP684" s="2"/>
      <c r="FDQ684" s="2"/>
      <c r="FDR684" s="2"/>
      <c r="FDS684" s="2"/>
      <c r="FDT684" s="2"/>
      <c r="FDU684" s="2"/>
      <c r="FDV684" s="2"/>
      <c r="FDW684" s="2"/>
      <c r="FDX684" s="2"/>
      <c r="FDY684" s="2"/>
      <c r="FDZ684" s="2"/>
      <c r="FEA684" s="2"/>
      <c r="FEB684" s="2"/>
      <c r="FEC684" s="2"/>
      <c r="FED684" s="2"/>
      <c r="FEE684" s="2"/>
      <c r="FEF684" s="2"/>
      <c r="FEG684" s="2"/>
      <c r="FEH684" s="2"/>
      <c r="FEI684" s="2"/>
      <c r="FEJ684" s="2"/>
      <c r="FEK684" s="2"/>
      <c r="FEL684" s="2"/>
      <c r="FEM684" s="2"/>
      <c r="FEN684" s="2"/>
      <c r="FEO684" s="2"/>
      <c r="FEP684" s="2"/>
      <c r="FEQ684" s="2"/>
      <c r="FER684" s="2"/>
      <c r="FES684" s="2"/>
      <c r="FET684" s="2"/>
      <c r="FEU684" s="2"/>
      <c r="FEV684" s="2"/>
      <c r="FEW684" s="2"/>
      <c r="FEX684" s="2"/>
      <c r="FEY684" s="2"/>
      <c r="FEZ684" s="2"/>
      <c r="FFA684" s="2"/>
      <c r="FFB684" s="2"/>
      <c r="FFC684" s="2"/>
      <c r="FFD684" s="2"/>
      <c r="FFE684" s="2"/>
      <c r="FFF684" s="2"/>
      <c r="FFG684" s="2"/>
      <c r="FFH684" s="2"/>
      <c r="FFI684" s="2"/>
      <c r="FFJ684" s="2"/>
      <c r="FFK684" s="2"/>
      <c r="FFL684" s="2"/>
      <c r="FFM684" s="2"/>
      <c r="FFN684" s="2"/>
      <c r="FFO684" s="2"/>
      <c r="FFP684" s="2"/>
      <c r="FFQ684" s="2"/>
      <c r="FFR684" s="2"/>
      <c r="FFS684" s="2"/>
      <c r="FFT684" s="2"/>
      <c r="FFU684" s="2"/>
      <c r="FFV684" s="2"/>
      <c r="FFW684" s="2"/>
      <c r="FFX684" s="2"/>
      <c r="FFY684" s="2"/>
      <c r="FFZ684" s="2"/>
      <c r="FGA684" s="2"/>
      <c r="FGB684" s="2"/>
      <c r="FGC684" s="2"/>
      <c r="FGD684" s="2"/>
      <c r="FGE684" s="2"/>
      <c r="FGF684" s="2"/>
      <c r="FGG684" s="2"/>
      <c r="FGH684" s="2"/>
      <c r="FGI684" s="2"/>
      <c r="FGJ684" s="2"/>
      <c r="FGK684" s="2"/>
      <c r="FGL684" s="2"/>
      <c r="FGM684" s="2"/>
      <c r="FGN684" s="2"/>
      <c r="FGO684" s="2"/>
      <c r="FGP684" s="2"/>
      <c r="FGQ684" s="2"/>
      <c r="FGR684" s="2"/>
      <c r="FGS684" s="2"/>
      <c r="FGT684" s="2"/>
      <c r="FGU684" s="2"/>
      <c r="FGV684" s="2"/>
      <c r="FGW684" s="2"/>
      <c r="FGX684" s="2"/>
      <c r="FGY684" s="2"/>
      <c r="FGZ684" s="2"/>
      <c r="FHA684" s="2"/>
      <c r="FHB684" s="2"/>
      <c r="FHC684" s="2"/>
      <c r="FHD684" s="2"/>
      <c r="FHE684" s="2"/>
      <c r="FHF684" s="2"/>
      <c r="FHG684" s="2"/>
      <c r="FHH684" s="2"/>
      <c r="FHI684" s="2"/>
      <c r="FHJ684" s="2"/>
      <c r="FHK684" s="2"/>
      <c r="FHL684" s="2"/>
      <c r="FHM684" s="2"/>
      <c r="FHN684" s="2"/>
      <c r="FHO684" s="2"/>
      <c r="FHP684" s="2"/>
      <c r="FHQ684" s="2"/>
      <c r="FHR684" s="2"/>
      <c r="FHS684" s="2"/>
      <c r="FHT684" s="2"/>
      <c r="FHU684" s="2"/>
      <c r="FHV684" s="2"/>
      <c r="FHW684" s="2"/>
      <c r="FHX684" s="2"/>
      <c r="FHY684" s="2"/>
      <c r="FHZ684" s="2"/>
      <c r="FIA684" s="2"/>
      <c r="FIB684" s="2"/>
      <c r="FIC684" s="2"/>
      <c r="FID684" s="2"/>
      <c r="FIE684" s="2"/>
      <c r="FIF684" s="2"/>
      <c r="FIG684" s="2"/>
      <c r="FIH684" s="2"/>
      <c r="FII684" s="2"/>
      <c r="FIJ684" s="2"/>
      <c r="FIK684" s="2"/>
      <c r="FIL684" s="2"/>
      <c r="FIM684" s="2"/>
      <c r="FIN684" s="2"/>
      <c r="FIO684" s="2"/>
      <c r="FIP684" s="2"/>
      <c r="FIQ684" s="2"/>
      <c r="FIR684" s="2"/>
      <c r="FIS684" s="2"/>
      <c r="FIT684" s="2"/>
      <c r="FIU684" s="2"/>
      <c r="FIV684" s="2"/>
      <c r="FIW684" s="2"/>
      <c r="FIX684" s="2"/>
      <c r="FIY684" s="2"/>
      <c r="FIZ684" s="2"/>
      <c r="FJA684" s="2"/>
      <c r="FJB684" s="2"/>
      <c r="FJC684" s="2"/>
      <c r="FJD684" s="2"/>
      <c r="FJE684" s="2"/>
      <c r="FJF684" s="2"/>
      <c r="FJG684" s="2"/>
      <c r="FJH684" s="2"/>
      <c r="FJI684" s="2"/>
      <c r="FJJ684" s="2"/>
      <c r="FJK684" s="2"/>
      <c r="FJL684" s="2"/>
      <c r="FJM684" s="2"/>
      <c r="FJN684" s="2"/>
      <c r="FJO684" s="2"/>
      <c r="FJP684" s="2"/>
      <c r="FJQ684" s="2"/>
      <c r="FJR684" s="2"/>
      <c r="FJS684" s="2"/>
      <c r="FJT684" s="2"/>
      <c r="FJU684" s="2"/>
      <c r="FJV684" s="2"/>
      <c r="FJW684" s="2"/>
      <c r="FJX684" s="2"/>
      <c r="FJY684" s="2"/>
      <c r="FJZ684" s="2"/>
      <c r="FKA684" s="2"/>
      <c r="FKB684" s="2"/>
      <c r="FKC684" s="2"/>
      <c r="FKD684" s="2"/>
      <c r="FKE684" s="2"/>
      <c r="FKF684" s="2"/>
      <c r="FKG684" s="2"/>
      <c r="FKH684" s="2"/>
      <c r="FKI684" s="2"/>
      <c r="FKJ684" s="2"/>
      <c r="FKK684" s="2"/>
      <c r="FKL684" s="2"/>
      <c r="FKM684" s="2"/>
      <c r="FKN684" s="2"/>
      <c r="FKO684" s="2"/>
      <c r="FKP684" s="2"/>
      <c r="FKQ684" s="2"/>
      <c r="FKR684" s="2"/>
      <c r="FKS684" s="2"/>
      <c r="FKT684" s="2"/>
      <c r="FKU684" s="2"/>
      <c r="FKV684" s="2"/>
      <c r="FKW684" s="2"/>
      <c r="FKX684" s="2"/>
      <c r="FKY684" s="2"/>
      <c r="FKZ684" s="2"/>
      <c r="FLA684" s="2"/>
      <c r="FLB684" s="2"/>
      <c r="FLC684" s="2"/>
      <c r="FLD684" s="2"/>
      <c r="FLE684" s="2"/>
      <c r="FLF684" s="2"/>
      <c r="FLG684" s="2"/>
      <c r="FLH684" s="2"/>
      <c r="FLI684" s="2"/>
      <c r="FLJ684" s="2"/>
      <c r="FLK684" s="2"/>
      <c r="FLL684" s="2"/>
      <c r="FLM684" s="2"/>
      <c r="FLN684" s="2"/>
      <c r="FLO684" s="2"/>
      <c r="FLP684" s="2"/>
      <c r="FLQ684" s="2"/>
      <c r="FLR684" s="2"/>
      <c r="FLS684" s="2"/>
      <c r="FLT684" s="2"/>
      <c r="FLU684" s="2"/>
      <c r="FLV684" s="2"/>
      <c r="FLW684" s="2"/>
      <c r="FLX684" s="2"/>
      <c r="FLY684" s="2"/>
      <c r="FLZ684" s="2"/>
      <c r="FMA684" s="2"/>
      <c r="FMB684" s="2"/>
      <c r="FMC684" s="2"/>
      <c r="FMD684" s="2"/>
      <c r="FME684" s="2"/>
      <c r="FMF684" s="2"/>
      <c r="FMG684" s="2"/>
      <c r="FMH684" s="2"/>
      <c r="FMI684" s="2"/>
      <c r="FMJ684" s="2"/>
      <c r="FMK684" s="2"/>
      <c r="FML684" s="2"/>
      <c r="FMM684" s="2"/>
      <c r="FMN684" s="2"/>
      <c r="FMO684" s="2"/>
      <c r="FMP684" s="2"/>
      <c r="FMQ684" s="2"/>
      <c r="FMR684" s="2"/>
      <c r="FMS684" s="2"/>
      <c r="FMT684" s="2"/>
      <c r="FMU684" s="2"/>
      <c r="FMV684" s="2"/>
      <c r="FMW684" s="2"/>
      <c r="FMX684" s="2"/>
      <c r="FMY684" s="2"/>
      <c r="FMZ684" s="2"/>
      <c r="FNA684" s="2"/>
      <c r="FNB684" s="2"/>
      <c r="FNC684" s="2"/>
      <c r="FND684" s="2"/>
      <c r="FNE684" s="2"/>
      <c r="FNF684" s="2"/>
      <c r="FNG684" s="2"/>
      <c r="FNH684" s="2"/>
      <c r="FNI684" s="2"/>
      <c r="FNJ684" s="2"/>
      <c r="FNK684" s="2"/>
      <c r="FNL684" s="2"/>
      <c r="FNM684" s="2"/>
      <c r="FNN684" s="2"/>
      <c r="FNO684" s="2"/>
      <c r="FNP684" s="2"/>
      <c r="FNQ684" s="2"/>
      <c r="FNR684" s="2"/>
      <c r="FNS684" s="2"/>
      <c r="FNT684" s="2"/>
      <c r="FNU684" s="2"/>
      <c r="FNV684" s="2"/>
      <c r="FNW684" s="2"/>
      <c r="FNX684" s="2"/>
      <c r="FNY684" s="2"/>
      <c r="FNZ684" s="2"/>
      <c r="FOA684" s="2"/>
      <c r="FOB684" s="2"/>
      <c r="FOC684" s="2"/>
      <c r="FOD684" s="2"/>
      <c r="FOE684" s="2"/>
      <c r="FOF684" s="2"/>
      <c r="FOG684" s="2"/>
      <c r="FOH684" s="2"/>
      <c r="FOI684" s="2"/>
      <c r="FOJ684" s="2"/>
      <c r="FOK684" s="2"/>
      <c r="FOL684" s="2"/>
      <c r="FOM684" s="2"/>
      <c r="FON684" s="2"/>
      <c r="FOO684" s="2"/>
      <c r="FOP684" s="2"/>
      <c r="FOQ684" s="2"/>
      <c r="FOR684" s="2"/>
      <c r="FOS684" s="2"/>
      <c r="FOT684" s="2"/>
      <c r="FOU684" s="2"/>
      <c r="FOV684" s="2"/>
      <c r="FOW684" s="2"/>
      <c r="FOX684" s="2"/>
      <c r="FOY684" s="2"/>
      <c r="FOZ684" s="2"/>
      <c r="FPA684" s="2"/>
      <c r="FPB684" s="2"/>
      <c r="FPC684" s="2"/>
      <c r="FPD684" s="2"/>
      <c r="FPE684" s="2"/>
      <c r="FPF684" s="2"/>
      <c r="FPG684" s="2"/>
      <c r="FPH684" s="2"/>
      <c r="FPI684" s="2"/>
      <c r="FPJ684" s="2"/>
      <c r="FPK684" s="2"/>
      <c r="FPL684" s="2"/>
      <c r="FPM684" s="2"/>
      <c r="FPN684" s="2"/>
      <c r="FPO684" s="2"/>
      <c r="FPP684" s="2"/>
      <c r="FPQ684" s="2"/>
      <c r="FPR684" s="2"/>
      <c r="FPS684" s="2"/>
      <c r="FPT684" s="2"/>
      <c r="FPU684" s="2"/>
      <c r="FPV684" s="2"/>
      <c r="FPW684" s="2"/>
      <c r="FPX684" s="2"/>
      <c r="FPY684" s="2"/>
      <c r="FPZ684" s="2"/>
      <c r="FQA684" s="2"/>
      <c r="FQB684" s="2"/>
      <c r="FQC684" s="2"/>
      <c r="FQD684" s="2"/>
      <c r="FQE684" s="2"/>
      <c r="FQF684" s="2"/>
      <c r="FQG684" s="2"/>
      <c r="FQH684" s="2"/>
      <c r="FQI684" s="2"/>
      <c r="FQJ684" s="2"/>
      <c r="FQK684" s="2"/>
      <c r="FQL684" s="2"/>
      <c r="FQM684" s="2"/>
      <c r="FQN684" s="2"/>
      <c r="FQO684" s="2"/>
      <c r="FQP684" s="2"/>
      <c r="FQQ684" s="2"/>
      <c r="FQR684" s="2"/>
      <c r="FQS684" s="2"/>
      <c r="FQT684" s="2"/>
      <c r="FQU684" s="2"/>
      <c r="FQV684" s="2"/>
      <c r="FQW684" s="2"/>
      <c r="FQX684" s="2"/>
      <c r="FQY684" s="2"/>
      <c r="FQZ684" s="2"/>
      <c r="FRA684" s="2"/>
      <c r="FRB684" s="2"/>
      <c r="FRC684" s="2"/>
      <c r="FRD684" s="2"/>
      <c r="FRE684" s="2"/>
      <c r="FRF684" s="2"/>
      <c r="FRG684" s="2"/>
      <c r="FRH684" s="2"/>
      <c r="FRI684" s="2"/>
      <c r="FRJ684" s="2"/>
      <c r="FRK684" s="2"/>
      <c r="FRL684" s="2"/>
      <c r="FRM684" s="2"/>
      <c r="FRN684" s="2"/>
      <c r="FRO684" s="2"/>
      <c r="FRP684" s="2"/>
      <c r="FRQ684" s="2"/>
      <c r="FRR684" s="2"/>
      <c r="FRS684" s="2"/>
      <c r="FRT684" s="2"/>
      <c r="FRU684" s="2"/>
      <c r="FRV684" s="2"/>
      <c r="FRW684" s="2"/>
      <c r="FRX684" s="2"/>
      <c r="FRY684" s="2"/>
      <c r="FRZ684" s="2"/>
      <c r="FSA684" s="2"/>
      <c r="FSB684" s="2"/>
      <c r="FSC684" s="2"/>
      <c r="FSD684" s="2"/>
      <c r="FSE684" s="2"/>
      <c r="FSF684" s="2"/>
      <c r="FSG684" s="2"/>
      <c r="FSH684" s="2"/>
      <c r="FSI684" s="2"/>
      <c r="FSJ684" s="2"/>
      <c r="FSK684" s="2"/>
      <c r="FSL684" s="2"/>
      <c r="FSM684" s="2"/>
      <c r="FSN684" s="2"/>
      <c r="FSO684" s="2"/>
      <c r="FSP684" s="2"/>
      <c r="FSQ684" s="2"/>
      <c r="FSR684" s="2"/>
      <c r="FSS684" s="2"/>
      <c r="FST684" s="2"/>
      <c r="FSU684" s="2"/>
      <c r="FSV684" s="2"/>
      <c r="FSW684" s="2"/>
      <c r="FSX684" s="2"/>
      <c r="FSY684" s="2"/>
      <c r="FSZ684" s="2"/>
      <c r="FTA684" s="2"/>
      <c r="FTB684" s="2"/>
      <c r="FTC684" s="2"/>
      <c r="FTD684" s="2"/>
      <c r="FTE684" s="2"/>
      <c r="FTF684" s="2"/>
      <c r="FTG684" s="2"/>
      <c r="FTH684" s="2"/>
      <c r="FTI684" s="2"/>
      <c r="FTJ684" s="2"/>
      <c r="FTK684" s="2"/>
      <c r="FTL684" s="2"/>
      <c r="FTM684" s="2"/>
      <c r="FTN684" s="2"/>
      <c r="FTO684" s="2"/>
      <c r="FTP684" s="2"/>
      <c r="FTQ684" s="2"/>
      <c r="FTR684" s="2"/>
      <c r="FTS684" s="2"/>
      <c r="FTT684" s="2"/>
      <c r="FTU684" s="2"/>
      <c r="FTV684" s="2"/>
      <c r="FTW684" s="2"/>
      <c r="FTX684" s="2"/>
      <c r="FTY684" s="2"/>
      <c r="FTZ684" s="2"/>
      <c r="FUA684" s="2"/>
      <c r="FUB684" s="2"/>
      <c r="FUC684" s="2"/>
      <c r="FUD684" s="2"/>
      <c r="FUE684" s="2"/>
      <c r="FUF684" s="2"/>
      <c r="FUG684" s="2"/>
      <c r="FUH684" s="2"/>
      <c r="FUI684" s="2"/>
      <c r="FUJ684" s="2"/>
      <c r="FUK684" s="2"/>
      <c r="FUL684" s="2"/>
      <c r="FUM684" s="2"/>
      <c r="FUN684" s="2"/>
      <c r="FUO684" s="2"/>
      <c r="FUP684" s="2"/>
      <c r="FUQ684" s="2"/>
      <c r="FUR684" s="2"/>
      <c r="FUS684" s="2"/>
      <c r="FUT684" s="2"/>
      <c r="FUU684" s="2"/>
      <c r="FUV684" s="2"/>
      <c r="FUW684" s="2"/>
      <c r="FUX684" s="2"/>
      <c r="FUY684" s="2"/>
      <c r="FUZ684" s="2"/>
      <c r="FVA684" s="2"/>
      <c r="FVB684" s="2"/>
      <c r="FVC684" s="2"/>
      <c r="FVD684" s="2"/>
      <c r="FVE684" s="2"/>
      <c r="FVF684" s="2"/>
      <c r="FVG684" s="2"/>
      <c r="FVH684" s="2"/>
      <c r="FVI684" s="2"/>
      <c r="FVJ684" s="2"/>
      <c r="FVK684" s="2"/>
      <c r="FVL684" s="2"/>
      <c r="FVM684" s="2"/>
      <c r="FVN684" s="2"/>
      <c r="FVO684" s="2"/>
      <c r="FVP684" s="2"/>
      <c r="FVQ684" s="2"/>
      <c r="FVR684" s="2"/>
      <c r="FVS684" s="2"/>
      <c r="FVT684" s="2"/>
      <c r="FVU684" s="2"/>
      <c r="FVV684" s="2"/>
      <c r="FVW684" s="2"/>
      <c r="FVX684" s="2"/>
      <c r="FVY684" s="2"/>
      <c r="FVZ684" s="2"/>
      <c r="FWA684" s="2"/>
      <c r="FWB684" s="2"/>
      <c r="FWC684" s="2"/>
      <c r="FWD684" s="2"/>
      <c r="FWE684" s="2"/>
      <c r="FWF684" s="2"/>
      <c r="FWG684" s="2"/>
      <c r="FWH684" s="2"/>
      <c r="FWI684" s="2"/>
      <c r="FWJ684" s="2"/>
      <c r="FWK684" s="2"/>
      <c r="FWL684" s="2"/>
      <c r="FWM684" s="2"/>
      <c r="FWN684" s="2"/>
      <c r="FWO684" s="2"/>
      <c r="FWP684" s="2"/>
      <c r="FWQ684" s="2"/>
      <c r="FWR684" s="2"/>
      <c r="FWS684" s="2"/>
      <c r="FWT684" s="2"/>
      <c r="FWU684" s="2"/>
      <c r="FWV684" s="2"/>
      <c r="FWW684" s="2"/>
      <c r="FWX684" s="2"/>
      <c r="FWY684" s="2"/>
      <c r="FWZ684" s="2"/>
      <c r="FXA684" s="2"/>
      <c r="FXB684" s="2"/>
      <c r="FXC684" s="2"/>
      <c r="FXD684" s="2"/>
      <c r="FXE684" s="2"/>
      <c r="FXF684" s="2"/>
      <c r="FXG684" s="2"/>
      <c r="FXH684" s="2"/>
      <c r="FXI684" s="2"/>
      <c r="FXJ684" s="2"/>
      <c r="FXK684" s="2"/>
      <c r="FXL684" s="2"/>
      <c r="FXM684" s="2"/>
      <c r="FXN684" s="2"/>
      <c r="FXO684" s="2"/>
      <c r="FXP684" s="2"/>
      <c r="FXQ684" s="2"/>
      <c r="FXR684" s="2"/>
      <c r="FXS684" s="2"/>
      <c r="FXT684" s="2"/>
      <c r="FXU684" s="2"/>
      <c r="FXV684" s="2"/>
      <c r="FXW684" s="2"/>
      <c r="FXX684" s="2"/>
      <c r="FXY684" s="2"/>
      <c r="FXZ684" s="2"/>
      <c r="FYA684" s="2"/>
      <c r="FYB684" s="2"/>
      <c r="FYC684" s="2"/>
      <c r="FYD684" s="2"/>
      <c r="FYE684" s="2"/>
      <c r="FYF684" s="2"/>
      <c r="FYG684" s="2"/>
      <c r="FYH684" s="2"/>
      <c r="FYI684" s="2"/>
      <c r="FYJ684" s="2"/>
      <c r="FYK684" s="2"/>
      <c r="FYL684" s="2"/>
      <c r="FYM684" s="2"/>
      <c r="FYN684" s="2"/>
      <c r="FYO684" s="2"/>
      <c r="FYP684" s="2"/>
      <c r="FYQ684" s="2"/>
      <c r="FYR684" s="2"/>
      <c r="FYS684" s="2"/>
      <c r="FYT684" s="2"/>
      <c r="FYU684" s="2"/>
      <c r="FYV684" s="2"/>
      <c r="FYW684" s="2"/>
      <c r="FYX684" s="2"/>
      <c r="FYY684" s="2"/>
      <c r="FYZ684" s="2"/>
      <c r="FZA684" s="2"/>
      <c r="FZB684" s="2"/>
      <c r="FZC684" s="2"/>
      <c r="FZD684" s="2"/>
      <c r="FZE684" s="2"/>
      <c r="FZF684" s="2"/>
      <c r="FZG684" s="2"/>
      <c r="FZH684" s="2"/>
      <c r="FZI684" s="2"/>
      <c r="FZJ684" s="2"/>
      <c r="FZK684" s="2"/>
      <c r="FZL684" s="2"/>
      <c r="FZM684" s="2"/>
      <c r="FZN684" s="2"/>
      <c r="FZO684" s="2"/>
      <c r="FZP684" s="2"/>
      <c r="FZQ684" s="2"/>
      <c r="FZR684" s="2"/>
      <c r="FZS684" s="2"/>
      <c r="FZT684" s="2"/>
      <c r="FZU684" s="2"/>
      <c r="FZV684" s="2"/>
      <c r="FZW684" s="2"/>
      <c r="FZX684" s="2"/>
      <c r="FZY684" s="2"/>
      <c r="FZZ684" s="2"/>
      <c r="GAA684" s="2"/>
      <c r="GAB684" s="2"/>
      <c r="GAC684" s="2"/>
      <c r="GAD684" s="2"/>
      <c r="GAE684" s="2"/>
      <c r="GAF684" s="2"/>
      <c r="GAG684" s="2"/>
      <c r="GAH684" s="2"/>
      <c r="GAI684" s="2"/>
      <c r="GAJ684" s="2"/>
      <c r="GAK684" s="2"/>
      <c r="GAL684" s="2"/>
      <c r="GAM684" s="2"/>
      <c r="GAN684" s="2"/>
      <c r="GAO684" s="2"/>
      <c r="GAP684" s="2"/>
      <c r="GAQ684" s="2"/>
      <c r="GAR684" s="2"/>
      <c r="GAS684" s="2"/>
      <c r="GAT684" s="2"/>
      <c r="GAU684" s="2"/>
      <c r="GAV684" s="2"/>
      <c r="GAW684" s="2"/>
      <c r="GAX684" s="2"/>
      <c r="GAY684" s="2"/>
      <c r="GAZ684" s="2"/>
      <c r="GBA684" s="2"/>
      <c r="GBB684" s="2"/>
      <c r="GBC684" s="2"/>
      <c r="GBD684" s="2"/>
      <c r="GBE684" s="2"/>
      <c r="GBF684" s="2"/>
      <c r="GBG684" s="2"/>
      <c r="GBH684" s="2"/>
      <c r="GBI684" s="2"/>
      <c r="GBJ684" s="2"/>
      <c r="GBK684" s="2"/>
      <c r="GBL684" s="2"/>
      <c r="GBM684" s="2"/>
      <c r="GBN684" s="2"/>
      <c r="GBO684" s="2"/>
      <c r="GBP684" s="2"/>
      <c r="GBQ684" s="2"/>
      <c r="GBR684" s="2"/>
      <c r="GBS684" s="2"/>
      <c r="GBT684" s="2"/>
      <c r="GBU684" s="2"/>
      <c r="GBV684" s="2"/>
      <c r="GBW684" s="2"/>
      <c r="GBX684" s="2"/>
      <c r="GBY684" s="2"/>
      <c r="GBZ684" s="2"/>
      <c r="GCA684" s="2"/>
      <c r="GCB684" s="2"/>
      <c r="GCC684" s="2"/>
      <c r="GCD684" s="2"/>
      <c r="GCE684" s="2"/>
      <c r="GCF684" s="2"/>
      <c r="GCG684" s="2"/>
      <c r="GCH684" s="2"/>
      <c r="GCI684" s="2"/>
      <c r="GCJ684" s="2"/>
      <c r="GCK684" s="2"/>
      <c r="GCL684" s="2"/>
      <c r="GCM684" s="2"/>
      <c r="GCN684" s="2"/>
      <c r="GCO684" s="2"/>
      <c r="GCP684" s="2"/>
      <c r="GCQ684" s="2"/>
      <c r="GCR684" s="2"/>
      <c r="GCS684" s="2"/>
      <c r="GCT684" s="2"/>
      <c r="GCU684" s="2"/>
      <c r="GCV684" s="2"/>
      <c r="GCW684" s="2"/>
      <c r="GCX684" s="2"/>
      <c r="GCY684" s="2"/>
      <c r="GCZ684" s="2"/>
      <c r="GDA684" s="2"/>
      <c r="GDB684" s="2"/>
      <c r="GDC684" s="2"/>
      <c r="GDD684" s="2"/>
      <c r="GDE684" s="2"/>
      <c r="GDF684" s="2"/>
      <c r="GDG684" s="2"/>
      <c r="GDH684" s="2"/>
      <c r="GDI684" s="2"/>
      <c r="GDJ684" s="2"/>
      <c r="GDK684" s="2"/>
      <c r="GDL684" s="2"/>
      <c r="GDM684" s="2"/>
      <c r="GDN684" s="2"/>
      <c r="GDO684" s="2"/>
      <c r="GDP684" s="2"/>
      <c r="GDQ684" s="2"/>
      <c r="GDR684" s="2"/>
      <c r="GDS684" s="2"/>
      <c r="GDT684" s="2"/>
      <c r="GDU684" s="2"/>
      <c r="GDV684" s="2"/>
      <c r="GDW684" s="2"/>
      <c r="GDX684" s="2"/>
      <c r="GDY684" s="2"/>
      <c r="GDZ684" s="2"/>
      <c r="GEA684" s="2"/>
      <c r="GEB684" s="2"/>
      <c r="GEC684" s="2"/>
      <c r="GED684" s="2"/>
      <c r="GEE684" s="2"/>
      <c r="GEF684" s="2"/>
      <c r="GEG684" s="2"/>
      <c r="GEH684" s="2"/>
      <c r="GEI684" s="2"/>
      <c r="GEJ684" s="2"/>
      <c r="GEK684" s="2"/>
      <c r="GEL684" s="2"/>
      <c r="GEM684" s="2"/>
      <c r="GEN684" s="2"/>
      <c r="GEO684" s="2"/>
      <c r="GEP684" s="2"/>
      <c r="GEQ684" s="2"/>
      <c r="GER684" s="2"/>
      <c r="GES684" s="2"/>
      <c r="GET684" s="2"/>
      <c r="GEU684" s="2"/>
      <c r="GEV684" s="2"/>
      <c r="GEW684" s="2"/>
      <c r="GEX684" s="2"/>
      <c r="GEY684" s="2"/>
      <c r="GEZ684" s="2"/>
      <c r="GFA684" s="2"/>
      <c r="GFB684" s="2"/>
      <c r="GFC684" s="2"/>
      <c r="GFD684" s="2"/>
      <c r="GFE684" s="2"/>
      <c r="GFF684" s="2"/>
      <c r="GFG684" s="2"/>
      <c r="GFH684" s="2"/>
      <c r="GFI684" s="2"/>
      <c r="GFJ684" s="2"/>
      <c r="GFK684" s="2"/>
      <c r="GFL684" s="2"/>
      <c r="GFM684" s="2"/>
      <c r="GFN684" s="2"/>
      <c r="GFO684" s="2"/>
      <c r="GFP684" s="2"/>
      <c r="GFQ684" s="2"/>
      <c r="GFR684" s="2"/>
      <c r="GFS684" s="2"/>
      <c r="GFT684" s="2"/>
      <c r="GFU684" s="2"/>
      <c r="GFV684" s="2"/>
      <c r="GFW684" s="2"/>
      <c r="GFX684" s="2"/>
      <c r="GFY684" s="2"/>
      <c r="GFZ684" s="2"/>
      <c r="GGA684" s="2"/>
      <c r="GGB684" s="2"/>
      <c r="GGC684" s="2"/>
      <c r="GGD684" s="2"/>
      <c r="GGE684" s="2"/>
      <c r="GGF684" s="2"/>
      <c r="GGG684" s="2"/>
      <c r="GGH684" s="2"/>
      <c r="GGI684" s="2"/>
      <c r="GGJ684" s="2"/>
      <c r="GGK684" s="2"/>
      <c r="GGL684" s="2"/>
      <c r="GGM684" s="2"/>
      <c r="GGN684" s="2"/>
      <c r="GGO684" s="2"/>
      <c r="GGP684" s="2"/>
      <c r="GGQ684" s="2"/>
      <c r="GGR684" s="2"/>
      <c r="GGS684" s="2"/>
      <c r="GGT684" s="2"/>
      <c r="GGU684" s="2"/>
      <c r="GGV684" s="2"/>
      <c r="GGW684" s="2"/>
      <c r="GGX684" s="2"/>
      <c r="GGY684" s="2"/>
      <c r="GGZ684" s="2"/>
      <c r="GHA684" s="2"/>
      <c r="GHB684" s="2"/>
      <c r="GHC684" s="2"/>
      <c r="GHD684" s="2"/>
      <c r="GHE684" s="2"/>
      <c r="GHF684" s="2"/>
      <c r="GHG684" s="2"/>
      <c r="GHH684" s="2"/>
      <c r="GHI684" s="2"/>
      <c r="GHJ684" s="2"/>
      <c r="GHK684" s="2"/>
      <c r="GHL684" s="2"/>
      <c r="GHM684" s="2"/>
      <c r="GHN684" s="2"/>
      <c r="GHO684" s="2"/>
      <c r="GHP684" s="2"/>
      <c r="GHQ684" s="2"/>
      <c r="GHR684" s="2"/>
      <c r="GHS684" s="2"/>
      <c r="GHT684" s="2"/>
      <c r="GHU684" s="2"/>
      <c r="GHV684" s="2"/>
      <c r="GHW684" s="2"/>
      <c r="GHX684" s="2"/>
      <c r="GHY684" s="2"/>
      <c r="GHZ684" s="2"/>
      <c r="GIA684" s="2"/>
      <c r="GIB684" s="2"/>
      <c r="GIC684" s="2"/>
      <c r="GID684" s="2"/>
      <c r="GIE684" s="2"/>
      <c r="GIF684" s="2"/>
      <c r="GIG684" s="2"/>
      <c r="GIH684" s="2"/>
      <c r="GII684" s="2"/>
      <c r="GIJ684" s="2"/>
      <c r="GIK684" s="2"/>
      <c r="GIL684" s="2"/>
      <c r="GIM684" s="2"/>
      <c r="GIN684" s="2"/>
      <c r="GIO684" s="2"/>
      <c r="GIP684" s="2"/>
      <c r="GIQ684" s="2"/>
      <c r="GIR684" s="2"/>
      <c r="GIS684" s="2"/>
      <c r="GIT684" s="2"/>
      <c r="GIU684" s="2"/>
      <c r="GIV684" s="2"/>
      <c r="GIW684" s="2"/>
      <c r="GIX684" s="2"/>
      <c r="GIY684" s="2"/>
      <c r="GIZ684" s="2"/>
      <c r="GJA684" s="2"/>
      <c r="GJB684" s="2"/>
      <c r="GJC684" s="2"/>
      <c r="GJD684" s="2"/>
      <c r="GJE684" s="2"/>
      <c r="GJF684" s="2"/>
      <c r="GJG684" s="2"/>
      <c r="GJH684" s="2"/>
      <c r="GJI684" s="2"/>
      <c r="GJJ684" s="2"/>
      <c r="GJK684" s="2"/>
      <c r="GJL684" s="2"/>
      <c r="GJM684" s="2"/>
      <c r="GJN684" s="2"/>
      <c r="GJO684" s="2"/>
      <c r="GJP684" s="2"/>
      <c r="GJQ684" s="2"/>
      <c r="GJR684" s="2"/>
      <c r="GJS684" s="2"/>
      <c r="GJT684" s="2"/>
      <c r="GJU684" s="2"/>
      <c r="GJV684" s="2"/>
      <c r="GJW684" s="2"/>
      <c r="GJX684" s="2"/>
      <c r="GJY684" s="2"/>
      <c r="GJZ684" s="2"/>
      <c r="GKA684" s="2"/>
      <c r="GKB684" s="2"/>
      <c r="GKC684" s="2"/>
      <c r="GKD684" s="2"/>
      <c r="GKE684" s="2"/>
      <c r="GKF684" s="2"/>
      <c r="GKG684" s="2"/>
      <c r="GKH684" s="2"/>
      <c r="GKI684" s="2"/>
      <c r="GKJ684" s="2"/>
      <c r="GKK684" s="2"/>
      <c r="GKL684" s="2"/>
      <c r="GKM684" s="2"/>
      <c r="GKN684" s="2"/>
      <c r="GKO684" s="2"/>
      <c r="GKP684" s="2"/>
      <c r="GKQ684" s="2"/>
      <c r="GKR684" s="2"/>
      <c r="GKS684" s="2"/>
      <c r="GKT684" s="2"/>
      <c r="GKU684" s="2"/>
      <c r="GKV684" s="2"/>
      <c r="GKW684" s="2"/>
      <c r="GKX684" s="2"/>
      <c r="GKY684" s="2"/>
      <c r="GKZ684" s="2"/>
      <c r="GLA684" s="2"/>
      <c r="GLB684" s="2"/>
      <c r="GLC684" s="2"/>
      <c r="GLD684" s="2"/>
      <c r="GLE684" s="2"/>
      <c r="GLF684" s="2"/>
      <c r="GLG684" s="2"/>
      <c r="GLH684" s="2"/>
      <c r="GLI684" s="2"/>
      <c r="GLJ684" s="2"/>
      <c r="GLK684" s="2"/>
      <c r="GLL684" s="2"/>
      <c r="GLM684" s="2"/>
      <c r="GLN684" s="2"/>
      <c r="GLO684" s="2"/>
      <c r="GLP684" s="2"/>
      <c r="GLQ684" s="2"/>
      <c r="GLR684" s="2"/>
      <c r="GLS684" s="2"/>
      <c r="GLT684" s="2"/>
      <c r="GLU684" s="2"/>
      <c r="GLV684" s="2"/>
      <c r="GLW684" s="2"/>
      <c r="GLX684" s="2"/>
      <c r="GLY684" s="2"/>
      <c r="GLZ684" s="2"/>
      <c r="GMA684" s="2"/>
      <c r="GMB684" s="2"/>
      <c r="GMC684" s="2"/>
      <c r="GMD684" s="2"/>
      <c r="GME684" s="2"/>
      <c r="GMF684" s="2"/>
      <c r="GMG684" s="2"/>
      <c r="GMH684" s="2"/>
      <c r="GMI684" s="2"/>
      <c r="GMJ684" s="2"/>
      <c r="GMK684" s="2"/>
      <c r="GML684" s="2"/>
      <c r="GMM684" s="2"/>
      <c r="GMN684" s="2"/>
      <c r="GMO684" s="2"/>
      <c r="GMP684" s="2"/>
      <c r="GMQ684" s="2"/>
      <c r="GMR684" s="2"/>
      <c r="GMS684" s="2"/>
      <c r="GMT684" s="2"/>
      <c r="GMU684" s="2"/>
      <c r="GMV684" s="2"/>
      <c r="GMW684" s="2"/>
      <c r="GMX684" s="2"/>
      <c r="GMY684" s="2"/>
      <c r="GMZ684" s="2"/>
      <c r="GNA684" s="2"/>
      <c r="GNB684" s="2"/>
      <c r="GNC684" s="2"/>
      <c r="GND684" s="2"/>
      <c r="GNE684" s="2"/>
      <c r="GNF684" s="2"/>
      <c r="GNG684" s="2"/>
      <c r="GNH684" s="2"/>
      <c r="GNI684" s="2"/>
      <c r="GNJ684" s="2"/>
      <c r="GNK684" s="2"/>
      <c r="GNL684" s="2"/>
      <c r="GNM684" s="2"/>
      <c r="GNN684" s="2"/>
      <c r="GNO684" s="2"/>
      <c r="GNP684" s="2"/>
      <c r="GNQ684" s="2"/>
      <c r="GNR684" s="2"/>
      <c r="GNS684" s="2"/>
      <c r="GNT684" s="2"/>
      <c r="GNU684" s="2"/>
      <c r="GNV684" s="2"/>
      <c r="GNW684" s="2"/>
      <c r="GNX684" s="2"/>
      <c r="GNY684" s="2"/>
      <c r="GNZ684" s="2"/>
      <c r="GOA684" s="2"/>
      <c r="GOB684" s="2"/>
      <c r="GOC684" s="2"/>
      <c r="GOD684" s="2"/>
      <c r="GOE684" s="2"/>
      <c r="GOF684" s="2"/>
      <c r="GOG684" s="2"/>
      <c r="GOH684" s="2"/>
      <c r="GOI684" s="2"/>
      <c r="GOJ684" s="2"/>
      <c r="GOK684" s="2"/>
      <c r="GOL684" s="2"/>
      <c r="GOM684" s="2"/>
      <c r="GON684" s="2"/>
      <c r="GOO684" s="2"/>
      <c r="GOP684" s="2"/>
      <c r="GOQ684" s="2"/>
      <c r="GOR684" s="2"/>
      <c r="GOS684" s="2"/>
      <c r="GOT684" s="2"/>
      <c r="GOU684" s="2"/>
      <c r="GOV684" s="2"/>
      <c r="GOW684" s="2"/>
      <c r="GOX684" s="2"/>
      <c r="GOY684" s="2"/>
      <c r="GOZ684" s="2"/>
      <c r="GPA684" s="2"/>
      <c r="GPB684" s="2"/>
      <c r="GPC684" s="2"/>
      <c r="GPD684" s="2"/>
      <c r="GPE684" s="2"/>
      <c r="GPF684" s="2"/>
      <c r="GPG684" s="2"/>
      <c r="GPH684" s="2"/>
      <c r="GPI684" s="2"/>
      <c r="GPJ684" s="2"/>
      <c r="GPK684" s="2"/>
      <c r="GPL684" s="2"/>
      <c r="GPM684" s="2"/>
      <c r="GPN684" s="2"/>
      <c r="GPO684" s="2"/>
      <c r="GPP684" s="2"/>
      <c r="GPQ684" s="2"/>
      <c r="GPR684" s="2"/>
      <c r="GPS684" s="2"/>
      <c r="GPT684" s="2"/>
      <c r="GPU684" s="2"/>
      <c r="GPV684" s="2"/>
      <c r="GPW684" s="2"/>
      <c r="GPX684" s="2"/>
      <c r="GPY684" s="2"/>
      <c r="GPZ684" s="2"/>
      <c r="GQA684" s="2"/>
      <c r="GQB684" s="2"/>
      <c r="GQC684" s="2"/>
      <c r="GQD684" s="2"/>
      <c r="GQE684" s="2"/>
      <c r="GQF684" s="2"/>
      <c r="GQG684" s="2"/>
      <c r="GQH684" s="2"/>
      <c r="GQI684" s="2"/>
      <c r="GQJ684" s="2"/>
      <c r="GQK684" s="2"/>
      <c r="GQL684" s="2"/>
      <c r="GQM684" s="2"/>
      <c r="GQN684" s="2"/>
      <c r="GQO684" s="2"/>
      <c r="GQP684" s="2"/>
      <c r="GQQ684" s="2"/>
      <c r="GQR684" s="2"/>
      <c r="GQS684" s="2"/>
      <c r="GQT684" s="2"/>
      <c r="GQU684" s="2"/>
      <c r="GQV684" s="2"/>
      <c r="GQW684" s="2"/>
      <c r="GQX684" s="2"/>
      <c r="GQY684" s="2"/>
      <c r="GQZ684" s="2"/>
      <c r="GRA684" s="2"/>
      <c r="GRB684" s="2"/>
      <c r="GRC684" s="2"/>
      <c r="GRD684" s="2"/>
      <c r="GRE684" s="2"/>
      <c r="GRF684" s="2"/>
      <c r="GRG684" s="2"/>
      <c r="GRH684" s="2"/>
      <c r="GRI684" s="2"/>
      <c r="GRJ684" s="2"/>
      <c r="GRK684" s="2"/>
      <c r="GRL684" s="2"/>
      <c r="GRM684" s="2"/>
      <c r="GRN684" s="2"/>
      <c r="GRO684" s="2"/>
      <c r="GRP684" s="2"/>
      <c r="GRQ684" s="2"/>
      <c r="GRR684" s="2"/>
      <c r="GRS684" s="2"/>
      <c r="GRT684" s="2"/>
      <c r="GRU684" s="2"/>
      <c r="GRV684" s="2"/>
      <c r="GRW684" s="2"/>
      <c r="GRX684" s="2"/>
      <c r="GRY684" s="2"/>
      <c r="GRZ684" s="2"/>
      <c r="GSA684" s="2"/>
      <c r="GSB684" s="2"/>
      <c r="GSC684" s="2"/>
      <c r="GSD684" s="2"/>
      <c r="GSE684" s="2"/>
      <c r="GSF684" s="2"/>
      <c r="GSG684" s="2"/>
      <c r="GSH684" s="2"/>
      <c r="GSI684" s="2"/>
      <c r="GSJ684" s="2"/>
      <c r="GSK684" s="2"/>
      <c r="GSL684" s="2"/>
      <c r="GSM684" s="2"/>
      <c r="GSN684" s="2"/>
      <c r="GSO684" s="2"/>
      <c r="GSP684" s="2"/>
      <c r="GSQ684" s="2"/>
      <c r="GSR684" s="2"/>
      <c r="GSS684" s="2"/>
      <c r="GST684" s="2"/>
      <c r="GSU684" s="2"/>
      <c r="GSV684" s="2"/>
      <c r="GSW684" s="2"/>
      <c r="GSX684" s="2"/>
      <c r="GSY684" s="2"/>
      <c r="GSZ684" s="2"/>
      <c r="GTA684" s="2"/>
      <c r="GTB684" s="2"/>
      <c r="GTC684" s="2"/>
      <c r="GTD684" s="2"/>
      <c r="GTE684" s="2"/>
      <c r="GTF684" s="2"/>
      <c r="GTG684" s="2"/>
      <c r="GTH684" s="2"/>
      <c r="GTI684" s="2"/>
      <c r="GTJ684" s="2"/>
      <c r="GTK684" s="2"/>
      <c r="GTL684" s="2"/>
      <c r="GTM684" s="2"/>
      <c r="GTN684" s="2"/>
      <c r="GTO684" s="2"/>
      <c r="GTP684" s="2"/>
      <c r="GTQ684" s="2"/>
      <c r="GTR684" s="2"/>
      <c r="GTS684" s="2"/>
      <c r="GTT684" s="2"/>
      <c r="GTU684" s="2"/>
      <c r="GTV684" s="2"/>
      <c r="GTW684" s="2"/>
      <c r="GTX684" s="2"/>
      <c r="GTY684" s="2"/>
      <c r="GTZ684" s="2"/>
      <c r="GUA684" s="2"/>
      <c r="GUB684" s="2"/>
      <c r="GUC684" s="2"/>
      <c r="GUD684" s="2"/>
      <c r="GUE684" s="2"/>
      <c r="GUF684" s="2"/>
      <c r="GUG684" s="2"/>
      <c r="GUH684" s="2"/>
      <c r="GUI684" s="2"/>
      <c r="GUJ684" s="2"/>
      <c r="GUK684" s="2"/>
      <c r="GUL684" s="2"/>
      <c r="GUM684" s="2"/>
      <c r="GUN684" s="2"/>
      <c r="GUO684" s="2"/>
      <c r="GUP684" s="2"/>
      <c r="GUQ684" s="2"/>
      <c r="GUR684" s="2"/>
      <c r="GUS684" s="2"/>
      <c r="GUT684" s="2"/>
      <c r="GUU684" s="2"/>
      <c r="GUV684" s="2"/>
      <c r="GUW684" s="2"/>
      <c r="GUX684" s="2"/>
      <c r="GUY684" s="2"/>
      <c r="GUZ684" s="2"/>
      <c r="GVA684" s="2"/>
      <c r="GVB684" s="2"/>
      <c r="GVC684" s="2"/>
      <c r="GVD684" s="2"/>
      <c r="GVE684" s="2"/>
      <c r="GVF684" s="2"/>
      <c r="GVG684" s="2"/>
      <c r="GVH684" s="2"/>
      <c r="GVI684" s="2"/>
      <c r="GVJ684" s="2"/>
      <c r="GVK684" s="2"/>
      <c r="GVL684" s="2"/>
      <c r="GVM684" s="2"/>
      <c r="GVN684" s="2"/>
      <c r="GVO684" s="2"/>
      <c r="GVP684" s="2"/>
      <c r="GVQ684" s="2"/>
      <c r="GVR684" s="2"/>
      <c r="GVS684" s="2"/>
      <c r="GVT684" s="2"/>
      <c r="GVU684" s="2"/>
      <c r="GVV684" s="2"/>
      <c r="GVW684" s="2"/>
      <c r="GVX684" s="2"/>
      <c r="GVY684" s="2"/>
      <c r="GVZ684" s="2"/>
      <c r="GWA684" s="2"/>
      <c r="GWB684" s="2"/>
      <c r="GWC684" s="2"/>
      <c r="GWD684" s="2"/>
      <c r="GWE684" s="2"/>
      <c r="GWF684" s="2"/>
      <c r="GWG684" s="2"/>
      <c r="GWH684" s="2"/>
      <c r="GWI684" s="2"/>
      <c r="GWJ684" s="2"/>
      <c r="GWK684" s="2"/>
      <c r="GWL684" s="2"/>
      <c r="GWM684" s="2"/>
      <c r="GWN684" s="2"/>
      <c r="GWO684" s="2"/>
      <c r="GWP684" s="2"/>
      <c r="GWQ684" s="2"/>
      <c r="GWR684" s="2"/>
      <c r="GWS684" s="2"/>
      <c r="GWT684" s="2"/>
      <c r="GWU684" s="2"/>
      <c r="GWV684" s="2"/>
      <c r="GWW684" s="2"/>
      <c r="GWX684" s="2"/>
      <c r="GWY684" s="2"/>
      <c r="GWZ684" s="2"/>
      <c r="GXA684" s="2"/>
      <c r="GXB684" s="2"/>
      <c r="GXC684" s="2"/>
      <c r="GXD684" s="2"/>
      <c r="GXE684" s="2"/>
      <c r="GXF684" s="2"/>
      <c r="GXG684" s="2"/>
      <c r="GXH684" s="2"/>
      <c r="GXI684" s="2"/>
      <c r="GXJ684" s="2"/>
      <c r="GXK684" s="2"/>
      <c r="GXL684" s="2"/>
      <c r="GXM684" s="2"/>
      <c r="GXN684" s="2"/>
      <c r="GXO684" s="2"/>
      <c r="GXP684" s="2"/>
      <c r="GXQ684" s="2"/>
      <c r="GXR684" s="2"/>
      <c r="GXS684" s="2"/>
      <c r="GXT684" s="2"/>
      <c r="GXU684" s="2"/>
      <c r="GXV684" s="2"/>
      <c r="GXW684" s="2"/>
      <c r="GXX684" s="2"/>
      <c r="GXY684" s="2"/>
      <c r="GXZ684" s="2"/>
      <c r="GYA684" s="2"/>
      <c r="GYB684" s="2"/>
      <c r="GYC684" s="2"/>
      <c r="GYD684" s="2"/>
      <c r="GYE684" s="2"/>
      <c r="GYF684" s="2"/>
      <c r="GYG684" s="2"/>
      <c r="GYH684" s="2"/>
      <c r="GYI684" s="2"/>
      <c r="GYJ684" s="2"/>
      <c r="GYK684" s="2"/>
      <c r="GYL684" s="2"/>
      <c r="GYM684" s="2"/>
      <c r="GYN684" s="2"/>
      <c r="GYO684" s="2"/>
      <c r="GYP684" s="2"/>
      <c r="GYQ684" s="2"/>
      <c r="GYR684" s="2"/>
      <c r="GYS684" s="2"/>
      <c r="GYT684" s="2"/>
      <c r="GYU684" s="2"/>
      <c r="GYV684" s="2"/>
      <c r="GYW684" s="2"/>
      <c r="GYX684" s="2"/>
      <c r="GYY684" s="2"/>
      <c r="GYZ684" s="2"/>
      <c r="GZA684" s="2"/>
      <c r="GZB684" s="2"/>
      <c r="GZC684" s="2"/>
      <c r="GZD684" s="2"/>
      <c r="GZE684" s="2"/>
      <c r="GZF684" s="2"/>
      <c r="GZG684" s="2"/>
      <c r="GZH684" s="2"/>
      <c r="GZI684" s="2"/>
      <c r="GZJ684" s="2"/>
      <c r="GZK684" s="2"/>
      <c r="GZL684" s="2"/>
      <c r="GZM684" s="2"/>
      <c r="GZN684" s="2"/>
      <c r="GZO684" s="2"/>
      <c r="GZP684" s="2"/>
      <c r="GZQ684" s="2"/>
      <c r="GZR684" s="2"/>
      <c r="GZS684" s="2"/>
      <c r="GZT684" s="2"/>
      <c r="GZU684" s="2"/>
      <c r="GZV684" s="2"/>
      <c r="GZW684" s="2"/>
      <c r="GZX684" s="2"/>
      <c r="GZY684" s="2"/>
      <c r="GZZ684" s="2"/>
      <c r="HAA684" s="2"/>
      <c r="HAB684" s="2"/>
      <c r="HAC684" s="2"/>
      <c r="HAD684" s="2"/>
      <c r="HAE684" s="2"/>
      <c r="HAF684" s="2"/>
      <c r="HAG684" s="2"/>
      <c r="HAH684" s="2"/>
      <c r="HAI684" s="2"/>
      <c r="HAJ684" s="2"/>
      <c r="HAK684" s="2"/>
      <c r="HAL684" s="2"/>
      <c r="HAM684" s="2"/>
      <c r="HAN684" s="2"/>
      <c r="HAO684" s="2"/>
      <c r="HAP684" s="2"/>
      <c r="HAQ684" s="2"/>
      <c r="HAR684" s="2"/>
      <c r="HAS684" s="2"/>
      <c r="HAT684" s="2"/>
      <c r="HAU684" s="2"/>
      <c r="HAV684" s="2"/>
      <c r="HAW684" s="2"/>
      <c r="HAX684" s="2"/>
      <c r="HAY684" s="2"/>
      <c r="HAZ684" s="2"/>
      <c r="HBA684" s="2"/>
      <c r="HBB684" s="2"/>
      <c r="HBC684" s="2"/>
      <c r="HBD684" s="2"/>
      <c r="HBE684" s="2"/>
      <c r="HBF684" s="2"/>
      <c r="HBG684" s="2"/>
      <c r="HBH684" s="2"/>
      <c r="HBI684" s="2"/>
      <c r="HBJ684" s="2"/>
      <c r="HBK684" s="2"/>
      <c r="HBL684" s="2"/>
      <c r="HBM684" s="2"/>
      <c r="HBN684" s="2"/>
      <c r="HBO684" s="2"/>
      <c r="HBP684" s="2"/>
      <c r="HBQ684" s="2"/>
      <c r="HBR684" s="2"/>
      <c r="HBS684" s="2"/>
      <c r="HBT684" s="2"/>
      <c r="HBU684" s="2"/>
      <c r="HBV684" s="2"/>
      <c r="HBW684" s="2"/>
      <c r="HBX684" s="2"/>
      <c r="HBY684" s="2"/>
      <c r="HBZ684" s="2"/>
      <c r="HCA684" s="2"/>
      <c r="HCB684" s="2"/>
      <c r="HCC684" s="2"/>
      <c r="HCD684" s="2"/>
      <c r="HCE684" s="2"/>
      <c r="HCF684" s="2"/>
      <c r="HCG684" s="2"/>
      <c r="HCH684" s="2"/>
      <c r="HCI684" s="2"/>
      <c r="HCJ684" s="2"/>
      <c r="HCK684" s="2"/>
      <c r="HCL684" s="2"/>
      <c r="HCM684" s="2"/>
      <c r="HCN684" s="2"/>
      <c r="HCO684" s="2"/>
      <c r="HCP684" s="2"/>
      <c r="HCQ684" s="2"/>
      <c r="HCR684" s="2"/>
      <c r="HCS684" s="2"/>
      <c r="HCT684" s="2"/>
      <c r="HCU684" s="2"/>
      <c r="HCV684" s="2"/>
      <c r="HCW684" s="2"/>
      <c r="HCX684" s="2"/>
      <c r="HCY684" s="2"/>
      <c r="HCZ684" s="2"/>
      <c r="HDA684" s="2"/>
      <c r="HDB684" s="2"/>
      <c r="HDC684" s="2"/>
      <c r="HDD684" s="2"/>
      <c r="HDE684" s="2"/>
      <c r="HDF684" s="2"/>
      <c r="HDG684" s="2"/>
      <c r="HDH684" s="2"/>
      <c r="HDI684" s="2"/>
      <c r="HDJ684" s="2"/>
      <c r="HDK684" s="2"/>
      <c r="HDL684" s="2"/>
      <c r="HDM684" s="2"/>
      <c r="HDN684" s="2"/>
      <c r="HDO684" s="2"/>
      <c r="HDP684" s="2"/>
      <c r="HDQ684" s="2"/>
      <c r="HDR684" s="2"/>
      <c r="HDS684" s="2"/>
      <c r="HDT684" s="2"/>
      <c r="HDU684" s="2"/>
      <c r="HDV684" s="2"/>
      <c r="HDW684" s="2"/>
      <c r="HDX684" s="2"/>
      <c r="HDY684" s="2"/>
      <c r="HDZ684" s="2"/>
      <c r="HEA684" s="2"/>
      <c r="HEB684" s="2"/>
      <c r="HEC684" s="2"/>
      <c r="HED684" s="2"/>
      <c r="HEE684" s="2"/>
      <c r="HEF684" s="2"/>
      <c r="HEG684" s="2"/>
      <c r="HEH684" s="2"/>
      <c r="HEI684" s="2"/>
      <c r="HEJ684" s="2"/>
      <c r="HEK684" s="2"/>
      <c r="HEL684" s="2"/>
      <c r="HEM684" s="2"/>
      <c r="HEN684" s="2"/>
      <c r="HEO684" s="2"/>
      <c r="HEP684" s="2"/>
      <c r="HEQ684" s="2"/>
      <c r="HER684" s="2"/>
      <c r="HES684" s="2"/>
      <c r="HET684" s="2"/>
      <c r="HEU684" s="2"/>
      <c r="HEV684" s="2"/>
      <c r="HEW684" s="2"/>
      <c r="HEX684" s="2"/>
      <c r="HEY684" s="2"/>
      <c r="HEZ684" s="2"/>
      <c r="HFA684" s="2"/>
      <c r="HFB684" s="2"/>
      <c r="HFC684" s="2"/>
      <c r="HFD684" s="2"/>
      <c r="HFE684" s="2"/>
      <c r="HFF684" s="2"/>
      <c r="HFG684" s="2"/>
      <c r="HFH684" s="2"/>
      <c r="HFI684" s="2"/>
      <c r="HFJ684" s="2"/>
      <c r="HFK684" s="2"/>
      <c r="HFL684" s="2"/>
      <c r="HFM684" s="2"/>
      <c r="HFN684" s="2"/>
      <c r="HFO684" s="2"/>
      <c r="HFP684" s="2"/>
      <c r="HFQ684" s="2"/>
      <c r="HFR684" s="2"/>
      <c r="HFS684" s="2"/>
      <c r="HFT684" s="2"/>
      <c r="HFU684" s="2"/>
      <c r="HFV684" s="2"/>
      <c r="HFW684" s="2"/>
      <c r="HFX684" s="2"/>
      <c r="HFY684" s="2"/>
      <c r="HFZ684" s="2"/>
      <c r="HGA684" s="2"/>
      <c r="HGB684" s="2"/>
      <c r="HGC684" s="2"/>
      <c r="HGD684" s="2"/>
      <c r="HGE684" s="2"/>
      <c r="HGF684" s="2"/>
      <c r="HGG684" s="2"/>
      <c r="HGH684" s="2"/>
      <c r="HGI684" s="2"/>
      <c r="HGJ684" s="2"/>
      <c r="HGK684" s="2"/>
      <c r="HGL684" s="2"/>
      <c r="HGM684" s="2"/>
      <c r="HGN684" s="2"/>
      <c r="HGO684" s="2"/>
      <c r="HGP684" s="2"/>
      <c r="HGQ684" s="2"/>
      <c r="HGR684" s="2"/>
      <c r="HGS684" s="2"/>
      <c r="HGT684" s="2"/>
      <c r="HGU684" s="2"/>
      <c r="HGV684" s="2"/>
      <c r="HGW684" s="2"/>
      <c r="HGX684" s="2"/>
      <c r="HGY684" s="2"/>
      <c r="HGZ684" s="2"/>
      <c r="HHA684" s="2"/>
      <c r="HHB684" s="2"/>
      <c r="HHC684" s="2"/>
      <c r="HHD684" s="2"/>
      <c r="HHE684" s="2"/>
      <c r="HHF684" s="2"/>
      <c r="HHG684" s="2"/>
      <c r="HHH684" s="2"/>
      <c r="HHI684" s="2"/>
      <c r="HHJ684" s="2"/>
      <c r="HHK684" s="2"/>
      <c r="HHL684" s="2"/>
      <c r="HHM684" s="2"/>
      <c r="HHN684" s="2"/>
      <c r="HHO684" s="2"/>
      <c r="HHP684" s="2"/>
      <c r="HHQ684" s="2"/>
      <c r="HHR684" s="2"/>
      <c r="HHS684" s="2"/>
      <c r="HHT684" s="2"/>
      <c r="HHU684" s="2"/>
      <c r="HHV684" s="2"/>
      <c r="HHW684" s="2"/>
      <c r="HHX684" s="2"/>
      <c r="HHY684" s="2"/>
      <c r="HHZ684" s="2"/>
      <c r="HIA684" s="2"/>
      <c r="HIB684" s="2"/>
      <c r="HIC684" s="2"/>
      <c r="HID684" s="2"/>
      <c r="HIE684" s="2"/>
      <c r="HIF684" s="2"/>
      <c r="HIG684" s="2"/>
      <c r="HIH684" s="2"/>
      <c r="HII684" s="2"/>
      <c r="HIJ684" s="2"/>
      <c r="HIK684" s="2"/>
      <c r="HIL684" s="2"/>
      <c r="HIM684" s="2"/>
      <c r="HIN684" s="2"/>
      <c r="HIO684" s="2"/>
      <c r="HIP684" s="2"/>
      <c r="HIQ684" s="2"/>
      <c r="HIR684" s="2"/>
      <c r="HIS684" s="2"/>
      <c r="HIT684" s="2"/>
      <c r="HIU684" s="2"/>
      <c r="HIV684" s="2"/>
      <c r="HIW684" s="2"/>
      <c r="HIX684" s="2"/>
      <c r="HIY684" s="2"/>
      <c r="HIZ684" s="2"/>
      <c r="HJA684" s="2"/>
      <c r="HJB684" s="2"/>
      <c r="HJC684" s="2"/>
      <c r="HJD684" s="2"/>
      <c r="HJE684" s="2"/>
      <c r="HJF684" s="2"/>
      <c r="HJG684" s="2"/>
      <c r="HJH684" s="2"/>
      <c r="HJI684" s="2"/>
      <c r="HJJ684" s="2"/>
      <c r="HJK684" s="2"/>
      <c r="HJL684" s="2"/>
      <c r="HJM684" s="2"/>
      <c r="HJN684" s="2"/>
      <c r="HJO684" s="2"/>
      <c r="HJP684" s="2"/>
      <c r="HJQ684" s="2"/>
      <c r="HJR684" s="2"/>
      <c r="HJS684" s="2"/>
      <c r="HJT684" s="2"/>
      <c r="HJU684" s="2"/>
      <c r="HJV684" s="2"/>
      <c r="HJW684" s="2"/>
      <c r="HJX684" s="2"/>
      <c r="HJY684" s="2"/>
      <c r="HJZ684" s="2"/>
      <c r="HKA684" s="2"/>
      <c r="HKB684" s="2"/>
      <c r="HKC684" s="2"/>
      <c r="HKD684" s="2"/>
      <c r="HKE684" s="2"/>
      <c r="HKF684" s="2"/>
      <c r="HKG684" s="2"/>
      <c r="HKH684" s="2"/>
      <c r="HKI684" s="2"/>
      <c r="HKJ684" s="2"/>
      <c r="HKK684" s="2"/>
      <c r="HKL684" s="2"/>
      <c r="HKM684" s="2"/>
      <c r="HKN684" s="2"/>
      <c r="HKO684" s="2"/>
      <c r="HKP684" s="2"/>
      <c r="HKQ684" s="2"/>
      <c r="HKR684" s="2"/>
      <c r="HKS684" s="2"/>
      <c r="HKT684" s="2"/>
      <c r="HKU684" s="2"/>
      <c r="HKV684" s="2"/>
      <c r="HKW684" s="2"/>
      <c r="HKX684" s="2"/>
      <c r="HKY684" s="2"/>
      <c r="HKZ684" s="2"/>
      <c r="HLA684" s="2"/>
      <c r="HLB684" s="2"/>
      <c r="HLC684" s="2"/>
      <c r="HLD684" s="2"/>
      <c r="HLE684" s="2"/>
      <c r="HLF684" s="2"/>
      <c r="HLG684" s="2"/>
      <c r="HLH684" s="2"/>
      <c r="HLI684" s="2"/>
      <c r="HLJ684" s="2"/>
      <c r="HLK684" s="2"/>
      <c r="HLL684" s="2"/>
      <c r="HLM684" s="2"/>
      <c r="HLN684" s="2"/>
      <c r="HLO684" s="2"/>
      <c r="HLP684" s="2"/>
      <c r="HLQ684" s="2"/>
      <c r="HLR684" s="2"/>
      <c r="HLS684" s="2"/>
      <c r="HLT684" s="2"/>
      <c r="HLU684" s="2"/>
      <c r="HLV684" s="2"/>
      <c r="HLW684" s="2"/>
      <c r="HLX684" s="2"/>
      <c r="HLY684" s="2"/>
      <c r="HLZ684" s="2"/>
      <c r="HMA684" s="2"/>
      <c r="HMB684" s="2"/>
      <c r="HMC684" s="2"/>
      <c r="HMD684" s="2"/>
      <c r="HME684" s="2"/>
      <c r="HMF684" s="2"/>
      <c r="HMG684" s="2"/>
      <c r="HMH684" s="2"/>
      <c r="HMI684" s="2"/>
      <c r="HMJ684" s="2"/>
      <c r="HMK684" s="2"/>
      <c r="HML684" s="2"/>
      <c r="HMM684" s="2"/>
      <c r="HMN684" s="2"/>
      <c r="HMO684" s="2"/>
      <c r="HMP684" s="2"/>
      <c r="HMQ684" s="2"/>
      <c r="HMR684" s="2"/>
      <c r="HMS684" s="2"/>
      <c r="HMT684" s="2"/>
      <c r="HMU684" s="2"/>
      <c r="HMV684" s="2"/>
      <c r="HMW684" s="2"/>
      <c r="HMX684" s="2"/>
      <c r="HMY684" s="2"/>
      <c r="HMZ684" s="2"/>
      <c r="HNA684" s="2"/>
      <c r="HNB684" s="2"/>
      <c r="HNC684" s="2"/>
      <c r="HND684" s="2"/>
      <c r="HNE684" s="2"/>
      <c r="HNF684" s="2"/>
      <c r="HNG684" s="2"/>
      <c r="HNH684" s="2"/>
      <c r="HNI684" s="2"/>
      <c r="HNJ684" s="2"/>
      <c r="HNK684" s="2"/>
      <c r="HNL684" s="2"/>
      <c r="HNM684" s="2"/>
      <c r="HNN684" s="2"/>
      <c r="HNO684" s="2"/>
      <c r="HNP684" s="2"/>
      <c r="HNQ684" s="2"/>
      <c r="HNR684" s="2"/>
      <c r="HNS684" s="2"/>
      <c r="HNT684" s="2"/>
      <c r="HNU684" s="2"/>
      <c r="HNV684" s="2"/>
      <c r="HNW684" s="2"/>
      <c r="HNX684" s="2"/>
      <c r="HNY684" s="2"/>
      <c r="HNZ684" s="2"/>
      <c r="HOA684" s="2"/>
      <c r="HOB684" s="2"/>
      <c r="HOC684" s="2"/>
      <c r="HOD684" s="2"/>
      <c r="HOE684" s="2"/>
      <c r="HOF684" s="2"/>
      <c r="HOG684" s="2"/>
      <c r="HOH684" s="2"/>
      <c r="HOI684" s="2"/>
      <c r="HOJ684" s="2"/>
      <c r="HOK684" s="2"/>
      <c r="HOL684" s="2"/>
      <c r="HOM684" s="2"/>
      <c r="HON684" s="2"/>
      <c r="HOO684" s="2"/>
      <c r="HOP684" s="2"/>
      <c r="HOQ684" s="2"/>
      <c r="HOR684" s="2"/>
      <c r="HOS684" s="2"/>
      <c r="HOT684" s="2"/>
      <c r="HOU684" s="2"/>
      <c r="HOV684" s="2"/>
      <c r="HOW684" s="2"/>
      <c r="HOX684" s="2"/>
      <c r="HOY684" s="2"/>
      <c r="HOZ684" s="2"/>
      <c r="HPA684" s="2"/>
      <c r="HPB684" s="2"/>
      <c r="HPC684" s="2"/>
      <c r="HPD684" s="2"/>
      <c r="HPE684" s="2"/>
      <c r="HPF684" s="2"/>
      <c r="HPG684" s="2"/>
      <c r="HPH684" s="2"/>
      <c r="HPI684" s="2"/>
      <c r="HPJ684" s="2"/>
      <c r="HPK684" s="2"/>
      <c r="HPL684" s="2"/>
      <c r="HPM684" s="2"/>
      <c r="HPN684" s="2"/>
      <c r="HPO684" s="2"/>
      <c r="HPP684" s="2"/>
      <c r="HPQ684" s="2"/>
      <c r="HPR684" s="2"/>
      <c r="HPS684" s="2"/>
      <c r="HPT684" s="2"/>
      <c r="HPU684" s="2"/>
      <c r="HPV684" s="2"/>
      <c r="HPW684" s="2"/>
      <c r="HPX684" s="2"/>
      <c r="HPY684" s="2"/>
      <c r="HPZ684" s="2"/>
      <c r="HQA684" s="2"/>
      <c r="HQB684" s="2"/>
      <c r="HQC684" s="2"/>
      <c r="HQD684" s="2"/>
      <c r="HQE684" s="2"/>
      <c r="HQF684" s="2"/>
      <c r="HQG684" s="2"/>
      <c r="HQH684" s="2"/>
      <c r="HQI684" s="2"/>
      <c r="HQJ684" s="2"/>
      <c r="HQK684" s="2"/>
      <c r="HQL684" s="2"/>
      <c r="HQM684" s="2"/>
      <c r="HQN684" s="2"/>
      <c r="HQO684" s="2"/>
      <c r="HQP684" s="2"/>
      <c r="HQQ684" s="2"/>
      <c r="HQR684" s="2"/>
      <c r="HQS684" s="2"/>
      <c r="HQT684" s="2"/>
      <c r="HQU684" s="2"/>
      <c r="HQV684" s="2"/>
      <c r="HQW684" s="2"/>
      <c r="HQX684" s="2"/>
      <c r="HQY684" s="2"/>
      <c r="HQZ684" s="2"/>
      <c r="HRA684" s="2"/>
      <c r="HRB684" s="2"/>
      <c r="HRC684" s="2"/>
      <c r="HRD684" s="2"/>
      <c r="HRE684" s="2"/>
      <c r="HRF684" s="2"/>
      <c r="HRG684" s="2"/>
      <c r="HRH684" s="2"/>
      <c r="HRI684" s="2"/>
      <c r="HRJ684" s="2"/>
      <c r="HRK684" s="2"/>
      <c r="HRL684" s="2"/>
      <c r="HRM684" s="2"/>
      <c r="HRN684" s="2"/>
      <c r="HRO684" s="2"/>
      <c r="HRP684" s="2"/>
      <c r="HRQ684" s="2"/>
      <c r="HRR684" s="2"/>
      <c r="HRS684" s="2"/>
      <c r="HRT684" s="2"/>
      <c r="HRU684" s="2"/>
      <c r="HRV684" s="2"/>
      <c r="HRW684" s="2"/>
      <c r="HRX684" s="2"/>
      <c r="HRY684" s="2"/>
      <c r="HRZ684" s="2"/>
      <c r="HSA684" s="2"/>
      <c r="HSB684" s="2"/>
      <c r="HSC684" s="2"/>
      <c r="HSD684" s="2"/>
      <c r="HSE684" s="2"/>
      <c r="HSF684" s="2"/>
      <c r="HSG684" s="2"/>
      <c r="HSH684" s="2"/>
      <c r="HSI684" s="2"/>
      <c r="HSJ684" s="2"/>
      <c r="HSK684" s="2"/>
      <c r="HSL684" s="2"/>
      <c r="HSM684" s="2"/>
      <c r="HSN684" s="2"/>
      <c r="HSO684" s="2"/>
      <c r="HSP684" s="2"/>
      <c r="HSQ684" s="2"/>
      <c r="HSR684" s="2"/>
      <c r="HSS684" s="2"/>
      <c r="HST684" s="2"/>
      <c r="HSU684" s="2"/>
      <c r="HSV684" s="2"/>
      <c r="HSW684" s="2"/>
      <c r="HSX684" s="2"/>
      <c r="HSY684" s="2"/>
      <c r="HSZ684" s="2"/>
      <c r="HTA684" s="2"/>
      <c r="HTB684" s="2"/>
      <c r="HTC684" s="2"/>
      <c r="HTD684" s="2"/>
      <c r="HTE684" s="2"/>
      <c r="HTF684" s="2"/>
      <c r="HTG684" s="2"/>
      <c r="HTH684" s="2"/>
      <c r="HTI684" s="2"/>
      <c r="HTJ684" s="2"/>
      <c r="HTK684" s="2"/>
      <c r="HTL684" s="2"/>
      <c r="HTM684" s="2"/>
      <c r="HTN684" s="2"/>
      <c r="HTO684" s="2"/>
      <c r="HTP684" s="2"/>
      <c r="HTQ684" s="2"/>
      <c r="HTR684" s="2"/>
      <c r="HTS684" s="2"/>
      <c r="HTT684" s="2"/>
      <c r="HTU684" s="2"/>
      <c r="HTV684" s="2"/>
      <c r="HTW684" s="2"/>
      <c r="HTX684" s="2"/>
      <c r="HTY684" s="2"/>
      <c r="HTZ684" s="2"/>
      <c r="HUA684" s="2"/>
      <c r="HUB684" s="2"/>
      <c r="HUC684" s="2"/>
      <c r="HUD684" s="2"/>
      <c r="HUE684" s="2"/>
      <c r="HUF684" s="2"/>
      <c r="HUG684" s="2"/>
      <c r="HUH684" s="2"/>
      <c r="HUI684" s="2"/>
      <c r="HUJ684" s="2"/>
      <c r="HUK684" s="2"/>
      <c r="HUL684" s="2"/>
      <c r="HUM684" s="2"/>
      <c r="HUN684" s="2"/>
      <c r="HUO684" s="2"/>
      <c r="HUP684" s="2"/>
      <c r="HUQ684" s="2"/>
      <c r="HUR684" s="2"/>
      <c r="HUS684" s="2"/>
      <c r="HUT684" s="2"/>
      <c r="HUU684" s="2"/>
      <c r="HUV684" s="2"/>
      <c r="HUW684" s="2"/>
      <c r="HUX684" s="2"/>
      <c r="HUY684" s="2"/>
      <c r="HUZ684" s="2"/>
      <c r="HVA684" s="2"/>
      <c r="HVB684" s="2"/>
      <c r="HVC684" s="2"/>
      <c r="HVD684" s="2"/>
      <c r="HVE684" s="2"/>
      <c r="HVF684" s="2"/>
      <c r="HVG684" s="2"/>
      <c r="HVH684" s="2"/>
      <c r="HVI684" s="2"/>
      <c r="HVJ684" s="2"/>
      <c r="HVK684" s="2"/>
      <c r="HVL684" s="2"/>
      <c r="HVM684" s="2"/>
      <c r="HVN684" s="2"/>
      <c r="HVO684" s="2"/>
      <c r="HVP684" s="2"/>
      <c r="HVQ684" s="2"/>
      <c r="HVR684" s="2"/>
      <c r="HVS684" s="2"/>
      <c r="HVT684" s="2"/>
      <c r="HVU684" s="2"/>
      <c r="HVV684" s="2"/>
      <c r="HVW684" s="2"/>
      <c r="HVX684" s="2"/>
      <c r="HVY684" s="2"/>
      <c r="HVZ684" s="2"/>
      <c r="HWA684" s="2"/>
      <c r="HWB684" s="2"/>
      <c r="HWC684" s="2"/>
      <c r="HWD684" s="2"/>
      <c r="HWE684" s="2"/>
      <c r="HWF684" s="2"/>
      <c r="HWG684" s="2"/>
      <c r="HWH684" s="2"/>
      <c r="HWI684" s="2"/>
      <c r="HWJ684" s="2"/>
      <c r="HWK684" s="2"/>
      <c r="HWL684" s="2"/>
      <c r="HWM684" s="2"/>
      <c r="HWN684" s="2"/>
      <c r="HWO684" s="2"/>
      <c r="HWP684" s="2"/>
      <c r="HWQ684" s="2"/>
      <c r="HWR684" s="2"/>
      <c r="HWS684" s="2"/>
      <c r="HWT684" s="2"/>
      <c r="HWU684" s="2"/>
      <c r="HWV684" s="2"/>
      <c r="HWW684" s="2"/>
      <c r="HWX684" s="2"/>
      <c r="HWY684" s="2"/>
      <c r="HWZ684" s="2"/>
      <c r="HXA684" s="2"/>
      <c r="HXB684" s="2"/>
      <c r="HXC684" s="2"/>
      <c r="HXD684" s="2"/>
      <c r="HXE684" s="2"/>
      <c r="HXF684" s="2"/>
      <c r="HXG684" s="2"/>
      <c r="HXH684" s="2"/>
      <c r="HXI684" s="2"/>
      <c r="HXJ684" s="2"/>
      <c r="HXK684" s="2"/>
      <c r="HXL684" s="2"/>
      <c r="HXM684" s="2"/>
      <c r="HXN684" s="2"/>
      <c r="HXO684" s="2"/>
      <c r="HXP684" s="2"/>
      <c r="HXQ684" s="2"/>
      <c r="HXR684" s="2"/>
      <c r="HXS684" s="2"/>
      <c r="HXT684" s="2"/>
      <c r="HXU684" s="2"/>
      <c r="HXV684" s="2"/>
      <c r="HXW684" s="2"/>
      <c r="HXX684" s="2"/>
      <c r="HXY684" s="2"/>
      <c r="HXZ684" s="2"/>
      <c r="HYA684" s="2"/>
      <c r="HYB684" s="2"/>
      <c r="HYC684" s="2"/>
      <c r="HYD684" s="2"/>
      <c r="HYE684" s="2"/>
      <c r="HYF684" s="2"/>
      <c r="HYG684" s="2"/>
      <c r="HYH684" s="2"/>
      <c r="HYI684" s="2"/>
      <c r="HYJ684" s="2"/>
      <c r="HYK684" s="2"/>
      <c r="HYL684" s="2"/>
      <c r="HYM684" s="2"/>
      <c r="HYN684" s="2"/>
      <c r="HYO684" s="2"/>
      <c r="HYP684" s="2"/>
      <c r="HYQ684" s="2"/>
      <c r="HYR684" s="2"/>
      <c r="HYS684" s="2"/>
      <c r="HYT684" s="2"/>
      <c r="HYU684" s="2"/>
      <c r="HYV684" s="2"/>
      <c r="HYW684" s="2"/>
      <c r="HYX684" s="2"/>
      <c r="HYY684" s="2"/>
      <c r="HYZ684" s="2"/>
      <c r="HZA684" s="2"/>
      <c r="HZB684" s="2"/>
      <c r="HZC684" s="2"/>
      <c r="HZD684" s="2"/>
      <c r="HZE684" s="2"/>
      <c r="HZF684" s="2"/>
      <c r="HZG684" s="2"/>
      <c r="HZH684" s="2"/>
      <c r="HZI684" s="2"/>
      <c r="HZJ684" s="2"/>
      <c r="HZK684" s="2"/>
      <c r="HZL684" s="2"/>
      <c r="HZM684" s="2"/>
      <c r="HZN684" s="2"/>
      <c r="HZO684" s="2"/>
      <c r="HZP684" s="2"/>
      <c r="HZQ684" s="2"/>
      <c r="HZR684" s="2"/>
      <c r="HZS684" s="2"/>
      <c r="HZT684" s="2"/>
      <c r="HZU684" s="2"/>
      <c r="HZV684" s="2"/>
      <c r="HZW684" s="2"/>
      <c r="HZX684" s="2"/>
      <c r="HZY684" s="2"/>
      <c r="HZZ684" s="2"/>
      <c r="IAA684" s="2"/>
      <c r="IAB684" s="2"/>
      <c r="IAC684" s="2"/>
      <c r="IAD684" s="2"/>
      <c r="IAE684" s="2"/>
      <c r="IAF684" s="2"/>
      <c r="IAG684" s="2"/>
      <c r="IAH684" s="2"/>
      <c r="IAI684" s="2"/>
      <c r="IAJ684" s="2"/>
      <c r="IAK684" s="2"/>
      <c r="IAL684" s="2"/>
      <c r="IAM684" s="2"/>
      <c r="IAN684" s="2"/>
      <c r="IAO684" s="2"/>
      <c r="IAP684" s="2"/>
      <c r="IAQ684" s="2"/>
      <c r="IAR684" s="2"/>
      <c r="IAS684" s="2"/>
      <c r="IAT684" s="2"/>
      <c r="IAU684" s="2"/>
      <c r="IAV684" s="2"/>
      <c r="IAW684" s="2"/>
      <c r="IAX684" s="2"/>
      <c r="IAY684" s="2"/>
      <c r="IAZ684" s="2"/>
      <c r="IBA684" s="2"/>
      <c r="IBB684" s="2"/>
      <c r="IBC684" s="2"/>
      <c r="IBD684" s="2"/>
      <c r="IBE684" s="2"/>
      <c r="IBF684" s="2"/>
      <c r="IBG684" s="2"/>
      <c r="IBH684" s="2"/>
      <c r="IBI684" s="2"/>
      <c r="IBJ684" s="2"/>
      <c r="IBK684" s="2"/>
      <c r="IBL684" s="2"/>
      <c r="IBM684" s="2"/>
      <c r="IBN684" s="2"/>
      <c r="IBO684" s="2"/>
      <c r="IBP684" s="2"/>
      <c r="IBQ684" s="2"/>
      <c r="IBR684" s="2"/>
      <c r="IBS684" s="2"/>
      <c r="IBT684" s="2"/>
      <c r="IBU684" s="2"/>
      <c r="IBV684" s="2"/>
      <c r="IBW684" s="2"/>
      <c r="IBX684" s="2"/>
      <c r="IBY684" s="2"/>
      <c r="IBZ684" s="2"/>
      <c r="ICA684" s="2"/>
      <c r="ICB684" s="2"/>
      <c r="ICC684" s="2"/>
      <c r="ICD684" s="2"/>
      <c r="ICE684" s="2"/>
      <c r="ICF684" s="2"/>
      <c r="ICG684" s="2"/>
      <c r="ICH684" s="2"/>
      <c r="ICI684" s="2"/>
      <c r="ICJ684" s="2"/>
      <c r="ICK684" s="2"/>
      <c r="ICL684" s="2"/>
      <c r="ICM684" s="2"/>
      <c r="ICN684" s="2"/>
      <c r="ICO684" s="2"/>
      <c r="ICP684" s="2"/>
      <c r="ICQ684" s="2"/>
      <c r="ICR684" s="2"/>
      <c r="ICS684" s="2"/>
      <c r="ICT684" s="2"/>
      <c r="ICU684" s="2"/>
      <c r="ICV684" s="2"/>
      <c r="ICW684" s="2"/>
      <c r="ICX684" s="2"/>
      <c r="ICY684" s="2"/>
      <c r="ICZ684" s="2"/>
      <c r="IDA684" s="2"/>
      <c r="IDB684" s="2"/>
      <c r="IDC684" s="2"/>
      <c r="IDD684" s="2"/>
      <c r="IDE684" s="2"/>
      <c r="IDF684" s="2"/>
      <c r="IDG684" s="2"/>
      <c r="IDH684" s="2"/>
      <c r="IDI684" s="2"/>
      <c r="IDJ684" s="2"/>
      <c r="IDK684" s="2"/>
      <c r="IDL684" s="2"/>
      <c r="IDM684" s="2"/>
      <c r="IDN684" s="2"/>
      <c r="IDO684" s="2"/>
      <c r="IDP684" s="2"/>
      <c r="IDQ684" s="2"/>
      <c r="IDR684" s="2"/>
      <c r="IDS684" s="2"/>
      <c r="IDT684" s="2"/>
      <c r="IDU684" s="2"/>
      <c r="IDV684" s="2"/>
      <c r="IDW684" s="2"/>
      <c r="IDX684" s="2"/>
      <c r="IDY684" s="2"/>
      <c r="IDZ684" s="2"/>
      <c r="IEA684" s="2"/>
      <c r="IEB684" s="2"/>
      <c r="IEC684" s="2"/>
      <c r="IED684" s="2"/>
      <c r="IEE684" s="2"/>
      <c r="IEF684" s="2"/>
      <c r="IEG684" s="2"/>
      <c r="IEH684" s="2"/>
      <c r="IEI684" s="2"/>
      <c r="IEJ684" s="2"/>
      <c r="IEK684" s="2"/>
      <c r="IEL684" s="2"/>
      <c r="IEM684" s="2"/>
      <c r="IEN684" s="2"/>
      <c r="IEO684" s="2"/>
      <c r="IEP684" s="2"/>
      <c r="IEQ684" s="2"/>
      <c r="IER684" s="2"/>
      <c r="IES684" s="2"/>
      <c r="IET684" s="2"/>
      <c r="IEU684" s="2"/>
      <c r="IEV684" s="2"/>
      <c r="IEW684" s="2"/>
      <c r="IEX684" s="2"/>
      <c r="IEY684" s="2"/>
      <c r="IEZ684" s="2"/>
      <c r="IFA684" s="2"/>
      <c r="IFB684" s="2"/>
      <c r="IFC684" s="2"/>
      <c r="IFD684" s="2"/>
      <c r="IFE684" s="2"/>
      <c r="IFF684" s="2"/>
      <c r="IFG684" s="2"/>
      <c r="IFH684" s="2"/>
      <c r="IFI684" s="2"/>
      <c r="IFJ684" s="2"/>
      <c r="IFK684" s="2"/>
      <c r="IFL684" s="2"/>
      <c r="IFM684" s="2"/>
      <c r="IFN684" s="2"/>
      <c r="IFO684" s="2"/>
      <c r="IFP684" s="2"/>
      <c r="IFQ684" s="2"/>
      <c r="IFR684" s="2"/>
      <c r="IFS684" s="2"/>
      <c r="IFT684" s="2"/>
      <c r="IFU684" s="2"/>
      <c r="IFV684" s="2"/>
      <c r="IFW684" s="2"/>
      <c r="IFX684" s="2"/>
      <c r="IFY684" s="2"/>
      <c r="IFZ684" s="2"/>
      <c r="IGA684" s="2"/>
      <c r="IGB684" s="2"/>
      <c r="IGC684" s="2"/>
      <c r="IGD684" s="2"/>
      <c r="IGE684" s="2"/>
      <c r="IGF684" s="2"/>
      <c r="IGG684" s="2"/>
      <c r="IGH684" s="2"/>
      <c r="IGI684" s="2"/>
      <c r="IGJ684" s="2"/>
      <c r="IGK684" s="2"/>
      <c r="IGL684" s="2"/>
      <c r="IGM684" s="2"/>
      <c r="IGN684" s="2"/>
      <c r="IGO684" s="2"/>
      <c r="IGP684" s="2"/>
      <c r="IGQ684" s="2"/>
      <c r="IGR684" s="2"/>
      <c r="IGS684" s="2"/>
      <c r="IGT684" s="2"/>
      <c r="IGU684" s="2"/>
      <c r="IGV684" s="2"/>
      <c r="IGW684" s="2"/>
      <c r="IGX684" s="2"/>
      <c r="IGY684" s="2"/>
      <c r="IGZ684" s="2"/>
      <c r="IHA684" s="2"/>
      <c r="IHB684" s="2"/>
      <c r="IHC684" s="2"/>
      <c r="IHD684" s="2"/>
      <c r="IHE684" s="2"/>
      <c r="IHF684" s="2"/>
      <c r="IHG684" s="2"/>
      <c r="IHH684" s="2"/>
      <c r="IHI684" s="2"/>
      <c r="IHJ684" s="2"/>
      <c r="IHK684" s="2"/>
      <c r="IHL684" s="2"/>
      <c r="IHM684" s="2"/>
      <c r="IHN684" s="2"/>
      <c r="IHO684" s="2"/>
      <c r="IHP684" s="2"/>
      <c r="IHQ684" s="2"/>
      <c r="IHR684" s="2"/>
      <c r="IHS684" s="2"/>
      <c r="IHT684" s="2"/>
      <c r="IHU684" s="2"/>
      <c r="IHV684" s="2"/>
      <c r="IHW684" s="2"/>
      <c r="IHX684" s="2"/>
      <c r="IHY684" s="2"/>
      <c r="IHZ684" s="2"/>
      <c r="IIA684" s="2"/>
      <c r="IIB684" s="2"/>
      <c r="IIC684" s="2"/>
      <c r="IID684" s="2"/>
      <c r="IIE684" s="2"/>
      <c r="IIF684" s="2"/>
      <c r="IIG684" s="2"/>
      <c r="IIH684" s="2"/>
      <c r="III684" s="2"/>
      <c r="IIJ684" s="2"/>
      <c r="IIK684" s="2"/>
      <c r="IIL684" s="2"/>
      <c r="IIM684" s="2"/>
      <c r="IIN684" s="2"/>
      <c r="IIO684" s="2"/>
      <c r="IIP684" s="2"/>
      <c r="IIQ684" s="2"/>
      <c r="IIR684" s="2"/>
      <c r="IIS684" s="2"/>
      <c r="IIT684" s="2"/>
      <c r="IIU684" s="2"/>
      <c r="IIV684" s="2"/>
      <c r="IIW684" s="2"/>
      <c r="IIX684" s="2"/>
      <c r="IIY684" s="2"/>
      <c r="IIZ684" s="2"/>
      <c r="IJA684" s="2"/>
      <c r="IJB684" s="2"/>
      <c r="IJC684" s="2"/>
      <c r="IJD684" s="2"/>
      <c r="IJE684" s="2"/>
      <c r="IJF684" s="2"/>
      <c r="IJG684" s="2"/>
      <c r="IJH684" s="2"/>
      <c r="IJI684" s="2"/>
      <c r="IJJ684" s="2"/>
      <c r="IJK684" s="2"/>
      <c r="IJL684" s="2"/>
      <c r="IJM684" s="2"/>
      <c r="IJN684" s="2"/>
      <c r="IJO684" s="2"/>
      <c r="IJP684" s="2"/>
      <c r="IJQ684" s="2"/>
      <c r="IJR684" s="2"/>
      <c r="IJS684" s="2"/>
      <c r="IJT684" s="2"/>
      <c r="IJU684" s="2"/>
      <c r="IJV684" s="2"/>
      <c r="IJW684" s="2"/>
      <c r="IJX684" s="2"/>
      <c r="IJY684" s="2"/>
      <c r="IJZ684" s="2"/>
      <c r="IKA684" s="2"/>
      <c r="IKB684" s="2"/>
      <c r="IKC684" s="2"/>
      <c r="IKD684" s="2"/>
      <c r="IKE684" s="2"/>
      <c r="IKF684" s="2"/>
      <c r="IKG684" s="2"/>
      <c r="IKH684" s="2"/>
      <c r="IKI684" s="2"/>
      <c r="IKJ684" s="2"/>
      <c r="IKK684" s="2"/>
      <c r="IKL684" s="2"/>
      <c r="IKM684" s="2"/>
      <c r="IKN684" s="2"/>
      <c r="IKO684" s="2"/>
      <c r="IKP684" s="2"/>
      <c r="IKQ684" s="2"/>
      <c r="IKR684" s="2"/>
      <c r="IKS684" s="2"/>
      <c r="IKT684" s="2"/>
      <c r="IKU684" s="2"/>
      <c r="IKV684" s="2"/>
      <c r="IKW684" s="2"/>
      <c r="IKX684" s="2"/>
      <c r="IKY684" s="2"/>
      <c r="IKZ684" s="2"/>
      <c r="ILA684" s="2"/>
      <c r="ILB684" s="2"/>
      <c r="ILC684" s="2"/>
      <c r="ILD684" s="2"/>
      <c r="ILE684" s="2"/>
      <c r="ILF684" s="2"/>
      <c r="ILG684" s="2"/>
      <c r="ILH684" s="2"/>
      <c r="ILI684" s="2"/>
      <c r="ILJ684" s="2"/>
      <c r="ILK684" s="2"/>
      <c r="ILL684" s="2"/>
      <c r="ILM684" s="2"/>
      <c r="ILN684" s="2"/>
      <c r="ILO684" s="2"/>
      <c r="ILP684" s="2"/>
      <c r="ILQ684" s="2"/>
      <c r="ILR684" s="2"/>
      <c r="ILS684" s="2"/>
      <c r="ILT684" s="2"/>
      <c r="ILU684" s="2"/>
      <c r="ILV684" s="2"/>
      <c r="ILW684" s="2"/>
      <c r="ILX684" s="2"/>
      <c r="ILY684" s="2"/>
      <c r="ILZ684" s="2"/>
      <c r="IMA684" s="2"/>
      <c r="IMB684" s="2"/>
      <c r="IMC684" s="2"/>
      <c r="IMD684" s="2"/>
      <c r="IME684" s="2"/>
      <c r="IMF684" s="2"/>
      <c r="IMG684" s="2"/>
      <c r="IMH684" s="2"/>
      <c r="IMI684" s="2"/>
      <c r="IMJ684" s="2"/>
      <c r="IMK684" s="2"/>
      <c r="IML684" s="2"/>
      <c r="IMM684" s="2"/>
      <c r="IMN684" s="2"/>
      <c r="IMO684" s="2"/>
      <c r="IMP684" s="2"/>
      <c r="IMQ684" s="2"/>
      <c r="IMR684" s="2"/>
      <c r="IMS684" s="2"/>
      <c r="IMT684" s="2"/>
      <c r="IMU684" s="2"/>
      <c r="IMV684" s="2"/>
      <c r="IMW684" s="2"/>
      <c r="IMX684" s="2"/>
      <c r="IMY684" s="2"/>
      <c r="IMZ684" s="2"/>
      <c r="INA684" s="2"/>
      <c r="INB684" s="2"/>
      <c r="INC684" s="2"/>
      <c r="IND684" s="2"/>
      <c r="INE684" s="2"/>
      <c r="INF684" s="2"/>
      <c r="ING684" s="2"/>
      <c r="INH684" s="2"/>
      <c r="INI684" s="2"/>
      <c r="INJ684" s="2"/>
      <c r="INK684" s="2"/>
      <c r="INL684" s="2"/>
      <c r="INM684" s="2"/>
      <c r="INN684" s="2"/>
      <c r="INO684" s="2"/>
      <c r="INP684" s="2"/>
      <c r="INQ684" s="2"/>
      <c r="INR684" s="2"/>
      <c r="INS684" s="2"/>
      <c r="INT684" s="2"/>
      <c r="INU684" s="2"/>
      <c r="INV684" s="2"/>
      <c r="INW684" s="2"/>
      <c r="INX684" s="2"/>
      <c r="INY684" s="2"/>
      <c r="INZ684" s="2"/>
      <c r="IOA684" s="2"/>
      <c r="IOB684" s="2"/>
      <c r="IOC684" s="2"/>
      <c r="IOD684" s="2"/>
      <c r="IOE684" s="2"/>
      <c r="IOF684" s="2"/>
      <c r="IOG684" s="2"/>
      <c r="IOH684" s="2"/>
      <c r="IOI684" s="2"/>
      <c r="IOJ684" s="2"/>
      <c r="IOK684" s="2"/>
      <c r="IOL684" s="2"/>
      <c r="IOM684" s="2"/>
      <c r="ION684" s="2"/>
      <c r="IOO684" s="2"/>
      <c r="IOP684" s="2"/>
      <c r="IOQ684" s="2"/>
      <c r="IOR684" s="2"/>
      <c r="IOS684" s="2"/>
      <c r="IOT684" s="2"/>
      <c r="IOU684" s="2"/>
      <c r="IOV684" s="2"/>
      <c r="IOW684" s="2"/>
      <c r="IOX684" s="2"/>
      <c r="IOY684" s="2"/>
      <c r="IOZ684" s="2"/>
      <c r="IPA684" s="2"/>
      <c r="IPB684" s="2"/>
      <c r="IPC684" s="2"/>
      <c r="IPD684" s="2"/>
      <c r="IPE684" s="2"/>
      <c r="IPF684" s="2"/>
      <c r="IPG684" s="2"/>
      <c r="IPH684" s="2"/>
      <c r="IPI684" s="2"/>
      <c r="IPJ684" s="2"/>
      <c r="IPK684" s="2"/>
      <c r="IPL684" s="2"/>
      <c r="IPM684" s="2"/>
      <c r="IPN684" s="2"/>
      <c r="IPO684" s="2"/>
      <c r="IPP684" s="2"/>
      <c r="IPQ684" s="2"/>
      <c r="IPR684" s="2"/>
      <c r="IPS684" s="2"/>
      <c r="IPT684" s="2"/>
      <c r="IPU684" s="2"/>
      <c r="IPV684" s="2"/>
      <c r="IPW684" s="2"/>
      <c r="IPX684" s="2"/>
      <c r="IPY684" s="2"/>
      <c r="IPZ684" s="2"/>
      <c r="IQA684" s="2"/>
      <c r="IQB684" s="2"/>
      <c r="IQC684" s="2"/>
      <c r="IQD684" s="2"/>
      <c r="IQE684" s="2"/>
      <c r="IQF684" s="2"/>
      <c r="IQG684" s="2"/>
      <c r="IQH684" s="2"/>
      <c r="IQI684" s="2"/>
      <c r="IQJ684" s="2"/>
      <c r="IQK684" s="2"/>
      <c r="IQL684" s="2"/>
      <c r="IQM684" s="2"/>
      <c r="IQN684" s="2"/>
      <c r="IQO684" s="2"/>
      <c r="IQP684" s="2"/>
      <c r="IQQ684" s="2"/>
      <c r="IQR684" s="2"/>
      <c r="IQS684" s="2"/>
      <c r="IQT684" s="2"/>
      <c r="IQU684" s="2"/>
      <c r="IQV684" s="2"/>
      <c r="IQW684" s="2"/>
      <c r="IQX684" s="2"/>
      <c r="IQY684" s="2"/>
      <c r="IQZ684" s="2"/>
      <c r="IRA684" s="2"/>
      <c r="IRB684" s="2"/>
      <c r="IRC684" s="2"/>
      <c r="IRD684" s="2"/>
      <c r="IRE684" s="2"/>
      <c r="IRF684" s="2"/>
      <c r="IRG684" s="2"/>
      <c r="IRH684" s="2"/>
      <c r="IRI684" s="2"/>
      <c r="IRJ684" s="2"/>
      <c r="IRK684" s="2"/>
      <c r="IRL684" s="2"/>
      <c r="IRM684" s="2"/>
      <c r="IRN684" s="2"/>
      <c r="IRO684" s="2"/>
      <c r="IRP684" s="2"/>
      <c r="IRQ684" s="2"/>
      <c r="IRR684" s="2"/>
      <c r="IRS684" s="2"/>
      <c r="IRT684" s="2"/>
      <c r="IRU684" s="2"/>
      <c r="IRV684" s="2"/>
      <c r="IRW684" s="2"/>
      <c r="IRX684" s="2"/>
      <c r="IRY684" s="2"/>
      <c r="IRZ684" s="2"/>
      <c r="ISA684" s="2"/>
      <c r="ISB684" s="2"/>
      <c r="ISC684" s="2"/>
      <c r="ISD684" s="2"/>
      <c r="ISE684" s="2"/>
      <c r="ISF684" s="2"/>
      <c r="ISG684" s="2"/>
      <c r="ISH684" s="2"/>
      <c r="ISI684" s="2"/>
      <c r="ISJ684" s="2"/>
      <c r="ISK684" s="2"/>
      <c r="ISL684" s="2"/>
      <c r="ISM684" s="2"/>
      <c r="ISN684" s="2"/>
      <c r="ISO684" s="2"/>
      <c r="ISP684" s="2"/>
      <c r="ISQ684" s="2"/>
      <c r="ISR684" s="2"/>
      <c r="ISS684" s="2"/>
      <c r="IST684" s="2"/>
      <c r="ISU684" s="2"/>
      <c r="ISV684" s="2"/>
      <c r="ISW684" s="2"/>
      <c r="ISX684" s="2"/>
      <c r="ISY684" s="2"/>
      <c r="ISZ684" s="2"/>
      <c r="ITA684" s="2"/>
      <c r="ITB684" s="2"/>
      <c r="ITC684" s="2"/>
      <c r="ITD684" s="2"/>
      <c r="ITE684" s="2"/>
      <c r="ITF684" s="2"/>
      <c r="ITG684" s="2"/>
      <c r="ITH684" s="2"/>
      <c r="ITI684" s="2"/>
      <c r="ITJ684" s="2"/>
      <c r="ITK684" s="2"/>
      <c r="ITL684" s="2"/>
      <c r="ITM684" s="2"/>
      <c r="ITN684" s="2"/>
      <c r="ITO684" s="2"/>
      <c r="ITP684" s="2"/>
      <c r="ITQ684" s="2"/>
      <c r="ITR684" s="2"/>
      <c r="ITS684" s="2"/>
      <c r="ITT684" s="2"/>
      <c r="ITU684" s="2"/>
      <c r="ITV684" s="2"/>
      <c r="ITW684" s="2"/>
      <c r="ITX684" s="2"/>
      <c r="ITY684" s="2"/>
      <c r="ITZ684" s="2"/>
      <c r="IUA684" s="2"/>
      <c r="IUB684" s="2"/>
      <c r="IUC684" s="2"/>
      <c r="IUD684" s="2"/>
      <c r="IUE684" s="2"/>
      <c r="IUF684" s="2"/>
      <c r="IUG684" s="2"/>
      <c r="IUH684" s="2"/>
      <c r="IUI684" s="2"/>
      <c r="IUJ684" s="2"/>
      <c r="IUK684" s="2"/>
      <c r="IUL684" s="2"/>
      <c r="IUM684" s="2"/>
      <c r="IUN684" s="2"/>
      <c r="IUO684" s="2"/>
      <c r="IUP684" s="2"/>
      <c r="IUQ684" s="2"/>
      <c r="IUR684" s="2"/>
      <c r="IUS684" s="2"/>
      <c r="IUT684" s="2"/>
      <c r="IUU684" s="2"/>
      <c r="IUV684" s="2"/>
      <c r="IUW684" s="2"/>
      <c r="IUX684" s="2"/>
      <c r="IUY684" s="2"/>
      <c r="IUZ684" s="2"/>
      <c r="IVA684" s="2"/>
      <c r="IVB684" s="2"/>
      <c r="IVC684" s="2"/>
      <c r="IVD684" s="2"/>
      <c r="IVE684" s="2"/>
      <c r="IVF684" s="2"/>
      <c r="IVG684" s="2"/>
      <c r="IVH684" s="2"/>
      <c r="IVI684" s="2"/>
      <c r="IVJ684" s="2"/>
      <c r="IVK684" s="2"/>
      <c r="IVL684" s="2"/>
      <c r="IVM684" s="2"/>
      <c r="IVN684" s="2"/>
      <c r="IVO684" s="2"/>
      <c r="IVP684" s="2"/>
      <c r="IVQ684" s="2"/>
      <c r="IVR684" s="2"/>
      <c r="IVS684" s="2"/>
      <c r="IVT684" s="2"/>
      <c r="IVU684" s="2"/>
      <c r="IVV684" s="2"/>
      <c r="IVW684" s="2"/>
      <c r="IVX684" s="2"/>
      <c r="IVY684" s="2"/>
      <c r="IVZ684" s="2"/>
      <c r="IWA684" s="2"/>
      <c r="IWB684" s="2"/>
      <c r="IWC684" s="2"/>
      <c r="IWD684" s="2"/>
      <c r="IWE684" s="2"/>
      <c r="IWF684" s="2"/>
      <c r="IWG684" s="2"/>
      <c r="IWH684" s="2"/>
      <c r="IWI684" s="2"/>
      <c r="IWJ684" s="2"/>
      <c r="IWK684" s="2"/>
      <c r="IWL684" s="2"/>
      <c r="IWM684" s="2"/>
      <c r="IWN684" s="2"/>
      <c r="IWO684" s="2"/>
      <c r="IWP684" s="2"/>
      <c r="IWQ684" s="2"/>
      <c r="IWR684" s="2"/>
      <c r="IWS684" s="2"/>
      <c r="IWT684" s="2"/>
      <c r="IWU684" s="2"/>
      <c r="IWV684" s="2"/>
      <c r="IWW684" s="2"/>
      <c r="IWX684" s="2"/>
      <c r="IWY684" s="2"/>
      <c r="IWZ684" s="2"/>
      <c r="IXA684" s="2"/>
      <c r="IXB684" s="2"/>
      <c r="IXC684" s="2"/>
      <c r="IXD684" s="2"/>
      <c r="IXE684" s="2"/>
      <c r="IXF684" s="2"/>
      <c r="IXG684" s="2"/>
      <c r="IXH684" s="2"/>
      <c r="IXI684" s="2"/>
      <c r="IXJ684" s="2"/>
      <c r="IXK684" s="2"/>
      <c r="IXL684" s="2"/>
      <c r="IXM684" s="2"/>
      <c r="IXN684" s="2"/>
      <c r="IXO684" s="2"/>
      <c r="IXP684" s="2"/>
      <c r="IXQ684" s="2"/>
      <c r="IXR684" s="2"/>
      <c r="IXS684" s="2"/>
      <c r="IXT684" s="2"/>
      <c r="IXU684" s="2"/>
      <c r="IXV684" s="2"/>
      <c r="IXW684" s="2"/>
      <c r="IXX684" s="2"/>
      <c r="IXY684" s="2"/>
      <c r="IXZ684" s="2"/>
      <c r="IYA684" s="2"/>
      <c r="IYB684" s="2"/>
      <c r="IYC684" s="2"/>
      <c r="IYD684" s="2"/>
      <c r="IYE684" s="2"/>
      <c r="IYF684" s="2"/>
      <c r="IYG684" s="2"/>
      <c r="IYH684" s="2"/>
      <c r="IYI684" s="2"/>
      <c r="IYJ684" s="2"/>
      <c r="IYK684" s="2"/>
      <c r="IYL684" s="2"/>
      <c r="IYM684" s="2"/>
      <c r="IYN684" s="2"/>
      <c r="IYO684" s="2"/>
      <c r="IYP684" s="2"/>
      <c r="IYQ684" s="2"/>
      <c r="IYR684" s="2"/>
      <c r="IYS684" s="2"/>
      <c r="IYT684" s="2"/>
      <c r="IYU684" s="2"/>
      <c r="IYV684" s="2"/>
      <c r="IYW684" s="2"/>
      <c r="IYX684" s="2"/>
      <c r="IYY684" s="2"/>
      <c r="IYZ684" s="2"/>
      <c r="IZA684" s="2"/>
      <c r="IZB684" s="2"/>
      <c r="IZC684" s="2"/>
      <c r="IZD684" s="2"/>
      <c r="IZE684" s="2"/>
      <c r="IZF684" s="2"/>
      <c r="IZG684" s="2"/>
      <c r="IZH684" s="2"/>
      <c r="IZI684" s="2"/>
      <c r="IZJ684" s="2"/>
      <c r="IZK684" s="2"/>
      <c r="IZL684" s="2"/>
      <c r="IZM684" s="2"/>
      <c r="IZN684" s="2"/>
      <c r="IZO684" s="2"/>
      <c r="IZP684" s="2"/>
      <c r="IZQ684" s="2"/>
      <c r="IZR684" s="2"/>
      <c r="IZS684" s="2"/>
      <c r="IZT684" s="2"/>
      <c r="IZU684" s="2"/>
      <c r="IZV684" s="2"/>
      <c r="IZW684" s="2"/>
      <c r="IZX684" s="2"/>
      <c r="IZY684" s="2"/>
      <c r="IZZ684" s="2"/>
      <c r="JAA684" s="2"/>
      <c r="JAB684" s="2"/>
      <c r="JAC684" s="2"/>
      <c r="JAD684" s="2"/>
      <c r="JAE684" s="2"/>
      <c r="JAF684" s="2"/>
      <c r="JAG684" s="2"/>
      <c r="JAH684" s="2"/>
      <c r="JAI684" s="2"/>
      <c r="JAJ684" s="2"/>
      <c r="JAK684" s="2"/>
      <c r="JAL684" s="2"/>
      <c r="JAM684" s="2"/>
      <c r="JAN684" s="2"/>
      <c r="JAO684" s="2"/>
      <c r="JAP684" s="2"/>
      <c r="JAQ684" s="2"/>
      <c r="JAR684" s="2"/>
      <c r="JAS684" s="2"/>
      <c r="JAT684" s="2"/>
      <c r="JAU684" s="2"/>
      <c r="JAV684" s="2"/>
      <c r="JAW684" s="2"/>
      <c r="JAX684" s="2"/>
      <c r="JAY684" s="2"/>
      <c r="JAZ684" s="2"/>
      <c r="JBA684" s="2"/>
      <c r="JBB684" s="2"/>
      <c r="JBC684" s="2"/>
      <c r="JBD684" s="2"/>
      <c r="JBE684" s="2"/>
      <c r="JBF684" s="2"/>
      <c r="JBG684" s="2"/>
      <c r="JBH684" s="2"/>
      <c r="JBI684" s="2"/>
      <c r="JBJ684" s="2"/>
      <c r="JBK684" s="2"/>
      <c r="JBL684" s="2"/>
      <c r="JBM684" s="2"/>
      <c r="JBN684" s="2"/>
      <c r="JBO684" s="2"/>
      <c r="JBP684" s="2"/>
      <c r="JBQ684" s="2"/>
      <c r="JBR684" s="2"/>
      <c r="JBS684" s="2"/>
      <c r="JBT684" s="2"/>
      <c r="JBU684" s="2"/>
      <c r="JBV684" s="2"/>
      <c r="JBW684" s="2"/>
      <c r="JBX684" s="2"/>
      <c r="JBY684" s="2"/>
      <c r="JBZ684" s="2"/>
      <c r="JCA684" s="2"/>
      <c r="JCB684" s="2"/>
      <c r="JCC684" s="2"/>
      <c r="JCD684" s="2"/>
      <c r="JCE684" s="2"/>
      <c r="JCF684" s="2"/>
      <c r="JCG684" s="2"/>
      <c r="JCH684" s="2"/>
      <c r="JCI684" s="2"/>
      <c r="JCJ684" s="2"/>
      <c r="JCK684" s="2"/>
      <c r="JCL684" s="2"/>
      <c r="JCM684" s="2"/>
      <c r="JCN684" s="2"/>
      <c r="JCO684" s="2"/>
      <c r="JCP684" s="2"/>
      <c r="JCQ684" s="2"/>
      <c r="JCR684" s="2"/>
      <c r="JCS684" s="2"/>
      <c r="JCT684" s="2"/>
      <c r="JCU684" s="2"/>
      <c r="JCV684" s="2"/>
      <c r="JCW684" s="2"/>
      <c r="JCX684" s="2"/>
      <c r="JCY684" s="2"/>
      <c r="JCZ684" s="2"/>
      <c r="JDA684" s="2"/>
      <c r="JDB684" s="2"/>
      <c r="JDC684" s="2"/>
      <c r="JDD684" s="2"/>
      <c r="JDE684" s="2"/>
      <c r="JDF684" s="2"/>
      <c r="JDG684" s="2"/>
      <c r="JDH684" s="2"/>
      <c r="JDI684" s="2"/>
      <c r="JDJ684" s="2"/>
      <c r="JDK684" s="2"/>
      <c r="JDL684" s="2"/>
      <c r="JDM684" s="2"/>
      <c r="JDN684" s="2"/>
      <c r="JDO684" s="2"/>
      <c r="JDP684" s="2"/>
      <c r="JDQ684" s="2"/>
      <c r="JDR684" s="2"/>
      <c r="JDS684" s="2"/>
      <c r="JDT684" s="2"/>
      <c r="JDU684" s="2"/>
      <c r="JDV684" s="2"/>
      <c r="JDW684" s="2"/>
      <c r="JDX684" s="2"/>
      <c r="JDY684" s="2"/>
      <c r="JDZ684" s="2"/>
      <c r="JEA684" s="2"/>
      <c r="JEB684" s="2"/>
      <c r="JEC684" s="2"/>
      <c r="JED684" s="2"/>
      <c r="JEE684" s="2"/>
      <c r="JEF684" s="2"/>
      <c r="JEG684" s="2"/>
      <c r="JEH684" s="2"/>
      <c r="JEI684" s="2"/>
      <c r="JEJ684" s="2"/>
      <c r="JEK684" s="2"/>
      <c r="JEL684" s="2"/>
      <c r="JEM684" s="2"/>
      <c r="JEN684" s="2"/>
      <c r="JEO684" s="2"/>
      <c r="JEP684" s="2"/>
      <c r="JEQ684" s="2"/>
      <c r="JER684" s="2"/>
      <c r="JES684" s="2"/>
      <c r="JET684" s="2"/>
      <c r="JEU684" s="2"/>
      <c r="JEV684" s="2"/>
      <c r="JEW684" s="2"/>
      <c r="JEX684" s="2"/>
      <c r="JEY684" s="2"/>
      <c r="JEZ684" s="2"/>
      <c r="JFA684" s="2"/>
      <c r="JFB684" s="2"/>
      <c r="JFC684" s="2"/>
      <c r="JFD684" s="2"/>
      <c r="JFE684" s="2"/>
      <c r="JFF684" s="2"/>
      <c r="JFG684" s="2"/>
      <c r="JFH684" s="2"/>
      <c r="JFI684" s="2"/>
      <c r="JFJ684" s="2"/>
      <c r="JFK684" s="2"/>
      <c r="JFL684" s="2"/>
      <c r="JFM684" s="2"/>
      <c r="JFN684" s="2"/>
      <c r="JFO684" s="2"/>
      <c r="JFP684" s="2"/>
      <c r="JFQ684" s="2"/>
      <c r="JFR684" s="2"/>
      <c r="JFS684" s="2"/>
      <c r="JFT684" s="2"/>
      <c r="JFU684" s="2"/>
      <c r="JFV684" s="2"/>
      <c r="JFW684" s="2"/>
      <c r="JFX684" s="2"/>
      <c r="JFY684" s="2"/>
      <c r="JFZ684" s="2"/>
      <c r="JGA684" s="2"/>
      <c r="JGB684" s="2"/>
      <c r="JGC684" s="2"/>
      <c r="JGD684" s="2"/>
      <c r="JGE684" s="2"/>
      <c r="JGF684" s="2"/>
      <c r="JGG684" s="2"/>
      <c r="JGH684" s="2"/>
      <c r="JGI684" s="2"/>
      <c r="JGJ684" s="2"/>
      <c r="JGK684" s="2"/>
      <c r="JGL684" s="2"/>
      <c r="JGM684" s="2"/>
      <c r="JGN684" s="2"/>
      <c r="JGO684" s="2"/>
      <c r="JGP684" s="2"/>
      <c r="JGQ684" s="2"/>
      <c r="JGR684" s="2"/>
      <c r="JGS684" s="2"/>
      <c r="JGT684" s="2"/>
      <c r="JGU684" s="2"/>
      <c r="JGV684" s="2"/>
      <c r="JGW684" s="2"/>
      <c r="JGX684" s="2"/>
      <c r="JGY684" s="2"/>
      <c r="JGZ684" s="2"/>
      <c r="JHA684" s="2"/>
      <c r="JHB684" s="2"/>
      <c r="JHC684" s="2"/>
      <c r="JHD684" s="2"/>
      <c r="JHE684" s="2"/>
      <c r="JHF684" s="2"/>
      <c r="JHG684" s="2"/>
      <c r="JHH684" s="2"/>
      <c r="JHI684" s="2"/>
      <c r="JHJ684" s="2"/>
      <c r="JHK684" s="2"/>
      <c r="JHL684" s="2"/>
      <c r="JHM684" s="2"/>
      <c r="JHN684" s="2"/>
      <c r="JHO684" s="2"/>
      <c r="JHP684" s="2"/>
      <c r="JHQ684" s="2"/>
      <c r="JHR684" s="2"/>
      <c r="JHS684" s="2"/>
      <c r="JHT684" s="2"/>
      <c r="JHU684" s="2"/>
      <c r="JHV684" s="2"/>
      <c r="JHW684" s="2"/>
      <c r="JHX684" s="2"/>
      <c r="JHY684" s="2"/>
      <c r="JHZ684" s="2"/>
      <c r="JIA684" s="2"/>
      <c r="JIB684" s="2"/>
      <c r="JIC684" s="2"/>
      <c r="JID684" s="2"/>
      <c r="JIE684" s="2"/>
      <c r="JIF684" s="2"/>
      <c r="JIG684" s="2"/>
      <c r="JIH684" s="2"/>
      <c r="JII684" s="2"/>
      <c r="JIJ684" s="2"/>
      <c r="JIK684" s="2"/>
      <c r="JIL684" s="2"/>
      <c r="JIM684" s="2"/>
      <c r="JIN684" s="2"/>
      <c r="JIO684" s="2"/>
      <c r="JIP684" s="2"/>
      <c r="JIQ684" s="2"/>
      <c r="JIR684" s="2"/>
      <c r="JIS684" s="2"/>
      <c r="JIT684" s="2"/>
      <c r="JIU684" s="2"/>
      <c r="JIV684" s="2"/>
      <c r="JIW684" s="2"/>
      <c r="JIX684" s="2"/>
      <c r="JIY684" s="2"/>
      <c r="JIZ684" s="2"/>
      <c r="JJA684" s="2"/>
      <c r="JJB684" s="2"/>
      <c r="JJC684" s="2"/>
      <c r="JJD684" s="2"/>
      <c r="JJE684" s="2"/>
      <c r="JJF684" s="2"/>
      <c r="JJG684" s="2"/>
      <c r="JJH684" s="2"/>
      <c r="JJI684" s="2"/>
      <c r="JJJ684" s="2"/>
      <c r="JJK684" s="2"/>
      <c r="JJL684" s="2"/>
      <c r="JJM684" s="2"/>
      <c r="JJN684" s="2"/>
      <c r="JJO684" s="2"/>
      <c r="JJP684" s="2"/>
      <c r="JJQ684" s="2"/>
      <c r="JJR684" s="2"/>
      <c r="JJS684" s="2"/>
      <c r="JJT684" s="2"/>
      <c r="JJU684" s="2"/>
      <c r="JJV684" s="2"/>
      <c r="JJW684" s="2"/>
      <c r="JJX684" s="2"/>
      <c r="JJY684" s="2"/>
      <c r="JJZ684" s="2"/>
      <c r="JKA684" s="2"/>
      <c r="JKB684" s="2"/>
      <c r="JKC684" s="2"/>
      <c r="JKD684" s="2"/>
      <c r="JKE684" s="2"/>
      <c r="JKF684" s="2"/>
      <c r="JKG684" s="2"/>
      <c r="JKH684" s="2"/>
      <c r="JKI684" s="2"/>
      <c r="JKJ684" s="2"/>
      <c r="JKK684" s="2"/>
      <c r="JKL684" s="2"/>
      <c r="JKM684" s="2"/>
      <c r="JKN684" s="2"/>
      <c r="JKO684" s="2"/>
      <c r="JKP684" s="2"/>
      <c r="JKQ684" s="2"/>
      <c r="JKR684" s="2"/>
      <c r="JKS684" s="2"/>
      <c r="JKT684" s="2"/>
      <c r="JKU684" s="2"/>
      <c r="JKV684" s="2"/>
      <c r="JKW684" s="2"/>
      <c r="JKX684" s="2"/>
      <c r="JKY684" s="2"/>
      <c r="JKZ684" s="2"/>
      <c r="JLA684" s="2"/>
      <c r="JLB684" s="2"/>
      <c r="JLC684" s="2"/>
      <c r="JLD684" s="2"/>
      <c r="JLE684" s="2"/>
      <c r="JLF684" s="2"/>
      <c r="JLG684" s="2"/>
      <c r="JLH684" s="2"/>
      <c r="JLI684" s="2"/>
      <c r="JLJ684" s="2"/>
      <c r="JLK684" s="2"/>
      <c r="JLL684" s="2"/>
      <c r="JLM684" s="2"/>
      <c r="JLN684" s="2"/>
      <c r="JLO684" s="2"/>
      <c r="JLP684" s="2"/>
      <c r="JLQ684" s="2"/>
      <c r="JLR684" s="2"/>
      <c r="JLS684" s="2"/>
      <c r="JLT684" s="2"/>
      <c r="JLU684" s="2"/>
      <c r="JLV684" s="2"/>
      <c r="JLW684" s="2"/>
      <c r="JLX684" s="2"/>
      <c r="JLY684" s="2"/>
      <c r="JLZ684" s="2"/>
      <c r="JMA684" s="2"/>
      <c r="JMB684" s="2"/>
      <c r="JMC684" s="2"/>
      <c r="JMD684" s="2"/>
      <c r="JME684" s="2"/>
      <c r="JMF684" s="2"/>
      <c r="JMG684" s="2"/>
      <c r="JMH684" s="2"/>
      <c r="JMI684" s="2"/>
      <c r="JMJ684" s="2"/>
      <c r="JMK684" s="2"/>
      <c r="JML684" s="2"/>
      <c r="JMM684" s="2"/>
      <c r="JMN684" s="2"/>
      <c r="JMO684" s="2"/>
      <c r="JMP684" s="2"/>
      <c r="JMQ684" s="2"/>
      <c r="JMR684" s="2"/>
      <c r="JMS684" s="2"/>
      <c r="JMT684" s="2"/>
      <c r="JMU684" s="2"/>
      <c r="JMV684" s="2"/>
      <c r="JMW684" s="2"/>
      <c r="JMX684" s="2"/>
      <c r="JMY684" s="2"/>
      <c r="JMZ684" s="2"/>
      <c r="JNA684" s="2"/>
      <c r="JNB684" s="2"/>
      <c r="JNC684" s="2"/>
      <c r="JND684" s="2"/>
      <c r="JNE684" s="2"/>
      <c r="JNF684" s="2"/>
      <c r="JNG684" s="2"/>
      <c r="JNH684" s="2"/>
      <c r="JNI684" s="2"/>
      <c r="JNJ684" s="2"/>
      <c r="JNK684" s="2"/>
      <c r="JNL684" s="2"/>
      <c r="JNM684" s="2"/>
      <c r="JNN684" s="2"/>
      <c r="JNO684" s="2"/>
      <c r="JNP684" s="2"/>
      <c r="JNQ684" s="2"/>
      <c r="JNR684" s="2"/>
      <c r="JNS684" s="2"/>
      <c r="JNT684" s="2"/>
      <c r="JNU684" s="2"/>
      <c r="JNV684" s="2"/>
      <c r="JNW684" s="2"/>
      <c r="JNX684" s="2"/>
      <c r="JNY684" s="2"/>
      <c r="JNZ684" s="2"/>
      <c r="JOA684" s="2"/>
      <c r="JOB684" s="2"/>
      <c r="JOC684" s="2"/>
      <c r="JOD684" s="2"/>
      <c r="JOE684" s="2"/>
      <c r="JOF684" s="2"/>
      <c r="JOG684" s="2"/>
      <c r="JOH684" s="2"/>
      <c r="JOI684" s="2"/>
      <c r="JOJ684" s="2"/>
      <c r="JOK684" s="2"/>
      <c r="JOL684" s="2"/>
      <c r="JOM684" s="2"/>
      <c r="JON684" s="2"/>
      <c r="JOO684" s="2"/>
      <c r="JOP684" s="2"/>
      <c r="JOQ684" s="2"/>
      <c r="JOR684" s="2"/>
      <c r="JOS684" s="2"/>
      <c r="JOT684" s="2"/>
      <c r="JOU684" s="2"/>
      <c r="JOV684" s="2"/>
      <c r="JOW684" s="2"/>
      <c r="JOX684" s="2"/>
      <c r="JOY684" s="2"/>
      <c r="JOZ684" s="2"/>
      <c r="JPA684" s="2"/>
      <c r="JPB684" s="2"/>
      <c r="JPC684" s="2"/>
      <c r="JPD684" s="2"/>
      <c r="JPE684" s="2"/>
      <c r="JPF684" s="2"/>
      <c r="JPG684" s="2"/>
      <c r="JPH684" s="2"/>
      <c r="JPI684" s="2"/>
      <c r="JPJ684" s="2"/>
      <c r="JPK684" s="2"/>
      <c r="JPL684" s="2"/>
      <c r="JPM684" s="2"/>
      <c r="JPN684" s="2"/>
      <c r="JPO684" s="2"/>
      <c r="JPP684" s="2"/>
      <c r="JPQ684" s="2"/>
      <c r="JPR684" s="2"/>
      <c r="JPS684" s="2"/>
      <c r="JPT684" s="2"/>
      <c r="JPU684" s="2"/>
      <c r="JPV684" s="2"/>
      <c r="JPW684" s="2"/>
      <c r="JPX684" s="2"/>
      <c r="JPY684" s="2"/>
      <c r="JPZ684" s="2"/>
      <c r="JQA684" s="2"/>
      <c r="JQB684" s="2"/>
      <c r="JQC684" s="2"/>
      <c r="JQD684" s="2"/>
      <c r="JQE684" s="2"/>
      <c r="JQF684" s="2"/>
      <c r="JQG684" s="2"/>
      <c r="JQH684" s="2"/>
      <c r="JQI684" s="2"/>
      <c r="JQJ684" s="2"/>
      <c r="JQK684" s="2"/>
      <c r="JQL684" s="2"/>
      <c r="JQM684" s="2"/>
      <c r="JQN684" s="2"/>
      <c r="JQO684" s="2"/>
      <c r="JQP684" s="2"/>
      <c r="JQQ684" s="2"/>
      <c r="JQR684" s="2"/>
      <c r="JQS684" s="2"/>
      <c r="JQT684" s="2"/>
      <c r="JQU684" s="2"/>
      <c r="JQV684" s="2"/>
      <c r="JQW684" s="2"/>
      <c r="JQX684" s="2"/>
      <c r="JQY684" s="2"/>
      <c r="JQZ684" s="2"/>
      <c r="JRA684" s="2"/>
      <c r="JRB684" s="2"/>
      <c r="JRC684" s="2"/>
      <c r="JRD684" s="2"/>
      <c r="JRE684" s="2"/>
      <c r="JRF684" s="2"/>
      <c r="JRG684" s="2"/>
      <c r="JRH684" s="2"/>
      <c r="JRI684" s="2"/>
      <c r="JRJ684" s="2"/>
      <c r="JRK684" s="2"/>
      <c r="JRL684" s="2"/>
      <c r="JRM684" s="2"/>
      <c r="JRN684" s="2"/>
      <c r="JRO684" s="2"/>
      <c r="JRP684" s="2"/>
      <c r="JRQ684" s="2"/>
      <c r="JRR684" s="2"/>
      <c r="JRS684" s="2"/>
      <c r="JRT684" s="2"/>
      <c r="JRU684" s="2"/>
      <c r="JRV684" s="2"/>
      <c r="JRW684" s="2"/>
      <c r="JRX684" s="2"/>
      <c r="JRY684" s="2"/>
      <c r="JRZ684" s="2"/>
      <c r="JSA684" s="2"/>
      <c r="JSB684" s="2"/>
      <c r="JSC684" s="2"/>
      <c r="JSD684" s="2"/>
      <c r="JSE684" s="2"/>
      <c r="JSF684" s="2"/>
      <c r="JSG684" s="2"/>
      <c r="JSH684" s="2"/>
      <c r="JSI684" s="2"/>
      <c r="JSJ684" s="2"/>
      <c r="JSK684" s="2"/>
      <c r="JSL684" s="2"/>
      <c r="JSM684" s="2"/>
      <c r="JSN684" s="2"/>
      <c r="JSO684" s="2"/>
      <c r="JSP684" s="2"/>
      <c r="JSQ684" s="2"/>
      <c r="JSR684" s="2"/>
      <c r="JSS684" s="2"/>
      <c r="JST684" s="2"/>
      <c r="JSU684" s="2"/>
      <c r="JSV684" s="2"/>
      <c r="JSW684" s="2"/>
      <c r="JSX684" s="2"/>
      <c r="JSY684" s="2"/>
      <c r="JSZ684" s="2"/>
      <c r="JTA684" s="2"/>
      <c r="JTB684" s="2"/>
      <c r="JTC684" s="2"/>
      <c r="JTD684" s="2"/>
      <c r="JTE684" s="2"/>
      <c r="JTF684" s="2"/>
      <c r="JTG684" s="2"/>
      <c r="JTH684" s="2"/>
      <c r="JTI684" s="2"/>
      <c r="JTJ684" s="2"/>
      <c r="JTK684" s="2"/>
      <c r="JTL684" s="2"/>
      <c r="JTM684" s="2"/>
      <c r="JTN684" s="2"/>
      <c r="JTO684" s="2"/>
      <c r="JTP684" s="2"/>
      <c r="JTQ684" s="2"/>
      <c r="JTR684" s="2"/>
      <c r="JTS684" s="2"/>
      <c r="JTT684" s="2"/>
      <c r="JTU684" s="2"/>
      <c r="JTV684" s="2"/>
      <c r="JTW684" s="2"/>
      <c r="JTX684" s="2"/>
      <c r="JTY684" s="2"/>
      <c r="JTZ684" s="2"/>
      <c r="JUA684" s="2"/>
      <c r="JUB684" s="2"/>
      <c r="JUC684" s="2"/>
      <c r="JUD684" s="2"/>
      <c r="JUE684" s="2"/>
      <c r="JUF684" s="2"/>
      <c r="JUG684" s="2"/>
      <c r="JUH684" s="2"/>
      <c r="JUI684" s="2"/>
      <c r="JUJ684" s="2"/>
      <c r="JUK684" s="2"/>
      <c r="JUL684" s="2"/>
      <c r="JUM684" s="2"/>
      <c r="JUN684" s="2"/>
      <c r="JUO684" s="2"/>
      <c r="JUP684" s="2"/>
      <c r="JUQ684" s="2"/>
      <c r="JUR684" s="2"/>
      <c r="JUS684" s="2"/>
      <c r="JUT684" s="2"/>
      <c r="JUU684" s="2"/>
      <c r="JUV684" s="2"/>
      <c r="JUW684" s="2"/>
      <c r="JUX684" s="2"/>
      <c r="JUY684" s="2"/>
      <c r="JUZ684" s="2"/>
      <c r="JVA684" s="2"/>
      <c r="JVB684" s="2"/>
      <c r="JVC684" s="2"/>
      <c r="JVD684" s="2"/>
      <c r="JVE684" s="2"/>
      <c r="JVF684" s="2"/>
      <c r="JVG684" s="2"/>
      <c r="JVH684" s="2"/>
      <c r="JVI684" s="2"/>
      <c r="JVJ684" s="2"/>
      <c r="JVK684" s="2"/>
      <c r="JVL684" s="2"/>
      <c r="JVM684" s="2"/>
      <c r="JVN684" s="2"/>
      <c r="JVO684" s="2"/>
      <c r="JVP684" s="2"/>
      <c r="JVQ684" s="2"/>
      <c r="JVR684" s="2"/>
      <c r="JVS684" s="2"/>
      <c r="JVT684" s="2"/>
      <c r="JVU684" s="2"/>
      <c r="JVV684" s="2"/>
      <c r="JVW684" s="2"/>
      <c r="JVX684" s="2"/>
      <c r="JVY684" s="2"/>
      <c r="JVZ684" s="2"/>
      <c r="JWA684" s="2"/>
      <c r="JWB684" s="2"/>
      <c r="JWC684" s="2"/>
      <c r="JWD684" s="2"/>
      <c r="JWE684" s="2"/>
      <c r="JWF684" s="2"/>
      <c r="JWG684" s="2"/>
      <c r="JWH684" s="2"/>
      <c r="JWI684" s="2"/>
      <c r="JWJ684" s="2"/>
      <c r="JWK684" s="2"/>
      <c r="JWL684" s="2"/>
      <c r="JWM684" s="2"/>
      <c r="JWN684" s="2"/>
      <c r="JWO684" s="2"/>
      <c r="JWP684" s="2"/>
      <c r="JWQ684" s="2"/>
      <c r="JWR684" s="2"/>
      <c r="JWS684" s="2"/>
      <c r="JWT684" s="2"/>
      <c r="JWU684" s="2"/>
      <c r="JWV684" s="2"/>
      <c r="JWW684" s="2"/>
      <c r="JWX684" s="2"/>
      <c r="JWY684" s="2"/>
      <c r="JWZ684" s="2"/>
      <c r="JXA684" s="2"/>
      <c r="JXB684" s="2"/>
      <c r="JXC684" s="2"/>
      <c r="JXD684" s="2"/>
      <c r="JXE684" s="2"/>
      <c r="JXF684" s="2"/>
      <c r="JXG684" s="2"/>
      <c r="JXH684" s="2"/>
      <c r="JXI684" s="2"/>
      <c r="JXJ684" s="2"/>
      <c r="JXK684" s="2"/>
      <c r="JXL684" s="2"/>
      <c r="JXM684" s="2"/>
      <c r="JXN684" s="2"/>
      <c r="JXO684" s="2"/>
      <c r="JXP684" s="2"/>
      <c r="JXQ684" s="2"/>
      <c r="JXR684" s="2"/>
      <c r="JXS684" s="2"/>
      <c r="JXT684" s="2"/>
      <c r="JXU684" s="2"/>
      <c r="JXV684" s="2"/>
      <c r="JXW684" s="2"/>
      <c r="JXX684" s="2"/>
      <c r="JXY684" s="2"/>
      <c r="JXZ684" s="2"/>
      <c r="JYA684" s="2"/>
      <c r="JYB684" s="2"/>
      <c r="JYC684" s="2"/>
      <c r="JYD684" s="2"/>
      <c r="JYE684" s="2"/>
      <c r="JYF684" s="2"/>
      <c r="JYG684" s="2"/>
      <c r="JYH684" s="2"/>
      <c r="JYI684" s="2"/>
      <c r="JYJ684" s="2"/>
      <c r="JYK684" s="2"/>
      <c r="JYL684" s="2"/>
      <c r="JYM684" s="2"/>
      <c r="JYN684" s="2"/>
      <c r="JYO684" s="2"/>
      <c r="JYP684" s="2"/>
      <c r="JYQ684" s="2"/>
      <c r="JYR684" s="2"/>
      <c r="JYS684" s="2"/>
      <c r="JYT684" s="2"/>
      <c r="JYU684" s="2"/>
      <c r="JYV684" s="2"/>
      <c r="JYW684" s="2"/>
      <c r="JYX684" s="2"/>
      <c r="JYY684" s="2"/>
      <c r="JYZ684" s="2"/>
      <c r="JZA684" s="2"/>
      <c r="JZB684" s="2"/>
      <c r="JZC684" s="2"/>
      <c r="JZD684" s="2"/>
      <c r="JZE684" s="2"/>
      <c r="JZF684" s="2"/>
      <c r="JZG684" s="2"/>
      <c r="JZH684" s="2"/>
      <c r="JZI684" s="2"/>
      <c r="JZJ684" s="2"/>
      <c r="JZK684" s="2"/>
      <c r="JZL684" s="2"/>
      <c r="JZM684" s="2"/>
      <c r="JZN684" s="2"/>
      <c r="JZO684" s="2"/>
      <c r="JZP684" s="2"/>
      <c r="JZQ684" s="2"/>
      <c r="JZR684" s="2"/>
      <c r="JZS684" s="2"/>
      <c r="JZT684" s="2"/>
      <c r="JZU684" s="2"/>
      <c r="JZV684" s="2"/>
      <c r="JZW684" s="2"/>
      <c r="JZX684" s="2"/>
      <c r="JZY684" s="2"/>
      <c r="JZZ684" s="2"/>
      <c r="KAA684" s="2"/>
      <c r="KAB684" s="2"/>
      <c r="KAC684" s="2"/>
      <c r="KAD684" s="2"/>
      <c r="KAE684" s="2"/>
      <c r="KAF684" s="2"/>
      <c r="KAG684" s="2"/>
      <c r="KAH684" s="2"/>
      <c r="KAI684" s="2"/>
      <c r="KAJ684" s="2"/>
      <c r="KAK684" s="2"/>
      <c r="KAL684" s="2"/>
      <c r="KAM684" s="2"/>
      <c r="KAN684" s="2"/>
      <c r="KAO684" s="2"/>
      <c r="KAP684" s="2"/>
      <c r="KAQ684" s="2"/>
      <c r="KAR684" s="2"/>
      <c r="KAS684" s="2"/>
      <c r="KAT684" s="2"/>
      <c r="KAU684" s="2"/>
      <c r="KAV684" s="2"/>
      <c r="KAW684" s="2"/>
      <c r="KAX684" s="2"/>
      <c r="KAY684" s="2"/>
      <c r="KAZ684" s="2"/>
      <c r="KBA684" s="2"/>
      <c r="KBB684" s="2"/>
      <c r="KBC684" s="2"/>
      <c r="KBD684" s="2"/>
      <c r="KBE684" s="2"/>
      <c r="KBF684" s="2"/>
      <c r="KBG684" s="2"/>
      <c r="KBH684" s="2"/>
      <c r="KBI684" s="2"/>
      <c r="KBJ684" s="2"/>
      <c r="KBK684" s="2"/>
      <c r="KBL684" s="2"/>
      <c r="KBM684" s="2"/>
      <c r="KBN684" s="2"/>
      <c r="KBO684" s="2"/>
      <c r="KBP684" s="2"/>
      <c r="KBQ684" s="2"/>
      <c r="KBR684" s="2"/>
      <c r="KBS684" s="2"/>
      <c r="KBT684" s="2"/>
      <c r="KBU684" s="2"/>
      <c r="KBV684" s="2"/>
      <c r="KBW684" s="2"/>
      <c r="KBX684" s="2"/>
      <c r="KBY684" s="2"/>
      <c r="KBZ684" s="2"/>
      <c r="KCA684" s="2"/>
      <c r="KCB684" s="2"/>
      <c r="KCC684" s="2"/>
      <c r="KCD684" s="2"/>
      <c r="KCE684" s="2"/>
      <c r="KCF684" s="2"/>
      <c r="KCG684" s="2"/>
      <c r="KCH684" s="2"/>
      <c r="KCI684" s="2"/>
      <c r="KCJ684" s="2"/>
      <c r="KCK684" s="2"/>
      <c r="KCL684" s="2"/>
      <c r="KCM684" s="2"/>
      <c r="KCN684" s="2"/>
      <c r="KCO684" s="2"/>
      <c r="KCP684" s="2"/>
      <c r="KCQ684" s="2"/>
      <c r="KCR684" s="2"/>
      <c r="KCS684" s="2"/>
      <c r="KCT684" s="2"/>
      <c r="KCU684" s="2"/>
      <c r="KCV684" s="2"/>
      <c r="KCW684" s="2"/>
      <c r="KCX684" s="2"/>
      <c r="KCY684" s="2"/>
      <c r="KCZ684" s="2"/>
      <c r="KDA684" s="2"/>
      <c r="KDB684" s="2"/>
      <c r="KDC684" s="2"/>
      <c r="KDD684" s="2"/>
      <c r="KDE684" s="2"/>
      <c r="KDF684" s="2"/>
      <c r="KDG684" s="2"/>
      <c r="KDH684" s="2"/>
      <c r="KDI684" s="2"/>
      <c r="KDJ684" s="2"/>
      <c r="KDK684" s="2"/>
      <c r="KDL684" s="2"/>
      <c r="KDM684" s="2"/>
      <c r="KDN684" s="2"/>
      <c r="KDO684" s="2"/>
      <c r="KDP684" s="2"/>
      <c r="KDQ684" s="2"/>
      <c r="KDR684" s="2"/>
      <c r="KDS684" s="2"/>
      <c r="KDT684" s="2"/>
      <c r="KDU684" s="2"/>
      <c r="KDV684" s="2"/>
      <c r="KDW684" s="2"/>
      <c r="KDX684" s="2"/>
      <c r="KDY684" s="2"/>
      <c r="KDZ684" s="2"/>
      <c r="KEA684" s="2"/>
      <c r="KEB684" s="2"/>
      <c r="KEC684" s="2"/>
      <c r="KED684" s="2"/>
      <c r="KEE684" s="2"/>
      <c r="KEF684" s="2"/>
      <c r="KEG684" s="2"/>
      <c r="KEH684" s="2"/>
      <c r="KEI684" s="2"/>
      <c r="KEJ684" s="2"/>
      <c r="KEK684" s="2"/>
      <c r="KEL684" s="2"/>
      <c r="KEM684" s="2"/>
      <c r="KEN684" s="2"/>
      <c r="KEO684" s="2"/>
      <c r="KEP684" s="2"/>
      <c r="KEQ684" s="2"/>
      <c r="KER684" s="2"/>
      <c r="KES684" s="2"/>
      <c r="KET684" s="2"/>
      <c r="KEU684" s="2"/>
      <c r="KEV684" s="2"/>
      <c r="KEW684" s="2"/>
      <c r="KEX684" s="2"/>
      <c r="KEY684" s="2"/>
      <c r="KEZ684" s="2"/>
      <c r="KFA684" s="2"/>
      <c r="KFB684" s="2"/>
      <c r="KFC684" s="2"/>
      <c r="KFD684" s="2"/>
      <c r="KFE684" s="2"/>
      <c r="KFF684" s="2"/>
      <c r="KFG684" s="2"/>
      <c r="KFH684" s="2"/>
      <c r="KFI684" s="2"/>
      <c r="KFJ684" s="2"/>
      <c r="KFK684" s="2"/>
      <c r="KFL684" s="2"/>
      <c r="KFM684" s="2"/>
      <c r="KFN684" s="2"/>
      <c r="KFO684" s="2"/>
      <c r="KFP684" s="2"/>
      <c r="KFQ684" s="2"/>
      <c r="KFR684" s="2"/>
      <c r="KFS684" s="2"/>
      <c r="KFT684" s="2"/>
      <c r="KFU684" s="2"/>
      <c r="KFV684" s="2"/>
      <c r="KFW684" s="2"/>
      <c r="KFX684" s="2"/>
      <c r="KFY684" s="2"/>
      <c r="KFZ684" s="2"/>
      <c r="KGA684" s="2"/>
      <c r="KGB684" s="2"/>
      <c r="KGC684" s="2"/>
      <c r="KGD684" s="2"/>
      <c r="KGE684" s="2"/>
      <c r="KGF684" s="2"/>
      <c r="KGG684" s="2"/>
      <c r="KGH684" s="2"/>
      <c r="KGI684" s="2"/>
      <c r="KGJ684" s="2"/>
      <c r="KGK684" s="2"/>
      <c r="KGL684" s="2"/>
      <c r="KGM684" s="2"/>
      <c r="KGN684" s="2"/>
      <c r="KGO684" s="2"/>
      <c r="KGP684" s="2"/>
      <c r="KGQ684" s="2"/>
      <c r="KGR684" s="2"/>
      <c r="KGS684" s="2"/>
      <c r="KGT684" s="2"/>
      <c r="KGU684" s="2"/>
      <c r="KGV684" s="2"/>
      <c r="KGW684" s="2"/>
      <c r="KGX684" s="2"/>
      <c r="KGY684" s="2"/>
      <c r="KGZ684" s="2"/>
      <c r="KHA684" s="2"/>
      <c r="KHB684" s="2"/>
      <c r="KHC684" s="2"/>
      <c r="KHD684" s="2"/>
      <c r="KHE684" s="2"/>
      <c r="KHF684" s="2"/>
      <c r="KHG684" s="2"/>
      <c r="KHH684" s="2"/>
      <c r="KHI684" s="2"/>
      <c r="KHJ684" s="2"/>
      <c r="KHK684" s="2"/>
      <c r="KHL684" s="2"/>
      <c r="KHM684" s="2"/>
      <c r="KHN684" s="2"/>
      <c r="KHO684" s="2"/>
      <c r="KHP684" s="2"/>
      <c r="KHQ684" s="2"/>
      <c r="KHR684" s="2"/>
      <c r="KHS684" s="2"/>
      <c r="KHT684" s="2"/>
      <c r="KHU684" s="2"/>
      <c r="KHV684" s="2"/>
      <c r="KHW684" s="2"/>
      <c r="KHX684" s="2"/>
      <c r="KHY684" s="2"/>
      <c r="KHZ684" s="2"/>
      <c r="KIA684" s="2"/>
      <c r="KIB684" s="2"/>
      <c r="KIC684" s="2"/>
      <c r="KID684" s="2"/>
      <c r="KIE684" s="2"/>
      <c r="KIF684" s="2"/>
      <c r="KIG684" s="2"/>
      <c r="KIH684" s="2"/>
      <c r="KII684" s="2"/>
      <c r="KIJ684" s="2"/>
      <c r="KIK684" s="2"/>
      <c r="KIL684" s="2"/>
      <c r="KIM684" s="2"/>
      <c r="KIN684" s="2"/>
      <c r="KIO684" s="2"/>
      <c r="KIP684" s="2"/>
      <c r="KIQ684" s="2"/>
      <c r="KIR684" s="2"/>
      <c r="KIS684" s="2"/>
      <c r="KIT684" s="2"/>
      <c r="KIU684" s="2"/>
      <c r="KIV684" s="2"/>
      <c r="KIW684" s="2"/>
      <c r="KIX684" s="2"/>
      <c r="KIY684" s="2"/>
      <c r="KIZ684" s="2"/>
      <c r="KJA684" s="2"/>
      <c r="KJB684" s="2"/>
      <c r="KJC684" s="2"/>
      <c r="KJD684" s="2"/>
      <c r="KJE684" s="2"/>
      <c r="KJF684" s="2"/>
      <c r="KJG684" s="2"/>
      <c r="KJH684" s="2"/>
      <c r="KJI684" s="2"/>
      <c r="KJJ684" s="2"/>
      <c r="KJK684" s="2"/>
      <c r="KJL684" s="2"/>
      <c r="KJM684" s="2"/>
      <c r="KJN684" s="2"/>
      <c r="KJO684" s="2"/>
      <c r="KJP684" s="2"/>
      <c r="KJQ684" s="2"/>
      <c r="KJR684" s="2"/>
      <c r="KJS684" s="2"/>
      <c r="KJT684" s="2"/>
      <c r="KJU684" s="2"/>
      <c r="KJV684" s="2"/>
      <c r="KJW684" s="2"/>
      <c r="KJX684" s="2"/>
      <c r="KJY684" s="2"/>
      <c r="KJZ684" s="2"/>
      <c r="KKA684" s="2"/>
      <c r="KKB684" s="2"/>
      <c r="KKC684" s="2"/>
      <c r="KKD684" s="2"/>
      <c r="KKE684" s="2"/>
      <c r="KKF684" s="2"/>
      <c r="KKG684" s="2"/>
      <c r="KKH684" s="2"/>
      <c r="KKI684" s="2"/>
      <c r="KKJ684" s="2"/>
      <c r="KKK684" s="2"/>
      <c r="KKL684" s="2"/>
      <c r="KKM684" s="2"/>
      <c r="KKN684" s="2"/>
      <c r="KKO684" s="2"/>
      <c r="KKP684" s="2"/>
      <c r="KKQ684" s="2"/>
      <c r="KKR684" s="2"/>
      <c r="KKS684" s="2"/>
      <c r="KKT684" s="2"/>
      <c r="KKU684" s="2"/>
      <c r="KKV684" s="2"/>
      <c r="KKW684" s="2"/>
      <c r="KKX684" s="2"/>
      <c r="KKY684" s="2"/>
      <c r="KKZ684" s="2"/>
      <c r="KLA684" s="2"/>
      <c r="KLB684" s="2"/>
      <c r="KLC684" s="2"/>
      <c r="KLD684" s="2"/>
      <c r="KLE684" s="2"/>
      <c r="KLF684" s="2"/>
      <c r="KLG684" s="2"/>
      <c r="KLH684" s="2"/>
      <c r="KLI684" s="2"/>
      <c r="KLJ684" s="2"/>
      <c r="KLK684" s="2"/>
      <c r="KLL684" s="2"/>
      <c r="KLM684" s="2"/>
      <c r="KLN684" s="2"/>
      <c r="KLO684" s="2"/>
      <c r="KLP684" s="2"/>
      <c r="KLQ684" s="2"/>
      <c r="KLR684" s="2"/>
      <c r="KLS684" s="2"/>
      <c r="KLT684" s="2"/>
      <c r="KLU684" s="2"/>
      <c r="KLV684" s="2"/>
      <c r="KLW684" s="2"/>
      <c r="KLX684" s="2"/>
      <c r="KLY684" s="2"/>
      <c r="KLZ684" s="2"/>
      <c r="KMA684" s="2"/>
      <c r="KMB684" s="2"/>
      <c r="KMC684" s="2"/>
      <c r="KMD684" s="2"/>
      <c r="KME684" s="2"/>
      <c r="KMF684" s="2"/>
      <c r="KMG684" s="2"/>
      <c r="KMH684" s="2"/>
      <c r="KMI684" s="2"/>
      <c r="KMJ684" s="2"/>
      <c r="KMK684" s="2"/>
      <c r="KML684" s="2"/>
      <c r="KMM684" s="2"/>
      <c r="KMN684" s="2"/>
      <c r="KMO684" s="2"/>
      <c r="KMP684" s="2"/>
      <c r="KMQ684" s="2"/>
      <c r="KMR684" s="2"/>
      <c r="KMS684" s="2"/>
      <c r="KMT684" s="2"/>
      <c r="KMU684" s="2"/>
      <c r="KMV684" s="2"/>
      <c r="KMW684" s="2"/>
      <c r="KMX684" s="2"/>
      <c r="KMY684" s="2"/>
      <c r="KMZ684" s="2"/>
      <c r="KNA684" s="2"/>
      <c r="KNB684" s="2"/>
      <c r="KNC684" s="2"/>
      <c r="KND684" s="2"/>
      <c r="KNE684" s="2"/>
      <c r="KNF684" s="2"/>
      <c r="KNG684" s="2"/>
      <c r="KNH684" s="2"/>
      <c r="KNI684" s="2"/>
      <c r="KNJ684" s="2"/>
      <c r="KNK684" s="2"/>
      <c r="KNL684" s="2"/>
      <c r="KNM684" s="2"/>
      <c r="KNN684" s="2"/>
      <c r="KNO684" s="2"/>
      <c r="KNP684" s="2"/>
      <c r="KNQ684" s="2"/>
      <c r="KNR684" s="2"/>
      <c r="KNS684" s="2"/>
      <c r="KNT684" s="2"/>
      <c r="KNU684" s="2"/>
      <c r="KNV684" s="2"/>
      <c r="KNW684" s="2"/>
      <c r="KNX684" s="2"/>
      <c r="KNY684" s="2"/>
      <c r="KNZ684" s="2"/>
      <c r="KOA684" s="2"/>
      <c r="KOB684" s="2"/>
      <c r="KOC684" s="2"/>
      <c r="KOD684" s="2"/>
      <c r="KOE684" s="2"/>
      <c r="KOF684" s="2"/>
      <c r="KOG684" s="2"/>
      <c r="KOH684" s="2"/>
      <c r="KOI684" s="2"/>
      <c r="KOJ684" s="2"/>
      <c r="KOK684" s="2"/>
      <c r="KOL684" s="2"/>
      <c r="KOM684" s="2"/>
      <c r="KON684" s="2"/>
      <c r="KOO684" s="2"/>
      <c r="KOP684" s="2"/>
      <c r="KOQ684" s="2"/>
      <c r="KOR684" s="2"/>
      <c r="KOS684" s="2"/>
      <c r="KOT684" s="2"/>
      <c r="KOU684" s="2"/>
      <c r="KOV684" s="2"/>
      <c r="KOW684" s="2"/>
      <c r="KOX684" s="2"/>
      <c r="KOY684" s="2"/>
      <c r="KOZ684" s="2"/>
      <c r="KPA684" s="2"/>
      <c r="KPB684" s="2"/>
      <c r="KPC684" s="2"/>
      <c r="KPD684" s="2"/>
      <c r="KPE684" s="2"/>
      <c r="KPF684" s="2"/>
      <c r="KPG684" s="2"/>
      <c r="KPH684" s="2"/>
      <c r="KPI684" s="2"/>
      <c r="KPJ684" s="2"/>
      <c r="KPK684" s="2"/>
      <c r="KPL684" s="2"/>
      <c r="KPM684" s="2"/>
      <c r="KPN684" s="2"/>
      <c r="KPO684" s="2"/>
      <c r="KPP684" s="2"/>
      <c r="KPQ684" s="2"/>
      <c r="KPR684" s="2"/>
      <c r="KPS684" s="2"/>
      <c r="KPT684" s="2"/>
      <c r="KPU684" s="2"/>
      <c r="KPV684" s="2"/>
      <c r="KPW684" s="2"/>
      <c r="KPX684" s="2"/>
      <c r="KPY684" s="2"/>
      <c r="KPZ684" s="2"/>
      <c r="KQA684" s="2"/>
      <c r="KQB684" s="2"/>
      <c r="KQC684" s="2"/>
      <c r="KQD684" s="2"/>
      <c r="KQE684" s="2"/>
      <c r="KQF684" s="2"/>
      <c r="KQG684" s="2"/>
      <c r="KQH684" s="2"/>
      <c r="KQI684" s="2"/>
      <c r="KQJ684" s="2"/>
      <c r="KQK684" s="2"/>
      <c r="KQL684" s="2"/>
      <c r="KQM684" s="2"/>
      <c r="KQN684" s="2"/>
      <c r="KQO684" s="2"/>
      <c r="KQP684" s="2"/>
      <c r="KQQ684" s="2"/>
      <c r="KQR684" s="2"/>
      <c r="KQS684" s="2"/>
      <c r="KQT684" s="2"/>
      <c r="KQU684" s="2"/>
      <c r="KQV684" s="2"/>
      <c r="KQW684" s="2"/>
      <c r="KQX684" s="2"/>
      <c r="KQY684" s="2"/>
      <c r="KQZ684" s="2"/>
      <c r="KRA684" s="2"/>
      <c r="KRB684" s="2"/>
      <c r="KRC684" s="2"/>
      <c r="KRD684" s="2"/>
      <c r="KRE684" s="2"/>
      <c r="KRF684" s="2"/>
      <c r="KRG684" s="2"/>
      <c r="KRH684" s="2"/>
      <c r="KRI684" s="2"/>
      <c r="KRJ684" s="2"/>
      <c r="KRK684" s="2"/>
      <c r="KRL684" s="2"/>
      <c r="KRM684" s="2"/>
      <c r="KRN684" s="2"/>
      <c r="KRO684" s="2"/>
      <c r="KRP684" s="2"/>
      <c r="KRQ684" s="2"/>
      <c r="KRR684" s="2"/>
      <c r="KRS684" s="2"/>
      <c r="KRT684" s="2"/>
      <c r="KRU684" s="2"/>
      <c r="KRV684" s="2"/>
      <c r="KRW684" s="2"/>
      <c r="KRX684" s="2"/>
      <c r="KRY684" s="2"/>
      <c r="KRZ684" s="2"/>
      <c r="KSA684" s="2"/>
      <c r="KSB684" s="2"/>
      <c r="KSC684" s="2"/>
      <c r="KSD684" s="2"/>
      <c r="KSE684" s="2"/>
      <c r="KSF684" s="2"/>
      <c r="KSG684" s="2"/>
      <c r="KSH684" s="2"/>
      <c r="KSI684" s="2"/>
      <c r="KSJ684" s="2"/>
      <c r="KSK684" s="2"/>
      <c r="KSL684" s="2"/>
      <c r="KSM684" s="2"/>
      <c r="KSN684" s="2"/>
      <c r="KSO684" s="2"/>
      <c r="KSP684" s="2"/>
      <c r="KSQ684" s="2"/>
      <c r="KSR684" s="2"/>
      <c r="KSS684" s="2"/>
      <c r="KST684" s="2"/>
      <c r="KSU684" s="2"/>
      <c r="KSV684" s="2"/>
      <c r="KSW684" s="2"/>
      <c r="KSX684" s="2"/>
      <c r="KSY684" s="2"/>
      <c r="KSZ684" s="2"/>
      <c r="KTA684" s="2"/>
      <c r="KTB684" s="2"/>
      <c r="KTC684" s="2"/>
      <c r="KTD684" s="2"/>
      <c r="KTE684" s="2"/>
      <c r="KTF684" s="2"/>
      <c r="KTG684" s="2"/>
      <c r="KTH684" s="2"/>
      <c r="KTI684" s="2"/>
      <c r="KTJ684" s="2"/>
      <c r="KTK684" s="2"/>
      <c r="KTL684" s="2"/>
      <c r="KTM684" s="2"/>
      <c r="KTN684" s="2"/>
      <c r="KTO684" s="2"/>
      <c r="KTP684" s="2"/>
      <c r="KTQ684" s="2"/>
      <c r="KTR684" s="2"/>
      <c r="KTS684" s="2"/>
      <c r="KTT684" s="2"/>
      <c r="KTU684" s="2"/>
      <c r="KTV684" s="2"/>
      <c r="KTW684" s="2"/>
      <c r="KTX684" s="2"/>
      <c r="KTY684" s="2"/>
      <c r="KTZ684" s="2"/>
      <c r="KUA684" s="2"/>
      <c r="KUB684" s="2"/>
      <c r="KUC684" s="2"/>
      <c r="KUD684" s="2"/>
      <c r="KUE684" s="2"/>
      <c r="KUF684" s="2"/>
      <c r="KUG684" s="2"/>
      <c r="KUH684" s="2"/>
      <c r="KUI684" s="2"/>
      <c r="KUJ684" s="2"/>
      <c r="KUK684" s="2"/>
      <c r="KUL684" s="2"/>
      <c r="KUM684" s="2"/>
      <c r="KUN684" s="2"/>
      <c r="KUO684" s="2"/>
      <c r="KUP684" s="2"/>
      <c r="KUQ684" s="2"/>
      <c r="KUR684" s="2"/>
      <c r="KUS684" s="2"/>
      <c r="KUT684" s="2"/>
      <c r="KUU684" s="2"/>
      <c r="KUV684" s="2"/>
      <c r="KUW684" s="2"/>
      <c r="KUX684" s="2"/>
      <c r="KUY684" s="2"/>
      <c r="KUZ684" s="2"/>
      <c r="KVA684" s="2"/>
      <c r="KVB684" s="2"/>
      <c r="KVC684" s="2"/>
      <c r="KVD684" s="2"/>
      <c r="KVE684" s="2"/>
      <c r="KVF684" s="2"/>
      <c r="KVG684" s="2"/>
      <c r="KVH684" s="2"/>
      <c r="KVI684" s="2"/>
      <c r="KVJ684" s="2"/>
      <c r="KVK684" s="2"/>
      <c r="KVL684" s="2"/>
      <c r="KVM684" s="2"/>
      <c r="KVN684" s="2"/>
      <c r="KVO684" s="2"/>
      <c r="KVP684" s="2"/>
      <c r="KVQ684" s="2"/>
      <c r="KVR684" s="2"/>
      <c r="KVS684" s="2"/>
      <c r="KVT684" s="2"/>
      <c r="KVU684" s="2"/>
      <c r="KVV684" s="2"/>
      <c r="KVW684" s="2"/>
      <c r="KVX684" s="2"/>
      <c r="KVY684" s="2"/>
      <c r="KVZ684" s="2"/>
      <c r="KWA684" s="2"/>
      <c r="KWB684" s="2"/>
      <c r="KWC684" s="2"/>
      <c r="KWD684" s="2"/>
      <c r="KWE684" s="2"/>
      <c r="KWF684" s="2"/>
      <c r="KWG684" s="2"/>
      <c r="KWH684" s="2"/>
      <c r="KWI684" s="2"/>
      <c r="KWJ684" s="2"/>
      <c r="KWK684" s="2"/>
      <c r="KWL684" s="2"/>
      <c r="KWM684" s="2"/>
      <c r="KWN684" s="2"/>
      <c r="KWO684" s="2"/>
      <c r="KWP684" s="2"/>
      <c r="KWQ684" s="2"/>
      <c r="KWR684" s="2"/>
      <c r="KWS684" s="2"/>
      <c r="KWT684" s="2"/>
      <c r="KWU684" s="2"/>
      <c r="KWV684" s="2"/>
      <c r="KWW684" s="2"/>
      <c r="KWX684" s="2"/>
      <c r="KWY684" s="2"/>
      <c r="KWZ684" s="2"/>
      <c r="KXA684" s="2"/>
      <c r="KXB684" s="2"/>
      <c r="KXC684" s="2"/>
      <c r="KXD684" s="2"/>
      <c r="KXE684" s="2"/>
      <c r="KXF684" s="2"/>
      <c r="KXG684" s="2"/>
      <c r="KXH684" s="2"/>
      <c r="KXI684" s="2"/>
      <c r="KXJ684" s="2"/>
      <c r="KXK684" s="2"/>
      <c r="KXL684" s="2"/>
      <c r="KXM684" s="2"/>
      <c r="KXN684" s="2"/>
      <c r="KXO684" s="2"/>
      <c r="KXP684" s="2"/>
      <c r="KXQ684" s="2"/>
      <c r="KXR684" s="2"/>
      <c r="KXS684" s="2"/>
      <c r="KXT684" s="2"/>
      <c r="KXU684" s="2"/>
      <c r="KXV684" s="2"/>
      <c r="KXW684" s="2"/>
      <c r="KXX684" s="2"/>
      <c r="KXY684" s="2"/>
      <c r="KXZ684" s="2"/>
      <c r="KYA684" s="2"/>
      <c r="KYB684" s="2"/>
      <c r="KYC684" s="2"/>
      <c r="KYD684" s="2"/>
      <c r="KYE684" s="2"/>
      <c r="KYF684" s="2"/>
      <c r="KYG684" s="2"/>
      <c r="KYH684" s="2"/>
      <c r="KYI684" s="2"/>
      <c r="KYJ684" s="2"/>
      <c r="KYK684" s="2"/>
      <c r="KYL684" s="2"/>
      <c r="KYM684" s="2"/>
      <c r="KYN684" s="2"/>
      <c r="KYO684" s="2"/>
      <c r="KYP684" s="2"/>
      <c r="KYQ684" s="2"/>
      <c r="KYR684" s="2"/>
      <c r="KYS684" s="2"/>
      <c r="KYT684" s="2"/>
      <c r="KYU684" s="2"/>
      <c r="KYV684" s="2"/>
      <c r="KYW684" s="2"/>
      <c r="KYX684" s="2"/>
      <c r="KYY684" s="2"/>
      <c r="KYZ684" s="2"/>
      <c r="KZA684" s="2"/>
      <c r="KZB684" s="2"/>
      <c r="KZC684" s="2"/>
      <c r="KZD684" s="2"/>
      <c r="KZE684" s="2"/>
      <c r="KZF684" s="2"/>
      <c r="KZG684" s="2"/>
      <c r="KZH684" s="2"/>
      <c r="KZI684" s="2"/>
      <c r="KZJ684" s="2"/>
      <c r="KZK684" s="2"/>
      <c r="KZL684" s="2"/>
      <c r="KZM684" s="2"/>
      <c r="KZN684" s="2"/>
      <c r="KZO684" s="2"/>
      <c r="KZP684" s="2"/>
      <c r="KZQ684" s="2"/>
      <c r="KZR684" s="2"/>
      <c r="KZS684" s="2"/>
      <c r="KZT684" s="2"/>
      <c r="KZU684" s="2"/>
      <c r="KZV684" s="2"/>
      <c r="KZW684" s="2"/>
      <c r="KZX684" s="2"/>
      <c r="KZY684" s="2"/>
      <c r="KZZ684" s="2"/>
      <c r="LAA684" s="2"/>
      <c r="LAB684" s="2"/>
      <c r="LAC684" s="2"/>
      <c r="LAD684" s="2"/>
      <c r="LAE684" s="2"/>
      <c r="LAF684" s="2"/>
      <c r="LAG684" s="2"/>
      <c r="LAH684" s="2"/>
      <c r="LAI684" s="2"/>
      <c r="LAJ684" s="2"/>
      <c r="LAK684" s="2"/>
      <c r="LAL684" s="2"/>
      <c r="LAM684" s="2"/>
      <c r="LAN684" s="2"/>
      <c r="LAO684" s="2"/>
      <c r="LAP684" s="2"/>
      <c r="LAQ684" s="2"/>
      <c r="LAR684" s="2"/>
      <c r="LAS684" s="2"/>
      <c r="LAT684" s="2"/>
      <c r="LAU684" s="2"/>
      <c r="LAV684" s="2"/>
      <c r="LAW684" s="2"/>
      <c r="LAX684" s="2"/>
      <c r="LAY684" s="2"/>
      <c r="LAZ684" s="2"/>
      <c r="LBA684" s="2"/>
      <c r="LBB684" s="2"/>
      <c r="LBC684" s="2"/>
      <c r="LBD684" s="2"/>
      <c r="LBE684" s="2"/>
      <c r="LBF684" s="2"/>
      <c r="LBG684" s="2"/>
      <c r="LBH684" s="2"/>
      <c r="LBI684" s="2"/>
      <c r="LBJ684" s="2"/>
      <c r="LBK684" s="2"/>
      <c r="LBL684" s="2"/>
      <c r="LBM684" s="2"/>
      <c r="LBN684" s="2"/>
      <c r="LBO684" s="2"/>
      <c r="LBP684" s="2"/>
      <c r="LBQ684" s="2"/>
      <c r="LBR684" s="2"/>
      <c r="LBS684" s="2"/>
      <c r="LBT684" s="2"/>
      <c r="LBU684" s="2"/>
      <c r="LBV684" s="2"/>
      <c r="LBW684" s="2"/>
      <c r="LBX684" s="2"/>
      <c r="LBY684" s="2"/>
      <c r="LBZ684" s="2"/>
      <c r="LCA684" s="2"/>
      <c r="LCB684" s="2"/>
      <c r="LCC684" s="2"/>
      <c r="LCD684" s="2"/>
      <c r="LCE684" s="2"/>
      <c r="LCF684" s="2"/>
      <c r="LCG684" s="2"/>
      <c r="LCH684" s="2"/>
      <c r="LCI684" s="2"/>
      <c r="LCJ684" s="2"/>
      <c r="LCK684" s="2"/>
      <c r="LCL684" s="2"/>
      <c r="LCM684" s="2"/>
      <c r="LCN684" s="2"/>
      <c r="LCO684" s="2"/>
      <c r="LCP684" s="2"/>
      <c r="LCQ684" s="2"/>
      <c r="LCR684" s="2"/>
      <c r="LCS684" s="2"/>
      <c r="LCT684" s="2"/>
      <c r="LCU684" s="2"/>
      <c r="LCV684" s="2"/>
      <c r="LCW684" s="2"/>
      <c r="LCX684" s="2"/>
      <c r="LCY684" s="2"/>
      <c r="LCZ684" s="2"/>
      <c r="LDA684" s="2"/>
      <c r="LDB684" s="2"/>
      <c r="LDC684" s="2"/>
      <c r="LDD684" s="2"/>
      <c r="LDE684" s="2"/>
      <c r="LDF684" s="2"/>
      <c r="LDG684" s="2"/>
      <c r="LDH684" s="2"/>
      <c r="LDI684" s="2"/>
      <c r="LDJ684" s="2"/>
      <c r="LDK684" s="2"/>
      <c r="LDL684" s="2"/>
      <c r="LDM684" s="2"/>
      <c r="LDN684" s="2"/>
      <c r="LDO684" s="2"/>
      <c r="LDP684" s="2"/>
      <c r="LDQ684" s="2"/>
      <c r="LDR684" s="2"/>
      <c r="LDS684" s="2"/>
      <c r="LDT684" s="2"/>
      <c r="LDU684" s="2"/>
      <c r="LDV684" s="2"/>
      <c r="LDW684" s="2"/>
      <c r="LDX684" s="2"/>
      <c r="LDY684" s="2"/>
      <c r="LDZ684" s="2"/>
      <c r="LEA684" s="2"/>
      <c r="LEB684" s="2"/>
      <c r="LEC684" s="2"/>
      <c r="LED684" s="2"/>
      <c r="LEE684" s="2"/>
      <c r="LEF684" s="2"/>
      <c r="LEG684" s="2"/>
      <c r="LEH684" s="2"/>
      <c r="LEI684" s="2"/>
      <c r="LEJ684" s="2"/>
      <c r="LEK684" s="2"/>
      <c r="LEL684" s="2"/>
      <c r="LEM684" s="2"/>
      <c r="LEN684" s="2"/>
      <c r="LEO684" s="2"/>
      <c r="LEP684" s="2"/>
      <c r="LEQ684" s="2"/>
      <c r="LER684" s="2"/>
      <c r="LES684" s="2"/>
      <c r="LET684" s="2"/>
      <c r="LEU684" s="2"/>
      <c r="LEV684" s="2"/>
      <c r="LEW684" s="2"/>
      <c r="LEX684" s="2"/>
      <c r="LEY684" s="2"/>
      <c r="LEZ684" s="2"/>
      <c r="LFA684" s="2"/>
      <c r="LFB684" s="2"/>
      <c r="LFC684" s="2"/>
      <c r="LFD684" s="2"/>
      <c r="LFE684" s="2"/>
      <c r="LFF684" s="2"/>
      <c r="LFG684" s="2"/>
      <c r="LFH684" s="2"/>
      <c r="LFI684" s="2"/>
      <c r="LFJ684" s="2"/>
      <c r="LFK684" s="2"/>
      <c r="LFL684" s="2"/>
      <c r="LFM684" s="2"/>
      <c r="LFN684" s="2"/>
      <c r="LFO684" s="2"/>
      <c r="LFP684" s="2"/>
      <c r="LFQ684" s="2"/>
      <c r="LFR684" s="2"/>
      <c r="LFS684" s="2"/>
      <c r="LFT684" s="2"/>
      <c r="LFU684" s="2"/>
      <c r="LFV684" s="2"/>
      <c r="LFW684" s="2"/>
      <c r="LFX684" s="2"/>
      <c r="LFY684" s="2"/>
      <c r="LFZ684" s="2"/>
      <c r="LGA684" s="2"/>
      <c r="LGB684" s="2"/>
      <c r="LGC684" s="2"/>
      <c r="LGD684" s="2"/>
      <c r="LGE684" s="2"/>
      <c r="LGF684" s="2"/>
      <c r="LGG684" s="2"/>
      <c r="LGH684" s="2"/>
      <c r="LGI684" s="2"/>
      <c r="LGJ684" s="2"/>
      <c r="LGK684" s="2"/>
      <c r="LGL684" s="2"/>
      <c r="LGM684" s="2"/>
      <c r="LGN684" s="2"/>
      <c r="LGO684" s="2"/>
      <c r="LGP684" s="2"/>
      <c r="LGQ684" s="2"/>
      <c r="LGR684" s="2"/>
      <c r="LGS684" s="2"/>
      <c r="LGT684" s="2"/>
      <c r="LGU684" s="2"/>
      <c r="LGV684" s="2"/>
      <c r="LGW684" s="2"/>
      <c r="LGX684" s="2"/>
      <c r="LGY684" s="2"/>
      <c r="LGZ684" s="2"/>
      <c r="LHA684" s="2"/>
      <c r="LHB684" s="2"/>
      <c r="LHC684" s="2"/>
      <c r="LHD684" s="2"/>
      <c r="LHE684" s="2"/>
      <c r="LHF684" s="2"/>
      <c r="LHG684" s="2"/>
      <c r="LHH684" s="2"/>
      <c r="LHI684" s="2"/>
      <c r="LHJ684" s="2"/>
      <c r="LHK684" s="2"/>
      <c r="LHL684" s="2"/>
      <c r="LHM684" s="2"/>
      <c r="LHN684" s="2"/>
      <c r="LHO684" s="2"/>
      <c r="LHP684" s="2"/>
      <c r="LHQ684" s="2"/>
      <c r="LHR684" s="2"/>
      <c r="LHS684" s="2"/>
      <c r="LHT684" s="2"/>
      <c r="LHU684" s="2"/>
      <c r="LHV684" s="2"/>
      <c r="LHW684" s="2"/>
      <c r="LHX684" s="2"/>
      <c r="LHY684" s="2"/>
      <c r="LHZ684" s="2"/>
      <c r="LIA684" s="2"/>
      <c r="LIB684" s="2"/>
      <c r="LIC684" s="2"/>
      <c r="LID684" s="2"/>
      <c r="LIE684" s="2"/>
      <c r="LIF684" s="2"/>
      <c r="LIG684" s="2"/>
      <c r="LIH684" s="2"/>
      <c r="LII684" s="2"/>
      <c r="LIJ684" s="2"/>
      <c r="LIK684" s="2"/>
      <c r="LIL684" s="2"/>
      <c r="LIM684" s="2"/>
      <c r="LIN684" s="2"/>
      <c r="LIO684" s="2"/>
      <c r="LIP684" s="2"/>
      <c r="LIQ684" s="2"/>
      <c r="LIR684" s="2"/>
      <c r="LIS684" s="2"/>
      <c r="LIT684" s="2"/>
      <c r="LIU684" s="2"/>
      <c r="LIV684" s="2"/>
      <c r="LIW684" s="2"/>
      <c r="LIX684" s="2"/>
      <c r="LIY684" s="2"/>
      <c r="LIZ684" s="2"/>
      <c r="LJA684" s="2"/>
      <c r="LJB684" s="2"/>
      <c r="LJC684" s="2"/>
      <c r="LJD684" s="2"/>
      <c r="LJE684" s="2"/>
      <c r="LJF684" s="2"/>
      <c r="LJG684" s="2"/>
      <c r="LJH684" s="2"/>
      <c r="LJI684" s="2"/>
      <c r="LJJ684" s="2"/>
      <c r="LJK684" s="2"/>
      <c r="LJL684" s="2"/>
      <c r="LJM684" s="2"/>
      <c r="LJN684" s="2"/>
      <c r="LJO684" s="2"/>
      <c r="LJP684" s="2"/>
      <c r="LJQ684" s="2"/>
      <c r="LJR684" s="2"/>
      <c r="LJS684" s="2"/>
      <c r="LJT684" s="2"/>
      <c r="LJU684" s="2"/>
      <c r="LJV684" s="2"/>
      <c r="LJW684" s="2"/>
      <c r="LJX684" s="2"/>
      <c r="LJY684" s="2"/>
      <c r="LJZ684" s="2"/>
      <c r="LKA684" s="2"/>
      <c r="LKB684" s="2"/>
      <c r="LKC684" s="2"/>
      <c r="LKD684" s="2"/>
      <c r="LKE684" s="2"/>
      <c r="LKF684" s="2"/>
      <c r="LKG684" s="2"/>
      <c r="LKH684" s="2"/>
      <c r="LKI684" s="2"/>
      <c r="LKJ684" s="2"/>
      <c r="LKK684" s="2"/>
      <c r="LKL684" s="2"/>
      <c r="LKM684" s="2"/>
      <c r="LKN684" s="2"/>
      <c r="LKO684" s="2"/>
      <c r="LKP684" s="2"/>
      <c r="LKQ684" s="2"/>
      <c r="LKR684" s="2"/>
      <c r="LKS684" s="2"/>
      <c r="LKT684" s="2"/>
      <c r="LKU684" s="2"/>
      <c r="LKV684" s="2"/>
      <c r="LKW684" s="2"/>
      <c r="LKX684" s="2"/>
      <c r="LKY684" s="2"/>
      <c r="LKZ684" s="2"/>
      <c r="LLA684" s="2"/>
      <c r="LLB684" s="2"/>
      <c r="LLC684" s="2"/>
      <c r="LLD684" s="2"/>
      <c r="LLE684" s="2"/>
      <c r="LLF684" s="2"/>
      <c r="LLG684" s="2"/>
      <c r="LLH684" s="2"/>
      <c r="LLI684" s="2"/>
      <c r="LLJ684" s="2"/>
      <c r="LLK684" s="2"/>
      <c r="LLL684" s="2"/>
      <c r="LLM684" s="2"/>
      <c r="LLN684" s="2"/>
      <c r="LLO684" s="2"/>
      <c r="LLP684" s="2"/>
      <c r="LLQ684" s="2"/>
      <c r="LLR684" s="2"/>
      <c r="LLS684" s="2"/>
      <c r="LLT684" s="2"/>
      <c r="LLU684" s="2"/>
      <c r="LLV684" s="2"/>
      <c r="LLW684" s="2"/>
      <c r="LLX684" s="2"/>
      <c r="LLY684" s="2"/>
      <c r="LLZ684" s="2"/>
      <c r="LMA684" s="2"/>
      <c r="LMB684" s="2"/>
      <c r="LMC684" s="2"/>
      <c r="LMD684" s="2"/>
      <c r="LME684" s="2"/>
      <c r="LMF684" s="2"/>
      <c r="LMG684" s="2"/>
      <c r="LMH684" s="2"/>
      <c r="LMI684" s="2"/>
      <c r="LMJ684" s="2"/>
      <c r="LMK684" s="2"/>
      <c r="LML684" s="2"/>
      <c r="LMM684" s="2"/>
      <c r="LMN684" s="2"/>
      <c r="LMO684" s="2"/>
      <c r="LMP684" s="2"/>
      <c r="LMQ684" s="2"/>
      <c r="LMR684" s="2"/>
      <c r="LMS684" s="2"/>
      <c r="LMT684" s="2"/>
      <c r="LMU684" s="2"/>
      <c r="LMV684" s="2"/>
      <c r="LMW684" s="2"/>
      <c r="LMX684" s="2"/>
      <c r="LMY684" s="2"/>
      <c r="LMZ684" s="2"/>
      <c r="LNA684" s="2"/>
      <c r="LNB684" s="2"/>
      <c r="LNC684" s="2"/>
      <c r="LND684" s="2"/>
      <c r="LNE684" s="2"/>
      <c r="LNF684" s="2"/>
      <c r="LNG684" s="2"/>
      <c r="LNH684" s="2"/>
      <c r="LNI684" s="2"/>
      <c r="LNJ684" s="2"/>
      <c r="LNK684" s="2"/>
      <c r="LNL684" s="2"/>
      <c r="LNM684" s="2"/>
      <c r="LNN684" s="2"/>
      <c r="LNO684" s="2"/>
      <c r="LNP684" s="2"/>
      <c r="LNQ684" s="2"/>
      <c r="LNR684" s="2"/>
      <c r="LNS684" s="2"/>
      <c r="LNT684" s="2"/>
      <c r="LNU684" s="2"/>
      <c r="LNV684" s="2"/>
      <c r="LNW684" s="2"/>
      <c r="LNX684" s="2"/>
      <c r="LNY684" s="2"/>
      <c r="LNZ684" s="2"/>
      <c r="LOA684" s="2"/>
      <c r="LOB684" s="2"/>
      <c r="LOC684" s="2"/>
      <c r="LOD684" s="2"/>
      <c r="LOE684" s="2"/>
      <c r="LOF684" s="2"/>
      <c r="LOG684" s="2"/>
      <c r="LOH684" s="2"/>
      <c r="LOI684" s="2"/>
      <c r="LOJ684" s="2"/>
      <c r="LOK684" s="2"/>
      <c r="LOL684" s="2"/>
      <c r="LOM684" s="2"/>
      <c r="LON684" s="2"/>
      <c r="LOO684" s="2"/>
      <c r="LOP684" s="2"/>
      <c r="LOQ684" s="2"/>
      <c r="LOR684" s="2"/>
      <c r="LOS684" s="2"/>
      <c r="LOT684" s="2"/>
      <c r="LOU684" s="2"/>
      <c r="LOV684" s="2"/>
      <c r="LOW684" s="2"/>
      <c r="LOX684" s="2"/>
      <c r="LOY684" s="2"/>
      <c r="LOZ684" s="2"/>
      <c r="LPA684" s="2"/>
      <c r="LPB684" s="2"/>
      <c r="LPC684" s="2"/>
      <c r="LPD684" s="2"/>
      <c r="LPE684" s="2"/>
      <c r="LPF684" s="2"/>
      <c r="LPG684" s="2"/>
      <c r="LPH684" s="2"/>
      <c r="LPI684" s="2"/>
      <c r="LPJ684" s="2"/>
      <c r="LPK684" s="2"/>
      <c r="LPL684" s="2"/>
      <c r="LPM684" s="2"/>
      <c r="LPN684" s="2"/>
      <c r="LPO684" s="2"/>
      <c r="LPP684" s="2"/>
      <c r="LPQ684" s="2"/>
      <c r="LPR684" s="2"/>
      <c r="LPS684" s="2"/>
      <c r="LPT684" s="2"/>
      <c r="LPU684" s="2"/>
      <c r="LPV684" s="2"/>
      <c r="LPW684" s="2"/>
      <c r="LPX684" s="2"/>
      <c r="LPY684" s="2"/>
      <c r="LPZ684" s="2"/>
      <c r="LQA684" s="2"/>
      <c r="LQB684" s="2"/>
      <c r="LQC684" s="2"/>
      <c r="LQD684" s="2"/>
      <c r="LQE684" s="2"/>
      <c r="LQF684" s="2"/>
      <c r="LQG684" s="2"/>
      <c r="LQH684" s="2"/>
      <c r="LQI684" s="2"/>
      <c r="LQJ684" s="2"/>
      <c r="LQK684" s="2"/>
      <c r="LQL684" s="2"/>
      <c r="LQM684" s="2"/>
      <c r="LQN684" s="2"/>
      <c r="LQO684" s="2"/>
      <c r="LQP684" s="2"/>
      <c r="LQQ684" s="2"/>
      <c r="LQR684" s="2"/>
      <c r="LQS684" s="2"/>
      <c r="LQT684" s="2"/>
      <c r="LQU684" s="2"/>
      <c r="LQV684" s="2"/>
      <c r="LQW684" s="2"/>
      <c r="LQX684" s="2"/>
      <c r="LQY684" s="2"/>
      <c r="LQZ684" s="2"/>
      <c r="LRA684" s="2"/>
      <c r="LRB684" s="2"/>
      <c r="LRC684" s="2"/>
      <c r="LRD684" s="2"/>
      <c r="LRE684" s="2"/>
      <c r="LRF684" s="2"/>
      <c r="LRG684" s="2"/>
      <c r="LRH684" s="2"/>
      <c r="LRI684" s="2"/>
      <c r="LRJ684" s="2"/>
      <c r="LRK684" s="2"/>
      <c r="LRL684" s="2"/>
      <c r="LRM684" s="2"/>
      <c r="LRN684" s="2"/>
      <c r="LRO684" s="2"/>
      <c r="LRP684" s="2"/>
      <c r="LRQ684" s="2"/>
      <c r="LRR684" s="2"/>
      <c r="LRS684" s="2"/>
      <c r="LRT684" s="2"/>
      <c r="LRU684" s="2"/>
      <c r="LRV684" s="2"/>
      <c r="LRW684" s="2"/>
      <c r="LRX684" s="2"/>
      <c r="LRY684" s="2"/>
      <c r="LRZ684" s="2"/>
      <c r="LSA684" s="2"/>
      <c r="LSB684" s="2"/>
      <c r="LSC684" s="2"/>
      <c r="LSD684" s="2"/>
      <c r="LSE684" s="2"/>
      <c r="LSF684" s="2"/>
      <c r="LSG684" s="2"/>
      <c r="LSH684" s="2"/>
      <c r="LSI684" s="2"/>
      <c r="LSJ684" s="2"/>
      <c r="LSK684" s="2"/>
      <c r="LSL684" s="2"/>
      <c r="LSM684" s="2"/>
      <c r="LSN684" s="2"/>
      <c r="LSO684" s="2"/>
      <c r="LSP684" s="2"/>
      <c r="LSQ684" s="2"/>
      <c r="LSR684" s="2"/>
      <c r="LSS684" s="2"/>
      <c r="LST684" s="2"/>
      <c r="LSU684" s="2"/>
      <c r="LSV684" s="2"/>
      <c r="LSW684" s="2"/>
      <c r="LSX684" s="2"/>
      <c r="LSY684" s="2"/>
      <c r="LSZ684" s="2"/>
      <c r="LTA684" s="2"/>
      <c r="LTB684" s="2"/>
      <c r="LTC684" s="2"/>
      <c r="LTD684" s="2"/>
      <c r="LTE684" s="2"/>
      <c r="LTF684" s="2"/>
      <c r="LTG684" s="2"/>
      <c r="LTH684" s="2"/>
      <c r="LTI684" s="2"/>
      <c r="LTJ684" s="2"/>
      <c r="LTK684" s="2"/>
      <c r="LTL684" s="2"/>
      <c r="LTM684" s="2"/>
      <c r="LTN684" s="2"/>
      <c r="LTO684" s="2"/>
      <c r="LTP684" s="2"/>
      <c r="LTQ684" s="2"/>
      <c r="LTR684" s="2"/>
      <c r="LTS684" s="2"/>
      <c r="LTT684" s="2"/>
      <c r="LTU684" s="2"/>
      <c r="LTV684" s="2"/>
      <c r="LTW684" s="2"/>
      <c r="LTX684" s="2"/>
      <c r="LTY684" s="2"/>
      <c r="LTZ684" s="2"/>
      <c r="LUA684" s="2"/>
      <c r="LUB684" s="2"/>
      <c r="LUC684" s="2"/>
      <c r="LUD684" s="2"/>
      <c r="LUE684" s="2"/>
      <c r="LUF684" s="2"/>
      <c r="LUG684" s="2"/>
      <c r="LUH684" s="2"/>
      <c r="LUI684" s="2"/>
      <c r="LUJ684" s="2"/>
      <c r="LUK684" s="2"/>
      <c r="LUL684" s="2"/>
      <c r="LUM684" s="2"/>
      <c r="LUN684" s="2"/>
      <c r="LUO684" s="2"/>
      <c r="LUP684" s="2"/>
      <c r="LUQ684" s="2"/>
      <c r="LUR684" s="2"/>
      <c r="LUS684" s="2"/>
      <c r="LUT684" s="2"/>
      <c r="LUU684" s="2"/>
      <c r="LUV684" s="2"/>
      <c r="LUW684" s="2"/>
      <c r="LUX684" s="2"/>
      <c r="LUY684" s="2"/>
      <c r="LUZ684" s="2"/>
      <c r="LVA684" s="2"/>
      <c r="LVB684" s="2"/>
      <c r="LVC684" s="2"/>
      <c r="LVD684" s="2"/>
      <c r="LVE684" s="2"/>
      <c r="LVF684" s="2"/>
      <c r="LVG684" s="2"/>
      <c r="LVH684" s="2"/>
      <c r="LVI684" s="2"/>
      <c r="LVJ684" s="2"/>
      <c r="LVK684" s="2"/>
      <c r="LVL684" s="2"/>
      <c r="LVM684" s="2"/>
      <c r="LVN684" s="2"/>
      <c r="LVO684" s="2"/>
      <c r="LVP684" s="2"/>
      <c r="LVQ684" s="2"/>
      <c r="LVR684" s="2"/>
      <c r="LVS684" s="2"/>
      <c r="LVT684" s="2"/>
      <c r="LVU684" s="2"/>
      <c r="LVV684" s="2"/>
      <c r="LVW684" s="2"/>
      <c r="LVX684" s="2"/>
      <c r="LVY684" s="2"/>
      <c r="LVZ684" s="2"/>
      <c r="LWA684" s="2"/>
      <c r="LWB684" s="2"/>
      <c r="LWC684" s="2"/>
      <c r="LWD684" s="2"/>
      <c r="LWE684" s="2"/>
      <c r="LWF684" s="2"/>
      <c r="LWG684" s="2"/>
      <c r="LWH684" s="2"/>
      <c r="LWI684" s="2"/>
      <c r="LWJ684" s="2"/>
      <c r="LWK684" s="2"/>
      <c r="LWL684" s="2"/>
      <c r="LWM684" s="2"/>
      <c r="LWN684" s="2"/>
      <c r="LWO684" s="2"/>
      <c r="LWP684" s="2"/>
      <c r="LWQ684" s="2"/>
      <c r="LWR684" s="2"/>
      <c r="LWS684" s="2"/>
      <c r="LWT684" s="2"/>
      <c r="LWU684" s="2"/>
      <c r="LWV684" s="2"/>
      <c r="LWW684" s="2"/>
      <c r="LWX684" s="2"/>
      <c r="LWY684" s="2"/>
      <c r="LWZ684" s="2"/>
      <c r="LXA684" s="2"/>
      <c r="LXB684" s="2"/>
      <c r="LXC684" s="2"/>
      <c r="LXD684" s="2"/>
      <c r="LXE684" s="2"/>
      <c r="LXF684" s="2"/>
      <c r="LXG684" s="2"/>
      <c r="LXH684" s="2"/>
      <c r="LXI684" s="2"/>
      <c r="LXJ684" s="2"/>
      <c r="LXK684" s="2"/>
      <c r="LXL684" s="2"/>
      <c r="LXM684" s="2"/>
      <c r="LXN684" s="2"/>
      <c r="LXO684" s="2"/>
      <c r="LXP684" s="2"/>
      <c r="LXQ684" s="2"/>
      <c r="LXR684" s="2"/>
      <c r="LXS684" s="2"/>
      <c r="LXT684" s="2"/>
      <c r="LXU684" s="2"/>
      <c r="LXV684" s="2"/>
      <c r="LXW684" s="2"/>
      <c r="LXX684" s="2"/>
      <c r="LXY684" s="2"/>
      <c r="LXZ684" s="2"/>
      <c r="LYA684" s="2"/>
      <c r="LYB684" s="2"/>
      <c r="LYC684" s="2"/>
      <c r="LYD684" s="2"/>
      <c r="LYE684" s="2"/>
      <c r="LYF684" s="2"/>
      <c r="LYG684" s="2"/>
      <c r="LYH684" s="2"/>
      <c r="LYI684" s="2"/>
      <c r="LYJ684" s="2"/>
      <c r="LYK684" s="2"/>
      <c r="LYL684" s="2"/>
      <c r="LYM684" s="2"/>
      <c r="LYN684" s="2"/>
      <c r="LYO684" s="2"/>
      <c r="LYP684" s="2"/>
      <c r="LYQ684" s="2"/>
      <c r="LYR684" s="2"/>
      <c r="LYS684" s="2"/>
      <c r="LYT684" s="2"/>
      <c r="LYU684" s="2"/>
      <c r="LYV684" s="2"/>
      <c r="LYW684" s="2"/>
      <c r="LYX684" s="2"/>
      <c r="LYY684" s="2"/>
      <c r="LYZ684" s="2"/>
      <c r="LZA684" s="2"/>
      <c r="LZB684" s="2"/>
      <c r="LZC684" s="2"/>
      <c r="LZD684" s="2"/>
      <c r="LZE684" s="2"/>
      <c r="LZF684" s="2"/>
      <c r="LZG684" s="2"/>
      <c r="LZH684" s="2"/>
      <c r="LZI684" s="2"/>
      <c r="LZJ684" s="2"/>
      <c r="LZK684" s="2"/>
      <c r="LZL684" s="2"/>
      <c r="LZM684" s="2"/>
      <c r="LZN684" s="2"/>
      <c r="LZO684" s="2"/>
      <c r="LZP684" s="2"/>
      <c r="LZQ684" s="2"/>
      <c r="LZR684" s="2"/>
      <c r="LZS684" s="2"/>
      <c r="LZT684" s="2"/>
      <c r="LZU684" s="2"/>
      <c r="LZV684" s="2"/>
      <c r="LZW684" s="2"/>
      <c r="LZX684" s="2"/>
      <c r="LZY684" s="2"/>
      <c r="LZZ684" s="2"/>
      <c r="MAA684" s="2"/>
      <c r="MAB684" s="2"/>
      <c r="MAC684" s="2"/>
      <c r="MAD684" s="2"/>
      <c r="MAE684" s="2"/>
      <c r="MAF684" s="2"/>
      <c r="MAG684" s="2"/>
      <c r="MAH684" s="2"/>
      <c r="MAI684" s="2"/>
      <c r="MAJ684" s="2"/>
      <c r="MAK684" s="2"/>
      <c r="MAL684" s="2"/>
      <c r="MAM684" s="2"/>
      <c r="MAN684" s="2"/>
      <c r="MAO684" s="2"/>
      <c r="MAP684" s="2"/>
      <c r="MAQ684" s="2"/>
      <c r="MAR684" s="2"/>
      <c r="MAS684" s="2"/>
      <c r="MAT684" s="2"/>
      <c r="MAU684" s="2"/>
      <c r="MAV684" s="2"/>
      <c r="MAW684" s="2"/>
      <c r="MAX684" s="2"/>
      <c r="MAY684" s="2"/>
      <c r="MAZ684" s="2"/>
      <c r="MBA684" s="2"/>
      <c r="MBB684" s="2"/>
      <c r="MBC684" s="2"/>
      <c r="MBD684" s="2"/>
      <c r="MBE684" s="2"/>
      <c r="MBF684" s="2"/>
      <c r="MBG684" s="2"/>
      <c r="MBH684" s="2"/>
      <c r="MBI684" s="2"/>
      <c r="MBJ684" s="2"/>
      <c r="MBK684" s="2"/>
      <c r="MBL684" s="2"/>
      <c r="MBM684" s="2"/>
      <c r="MBN684" s="2"/>
      <c r="MBO684" s="2"/>
      <c r="MBP684" s="2"/>
      <c r="MBQ684" s="2"/>
      <c r="MBR684" s="2"/>
      <c r="MBS684" s="2"/>
      <c r="MBT684" s="2"/>
      <c r="MBU684" s="2"/>
      <c r="MBV684" s="2"/>
      <c r="MBW684" s="2"/>
      <c r="MBX684" s="2"/>
      <c r="MBY684" s="2"/>
      <c r="MBZ684" s="2"/>
      <c r="MCA684" s="2"/>
      <c r="MCB684" s="2"/>
      <c r="MCC684" s="2"/>
      <c r="MCD684" s="2"/>
      <c r="MCE684" s="2"/>
      <c r="MCF684" s="2"/>
      <c r="MCG684" s="2"/>
      <c r="MCH684" s="2"/>
      <c r="MCI684" s="2"/>
      <c r="MCJ684" s="2"/>
      <c r="MCK684" s="2"/>
      <c r="MCL684" s="2"/>
      <c r="MCM684" s="2"/>
      <c r="MCN684" s="2"/>
      <c r="MCO684" s="2"/>
      <c r="MCP684" s="2"/>
      <c r="MCQ684" s="2"/>
      <c r="MCR684" s="2"/>
      <c r="MCS684" s="2"/>
      <c r="MCT684" s="2"/>
      <c r="MCU684" s="2"/>
      <c r="MCV684" s="2"/>
      <c r="MCW684" s="2"/>
      <c r="MCX684" s="2"/>
      <c r="MCY684" s="2"/>
      <c r="MCZ684" s="2"/>
      <c r="MDA684" s="2"/>
      <c r="MDB684" s="2"/>
      <c r="MDC684" s="2"/>
      <c r="MDD684" s="2"/>
      <c r="MDE684" s="2"/>
      <c r="MDF684" s="2"/>
      <c r="MDG684" s="2"/>
      <c r="MDH684" s="2"/>
      <c r="MDI684" s="2"/>
      <c r="MDJ684" s="2"/>
      <c r="MDK684" s="2"/>
      <c r="MDL684" s="2"/>
      <c r="MDM684" s="2"/>
      <c r="MDN684" s="2"/>
      <c r="MDO684" s="2"/>
      <c r="MDP684" s="2"/>
      <c r="MDQ684" s="2"/>
      <c r="MDR684" s="2"/>
      <c r="MDS684" s="2"/>
      <c r="MDT684" s="2"/>
      <c r="MDU684" s="2"/>
      <c r="MDV684" s="2"/>
      <c r="MDW684" s="2"/>
      <c r="MDX684" s="2"/>
      <c r="MDY684" s="2"/>
      <c r="MDZ684" s="2"/>
      <c r="MEA684" s="2"/>
      <c r="MEB684" s="2"/>
      <c r="MEC684" s="2"/>
      <c r="MED684" s="2"/>
      <c r="MEE684" s="2"/>
      <c r="MEF684" s="2"/>
      <c r="MEG684" s="2"/>
      <c r="MEH684" s="2"/>
      <c r="MEI684" s="2"/>
      <c r="MEJ684" s="2"/>
      <c r="MEK684" s="2"/>
      <c r="MEL684" s="2"/>
      <c r="MEM684" s="2"/>
      <c r="MEN684" s="2"/>
      <c r="MEO684" s="2"/>
      <c r="MEP684" s="2"/>
      <c r="MEQ684" s="2"/>
      <c r="MER684" s="2"/>
      <c r="MES684" s="2"/>
      <c r="MET684" s="2"/>
      <c r="MEU684" s="2"/>
      <c r="MEV684" s="2"/>
      <c r="MEW684" s="2"/>
      <c r="MEX684" s="2"/>
      <c r="MEY684" s="2"/>
      <c r="MEZ684" s="2"/>
      <c r="MFA684" s="2"/>
      <c r="MFB684" s="2"/>
      <c r="MFC684" s="2"/>
      <c r="MFD684" s="2"/>
      <c r="MFE684" s="2"/>
      <c r="MFF684" s="2"/>
      <c r="MFG684" s="2"/>
      <c r="MFH684" s="2"/>
      <c r="MFI684" s="2"/>
      <c r="MFJ684" s="2"/>
      <c r="MFK684" s="2"/>
      <c r="MFL684" s="2"/>
      <c r="MFM684" s="2"/>
      <c r="MFN684" s="2"/>
      <c r="MFO684" s="2"/>
      <c r="MFP684" s="2"/>
      <c r="MFQ684" s="2"/>
      <c r="MFR684" s="2"/>
      <c r="MFS684" s="2"/>
      <c r="MFT684" s="2"/>
      <c r="MFU684" s="2"/>
      <c r="MFV684" s="2"/>
      <c r="MFW684" s="2"/>
      <c r="MFX684" s="2"/>
      <c r="MFY684" s="2"/>
      <c r="MFZ684" s="2"/>
      <c r="MGA684" s="2"/>
      <c r="MGB684" s="2"/>
      <c r="MGC684" s="2"/>
      <c r="MGD684" s="2"/>
      <c r="MGE684" s="2"/>
      <c r="MGF684" s="2"/>
      <c r="MGG684" s="2"/>
      <c r="MGH684" s="2"/>
      <c r="MGI684" s="2"/>
      <c r="MGJ684" s="2"/>
      <c r="MGK684" s="2"/>
      <c r="MGL684" s="2"/>
      <c r="MGM684" s="2"/>
      <c r="MGN684" s="2"/>
      <c r="MGO684" s="2"/>
      <c r="MGP684" s="2"/>
      <c r="MGQ684" s="2"/>
      <c r="MGR684" s="2"/>
      <c r="MGS684" s="2"/>
      <c r="MGT684" s="2"/>
      <c r="MGU684" s="2"/>
      <c r="MGV684" s="2"/>
      <c r="MGW684" s="2"/>
      <c r="MGX684" s="2"/>
      <c r="MGY684" s="2"/>
      <c r="MGZ684" s="2"/>
      <c r="MHA684" s="2"/>
      <c r="MHB684" s="2"/>
      <c r="MHC684" s="2"/>
      <c r="MHD684" s="2"/>
      <c r="MHE684" s="2"/>
      <c r="MHF684" s="2"/>
      <c r="MHG684" s="2"/>
      <c r="MHH684" s="2"/>
      <c r="MHI684" s="2"/>
      <c r="MHJ684" s="2"/>
      <c r="MHK684" s="2"/>
      <c r="MHL684" s="2"/>
      <c r="MHM684" s="2"/>
      <c r="MHN684" s="2"/>
      <c r="MHO684" s="2"/>
      <c r="MHP684" s="2"/>
      <c r="MHQ684" s="2"/>
      <c r="MHR684" s="2"/>
      <c r="MHS684" s="2"/>
      <c r="MHT684" s="2"/>
      <c r="MHU684" s="2"/>
      <c r="MHV684" s="2"/>
      <c r="MHW684" s="2"/>
      <c r="MHX684" s="2"/>
      <c r="MHY684" s="2"/>
      <c r="MHZ684" s="2"/>
      <c r="MIA684" s="2"/>
      <c r="MIB684" s="2"/>
      <c r="MIC684" s="2"/>
      <c r="MID684" s="2"/>
      <c r="MIE684" s="2"/>
      <c r="MIF684" s="2"/>
      <c r="MIG684" s="2"/>
      <c r="MIH684" s="2"/>
      <c r="MII684" s="2"/>
      <c r="MIJ684" s="2"/>
      <c r="MIK684" s="2"/>
      <c r="MIL684" s="2"/>
      <c r="MIM684" s="2"/>
      <c r="MIN684" s="2"/>
      <c r="MIO684" s="2"/>
      <c r="MIP684" s="2"/>
      <c r="MIQ684" s="2"/>
      <c r="MIR684" s="2"/>
      <c r="MIS684" s="2"/>
      <c r="MIT684" s="2"/>
      <c r="MIU684" s="2"/>
      <c r="MIV684" s="2"/>
      <c r="MIW684" s="2"/>
      <c r="MIX684" s="2"/>
      <c r="MIY684" s="2"/>
      <c r="MIZ684" s="2"/>
      <c r="MJA684" s="2"/>
      <c r="MJB684" s="2"/>
      <c r="MJC684" s="2"/>
      <c r="MJD684" s="2"/>
      <c r="MJE684" s="2"/>
      <c r="MJF684" s="2"/>
      <c r="MJG684" s="2"/>
      <c r="MJH684" s="2"/>
      <c r="MJI684" s="2"/>
      <c r="MJJ684" s="2"/>
      <c r="MJK684" s="2"/>
      <c r="MJL684" s="2"/>
      <c r="MJM684" s="2"/>
      <c r="MJN684" s="2"/>
      <c r="MJO684" s="2"/>
      <c r="MJP684" s="2"/>
      <c r="MJQ684" s="2"/>
      <c r="MJR684" s="2"/>
      <c r="MJS684" s="2"/>
      <c r="MJT684" s="2"/>
      <c r="MJU684" s="2"/>
      <c r="MJV684" s="2"/>
      <c r="MJW684" s="2"/>
      <c r="MJX684" s="2"/>
      <c r="MJY684" s="2"/>
      <c r="MJZ684" s="2"/>
      <c r="MKA684" s="2"/>
      <c r="MKB684" s="2"/>
      <c r="MKC684" s="2"/>
      <c r="MKD684" s="2"/>
      <c r="MKE684" s="2"/>
      <c r="MKF684" s="2"/>
      <c r="MKG684" s="2"/>
      <c r="MKH684" s="2"/>
      <c r="MKI684" s="2"/>
      <c r="MKJ684" s="2"/>
      <c r="MKK684" s="2"/>
      <c r="MKL684" s="2"/>
      <c r="MKM684" s="2"/>
      <c r="MKN684" s="2"/>
      <c r="MKO684" s="2"/>
      <c r="MKP684" s="2"/>
      <c r="MKQ684" s="2"/>
      <c r="MKR684" s="2"/>
      <c r="MKS684" s="2"/>
      <c r="MKT684" s="2"/>
      <c r="MKU684" s="2"/>
      <c r="MKV684" s="2"/>
      <c r="MKW684" s="2"/>
      <c r="MKX684" s="2"/>
      <c r="MKY684" s="2"/>
      <c r="MKZ684" s="2"/>
      <c r="MLA684" s="2"/>
      <c r="MLB684" s="2"/>
      <c r="MLC684" s="2"/>
      <c r="MLD684" s="2"/>
      <c r="MLE684" s="2"/>
      <c r="MLF684" s="2"/>
      <c r="MLG684" s="2"/>
      <c r="MLH684" s="2"/>
      <c r="MLI684" s="2"/>
      <c r="MLJ684" s="2"/>
      <c r="MLK684" s="2"/>
      <c r="MLL684" s="2"/>
      <c r="MLM684" s="2"/>
      <c r="MLN684" s="2"/>
      <c r="MLO684" s="2"/>
      <c r="MLP684" s="2"/>
      <c r="MLQ684" s="2"/>
      <c r="MLR684" s="2"/>
      <c r="MLS684" s="2"/>
      <c r="MLT684" s="2"/>
      <c r="MLU684" s="2"/>
      <c r="MLV684" s="2"/>
      <c r="MLW684" s="2"/>
      <c r="MLX684" s="2"/>
      <c r="MLY684" s="2"/>
      <c r="MLZ684" s="2"/>
      <c r="MMA684" s="2"/>
      <c r="MMB684" s="2"/>
      <c r="MMC684" s="2"/>
      <c r="MMD684" s="2"/>
      <c r="MME684" s="2"/>
      <c r="MMF684" s="2"/>
      <c r="MMG684" s="2"/>
      <c r="MMH684" s="2"/>
      <c r="MMI684" s="2"/>
      <c r="MMJ684" s="2"/>
      <c r="MMK684" s="2"/>
      <c r="MML684" s="2"/>
      <c r="MMM684" s="2"/>
      <c r="MMN684" s="2"/>
      <c r="MMO684" s="2"/>
      <c r="MMP684" s="2"/>
      <c r="MMQ684" s="2"/>
      <c r="MMR684" s="2"/>
      <c r="MMS684" s="2"/>
      <c r="MMT684" s="2"/>
      <c r="MMU684" s="2"/>
      <c r="MMV684" s="2"/>
      <c r="MMW684" s="2"/>
      <c r="MMX684" s="2"/>
      <c r="MMY684" s="2"/>
      <c r="MMZ684" s="2"/>
      <c r="MNA684" s="2"/>
      <c r="MNB684" s="2"/>
      <c r="MNC684" s="2"/>
      <c r="MND684" s="2"/>
      <c r="MNE684" s="2"/>
      <c r="MNF684" s="2"/>
      <c r="MNG684" s="2"/>
      <c r="MNH684" s="2"/>
      <c r="MNI684" s="2"/>
      <c r="MNJ684" s="2"/>
      <c r="MNK684" s="2"/>
      <c r="MNL684" s="2"/>
      <c r="MNM684" s="2"/>
      <c r="MNN684" s="2"/>
      <c r="MNO684" s="2"/>
      <c r="MNP684" s="2"/>
      <c r="MNQ684" s="2"/>
      <c r="MNR684" s="2"/>
      <c r="MNS684" s="2"/>
      <c r="MNT684" s="2"/>
      <c r="MNU684" s="2"/>
      <c r="MNV684" s="2"/>
      <c r="MNW684" s="2"/>
      <c r="MNX684" s="2"/>
      <c r="MNY684" s="2"/>
      <c r="MNZ684" s="2"/>
      <c r="MOA684" s="2"/>
      <c r="MOB684" s="2"/>
      <c r="MOC684" s="2"/>
      <c r="MOD684" s="2"/>
      <c r="MOE684" s="2"/>
      <c r="MOF684" s="2"/>
      <c r="MOG684" s="2"/>
      <c r="MOH684" s="2"/>
      <c r="MOI684" s="2"/>
      <c r="MOJ684" s="2"/>
      <c r="MOK684" s="2"/>
      <c r="MOL684" s="2"/>
      <c r="MOM684" s="2"/>
      <c r="MON684" s="2"/>
      <c r="MOO684" s="2"/>
      <c r="MOP684" s="2"/>
      <c r="MOQ684" s="2"/>
      <c r="MOR684" s="2"/>
      <c r="MOS684" s="2"/>
      <c r="MOT684" s="2"/>
      <c r="MOU684" s="2"/>
      <c r="MOV684" s="2"/>
      <c r="MOW684" s="2"/>
      <c r="MOX684" s="2"/>
      <c r="MOY684" s="2"/>
      <c r="MOZ684" s="2"/>
      <c r="MPA684" s="2"/>
      <c r="MPB684" s="2"/>
      <c r="MPC684" s="2"/>
      <c r="MPD684" s="2"/>
      <c r="MPE684" s="2"/>
      <c r="MPF684" s="2"/>
      <c r="MPG684" s="2"/>
      <c r="MPH684" s="2"/>
      <c r="MPI684" s="2"/>
      <c r="MPJ684" s="2"/>
      <c r="MPK684" s="2"/>
      <c r="MPL684" s="2"/>
      <c r="MPM684" s="2"/>
      <c r="MPN684" s="2"/>
      <c r="MPO684" s="2"/>
      <c r="MPP684" s="2"/>
      <c r="MPQ684" s="2"/>
      <c r="MPR684" s="2"/>
      <c r="MPS684" s="2"/>
      <c r="MPT684" s="2"/>
      <c r="MPU684" s="2"/>
      <c r="MPV684" s="2"/>
      <c r="MPW684" s="2"/>
      <c r="MPX684" s="2"/>
      <c r="MPY684" s="2"/>
      <c r="MPZ684" s="2"/>
      <c r="MQA684" s="2"/>
      <c r="MQB684" s="2"/>
      <c r="MQC684" s="2"/>
      <c r="MQD684" s="2"/>
      <c r="MQE684" s="2"/>
      <c r="MQF684" s="2"/>
      <c r="MQG684" s="2"/>
      <c r="MQH684" s="2"/>
      <c r="MQI684" s="2"/>
      <c r="MQJ684" s="2"/>
      <c r="MQK684" s="2"/>
      <c r="MQL684" s="2"/>
      <c r="MQM684" s="2"/>
      <c r="MQN684" s="2"/>
      <c r="MQO684" s="2"/>
      <c r="MQP684" s="2"/>
      <c r="MQQ684" s="2"/>
      <c r="MQR684" s="2"/>
      <c r="MQS684" s="2"/>
      <c r="MQT684" s="2"/>
      <c r="MQU684" s="2"/>
      <c r="MQV684" s="2"/>
      <c r="MQW684" s="2"/>
      <c r="MQX684" s="2"/>
      <c r="MQY684" s="2"/>
      <c r="MQZ684" s="2"/>
      <c r="MRA684" s="2"/>
      <c r="MRB684" s="2"/>
      <c r="MRC684" s="2"/>
      <c r="MRD684" s="2"/>
      <c r="MRE684" s="2"/>
      <c r="MRF684" s="2"/>
      <c r="MRG684" s="2"/>
      <c r="MRH684" s="2"/>
      <c r="MRI684" s="2"/>
      <c r="MRJ684" s="2"/>
      <c r="MRK684" s="2"/>
      <c r="MRL684" s="2"/>
      <c r="MRM684" s="2"/>
      <c r="MRN684" s="2"/>
      <c r="MRO684" s="2"/>
      <c r="MRP684" s="2"/>
      <c r="MRQ684" s="2"/>
      <c r="MRR684" s="2"/>
      <c r="MRS684" s="2"/>
      <c r="MRT684" s="2"/>
      <c r="MRU684" s="2"/>
      <c r="MRV684" s="2"/>
      <c r="MRW684" s="2"/>
      <c r="MRX684" s="2"/>
      <c r="MRY684" s="2"/>
      <c r="MRZ684" s="2"/>
      <c r="MSA684" s="2"/>
      <c r="MSB684" s="2"/>
      <c r="MSC684" s="2"/>
      <c r="MSD684" s="2"/>
      <c r="MSE684" s="2"/>
      <c r="MSF684" s="2"/>
      <c r="MSG684" s="2"/>
      <c r="MSH684" s="2"/>
      <c r="MSI684" s="2"/>
      <c r="MSJ684" s="2"/>
      <c r="MSK684" s="2"/>
      <c r="MSL684" s="2"/>
      <c r="MSM684" s="2"/>
      <c r="MSN684" s="2"/>
      <c r="MSO684" s="2"/>
      <c r="MSP684" s="2"/>
      <c r="MSQ684" s="2"/>
      <c r="MSR684" s="2"/>
      <c r="MSS684" s="2"/>
      <c r="MST684" s="2"/>
      <c r="MSU684" s="2"/>
      <c r="MSV684" s="2"/>
      <c r="MSW684" s="2"/>
      <c r="MSX684" s="2"/>
      <c r="MSY684" s="2"/>
      <c r="MSZ684" s="2"/>
      <c r="MTA684" s="2"/>
      <c r="MTB684" s="2"/>
      <c r="MTC684" s="2"/>
      <c r="MTD684" s="2"/>
      <c r="MTE684" s="2"/>
      <c r="MTF684" s="2"/>
      <c r="MTG684" s="2"/>
      <c r="MTH684" s="2"/>
      <c r="MTI684" s="2"/>
      <c r="MTJ684" s="2"/>
      <c r="MTK684" s="2"/>
      <c r="MTL684" s="2"/>
      <c r="MTM684" s="2"/>
      <c r="MTN684" s="2"/>
      <c r="MTO684" s="2"/>
      <c r="MTP684" s="2"/>
      <c r="MTQ684" s="2"/>
      <c r="MTR684" s="2"/>
      <c r="MTS684" s="2"/>
      <c r="MTT684" s="2"/>
      <c r="MTU684" s="2"/>
      <c r="MTV684" s="2"/>
      <c r="MTW684" s="2"/>
      <c r="MTX684" s="2"/>
      <c r="MTY684" s="2"/>
      <c r="MTZ684" s="2"/>
      <c r="MUA684" s="2"/>
      <c r="MUB684" s="2"/>
      <c r="MUC684" s="2"/>
      <c r="MUD684" s="2"/>
      <c r="MUE684" s="2"/>
      <c r="MUF684" s="2"/>
      <c r="MUG684" s="2"/>
      <c r="MUH684" s="2"/>
      <c r="MUI684" s="2"/>
      <c r="MUJ684" s="2"/>
      <c r="MUK684" s="2"/>
      <c r="MUL684" s="2"/>
      <c r="MUM684" s="2"/>
      <c r="MUN684" s="2"/>
      <c r="MUO684" s="2"/>
      <c r="MUP684" s="2"/>
      <c r="MUQ684" s="2"/>
      <c r="MUR684" s="2"/>
      <c r="MUS684" s="2"/>
      <c r="MUT684" s="2"/>
      <c r="MUU684" s="2"/>
      <c r="MUV684" s="2"/>
      <c r="MUW684" s="2"/>
      <c r="MUX684" s="2"/>
      <c r="MUY684" s="2"/>
      <c r="MUZ684" s="2"/>
      <c r="MVA684" s="2"/>
      <c r="MVB684" s="2"/>
      <c r="MVC684" s="2"/>
      <c r="MVD684" s="2"/>
      <c r="MVE684" s="2"/>
      <c r="MVF684" s="2"/>
      <c r="MVG684" s="2"/>
      <c r="MVH684" s="2"/>
      <c r="MVI684" s="2"/>
      <c r="MVJ684" s="2"/>
      <c r="MVK684" s="2"/>
      <c r="MVL684" s="2"/>
      <c r="MVM684" s="2"/>
      <c r="MVN684" s="2"/>
      <c r="MVO684" s="2"/>
      <c r="MVP684" s="2"/>
      <c r="MVQ684" s="2"/>
      <c r="MVR684" s="2"/>
      <c r="MVS684" s="2"/>
      <c r="MVT684" s="2"/>
      <c r="MVU684" s="2"/>
      <c r="MVV684" s="2"/>
      <c r="MVW684" s="2"/>
      <c r="MVX684" s="2"/>
      <c r="MVY684" s="2"/>
      <c r="MVZ684" s="2"/>
      <c r="MWA684" s="2"/>
      <c r="MWB684" s="2"/>
      <c r="MWC684" s="2"/>
      <c r="MWD684" s="2"/>
      <c r="MWE684" s="2"/>
      <c r="MWF684" s="2"/>
      <c r="MWG684" s="2"/>
      <c r="MWH684" s="2"/>
      <c r="MWI684" s="2"/>
      <c r="MWJ684" s="2"/>
      <c r="MWK684" s="2"/>
      <c r="MWL684" s="2"/>
      <c r="MWM684" s="2"/>
      <c r="MWN684" s="2"/>
      <c r="MWO684" s="2"/>
      <c r="MWP684" s="2"/>
      <c r="MWQ684" s="2"/>
      <c r="MWR684" s="2"/>
      <c r="MWS684" s="2"/>
      <c r="MWT684" s="2"/>
      <c r="MWU684" s="2"/>
      <c r="MWV684" s="2"/>
      <c r="MWW684" s="2"/>
      <c r="MWX684" s="2"/>
      <c r="MWY684" s="2"/>
      <c r="MWZ684" s="2"/>
      <c r="MXA684" s="2"/>
      <c r="MXB684" s="2"/>
      <c r="MXC684" s="2"/>
      <c r="MXD684" s="2"/>
      <c r="MXE684" s="2"/>
      <c r="MXF684" s="2"/>
      <c r="MXG684" s="2"/>
      <c r="MXH684" s="2"/>
      <c r="MXI684" s="2"/>
      <c r="MXJ684" s="2"/>
      <c r="MXK684" s="2"/>
      <c r="MXL684" s="2"/>
      <c r="MXM684" s="2"/>
      <c r="MXN684" s="2"/>
      <c r="MXO684" s="2"/>
      <c r="MXP684" s="2"/>
      <c r="MXQ684" s="2"/>
      <c r="MXR684" s="2"/>
      <c r="MXS684" s="2"/>
      <c r="MXT684" s="2"/>
      <c r="MXU684" s="2"/>
      <c r="MXV684" s="2"/>
      <c r="MXW684" s="2"/>
      <c r="MXX684" s="2"/>
      <c r="MXY684" s="2"/>
      <c r="MXZ684" s="2"/>
      <c r="MYA684" s="2"/>
      <c r="MYB684" s="2"/>
      <c r="MYC684" s="2"/>
      <c r="MYD684" s="2"/>
      <c r="MYE684" s="2"/>
      <c r="MYF684" s="2"/>
      <c r="MYG684" s="2"/>
      <c r="MYH684" s="2"/>
      <c r="MYI684" s="2"/>
      <c r="MYJ684" s="2"/>
      <c r="MYK684" s="2"/>
      <c r="MYL684" s="2"/>
      <c r="MYM684" s="2"/>
      <c r="MYN684" s="2"/>
      <c r="MYO684" s="2"/>
      <c r="MYP684" s="2"/>
      <c r="MYQ684" s="2"/>
      <c r="MYR684" s="2"/>
      <c r="MYS684" s="2"/>
      <c r="MYT684" s="2"/>
      <c r="MYU684" s="2"/>
      <c r="MYV684" s="2"/>
      <c r="MYW684" s="2"/>
      <c r="MYX684" s="2"/>
      <c r="MYY684" s="2"/>
      <c r="MYZ684" s="2"/>
      <c r="MZA684" s="2"/>
      <c r="MZB684" s="2"/>
      <c r="MZC684" s="2"/>
      <c r="MZD684" s="2"/>
      <c r="MZE684" s="2"/>
      <c r="MZF684" s="2"/>
      <c r="MZG684" s="2"/>
      <c r="MZH684" s="2"/>
      <c r="MZI684" s="2"/>
      <c r="MZJ684" s="2"/>
      <c r="MZK684" s="2"/>
      <c r="MZL684" s="2"/>
      <c r="MZM684" s="2"/>
      <c r="MZN684" s="2"/>
      <c r="MZO684" s="2"/>
      <c r="MZP684" s="2"/>
      <c r="MZQ684" s="2"/>
      <c r="MZR684" s="2"/>
      <c r="MZS684" s="2"/>
      <c r="MZT684" s="2"/>
      <c r="MZU684" s="2"/>
      <c r="MZV684" s="2"/>
      <c r="MZW684" s="2"/>
      <c r="MZX684" s="2"/>
      <c r="MZY684" s="2"/>
      <c r="MZZ684" s="2"/>
      <c r="NAA684" s="2"/>
      <c r="NAB684" s="2"/>
      <c r="NAC684" s="2"/>
      <c r="NAD684" s="2"/>
      <c r="NAE684" s="2"/>
      <c r="NAF684" s="2"/>
      <c r="NAG684" s="2"/>
      <c r="NAH684" s="2"/>
      <c r="NAI684" s="2"/>
      <c r="NAJ684" s="2"/>
      <c r="NAK684" s="2"/>
      <c r="NAL684" s="2"/>
      <c r="NAM684" s="2"/>
      <c r="NAN684" s="2"/>
      <c r="NAO684" s="2"/>
      <c r="NAP684" s="2"/>
      <c r="NAQ684" s="2"/>
      <c r="NAR684" s="2"/>
      <c r="NAS684" s="2"/>
      <c r="NAT684" s="2"/>
      <c r="NAU684" s="2"/>
      <c r="NAV684" s="2"/>
      <c r="NAW684" s="2"/>
      <c r="NAX684" s="2"/>
      <c r="NAY684" s="2"/>
      <c r="NAZ684" s="2"/>
      <c r="NBA684" s="2"/>
      <c r="NBB684" s="2"/>
      <c r="NBC684" s="2"/>
      <c r="NBD684" s="2"/>
      <c r="NBE684" s="2"/>
      <c r="NBF684" s="2"/>
      <c r="NBG684" s="2"/>
      <c r="NBH684" s="2"/>
      <c r="NBI684" s="2"/>
      <c r="NBJ684" s="2"/>
      <c r="NBK684" s="2"/>
      <c r="NBL684" s="2"/>
      <c r="NBM684" s="2"/>
      <c r="NBN684" s="2"/>
      <c r="NBO684" s="2"/>
      <c r="NBP684" s="2"/>
      <c r="NBQ684" s="2"/>
      <c r="NBR684" s="2"/>
      <c r="NBS684" s="2"/>
      <c r="NBT684" s="2"/>
      <c r="NBU684" s="2"/>
      <c r="NBV684" s="2"/>
      <c r="NBW684" s="2"/>
      <c r="NBX684" s="2"/>
      <c r="NBY684" s="2"/>
      <c r="NBZ684" s="2"/>
      <c r="NCA684" s="2"/>
      <c r="NCB684" s="2"/>
      <c r="NCC684" s="2"/>
      <c r="NCD684" s="2"/>
      <c r="NCE684" s="2"/>
      <c r="NCF684" s="2"/>
      <c r="NCG684" s="2"/>
      <c r="NCH684" s="2"/>
      <c r="NCI684" s="2"/>
      <c r="NCJ684" s="2"/>
      <c r="NCK684" s="2"/>
      <c r="NCL684" s="2"/>
      <c r="NCM684" s="2"/>
      <c r="NCN684" s="2"/>
      <c r="NCO684" s="2"/>
      <c r="NCP684" s="2"/>
      <c r="NCQ684" s="2"/>
      <c r="NCR684" s="2"/>
      <c r="NCS684" s="2"/>
      <c r="NCT684" s="2"/>
      <c r="NCU684" s="2"/>
      <c r="NCV684" s="2"/>
      <c r="NCW684" s="2"/>
      <c r="NCX684" s="2"/>
      <c r="NCY684" s="2"/>
      <c r="NCZ684" s="2"/>
      <c r="NDA684" s="2"/>
      <c r="NDB684" s="2"/>
      <c r="NDC684" s="2"/>
      <c r="NDD684" s="2"/>
      <c r="NDE684" s="2"/>
      <c r="NDF684" s="2"/>
      <c r="NDG684" s="2"/>
      <c r="NDH684" s="2"/>
      <c r="NDI684" s="2"/>
      <c r="NDJ684" s="2"/>
      <c r="NDK684" s="2"/>
      <c r="NDL684" s="2"/>
      <c r="NDM684" s="2"/>
      <c r="NDN684" s="2"/>
      <c r="NDO684" s="2"/>
      <c r="NDP684" s="2"/>
      <c r="NDQ684" s="2"/>
      <c r="NDR684" s="2"/>
      <c r="NDS684" s="2"/>
      <c r="NDT684" s="2"/>
      <c r="NDU684" s="2"/>
      <c r="NDV684" s="2"/>
      <c r="NDW684" s="2"/>
      <c r="NDX684" s="2"/>
      <c r="NDY684" s="2"/>
      <c r="NDZ684" s="2"/>
      <c r="NEA684" s="2"/>
      <c r="NEB684" s="2"/>
      <c r="NEC684" s="2"/>
      <c r="NED684" s="2"/>
      <c r="NEE684" s="2"/>
      <c r="NEF684" s="2"/>
      <c r="NEG684" s="2"/>
      <c r="NEH684" s="2"/>
      <c r="NEI684" s="2"/>
      <c r="NEJ684" s="2"/>
      <c r="NEK684" s="2"/>
      <c r="NEL684" s="2"/>
      <c r="NEM684" s="2"/>
      <c r="NEN684" s="2"/>
      <c r="NEO684" s="2"/>
      <c r="NEP684" s="2"/>
      <c r="NEQ684" s="2"/>
      <c r="NER684" s="2"/>
      <c r="NES684" s="2"/>
      <c r="NET684" s="2"/>
      <c r="NEU684" s="2"/>
      <c r="NEV684" s="2"/>
      <c r="NEW684" s="2"/>
      <c r="NEX684" s="2"/>
      <c r="NEY684" s="2"/>
      <c r="NEZ684" s="2"/>
      <c r="NFA684" s="2"/>
      <c r="NFB684" s="2"/>
      <c r="NFC684" s="2"/>
      <c r="NFD684" s="2"/>
      <c r="NFE684" s="2"/>
      <c r="NFF684" s="2"/>
      <c r="NFG684" s="2"/>
      <c r="NFH684" s="2"/>
      <c r="NFI684" s="2"/>
      <c r="NFJ684" s="2"/>
      <c r="NFK684" s="2"/>
      <c r="NFL684" s="2"/>
      <c r="NFM684" s="2"/>
      <c r="NFN684" s="2"/>
      <c r="NFO684" s="2"/>
      <c r="NFP684" s="2"/>
      <c r="NFQ684" s="2"/>
      <c r="NFR684" s="2"/>
      <c r="NFS684" s="2"/>
      <c r="NFT684" s="2"/>
      <c r="NFU684" s="2"/>
      <c r="NFV684" s="2"/>
      <c r="NFW684" s="2"/>
      <c r="NFX684" s="2"/>
      <c r="NFY684" s="2"/>
      <c r="NFZ684" s="2"/>
      <c r="NGA684" s="2"/>
      <c r="NGB684" s="2"/>
      <c r="NGC684" s="2"/>
      <c r="NGD684" s="2"/>
      <c r="NGE684" s="2"/>
      <c r="NGF684" s="2"/>
      <c r="NGG684" s="2"/>
      <c r="NGH684" s="2"/>
      <c r="NGI684" s="2"/>
      <c r="NGJ684" s="2"/>
      <c r="NGK684" s="2"/>
      <c r="NGL684" s="2"/>
      <c r="NGM684" s="2"/>
      <c r="NGN684" s="2"/>
      <c r="NGO684" s="2"/>
      <c r="NGP684" s="2"/>
      <c r="NGQ684" s="2"/>
      <c r="NGR684" s="2"/>
      <c r="NGS684" s="2"/>
      <c r="NGT684" s="2"/>
      <c r="NGU684" s="2"/>
      <c r="NGV684" s="2"/>
      <c r="NGW684" s="2"/>
      <c r="NGX684" s="2"/>
      <c r="NGY684" s="2"/>
      <c r="NGZ684" s="2"/>
      <c r="NHA684" s="2"/>
      <c r="NHB684" s="2"/>
      <c r="NHC684" s="2"/>
      <c r="NHD684" s="2"/>
      <c r="NHE684" s="2"/>
      <c r="NHF684" s="2"/>
      <c r="NHG684" s="2"/>
      <c r="NHH684" s="2"/>
      <c r="NHI684" s="2"/>
      <c r="NHJ684" s="2"/>
      <c r="NHK684" s="2"/>
      <c r="NHL684" s="2"/>
      <c r="NHM684" s="2"/>
      <c r="NHN684" s="2"/>
      <c r="NHO684" s="2"/>
      <c r="NHP684" s="2"/>
      <c r="NHQ684" s="2"/>
      <c r="NHR684" s="2"/>
      <c r="NHS684" s="2"/>
      <c r="NHT684" s="2"/>
      <c r="NHU684" s="2"/>
      <c r="NHV684" s="2"/>
      <c r="NHW684" s="2"/>
      <c r="NHX684" s="2"/>
      <c r="NHY684" s="2"/>
      <c r="NHZ684" s="2"/>
      <c r="NIA684" s="2"/>
      <c r="NIB684" s="2"/>
      <c r="NIC684" s="2"/>
      <c r="NID684" s="2"/>
      <c r="NIE684" s="2"/>
      <c r="NIF684" s="2"/>
      <c r="NIG684" s="2"/>
      <c r="NIH684" s="2"/>
      <c r="NII684" s="2"/>
      <c r="NIJ684" s="2"/>
      <c r="NIK684" s="2"/>
      <c r="NIL684" s="2"/>
      <c r="NIM684" s="2"/>
      <c r="NIN684" s="2"/>
      <c r="NIO684" s="2"/>
      <c r="NIP684" s="2"/>
      <c r="NIQ684" s="2"/>
      <c r="NIR684" s="2"/>
      <c r="NIS684" s="2"/>
      <c r="NIT684" s="2"/>
      <c r="NIU684" s="2"/>
      <c r="NIV684" s="2"/>
      <c r="NIW684" s="2"/>
      <c r="NIX684" s="2"/>
      <c r="NIY684" s="2"/>
      <c r="NIZ684" s="2"/>
      <c r="NJA684" s="2"/>
      <c r="NJB684" s="2"/>
      <c r="NJC684" s="2"/>
      <c r="NJD684" s="2"/>
      <c r="NJE684" s="2"/>
      <c r="NJF684" s="2"/>
      <c r="NJG684" s="2"/>
      <c r="NJH684" s="2"/>
      <c r="NJI684" s="2"/>
      <c r="NJJ684" s="2"/>
      <c r="NJK684" s="2"/>
      <c r="NJL684" s="2"/>
      <c r="NJM684" s="2"/>
      <c r="NJN684" s="2"/>
      <c r="NJO684" s="2"/>
      <c r="NJP684" s="2"/>
      <c r="NJQ684" s="2"/>
      <c r="NJR684" s="2"/>
      <c r="NJS684" s="2"/>
      <c r="NJT684" s="2"/>
      <c r="NJU684" s="2"/>
      <c r="NJV684" s="2"/>
      <c r="NJW684" s="2"/>
      <c r="NJX684" s="2"/>
      <c r="NJY684" s="2"/>
      <c r="NJZ684" s="2"/>
      <c r="NKA684" s="2"/>
      <c r="NKB684" s="2"/>
      <c r="NKC684" s="2"/>
      <c r="NKD684" s="2"/>
      <c r="NKE684" s="2"/>
      <c r="NKF684" s="2"/>
      <c r="NKG684" s="2"/>
      <c r="NKH684" s="2"/>
      <c r="NKI684" s="2"/>
      <c r="NKJ684" s="2"/>
      <c r="NKK684" s="2"/>
      <c r="NKL684" s="2"/>
      <c r="NKM684" s="2"/>
      <c r="NKN684" s="2"/>
      <c r="NKO684" s="2"/>
      <c r="NKP684" s="2"/>
      <c r="NKQ684" s="2"/>
      <c r="NKR684" s="2"/>
      <c r="NKS684" s="2"/>
      <c r="NKT684" s="2"/>
      <c r="NKU684" s="2"/>
      <c r="NKV684" s="2"/>
      <c r="NKW684" s="2"/>
      <c r="NKX684" s="2"/>
      <c r="NKY684" s="2"/>
      <c r="NKZ684" s="2"/>
      <c r="NLA684" s="2"/>
      <c r="NLB684" s="2"/>
      <c r="NLC684" s="2"/>
      <c r="NLD684" s="2"/>
      <c r="NLE684" s="2"/>
      <c r="NLF684" s="2"/>
      <c r="NLG684" s="2"/>
      <c r="NLH684" s="2"/>
      <c r="NLI684" s="2"/>
      <c r="NLJ684" s="2"/>
      <c r="NLK684" s="2"/>
      <c r="NLL684" s="2"/>
      <c r="NLM684" s="2"/>
      <c r="NLN684" s="2"/>
      <c r="NLO684" s="2"/>
      <c r="NLP684" s="2"/>
      <c r="NLQ684" s="2"/>
      <c r="NLR684" s="2"/>
      <c r="NLS684" s="2"/>
      <c r="NLT684" s="2"/>
      <c r="NLU684" s="2"/>
      <c r="NLV684" s="2"/>
      <c r="NLW684" s="2"/>
      <c r="NLX684" s="2"/>
      <c r="NLY684" s="2"/>
      <c r="NLZ684" s="2"/>
      <c r="NMA684" s="2"/>
      <c r="NMB684" s="2"/>
      <c r="NMC684" s="2"/>
      <c r="NMD684" s="2"/>
      <c r="NME684" s="2"/>
      <c r="NMF684" s="2"/>
      <c r="NMG684" s="2"/>
      <c r="NMH684" s="2"/>
      <c r="NMI684" s="2"/>
      <c r="NMJ684" s="2"/>
      <c r="NMK684" s="2"/>
      <c r="NML684" s="2"/>
      <c r="NMM684" s="2"/>
      <c r="NMN684" s="2"/>
      <c r="NMO684" s="2"/>
      <c r="NMP684" s="2"/>
      <c r="NMQ684" s="2"/>
      <c r="NMR684" s="2"/>
      <c r="NMS684" s="2"/>
      <c r="NMT684" s="2"/>
      <c r="NMU684" s="2"/>
      <c r="NMV684" s="2"/>
      <c r="NMW684" s="2"/>
      <c r="NMX684" s="2"/>
      <c r="NMY684" s="2"/>
      <c r="NMZ684" s="2"/>
      <c r="NNA684" s="2"/>
      <c r="NNB684" s="2"/>
      <c r="NNC684" s="2"/>
      <c r="NND684" s="2"/>
      <c r="NNE684" s="2"/>
      <c r="NNF684" s="2"/>
      <c r="NNG684" s="2"/>
      <c r="NNH684" s="2"/>
      <c r="NNI684" s="2"/>
      <c r="NNJ684" s="2"/>
      <c r="NNK684" s="2"/>
      <c r="NNL684" s="2"/>
      <c r="NNM684" s="2"/>
      <c r="NNN684" s="2"/>
      <c r="NNO684" s="2"/>
      <c r="NNP684" s="2"/>
      <c r="NNQ684" s="2"/>
      <c r="NNR684" s="2"/>
      <c r="NNS684" s="2"/>
      <c r="NNT684" s="2"/>
      <c r="NNU684" s="2"/>
      <c r="NNV684" s="2"/>
      <c r="NNW684" s="2"/>
      <c r="NNX684" s="2"/>
      <c r="NNY684" s="2"/>
      <c r="NNZ684" s="2"/>
      <c r="NOA684" s="2"/>
      <c r="NOB684" s="2"/>
      <c r="NOC684" s="2"/>
      <c r="NOD684" s="2"/>
      <c r="NOE684" s="2"/>
      <c r="NOF684" s="2"/>
      <c r="NOG684" s="2"/>
      <c r="NOH684" s="2"/>
      <c r="NOI684" s="2"/>
      <c r="NOJ684" s="2"/>
      <c r="NOK684" s="2"/>
      <c r="NOL684" s="2"/>
      <c r="NOM684" s="2"/>
      <c r="NON684" s="2"/>
      <c r="NOO684" s="2"/>
      <c r="NOP684" s="2"/>
      <c r="NOQ684" s="2"/>
      <c r="NOR684" s="2"/>
      <c r="NOS684" s="2"/>
      <c r="NOT684" s="2"/>
      <c r="NOU684" s="2"/>
      <c r="NOV684" s="2"/>
      <c r="NOW684" s="2"/>
      <c r="NOX684" s="2"/>
      <c r="NOY684" s="2"/>
      <c r="NOZ684" s="2"/>
      <c r="NPA684" s="2"/>
      <c r="NPB684" s="2"/>
      <c r="NPC684" s="2"/>
      <c r="NPD684" s="2"/>
      <c r="NPE684" s="2"/>
      <c r="NPF684" s="2"/>
      <c r="NPG684" s="2"/>
      <c r="NPH684" s="2"/>
      <c r="NPI684" s="2"/>
      <c r="NPJ684" s="2"/>
      <c r="NPK684" s="2"/>
      <c r="NPL684" s="2"/>
      <c r="NPM684" s="2"/>
      <c r="NPN684" s="2"/>
      <c r="NPO684" s="2"/>
      <c r="NPP684" s="2"/>
      <c r="NPQ684" s="2"/>
      <c r="NPR684" s="2"/>
      <c r="NPS684" s="2"/>
      <c r="NPT684" s="2"/>
      <c r="NPU684" s="2"/>
      <c r="NPV684" s="2"/>
      <c r="NPW684" s="2"/>
      <c r="NPX684" s="2"/>
      <c r="NPY684" s="2"/>
      <c r="NPZ684" s="2"/>
      <c r="NQA684" s="2"/>
      <c r="NQB684" s="2"/>
      <c r="NQC684" s="2"/>
      <c r="NQD684" s="2"/>
      <c r="NQE684" s="2"/>
      <c r="NQF684" s="2"/>
      <c r="NQG684" s="2"/>
      <c r="NQH684" s="2"/>
      <c r="NQI684" s="2"/>
      <c r="NQJ684" s="2"/>
      <c r="NQK684" s="2"/>
      <c r="NQL684" s="2"/>
      <c r="NQM684" s="2"/>
      <c r="NQN684" s="2"/>
      <c r="NQO684" s="2"/>
      <c r="NQP684" s="2"/>
      <c r="NQQ684" s="2"/>
      <c r="NQR684" s="2"/>
      <c r="NQS684" s="2"/>
      <c r="NQT684" s="2"/>
      <c r="NQU684" s="2"/>
      <c r="NQV684" s="2"/>
      <c r="NQW684" s="2"/>
      <c r="NQX684" s="2"/>
      <c r="NQY684" s="2"/>
      <c r="NQZ684" s="2"/>
      <c r="NRA684" s="2"/>
      <c r="NRB684" s="2"/>
      <c r="NRC684" s="2"/>
      <c r="NRD684" s="2"/>
      <c r="NRE684" s="2"/>
      <c r="NRF684" s="2"/>
      <c r="NRG684" s="2"/>
      <c r="NRH684" s="2"/>
      <c r="NRI684" s="2"/>
      <c r="NRJ684" s="2"/>
      <c r="NRK684" s="2"/>
      <c r="NRL684" s="2"/>
      <c r="NRM684" s="2"/>
      <c r="NRN684" s="2"/>
      <c r="NRO684" s="2"/>
      <c r="NRP684" s="2"/>
      <c r="NRQ684" s="2"/>
      <c r="NRR684" s="2"/>
      <c r="NRS684" s="2"/>
      <c r="NRT684" s="2"/>
      <c r="NRU684" s="2"/>
      <c r="NRV684" s="2"/>
      <c r="NRW684" s="2"/>
      <c r="NRX684" s="2"/>
      <c r="NRY684" s="2"/>
      <c r="NRZ684" s="2"/>
      <c r="NSA684" s="2"/>
      <c r="NSB684" s="2"/>
      <c r="NSC684" s="2"/>
      <c r="NSD684" s="2"/>
      <c r="NSE684" s="2"/>
      <c r="NSF684" s="2"/>
      <c r="NSG684" s="2"/>
      <c r="NSH684" s="2"/>
      <c r="NSI684" s="2"/>
      <c r="NSJ684" s="2"/>
      <c r="NSK684" s="2"/>
      <c r="NSL684" s="2"/>
      <c r="NSM684" s="2"/>
      <c r="NSN684" s="2"/>
      <c r="NSO684" s="2"/>
      <c r="NSP684" s="2"/>
      <c r="NSQ684" s="2"/>
      <c r="NSR684" s="2"/>
      <c r="NSS684" s="2"/>
      <c r="NST684" s="2"/>
      <c r="NSU684" s="2"/>
      <c r="NSV684" s="2"/>
      <c r="NSW684" s="2"/>
      <c r="NSX684" s="2"/>
      <c r="NSY684" s="2"/>
      <c r="NSZ684" s="2"/>
      <c r="NTA684" s="2"/>
      <c r="NTB684" s="2"/>
      <c r="NTC684" s="2"/>
      <c r="NTD684" s="2"/>
      <c r="NTE684" s="2"/>
      <c r="NTF684" s="2"/>
      <c r="NTG684" s="2"/>
      <c r="NTH684" s="2"/>
      <c r="NTI684" s="2"/>
      <c r="NTJ684" s="2"/>
      <c r="NTK684" s="2"/>
      <c r="NTL684" s="2"/>
      <c r="NTM684" s="2"/>
      <c r="NTN684" s="2"/>
      <c r="NTO684" s="2"/>
      <c r="NTP684" s="2"/>
      <c r="NTQ684" s="2"/>
      <c r="NTR684" s="2"/>
      <c r="NTS684" s="2"/>
      <c r="NTT684" s="2"/>
      <c r="NTU684" s="2"/>
      <c r="NTV684" s="2"/>
      <c r="NTW684" s="2"/>
      <c r="NTX684" s="2"/>
      <c r="NTY684" s="2"/>
      <c r="NTZ684" s="2"/>
      <c r="NUA684" s="2"/>
      <c r="NUB684" s="2"/>
      <c r="NUC684" s="2"/>
      <c r="NUD684" s="2"/>
      <c r="NUE684" s="2"/>
      <c r="NUF684" s="2"/>
      <c r="NUG684" s="2"/>
      <c r="NUH684" s="2"/>
      <c r="NUI684" s="2"/>
      <c r="NUJ684" s="2"/>
      <c r="NUK684" s="2"/>
      <c r="NUL684" s="2"/>
      <c r="NUM684" s="2"/>
      <c r="NUN684" s="2"/>
      <c r="NUO684" s="2"/>
      <c r="NUP684" s="2"/>
      <c r="NUQ684" s="2"/>
      <c r="NUR684" s="2"/>
      <c r="NUS684" s="2"/>
      <c r="NUT684" s="2"/>
      <c r="NUU684" s="2"/>
      <c r="NUV684" s="2"/>
      <c r="NUW684" s="2"/>
      <c r="NUX684" s="2"/>
      <c r="NUY684" s="2"/>
      <c r="NUZ684" s="2"/>
      <c r="NVA684" s="2"/>
      <c r="NVB684" s="2"/>
      <c r="NVC684" s="2"/>
      <c r="NVD684" s="2"/>
      <c r="NVE684" s="2"/>
      <c r="NVF684" s="2"/>
      <c r="NVG684" s="2"/>
      <c r="NVH684" s="2"/>
      <c r="NVI684" s="2"/>
      <c r="NVJ684" s="2"/>
      <c r="NVK684" s="2"/>
      <c r="NVL684" s="2"/>
      <c r="NVM684" s="2"/>
      <c r="NVN684" s="2"/>
      <c r="NVO684" s="2"/>
      <c r="NVP684" s="2"/>
      <c r="NVQ684" s="2"/>
      <c r="NVR684" s="2"/>
      <c r="NVS684" s="2"/>
      <c r="NVT684" s="2"/>
      <c r="NVU684" s="2"/>
      <c r="NVV684" s="2"/>
      <c r="NVW684" s="2"/>
      <c r="NVX684" s="2"/>
      <c r="NVY684" s="2"/>
      <c r="NVZ684" s="2"/>
      <c r="NWA684" s="2"/>
      <c r="NWB684" s="2"/>
      <c r="NWC684" s="2"/>
      <c r="NWD684" s="2"/>
      <c r="NWE684" s="2"/>
      <c r="NWF684" s="2"/>
      <c r="NWG684" s="2"/>
      <c r="NWH684" s="2"/>
      <c r="NWI684" s="2"/>
      <c r="NWJ684" s="2"/>
      <c r="NWK684" s="2"/>
      <c r="NWL684" s="2"/>
      <c r="NWM684" s="2"/>
      <c r="NWN684" s="2"/>
      <c r="NWO684" s="2"/>
      <c r="NWP684" s="2"/>
      <c r="NWQ684" s="2"/>
      <c r="NWR684" s="2"/>
      <c r="NWS684" s="2"/>
      <c r="NWT684" s="2"/>
      <c r="NWU684" s="2"/>
      <c r="NWV684" s="2"/>
      <c r="NWW684" s="2"/>
      <c r="NWX684" s="2"/>
      <c r="NWY684" s="2"/>
      <c r="NWZ684" s="2"/>
      <c r="NXA684" s="2"/>
      <c r="NXB684" s="2"/>
      <c r="NXC684" s="2"/>
      <c r="NXD684" s="2"/>
      <c r="NXE684" s="2"/>
      <c r="NXF684" s="2"/>
      <c r="NXG684" s="2"/>
      <c r="NXH684" s="2"/>
      <c r="NXI684" s="2"/>
      <c r="NXJ684" s="2"/>
      <c r="NXK684" s="2"/>
      <c r="NXL684" s="2"/>
      <c r="NXM684" s="2"/>
      <c r="NXN684" s="2"/>
      <c r="NXO684" s="2"/>
      <c r="NXP684" s="2"/>
      <c r="NXQ684" s="2"/>
      <c r="NXR684" s="2"/>
      <c r="NXS684" s="2"/>
      <c r="NXT684" s="2"/>
      <c r="NXU684" s="2"/>
      <c r="NXV684" s="2"/>
      <c r="NXW684" s="2"/>
      <c r="NXX684" s="2"/>
      <c r="NXY684" s="2"/>
      <c r="NXZ684" s="2"/>
      <c r="NYA684" s="2"/>
      <c r="NYB684" s="2"/>
      <c r="NYC684" s="2"/>
      <c r="NYD684" s="2"/>
      <c r="NYE684" s="2"/>
      <c r="NYF684" s="2"/>
      <c r="NYG684" s="2"/>
      <c r="NYH684" s="2"/>
      <c r="NYI684" s="2"/>
      <c r="NYJ684" s="2"/>
      <c r="NYK684" s="2"/>
      <c r="NYL684" s="2"/>
      <c r="NYM684" s="2"/>
      <c r="NYN684" s="2"/>
      <c r="NYO684" s="2"/>
      <c r="NYP684" s="2"/>
      <c r="NYQ684" s="2"/>
      <c r="NYR684" s="2"/>
      <c r="NYS684" s="2"/>
      <c r="NYT684" s="2"/>
      <c r="NYU684" s="2"/>
      <c r="NYV684" s="2"/>
      <c r="NYW684" s="2"/>
      <c r="NYX684" s="2"/>
      <c r="NYY684" s="2"/>
      <c r="NYZ684" s="2"/>
      <c r="NZA684" s="2"/>
      <c r="NZB684" s="2"/>
      <c r="NZC684" s="2"/>
      <c r="NZD684" s="2"/>
      <c r="NZE684" s="2"/>
      <c r="NZF684" s="2"/>
      <c r="NZG684" s="2"/>
      <c r="NZH684" s="2"/>
      <c r="NZI684" s="2"/>
      <c r="NZJ684" s="2"/>
      <c r="NZK684" s="2"/>
      <c r="NZL684" s="2"/>
      <c r="NZM684" s="2"/>
      <c r="NZN684" s="2"/>
      <c r="NZO684" s="2"/>
      <c r="NZP684" s="2"/>
      <c r="NZQ684" s="2"/>
      <c r="NZR684" s="2"/>
      <c r="NZS684" s="2"/>
      <c r="NZT684" s="2"/>
      <c r="NZU684" s="2"/>
      <c r="NZV684" s="2"/>
      <c r="NZW684" s="2"/>
      <c r="NZX684" s="2"/>
      <c r="NZY684" s="2"/>
      <c r="NZZ684" s="2"/>
      <c r="OAA684" s="2"/>
      <c r="OAB684" s="2"/>
      <c r="OAC684" s="2"/>
      <c r="OAD684" s="2"/>
      <c r="OAE684" s="2"/>
      <c r="OAF684" s="2"/>
      <c r="OAG684" s="2"/>
      <c r="OAH684" s="2"/>
      <c r="OAI684" s="2"/>
      <c r="OAJ684" s="2"/>
      <c r="OAK684" s="2"/>
      <c r="OAL684" s="2"/>
      <c r="OAM684" s="2"/>
      <c r="OAN684" s="2"/>
      <c r="OAO684" s="2"/>
      <c r="OAP684" s="2"/>
      <c r="OAQ684" s="2"/>
      <c r="OAR684" s="2"/>
      <c r="OAS684" s="2"/>
      <c r="OAT684" s="2"/>
      <c r="OAU684" s="2"/>
      <c r="OAV684" s="2"/>
      <c r="OAW684" s="2"/>
      <c r="OAX684" s="2"/>
      <c r="OAY684" s="2"/>
      <c r="OAZ684" s="2"/>
      <c r="OBA684" s="2"/>
      <c r="OBB684" s="2"/>
      <c r="OBC684" s="2"/>
      <c r="OBD684" s="2"/>
      <c r="OBE684" s="2"/>
      <c r="OBF684" s="2"/>
      <c r="OBG684" s="2"/>
      <c r="OBH684" s="2"/>
      <c r="OBI684" s="2"/>
      <c r="OBJ684" s="2"/>
      <c r="OBK684" s="2"/>
      <c r="OBL684" s="2"/>
      <c r="OBM684" s="2"/>
      <c r="OBN684" s="2"/>
      <c r="OBO684" s="2"/>
      <c r="OBP684" s="2"/>
      <c r="OBQ684" s="2"/>
      <c r="OBR684" s="2"/>
      <c r="OBS684" s="2"/>
      <c r="OBT684" s="2"/>
      <c r="OBU684" s="2"/>
      <c r="OBV684" s="2"/>
      <c r="OBW684" s="2"/>
      <c r="OBX684" s="2"/>
      <c r="OBY684" s="2"/>
      <c r="OBZ684" s="2"/>
      <c r="OCA684" s="2"/>
      <c r="OCB684" s="2"/>
      <c r="OCC684" s="2"/>
      <c r="OCD684" s="2"/>
      <c r="OCE684" s="2"/>
      <c r="OCF684" s="2"/>
      <c r="OCG684" s="2"/>
      <c r="OCH684" s="2"/>
      <c r="OCI684" s="2"/>
      <c r="OCJ684" s="2"/>
      <c r="OCK684" s="2"/>
      <c r="OCL684" s="2"/>
      <c r="OCM684" s="2"/>
      <c r="OCN684" s="2"/>
      <c r="OCO684" s="2"/>
      <c r="OCP684" s="2"/>
      <c r="OCQ684" s="2"/>
      <c r="OCR684" s="2"/>
      <c r="OCS684" s="2"/>
      <c r="OCT684" s="2"/>
      <c r="OCU684" s="2"/>
      <c r="OCV684" s="2"/>
      <c r="OCW684" s="2"/>
      <c r="OCX684" s="2"/>
      <c r="OCY684" s="2"/>
      <c r="OCZ684" s="2"/>
      <c r="ODA684" s="2"/>
      <c r="ODB684" s="2"/>
      <c r="ODC684" s="2"/>
      <c r="ODD684" s="2"/>
      <c r="ODE684" s="2"/>
      <c r="ODF684" s="2"/>
      <c r="ODG684" s="2"/>
      <c r="ODH684" s="2"/>
      <c r="ODI684" s="2"/>
      <c r="ODJ684" s="2"/>
      <c r="ODK684" s="2"/>
      <c r="ODL684" s="2"/>
      <c r="ODM684" s="2"/>
      <c r="ODN684" s="2"/>
      <c r="ODO684" s="2"/>
      <c r="ODP684" s="2"/>
      <c r="ODQ684" s="2"/>
      <c r="ODR684" s="2"/>
      <c r="ODS684" s="2"/>
      <c r="ODT684" s="2"/>
      <c r="ODU684" s="2"/>
      <c r="ODV684" s="2"/>
      <c r="ODW684" s="2"/>
      <c r="ODX684" s="2"/>
      <c r="ODY684" s="2"/>
      <c r="ODZ684" s="2"/>
      <c r="OEA684" s="2"/>
      <c r="OEB684" s="2"/>
      <c r="OEC684" s="2"/>
      <c r="OED684" s="2"/>
      <c r="OEE684" s="2"/>
      <c r="OEF684" s="2"/>
      <c r="OEG684" s="2"/>
      <c r="OEH684" s="2"/>
      <c r="OEI684" s="2"/>
      <c r="OEJ684" s="2"/>
      <c r="OEK684" s="2"/>
      <c r="OEL684" s="2"/>
      <c r="OEM684" s="2"/>
      <c r="OEN684" s="2"/>
      <c r="OEO684" s="2"/>
      <c r="OEP684" s="2"/>
      <c r="OEQ684" s="2"/>
      <c r="OER684" s="2"/>
      <c r="OES684" s="2"/>
      <c r="OET684" s="2"/>
      <c r="OEU684" s="2"/>
      <c r="OEV684" s="2"/>
      <c r="OEW684" s="2"/>
      <c r="OEX684" s="2"/>
      <c r="OEY684" s="2"/>
      <c r="OEZ684" s="2"/>
      <c r="OFA684" s="2"/>
      <c r="OFB684" s="2"/>
      <c r="OFC684" s="2"/>
      <c r="OFD684" s="2"/>
      <c r="OFE684" s="2"/>
      <c r="OFF684" s="2"/>
      <c r="OFG684" s="2"/>
      <c r="OFH684" s="2"/>
      <c r="OFI684" s="2"/>
      <c r="OFJ684" s="2"/>
      <c r="OFK684" s="2"/>
      <c r="OFL684" s="2"/>
      <c r="OFM684" s="2"/>
      <c r="OFN684" s="2"/>
      <c r="OFO684" s="2"/>
      <c r="OFP684" s="2"/>
      <c r="OFQ684" s="2"/>
      <c r="OFR684" s="2"/>
      <c r="OFS684" s="2"/>
      <c r="OFT684" s="2"/>
      <c r="OFU684" s="2"/>
      <c r="OFV684" s="2"/>
      <c r="OFW684" s="2"/>
      <c r="OFX684" s="2"/>
      <c r="OFY684" s="2"/>
      <c r="OFZ684" s="2"/>
      <c r="OGA684" s="2"/>
      <c r="OGB684" s="2"/>
      <c r="OGC684" s="2"/>
      <c r="OGD684" s="2"/>
      <c r="OGE684" s="2"/>
      <c r="OGF684" s="2"/>
      <c r="OGG684" s="2"/>
      <c r="OGH684" s="2"/>
      <c r="OGI684" s="2"/>
      <c r="OGJ684" s="2"/>
      <c r="OGK684" s="2"/>
      <c r="OGL684" s="2"/>
      <c r="OGM684" s="2"/>
      <c r="OGN684" s="2"/>
      <c r="OGO684" s="2"/>
      <c r="OGP684" s="2"/>
      <c r="OGQ684" s="2"/>
      <c r="OGR684" s="2"/>
      <c r="OGS684" s="2"/>
      <c r="OGT684" s="2"/>
      <c r="OGU684" s="2"/>
      <c r="OGV684" s="2"/>
      <c r="OGW684" s="2"/>
      <c r="OGX684" s="2"/>
      <c r="OGY684" s="2"/>
      <c r="OGZ684" s="2"/>
      <c r="OHA684" s="2"/>
      <c r="OHB684" s="2"/>
      <c r="OHC684" s="2"/>
      <c r="OHD684" s="2"/>
      <c r="OHE684" s="2"/>
      <c r="OHF684" s="2"/>
      <c r="OHG684" s="2"/>
      <c r="OHH684" s="2"/>
      <c r="OHI684" s="2"/>
      <c r="OHJ684" s="2"/>
      <c r="OHK684" s="2"/>
      <c r="OHL684" s="2"/>
      <c r="OHM684" s="2"/>
      <c r="OHN684" s="2"/>
      <c r="OHO684" s="2"/>
      <c r="OHP684" s="2"/>
      <c r="OHQ684" s="2"/>
      <c r="OHR684" s="2"/>
      <c r="OHS684" s="2"/>
      <c r="OHT684" s="2"/>
      <c r="OHU684" s="2"/>
      <c r="OHV684" s="2"/>
      <c r="OHW684" s="2"/>
      <c r="OHX684" s="2"/>
      <c r="OHY684" s="2"/>
      <c r="OHZ684" s="2"/>
      <c r="OIA684" s="2"/>
      <c r="OIB684" s="2"/>
      <c r="OIC684" s="2"/>
      <c r="OID684" s="2"/>
      <c r="OIE684" s="2"/>
      <c r="OIF684" s="2"/>
      <c r="OIG684" s="2"/>
      <c r="OIH684" s="2"/>
      <c r="OII684" s="2"/>
      <c r="OIJ684" s="2"/>
      <c r="OIK684" s="2"/>
      <c r="OIL684" s="2"/>
      <c r="OIM684" s="2"/>
      <c r="OIN684" s="2"/>
      <c r="OIO684" s="2"/>
      <c r="OIP684" s="2"/>
      <c r="OIQ684" s="2"/>
      <c r="OIR684" s="2"/>
      <c r="OIS684" s="2"/>
      <c r="OIT684" s="2"/>
      <c r="OIU684" s="2"/>
      <c r="OIV684" s="2"/>
      <c r="OIW684" s="2"/>
      <c r="OIX684" s="2"/>
      <c r="OIY684" s="2"/>
      <c r="OIZ684" s="2"/>
      <c r="OJA684" s="2"/>
      <c r="OJB684" s="2"/>
      <c r="OJC684" s="2"/>
      <c r="OJD684" s="2"/>
      <c r="OJE684" s="2"/>
      <c r="OJF684" s="2"/>
      <c r="OJG684" s="2"/>
      <c r="OJH684" s="2"/>
      <c r="OJI684" s="2"/>
      <c r="OJJ684" s="2"/>
      <c r="OJK684" s="2"/>
      <c r="OJL684" s="2"/>
      <c r="OJM684" s="2"/>
      <c r="OJN684" s="2"/>
      <c r="OJO684" s="2"/>
      <c r="OJP684" s="2"/>
      <c r="OJQ684" s="2"/>
      <c r="OJR684" s="2"/>
      <c r="OJS684" s="2"/>
      <c r="OJT684" s="2"/>
      <c r="OJU684" s="2"/>
      <c r="OJV684" s="2"/>
      <c r="OJW684" s="2"/>
      <c r="OJX684" s="2"/>
      <c r="OJY684" s="2"/>
      <c r="OJZ684" s="2"/>
      <c r="OKA684" s="2"/>
      <c r="OKB684" s="2"/>
      <c r="OKC684" s="2"/>
      <c r="OKD684" s="2"/>
      <c r="OKE684" s="2"/>
      <c r="OKF684" s="2"/>
      <c r="OKG684" s="2"/>
      <c r="OKH684" s="2"/>
      <c r="OKI684" s="2"/>
      <c r="OKJ684" s="2"/>
      <c r="OKK684" s="2"/>
      <c r="OKL684" s="2"/>
      <c r="OKM684" s="2"/>
      <c r="OKN684" s="2"/>
      <c r="OKO684" s="2"/>
      <c r="OKP684" s="2"/>
      <c r="OKQ684" s="2"/>
      <c r="OKR684" s="2"/>
      <c r="OKS684" s="2"/>
      <c r="OKT684" s="2"/>
      <c r="OKU684" s="2"/>
      <c r="OKV684" s="2"/>
      <c r="OKW684" s="2"/>
      <c r="OKX684" s="2"/>
      <c r="OKY684" s="2"/>
      <c r="OKZ684" s="2"/>
      <c r="OLA684" s="2"/>
      <c r="OLB684" s="2"/>
      <c r="OLC684" s="2"/>
      <c r="OLD684" s="2"/>
      <c r="OLE684" s="2"/>
      <c r="OLF684" s="2"/>
      <c r="OLG684" s="2"/>
      <c r="OLH684" s="2"/>
      <c r="OLI684" s="2"/>
      <c r="OLJ684" s="2"/>
      <c r="OLK684" s="2"/>
      <c r="OLL684" s="2"/>
      <c r="OLM684" s="2"/>
      <c r="OLN684" s="2"/>
      <c r="OLO684" s="2"/>
      <c r="OLP684" s="2"/>
      <c r="OLQ684" s="2"/>
      <c r="OLR684" s="2"/>
      <c r="OLS684" s="2"/>
      <c r="OLT684" s="2"/>
      <c r="OLU684" s="2"/>
      <c r="OLV684" s="2"/>
      <c r="OLW684" s="2"/>
      <c r="OLX684" s="2"/>
      <c r="OLY684" s="2"/>
      <c r="OLZ684" s="2"/>
      <c r="OMA684" s="2"/>
      <c r="OMB684" s="2"/>
      <c r="OMC684" s="2"/>
      <c r="OMD684" s="2"/>
      <c r="OME684" s="2"/>
      <c r="OMF684" s="2"/>
      <c r="OMG684" s="2"/>
      <c r="OMH684" s="2"/>
      <c r="OMI684" s="2"/>
      <c r="OMJ684" s="2"/>
      <c r="OMK684" s="2"/>
      <c r="OML684" s="2"/>
      <c r="OMM684" s="2"/>
      <c r="OMN684" s="2"/>
      <c r="OMO684" s="2"/>
      <c r="OMP684" s="2"/>
      <c r="OMQ684" s="2"/>
      <c r="OMR684" s="2"/>
      <c r="OMS684" s="2"/>
      <c r="OMT684" s="2"/>
      <c r="OMU684" s="2"/>
      <c r="OMV684" s="2"/>
      <c r="OMW684" s="2"/>
      <c r="OMX684" s="2"/>
      <c r="OMY684" s="2"/>
      <c r="OMZ684" s="2"/>
      <c r="ONA684" s="2"/>
      <c r="ONB684" s="2"/>
      <c r="ONC684" s="2"/>
      <c r="OND684" s="2"/>
      <c r="ONE684" s="2"/>
      <c r="ONF684" s="2"/>
      <c r="ONG684" s="2"/>
      <c r="ONH684" s="2"/>
      <c r="ONI684" s="2"/>
      <c r="ONJ684" s="2"/>
      <c r="ONK684" s="2"/>
      <c r="ONL684" s="2"/>
      <c r="ONM684" s="2"/>
      <c r="ONN684" s="2"/>
      <c r="ONO684" s="2"/>
      <c r="ONP684" s="2"/>
      <c r="ONQ684" s="2"/>
      <c r="ONR684" s="2"/>
      <c r="ONS684" s="2"/>
      <c r="ONT684" s="2"/>
      <c r="ONU684" s="2"/>
      <c r="ONV684" s="2"/>
      <c r="ONW684" s="2"/>
      <c r="ONX684" s="2"/>
      <c r="ONY684" s="2"/>
      <c r="ONZ684" s="2"/>
      <c r="OOA684" s="2"/>
      <c r="OOB684" s="2"/>
      <c r="OOC684" s="2"/>
      <c r="OOD684" s="2"/>
      <c r="OOE684" s="2"/>
      <c r="OOF684" s="2"/>
      <c r="OOG684" s="2"/>
      <c r="OOH684" s="2"/>
      <c r="OOI684" s="2"/>
      <c r="OOJ684" s="2"/>
      <c r="OOK684" s="2"/>
      <c r="OOL684" s="2"/>
      <c r="OOM684" s="2"/>
      <c r="OON684" s="2"/>
      <c r="OOO684" s="2"/>
      <c r="OOP684" s="2"/>
      <c r="OOQ684" s="2"/>
      <c r="OOR684" s="2"/>
      <c r="OOS684" s="2"/>
      <c r="OOT684" s="2"/>
      <c r="OOU684" s="2"/>
      <c r="OOV684" s="2"/>
      <c r="OOW684" s="2"/>
      <c r="OOX684" s="2"/>
      <c r="OOY684" s="2"/>
      <c r="OOZ684" s="2"/>
      <c r="OPA684" s="2"/>
      <c r="OPB684" s="2"/>
      <c r="OPC684" s="2"/>
      <c r="OPD684" s="2"/>
      <c r="OPE684" s="2"/>
      <c r="OPF684" s="2"/>
      <c r="OPG684" s="2"/>
      <c r="OPH684" s="2"/>
      <c r="OPI684" s="2"/>
      <c r="OPJ684" s="2"/>
      <c r="OPK684" s="2"/>
      <c r="OPL684" s="2"/>
      <c r="OPM684" s="2"/>
      <c r="OPN684" s="2"/>
      <c r="OPO684" s="2"/>
      <c r="OPP684" s="2"/>
      <c r="OPQ684" s="2"/>
      <c r="OPR684" s="2"/>
      <c r="OPS684" s="2"/>
      <c r="OPT684" s="2"/>
      <c r="OPU684" s="2"/>
      <c r="OPV684" s="2"/>
      <c r="OPW684" s="2"/>
      <c r="OPX684" s="2"/>
      <c r="OPY684" s="2"/>
      <c r="OPZ684" s="2"/>
      <c r="OQA684" s="2"/>
      <c r="OQB684" s="2"/>
      <c r="OQC684" s="2"/>
      <c r="OQD684" s="2"/>
      <c r="OQE684" s="2"/>
      <c r="OQF684" s="2"/>
      <c r="OQG684" s="2"/>
      <c r="OQH684" s="2"/>
      <c r="OQI684" s="2"/>
      <c r="OQJ684" s="2"/>
      <c r="OQK684" s="2"/>
      <c r="OQL684" s="2"/>
      <c r="OQM684" s="2"/>
      <c r="OQN684" s="2"/>
      <c r="OQO684" s="2"/>
      <c r="OQP684" s="2"/>
      <c r="OQQ684" s="2"/>
      <c r="OQR684" s="2"/>
      <c r="OQS684" s="2"/>
      <c r="OQT684" s="2"/>
      <c r="OQU684" s="2"/>
      <c r="OQV684" s="2"/>
      <c r="OQW684" s="2"/>
      <c r="OQX684" s="2"/>
      <c r="OQY684" s="2"/>
      <c r="OQZ684" s="2"/>
      <c r="ORA684" s="2"/>
      <c r="ORB684" s="2"/>
      <c r="ORC684" s="2"/>
      <c r="ORD684" s="2"/>
      <c r="ORE684" s="2"/>
      <c r="ORF684" s="2"/>
      <c r="ORG684" s="2"/>
      <c r="ORH684" s="2"/>
      <c r="ORI684" s="2"/>
      <c r="ORJ684" s="2"/>
      <c r="ORK684" s="2"/>
      <c r="ORL684" s="2"/>
      <c r="ORM684" s="2"/>
      <c r="ORN684" s="2"/>
      <c r="ORO684" s="2"/>
      <c r="ORP684" s="2"/>
      <c r="ORQ684" s="2"/>
      <c r="ORR684" s="2"/>
      <c r="ORS684" s="2"/>
      <c r="ORT684" s="2"/>
      <c r="ORU684" s="2"/>
      <c r="ORV684" s="2"/>
      <c r="ORW684" s="2"/>
      <c r="ORX684" s="2"/>
      <c r="ORY684" s="2"/>
      <c r="ORZ684" s="2"/>
      <c r="OSA684" s="2"/>
      <c r="OSB684" s="2"/>
      <c r="OSC684" s="2"/>
      <c r="OSD684" s="2"/>
      <c r="OSE684" s="2"/>
      <c r="OSF684" s="2"/>
      <c r="OSG684" s="2"/>
      <c r="OSH684" s="2"/>
      <c r="OSI684" s="2"/>
      <c r="OSJ684" s="2"/>
      <c r="OSK684" s="2"/>
      <c r="OSL684" s="2"/>
      <c r="OSM684" s="2"/>
      <c r="OSN684" s="2"/>
      <c r="OSO684" s="2"/>
      <c r="OSP684" s="2"/>
      <c r="OSQ684" s="2"/>
      <c r="OSR684" s="2"/>
      <c r="OSS684" s="2"/>
      <c r="OST684" s="2"/>
      <c r="OSU684" s="2"/>
      <c r="OSV684" s="2"/>
      <c r="OSW684" s="2"/>
      <c r="OSX684" s="2"/>
      <c r="OSY684" s="2"/>
      <c r="OSZ684" s="2"/>
      <c r="OTA684" s="2"/>
      <c r="OTB684" s="2"/>
      <c r="OTC684" s="2"/>
      <c r="OTD684" s="2"/>
      <c r="OTE684" s="2"/>
      <c r="OTF684" s="2"/>
      <c r="OTG684" s="2"/>
      <c r="OTH684" s="2"/>
      <c r="OTI684" s="2"/>
      <c r="OTJ684" s="2"/>
      <c r="OTK684" s="2"/>
      <c r="OTL684" s="2"/>
      <c r="OTM684" s="2"/>
      <c r="OTN684" s="2"/>
      <c r="OTO684" s="2"/>
      <c r="OTP684" s="2"/>
      <c r="OTQ684" s="2"/>
      <c r="OTR684" s="2"/>
      <c r="OTS684" s="2"/>
      <c r="OTT684" s="2"/>
      <c r="OTU684" s="2"/>
      <c r="OTV684" s="2"/>
      <c r="OTW684" s="2"/>
      <c r="OTX684" s="2"/>
      <c r="OTY684" s="2"/>
      <c r="OTZ684" s="2"/>
      <c r="OUA684" s="2"/>
      <c r="OUB684" s="2"/>
      <c r="OUC684" s="2"/>
      <c r="OUD684" s="2"/>
      <c r="OUE684" s="2"/>
      <c r="OUF684" s="2"/>
      <c r="OUG684" s="2"/>
      <c r="OUH684" s="2"/>
      <c r="OUI684" s="2"/>
      <c r="OUJ684" s="2"/>
      <c r="OUK684" s="2"/>
      <c r="OUL684" s="2"/>
      <c r="OUM684" s="2"/>
      <c r="OUN684" s="2"/>
      <c r="OUO684" s="2"/>
      <c r="OUP684" s="2"/>
      <c r="OUQ684" s="2"/>
      <c r="OUR684" s="2"/>
      <c r="OUS684" s="2"/>
      <c r="OUT684" s="2"/>
      <c r="OUU684" s="2"/>
      <c r="OUV684" s="2"/>
      <c r="OUW684" s="2"/>
      <c r="OUX684" s="2"/>
      <c r="OUY684" s="2"/>
      <c r="OUZ684" s="2"/>
      <c r="OVA684" s="2"/>
      <c r="OVB684" s="2"/>
      <c r="OVC684" s="2"/>
      <c r="OVD684" s="2"/>
      <c r="OVE684" s="2"/>
      <c r="OVF684" s="2"/>
      <c r="OVG684" s="2"/>
      <c r="OVH684" s="2"/>
      <c r="OVI684" s="2"/>
      <c r="OVJ684" s="2"/>
      <c r="OVK684" s="2"/>
      <c r="OVL684" s="2"/>
      <c r="OVM684" s="2"/>
      <c r="OVN684" s="2"/>
      <c r="OVO684" s="2"/>
      <c r="OVP684" s="2"/>
      <c r="OVQ684" s="2"/>
      <c r="OVR684" s="2"/>
      <c r="OVS684" s="2"/>
      <c r="OVT684" s="2"/>
      <c r="OVU684" s="2"/>
      <c r="OVV684" s="2"/>
      <c r="OVW684" s="2"/>
      <c r="OVX684" s="2"/>
      <c r="OVY684" s="2"/>
      <c r="OVZ684" s="2"/>
      <c r="OWA684" s="2"/>
      <c r="OWB684" s="2"/>
      <c r="OWC684" s="2"/>
      <c r="OWD684" s="2"/>
      <c r="OWE684" s="2"/>
      <c r="OWF684" s="2"/>
      <c r="OWG684" s="2"/>
      <c r="OWH684" s="2"/>
      <c r="OWI684" s="2"/>
      <c r="OWJ684" s="2"/>
      <c r="OWK684" s="2"/>
      <c r="OWL684" s="2"/>
      <c r="OWM684" s="2"/>
      <c r="OWN684" s="2"/>
      <c r="OWO684" s="2"/>
      <c r="OWP684" s="2"/>
      <c r="OWQ684" s="2"/>
      <c r="OWR684" s="2"/>
      <c r="OWS684" s="2"/>
      <c r="OWT684" s="2"/>
      <c r="OWU684" s="2"/>
      <c r="OWV684" s="2"/>
      <c r="OWW684" s="2"/>
      <c r="OWX684" s="2"/>
      <c r="OWY684" s="2"/>
      <c r="OWZ684" s="2"/>
      <c r="OXA684" s="2"/>
      <c r="OXB684" s="2"/>
      <c r="OXC684" s="2"/>
      <c r="OXD684" s="2"/>
      <c r="OXE684" s="2"/>
      <c r="OXF684" s="2"/>
      <c r="OXG684" s="2"/>
      <c r="OXH684" s="2"/>
      <c r="OXI684" s="2"/>
      <c r="OXJ684" s="2"/>
      <c r="OXK684" s="2"/>
      <c r="OXL684" s="2"/>
      <c r="OXM684" s="2"/>
      <c r="OXN684" s="2"/>
      <c r="OXO684" s="2"/>
      <c r="OXP684" s="2"/>
      <c r="OXQ684" s="2"/>
      <c r="OXR684" s="2"/>
      <c r="OXS684" s="2"/>
      <c r="OXT684" s="2"/>
      <c r="OXU684" s="2"/>
      <c r="OXV684" s="2"/>
      <c r="OXW684" s="2"/>
      <c r="OXX684" s="2"/>
      <c r="OXY684" s="2"/>
      <c r="OXZ684" s="2"/>
      <c r="OYA684" s="2"/>
      <c r="OYB684" s="2"/>
      <c r="OYC684" s="2"/>
      <c r="OYD684" s="2"/>
      <c r="OYE684" s="2"/>
      <c r="OYF684" s="2"/>
      <c r="OYG684" s="2"/>
      <c r="OYH684" s="2"/>
      <c r="OYI684" s="2"/>
      <c r="OYJ684" s="2"/>
      <c r="OYK684" s="2"/>
      <c r="OYL684" s="2"/>
      <c r="OYM684" s="2"/>
      <c r="OYN684" s="2"/>
      <c r="OYO684" s="2"/>
      <c r="OYP684" s="2"/>
      <c r="OYQ684" s="2"/>
      <c r="OYR684" s="2"/>
      <c r="OYS684" s="2"/>
      <c r="OYT684" s="2"/>
      <c r="OYU684" s="2"/>
      <c r="OYV684" s="2"/>
      <c r="OYW684" s="2"/>
      <c r="OYX684" s="2"/>
      <c r="OYY684" s="2"/>
      <c r="OYZ684" s="2"/>
      <c r="OZA684" s="2"/>
      <c r="OZB684" s="2"/>
      <c r="OZC684" s="2"/>
      <c r="OZD684" s="2"/>
      <c r="OZE684" s="2"/>
      <c r="OZF684" s="2"/>
      <c r="OZG684" s="2"/>
      <c r="OZH684" s="2"/>
      <c r="OZI684" s="2"/>
      <c r="OZJ684" s="2"/>
      <c r="OZK684" s="2"/>
      <c r="OZL684" s="2"/>
      <c r="OZM684" s="2"/>
      <c r="OZN684" s="2"/>
      <c r="OZO684" s="2"/>
      <c r="OZP684" s="2"/>
      <c r="OZQ684" s="2"/>
      <c r="OZR684" s="2"/>
      <c r="OZS684" s="2"/>
      <c r="OZT684" s="2"/>
      <c r="OZU684" s="2"/>
      <c r="OZV684" s="2"/>
      <c r="OZW684" s="2"/>
      <c r="OZX684" s="2"/>
      <c r="OZY684" s="2"/>
      <c r="OZZ684" s="2"/>
      <c r="PAA684" s="2"/>
      <c r="PAB684" s="2"/>
      <c r="PAC684" s="2"/>
      <c r="PAD684" s="2"/>
      <c r="PAE684" s="2"/>
      <c r="PAF684" s="2"/>
      <c r="PAG684" s="2"/>
      <c r="PAH684" s="2"/>
      <c r="PAI684" s="2"/>
      <c r="PAJ684" s="2"/>
      <c r="PAK684" s="2"/>
      <c r="PAL684" s="2"/>
      <c r="PAM684" s="2"/>
      <c r="PAN684" s="2"/>
      <c r="PAO684" s="2"/>
      <c r="PAP684" s="2"/>
      <c r="PAQ684" s="2"/>
      <c r="PAR684" s="2"/>
      <c r="PAS684" s="2"/>
      <c r="PAT684" s="2"/>
      <c r="PAU684" s="2"/>
      <c r="PAV684" s="2"/>
      <c r="PAW684" s="2"/>
      <c r="PAX684" s="2"/>
      <c r="PAY684" s="2"/>
      <c r="PAZ684" s="2"/>
      <c r="PBA684" s="2"/>
      <c r="PBB684" s="2"/>
      <c r="PBC684" s="2"/>
      <c r="PBD684" s="2"/>
      <c r="PBE684" s="2"/>
      <c r="PBF684" s="2"/>
      <c r="PBG684" s="2"/>
      <c r="PBH684" s="2"/>
      <c r="PBI684" s="2"/>
      <c r="PBJ684" s="2"/>
      <c r="PBK684" s="2"/>
      <c r="PBL684" s="2"/>
      <c r="PBM684" s="2"/>
      <c r="PBN684" s="2"/>
      <c r="PBO684" s="2"/>
      <c r="PBP684" s="2"/>
      <c r="PBQ684" s="2"/>
      <c r="PBR684" s="2"/>
      <c r="PBS684" s="2"/>
      <c r="PBT684" s="2"/>
      <c r="PBU684" s="2"/>
      <c r="PBV684" s="2"/>
      <c r="PBW684" s="2"/>
      <c r="PBX684" s="2"/>
      <c r="PBY684" s="2"/>
      <c r="PBZ684" s="2"/>
      <c r="PCA684" s="2"/>
      <c r="PCB684" s="2"/>
      <c r="PCC684" s="2"/>
      <c r="PCD684" s="2"/>
      <c r="PCE684" s="2"/>
      <c r="PCF684" s="2"/>
      <c r="PCG684" s="2"/>
      <c r="PCH684" s="2"/>
      <c r="PCI684" s="2"/>
      <c r="PCJ684" s="2"/>
      <c r="PCK684" s="2"/>
      <c r="PCL684" s="2"/>
      <c r="PCM684" s="2"/>
      <c r="PCN684" s="2"/>
      <c r="PCO684" s="2"/>
      <c r="PCP684" s="2"/>
      <c r="PCQ684" s="2"/>
      <c r="PCR684" s="2"/>
      <c r="PCS684" s="2"/>
      <c r="PCT684" s="2"/>
      <c r="PCU684" s="2"/>
      <c r="PCV684" s="2"/>
      <c r="PCW684" s="2"/>
      <c r="PCX684" s="2"/>
      <c r="PCY684" s="2"/>
      <c r="PCZ684" s="2"/>
      <c r="PDA684" s="2"/>
      <c r="PDB684" s="2"/>
      <c r="PDC684" s="2"/>
      <c r="PDD684" s="2"/>
      <c r="PDE684" s="2"/>
      <c r="PDF684" s="2"/>
      <c r="PDG684" s="2"/>
      <c r="PDH684" s="2"/>
      <c r="PDI684" s="2"/>
      <c r="PDJ684" s="2"/>
      <c r="PDK684" s="2"/>
      <c r="PDL684" s="2"/>
      <c r="PDM684" s="2"/>
      <c r="PDN684" s="2"/>
      <c r="PDO684" s="2"/>
      <c r="PDP684" s="2"/>
      <c r="PDQ684" s="2"/>
      <c r="PDR684" s="2"/>
      <c r="PDS684" s="2"/>
      <c r="PDT684" s="2"/>
      <c r="PDU684" s="2"/>
      <c r="PDV684" s="2"/>
      <c r="PDW684" s="2"/>
      <c r="PDX684" s="2"/>
      <c r="PDY684" s="2"/>
      <c r="PDZ684" s="2"/>
      <c r="PEA684" s="2"/>
      <c r="PEB684" s="2"/>
      <c r="PEC684" s="2"/>
      <c r="PED684" s="2"/>
      <c r="PEE684" s="2"/>
      <c r="PEF684" s="2"/>
      <c r="PEG684" s="2"/>
      <c r="PEH684" s="2"/>
      <c r="PEI684" s="2"/>
      <c r="PEJ684" s="2"/>
      <c r="PEK684" s="2"/>
      <c r="PEL684" s="2"/>
      <c r="PEM684" s="2"/>
      <c r="PEN684" s="2"/>
      <c r="PEO684" s="2"/>
      <c r="PEP684" s="2"/>
      <c r="PEQ684" s="2"/>
      <c r="PER684" s="2"/>
      <c r="PES684" s="2"/>
      <c r="PET684" s="2"/>
      <c r="PEU684" s="2"/>
      <c r="PEV684" s="2"/>
      <c r="PEW684" s="2"/>
      <c r="PEX684" s="2"/>
      <c r="PEY684" s="2"/>
      <c r="PEZ684" s="2"/>
      <c r="PFA684" s="2"/>
      <c r="PFB684" s="2"/>
      <c r="PFC684" s="2"/>
      <c r="PFD684" s="2"/>
      <c r="PFE684" s="2"/>
      <c r="PFF684" s="2"/>
      <c r="PFG684" s="2"/>
      <c r="PFH684" s="2"/>
      <c r="PFI684" s="2"/>
      <c r="PFJ684" s="2"/>
      <c r="PFK684" s="2"/>
      <c r="PFL684" s="2"/>
      <c r="PFM684" s="2"/>
      <c r="PFN684" s="2"/>
      <c r="PFO684" s="2"/>
      <c r="PFP684" s="2"/>
      <c r="PFQ684" s="2"/>
      <c r="PFR684" s="2"/>
      <c r="PFS684" s="2"/>
      <c r="PFT684" s="2"/>
      <c r="PFU684" s="2"/>
      <c r="PFV684" s="2"/>
      <c r="PFW684" s="2"/>
      <c r="PFX684" s="2"/>
      <c r="PFY684" s="2"/>
      <c r="PFZ684" s="2"/>
      <c r="PGA684" s="2"/>
      <c r="PGB684" s="2"/>
      <c r="PGC684" s="2"/>
      <c r="PGD684" s="2"/>
      <c r="PGE684" s="2"/>
      <c r="PGF684" s="2"/>
      <c r="PGG684" s="2"/>
      <c r="PGH684" s="2"/>
      <c r="PGI684" s="2"/>
      <c r="PGJ684" s="2"/>
      <c r="PGK684" s="2"/>
      <c r="PGL684" s="2"/>
      <c r="PGM684" s="2"/>
      <c r="PGN684" s="2"/>
      <c r="PGO684" s="2"/>
      <c r="PGP684" s="2"/>
      <c r="PGQ684" s="2"/>
      <c r="PGR684" s="2"/>
      <c r="PGS684" s="2"/>
      <c r="PGT684" s="2"/>
      <c r="PGU684" s="2"/>
      <c r="PGV684" s="2"/>
      <c r="PGW684" s="2"/>
      <c r="PGX684" s="2"/>
      <c r="PGY684" s="2"/>
      <c r="PGZ684" s="2"/>
      <c r="PHA684" s="2"/>
      <c r="PHB684" s="2"/>
      <c r="PHC684" s="2"/>
      <c r="PHD684" s="2"/>
      <c r="PHE684" s="2"/>
      <c r="PHF684" s="2"/>
      <c r="PHG684" s="2"/>
      <c r="PHH684" s="2"/>
      <c r="PHI684" s="2"/>
      <c r="PHJ684" s="2"/>
      <c r="PHK684" s="2"/>
      <c r="PHL684" s="2"/>
      <c r="PHM684" s="2"/>
      <c r="PHN684" s="2"/>
      <c r="PHO684" s="2"/>
      <c r="PHP684" s="2"/>
      <c r="PHQ684" s="2"/>
      <c r="PHR684" s="2"/>
      <c r="PHS684" s="2"/>
      <c r="PHT684" s="2"/>
      <c r="PHU684" s="2"/>
      <c r="PHV684" s="2"/>
      <c r="PHW684" s="2"/>
      <c r="PHX684" s="2"/>
      <c r="PHY684" s="2"/>
      <c r="PHZ684" s="2"/>
      <c r="PIA684" s="2"/>
      <c r="PIB684" s="2"/>
      <c r="PIC684" s="2"/>
      <c r="PID684" s="2"/>
      <c r="PIE684" s="2"/>
      <c r="PIF684" s="2"/>
      <c r="PIG684" s="2"/>
      <c r="PIH684" s="2"/>
      <c r="PII684" s="2"/>
      <c r="PIJ684" s="2"/>
      <c r="PIK684" s="2"/>
      <c r="PIL684" s="2"/>
      <c r="PIM684" s="2"/>
      <c r="PIN684" s="2"/>
      <c r="PIO684" s="2"/>
      <c r="PIP684" s="2"/>
      <c r="PIQ684" s="2"/>
      <c r="PIR684" s="2"/>
      <c r="PIS684" s="2"/>
      <c r="PIT684" s="2"/>
      <c r="PIU684" s="2"/>
      <c r="PIV684" s="2"/>
      <c r="PIW684" s="2"/>
      <c r="PIX684" s="2"/>
      <c r="PIY684" s="2"/>
      <c r="PIZ684" s="2"/>
      <c r="PJA684" s="2"/>
      <c r="PJB684" s="2"/>
      <c r="PJC684" s="2"/>
      <c r="PJD684" s="2"/>
      <c r="PJE684" s="2"/>
      <c r="PJF684" s="2"/>
      <c r="PJG684" s="2"/>
      <c r="PJH684" s="2"/>
      <c r="PJI684" s="2"/>
      <c r="PJJ684" s="2"/>
      <c r="PJK684" s="2"/>
      <c r="PJL684" s="2"/>
      <c r="PJM684" s="2"/>
      <c r="PJN684" s="2"/>
      <c r="PJO684" s="2"/>
      <c r="PJP684" s="2"/>
      <c r="PJQ684" s="2"/>
      <c r="PJR684" s="2"/>
      <c r="PJS684" s="2"/>
      <c r="PJT684" s="2"/>
      <c r="PJU684" s="2"/>
      <c r="PJV684" s="2"/>
      <c r="PJW684" s="2"/>
      <c r="PJX684" s="2"/>
      <c r="PJY684" s="2"/>
      <c r="PJZ684" s="2"/>
      <c r="PKA684" s="2"/>
      <c r="PKB684" s="2"/>
      <c r="PKC684" s="2"/>
      <c r="PKD684" s="2"/>
      <c r="PKE684" s="2"/>
      <c r="PKF684" s="2"/>
      <c r="PKG684" s="2"/>
      <c r="PKH684" s="2"/>
      <c r="PKI684" s="2"/>
      <c r="PKJ684" s="2"/>
      <c r="PKK684" s="2"/>
      <c r="PKL684" s="2"/>
      <c r="PKM684" s="2"/>
      <c r="PKN684" s="2"/>
      <c r="PKO684" s="2"/>
      <c r="PKP684" s="2"/>
      <c r="PKQ684" s="2"/>
      <c r="PKR684" s="2"/>
      <c r="PKS684" s="2"/>
      <c r="PKT684" s="2"/>
      <c r="PKU684" s="2"/>
      <c r="PKV684" s="2"/>
      <c r="PKW684" s="2"/>
      <c r="PKX684" s="2"/>
      <c r="PKY684" s="2"/>
      <c r="PKZ684" s="2"/>
      <c r="PLA684" s="2"/>
      <c r="PLB684" s="2"/>
      <c r="PLC684" s="2"/>
      <c r="PLD684" s="2"/>
      <c r="PLE684" s="2"/>
      <c r="PLF684" s="2"/>
      <c r="PLG684" s="2"/>
      <c r="PLH684" s="2"/>
      <c r="PLI684" s="2"/>
      <c r="PLJ684" s="2"/>
      <c r="PLK684" s="2"/>
      <c r="PLL684" s="2"/>
      <c r="PLM684" s="2"/>
      <c r="PLN684" s="2"/>
      <c r="PLO684" s="2"/>
      <c r="PLP684" s="2"/>
      <c r="PLQ684" s="2"/>
      <c r="PLR684" s="2"/>
      <c r="PLS684" s="2"/>
      <c r="PLT684" s="2"/>
      <c r="PLU684" s="2"/>
      <c r="PLV684" s="2"/>
      <c r="PLW684" s="2"/>
      <c r="PLX684" s="2"/>
      <c r="PLY684" s="2"/>
      <c r="PLZ684" s="2"/>
      <c r="PMA684" s="2"/>
      <c r="PMB684" s="2"/>
      <c r="PMC684" s="2"/>
      <c r="PMD684" s="2"/>
      <c r="PME684" s="2"/>
      <c r="PMF684" s="2"/>
      <c r="PMG684" s="2"/>
      <c r="PMH684" s="2"/>
      <c r="PMI684" s="2"/>
      <c r="PMJ684" s="2"/>
      <c r="PMK684" s="2"/>
      <c r="PML684" s="2"/>
      <c r="PMM684" s="2"/>
      <c r="PMN684" s="2"/>
      <c r="PMO684" s="2"/>
      <c r="PMP684" s="2"/>
      <c r="PMQ684" s="2"/>
      <c r="PMR684" s="2"/>
      <c r="PMS684" s="2"/>
      <c r="PMT684" s="2"/>
      <c r="PMU684" s="2"/>
      <c r="PMV684" s="2"/>
      <c r="PMW684" s="2"/>
      <c r="PMX684" s="2"/>
      <c r="PMY684" s="2"/>
      <c r="PMZ684" s="2"/>
      <c r="PNA684" s="2"/>
      <c r="PNB684" s="2"/>
      <c r="PNC684" s="2"/>
      <c r="PND684" s="2"/>
      <c r="PNE684" s="2"/>
      <c r="PNF684" s="2"/>
      <c r="PNG684" s="2"/>
      <c r="PNH684" s="2"/>
      <c r="PNI684" s="2"/>
      <c r="PNJ684" s="2"/>
      <c r="PNK684" s="2"/>
      <c r="PNL684" s="2"/>
      <c r="PNM684" s="2"/>
      <c r="PNN684" s="2"/>
      <c r="PNO684" s="2"/>
      <c r="PNP684" s="2"/>
      <c r="PNQ684" s="2"/>
      <c r="PNR684" s="2"/>
      <c r="PNS684" s="2"/>
      <c r="PNT684" s="2"/>
      <c r="PNU684" s="2"/>
      <c r="PNV684" s="2"/>
      <c r="PNW684" s="2"/>
      <c r="PNX684" s="2"/>
      <c r="PNY684" s="2"/>
      <c r="PNZ684" s="2"/>
      <c r="POA684" s="2"/>
      <c r="POB684" s="2"/>
      <c r="POC684" s="2"/>
      <c r="POD684" s="2"/>
      <c r="POE684" s="2"/>
      <c r="POF684" s="2"/>
      <c r="POG684" s="2"/>
      <c r="POH684" s="2"/>
      <c r="POI684" s="2"/>
      <c r="POJ684" s="2"/>
      <c r="POK684" s="2"/>
      <c r="POL684" s="2"/>
      <c r="POM684" s="2"/>
      <c r="PON684" s="2"/>
      <c r="POO684" s="2"/>
      <c r="POP684" s="2"/>
      <c r="POQ684" s="2"/>
      <c r="POR684" s="2"/>
      <c r="POS684" s="2"/>
      <c r="POT684" s="2"/>
      <c r="POU684" s="2"/>
      <c r="POV684" s="2"/>
      <c r="POW684" s="2"/>
      <c r="POX684" s="2"/>
      <c r="POY684" s="2"/>
      <c r="POZ684" s="2"/>
      <c r="PPA684" s="2"/>
      <c r="PPB684" s="2"/>
      <c r="PPC684" s="2"/>
      <c r="PPD684" s="2"/>
      <c r="PPE684" s="2"/>
      <c r="PPF684" s="2"/>
      <c r="PPG684" s="2"/>
      <c r="PPH684" s="2"/>
      <c r="PPI684" s="2"/>
      <c r="PPJ684" s="2"/>
      <c r="PPK684" s="2"/>
      <c r="PPL684" s="2"/>
      <c r="PPM684" s="2"/>
      <c r="PPN684" s="2"/>
      <c r="PPO684" s="2"/>
      <c r="PPP684" s="2"/>
      <c r="PPQ684" s="2"/>
      <c r="PPR684" s="2"/>
      <c r="PPS684" s="2"/>
      <c r="PPT684" s="2"/>
      <c r="PPU684" s="2"/>
      <c r="PPV684" s="2"/>
      <c r="PPW684" s="2"/>
      <c r="PPX684" s="2"/>
      <c r="PPY684" s="2"/>
      <c r="PPZ684" s="2"/>
      <c r="PQA684" s="2"/>
      <c r="PQB684" s="2"/>
      <c r="PQC684" s="2"/>
      <c r="PQD684" s="2"/>
      <c r="PQE684" s="2"/>
      <c r="PQF684" s="2"/>
      <c r="PQG684" s="2"/>
      <c r="PQH684" s="2"/>
      <c r="PQI684" s="2"/>
      <c r="PQJ684" s="2"/>
      <c r="PQK684" s="2"/>
      <c r="PQL684" s="2"/>
      <c r="PQM684" s="2"/>
      <c r="PQN684" s="2"/>
      <c r="PQO684" s="2"/>
      <c r="PQP684" s="2"/>
      <c r="PQQ684" s="2"/>
      <c r="PQR684" s="2"/>
      <c r="PQS684" s="2"/>
      <c r="PQT684" s="2"/>
      <c r="PQU684" s="2"/>
      <c r="PQV684" s="2"/>
      <c r="PQW684" s="2"/>
      <c r="PQX684" s="2"/>
      <c r="PQY684" s="2"/>
      <c r="PQZ684" s="2"/>
      <c r="PRA684" s="2"/>
      <c r="PRB684" s="2"/>
      <c r="PRC684" s="2"/>
      <c r="PRD684" s="2"/>
      <c r="PRE684" s="2"/>
      <c r="PRF684" s="2"/>
      <c r="PRG684" s="2"/>
      <c r="PRH684" s="2"/>
      <c r="PRI684" s="2"/>
      <c r="PRJ684" s="2"/>
      <c r="PRK684" s="2"/>
      <c r="PRL684" s="2"/>
      <c r="PRM684" s="2"/>
      <c r="PRN684" s="2"/>
      <c r="PRO684" s="2"/>
      <c r="PRP684" s="2"/>
      <c r="PRQ684" s="2"/>
      <c r="PRR684" s="2"/>
      <c r="PRS684" s="2"/>
      <c r="PRT684" s="2"/>
      <c r="PRU684" s="2"/>
      <c r="PRV684" s="2"/>
      <c r="PRW684" s="2"/>
      <c r="PRX684" s="2"/>
      <c r="PRY684" s="2"/>
      <c r="PRZ684" s="2"/>
      <c r="PSA684" s="2"/>
      <c r="PSB684" s="2"/>
      <c r="PSC684" s="2"/>
      <c r="PSD684" s="2"/>
      <c r="PSE684" s="2"/>
      <c r="PSF684" s="2"/>
      <c r="PSG684" s="2"/>
      <c r="PSH684" s="2"/>
      <c r="PSI684" s="2"/>
      <c r="PSJ684" s="2"/>
      <c r="PSK684" s="2"/>
      <c r="PSL684" s="2"/>
      <c r="PSM684" s="2"/>
      <c r="PSN684" s="2"/>
      <c r="PSO684" s="2"/>
      <c r="PSP684" s="2"/>
      <c r="PSQ684" s="2"/>
      <c r="PSR684" s="2"/>
      <c r="PSS684" s="2"/>
      <c r="PST684" s="2"/>
      <c r="PSU684" s="2"/>
      <c r="PSV684" s="2"/>
      <c r="PSW684" s="2"/>
      <c r="PSX684" s="2"/>
      <c r="PSY684" s="2"/>
      <c r="PSZ684" s="2"/>
      <c r="PTA684" s="2"/>
      <c r="PTB684" s="2"/>
      <c r="PTC684" s="2"/>
      <c r="PTD684" s="2"/>
      <c r="PTE684" s="2"/>
      <c r="PTF684" s="2"/>
      <c r="PTG684" s="2"/>
      <c r="PTH684" s="2"/>
      <c r="PTI684" s="2"/>
      <c r="PTJ684" s="2"/>
      <c r="PTK684" s="2"/>
      <c r="PTL684" s="2"/>
      <c r="PTM684" s="2"/>
      <c r="PTN684" s="2"/>
      <c r="PTO684" s="2"/>
      <c r="PTP684" s="2"/>
      <c r="PTQ684" s="2"/>
      <c r="PTR684" s="2"/>
      <c r="PTS684" s="2"/>
      <c r="PTT684" s="2"/>
      <c r="PTU684" s="2"/>
      <c r="PTV684" s="2"/>
      <c r="PTW684" s="2"/>
      <c r="PTX684" s="2"/>
      <c r="PTY684" s="2"/>
      <c r="PTZ684" s="2"/>
      <c r="PUA684" s="2"/>
      <c r="PUB684" s="2"/>
      <c r="PUC684" s="2"/>
      <c r="PUD684" s="2"/>
      <c r="PUE684" s="2"/>
      <c r="PUF684" s="2"/>
      <c r="PUG684" s="2"/>
      <c r="PUH684" s="2"/>
      <c r="PUI684" s="2"/>
      <c r="PUJ684" s="2"/>
      <c r="PUK684" s="2"/>
      <c r="PUL684" s="2"/>
      <c r="PUM684" s="2"/>
      <c r="PUN684" s="2"/>
      <c r="PUO684" s="2"/>
      <c r="PUP684" s="2"/>
      <c r="PUQ684" s="2"/>
      <c r="PUR684" s="2"/>
      <c r="PUS684" s="2"/>
      <c r="PUT684" s="2"/>
      <c r="PUU684" s="2"/>
      <c r="PUV684" s="2"/>
      <c r="PUW684" s="2"/>
      <c r="PUX684" s="2"/>
      <c r="PUY684" s="2"/>
      <c r="PUZ684" s="2"/>
      <c r="PVA684" s="2"/>
      <c r="PVB684" s="2"/>
      <c r="PVC684" s="2"/>
      <c r="PVD684" s="2"/>
      <c r="PVE684" s="2"/>
      <c r="PVF684" s="2"/>
      <c r="PVG684" s="2"/>
      <c r="PVH684" s="2"/>
      <c r="PVI684" s="2"/>
      <c r="PVJ684" s="2"/>
      <c r="PVK684" s="2"/>
      <c r="PVL684" s="2"/>
      <c r="PVM684" s="2"/>
      <c r="PVN684" s="2"/>
      <c r="PVO684" s="2"/>
      <c r="PVP684" s="2"/>
      <c r="PVQ684" s="2"/>
      <c r="PVR684" s="2"/>
      <c r="PVS684" s="2"/>
      <c r="PVT684" s="2"/>
      <c r="PVU684" s="2"/>
      <c r="PVV684" s="2"/>
      <c r="PVW684" s="2"/>
      <c r="PVX684" s="2"/>
      <c r="PVY684" s="2"/>
      <c r="PVZ684" s="2"/>
      <c r="PWA684" s="2"/>
      <c r="PWB684" s="2"/>
      <c r="PWC684" s="2"/>
      <c r="PWD684" s="2"/>
      <c r="PWE684" s="2"/>
      <c r="PWF684" s="2"/>
      <c r="PWG684" s="2"/>
      <c r="PWH684" s="2"/>
      <c r="PWI684" s="2"/>
      <c r="PWJ684" s="2"/>
      <c r="PWK684" s="2"/>
      <c r="PWL684" s="2"/>
      <c r="PWM684" s="2"/>
      <c r="PWN684" s="2"/>
      <c r="PWO684" s="2"/>
      <c r="PWP684" s="2"/>
      <c r="PWQ684" s="2"/>
      <c r="PWR684" s="2"/>
      <c r="PWS684" s="2"/>
      <c r="PWT684" s="2"/>
      <c r="PWU684" s="2"/>
      <c r="PWV684" s="2"/>
      <c r="PWW684" s="2"/>
      <c r="PWX684" s="2"/>
      <c r="PWY684" s="2"/>
      <c r="PWZ684" s="2"/>
      <c r="PXA684" s="2"/>
      <c r="PXB684" s="2"/>
      <c r="PXC684" s="2"/>
      <c r="PXD684" s="2"/>
      <c r="PXE684" s="2"/>
      <c r="PXF684" s="2"/>
      <c r="PXG684" s="2"/>
      <c r="PXH684" s="2"/>
      <c r="PXI684" s="2"/>
      <c r="PXJ684" s="2"/>
      <c r="PXK684" s="2"/>
      <c r="PXL684" s="2"/>
      <c r="PXM684" s="2"/>
      <c r="PXN684" s="2"/>
      <c r="PXO684" s="2"/>
      <c r="PXP684" s="2"/>
      <c r="PXQ684" s="2"/>
      <c r="PXR684" s="2"/>
      <c r="PXS684" s="2"/>
      <c r="PXT684" s="2"/>
      <c r="PXU684" s="2"/>
      <c r="PXV684" s="2"/>
      <c r="PXW684" s="2"/>
      <c r="PXX684" s="2"/>
      <c r="PXY684" s="2"/>
      <c r="PXZ684" s="2"/>
      <c r="PYA684" s="2"/>
      <c r="PYB684" s="2"/>
      <c r="PYC684" s="2"/>
      <c r="PYD684" s="2"/>
      <c r="PYE684" s="2"/>
      <c r="PYF684" s="2"/>
      <c r="PYG684" s="2"/>
      <c r="PYH684" s="2"/>
      <c r="PYI684" s="2"/>
      <c r="PYJ684" s="2"/>
      <c r="PYK684" s="2"/>
      <c r="PYL684" s="2"/>
      <c r="PYM684" s="2"/>
      <c r="PYN684" s="2"/>
      <c r="PYO684" s="2"/>
      <c r="PYP684" s="2"/>
      <c r="PYQ684" s="2"/>
      <c r="PYR684" s="2"/>
      <c r="PYS684" s="2"/>
      <c r="PYT684" s="2"/>
      <c r="PYU684" s="2"/>
      <c r="PYV684" s="2"/>
      <c r="PYW684" s="2"/>
      <c r="PYX684" s="2"/>
      <c r="PYY684" s="2"/>
      <c r="PYZ684" s="2"/>
      <c r="PZA684" s="2"/>
      <c r="PZB684" s="2"/>
      <c r="PZC684" s="2"/>
      <c r="PZD684" s="2"/>
      <c r="PZE684" s="2"/>
      <c r="PZF684" s="2"/>
      <c r="PZG684" s="2"/>
      <c r="PZH684" s="2"/>
      <c r="PZI684" s="2"/>
      <c r="PZJ684" s="2"/>
      <c r="PZK684" s="2"/>
      <c r="PZL684" s="2"/>
      <c r="PZM684" s="2"/>
      <c r="PZN684" s="2"/>
      <c r="PZO684" s="2"/>
      <c r="PZP684" s="2"/>
      <c r="PZQ684" s="2"/>
      <c r="PZR684" s="2"/>
      <c r="PZS684" s="2"/>
      <c r="PZT684" s="2"/>
      <c r="PZU684" s="2"/>
      <c r="PZV684" s="2"/>
      <c r="PZW684" s="2"/>
      <c r="PZX684" s="2"/>
      <c r="PZY684" s="2"/>
      <c r="PZZ684" s="2"/>
      <c r="QAA684" s="2"/>
      <c r="QAB684" s="2"/>
      <c r="QAC684" s="2"/>
      <c r="QAD684" s="2"/>
      <c r="QAE684" s="2"/>
      <c r="QAF684" s="2"/>
      <c r="QAG684" s="2"/>
      <c r="QAH684" s="2"/>
      <c r="QAI684" s="2"/>
      <c r="QAJ684" s="2"/>
      <c r="QAK684" s="2"/>
      <c r="QAL684" s="2"/>
      <c r="QAM684" s="2"/>
      <c r="QAN684" s="2"/>
      <c r="QAO684" s="2"/>
      <c r="QAP684" s="2"/>
      <c r="QAQ684" s="2"/>
      <c r="QAR684" s="2"/>
      <c r="QAS684" s="2"/>
      <c r="QAT684" s="2"/>
      <c r="QAU684" s="2"/>
      <c r="QAV684" s="2"/>
      <c r="QAW684" s="2"/>
      <c r="QAX684" s="2"/>
      <c r="QAY684" s="2"/>
      <c r="QAZ684" s="2"/>
      <c r="QBA684" s="2"/>
      <c r="QBB684" s="2"/>
      <c r="QBC684" s="2"/>
      <c r="QBD684" s="2"/>
      <c r="QBE684" s="2"/>
      <c r="QBF684" s="2"/>
      <c r="QBG684" s="2"/>
      <c r="QBH684" s="2"/>
      <c r="QBI684" s="2"/>
      <c r="QBJ684" s="2"/>
      <c r="QBK684" s="2"/>
      <c r="QBL684" s="2"/>
      <c r="QBM684" s="2"/>
      <c r="QBN684" s="2"/>
      <c r="QBO684" s="2"/>
      <c r="QBP684" s="2"/>
      <c r="QBQ684" s="2"/>
      <c r="QBR684" s="2"/>
      <c r="QBS684" s="2"/>
      <c r="QBT684" s="2"/>
      <c r="QBU684" s="2"/>
      <c r="QBV684" s="2"/>
      <c r="QBW684" s="2"/>
      <c r="QBX684" s="2"/>
      <c r="QBY684" s="2"/>
      <c r="QBZ684" s="2"/>
      <c r="QCA684" s="2"/>
      <c r="QCB684" s="2"/>
      <c r="QCC684" s="2"/>
      <c r="QCD684" s="2"/>
      <c r="QCE684" s="2"/>
      <c r="QCF684" s="2"/>
      <c r="QCG684" s="2"/>
      <c r="QCH684" s="2"/>
      <c r="QCI684" s="2"/>
      <c r="QCJ684" s="2"/>
      <c r="QCK684" s="2"/>
      <c r="QCL684" s="2"/>
      <c r="QCM684" s="2"/>
      <c r="QCN684" s="2"/>
      <c r="QCO684" s="2"/>
      <c r="QCP684" s="2"/>
      <c r="QCQ684" s="2"/>
      <c r="QCR684" s="2"/>
      <c r="QCS684" s="2"/>
      <c r="QCT684" s="2"/>
      <c r="QCU684" s="2"/>
      <c r="QCV684" s="2"/>
      <c r="QCW684" s="2"/>
      <c r="QCX684" s="2"/>
      <c r="QCY684" s="2"/>
      <c r="QCZ684" s="2"/>
      <c r="QDA684" s="2"/>
      <c r="QDB684" s="2"/>
      <c r="QDC684" s="2"/>
      <c r="QDD684" s="2"/>
      <c r="QDE684" s="2"/>
      <c r="QDF684" s="2"/>
      <c r="QDG684" s="2"/>
      <c r="QDH684" s="2"/>
      <c r="QDI684" s="2"/>
      <c r="QDJ684" s="2"/>
      <c r="QDK684" s="2"/>
      <c r="QDL684" s="2"/>
      <c r="QDM684" s="2"/>
      <c r="QDN684" s="2"/>
      <c r="QDO684" s="2"/>
      <c r="QDP684" s="2"/>
      <c r="QDQ684" s="2"/>
      <c r="QDR684" s="2"/>
      <c r="QDS684" s="2"/>
      <c r="QDT684" s="2"/>
      <c r="QDU684" s="2"/>
      <c r="QDV684" s="2"/>
      <c r="QDW684" s="2"/>
      <c r="QDX684" s="2"/>
      <c r="QDY684" s="2"/>
      <c r="QDZ684" s="2"/>
      <c r="QEA684" s="2"/>
      <c r="QEB684" s="2"/>
      <c r="QEC684" s="2"/>
      <c r="QED684" s="2"/>
      <c r="QEE684" s="2"/>
      <c r="QEF684" s="2"/>
      <c r="QEG684" s="2"/>
      <c r="QEH684" s="2"/>
      <c r="QEI684" s="2"/>
      <c r="QEJ684" s="2"/>
      <c r="QEK684" s="2"/>
      <c r="QEL684" s="2"/>
      <c r="QEM684" s="2"/>
      <c r="QEN684" s="2"/>
      <c r="QEO684" s="2"/>
      <c r="QEP684" s="2"/>
      <c r="QEQ684" s="2"/>
      <c r="QER684" s="2"/>
      <c r="QES684" s="2"/>
      <c r="QET684" s="2"/>
      <c r="QEU684" s="2"/>
      <c r="QEV684" s="2"/>
      <c r="QEW684" s="2"/>
      <c r="QEX684" s="2"/>
      <c r="QEY684" s="2"/>
      <c r="QEZ684" s="2"/>
      <c r="QFA684" s="2"/>
      <c r="QFB684" s="2"/>
      <c r="QFC684" s="2"/>
      <c r="QFD684" s="2"/>
      <c r="QFE684" s="2"/>
      <c r="QFF684" s="2"/>
      <c r="QFG684" s="2"/>
      <c r="QFH684" s="2"/>
      <c r="QFI684" s="2"/>
      <c r="QFJ684" s="2"/>
      <c r="QFK684" s="2"/>
      <c r="QFL684" s="2"/>
      <c r="QFM684" s="2"/>
      <c r="QFN684" s="2"/>
      <c r="QFO684" s="2"/>
      <c r="QFP684" s="2"/>
      <c r="QFQ684" s="2"/>
      <c r="QFR684" s="2"/>
      <c r="QFS684" s="2"/>
      <c r="QFT684" s="2"/>
      <c r="QFU684" s="2"/>
      <c r="QFV684" s="2"/>
      <c r="QFW684" s="2"/>
      <c r="QFX684" s="2"/>
      <c r="QFY684" s="2"/>
      <c r="QFZ684" s="2"/>
      <c r="QGA684" s="2"/>
      <c r="QGB684" s="2"/>
      <c r="QGC684" s="2"/>
      <c r="QGD684" s="2"/>
      <c r="QGE684" s="2"/>
      <c r="QGF684" s="2"/>
      <c r="QGG684" s="2"/>
      <c r="QGH684" s="2"/>
      <c r="QGI684" s="2"/>
      <c r="QGJ684" s="2"/>
      <c r="QGK684" s="2"/>
      <c r="QGL684" s="2"/>
      <c r="QGM684" s="2"/>
      <c r="QGN684" s="2"/>
      <c r="QGO684" s="2"/>
      <c r="QGP684" s="2"/>
      <c r="QGQ684" s="2"/>
      <c r="QGR684" s="2"/>
      <c r="QGS684" s="2"/>
      <c r="QGT684" s="2"/>
      <c r="QGU684" s="2"/>
      <c r="QGV684" s="2"/>
      <c r="QGW684" s="2"/>
      <c r="QGX684" s="2"/>
      <c r="QGY684" s="2"/>
      <c r="QGZ684" s="2"/>
      <c r="QHA684" s="2"/>
      <c r="QHB684" s="2"/>
      <c r="QHC684" s="2"/>
      <c r="QHD684" s="2"/>
      <c r="QHE684" s="2"/>
      <c r="QHF684" s="2"/>
      <c r="QHG684" s="2"/>
      <c r="QHH684" s="2"/>
      <c r="QHI684" s="2"/>
      <c r="QHJ684" s="2"/>
      <c r="QHK684" s="2"/>
      <c r="QHL684" s="2"/>
      <c r="QHM684" s="2"/>
      <c r="QHN684" s="2"/>
      <c r="QHO684" s="2"/>
      <c r="QHP684" s="2"/>
      <c r="QHQ684" s="2"/>
      <c r="QHR684" s="2"/>
      <c r="QHS684" s="2"/>
      <c r="QHT684" s="2"/>
      <c r="QHU684" s="2"/>
      <c r="QHV684" s="2"/>
      <c r="QHW684" s="2"/>
      <c r="QHX684" s="2"/>
      <c r="QHY684" s="2"/>
      <c r="QHZ684" s="2"/>
      <c r="QIA684" s="2"/>
      <c r="QIB684" s="2"/>
      <c r="QIC684" s="2"/>
      <c r="QID684" s="2"/>
      <c r="QIE684" s="2"/>
      <c r="QIF684" s="2"/>
      <c r="QIG684" s="2"/>
      <c r="QIH684" s="2"/>
      <c r="QII684" s="2"/>
      <c r="QIJ684" s="2"/>
      <c r="QIK684" s="2"/>
      <c r="QIL684" s="2"/>
      <c r="QIM684" s="2"/>
      <c r="QIN684" s="2"/>
      <c r="QIO684" s="2"/>
      <c r="QIP684" s="2"/>
      <c r="QIQ684" s="2"/>
      <c r="QIR684" s="2"/>
      <c r="QIS684" s="2"/>
      <c r="QIT684" s="2"/>
      <c r="QIU684" s="2"/>
      <c r="QIV684" s="2"/>
      <c r="QIW684" s="2"/>
      <c r="QIX684" s="2"/>
      <c r="QIY684" s="2"/>
      <c r="QIZ684" s="2"/>
      <c r="QJA684" s="2"/>
      <c r="QJB684" s="2"/>
      <c r="QJC684" s="2"/>
      <c r="QJD684" s="2"/>
      <c r="QJE684" s="2"/>
      <c r="QJF684" s="2"/>
      <c r="QJG684" s="2"/>
      <c r="QJH684" s="2"/>
      <c r="QJI684" s="2"/>
      <c r="QJJ684" s="2"/>
      <c r="QJK684" s="2"/>
      <c r="QJL684" s="2"/>
      <c r="QJM684" s="2"/>
      <c r="QJN684" s="2"/>
      <c r="QJO684" s="2"/>
      <c r="QJP684" s="2"/>
      <c r="QJQ684" s="2"/>
      <c r="QJR684" s="2"/>
      <c r="QJS684" s="2"/>
      <c r="QJT684" s="2"/>
      <c r="QJU684" s="2"/>
      <c r="QJV684" s="2"/>
      <c r="QJW684" s="2"/>
      <c r="QJX684" s="2"/>
      <c r="QJY684" s="2"/>
      <c r="QJZ684" s="2"/>
      <c r="QKA684" s="2"/>
      <c r="QKB684" s="2"/>
      <c r="QKC684" s="2"/>
      <c r="QKD684" s="2"/>
      <c r="QKE684" s="2"/>
      <c r="QKF684" s="2"/>
      <c r="QKG684" s="2"/>
      <c r="QKH684" s="2"/>
      <c r="QKI684" s="2"/>
      <c r="QKJ684" s="2"/>
      <c r="QKK684" s="2"/>
      <c r="QKL684" s="2"/>
      <c r="QKM684" s="2"/>
      <c r="QKN684" s="2"/>
      <c r="QKO684" s="2"/>
      <c r="QKP684" s="2"/>
      <c r="QKQ684" s="2"/>
      <c r="QKR684" s="2"/>
      <c r="QKS684" s="2"/>
      <c r="QKT684" s="2"/>
      <c r="QKU684" s="2"/>
      <c r="QKV684" s="2"/>
      <c r="QKW684" s="2"/>
      <c r="QKX684" s="2"/>
      <c r="QKY684" s="2"/>
      <c r="QKZ684" s="2"/>
      <c r="QLA684" s="2"/>
      <c r="QLB684" s="2"/>
      <c r="QLC684" s="2"/>
      <c r="QLD684" s="2"/>
      <c r="QLE684" s="2"/>
      <c r="QLF684" s="2"/>
      <c r="QLG684" s="2"/>
      <c r="QLH684" s="2"/>
      <c r="QLI684" s="2"/>
      <c r="QLJ684" s="2"/>
      <c r="QLK684" s="2"/>
      <c r="QLL684" s="2"/>
      <c r="QLM684" s="2"/>
      <c r="QLN684" s="2"/>
      <c r="QLO684" s="2"/>
      <c r="QLP684" s="2"/>
      <c r="QLQ684" s="2"/>
      <c r="QLR684" s="2"/>
      <c r="QLS684" s="2"/>
      <c r="QLT684" s="2"/>
      <c r="QLU684" s="2"/>
      <c r="QLV684" s="2"/>
      <c r="QLW684" s="2"/>
      <c r="QLX684" s="2"/>
      <c r="QLY684" s="2"/>
      <c r="QLZ684" s="2"/>
      <c r="QMA684" s="2"/>
      <c r="QMB684" s="2"/>
      <c r="QMC684" s="2"/>
      <c r="QMD684" s="2"/>
      <c r="QME684" s="2"/>
      <c r="QMF684" s="2"/>
      <c r="QMG684" s="2"/>
      <c r="QMH684" s="2"/>
      <c r="QMI684" s="2"/>
      <c r="QMJ684" s="2"/>
      <c r="QMK684" s="2"/>
      <c r="QML684" s="2"/>
      <c r="QMM684" s="2"/>
      <c r="QMN684" s="2"/>
      <c r="QMO684" s="2"/>
      <c r="QMP684" s="2"/>
      <c r="QMQ684" s="2"/>
      <c r="QMR684" s="2"/>
      <c r="QMS684" s="2"/>
      <c r="QMT684" s="2"/>
      <c r="QMU684" s="2"/>
      <c r="QMV684" s="2"/>
      <c r="QMW684" s="2"/>
      <c r="QMX684" s="2"/>
      <c r="QMY684" s="2"/>
      <c r="QMZ684" s="2"/>
      <c r="QNA684" s="2"/>
      <c r="QNB684" s="2"/>
      <c r="QNC684" s="2"/>
      <c r="QND684" s="2"/>
      <c r="QNE684" s="2"/>
      <c r="QNF684" s="2"/>
      <c r="QNG684" s="2"/>
      <c r="QNH684" s="2"/>
      <c r="QNI684" s="2"/>
      <c r="QNJ684" s="2"/>
      <c r="QNK684" s="2"/>
      <c r="QNL684" s="2"/>
      <c r="QNM684" s="2"/>
      <c r="QNN684" s="2"/>
      <c r="QNO684" s="2"/>
      <c r="QNP684" s="2"/>
      <c r="QNQ684" s="2"/>
      <c r="QNR684" s="2"/>
      <c r="QNS684" s="2"/>
      <c r="QNT684" s="2"/>
      <c r="QNU684" s="2"/>
      <c r="QNV684" s="2"/>
      <c r="QNW684" s="2"/>
      <c r="QNX684" s="2"/>
      <c r="QNY684" s="2"/>
      <c r="QNZ684" s="2"/>
      <c r="QOA684" s="2"/>
      <c r="QOB684" s="2"/>
      <c r="QOC684" s="2"/>
      <c r="QOD684" s="2"/>
      <c r="QOE684" s="2"/>
      <c r="QOF684" s="2"/>
      <c r="QOG684" s="2"/>
      <c r="QOH684" s="2"/>
      <c r="QOI684" s="2"/>
      <c r="QOJ684" s="2"/>
      <c r="QOK684" s="2"/>
      <c r="QOL684" s="2"/>
      <c r="QOM684" s="2"/>
      <c r="QON684" s="2"/>
      <c r="QOO684" s="2"/>
      <c r="QOP684" s="2"/>
      <c r="QOQ684" s="2"/>
      <c r="QOR684" s="2"/>
      <c r="QOS684" s="2"/>
      <c r="QOT684" s="2"/>
      <c r="QOU684" s="2"/>
      <c r="QOV684" s="2"/>
      <c r="QOW684" s="2"/>
      <c r="QOX684" s="2"/>
      <c r="QOY684" s="2"/>
      <c r="QOZ684" s="2"/>
      <c r="QPA684" s="2"/>
      <c r="QPB684" s="2"/>
      <c r="QPC684" s="2"/>
      <c r="QPD684" s="2"/>
      <c r="QPE684" s="2"/>
      <c r="QPF684" s="2"/>
      <c r="QPG684" s="2"/>
      <c r="QPH684" s="2"/>
      <c r="QPI684" s="2"/>
      <c r="QPJ684" s="2"/>
      <c r="QPK684" s="2"/>
      <c r="QPL684" s="2"/>
      <c r="QPM684" s="2"/>
      <c r="QPN684" s="2"/>
      <c r="QPO684" s="2"/>
      <c r="QPP684" s="2"/>
      <c r="QPQ684" s="2"/>
      <c r="QPR684" s="2"/>
      <c r="QPS684" s="2"/>
      <c r="QPT684" s="2"/>
      <c r="QPU684" s="2"/>
      <c r="QPV684" s="2"/>
      <c r="QPW684" s="2"/>
      <c r="QPX684" s="2"/>
      <c r="QPY684" s="2"/>
      <c r="QPZ684" s="2"/>
      <c r="QQA684" s="2"/>
      <c r="QQB684" s="2"/>
      <c r="QQC684" s="2"/>
      <c r="QQD684" s="2"/>
      <c r="QQE684" s="2"/>
      <c r="QQF684" s="2"/>
      <c r="QQG684" s="2"/>
      <c r="QQH684" s="2"/>
      <c r="QQI684" s="2"/>
      <c r="QQJ684" s="2"/>
      <c r="QQK684" s="2"/>
      <c r="QQL684" s="2"/>
      <c r="QQM684" s="2"/>
      <c r="QQN684" s="2"/>
      <c r="QQO684" s="2"/>
      <c r="QQP684" s="2"/>
      <c r="QQQ684" s="2"/>
      <c r="QQR684" s="2"/>
      <c r="QQS684" s="2"/>
      <c r="QQT684" s="2"/>
      <c r="QQU684" s="2"/>
      <c r="QQV684" s="2"/>
      <c r="QQW684" s="2"/>
      <c r="QQX684" s="2"/>
      <c r="QQY684" s="2"/>
      <c r="QQZ684" s="2"/>
      <c r="QRA684" s="2"/>
      <c r="QRB684" s="2"/>
      <c r="QRC684" s="2"/>
      <c r="QRD684" s="2"/>
      <c r="QRE684" s="2"/>
      <c r="QRF684" s="2"/>
      <c r="QRG684" s="2"/>
      <c r="QRH684" s="2"/>
      <c r="QRI684" s="2"/>
      <c r="QRJ684" s="2"/>
      <c r="QRK684" s="2"/>
      <c r="QRL684" s="2"/>
      <c r="QRM684" s="2"/>
      <c r="QRN684" s="2"/>
      <c r="QRO684" s="2"/>
      <c r="QRP684" s="2"/>
      <c r="QRQ684" s="2"/>
      <c r="QRR684" s="2"/>
      <c r="QRS684" s="2"/>
      <c r="QRT684" s="2"/>
      <c r="QRU684" s="2"/>
      <c r="QRV684" s="2"/>
      <c r="QRW684" s="2"/>
      <c r="QRX684" s="2"/>
      <c r="QRY684" s="2"/>
      <c r="QRZ684" s="2"/>
      <c r="QSA684" s="2"/>
      <c r="QSB684" s="2"/>
      <c r="QSC684" s="2"/>
      <c r="QSD684" s="2"/>
      <c r="QSE684" s="2"/>
      <c r="QSF684" s="2"/>
      <c r="QSG684" s="2"/>
      <c r="QSH684" s="2"/>
      <c r="QSI684" s="2"/>
      <c r="QSJ684" s="2"/>
      <c r="QSK684" s="2"/>
      <c r="QSL684" s="2"/>
      <c r="QSM684" s="2"/>
      <c r="QSN684" s="2"/>
      <c r="QSO684" s="2"/>
      <c r="QSP684" s="2"/>
      <c r="QSQ684" s="2"/>
      <c r="QSR684" s="2"/>
      <c r="QSS684" s="2"/>
      <c r="QST684" s="2"/>
      <c r="QSU684" s="2"/>
      <c r="QSV684" s="2"/>
      <c r="QSW684" s="2"/>
      <c r="QSX684" s="2"/>
      <c r="QSY684" s="2"/>
      <c r="QSZ684" s="2"/>
      <c r="QTA684" s="2"/>
      <c r="QTB684" s="2"/>
      <c r="QTC684" s="2"/>
      <c r="QTD684" s="2"/>
      <c r="QTE684" s="2"/>
      <c r="QTF684" s="2"/>
      <c r="QTG684" s="2"/>
      <c r="QTH684" s="2"/>
      <c r="QTI684" s="2"/>
      <c r="QTJ684" s="2"/>
      <c r="QTK684" s="2"/>
      <c r="QTL684" s="2"/>
      <c r="QTM684" s="2"/>
      <c r="QTN684" s="2"/>
      <c r="QTO684" s="2"/>
      <c r="QTP684" s="2"/>
      <c r="QTQ684" s="2"/>
      <c r="QTR684" s="2"/>
      <c r="QTS684" s="2"/>
      <c r="QTT684" s="2"/>
      <c r="QTU684" s="2"/>
      <c r="QTV684" s="2"/>
      <c r="QTW684" s="2"/>
      <c r="QTX684" s="2"/>
      <c r="QTY684" s="2"/>
      <c r="QTZ684" s="2"/>
      <c r="QUA684" s="2"/>
      <c r="QUB684" s="2"/>
      <c r="QUC684" s="2"/>
      <c r="QUD684" s="2"/>
      <c r="QUE684" s="2"/>
      <c r="QUF684" s="2"/>
      <c r="QUG684" s="2"/>
      <c r="QUH684" s="2"/>
      <c r="QUI684" s="2"/>
      <c r="QUJ684" s="2"/>
      <c r="QUK684" s="2"/>
      <c r="QUL684" s="2"/>
      <c r="QUM684" s="2"/>
      <c r="QUN684" s="2"/>
      <c r="QUO684" s="2"/>
      <c r="QUP684" s="2"/>
      <c r="QUQ684" s="2"/>
      <c r="QUR684" s="2"/>
      <c r="QUS684" s="2"/>
      <c r="QUT684" s="2"/>
      <c r="QUU684" s="2"/>
      <c r="QUV684" s="2"/>
      <c r="QUW684" s="2"/>
      <c r="QUX684" s="2"/>
      <c r="QUY684" s="2"/>
      <c r="QUZ684" s="2"/>
      <c r="QVA684" s="2"/>
      <c r="QVB684" s="2"/>
      <c r="QVC684" s="2"/>
      <c r="QVD684" s="2"/>
      <c r="QVE684" s="2"/>
      <c r="QVF684" s="2"/>
      <c r="QVG684" s="2"/>
      <c r="QVH684" s="2"/>
      <c r="QVI684" s="2"/>
      <c r="QVJ684" s="2"/>
      <c r="QVK684" s="2"/>
      <c r="QVL684" s="2"/>
      <c r="QVM684" s="2"/>
      <c r="QVN684" s="2"/>
      <c r="QVO684" s="2"/>
      <c r="QVP684" s="2"/>
      <c r="QVQ684" s="2"/>
      <c r="QVR684" s="2"/>
      <c r="QVS684" s="2"/>
      <c r="QVT684" s="2"/>
      <c r="QVU684" s="2"/>
      <c r="QVV684" s="2"/>
      <c r="QVW684" s="2"/>
      <c r="QVX684" s="2"/>
      <c r="QVY684" s="2"/>
      <c r="QVZ684" s="2"/>
      <c r="QWA684" s="2"/>
      <c r="QWB684" s="2"/>
      <c r="QWC684" s="2"/>
      <c r="QWD684" s="2"/>
      <c r="QWE684" s="2"/>
      <c r="QWF684" s="2"/>
      <c r="QWG684" s="2"/>
      <c r="QWH684" s="2"/>
      <c r="QWI684" s="2"/>
      <c r="QWJ684" s="2"/>
      <c r="QWK684" s="2"/>
      <c r="QWL684" s="2"/>
      <c r="QWM684" s="2"/>
      <c r="QWN684" s="2"/>
      <c r="QWO684" s="2"/>
      <c r="QWP684" s="2"/>
      <c r="QWQ684" s="2"/>
      <c r="QWR684" s="2"/>
      <c r="QWS684" s="2"/>
      <c r="QWT684" s="2"/>
      <c r="QWU684" s="2"/>
      <c r="QWV684" s="2"/>
      <c r="QWW684" s="2"/>
      <c r="QWX684" s="2"/>
      <c r="QWY684" s="2"/>
      <c r="QWZ684" s="2"/>
      <c r="QXA684" s="2"/>
      <c r="QXB684" s="2"/>
      <c r="QXC684" s="2"/>
      <c r="QXD684" s="2"/>
      <c r="QXE684" s="2"/>
      <c r="QXF684" s="2"/>
      <c r="QXG684" s="2"/>
      <c r="QXH684" s="2"/>
      <c r="QXI684" s="2"/>
      <c r="QXJ684" s="2"/>
      <c r="QXK684" s="2"/>
      <c r="QXL684" s="2"/>
      <c r="QXM684" s="2"/>
      <c r="QXN684" s="2"/>
      <c r="QXO684" s="2"/>
      <c r="QXP684" s="2"/>
      <c r="QXQ684" s="2"/>
      <c r="QXR684" s="2"/>
      <c r="QXS684" s="2"/>
      <c r="QXT684" s="2"/>
      <c r="QXU684" s="2"/>
      <c r="QXV684" s="2"/>
      <c r="QXW684" s="2"/>
      <c r="QXX684" s="2"/>
      <c r="QXY684" s="2"/>
      <c r="QXZ684" s="2"/>
      <c r="QYA684" s="2"/>
      <c r="QYB684" s="2"/>
      <c r="QYC684" s="2"/>
      <c r="QYD684" s="2"/>
      <c r="QYE684" s="2"/>
      <c r="QYF684" s="2"/>
      <c r="QYG684" s="2"/>
      <c r="QYH684" s="2"/>
      <c r="QYI684" s="2"/>
      <c r="QYJ684" s="2"/>
      <c r="QYK684" s="2"/>
      <c r="QYL684" s="2"/>
      <c r="QYM684" s="2"/>
      <c r="QYN684" s="2"/>
      <c r="QYO684" s="2"/>
      <c r="QYP684" s="2"/>
      <c r="QYQ684" s="2"/>
      <c r="QYR684" s="2"/>
      <c r="QYS684" s="2"/>
      <c r="QYT684" s="2"/>
      <c r="QYU684" s="2"/>
      <c r="QYV684" s="2"/>
      <c r="QYW684" s="2"/>
      <c r="QYX684" s="2"/>
      <c r="QYY684" s="2"/>
      <c r="QYZ684" s="2"/>
      <c r="QZA684" s="2"/>
      <c r="QZB684" s="2"/>
      <c r="QZC684" s="2"/>
      <c r="QZD684" s="2"/>
      <c r="QZE684" s="2"/>
      <c r="QZF684" s="2"/>
      <c r="QZG684" s="2"/>
      <c r="QZH684" s="2"/>
      <c r="QZI684" s="2"/>
      <c r="QZJ684" s="2"/>
      <c r="QZK684" s="2"/>
      <c r="QZL684" s="2"/>
      <c r="QZM684" s="2"/>
      <c r="QZN684" s="2"/>
      <c r="QZO684" s="2"/>
      <c r="QZP684" s="2"/>
      <c r="QZQ684" s="2"/>
      <c r="QZR684" s="2"/>
      <c r="QZS684" s="2"/>
      <c r="QZT684" s="2"/>
      <c r="QZU684" s="2"/>
      <c r="QZV684" s="2"/>
      <c r="QZW684" s="2"/>
      <c r="QZX684" s="2"/>
      <c r="QZY684" s="2"/>
      <c r="QZZ684" s="2"/>
      <c r="RAA684" s="2"/>
      <c r="RAB684" s="2"/>
      <c r="RAC684" s="2"/>
      <c r="RAD684" s="2"/>
      <c r="RAE684" s="2"/>
      <c r="RAF684" s="2"/>
      <c r="RAG684" s="2"/>
      <c r="RAH684" s="2"/>
      <c r="RAI684" s="2"/>
      <c r="RAJ684" s="2"/>
      <c r="RAK684" s="2"/>
      <c r="RAL684" s="2"/>
      <c r="RAM684" s="2"/>
      <c r="RAN684" s="2"/>
      <c r="RAO684" s="2"/>
      <c r="RAP684" s="2"/>
      <c r="RAQ684" s="2"/>
      <c r="RAR684" s="2"/>
      <c r="RAS684" s="2"/>
      <c r="RAT684" s="2"/>
      <c r="RAU684" s="2"/>
      <c r="RAV684" s="2"/>
      <c r="RAW684" s="2"/>
      <c r="RAX684" s="2"/>
      <c r="RAY684" s="2"/>
      <c r="RAZ684" s="2"/>
      <c r="RBA684" s="2"/>
      <c r="RBB684" s="2"/>
      <c r="RBC684" s="2"/>
      <c r="RBD684" s="2"/>
      <c r="RBE684" s="2"/>
      <c r="RBF684" s="2"/>
      <c r="RBG684" s="2"/>
      <c r="RBH684" s="2"/>
      <c r="RBI684" s="2"/>
      <c r="RBJ684" s="2"/>
      <c r="RBK684" s="2"/>
      <c r="RBL684" s="2"/>
      <c r="RBM684" s="2"/>
      <c r="RBN684" s="2"/>
      <c r="RBO684" s="2"/>
      <c r="RBP684" s="2"/>
      <c r="RBQ684" s="2"/>
      <c r="RBR684" s="2"/>
      <c r="RBS684" s="2"/>
      <c r="RBT684" s="2"/>
      <c r="RBU684" s="2"/>
      <c r="RBV684" s="2"/>
      <c r="RBW684" s="2"/>
      <c r="RBX684" s="2"/>
      <c r="RBY684" s="2"/>
      <c r="RBZ684" s="2"/>
      <c r="RCA684" s="2"/>
      <c r="RCB684" s="2"/>
      <c r="RCC684" s="2"/>
      <c r="RCD684" s="2"/>
      <c r="RCE684" s="2"/>
      <c r="RCF684" s="2"/>
      <c r="RCG684" s="2"/>
      <c r="RCH684" s="2"/>
      <c r="RCI684" s="2"/>
      <c r="RCJ684" s="2"/>
      <c r="RCK684" s="2"/>
      <c r="RCL684" s="2"/>
      <c r="RCM684" s="2"/>
      <c r="RCN684" s="2"/>
      <c r="RCO684" s="2"/>
      <c r="RCP684" s="2"/>
      <c r="RCQ684" s="2"/>
      <c r="RCR684" s="2"/>
      <c r="RCS684" s="2"/>
      <c r="RCT684" s="2"/>
      <c r="RCU684" s="2"/>
      <c r="RCV684" s="2"/>
      <c r="RCW684" s="2"/>
      <c r="RCX684" s="2"/>
      <c r="RCY684" s="2"/>
      <c r="RCZ684" s="2"/>
      <c r="RDA684" s="2"/>
      <c r="RDB684" s="2"/>
      <c r="RDC684" s="2"/>
      <c r="RDD684" s="2"/>
      <c r="RDE684" s="2"/>
      <c r="RDF684" s="2"/>
      <c r="RDG684" s="2"/>
      <c r="RDH684" s="2"/>
      <c r="RDI684" s="2"/>
      <c r="RDJ684" s="2"/>
      <c r="RDK684" s="2"/>
      <c r="RDL684" s="2"/>
      <c r="RDM684" s="2"/>
      <c r="RDN684" s="2"/>
      <c r="RDO684" s="2"/>
      <c r="RDP684" s="2"/>
      <c r="RDQ684" s="2"/>
      <c r="RDR684" s="2"/>
      <c r="RDS684" s="2"/>
      <c r="RDT684" s="2"/>
      <c r="RDU684" s="2"/>
      <c r="RDV684" s="2"/>
      <c r="RDW684" s="2"/>
      <c r="RDX684" s="2"/>
      <c r="RDY684" s="2"/>
      <c r="RDZ684" s="2"/>
      <c r="REA684" s="2"/>
      <c r="REB684" s="2"/>
      <c r="REC684" s="2"/>
      <c r="RED684" s="2"/>
      <c r="REE684" s="2"/>
      <c r="REF684" s="2"/>
      <c r="REG684" s="2"/>
      <c r="REH684" s="2"/>
      <c r="REI684" s="2"/>
      <c r="REJ684" s="2"/>
      <c r="REK684" s="2"/>
      <c r="REL684" s="2"/>
      <c r="REM684" s="2"/>
      <c r="REN684" s="2"/>
      <c r="REO684" s="2"/>
      <c r="REP684" s="2"/>
      <c r="REQ684" s="2"/>
      <c r="RER684" s="2"/>
      <c r="RES684" s="2"/>
      <c r="RET684" s="2"/>
      <c r="REU684" s="2"/>
      <c r="REV684" s="2"/>
      <c r="REW684" s="2"/>
      <c r="REX684" s="2"/>
      <c r="REY684" s="2"/>
      <c r="REZ684" s="2"/>
      <c r="RFA684" s="2"/>
      <c r="RFB684" s="2"/>
      <c r="RFC684" s="2"/>
      <c r="RFD684" s="2"/>
      <c r="RFE684" s="2"/>
      <c r="RFF684" s="2"/>
      <c r="RFG684" s="2"/>
      <c r="RFH684" s="2"/>
      <c r="RFI684" s="2"/>
      <c r="RFJ684" s="2"/>
      <c r="RFK684" s="2"/>
      <c r="RFL684" s="2"/>
      <c r="RFM684" s="2"/>
      <c r="RFN684" s="2"/>
      <c r="RFO684" s="2"/>
      <c r="RFP684" s="2"/>
      <c r="RFQ684" s="2"/>
      <c r="RFR684" s="2"/>
      <c r="RFS684" s="2"/>
      <c r="RFT684" s="2"/>
      <c r="RFU684" s="2"/>
      <c r="RFV684" s="2"/>
      <c r="RFW684" s="2"/>
      <c r="RFX684" s="2"/>
      <c r="RFY684" s="2"/>
      <c r="RFZ684" s="2"/>
      <c r="RGA684" s="2"/>
      <c r="RGB684" s="2"/>
      <c r="RGC684" s="2"/>
      <c r="RGD684" s="2"/>
      <c r="RGE684" s="2"/>
      <c r="RGF684" s="2"/>
      <c r="RGG684" s="2"/>
      <c r="RGH684" s="2"/>
      <c r="RGI684" s="2"/>
      <c r="RGJ684" s="2"/>
      <c r="RGK684" s="2"/>
      <c r="RGL684" s="2"/>
      <c r="RGM684" s="2"/>
      <c r="RGN684" s="2"/>
      <c r="RGO684" s="2"/>
      <c r="RGP684" s="2"/>
      <c r="RGQ684" s="2"/>
      <c r="RGR684" s="2"/>
      <c r="RGS684" s="2"/>
      <c r="RGT684" s="2"/>
      <c r="RGU684" s="2"/>
      <c r="RGV684" s="2"/>
      <c r="RGW684" s="2"/>
      <c r="RGX684" s="2"/>
      <c r="RGY684" s="2"/>
      <c r="RGZ684" s="2"/>
      <c r="RHA684" s="2"/>
      <c r="RHB684" s="2"/>
      <c r="RHC684" s="2"/>
      <c r="RHD684" s="2"/>
      <c r="RHE684" s="2"/>
      <c r="RHF684" s="2"/>
      <c r="RHG684" s="2"/>
      <c r="RHH684" s="2"/>
      <c r="RHI684" s="2"/>
      <c r="RHJ684" s="2"/>
      <c r="RHK684" s="2"/>
      <c r="RHL684" s="2"/>
      <c r="RHM684" s="2"/>
      <c r="RHN684" s="2"/>
      <c r="RHO684" s="2"/>
      <c r="RHP684" s="2"/>
      <c r="RHQ684" s="2"/>
      <c r="RHR684" s="2"/>
      <c r="RHS684" s="2"/>
      <c r="RHT684" s="2"/>
      <c r="RHU684" s="2"/>
      <c r="RHV684" s="2"/>
      <c r="RHW684" s="2"/>
      <c r="RHX684" s="2"/>
      <c r="RHY684" s="2"/>
      <c r="RHZ684" s="2"/>
      <c r="RIA684" s="2"/>
      <c r="RIB684" s="2"/>
      <c r="RIC684" s="2"/>
      <c r="RID684" s="2"/>
      <c r="RIE684" s="2"/>
      <c r="RIF684" s="2"/>
      <c r="RIG684" s="2"/>
      <c r="RIH684" s="2"/>
      <c r="RII684" s="2"/>
      <c r="RIJ684" s="2"/>
      <c r="RIK684" s="2"/>
      <c r="RIL684" s="2"/>
      <c r="RIM684" s="2"/>
      <c r="RIN684" s="2"/>
      <c r="RIO684" s="2"/>
      <c r="RIP684" s="2"/>
      <c r="RIQ684" s="2"/>
      <c r="RIR684" s="2"/>
      <c r="RIS684" s="2"/>
      <c r="RIT684" s="2"/>
      <c r="RIU684" s="2"/>
      <c r="RIV684" s="2"/>
      <c r="RIW684" s="2"/>
      <c r="RIX684" s="2"/>
      <c r="RIY684" s="2"/>
      <c r="RIZ684" s="2"/>
      <c r="RJA684" s="2"/>
      <c r="RJB684" s="2"/>
      <c r="RJC684" s="2"/>
      <c r="RJD684" s="2"/>
      <c r="RJE684" s="2"/>
      <c r="RJF684" s="2"/>
      <c r="RJG684" s="2"/>
      <c r="RJH684" s="2"/>
      <c r="RJI684" s="2"/>
      <c r="RJJ684" s="2"/>
      <c r="RJK684" s="2"/>
      <c r="RJL684" s="2"/>
      <c r="RJM684" s="2"/>
      <c r="RJN684" s="2"/>
      <c r="RJO684" s="2"/>
      <c r="RJP684" s="2"/>
      <c r="RJQ684" s="2"/>
      <c r="RJR684" s="2"/>
      <c r="RJS684" s="2"/>
      <c r="RJT684" s="2"/>
      <c r="RJU684" s="2"/>
      <c r="RJV684" s="2"/>
      <c r="RJW684" s="2"/>
      <c r="RJX684" s="2"/>
      <c r="RJY684" s="2"/>
      <c r="RJZ684" s="2"/>
      <c r="RKA684" s="2"/>
      <c r="RKB684" s="2"/>
      <c r="RKC684" s="2"/>
      <c r="RKD684" s="2"/>
      <c r="RKE684" s="2"/>
      <c r="RKF684" s="2"/>
      <c r="RKG684" s="2"/>
      <c r="RKH684" s="2"/>
      <c r="RKI684" s="2"/>
      <c r="RKJ684" s="2"/>
      <c r="RKK684" s="2"/>
      <c r="RKL684" s="2"/>
      <c r="RKM684" s="2"/>
      <c r="RKN684" s="2"/>
      <c r="RKO684" s="2"/>
      <c r="RKP684" s="2"/>
      <c r="RKQ684" s="2"/>
      <c r="RKR684" s="2"/>
      <c r="RKS684" s="2"/>
      <c r="RKT684" s="2"/>
      <c r="RKU684" s="2"/>
      <c r="RKV684" s="2"/>
      <c r="RKW684" s="2"/>
      <c r="RKX684" s="2"/>
      <c r="RKY684" s="2"/>
      <c r="RKZ684" s="2"/>
      <c r="RLA684" s="2"/>
      <c r="RLB684" s="2"/>
      <c r="RLC684" s="2"/>
      <c r="RLD684" s="2"/>
      <c r="RLE684" s="2"/>
      <c r="RLF684" s="2"/>
      <c r="RLG684" s="2"/>
      <c r="RLH684" s="2"/>
      <c r="RLI684" s="2"/>
      <c r="RLJ684" s="2"/>
      <c r="RLK684" s="2"/>
      <c r="RLL684" s="2"/>
      <c r="RLM684" s="2"/>
      <c r="RLN684" s="2"/>
      <c r="RLO684" s="2"/>
      <c r="RLP684" s="2"/>
      <c r="RLQ684" s="2"/>
      <c r="RLR684" s="2"/>
      <c r="RLS684" s="2"/>
      <c r="RLT684" s="2"/>
      <c r="RLU684" s="2"/>
      <c r="RLV684" s="2"/>
      <c r="RLW684" s="2"/>
      <c r="RLX684" s="2"/>
      <c r="RLY684" s="2"/>
      <c r="RLZ684" s="2"/>
      <c r="RMA684" s="2"/>
      <c r="RMB684" s="2"/>
      <c r="RMC684" s="2"/>
      <c r="RMD684" s="2"/>
      <c r="RME684" s="2"/>
      <c r="RMF684" s="2"/>
      <c r="RMG684" s="2"/>
      <c r="RMH684" s="2"/>
      <c r="RMI684" s="2"/>
      <c r="RMJ684" s="2"/>
      <c r="RMK684" s="2"/>
      <c r="RML684" s="2"/>
      <c r="RMM684" s="2"/>
      <c r="RMN684" s="2"/>
      <c r="RMO684" s="2"/>
      <c r="RMP684" s="2"/>
      <c r="RMQ684" s="2"/>
      <c r="RMR684" s="2"/>
      <c r="RMS684" s="2"/>
      <c r="RMT684" s="2"/>
      <c r="RMU684" s="2"/>
      <c r="RMV684" s="2"/>
      <c r="RMW684" s="2"/>
      <c r="RMX684" s="2"/>
      <c r="RMY684" s="2"/>
      <c r="RMZ684" s="2"/>
      <c r="RNA684" s="2"/>
      <c r="RNB684" s="2"/>
      <c r="RNC684" s="2"/>
      <c r="RND684" s="2"/>
      <c r="RNE684" s="2"/>
      <c r="RNF684" s="2"/>
      <c r="RNG684" s="2"/>
      <c r="RNH684" s="2"/>
      <c r="RNI684" s="2"/>
      <c r="RNJ684" s="2"/>
      <c r="RNK684" s="2"/>
      <c r="RNL684" s="2"/>
      <c r="RNM684" s="2"/>
      <c r="RNN684" s="2"/>
      <c r="RNO684" s="2"/>
      <c r="RNP684" s="2"/>
      <c r="RNQ684" s="2"/>
      <c r="RNR684" s="2"/>
      <c r="RNS684" s="2"/>
      <c r="RNT684" s="2"/>
      <c r="RNU684" s="2"/>
      <c r="RNV684" s="2"/>
      <c r="RNW684" s="2"/>
      <c r="RNX684" s="2"/>
      <c r="RNY684" s="2"/>
      <c r="RNZ684" s="2"/>
      <c r="ROA684" s="2"/>
      <c r="ROB684" s="2"/>
      <c r="ROC684" s="2"/>
      <c r="ROD684" s="2"/>
      <c r="ROE684" s="2"/>
      <c r="ROF684" s="2"/>
      <c r="ROG684" s="2"/>
      <c r="ROH684" s="2"/>
      <c r="ROI684" s="2"/>
      <c r="ROJ684" s="2"/>
      <c r="ROK684" s="2"/>
      <c r="ROL684" s="2"/>
      <c r="ROM684" s="2"/>
      <c r="RON684" s="2"/>
      <c r="ROO684" s="2"/>
      <c r="ROP684" s="2"/>
      <c r="ROQ684" s="2"/>
      <c r="ROR684" s="2"/>
      <c r="ROS684" s="2"/>
      <c r="ROT684" s="2"/>
      <c r="ROU684" s="2"/>
      <c r="ROV684" s="2"/>
      <c r="ROW684" s="2"/>
      <c r="ROX684" s="2"/>
      <c r="ROY684" s="2"/>
      <c r="ROZ684" s="2"/>
      <c r="RPA684" s="2"/>
      <c r="RPB684" s="2"/>
      <c r="RPC684" s="2"/>
      <c r="RPD684" s="2"/>
      <c r="RPE684" s="2"/>
      <c r="RPF684" s="2"/>
      <c r="RPG684" s="2"/>
      <c r="RPH684" s="2"/>
      <c r="RPI684" s="2"/>
      <c r="RPJ684" s="2"/>
      <c r="RPK684" s="2"/>
      <c r="RPL684" s="2"/>
      <c r="RPM684" s="2"/>
      <c r="RPN684" s="2"/>
      <c r="RPO684" s="2"/>
      <c r="RPP684" s="2"/>
      <c r="RPQ684" s="2"/>
      <c r="RPR684" s="2"/>
      <c r="RPS684" s="2"/>
      <c r="RPT684" s="2"/>
      <c r="RPU684" s="2"/>
      <c r="RPV684" s="2"/>
      <c r="RPW684" s="2"/>
      <c r="RPX684" s="2"/>
      <c r="RPY684" s="2"/>
      <c r="RPZ684" s="2"/>
      <c r="RQA684" s="2"/>
      <c r="RQB684" s="2"/>
      <c r="RQC684" s="2"/>
      <c r="RQD684" s="2"/>
      <c r="RQE684" s="2"/>
      <c r="RQF684" s="2"/>
      <c r="RQG684" s="2"/>
      <c r="RQH684" s="2"/>
      <c r="RQI684" s="2"/>
      <c r="RQJ684" s="2"/>
      <c r="RQK684" s="2"/>
      <c r="RQL684" s="2"/>
      <c r="RQM684" s="2"/>
      <c r="RQN684" s="2"/>
      <c r="RQO684" s="2"/>
      <c r="RQP684" s="2"/>
      <c r="RQQ684" s="2"/>
      <c r="RQR684" s="2"/>
      <c r="RQS684" s="2"/>
      <c r="RQT684" s="2"/>
      <c r="RQU684" s="2"/>
      <c r="RQV684" s="2"/>
      <c r="RQW684" s="2"/>
      <c r="RQX684" s="2"/>
      <c r="RQY684" s="2"/>
      <c r="RQZ684" s="2"/>
      <c r="RRA684" s="2"/>
      <c r="RRB684" s="2"/>
      <c r="RRC684" s="2"/>
      <c r="RRD684" s="2"/>
      <c r="RRE684" s="2"/>
      <c r="RRF684" s="2"/>
      <c r="RRG684" s="2"/>
      <c r="RRH684" s="2"/>
      <c r="RRI684" s="2"/>
      <c r="RRJ684" s="2"/>
      <c r="RRK684" s="2"/>
      <c r="RRL684" s="2"/>
      <c r="RRM684" s="2"/>
      <c r="RRN684" s="2"/>
      <c r="RRO684" s="2"/>
      <c r="RRP684" s="2"/>
      <c r="RRQ684" s="2"/>
      <c r="RRR684" s="2"/>
      <c r="RRS684" s="2"/>
      <c r="RRT684" s="2"/>
      <c r="RRU684" s="2"/>
      <c r="RRV684" s="2"/>
      <c r="RRW684" s="2"/>
      <c r="RRX684" s="2"/>
      <c r="RRY684" s="2"/>
      <c r="RRZ684" s="2"/>
      <c r="RSA684" s="2"/>
      <c r="RSB684" s="2"/>
      <c r="RSC684" s="2"/>
      <c r="RSD684" s="2"/>
      <c r="RSE684" s="2"/>
      <c r="RSF684" s="2"/>
      <c r="RSG684" s="2"/>
      <c r="RSH684" s="2"/>
      <c r="RSI684" s="2"/>
      <c r="RSJ684" s="2"/>
      <c r="RSK684" s="2"/>
      <c r="RSL684" s="2"/>
      <c r="RSM684" s="2"/>
      <c r="RSN684" s="2"/>
      <c r="RSO684" s="2"/>
      <c r="RSP684" s="2"/>
      <c r="RSQ684" s="2"/>
      <c r="RSR684" s="2"/>
      <c r="RSS684" s="2"/>
      <c r="RST684" s="2"/>
      <c r="RSU684" s="2"/>
      <c r="RSV684" s="2"/>
      <c r="RSW684" s="2"/>
      <c r="RSX684" s="2"/>
      <c r="RSY684" s="2"/>
      <c r="RSZ684" s="2"/>
      <c r="RTA684" s="2"/>
      <c r="RTB684" s="2"/>
      <c r="RTC684" s="2"/>
      <c r="RTD684" s="2"/>
      <c r="RTE684" s="2"/>
      <c r="RTF684" s="2"/>
      <c r="RTG684" s="2"/>
      <c r="RTH684" s="2"/>
      <c r="RTI684" s="2"/>
      <c r="RTJ684" s="2"/>
      <c r="RTK684" s="2"/>
      <c r="RTL684" s="2"/>
      <c r="RTM684" s="2"/>
      <c r="RTN684" s="2"/>
      <c r="RTO684" s="2"/>
      <c r="RTP684" s="2"/>
      <c r="RTQ684" s="2"/>
      <c r="RTR684" s="2"/>
      <c r="RTS684" s="2"/>
      <c r="RTT684" s="2"/>
      <c r="RTU684" s="2"/>
      <c r="RTV684" s="2"/>
      <c r="RTW684" s="2"/>
      <c r="RTX684" s="2"/>
      <c r="RTY684" s="2"/>
      <c r="RTZ684" s="2"/>
      <c r="RUA684" s="2"/>
      <c r="RUB684" s="2"/>
      <c r="RUC684" s="2"/>
      <c r="RUD684" s="2"/>
      <c r="RUE684" s="2"/>
      <c r="RUF684" s="2"/>
      <c r="RUG684" s="2"/>
      <c r="RUH684" s="2"/>
      <c r="RUI684" s="2"/>
      <c r="RUJ684" s="2"/>
      <c r="RUK684" s="2"/>
      <c r="RUL684" s="2"/>
      <c r="RUM684" s="2"/>
      <c r="RUN684" s="2"/>
      <c r="RUO684" s="2"/>
      <c r="RUP684" s="2"/>
      <c r="RUQ684" s="2"/>
      <c r="RUR684" s="2"/>
      <c r="RUS684" s="2"/>
      <c r="RUT684" s="2"/>
      <c r="RUU684" s="2"/>
      <c r="RUV684" s="2"/>
      <c r="RUW684" s="2"/>
      <c r="RUX684" s="2"/>
      <c r="RUY684" s="2"/>
      <c r="RUZ684" s="2"/>
      <c r="RVA684" s="2"/>
      <c r="RVB684" s="2"/>
      <c r="RVC684" s="2"/>
      <c r="RVD684" s="2"/>
      <c r="RVE684" s="2"/>
      <c r="RVF684" s="2"/>
      <c r="RVG684" s="2"/>
      <c r="RVH684" s="2"/>
      <c r="RVI684" s="2"/>
      <c r="RVJ684" s="2"/>
      <c r="RVK684" s="2"/>
      <c r="RVL684" s="2"/>
      <c r="RVM684" s="2"/>
      <c r="RVN684" s="2"/>
      <c r="RVO684" s="2"/>
      <c r="RVP684" s="2"/>
      <c r="RVQ684" s="2"/>
      <c r="RVR684" s="2"/>
      <c r="RVS684" s="2"/>
      <c r="RVT684" s="2"/>
      <c r="RVU684" s="2"/>
      <c r="RVV684" s="2"/>
      <c r="RVW684" s="2"/>
      <c r="RVX684" s="2"/>
      <c r="RVY684" s="2"/>
      <c r="RVZ684" s="2"/>
      <c r="RWA684" s="2"/>
      <c r="RWB684" s="2"/>
      <c r="RWC684" s="2"/>
      <c r="RWD684" s="2"/>
      <c r="RWE684" s="2"/>
      <c r="RWF684" s="2"/>
      <c r="RWG684" s="2"/>
      <c r="RWH684" s="2"/>
      <c r="RWI684" s="2"/>
      <c r="RWJ684" s="2"/>
      <c r="RWK684" s="2"/>
      <c r="RWL684" s="2"/>
      <c r="RWM684" s="2"/>
      <c r="RWN684" s="2"/>
      <c r="RWO684" s="2"/>
      <c r="RWP684" s="2"/>
      <c r="RWQ684" s="2"/>
      <c r="RWR684" s="2"/>
      <c r="RWS684" s="2"/>
      <c r="RWT684" s="2"/>
      <c r="RWU684" s="2"/>
      <c r="RWV684" s="2"/>
      <c r="RWW684" s="2"/>
      <c r="RWX684" s="2"/>
      <c r="RWY684" s="2"/>
      <c r="RWZ684" s="2"/>
      <c r="RXA684" s="2"/>
      <c r="RXB684" s="2"/>
      <c r="RXC684" s="2"/>
      <c r="RXD684" s="2"/>
      <c r="RXE684" s="2"/>
      <c r="RXF684" s="2"/>
      <c r="RXG684" s="2"/>
      <c r="RXH684" s="2"/>
      <c r="RXI684" s="2"/>
      <c r="RXJ684" s="2"/>
      <c r="RXK684" s="2"/>
      <c r="RXL684" s="2"/>
      <c r="RXM684" s="2"/>
      <c r="RXN684" s="2"/>
      <c r="RXO684" s="2"/>
      <c r="RXP684" s="2"/>
      <c r="RXQ684" s="2"/>
      <c r="RXR684" s="2"/>
      <c r="RXS684" s="2"/>
      <c r="RXT684" s="2"/>
      <c r="RXU684" s="2"/>
      <c r="RXV684" s="2"/>
      <c r="RXW684" s="2"/>
      <c r="RXX684" s="2"/>
      <c r="RXY684" s="2"/>
      <c r="RXZ684" s="2"/>
      <c r="RYA684" s="2"/>
      <c r="RYB684" s="2"/>
      <c r="RYC684" s="2"/>
      <c r="RYD684" s="2"/>
      <c r="RYE684" s="2"/>
      <c r="RYF684" s="2"/>
      <c r="RYG684" s="2"/>
      <c r="RYH684" s="2"/>
      <c r="RYI684" s="2"/>
      <c r="RYJ684" s="2"/>
      <c r="RYK684" s="2"/>
      <c r="RYL684" s="2"/>
      <c r="RYM684" s="2"/>
      <c r="RYN684" s="2"/>
      <c r="RYO684" s="2"/>
      <c r="RYP684" s="2"/>
      <c r="RYQ684" s="2"/>
      <c r="RYR684" s="2"/>
      <c r="RYS684" s="2"/>
      <c r="RYT684" s="2"/>
      <c r="RYU684" s="2"/>
      <c r="RYV684" s="2"/>
      <c r="RYW684" s="2"/>
      <c r="RYX684" s="2"/>
      <c r="RYY684" s="2"/>
      <c r="RYZ684" s="2"/>
      <c r="RZA684" s="2"/>
      <c r="RZB684" s="2"/>
      <c r="RZC684" s="2"/>
      <c r="RZD684" s="2"/>
      <c r="RZE684" s="2"/>
      <c r="RZF684" s="2"/>
      <c r="RZG684" s="2"/>
      <c r="RZH684" s="2"/>
      <c r="RZI684" s="2"/>
      <c r="RZJ684" s="2"/>
      <c r="RZK684" s="2"/>
      <c r="RZL684" s="2"/>
      <c r="RZM684" s="2"/>
      <c r="RZN684" s="2"/>
      <c r="RZO684" s="2"/>
      <c r="RZP684" s="2"/>
      <c r="RZQ684" s="2"/>
      <c r="RZR684" s="2"/>
      <c r="RZS684" s="2"/>
      <c r="RZT684" s="2"/>
      <c r="RZU684" s="2"/>
      <c r="RZV684" s="2"/>
      <c r="RZW684" s="2"/>
      <c r="RZX684" s="2"/>
      <c r="RZY684" s="2"/>
      <c r="RZZ684" s="2"/>
      <c r="SAA684" s="2"/>
      <c r="SAB684" s="2"/>
      <c r="SAC684" s="2"/>
      <c r="SAD684" s="2"/>
      <c r="SAE684" s="2"/>
      <c r="SAF684" s="2"/>
      <c r="SAG684" s="2"/>
      <c r="SAH684" s="2"/>
      <c r="SAI684" s="2"/>
      <c r="SAJ684" s="2"/>
      <c r="SAK684" s="2"/>
      <c r="SAL684" s="2"/>
      <c r="SAM684" s="2"/>
      <c r="SAN684" s="2"/>
      <c r="SAO684" s="2"/>
      <c r="SAP684" s="2"/>
      <c r="SAQ684" s="2"/>
      <c r="SAR684" s="2"/>
      <c r="SAS684" s="2"/>
      <c r="SAT684" s="2"/>
      <c r="SAU684" s="2"/>
      <c r="SAV684" s="2"/>
      <c r="SAW684" s="2"/>
      <c r="SAX684" s="2"/>
      <c r="SAY684" s="2"/>
      <c r="SAZ684" s="2"/>
      <c r="SBA684" s="2"/>
      <c r="SBB684" s="2"/>
      <c r="SBC684" s="2"/>
      <c r="SBD684" s="2"/>
      <c r="SBE684" s="2"/>
      <c r="SBF684" s="2"/>
      <c r="SBG684" s="2"/>
      <c r="SBH684" s="2"/>
      <c r="SBI684" s="2"/>
      <c r="SBJ684" s="2"/>
      <c r="SBK684" s="2"/>
      <c r="SBL684" s="2"/>
      <c r="SBM684" s="2"/>
      <c r="SBN684" s="2"/>
      <c r="SBO684" s="2"/>
      <c r="SBP684" s="2"/>
      <c r="SBQ684" s="2"/>
      <c r="SBR684" s="2"/>
      <c r="SBS684" s="2"/>
      <c r="SBT684" s="2"/>
      <c r="SBU684" s="2"/>
      <c r="SBV684" s="2"/>
      <c r="SBW684" s="2"/>
      <c r="SBX684" s="2"/>
      <c r="SBY684" s="2"/>
      <c r="SBZ684" s="2"/>
      <c r="SCA684" s="2"/>
      <c r="SCB684" s="2"/>
      <c r="SCC684" s="2"/>
      <c r="SCD684" s="2"/>
      <c r="SCE684" s="2"/>
      <c r="SCF684" s="2"/>
      <c r="SCG684" s="2"/>
      <c r="SCH684" s="2"/>
      <c r="SCI684" s="2"/>
      <c r="SCJ684" s="2"/>
      <c r="SCK684" s="2"/>
      <c r="SCL684" s="2"/>
      <c r="SCM684" s="2"/>
      <c r="SCN684" s="2"/>
      <c r="SCO684" s="2"/>
      <c r="SCP684" s="2"/>
      <c r="SCQ684" s="2"/>
      <c r="SCR684" s="2"/>
      <c r="SCS684" s="2"/>
      <c r="SCT684" s="2"/>
      <c r="SCU684" s="2"/>
      <c r="SCV684" s="2"/>
      <c r="SCW684" s="2"/>
      <c r="SCX684" s="2"/>
      <c r="SCY684" s="2"/>
      <c r="SCZ684" s="2"/>
      <c r="SDA684" s="2"/>
      <c r="SDB684" s="2"/>
      <c r="SDC684" s="2"/>
      <c r="SDD684" s="2"/>
      <c r="SDE684" s="2"/>
      <c r="SDF684" s="2"/>
      <c r="SDG684" s="2"/>
      <c r="SDH684" s="2"/>
      <c r="SDI684" s="2"/>
      <c r="SDJ684" s="2"/>
      <c r="SDK684" s="2"/>
      <c r="SDL684" s="2"/>
      <c r="SDM684" s="2"/>
      <c r="SDN684" s="2"/>
      <c r="SDO684" s="2"/>
      <c r="SDP684" s="2"/>
      <c r="SDQ684" s="2"/>
      <c r="SDR684" s="2"/>
      <c r="SDS684" s="2"/>
      <c r="SDT684" s="2"/>
      <c r="SDU684" s="2"/>
      <c r="SDV684" s="2"/>
      <c r="SDW684" s="2"/>
      <c r="SDX684" s="2"/>
      <c r="SDY684" s="2"/>
      <c r="SDZ684" s="2"/>
      <c r="SEA684" s="2"/>
      <c r="SEB684" s="2"/>
      <c r="SEC684" s="2"/>
      <c r="SED684" s="2"/>
      <c r="SEE684" s="2"/>
      <c r="SEF684" s="2"/>
      <c r="SEG684" s="2"/>
      <c r="SEH684" s="2"/>
      <c r="SEI684" s="2"/>
      <c r="SEJ684" s="2"/>
      <c r="SEK684" s="2"/>
      <c r="SEL684" s="2"/>
      <c r="SEM684" s="2"/>
      <c r="SEN684" s="2"/>
      <c r="SEO684" s="2"/>
      <c r="SEP684" s="2"/>
      <c r="SEQ684" s="2"/>
      <c r="SER684" s="2"/>
      <c r="SES684" s="2"/>
      <c r="SET684" s="2"/>
      <c r="SEU684" s="2"/>
      <c r="SEV684" s="2"/>
      <c r="SEW684" s="2"/>
      <c r="SEX684" s="2"/>
      <c r="SEY684" s="2"/>
      <c r="SEZ684" s="2"/>
      <c r="SFA684" s="2"/>
      <c r="SFB684" s="2"/>
      <c r="SFC684" s="2"/>
      <c r="SFD684" s="2"/>
      <c r="SFE684" s="2"/>
      <c r="SFF684" s="2"/>
      <c r="SFG684" s="2"/>
      <c r="SFH684" s="2"/>
      <c r="SFI684" s="2"/>
      <c r="SFJ684" s="2"/>
      <c r="SFK684" s="2"/>
      <c r="SFL684" s="2"/>
      <c r="SFM684" s="2"/>
      <c r="SFN684" s="2"/>
      <c r="SFO684" s="2"/>
      <c r="SFP684" s="2"/>
      <c r="SFQ684" s="2"/>
      <c r="SFR684" s="2"/>
      <c r="SFS684" s="2"/>
      <c r="SFT684" s="2"/>
      <c r="SFU684" s="2"/>
      <c r="SFV684" s="2"/>
      <c r="SFW684" s="2"/>
      <c r="SFX684" s="2"/>
      <c r="SFY684" s="2"/>
      <c r="SFZ684" s="2"/>
      <c r="SGA684" s="2"/>
      <c r="SGB684" s="2"/>
      <c r="SGC684" s="2"/>
      <c r="SGD684" s="2"/>
      <c r="SGE684" s="2"/>
      <c r="SGF684" s="2"/>
      <c r="SGG684" s="2"/>
      <c r="SGH684" s="2"/>
      <c r="SGI684" s="2"/>
      <c r="SGJ684" s="2"/>
      <c r="SGK684" s="2"/>
      <c r="SGL684" s="2"/>
      <c r="SGM684" s="2"/>
      <c r="SGN684" s="2"/>
      <c r="SGO684" s="2"/>
      <c r="SGP684" s="2"/>
      <c r="SGQ684" s="2"/>
      <c r="SGR684" s="2"/>
      <c r="SGS684" s="2"/>
      <c r="SGT684" s="2"/>
      <c r="SGU684" s="2"/>
      <c r="SGV684" s="2"/>
      <c r="SGW684" s="2"/>
      <c r="SGX684" s="2"/>
      <c r="SGY684" s="2"/>
      <c r="SGZ684" s="2"/>
      <c r="SHA684" s="2"/>
      <c r="SHB684" s="2"/>
      <c r="SHC684" s="2"/>
      <c r="SHD684" s="2"/>
      <c r="SHE684" s="2"/>
      <c r="SHF684" s="2"/>
      <c r="SHG684" s="2"/>
      <c r="SHH684" s="2"/>
      <c r="SHI684" s="2"/>
      <c r="SHJ684" s="2"/>
      <c r="SHK684" s="2"/>
      <c r="SHL684" s="2"/>
      <c r="SHM684" s="2"/>
      <c r="SHN684" s="2"/>
      <c r="SHO684" s="2"/>
      <c r="SHP684" s="2"/>
      <c r="SHQ684" s="2"/>
      <c r="SHR684" s="2"/>
      <c r="SHS684" s="2"/>
      <c r="SHT684" s="2"/>
      <c r="SHU684" s="2"/>
      <c r="SHV684" s="2"/>
      <c r="SHW684" s="2"/>
      <c r="SHX684" s="2"/>
      <c r="SHY684" s="2"/>
      <c r="SHZ684" s="2"/>
      <c r="SIA684" s="2"/>
      <c r="SIB684" s="2"/>
      <c r="SIC684" s="2"/>
      <c r="SID684" s="2"/>
      <c r="SIE684" s="2"/>
      <c r="SIF684" s="2"/>
      <c r="SIG684" s="2"/>
      <c r="SIH684" s="2"/>
      <c r="SII684" s="2"/>
      <c r="SIJ684" s="2"/>
      <c r="SIK684" s="2"/>
      <c r="SIL684" s="2"/>
      <c r="SIM684" s="2"/>
      <c r="SIN684" s="2"/>
      <c r="SIO684" s="2"/>
      <c r="SIP684" s="2"/>
      <c r="SIQ684" s="2"/>
      <c r="SIR684" s="2"/>
      <c r="SIS684" s="2"/>
      <c r="SIT684" s="2"/>
      <c r="SIU684" s="2"/>
      <c r="SIV684" s="2"/>
      <c r="SIW684" s="2"/>
      <c r="SIX684" s="2"/>
      <c r="SIY684" s="2"/>
      <c r="SIZ684" s="2"/>
      <c r="SJA684" s="2"/>
      <c r="SJB684" s="2"/>
      <c r="SJC684" s="2"/>
      <c r="SJD684" s="2"/>
      <c r="SJE684" s="2"/>
      <c r="SJF684" s="2"/>
      <c r="SJG684" s="2"/>
      <c r="SJH684" s="2"/>
      <c r="SJI684" s="2"/>
      <c r="SJJ684" s="2"/>
      <c r="SJK684" s="2"/>
      <c r="SJL684" s="2"/>
      <c r="SJM684" s="2"/>
      <c r="SJN684" s="2"/>
      <c r="SJO684" s="2"/>
      <c r="SJP684" s="2"/>
      <c r="SJQ684" s="2"/>
      <c r="SJR684" s="2"/>
      <c r="SJS684" s="2"/>
      <c r="SJT684" s="2"/>
      <c r="SJU684" s="2"/>
      <c r="SJV684" s="2"/>
      <c r="SJW684" s="2"/>
      <c r="SJX684" s="2"/>
      <c r="SJY684" s="2"/>
      <c r="SJZ684" s="2"/>
      <c r="SKA684" s="2"/>
      <c r="SKB684" s="2"/>
      <c r="SKC684" s="2"/>
      <c r="SKD684" s="2"/>
      <c r="SKE684" s="2"/>
      <c r="SKF684" s="2"/>
      <c r="SKG684" s="2"/>
      <c r="SKH684" s="2"/>
      <c r="SKI684" s="2"/>
      <c r="SKJ684" s="2"/>
      <c r="SKK684" s="2"/>
      <c r="SKL684" s="2"/>
      <c r="SKM684" s="2"/>
      <c r="SKN684" s="2"/>
      <c r="SKO684" s="2"/>
      <c r="SKP684" s="2"/>
      <c r="SKQ684" s="2"/>
      <c r="SKR684" s="2"/>
      <c r="SKS684" s="2"/>
      <c r="SKT684" s="2"/>
      <c r="SKU684" s="2"/>
      <c r="SKV684" s="2"/>
      <c r="SKW684" s="2"/>
      <c r="SKX684" s="2"/>
      <c r="SKY684" s="2"/>
      <c r="SKZ684" s="2"/>
      <c r="SLA684" s="2"/>
      <c r="SLB684" s="2"/>
      <c r="SLC684" s="2"/>
      <c r="SLD684" s="2"/>
      <c r="SLE684" s="2"/>
      <c r="SLF684" s="2"/>
      <c r="SLG684" s="2"/>
      <c r="SLH684" s="2"/>
      <c r="SLI684" s="2"/>
      <c r="SLJ684" s="2"/>
      <c r="SLK684" s="2"/>
      <c r="SLL684" s="2"/>
      <c r="SLM684" s="2"/>
      <c r="SLN684" s="2"/>
      <c r="SLO684" s="2"/>
      <c r="SLP684" s="2"/>
      <c r="SLQ684" s="2"/>
      <c r="SLR684" s="2"/>
      <c r="SLS684" s="2"/>
      <c r="SLT684" s="2"/>
      <c r="SLU684" s="2"/>
      <c r="SLV684" s="2"/>
      <c r="SLW684" s="2"/>
      <c r="SLX684" s="2"/>
      <c r="SLY684" s="2"/>
      <c r="SLZ684" s="2"/>
      <c r="SMA684" s="2"/>
      <c r="SMB684" s="2"/>
      <c r="SMC684" s="2"/>
      <c r="SMD684" s="2"/>
      <c r="SME684" s="2"/>
      <c r="SMF684" s="2"/>
      <c r="SMG684" s="2"/>
      <c r="SMH684" s="2"/>
      <c r="SMI684" s="2"/>
      <c r="SMJ684" s="2"/>
      <c r="SMK684" s="2"/>
      <c r="SML684" s="2"/>
      <c r="SMM684" s="2"/>
      <c r="SMN684" s="2"/>
      <c r="SMO684" s="2"/>
      <c r="SMP684" s="2"/>
      <c r="SMQ684" s="2"/>
      <c r="SMR684" s="2"/>
      <c r="SMS684" s="2"/>
      <c r="SMT684" s="2"/>
      <c r="SMU684" s="2"/>
      <c r="SMV684" s="2"/>
      <c r="SMW684" s="2"/>
      <c r="SMX684" s="2"/>
      <c r="SMY684" s="2"/>
      <c r="SMZ684" s="2"/>
      <c r="SNA684" s="2"/>
      <c r="SNB684" s="2"/>
      <c r="SNC684" s="2"/>
      <c r="SND684" s="2"/>
      <c r="SNE684" s="2"/>
      <c r="SNF684" s="2"/>
      <c r="SNG684" s="2"/>
      <c r="SNH684" s="2"/>
      <c r="SNI684" s="2"/>
      <c r="SNJ684" s="2"/>
      <c r="SNK684" s="2"/>
      <c r="SNL684" s="2"/>
      <c r="SNM684" s="2"/>
      <c r="SNN684" s="2"/>
      <c r="SNO684" s="2"/>
      <c r="SNP684" s="2"/>
      <c r="SNQ684" s="2"/>
      <c r="SNR684" s="2"/>
      <c r="SNS684" s="2"/>
      <c r="SNT684" s="2"/>
      <c r="SNU684" s="2"/>
      <c r="SNV684" s="2"/>
      <c r="SNW684" s="2"/>
      <c r="SNX684" s="2"/>
      <c r="SNY684" s="2"/>
      <c r="SNZ684" s="2"/>
      <c r="SOA684" s="2"/>
      <c r="SOB684" s="2"/>
      <c r="SOC684" s="2"/>
      <c r="SOD684" s="2"/>
      <c r="SOE684" s="2"/>
      <c r="SOF684" s="2"/>
      <c r="SOG684" s="2"/>
      <c r="SOH684" s="2"/>
      <c r="SOI684" s="2"/>
      <c r="SOJ684" s="2"/>
      <c r="SOK684" s="2"/>
      <c r="SOL684" s="2"/>
      <c r="SOM684" s="2"/>
      <c r="SON684" s="2"/>
      <c r="SOO684" s="2"/>
      <c r="SOP684" s="2"/>
      <c r="SOQ684" s="2"/>
      <c r="SOR684" s="2"/>
      <c r="SOS684" s="2"/>
      <c r="SOT684" s="2"/>
      <c r="SOU684" s="2"/>
      <c r="SOV684" s="2"/>
      <c r="SOW684" s="2"/>
      <c r="SOX684" s="2"/>
      <c r="SOY684" s="2"/>
      <c r="SOZ684" s="2"/>
      <c r="SPA684" s="2"/>
      <c r="SPB684" s="2"/>
      <c r="SPC684" s="2"/>
      <c r="SPD684" s="2"/>
      <c r="SPE684" s="2"/>
      <c r="SPF684" s="2"/>
      <c r="SPG684" s="2"/>
      <c r="SPH684" s="2"/>
      <c r="SPI684" s="2"/>
      <c r="SPJ684" s="2"/>
      <c r="SPK684" s="2"/>
      <c r="SPL684" s="2"/>
      <c r="SPM684" s="2"/>
      <c r="SPN684" s="2"/>
      <c r="SPO684" s="2"/>
      <c r="SPP684" s="2"/>
      <c r="SPQ684" s="2"/>
      <c r="SPR684" s="2"/>
      <c r="SPS684" s="2"/>
      <c r="SPT684" s="2"/>
      <c r="SPU684" s="2"/>
      <c r="SPV684" s="2"/>
      <c r="SPW684" s="2"/>
      <c r="SPX684" s="2"/>
      <c r="SPY684" s="2"/>
      <c r="SPZ684" s="2"/>
      <c r="SQA684" s="2"/>
      <c r="SQB684" s="2"/>
      <c r="SQC684" s="2"/>
      <c r="SQD684" s="2"/>
      <c r="SQE684" s="2"/>
      <c r="SQF684" s="2"/>
      <c r="SQG684" s="2"/>
      <c r="SQH684" s="2"/>
      <c r="SQI684" s="2"/>
      <c r="SQJ684" s="2"/>
      <c r="SQK684" s="2"/>
      <c r="SQL684" s="2"/>
      <c r="SQM684" s="2"/>
      <c r="SQN684" s="2"/>
      <c r="SQO684" s="2"/>
      <c r="SQP684" s="2"/>
      <c r="SQQ684" s="2"/>
      <c r="SQR684" s="2"/>
      <c r="SQS684" s="2"/>
      <c r="SQT684" s="2"/>
      <c r="SQU684" s="2"/>
      <c r="SQV684" s="2"/>
      <c r="SQW684" s="2"/>
      <c r="SQX684" s="2"/>
      <c r="SQY684" s="2"/>
      <c r="SQZ684" s="2"/>
      <c r="SRA684" s="2"/>
      <c r="SRB684" s="2"/>
      <c r="SRC684" s="2"/>
      <c r="SRD684" s="2"/>
      <c r="SRE684" s="2"/>
      <c r="SRF684" s="2"/>
      <c r="SRG684" s="2"/>
      <c r="SRH684" s="2"/>
      <c r="SRI684" s="2"/>
      <c r="SRJ684" s="2"/>
      <c r="SRK684" s="2"/>
      <c r="SRL684" s="2"/>
      <c r="SRM684" s="2"/>
      <c r="SRN684" s="2"/>
      <c r="SRO684" s="2"/>
      <c r="SRP684" s="2"/>
      <c r="SRQ684" s="2"/>
      <c r="SRR684" s="2"/>
      <c r="SRS684" s="2"/>
      <c r="SRT684" s="2"/>
      <c r="SRU684" s="2"/>
      <c r="SRV684" s="2"/>
      <c r="SRW684" s="2"/>
      <c r="SRX684" s="2"/>
      <c r="SRY684" s="2"/>
      <c r="SRZ684" s="2"/>
      <c r="SSA684" s="2"/>
      <c r="SSB684" s="2"/>
      <c r="SSC684" s="2"/>
      <c r="SSD684" s="2"/>
      <c r="SSE684" s="2"/>
      <c r="SSF684" s="2"/>
      <c r="SSG684" s="2"/>
      <c r="SSH684" s="2"/>
      <c r="SSI684" s="2"/>
      <c r="SSJ684" s="2"/>
      <c r="SSK684" s="2"/>
      <c r="SSL684" s="2"/>
      <c r="SSM684" s="2"/>
      <c r="SSN684" s="2"/>
      <c r="SSO684" s="2"/>
      <c r="SSP684" s="2"/>
      <c r="SSQ684" s="2"/>
      <c r="SSR684" s="2"/>
      <c r="SSS684" s="2"/>
      <c r="SST684" s="2"/>
      <c r="SSU684" s="2"/>
      <c r="SSV684" s="2"/>
      <c r="SSW684" s="2"/>
      <c r="SSX684" s="2"/>
      <c r="SSY684" s="2"/>
      <c r="SSZ684" s="2"/>
      <c r="STA684" s="2"/>
      <c r="STB684" s="2"/>
      <c r="STC684" s="2"/>
      <c r="STD684" s="2"/>
      <c r="STE684" s="2"/>
      <c r="STF684" s="2"/>
      <c r="STG684" s="2"/>
      <c r="STH684" s="2"/>
      <c r="STI684" s="2"/>
      <c r="STJ684" s="2"/>
      <c r="STK684" s="2"/>
      <c r="STL684" s="2"/>
      <c r="STM684" s="2"/>
      <c r="STN684" s="2"/>
      <c r="STO684" s="2"/>
      <c r="STP684" s="2"/>
      <c r="STQ684" s="2"/>
      <c r="STR684" s="2"/>
      <c r="STS684" s="2"/>
      <c r="STT684" s="2"/>
      <c r="STU684" s="2"/>
      <c r="STV684" s="2"/>
      <c r="STW684" s="2"/>
      <c r="STX684" s="2"/>
      <c r="STY684" s="2"/>
      <c r="STZ684" s="2"/>
      <c r="SUA684" s="2"/>
      <c r="SUB684" s="2"/>
      <c r="SUC684" s="2"/>
      <c r="SUD684" s="2"/>
      <c r="SUE684" s="2"/>
      <c r="SUF684" s="2"/>
      <c r="SUG684" s="2"/>
      <c r="SUH684" s="2"/>
      <c r="SUI684" s="2"/>
      <c r="SUJ684" s="2"/>
      <c r="SUK684" s="2"/>
      <c r="SUL684" s="2"/>
      <c r="SUM684" s="2"/>
      <c r="SUN684" s="2"/>
      <c r="SUO684" s="2"/>
      <c r="SUP684" s="2"/>
      <c r="SUQ684" s="2"/>
      <c r="SUR684" s="2"/>
      <c r="SUS684" s="2"/>
      <c r="SUT684" s="2"/>
      <c r="SUU684" s="2"/>
      <c r="SUV684" s="2"/>
      <c r="SUW684" s="2"/>
      <c r="SUX684" s="2"/>
      <c r="SUY684" s="2"/>
      <c r="SUZ684" s="2"/>
      <c r="SVA684" s="2"/>
      <c r="SVB684" s="2"/>
      <c r="SVC684" s="2"/>
      <c r="SVD684" s="2"/>
      <c r="SVE684" s="2"/>
      <c r="SVF684" s="2"/>
      <c r="SVG684" s="2"/>
      <c r="SVH684" s="2"/>
      <c r="SVI684" s="2"/>
      <c r="SVJ684" s="2"/>
      <c r="SVK684" s="2"/>
      <c r="SVL684" s="2"/>
      <c r="SVM684" s="2"/>
      <c r="SVN684" s="2"/>
      <c r="SVO684" s="2"/>
      <c r="SVP684" s="2"/>
      <c r="SVQ684" s="2"/>
      <c r="SVR684" s="2"/>
      <c r="SVS684" s="2"/>
      <c r="SVT684" s="2"/>
      <c r="SVU684" s="2"/>
      <c r="SVV684" s="2"/>
      <c r="SVW684" s="2"/>
      <c r="SVX684" s="2"/>
      <c r="SVY684" s="2"/>
      <c r="SVZ684" s="2"/>
      <c r="SWA684" s="2"/>
      <c r="SWB684" s="2"/>
      <c r="SWC684" s="2"/>
      <c r="SWD684" s="2"/>
      <c r="SWE684" s="2"/>
      <c r="SWF684" s="2"/>
      <c r="SWG684" s="2"/>
      <c r="SWH684" s="2"/>
      <c r="SWI684" s="2"/>
      <c r="SWJ684" s="2"/>
      <c r="SWK684" s="2"/>
      <c r="SWL684" s="2"/>
      <c r="SWM684" s="2"/>
      <c r="SWN684" s="2"/>
      <c r="SWO684" s="2"/>
      <c r="SWP684" s="2"/>
      <c r="SWQ684" s="2"/>
      <c r="SWR684" s="2"/>
      <c r="SWS684" s="2"/>
      <c r="SWT684" s="2"/>
      <c r="SWU684" s="2"/>
      <c r="SWV684" s="2"/>
      <c r="SWW684" s="2"/>
      <c r="SWX684" s="2"/>
      <c r="SWY684" s="2"/>
      <c r="SWZ684" s="2"/>
      <c r="SXA684" s="2"/>
      <c r="SXB684" s="2"/>
      <c r="SXC684" s="2"/>
      <c r="SXD684" s="2"/>
      <c r="SXE684" s="2"/>
      <c r="SXF684" s="2"/>
      <c r="SXG684" s="2"/>
      <c r="SXH684" s="2"/>
      <c r="SXI684" s="2"/>
      <c r="SXJ684" s="2"/>
      <c r="SXK684" s="2"/>
      <c r="SXL684" s="2"/>
      <c r="SXM684" s="2"/>
      <c r="SXN684" s="2"/>
      <c r="SXO684" s="2"/>
      <c r="SXP684" s="2"/>
      <c r="SXQ684" s="2"/>
      <c r="SXR684" s="2"/>
      <c r="SXS684" s="2"/>
      <c r="SXT684" s="2"/>
      <c r="SXU684" s="2"/>
      <c r="SXV684" s="2"/>
      <c r="SXW684" s="2"/>
      <c r="SXX684" s="2"/>
      <c r="SXY684" s="2"/>
      <c r="SXZ684" s="2"/>
      <c r="SYA684" s="2"/>
      <c r="SYB684" s="2"/>
      <c r="SYC684" s="2"/>
      <c r="SYD684" s="2"/>
      <c r="SYE684" s="2"/>
      <c r="SYF684" s="2"/>
      <c r="SYG684" s="2"/>
      <c r="SYH684" s="2"/>
      <c r="SYI684" s="2"/>
      <c r="SYJ684" s="2"/>
      <c r="SYK684" s="2"/>
      <c r="SYL684" s="2"/>
      <c r="SYM684" s="2"/>
      <c r="SYN684" s="2"/>
      <c r="SYO684" s="2"/>
      <c r="SYP684" s="2"/>
      <c r="SYQ684" s="2"/>
      <c r="SYR684" s="2"/>
      <c r="SYS684" s="2"/>
      <c r="SYT684" s="2"/>
      <c r="SYU684" s="2"/>
      <c r="SYV684" s="2"/>
      <c r="SYW684" s="2"/>
      <c r="SYX684" s="2"/>
      <c r="SYY684" s="2"/>
      <c r="SYZ684" s="2"/>
      <c r="SZA684" s="2"/>
      <c r="SZB684" s="2"/>
      <c r="SZC684" s="2"/>
      <c r="SZD684" s="2"/>
      <c r="SZE684" s="2"/>
      <c r="SZF684" s="2"/>
      <c r="SZG684" s="2"/>
      <c r="SZH684" s="2"/>
      <c r="SZI684" s="2"/>
      <c r="SZJ684" s="2"/>
      <c r="SZK684" s="2"/>
      <c r="SZL684" s="2"/>
      <c r="SZM684" s="2"/>
      <c r="SZN684" s="2"/>
      <c r="SZO684" s="2"/>
      <c r="SZP684" s="2"/>
      <c r="SZQ684" s="2"/>
      <c r="SZR684" s="2"/>
      <c r="SZS684" s="2"/>
      <c r="SZT684" s="2"/>
      <c r="SZU684" s="2"/>
      <c r="SZV684" s="2"/>
      <c r="SZW684" s="2"/>
      <c r="SZX684" s="2"/>
      <c r="SZY684" s="2"/>
      <c r="SZZ684" s="2"/>
      <c r="TAA684" s="2"/>
      <c r="TAB684" s="2"/>
      <c r="TAC684" s="2"/>
      <c r="TAD684" s="2"/>
      <c r="TAE684" s="2"/>
      <c r="TAF684" s="2"/>
      <c r="TAG684" s="2"/>
      <c r="TAH684" s="2"/>
      <c r="TAI684" s="2"/>
      <c r="TAJ684" s="2"/>
      <c r="TAK684" s="2"/>
      <c r="TAL684" s="2"/>
      <c r="TAM684" s="2"/>
      <c r="TAN684" s="2"/>
      <c r="TAO684" s="2"/>
      <c r="TAP684" s="2"/>
      <c r="TAQ684" s="2"/>
      <c r="TAR684" s="2"/>
      <c r="TAS684" s="2"/>
      <c r="TAT684" s="2"/>
      <c r="TAU684" s="2"/>
      <c r="TAV684" s="2"/>
      <c r="TAW684" s="2"/>
      <c r="TAX684" s="2"/>
      <c r="TAY684" s="2"/>
      <c r="TAZ684" s="2"/>
      <c r="TBA684" s="2"/>
      <c r="TBB684" s="2"/>
      <c r="TBC684" s="2"/>
      <c r="TBD684" s="2"/>
      <c r="TBE684" s="2"/>
      <c r="TBF684" s="2"/>
      <c r="TBG684" s="2"/>
      <c r="TBH684" s="2"/>
      <c r="TBI684" s="2"/>
      <c r="TBJ684" s="2"/>
      <c r="TBK684" s="2"/>
      <c r="TBL684" s="2"/>
      <c r="TBM684" s="2"/>
      <c r="TBN684" s="2"/>
      <c r="TBO684" s="2"/>
      <c r="TBP684" s="2"/>
      <c r="TBQ684" s="2"/>
      <c r="TBR684" s="2"/>
      <c r="TBS684" s="2"/>
      <c r="TBT684" s="2"/>
      <c r="TBU684" s="2"/>
      <c r="TBV684" s="2"/>
      <c r="TBW684" s="2"/>
      <c r="TBX684" s="2"/>
      <c r="TBY684" s="2"/>
      <c r="TBZ684" s="2"/>
      <c r="TCA684" s="2"/>
      <c r="TCB684" s="2"/>
      <c r="TCC684" s="2"/>
      <c r="TCD684" s="2"/>
      <c r="TCE684" s="2"/>
      <c r="TCF684" s="2"/>
      <c r="TCG684" s="2"/>
      <c r="TCH684" s="2"/>
      <c r="TCI684" s="2"/>
      <c r="TCJ684" s="2"/>
      <c r="TCK684" s="2"/>
      <c r="TCL684" s="2"/>
      <c r="TCM684" s="2"/>
      <c r="TCN684" s="2"/>
      <c r="TCO684" s="2"/>
      <c r="TCP684" s="2"/>
      <c r="TCQ684" s="2"/>
      <c r="TCR684" s="2"/>
      <c r="TCS684" s="2"/>
      <c r="TCT684" s="2"/>
      <c r="TCU684" s="2"/>
      <c r="TCV684" s="2"/>
      <c r="TCW684" s="2"/>
      <c r="TCX684" s="2"/>
      <c r="TCY684" s="2"/>
      <c r="TCZ684" s="2"/>
      <c r="TDA684" s="2"/>
      <c r="TDB684" s="2"/>
      <c r="TDC684" s="2"/>
      <c r="TDD684" s="2"/>
      <c r="TDE684" s="2"/>
      <c r="TDF684" s="2"/>
      <c r="TDG684" s="2"/>
      <c r="TDH684" s="2"/>
      <c r="TDI684" s="2"/>
      <c r="TDJ684" s="2"/>
      <c r="TDK684" s="2"/>
      <c r="TDL684" s="2"/>
      <c r="TDM684" s="2"/>
      <c r="TDN684" s="2"/>
      <c r="TDO684" s="2"/>
      <c r="TDP684" s="2"/>
      <c r="TDQ684" s="2"/>
      <c r="TDR684" s="2"/>
      <c r="TDS684" s="2"/>
      <c r="TDT684" s="2"/>
      <c r="TDU684" s="2"/>
      <c r="TDV684" s="2"/>
      <c r="TDW684" s="2"/>
      <c r="TDX684" s="2"/>
      <c r="TDY684" s="2"/>
      <c r="TDZ684" s="2"/>
      <c r="TEA684" s="2"/>
      <c r="TEB684" s="2"/>
      <c r="TEC684" s="2"/>
      <c r="TED684" s="2"/>
      <c r="TEE684" s="2"/>
      <c r="TEF684" s="2"/>
      <c r="TEG684" s="2"/>
      <c r="TEH684" s="2"/>
      <c r="TEI684" s="2"/>
      <c r="TEJ684" s="2"/>
      <c r="TEK684" s="2"/>
      <c r="TEL684" s="2"/>
      <c r="TEM684" s="2"/>
      <c r="TEN684" s="2"/>
      <c r="TEO684" s="2"/>
      <c r="TEP684" s="2"/>
      <c r="TEQ684" s="2"/>
      <c r="TER684" s="2"/>
      <c r="TES684" s="2"/>
      <c r="TET684" s="2"/>
      <c r="TEU684" s="2"/>
      <c r="TEV684" s="2"/>
      <c r="TEW684" s="2"/>
      <c r="TEX684" s="2"/>
      <c r="TEY684" s="2"/>
      <c r="TEZ684" s="2"/>
      <c r="TFA684" s="2"/>
      <c r="TFB684" s="2"/>
      <c r="TFC684" s="2"/>
      <c r="TFD684" s="2"/>
      <c r="TFE684" s="2"/>
      <c r="TFF684" s="2"/>
      <c r="TFG684" s="2"/>
      <c r="TFH684" s="2"/>
      <c r="TFI684" s="2"/>
      <c r="TFJ684" s="2"/>
      <c r="TFK684" s="2"/>
      <c r="TFL684" s="2"/>
      <c r="TFM684" s="2"/>
      <c r="TFN684" s="2"/>
      <c r="TFO684" s="2"/>
      <c r="TFP684" s="2"/>
      <c r="TFQ684" s="2"/>
      <c r="TFR684" s="2"/>
      <c r="TFS684" s="2"/>
      <c r="TFT684" s="2"/>
      <c r="TFU684" s="2"/>
      <c r="TFV684" s="2"/>
      <c r="TFW684" s="2"/>
      <c r="TFX684" s="2"/>
      <c r="TFY684" s="2"/>
      <c r="TFZ684" s="2"/>
      <c r="TGA684" s="2"/>
      <c r="TGB684" s="2"/>
      <c r="TGC684" s="2"/>
      <c r="TGD684" s="2"/>
      <c r="TGE684" s="2"/>
      <c r="TGF684" s="2"/>
      <c r="TGG684" s="2"/>
      <c r="TGH684" s="2"/>
      <c r="TGI684" s="2"/>
      <c r="TGJ684" s="2"/>
      <c r="TGK684" s="2"/>
      <c r="TGL684" s="2"/>
      <c r="TGM684" s="2"/>
      <c r="TGN684" s="2"/>
      <c r="TGO684" s="2"/>
      <c r="TGP684" s="2"/>
      <c r="TGQ684" s="2"/>
      <c r="TGR684" s="2"/>
      <c r="TGS684" s="2"/>
      <c r="TGT684" s="2"/>
      <c r="TGU684" s="2"/>
      <c r="TGV684" s="2"/>
      <c r="TGW684" s="2"/>
      <c r="TGX684" s="2"/>
      <c r="TGY684" s="2"/>
      <c r="TGZ684" s="2"/>
      <c r="THA684" s="2"/>
      <c r="THB684" s="2"/>
      <c r="THC684" s="2"/>
      <c r="THD684" s="2"/>
      <c r="THE684" s="2"/>
      <c r="THF684" s="2"/>
      <c r="THG684" s="2"/>
      <c r="THH684" s="2"/>
      <c r="THI684" s="2"/>
      <c r="THJ684" s="2"/>
      <c r="THK684" s="2"/>
      <c r="THL684" s="2"/>
      <c r="THM684" s="2"/>
      <c r="THN684" s="2"/>
      <c r="THO684" s="2"/>
      <c r="THP684" s="2"/>
      <c r="THQ684" s="2"/>
      <c r="THR684" s="2"/>
      <c r="THS684" s="2"/>
      <c r="THT684" s="2"/>
      <c r="THU684" s="2"/>
      <c r="THV684" s="2"/>
      <c r="THW684" s="2"/>
      <c r="THX684" s="2"/>
      <c r="THY684" s="2"/>
      <c r="THZ684" s="2"/>
      <c r="TIA684" s="2"/>
      <c r="TIB684" s="2"/>
      <c r="TIC684" s="2"/>
      <c r="TID684" s="2"/>
      <c r="TIE684" s="2"/>
      <c r="TIF684" s="2"/>
      <c r="TIG684" s="2"/>
      <c r="TIH684" s="2"/>
      <c r="TII684" s="2"/>
      <c r="TIJ684" s="2"/>
      <c r="TIK684" s="2"/>
      <c r="TIL684" s="2"/>
      <c r="TIM684" s="2"/>
      <c r="TIN684" s="2"/>
      <c r="TIO684" s="2"/>
      <c r="TIP684" s="2"/>
      <c r="TIQ684" s="2"/>
      <c r="TIR684" s="2"/>
      <c r="TIS684" s="2"/>
      <c r="TIT684" s="2"/>
      <c r="TIU684" s="2"/>
      <c r="TIV684" s="2"/>
      <c r="TIW684" s="2"/>
      <c r="TIX684" s="2"/>
      <c r="TIY684" s="2"/>
      <c r="TIZ684" s="2"/>
      <c r="TJA684" s="2"/>
      <c r="TJB684" s="2"/>
      <c r="TJC684" s="2"/>
      <c r="TJD684" s="2"/>
      <c r="TJE684" s="2"/>
      <c r="TJF684" s="2"/>
      <c r="TJG684" s="2"/>
      <c r="TJH684" s="2"/>
      <c r="TJI684" s="2"/>
      <c r="TJJ684" s="2"/>
      <c r="TJK684" s="2"/>
      <c r="TJL684" s="2"/>
      <c r="TJM684" s="2"/>
      <c r="TJN684" s="2"/>
      <c r="TJO684" s="2"/>
      <c r="TJP684" s="2"/>
      <c r="TJQ684" s="2"/>
      <c r="TJR684" s="2"/>
      <c r="TJS684" s="2"/>
      <c r="TJT684" s="2"/>
      <c r="TJU684" s="2"/>
      <c r="TJV684" s="2"/>
      <c r="TJW684" s="2"/>
      <c r="TJX684" s="2"/>
      <c r="TJY684" s="2"/>
      <c r="TJZ684" s="2"/>
      <c r="TKA684" s="2"/>
      <c r="TKB684" s="2"/>
      <c r="TKC684" s="2"/>
      <c r="TKD684" s="2"/>
      <c r="TKE684" s="2"/>
      <c r="TKF684" s="2"/>
      <c r="TKG684" s="2"/>
      <c r="TKH684" s="2"/>
      <c r="TKI684" s="2"/>
      <c r="TKJ684" s="2"/>
      <c r="TKK684" s="2"/>
      <c r="TKL684" s="2"/>
      <c r="TKM684" s="2"/>
      <c r="TKN684" s="2"/>
      <c r="TKO684" s="2"/>
      <c r="TKP684" s="2"/>
      <c r="TKQ684" s="2"/>
      <c r="TKR684" s="2"/>
      <c r="TKS684" s="2"/>
      <c r="TKT684" s="2"/>
      <c r="TKU684" s="2"/>
      <c r="TKV684" s="2"/>
      <c r="TKW684" s="2"/>
      <c r="TKX684" s="2"/>
      <c r="TKY684" s="2"/>
      <c r="TKZ684" s="2"/>
      <c r="TLA684" s="2"/>
      <c r="TLB684" s="2"/>
      <c r="TLC684" s="2"/>
      <c r="TLD684" s="2"/>
      <c r="TLE684" s="2"/>
      <c r="TLF684" s="2"/>
      <c r="TLG684" s="2"/>
      <c r="TLH684" s="2"/>
      <c r="TLI684" s="2"/>
      <c r="TLJ684" s="2"/>
      <c r="TLK684" s="2"/>
      <c r="TLL684" s="2"/>
      <c r="TLM684" s="2"/>
      <c r="TLN684" s="2"/>
      <c r="TLO684" s="2"/>
      <c r="TLP684" s="2"/>
      <c r="TLQ684" s="2"/>
      <c r="TLR684" s="2"/>
      <c r="TLS684" s="2"/>
      <c r="TLT684" s="2"/>
      <c r="TLU684" s="2"/>
      <c r="TLV684" s="2"/>
      <c r="TLW684" s="2"/>
      <c r="TLX684" s="2"/>
      <c r="TLY684" s="2"/>
      <c r="TLZ684" s="2"/>
      <c r="TMA684" s="2"/>
      <c r="TMB684" s="2"/>
      <c r="TMC684" s="2"/>
      <c r="TMD684" s="2"/>
      <c r="TME684" s="2"/>
      <c r="TMF684" s="2"/>
      <c r="TMG684" s="2"/>
      <c r="TMH684" s="2"/>
      <c r="TMI684" s="2"/>
      <c r="TMJ684" s="2"/>
      <c r="TMK684" s="2"/>
      <c r="TML684" s="2"/>
      <c r="TMM684" s="2"/>
      <c r="TMN684" s="2"/>
      <c r="TMO684" s="2"/>
      <c r="TMP684" s="2"/>
      <c r="TMQ684" s="2"/>
      <c r="TMR684" s="2"/>
      <c r="TMS684" s="2"/>
      <c r="TMT684" s="2"/>
      <c r="TMU684" s="2"/>
      <c r="TMV684" s="2"/>
      <c r="TMW684" s="2"/>
      <c r="TMX684" s="2"/>
      <c r="TMY684" s="2"/>
      <c r="TMZ684" s="2"/>
      <c r="TNA684" s="2"/>
      <c r="TNB684" s="2"/>
      <c r="TNC684" s="2"/>
      <c r="TND684" s="2"/>
      <c r="TNE684" s="2"/>
      <c r="TNF684" s="2"/>
      <c r="TNG684" s="2"/>
      <c r="TNH684" s="2"/>
      <c r="TNI684" s="2"/>
      <c r="TNJ684" s="2"/>
      <c r="TNK684" s="2"/>
      <c r="TNL684" s="2"/>
      <c r="TNM684" s="2"/>
      <c r="TNN684" s="2"/>
      <c r="TNO684" s="2"/>
      <c r="TNP684" s="2"/>
      <c r="TNQ684" s="2"/>
      <c r="TNR684" s="2"/>
      <c r="TNS684" s="2"/>
      <c r="TNT684" s="2"/>
      <c r="TNU684" s="2"/>
      <c r="TNV684" s="2"/>
      <c r="TNW684" s="2"/>
      <c r="TNX684" s="2"/>
      <c r="TNY684" s="2"/>
      <c r="TNZ684" s="2"/>
      <c r="TOA684" s="2"/>
      <c r="TOB684" s="2"/>
      <c r="TOC684" s="2"/>
      <c r="TOD684" s="2"/>
      <c r="TOE684" s="2"/>
      <c r="TOF684" s="2"/>
      <c r="TOG684" s="2"/>
      <c r="TOH684" s="2"/>
      <c r="TOI684" s="2"/>
      <c r="TOJ684" s="2"/>
      <c r="TOK684" s="2"/>
      <c r="TOL684" s="2"/>
      <c r="TOM684" s="2"/>
      <c r="TON684" s="2"/>
      <c r="TOO684" s="2"/>
      <c r="TOP684" s="2"/>
      <c r="TOQ684" s="2"/>
      <c r="TOR684" s="2"/>
      <c r="TOS684" s="2"/>
      <c r="TOT684" s="2"/>
      <c r="TOU684" s="2"/>
      <c r="TOV684" s="2"/>
      <c r="TOW684" s="2"/>
      <c r="TOX684" s="2"/>
      <c r="TOY684" s="2"/>
      <c r="TOZ684" s="2"/>
      <c r="TPA684" s="2"/>
      <c r="TPB684" s="2"/>
      <c r="TPC684" s="2"/>
      <c r="TPD684" s="2"/>
      <c r="TPE684" s="2"/>
      <c r="TPF684" s="2"/>
      <c r="TPG684" s="2"/>
      <c r="TPH684" s="2"/>
      <c r="TPI684" s="2"/>
      <c r="TPJ684" s="2"/>
      <c r="TPK684" s="2"/>
      <c r="TPL684" s="2"/>
      <c r="TPM684" s="2"/>
      <c r="TPN684" s="2"/>
      <c r="TPO684" s="2"/>
      <c r="TPP684" s="2"/>
      <c r="TPQ684" s="2"/>
      <c r="TPR684" s="2"/>
      <c r="TPS684" s="2"/>
      <c r="TPT684" s="2"/>
      <c r="TPU684" s="2"/>
      <c r="TPV684" s="2"/>
      <c r="TPW684" s="2"/>
      <c r="TPX684" s="2"/>
      <c r="TPY684" s="2"/>
      <c r="TPZ684" s="2"/>
      <c r="TQA684" s="2"/>
      <c r="TQB684" s="2"/>
      <c r="TQC684" s="2"/>
      <c r="TQD684" s="2"/>
      <c r="TQE684" s="2"/>
      <c r="TQF684" s="2"/>
      <c r="TQG684" s="2"/>
      <c r="TQH684" s="2"/>
      <c r="TQI684" s="2"/>
      <c r="TQJ684" s="2"/>
      <c r="TQK684" s="2"/>
      <c r="TQL684" s="2"/>
      <c r="TQM684" s="2"/>
      <c r="TQN684" s="2"/>
      <c r="TQO684" s="2"/>
      <c r="TQP684" s="2"/>
      <c r="TQQ684" s="2"/>
      <c r="TQR684" s="2"/>
      <c r="TQS684" s="2"/>
      <c r="TQT684" s="2"/>
      <c r="TQU684" s="2"/>
      <c r="TQV684" s="2"/>
      <c r="TQW684" s="2"/>
      <c r="TQX684" s="2"/>
      <c r="TQY684" s="2"/>
      <c r="TQZ684" s="2"/>
      <c r="TRA684" s="2"/>
      <c r="TRB684" s="2"/>
      <c r="TRC684" s="2"/>
      <c r="TRD684" s="2"/>
      <c r="TRE684" s="2"/>
      <c r="TRF684" s="2"/>
      <c r="TRG684" s="2"/>
      <c r="TRH684" s="2"/>
      <c r="TRI684" s="2"/>
      <c r="TRJ684" s="2"/>
      <c r="TRK684" s="2"/>
      <c r="TRL684" s="2"/>
      <c r="TRM684" s="2"/>
      <c r="TRN684" s="2"/>
      <c r="TRO684" s="2"/>
      <c r="TRP684" s="2"/>
      <c r="TRQ684" s="2"/>
      <c r="TRR684" s="2"/>
      <c r="TRS684" s="2"/>
      <c r="TRT684" s="2"/>
      <c r="TRU684" s="2"/>
      <c r="TRV684" s="2"/>
      <c r="TRW684" s="2"/>
      <c r="TRX684" s="2"/>
      <c r="TRY684" s="2"/>
      <c r="TRZ684" s="2"/>
      <c r="TSA684" s="2"/>
      <c r="TSB684" s="2"/>
      <c r="TSC684" s="2"/>
      <c r="TSD684" s="2"/>
      <c r="TSE684" s="2"/>
      <c r="TSF684" s="2"/>
      <c r="TSG684" s="2"/>
      <c r="TSH684" s="2"/>
      <c r="TSI684" s="2"/>
      <c r="TSJ684" s="2"/>
      <c r="TSK684" s="2"/>
      <c r="TSL684" s="2"/>
      <c r="TSM684" s="2"/>
      <c r="TSN684" s="2"/>
      <c r="TSO684" s="2"/>
      <c r="TSP684" s="2"/>
      <c r="TSQ684" s="2"/>
      <c r="TSR684" s="2"/>
      <c r="TSS684" s="2"/>
      <c r="TST684" s="2"/>
      <c r="TSU684" s="2"/>
      <c r="TSV684" s="2"/>
      <c r="TSW684" s="2"/>
      <c r="TSX684" s="2"/>
      <c r="TSY684" s="2"/>
      <c r="TSZ684" s="2"/>
      <c r="TTA684" s="2"/>
      <c r="TTB684" s="2"/>
      <c r="TTC684" s="2"/>
      <c r="TTD684" s="2"/>
      <c r="TTE684" s="2"/>
      <c r="TTF684" s="2"/>
      <c r="TTG684" s="2"/>
      <c r="TTH684" s="2"/>
      <c r="TTI684" s="2"/>
      <c r="TTJ684" s="2"/>
      <c r="TTK684" s="2"/>
      <c r="TTL684" s="2"/>
      <c r="TTM684" s="2"/>
      <c r="TTN684" s="2"/>
      <c r="TTO684" s="2"/>
      <c r="TTP684" s="2"/>
      <c r="TTQ684" s="2"/>
      <c r="TTR684" s="2"/>
      <c r="TTS684" s="2"/>
      <c r="TTT684" s="2"/>
      <c r="TTU684" s="2"/>
      <c r="TTV684" s="2"/>
      <c r="TTW684" s="2"/>
      <c r="TTX684" s="2"/>
      <c r="TTY684" s="2"/>
      <c r="TTZ684" s="2"/>
      <c r="TUA684" s="2"/>
      <c r="TUB684" s="2"/>
      <c r="TUC684" s="2"/>
      <c r="TUD684" s="2"/>
      <c r="TUE684" s="2"/>
      <c r="TUF684" s="2"/>
      <c r="TUG684" s="2"/>
      <c r="TUH684" s="2"/>
      <c r="TUI684" s="2"/>
      <c r="TUJ684" s="2"/>
      <c r="TUK684" s="2"/>
      <c r="TUL684" s="2"/>
      <c r="TUM684" s="2"/>
      <c r="TUN684" s="2"/>
      <c r="TUO684" s="2"/>
      <c r="TUP684" s="2"/>
      <c r="TUQ684" s="2"/>
      <c r="TUR684" s="2"/>
      <c r="TUS684" s="2"/>
      <c r="TUT684" s="2"/>
      <c r="TUU684" s="2"/>
      <c r="TUV684" s="2"/>
      <c r="TUW684" s="2"/>
      <c r="TUX684" s="2"/>
      <c r="TUY684" s="2"/>
      <c r="TUZ684" s="2"/>
      <c r="TVA684" s="2"/>
      <c r="TVB684" s="2"/>
      <c r="TVC684" s="2"/>
      <c r="TVD684" s="2"/>
      <c r="TVE684" s="2"/>
      <c r="TVF684" s="2"/>
      <c r="TVG684" s="2"/>
      <c r="TVH684" s="2"/>
      <c r="TVI684" s="2"/>
      <c r="TVJ684" s="2"/>
      <c r="TVK684" s="2"/>
      <c r="TVL684" s="2"/>
      <c r="TVM684" s="2"/>
      <c r="TVN684" s="2"/>
      <c r="TVO684" s="2"/>
      <c r="TVP684" s="2"/>
      <c r="TVQ684" s="2"/>
      <c r="TVR684" s="2"/>
      <c r="TVS684" s="2"/>
      <c r="TVT684" s="2"/>
      <c r="TVU684" s="2"/>
      <c r="TVV684" s="2"/>
      <c r="TVW684" s="2"/>
      <c r="TVX684" s="2"/>
      <c r="TVY684" s="2"/>
      <c r="TVZ684" s="2"/>
      <c r="TWA684" s="2"/>
      <c r="TWB684" s="2"/>
      <c r="TWC684" s="2"/>
      <c r="TWD684" s="2"/>
      <c r="TWE684" s="2"/>
      <c r="TWF684" s="2"/>
      <c r="TWG684" s="2"/>
      <c r="TWH684" s="2"/>
      <c r="TWI684" s="2"/>
      <c r="TWJ684" s="2"/>
      <c r="TWK684" s="2"/>
      <c r="TWL684" s="2"/>
      <c r="TWM684" s="2"/>
      <c r="TWN684" s="2"/>
      <c r="TWO684" s="2"/>
      <c r="TWP684" s="2"/>
      <c r="TWQ684" s="2"/>
      <c r="TWR684" s="2"/>
      <c r="TWS684" s="2"/>
      <c r="TWT684" s="2"/>
      <c r="TWU684" s="2"/>
      <c r="TWV684" s="2"/>
      <c r="TWW684" s="2"/>
      <c r="TWX684" s="2"/>
      <c r="TWY684" s="2"/>
      <c r="TWZ684" s="2"/>
      <c r="TXA684" s="2"/>
      <c r="TXB684" s="2"/>
      <c r="TXC684" s="2"/>
      <c r="TXD684" s="2"/>
      <c r="TXE684" s="2"/>
      <c r="TXF684" s="2"/>
      <c r="TXG684" s="2"/>
      <c r="TXH684" s="2"/>
      <c r="TXI684" s="2"/>
      <c r="TXJ684" s="2"/>
      <c r="TXK684" s="2"/>
      <c r="TXL684" s="2"/>
      <c r="TXM684" s="2"/>
      <c r="TXN684" s="2"/>
      <c r="TXO684" s="2"/>
      <c r="TXP684" s="2"/>
      <c r="TXQ684" s="2"/>
      <c r="TXR684" s="2"/>
      <c r="TXS684" s="2"/>
      <c r="TXT684" s="2"/>
      <c r="TXU684" s="2"/>
      <c r="TXV684" s="2"/>
      <c r="TXW684" s="2"/>
      <c r="TXX684" s="2"/>
      <c r="TXY684" s="2"/>
      <c r="TXZ684" s="2"/>
      <c r="TYA684" s="2"/>
      <c r="TYB684" s="2"/>
      <c r="TYC684" s="2"/>
      <c r="TYD684" s="2"/>
      <c r="TYE684" s="2"/>
      <c r="TYF684" s="2"/>
      <c r="TYG684" s="2"/>
      <c r="TYH684" s="2"/>
      <c r="TYI684" s="2"/>
      <c r="TYJ684" s="2"/>
      <c r="TYK684" s="2"/>
      <c r="TYL684" s="2"/>
      <c r="TYM684" s="2"/>
      <c r="TYN684" s="2"/>
      <c r="TYO684" s="2"/>
      <c r="TYP684" s="2"/>
      <c r="TYQ684" s="2"/>
      <c r="TYR684" s="2"/>
      <c r="TYS684" s="2"/>
      <c r="TYT684" s="2"/>
      <c r="TYU684" s="2"/>
      <c r="TYV684" s="2"/>
      <c r="TYW684" s="2"/>
      <c r="TYX684" s="2"/>
      <c r="TYY684" s="2"/>
      <c r="TYZ684" s="2"/>
      <c r="TZA684" s="2"/>
      <c r="TZB684" s="2"/>
      <c r="TZC684" s="2"/>
      <c r="TZD684" s="2"/>
      <c r="TZE684" s="2"/>
      <c r="TZF684" s="2"/>
      <c r="TZG684" s="2"/>
      <c r="TZH684" s="2"/>
      <c r="TZI684" s="2"/>
      <c r="TZJ684" s="2"/>
      <c r="TZK684" s="2"/>
      <c r="TZL684" s="2"/>
      <c r="TZM684" s="2"/>
      <c r="TZN684" s="2"/>
      <c r="TZO684" s="2"/>
      <c r="TZP684" s="2"/>
      <c r="TZQ684" s="2"/>
      <c r="TZR684" s="2"/>
      <c r="TZS684" s="2"/>
      <c r="TZT684" s="2"/>
      <c r="TZU684" s="2"/>
      <c r="TZV684" s="2"/>
      <c r="TZW684" s="2"/>
      <c r="TZX684" s="2"/>
      <c r="TZY684" s="2"/>
      <c r="TZZ684" s="2"/>
      <c r="UAA684" s="2"/>
      <c r="UAB684" s="2"/>
      <c r="UAC684" s="2"/>
      <c r="UAD684" s="2"/>
      <c r="UAE684" s="2"/>
      <c r="UAF684" s="2"/>
      <c r="UAG684" s="2"/>
      <c r="UAH684" s="2"/>
      <c r="UAI684" s="2"/>
      <c r="UAJ684" s="2"/>
      <c r="UAK684" s="2"/>
      <c r="UAL684" s="2"/>
      <c r="UAM684" s="2"/>
      <c r="UAN684" s="2"/>
      <c r="UAO684" s="2"/>
      <c r="UAP684" s="2"/>
      <c r="UAQ684" s="2"/>
      <c r="UAR684" s="2"/>
      <c r="UAS684" s="2"/>
      <c r="UAT684" s="2"/>
      <c r="UAU684" s="2"/>
      <c r="UAV684" s="2"/>
      <c r="UAW684" s="2"/>
      <c r="UAX684" s="2"/>
      <c r="UAY684" s="2"/>
      <c r="UAZ684" s="2"/>
      <c r="UBA684" s="2"/>
      <c r="UBB684" s="2"/>
      <c r="UBC684" s="2"/>
      <c r="UBD684" s="2"/>
      <c r="UBE684" s="2"/>
      <c r="UBF684" s="2"/>
      <c r="UBG684" s="2"/>
      <c r="UBH684" s="2"/>
      <c r="UBI684" s="2"/>
      <c r="UBJ684" s="2"/>
      <c r="UBK684" s="2"/>
      <c r="UBL684" s="2"/>
      <c r="UBM684" s="2"/>
      <c r="UBN684" s="2"/>
      <c r="UBO684" s="2"/>
      <c r="UBP684" s="2"/>
      <c r="UBQ684" s="2"/>
      <c r="UBR684" s="2"/>
      <c r="UBS684" s="2"/>
      <c r="UBT684" s="2"/>
      <c r="UBU684" s="2"/>
      <c r="UBV684" s="2"/>
      <c r="UBW684" s="2"/>
      <c r="UBX684" s="2"/>
      <c r="UBY684" s="2"/>
      <c r="UBZ684" s="2"/>
      <c r="UCA684" s="2"/>
      <c r="UCB684" s="2"/>
      <c r="UCC684" s="2"/>
      <c r="UCD684" s="2"/>
      <c r="UCE684" s="2"/>
      <c r="UCF684" s="2"/>
      <c r="UCG684" s="2"/>
      <c r="UCH684" s="2"/>
      <c r="UCI684" s="2"/>
      <c r="UCJ684" s="2"/>
      <c r="UCK684" s="2"/>
      <c r="UCL684" s="2"/>
      <c r="UCM684" s="2"/>
      <c r="UCN684" s="2"/>
      <c r="UCO684" s="2"/>
      <c r="UCP684" s="2"/>
      <c r="UCQ684" s="2"/>
      <c r="UCR684" s="2"/>
      <c r="UCS684" s="2"/>
      <c r="UCT684" s="2"/>
      <c r="UCU684" s="2"/>
      <c r="UCV684" s="2"/>
      <c r="UCW684" s="2"/>
      <c r="UCX684" s="2"/>
      <c r="UCY684" s="2"/>
      <c r="UCZ684" s="2"/>
      <c r="UDA684" s="2"/>
      <c r="UDB684" s="2"/>
      <c r="UDC684" s="2"/>
      <c r="UDD684" s="2"/>
      <c r="UDE684" s="2"/>
      <c r="UDF684" s="2"/>
      <c r="UDG684" s="2"/>
      <c r="UDH684" s="2"/>
      <c r="UDI684" s="2"/>
      <c r="UDJ684" s="2"/>
      <c r="UDK684" s="2"/>
      <c r="UDL684" s="2"/>
      <c r="UDM684" s="2"/>
      <c r="UDN684" s="2"/>
      <c r="UDO684" s="2"/>
      <c r="UDP684" s="2"/>
      <c r="UDQ684" s="2"/>
      <c r="UDR684" s="2"/>
      <c r="UDS684" s="2"/>
      <c r="UDT684" s="2"/>
      <c r="UDU684" s="2"/>
      <c r="UDV684" s="2"/>
      <c r="UDW684" s="2"/>
      <c r="UDX684" s="2"/>
      <c r="UDY684" s="2"/>
      <c r="UDZ684" s="2"/>
      <c r="UEA684" s="2"/>
      <c r="UEB684" s="2"/>
      <c r="UEC684" s="2"/>
      <c r="UED684" s="2"/>
      <c r="UEE684" s="2"/>
      <c r="UEF684" s="2"/>
      <c r="UEG684" s="2"/>
      <c r="UEH684" s="2"/>
      <c r="UEI684" s="2"/>
      <c r="UEJ684" s="2"/>
      <c r="UEK684" s="2"/>
      <c r="UEL684" s="2"/>
      <c r="UEM684" s="2"/>
      <c r="UEN684" s="2"/>
      <c r="UEO684" s="2"/>
      <c r="UEP684" s="2"/>
      <c r="UEQ684" s="2"/>
      <c r="UER684" s="2"/>
      <c r="UES684" s="2"/>
      <c r="UET684" s="2"/>
      <c r="UEU684" s="2"/>
      <c r="UEV684" s="2"/>
      <c r="UEW684" s="2"/>
      <c r="UEX684" s="2"/>
      <c r="UEY684" s="2"/>
      <c r="UEZ684" s="2"/>
      <c r="UFA684" s="2"/>
      <c r="UFB684" s="2"/>
      <c r="UFC684" s="2"/>
      <c r="UFD684" s="2"/>
      <c r="UFE684" s="2"/>
      <c r="UFF684" s="2"/>
      <c r="UFG684" s="2"/>
      <c r="UFH684" s="2"/>
      <c r="UFI684" s="2"/>
      <c r="UFJ684" s="2"/>
      <c r="UFK684" s="2"/>
      <c r="UFL684" s="2"/>
      <c r="UFM684" s="2"/>
      <c r="UFN684" s="2"/>
      <c r="UFO684" s="2"/>
      <c r="UFP684" s="2"/>
      <c r="UFQ684" s="2"/>
      <c r="UFR684" s="2"/>
      <c r="UFS684" s="2"/>
      <c r="UFT684" s="2"/>
      <c r="UFU684" s="2"/>
      <c r="UFV684" s="2"/>
      <c r="UFW684" s="2"/>
      <c r="UFX684" s="2"/>
      <c r="UFY684" s="2"/>
      <c r="UFZ684" s="2"/>
      <c r="UGA684" s="2"/>
      <c r="UGB684" s="2"/>
      <c r="UGC684" s="2"/>
      <c r="UGD684" s="2"/>
      <c r="UGE684" s="2"/>
      <c r="UGF684" s="2"/>
      <c r="UGG684" s="2"/>
      <c r="UGH684" s="2"/>
      <c r="UGI684" s="2"/>
      <c r="UGJ684" s="2"/>
      <c r="UGK684" s="2"/>
      <c r="UGL684" s="2"/>
      <c r="UGM684" s="2"/>
      <c r="UGN684" s="2"/>
      <c r="UGO684" s="2"/>
      <c r="UGP684" s="2"/>
      <c r="UGQ684" s="2"/>
      <c r="UGR684" s="2"/>
      <c r="UGS684" s="2"/>
      <c r="UGT684" s="2"/>
      <c r="UGU684" s="2"/>
      <c r="UGV684" s="2"/>
      <c r="UGW684" s="2"/>
      <c r="UGX684" s="2"/>
      <c r="UGY684" s="2"/>
      <c r="UGZ684" s="2"/>
      <c r="UHA684" s="2"/>
      <c r="UHB684" s="2"/>
      <c r="UHC684" s="2"/>
      <c r="UHD684" s="2"/>
      <c r="UHE684" s="2"/>
      <c r="UHF684" s="2"/>
      <c r="UHG684" s="2"/>
      <c r="UHH684" s="2"/>
      <c r="UHI684" s="2"/>
      <c r="UHJ684" s="2"/>
      <c r="UHK684" s="2"/>
      <c r="UHL684" s="2"/>
      <c r="UHM684" s="2"/>
      <c r="UHN684" s="2"/>
      <c r="UHO684" s="2"/>
      <c r="UHP684" s="2"/>
      <c r="UHQ684" s="2"/>
      <c r="UHR684" s="2"/>
      <c r="UHS684" s="2"/>
      <c r="UHT684" s="2"/>
      <c r="UHU684" s="2"/>
      <c r="UHV684" s="2"/>
      <c r="UHW684" s="2"/>
      <c r="UHX684" s="2"/>
      <c r="UHY684" s="2"/>
      <c r="UHZ684" s="2"/>
      <c r="UIA684" s="2"/>
      <c r="UIB684" s="2"/>
      <c r="UIC684" s="2"/>
      <c r="UID684" s="2"/>
      <c r="UIE684" s="2"/>
      <c r="UIF684" s="2"/>
      <c r="UIG684" s="2"/>
      <c r="UIH684" s="2"/>
      <c r="UII684" s="2"/>
      <c r="UIJ684" s="2"/>
      <c r="UIK684" s="2"/>
      <c r="UIL684" s="2"/>
      <c r="UIM684" s="2"/>
      <c r="UIN684" s="2"/>
      <c r="UIO684" s="2"/>
      <c r="UIP684" s="2"/>
      <c r="UIQ684" s="2"/>
      <c r="UIR684" s="2"/>
      <c r="UIS684" s="2"/>
      <c r="UIT684" s="2"/>
      <c r="UIU684" s="2"/>
      <c r="UIV684" s="2"/>
      <c r="UIW684" s="2"/>
      <c r="UIX684" s="2"/>
      <c r="UIY684" s="2"/>
      <c r="UIZ684" s="2"/>
      <c r="UJA684" s="2"/>
      <c r="UJB684" s="2"/>
      <c r="UJC684" s="2"/>
      <c r="UJD684" s="2"/>
      <c r="UJE684" s="2"/>
      <c r="UJF684" s="2"/>
      <c r="UJG684" s="2"/>
      <c r="UJH684" s="2"/>
      <c r="UJI684" s="2"/>
      <c r="UJJ684" s="2"/>
      <c r="UJK684" s="2"/>
      <c r="UJL684" s="2"/>
      <c r="UJM684" s="2"/>
      <c r="UJN684" s="2"/>
      <c r="UJO684" s="2"/>
      <c r="UJP684" s="2"/>
      <c r="UJQ684" s="2"/>
      <c r="UJR684" s="2"/>
      <c r="UJS684" s="2"/>
      <c r="UJT684" s="2"/>
      <c r="UJU684" s="2"/>
      <c r="UJV684" s="2"/>
      <c r="UJW684" s="2"/>
      <c r="UJX684" s="2"/>
      <c r="UJY684" s="2"/>
      <c r="UJZ684" s="2"/>
      <c r="UKA684" s="2"/>
      <c r="UKB684" s="2"/>
      <c r="UKC684" s="2"/>
      <c r="UKD684" s="2"/>
      <c r="UKE684" s="2"/>
      <c r="UKF684" s="2"/>
      <c r="UKG684" s="2"/>
      <c r="UKH684" s="2"/>
      <c r="UKI684" s="2"/>
      <c r="UKJ684" s="2"/>
      <c r="UKK684" s="2"/>
      <c r="UKL684" s="2"/>
      <c r="UKM684" s="2"/>
      <c r="UKN684" s="2"/>
      <c r="UKO684" s="2"/>
      <c r="UKP684" s="2"/>
      <c r="UKQ684" s="2"/>
      <c r="UKR684" s="2"/>
      <c r="UKS684" s="2"/>
      <c r="UKT684" s="2"/>
      <c r="UKU684" s="2"/>
      <c r="UKV684" s="2"/>
      <c r="UKW684" s="2"/>
      <c r="UKX684" s="2"/>
      <c r="UKY684" s="2"/>
      <c r="UKZ684" s="2"/>
      <c r="ULA684" s="2"/>
      <c r="ULB684" s="2"/>
      <c r="ULC684" s="2"/>
      <c r="ULD684" s="2"/>
      <c r="ULE684" s="2"/>
      <c r="ULF684" s="2"/>
      <c r="ULG684" s="2"/>
      <c r="ULH684" s="2"/>
      <c r="ULI684" s="2"/>
      <c r="ULJ684" s="2"/>
      <c r="ULK684" s="2"/>
      <c r="ULL684" s="2"/>
      <c r="ULM684" s="2"/>
      <c r="ULN684" s="2"/>
      <c r="ULO684" s="2"/>
      <c r="ULP684" s="2"/>
      <c r="ULQ684" s="2"/>
      <c r="ULR684" s="2"/>
      <c r="ULS684" s="2"/>
      <c r="ULT684" s="2"/>
      <c r="ULU684" s="2"/>
      <c r="ULV684" s="2"/>
      <c r="ULW684" s="2"/>
      <c r="ULX684" s="2"/>
      <c r="ULY684" s="2"/>
      <c r="ULZ684" s="2"/>
      <c r="UMA684" s="2"/>
      <c r="UMB684" s="2"/>
      <c r="UMC684" s="2"/>
      <c r="UMD684" s="2"/>
      <c r="UME684" s="2"/>
      <c r="UMF684" s="2"/>
      <c r="UMG684" s="2"/>
      <c r="UMH684" s="2"/>
      <c r="UMI684" s="2"/>
      <c r="UMJ684" s="2"/>
      <c r="UMK684" s="2"/>
      <c r="UML684" s="2"/>
      <c r="UMM684" s="2"/>
      <c r="UMN684" s="2"/>
      <c r="UMO684" s="2"/>
      <c r="UMP684" s="2"/>
      <c r="UMQ684" s="2"/>
      <c r="UMR684" s="2"/>
      <c r="UMS684" s="2"/>
      <c r="UMT684" s="2"/>
      <c r="UMU684" s="2"/>
      <c r="UMV684" s="2"/>
      <c r="UMW684" s="2"/>
      <c r="UMX684" s="2"/>
      <c r="UMY684" s="2"/>
      <c r="UMZ684" s="2"/>
      <c r="UNA684" s="2"/>
      <c r="UNB684" s="2"/>
      <c r="UNC684" s="2"/>
      <c r="UND684" s="2"/>
      <c r="UNE684" s="2"/>
      <c r="UNF684" s="2"/>
      <c r="UNG684" s="2"/>
      <c r="UNH684" s="2"/>
      <c r="UNI684" s="2"/>
      <c r="UNJ684" s="2"/>
      <c r="UNK684" s="2"/>
      <c r="UNL684" s="2"/>
      <c r="UNM684" s="2"/>
      <c r="UNN684" s="2"/>
      <c r="UNO684" s="2"/>
      <c r="UNP684" s="2"/>
      <c r="UNQ684" s="2"/>
      <c r="UNR684" s="2"/>
      <c r="UNS684" s="2"/>
      <c r="UNT684" s="2"/>
      <c r="UNU684" s="2"/>
      <c r="UNV684" s="2"/>
      <c r="UNW684" s="2"/>
      <c r="UNX684" s="2"/>
      <c r="UNY684" s="2"/>
      <c r="UNZ684" s="2"/>
      <c r="UOA684" s="2"/>
      <c r="UOB684" s="2"/>
      <c r="UOC684" s="2"/>
      <c r="UOD684" s="2"/>
      <c r="UOE684" s="2"/>
      <c r="UOF684" s="2"/>
      <c r="UOG684" s="2"/>
      <c r="UOH684" s="2"/>
      <c r="UOI684" s="2"/>
      <c r="UOJ684" s="2"/>
      <c r="UOK684" s="2"/>
      <c r="UOL684" s="2"/>
      <c r="UOM684" s="2"/>
      <c r="UON684" s="2"/>
      <c r="UOO684" s="2"/>
      <c r="UOP684" s="2"/>
      <c r="UOQ684" s="2"/>
      <c r="UOR684" s="2"/>
      <c r="UOS684" s="2"/>
      <c r="UOT684" s="2"/>
      <c r="UOU684" s="2"/>
      <c r="UOV684" s="2"/>
      <c r="UOW684" s="2"/>
      <c r="UOX684" s="2"/>
      <c r="UOY684" s="2"/>
      <c r="UOZ684" s="2"/>
      <c r="UPA684" s="2"/>
      <c r="UPB684" s="2"/>
      <c r="UPC684" s="2"/>
      <c r="UPD684" s="2"/>
      <c r="UPE684" s="2"/>
      <c r="UPF684" s="2"/>
      <c r="UPG684" s="2"/>
      <c r="UPH684" s="2"/>
      <c r="UPI684" s="2"/>
      <c r="UPJ684" s="2"/>
      <c r="UPK684" s="2"/>
      <c r="UPL684" s="2"/>
      <c r="UPM684" s="2"/>
      <c r="UPN684" s="2"/>
      <c r="UPO684" s="2"/>
      <c r="UPP684" s="2"/>
      <c r="UPQ684" s="2"/>
      <c r="UPR684" s="2"/>
      <c r="UPS684" s="2"/>
      <c r="UPT684" s="2"/>
      <c r="UPU684" s="2"/>
      <c r="UPV684" s="2"/>
      <c r="UPW684" s="2"/>
      <c r="UPX684" s="2"/>
      <c r="UPY684" s="2"/>
      <c r="UPZ684" s="2"/>
      <c r="UQA684" s="2"/>
      <c r="UQB684" s="2"/>
      <c r="UQC684" s="2"/>
      <c r="UQD684" s="2"/>
      <c r="UQE684" s="2"/>
      <c r="UQF684" s="2"/>
      <c r="UQG684" s="2"/>
      <c r="UQH684" s="2"/>
      <c r="UQI684" s="2"/>
      <c r="UQJ684" s="2"/>
      <c r="UQK684" s="2"/>
      <c r="UQL684" s="2"/>
      <c r="UQM684" s="2"/>
      <c r="UQN684" s="2"/>
      <c r="UQO684" s="2"/>
      <c r="UQP684" s="2"/>
      <c r="UQQ684" s="2"/>
      <c r="UQR684" s="2"/>
      <c r="UQS684" s="2"/>
      <c r="UQT684" s="2"/>
      <c r="UQU684" s="2"/>
      <c r="UQV684" s="2"/>
      <c r="UQW684" s="2"/>
      <c r="UQX684" s="2"/>
      <c r="UQY684" s="2"/>
      <c r="UQZ684" s="2"/>
      <c r="URA684" s="2"/>
      <c r="URB684" s="2"/>
      <c r="URC684" s="2"/>
      <c r="URD684" s="2"/>
      <c r="URE684" s="2"/>
      <c r="URF684" s="2"/>
      <c r="URG684" s="2"/>
      <c r="URH684" s="2"/>
      <c r="URI684" s="2"/>
      <c r="URJ684" s="2"/>
      <c r="URK684" s="2"/>
      <c r="URL684" s="2"/>
      <c r="URM684" s="2"/>
      <c r="URN684" s="2"/>
      <c r="URO684" s="2"/>
      <c r="URP684" s="2"/>
      <c r="URQ684" s="2"/>
      <c r="URR684" s="2"/>
      <c r="URS684" s="2"/>
      <c r="URT684" s="2"/>
      <c r="URU684" s="2"/>
      <c r="URV684" s="2"/>
      <c r="URW684" s="2"/>
      <c r="URX684" s="2"/>
      <c r="URY684" s="2"/>
      <c r="URZ684" s="2"/>
      <c r="USA684" s="2"/>
      <c r="USB684" s="2"/>
      <c r="USC684" s="2"/>
      <c r="USD684" s="2"/>
      <c r="USE684" s="2"/>
      <c r="USF684" s="2"/>
      <c r="USG684" s="2"/>
      <c r="USH684" s="2"/>
      <c r="USI684" s="2"/>
      <c r="USJ684" s="2"/>
      <c r="USK684" s="2"/>
      <c r="USL684" s="2"/>
      <c r="USM684" s="2"/>
      <c r="USN684" s="2"/>
      <c r="USO684" s="2"/>
      <c r="USP684" s="2"/>
      <c r="USQ684" s="2"/>
      <c r="USR684" s="2"/>
      <c r="USS684" s="2"/>
      <c r="UST684" s="2"/>
      <c r="USU684" s="2"/>
      <c r="USV684" s="2"/>
      <c r="USW684" s="2"/>
      <c r="USX684" s="2"/>
      <c r="USY684" s="2"/>
      <c r="USZ684" s="2"/>
      <c r="UTA684" s="2"/>
      <c r="UTB684" s="2"/>
      <c r="UTC684" s="2"/>
      <c r="UTD684" s="2"/>
      <c r="UTE684" s="2"/>
      <c r="UTF684" s="2"/>
      <c r="UTG684" s="2"/>
      <c r="UTH684" s="2"/>
      <c r="UTI684" s="2"/>
      <c r="UTJ684" s="2"/>
      <c r="UTK684" s="2"/>
      <c r="UTL684" s="2"/>
      <c r="UTM684" s="2"/>
      <c r="UTN684" s="2"/>
      <c r="UTO684" s="2"/>
      <c r="UTP684" s="2"/>
      <c r="UTQ684" s="2"/>
      <c r="UTR684" s="2"/>
      <c r="UTS684" s="2"/>
      <c r="UTT684" s="2"/>
      <c r="UTU684" s="2"/>
      <c r="UTV684" s="2"/>
      <c r="UTW684" s="2"/>
      <c r="UTX684" s="2"/>
      <c r="UTY684" s="2"/>
      <c r="UTZ684" s="2"/>
      <c r="UUA684" s="2"/>
      <c r="UUB684" s="2"/>
      <c r="UUC684" s="2"/>
      <c r="UUD684" s="2"/>
      <c r="UUE684" s="2"/>
      <c r="UUF684" s="2"/>
      <c r="UUG684" s="2"/>
      <c r="UUH684" s="2"/>
      <c r="UUI684" s="2"/>
      <c r="UUJ684" s="2"/>
      <c r="UUK684" s="2"/>
      <c r="UUL684" s="2"/>
      <c r="UUM684" s="2"/>
      <c r="UUN684" s="2"/>
      <c r="UUO684" s="2"/>
      <c r="UUP684" s="2"/>
      <c r="UUQ684" s="2"/>
      <c r="UUR684" s="2"/>
      <c r="UUS684" s="2"/>
      <c r="UUT684" s="2"/>
      <c r="UUU684" s="2"/>
      <c r="UUV684" s="2"/>
      <c r="UUW684" s="2"/>
      <c r="UUX684" s="2"/>
      <c r="UUY684" s="2"/>
      <c r="UUZ684" s="2"/>
      <c r="UVA684" s="2"/>
      <c r="UVB684" s="2"/>
      <c r="UVC684" s="2"/>
      <c r="UVD684" s="2"/>
      <c r="UVE684" s="2"/>
      <c r="UVF684" s="2"/>
      <c r="UVG684" s="2"/>
      <c r="UVH684" s="2"/>
      <c r="UVI684" s="2"/>
      <c r="UVJ684" s="2"/>
      <c r="UVK684" s="2"/>
      <c r="UVL684" s="2"/>
      <c r="UVM684" s="2"/>
      <c r="UVN684" s="2"/>
      <c r="UVO684" s="2"/>
      <c r="UVP684" s="2"/>
      <c r="UVQ684" s="2"/>
      <c r="UVR684" s="2"/>
      <c r="UVS684" s="2"/>
      <c r="UVT684" s="2"/>
      <c r="UVU684" s="2"/>
      <c r="UVV684" s="2"/>
      <c r="UVW684" s="2"/>
      <c r="UVX684" s="2"/>
      <c r="UVY684" s="2"/>
      <c r="UVZ684" s="2"/>
      <c r="UWA684" s="2"/>
      <c r="UWB684" s="2"/>
      <c r="UWC684" s="2"/>
      <c r="UWD684" s="2"/>
      <c r="UWE684" s="2"/>
      <c r="UWF684" s="2"/>
      <c r="UWG684" s="2"/>
      <c r="UWH684" s="2"/>
      <c r="UWI684" s="2"/>
      <c r="UWJ684" s="2"/>
      <c r="UWK684" s="2"/>
      <c r="UWL684" s="2"/>
      <c r="UWM684" s="2"/>
      <c r="UWN684" s="2"/>
      <c r="UWO684" s="2"/>
      <c r="UWP684" s="2"/>
      <c r="UWQ684" s="2"/>
      <c r="UWR684" s="2"/>
      <c r="UWS684" s="2"/>
      <c r="UWT684" s="2"/>
      <c r="UWU684" s="2"/>
      <c r="UWV684" s="2"/>
      <c r="UWW684" s="2"/>
      <c r="UWX684" s="2"/>
      <c r="UWY684" s="2"/>
      <c r="UWZ684" s="2"/>
      <c r="UXA684" s="2"/>
      <c r="UXB684" s="2"/>
      <c r="UXC684" s="2"/>
      <c r="UXD684" s="2"/>
      <c r="UXE684" s="2"/>
      <c r="UXF684" s="2"/>
      <c r="UXG684" s="2"/>
      <c r="UXH684" s="2"/>
      <c r="UXI684" s="2"/>
      <c r="UXJ684" s="2"/>
      <c r="UXK684" s="2"/>
      <c r="UXL684" s="2"/>
      <c r="UXM684" s="2"/>
      <c r="UXN684" s="2"/>
      <c r="UXO684" s="2"/>
      <c r="UXP684" s="2"/>
      <c r="UXQ684" s="2"/>
      <c r="UXR684" s="2"/>
      <c r="UXS684" s="2"/>
      <c r="UXT684" s="2"/>
      <c r="UXU684" s="2"/>
      <c r="UXV684" s="2"/>
      <c r="UXW684" s="2"/>
      <c r="UXX684" s="2"/>
      <c r="UXY684" s="2"/>
      <c r="UXZ684" s="2"/>
      <c r="UYA684" s="2"/>
      <c r="UYB684" s="2"/>
      <c r="UYC684" s="2"/>
      <c r="UYD684" s="2"/>
      <c r="UYE684" s="2"/>
      <c r="UYF684" s="2"/>
      <c r="UYG684" s="2"/>
      <c r="UYH684" s="2"/>
      <c r="UYI684" s="2"/>
      <c r="UYJ684" s="2"/>
      <c r="UYK684" s="2"/>
      <c r="UYL684" s="2"/>
      <c r="UYM684" s="2"/>
      <c r="UYN684" s="2"/>
      <c r="UYO684" s="2"/>
      <c r="UYP684" s="2"/>
      <c r="UYQ684" s="2"/>
      <c r="UYR684" s="2"/>
      <c r="UYS684" s="2"/>
      <c r="UYT684" s="2"/>
      <c r="UYU684" s="2"/>
      <c r="UYV684" s="2"/>
      <c r="UYW684" s="2"/>
      <c r="UYX684" s="2"/>
      <c r="UYY684" s="2"/>
      <c r="UYZ684" s="2"/>
      <c r="UZA684" s="2"/>
      <c r="UZB684" s="2"/>
      <c r="UZC684" s="2"/>
      <c r="UZD684" s="2"/>
      <c r="UZE684" s="2"/>
      <c r="UZF684" s="2"/>
      <c r="UZG684" s="2"/>
      <c r="UZH684" s="2"/>
      <c r="UZI684" s="2"/>
      <c r="UZJ684" s="2"/>
      <c r="UZK684" s="2"/>
      <c r="UZL684" s="2"/>
      <c r="UZM684" s="2"/>
      <c r="UZN684" s="2"/>
      <c r="UZO684" s="2"/>
      <c r="UZP684" s="2"/>
      <c r="UZQ684" s="2"/>
      <c r="UZR684" s="2"/>
      <c r="UZS684" s="2"/>
      <c r="UZT684" s="2"/>
      <c r="UZU684" s="2"/>
      <c r="UZV684" s="2"/>
      <c r="UZW684" s="2"/>
      <c r="UZX684" s="2"/>
      <c r="UZY684" s="2"/>
      <c r="UZZ684" s="2"/>
      <c r="VAA684" s="2"/>
      <c r="VAB684" s="2"/>
      <c r="VAC684" s="2"/>
      <c r="VAD684" s="2"/>
      <c r="VAE684" s="2"/>
      <c r="VAF684" s="2"/>
      <c r="VAG684" s="2"/>
      <c r="VAH684" s="2"/>
      <c r="VAI684" s="2"/>
      <c r="VAJ684" s="2"/>
      <c r="VAK684" s="2"/>
      <c r="VAL684" s="2"/>
      <c r="VAM684" s="2"/>
      <c r="VAN684" s="2"/>
      <c r="VAO684" s="2"/>
      <c r="VAP684" s="2"/>
      <c r="VAQ684" s="2"/>
      <c r="VAR684" s="2"/>
      <c r="VAS684" s="2"/>
      <c r="VAT684" s="2"/>
      <c r="VAU684" s="2"/>
      <c r="VAV684" s="2"/>
      <c r="VAW684" s="2"/>
      <c r="VAX684" s="2"/>
      <c r="VAY684" s="2"/>
      <c r="VAZ684" s="2"/>
      <c r="VBA684" s="2"/>
      <c r="VBB684" s="2"/>
      <c r="VBC684" s="2"/>
      <c r="VBD684" s="2"/>
      <c r="VBE684" s="2"/>
      <c r="VBF684" s="2"/>
      <c r="VBG684" s="2"/>
      <c r="VBH684" s="2"/>
      <c r="VBI684" s="2"/>
      <c r="VBJ684" s="2"/>
      <c r="VBK684" s="2"/>
      <c r="VBL684" s="2"/>
      <c r="VBM684" s="2"/>
      <c r="VBN684" s="2"/>
      <c r="VBO684" s="2"/>
      <c r="VBP684" s="2"/>
      <c r="VBQ684" s="2"/>
      <c r="VBR684" s="2"/>
      <c r="VBS684" s="2"/>
      <c r="VBT684" s="2"/>
      <c r="VBU684" s="2"/>
      <c r="VBV684" s="2"/>
      <c r="VBW684" s="2"/>
      <c r="VBX684" s="2"/>
      <c r="VBY684" s="2"/>
      <c r="VBZ684" s="2"/>
      <c r="VCA684" s="2"/>
      <c r="VCB684" s="2"/>
      <c r="VCC684" s="2"/>
      <c r="VCD684" s="2"/>
      <c r="VCE684" s="2"/>
      <c r="VCF684" s="2"/>
      <c r="VCG684" s="2"/>
      <c r="VCH684" s="2"/>
      <c r="VCI684" s="2"/>
      <c r="VCJ684" s="2"/>
      <c r="VCK684" s="2"/>
      <c r="VCL684" s="2"/>
      <c r="VCM684" s="2"/>
      <c r="VCN684" s="2"/>
      <c r="VCO684" s="2"/>
      <c r="VCP684" s="2"/>
      <c r="VCQ684" s="2"/>
      <c r="VCR684" s="2"/>
      <c r="VCS684" s="2"/>
      <c r="VCT684" s="2"/>
      <c r="VCU684" s="2"/>
      <c r="VCV684" s="2"/>
      <c r="VCW684" s="2"/>
      <c r="VCX684" s="2"/>
      <c r="VCY684" s="2"/>
      <c r="VCZ684" s="2"/>
      <c r="VDA684" s="2"/>
      <c r="VDB684" s="2"/>
      <c r="VDC684" s="2"/>
      <c r="VDD684" s="2"/>
      <c r="VDE684" s="2"/>
      <c r="VDF684" s="2"/>
      <c r="VDG684" s="2"/>
      <c r="VDH684" s="2"/>
      <c r="VDI684" s="2"/>
      <c r="VDJ684" s="2"/>
      <c r="VDK684" s="2"/>
      <c r="VDL684" s="2"/>
      <c r="VDM684" s="2"/>
      <c r="VDN684" s="2"/>
      <c r="VDO684" s="2"/>
      <c r="VDP684" s="2"/>
      <c r="VDQ684" s="2"/>
      <c r="VDR684" s="2"/>
      <c r="VDS684" s="2"/>
      <c r="VDT684" s="2"/>
      <c r="VDU684" s="2"/>
      <c r="VDV684" s="2"/>
      <c r="VDW684" s="2"/>
      <c r="VDX684" s="2"/>
      <c r="VDY684" s="2"/>
      <c r="VDZ684" s="2"/>
      <c r="VEA684" s="2"/>
      <c r="VEB684" s="2"/>
      <c r="VEC684" s="2"/>
      <c r="VED684" s="2"/>
      <c r="VEE684" s="2"/>
      <c r="VEF684" s="2"/>
      <c r="VEG684" s="2"/>
      <c r="VEH684" s="2"/>
      <c r="VEI684" s="2"/>
      <c r="VEJ684" s="2"/>
      <c r="VEK684" s="2"/>
      <c r="VEL684" s="2"/>
      <c r="VEM684" s="2"/>
      <c r="VEN684" s="2"/>
      <c r="VEO684" s="2"/>
      <c r="VEP684" s="2"/>
      <c r="VEQ684" s="2"/>
      <c r="VER684" s="2"/>
      <c r="VES684" s="2"/>
      <c r="VET684" s="2"/>
      <c r="VEU684" s="2"/>
      <c r="VEV684" s="2"/>
      <c r="VEW684" s="2"/>
      <c r="VEX684" s="2"/>
      <c r="VEY684" s="2"/>
      <c r="VEZ684" s="2"/>
      <c r="VFA684" s="2"/>
      <c r="VFB684" s="2"/>
      <c r="VFC684" s="2"/>
      <c r="VFD684" s="2"/>
      <c r="VFE684" s="2"/>
      <c r="VFF684" s="2"/>
      <c r="VFG684" s="2"/>
      <c r="VFH684" s="2"/>
      <c r="VFI684" s="2"/>
      <c r="VFJ684" s="2"/>
      <c r="VFK684" s="2"/>
      <c r="VFL684" s="2"/>
      <c r="VFM684" s="2"/>
      <c r="VFN684" s="2"/>
      <c r="VFO684" s="2"/>
      <c r="VFP684" s="2"/>
      <c r="VFQ684" s="2"/>
      <c r="VFR684" s="2"/>
      <c r="VFS684" s="2"/>
      <c r="VFT684" s="2"/>
      <c r="VFU684" s="2"/>
      <c r="VFV684" s="2"/>
      <c r="VFW684" s="2"/>
      <c r="VFX684" s="2"/>
      <c r="VFY684" s="2"/>
      <c r="VFZ684" s="2"/>
      <c r="VGA684" s="2"/>
      <c r="VGB684" s="2"/>
      <c r="VGC684" s="2"/>
      <c r="VGD684" s="2"/>
      <c r="VGE684" s="2"/>
      <c r="VGF684" s="2"/>
      <c r="VGG684" s="2"/>
      <c r="VGH684" s="2"/>
      <c r="VGI684" s="2"/>
      <c r="VGJ684" s="2"/>
      <c r="VGK684" s="2"/>
      <c r="VGL684" s="2"/>
      <c r="VGM684" s="2"/>
      <c r="VGN684" s="2"/>
      <c r="VGO684" s="2"/>
      <c r="VGP684" s="2"/>
      <c r="VGQ684" s="2"/>
      <c r="VGR684" s="2"/>
      <c r="VGS684" s="2"/>
      <c r="VGT684" s="2"/>
      <c r="VGU684" s="2"/>
      <c r="VGV684" s="2"/>
      <c r="VGW684" s="2"/>
      <c r="VGX684" s="2"/>
      <c r="VGY684" s="2"/>
      <c r="VGZ684" s="2"/>
      <c r="VHA684" s="2"/>
      <c r="VHB684" s="2"/>
      <c r="VHC684" s="2"/>
      <c r="VHD684" s="2"/>
      <c r="VHE684" s="2"/>
      <c r="VHF684" s="2"/>
      <c r="VHG684" s="2"/>
      <c r="VHH684" s="2"/>
      <c r="VHI684" s="2"/>
      <c r="VHJ684" s="2"/>
      <c r="VHK684" s="2"/>
      <c r="VHL684" s="2"/>
      <c r="VHM684" s="2"/>
      <c r="VHN684" s="2"/>
      <c r="VHO684" s="2"/>
      <c r="VHP684" s="2"/>
      <c r="VHQ684" s="2"/>
      <c r="VHR684" s="2"/>
      <c r="VHS684" s="2"/>
      <c r="VHT684" s="2"/>
      <c r="VHU684" s="2"/>
      <c r="VHV684" s="2"/>
      <c r="VHW684" s="2"/>
      <c r="VHX684" s="2"/>
      <c r="VHY684" s="2"/>
      <c r="VHZ684" s="2"/>
      <c r="VIA684" s="2"/>
      <c r="VIB684" s="2"/>
      <c r="VIC684" s="2"/>
      <c r="VID684" s="2"/>
      <c r="VIE684" s="2"/>
      <c r="VIF684" s="2"/>
      <c r="VIG684" s="2"/>
      <c r="VIH684" s="2"/>
      <c r="VII684" s="2"/>
      <c r="VIJ684" s="2"/>
      <c r="VIK684" s="2"/>
      <c r="VIL684" s="2"/>
      <c r="VIM684" s="2"/>
      <c r="VIN684" s="2"/>
      <c r="VIO684" s="2"/>
      <c r="VIP684" s="2"/>
      <c r="VIQ684" s="2"/>
      <c r="VIR684" s="2"/>
      <c r="VIS684" s="2"/>
      <c r="VIT684" s="2"/>
      <c r="VIU684" s="2"/>
      <c r="VIV684" s="2"/>
      <c r="VIW684" s="2"/>
      <c r="VIX684" s="2"/>
      <c r="VIY684" s="2"/>
      <c r="VIZ684" s="2"/>
      <c r="VJA684" s="2"/>
      <c r="VJB684" s="2"/>
      <c r="VJC684" s="2"/>
      <c r="VJD684" s="2"/>
      <c r="VJE684" s="2"/>
      <c r="VJF684" s="2"/>
      <c r="VJG684" s="2"/>
      <c r="VJH684" s="2"/>
      <c r="VJI684" s="2"/>
      <c r="VJJ684" s="2"/>
      <c r="VJK684" s="2"/>
      <c r="VJL684" s="2"/>
      <c r="VJM684" s="2"/>
      <c r="VJN684" s="2"/>
      <c r="VJO684" s="2"/>
      <c r="VJP684" s="2"/>
      <c r="VJQ684" s="2"/>
      <c r="VJR684" s="2"/>
      <c r="VJS684" s="2"/>
      <c r="VJT684" s="2"/>
      <c r="VJU684" s="2"/>
      <c r="VJV684" s="2"/>
      <c r="VJW684" s="2"/>
      <c r="VJX684" s="2"/>
      <c r="VJY684" s="2"/>
      <c r="VJZ684" s="2"/>
      <c r="VKA684" s="2"/>
      <c r="VKB684" s="2"/>
      <c r="VKC684" s="2"/>
      <c r="VKD684" s="2"/>
      <c r="VKE684" s="2"/>
      <c r="VKF684" s="2"/>
      <c r="VKG684" s="2"/>
      <c r="VKH684" s="2"/>
      <c r="VKI684" s="2"/>
      <c r="VKJ684" s="2"/>
      <c r="VKK684" s="2"/>
      <c r="VKL684" s="2"/>
      <c r="VKM684" s="2"/>
      <c r="VKN684" s="2"/>
      <c r="VKO684" s="2"/>
      <c r="VKP684" s="2"/>
      <c r="VKQ684" s="2"/>
      <c r="VKR684" s="2"/>
      <c r="VKS684" s="2"/>
      <c r="VKT684" s="2"/>
      <c r="VKU684" s="2"/>
      <c r="VKV684" s="2"/>
      <c r="VKW684" s="2"/>
      <c r="VKX684" s="2"/>
      <c r="VKY684" s="2"/>
      <c r="VKZ684" s="2"/>
      <c r="VLA684" s="2"/>
      <c r="VLB684" s="2"/>
      <c r="VLC684" s="2"/>
      <c r="VLD684" s="2"/>
      <c r="VLE684" s="2"/>
      <c r="VLF684" s="2"/>
      <c r="VLG684" s="2"/>
      <c r="VLH684" s="2"/>
      <c r="VLI684" s="2"/>
      <c r="VLJ684" s="2"/>
      <c r="VLK684" s="2"/>
      <c r="VLL684" s="2"/>
      <c r="VLM684" s="2"/>
      <c r="VLN684" s="2"/>
      <c r="VLO684" s="2"/>
      <c r="VLP684" s="2"/>
      <c r="VLQ684" s="2"/>
      <c r="VLR684" s="2"/>
      <c r="VLS684" s="2"/>
      <c r="VLT684" s="2"/>
      <c r="VLU684" s="2"/>
      <c r="VLV684" s="2"/>
      <c r="VLW684" s="2"/>
      <c r="VLX684" s="2"/>
      <c r="VLY684" s="2"/>
      <c r="VLZ684" s="2"/>
      <c r="VMA684" s="2"/>
      <c r="VMB684" s="2"/>
      <c r="VMC684" s="2"/>
      <c r="VMD684" s="2"/>
      <c r="VME684" s="2"/>
      <c r="VMF684" s="2"/>
      <c r="VMG684" s="2"/>
      <c r="VMH684" s="2"/>
      <c r="VMI684" s="2"/>
      <c r="VMJ684" s="2"/>
      <c r="VMK684" s="2"/>
      <c r="VML684" s="2"/>
      <c r="VMM684" s="2"/>
      <c r="VMN684" s="2"/>
      <c r="VMO684" s="2"/>
      <c r="VMP684" s="2"/>
      <c r="VMQ684" s="2"/>
      <c r="VMR684" s="2"/>
      <c r="VMS684" s="2"/>
      <c r="VMT684" s="2"/>
      <c r="VMU684" s="2"/>
      <c r="VMV684" s="2"/>
      <c r="VMW684" s="2"/>
      <c r="VMX684" s="2"/>
      <c r="VMY684" s="2"/>
      <c r="VMZ684" s="2"/>
      <c r="VNA684" s="2"/>
      <c r="VNB684" s="2"/>
      <c r="VNC684" s="2"/>
      <c r="VND684" s="2"/>
      <c r="VNE684" s="2"/>
      <c r="VNF684" s="2"/>
      <c r="VNG684" s="2"/>
      <c r="VNH684" s="2"/>
      <c r="VNI684" s="2"/>
      <c r="VNJ684" s="2"/>
      <c r="VNK684" s="2"/>
      <c r="VNL684" s="2"/>
      <c r="VNM684" s="2"/>
      <c r="VNN684" s="2"/>
      <c r="VNO684" s="2"/>
      <c r="VNP684" s="2"/>
      <c r="VNQ684" s="2"/>
      <c r="VNR684" s="2"/>
      <c r="VNS684" s="2"/>
      <c r="VNT684" s="2"/>
      <c r="VNU684" s="2"/>
      <c r="VNV684" s="2"/>
      <c r="VNW684" s="2"/>
      <c r="VNX684" s="2"/>
      <c r="VNY684" s="2"/>
      <c r="VNZ684" s="2"/>
      <c r="VOA684" s="2"/>
      <c r="VOB684" s="2"/>
      <c r="VOC684" s="2"/>
      <c r="VOD684" s="2"/>
      <c r="VOE684" s="2"/>
      <c r="VOF684" s="2"/>
      <c r="VOG684" s="2"/>
      <c r="VOH684" s="2"/>
      <c r="VOI684" s="2"/>
      <c r="VOJ684" s="2"/>
      <c r="VOK684" s="2"/>
      <c r="VOL684" s="2"/>
      <c r="VOM684" s="2"/>
      <c r="VON684" s="2"/>
      <c r="VOO684" s="2"/>
      <c r="VOP684" s="2"/>
      <c r="VOQ684" s="2"/>
      <c r="VOR684" s="2"/>
      <c r="VOS684" s="2"/>
      <c r="VOT684" s="2"/>
      <c r="VOU684" s="2"/>
      <c r="VOV684" s="2"/>
      <c r="VOW684" s="2"/>
      <c r="VOX684" s="2"/>
      <c r="VOY684" s="2"/>
      <c r="VOZ684" s="2"/>
      <c r="VPA684" s="2"/>
      <c r="VPB684" s="2"/>
      <c r="VPC684" s="2"/>
      <c r="VPD684" s="2"/>
      <c r="VPE684" s="2"/>
      <c r="VPF684" s="2"/>
      <c r="VPG684" s="2"/>
      <c r="VPH684" s="2"/>
      <c r="VPI684" s="2"/>
      <c r="VPJ684" s="2"/>
      <c r="VPK684" s="2"/>
      <c r="VPL684" s="2"/>
      <c r="VPM684" s="2"/>
      <c r="VPN684" s="2"/>
      <c r="VPO684" s="2"/>
      <c r="VPP684" s="2"/>
      <c r="VPQ684" s="2"/>
      <c r="VPR684" s="2"/>
      <c r="VPS684" s="2"/>
      <c r="VPT684" s="2"/>
      <c r="VPU684" s="2"/>
      <c r="VPV684" s="2"/>
      <c r="VPW684" s="2"/>
      <c r="VPX684" s="2"/>
      <c r="VPY684" s="2"/>
      <c r="VPZ684" s="2"/>
      <c r="VQA684" s="2"/>
      <c r="VQB684" s="2"/>
      <c r="VQC684" s="2"/>
      <c r="VQD684" s="2"/>
      <c r="VQE684" s="2"/>
      <c r="VQF684" s="2"/>
      <c r="VQG684" s="2"/>
      <c r="VQH684" s="2"/>
      <c r="VQI684" s="2"/>
      <c r="VQJ684" s="2"/>
      <c r="VQK684" s="2"/>
      <c r="VQL684" s="2"/>
      <c r="VQM684" s="2"/>
      <c r="VQN684" s="2"/>
      <c r="VQO684" s="2"/>
      <c r="VQP684" s="2"/>
      <c r="VQQ684" s="2"/>
      <c r="VQR684" s="2"/>
      <c r="VQS684" s="2"/>
      <c r="VQT684" s="2"/>
      <c r="VQU684" s="2"/>
      <c r="VQV684" s="2"/>
      <c r="VQW684" s="2"/>
      <c r="VQX684" s="2"/>
      <c r="VQY684" s="2"/>
      <c r="VQZ684" s="2"/>
      <c r="VRA684" s="2"/>
      <c r="VRB684" s="2"/>
      <c r="VRC684" s="2"/>
      <c r="VRD684" s="2"/>
      <c r="VRE684" s="2"/>
      <c r="VRF684" s="2"/>
      <c r="VRG684" s="2"/>
      <c r="VRH684" s="2"/>
      <c r="VRI684" s="2"/>
      <c r="VRJ684" s="2"/>
      <c r="VRK684" s="2"/>
      <c r="VRL684" s="2"/>
      <c r="VRM684" s="2"/>
      <c r="VRN684" s="2"/>
      <c r="VRO684" s="2"/>
      <c r="VRP684" s="2"/>
      <c r="VRQ684" s="2"/>
      <c r="VRR684" s="2"/>
      <c r="VRS684" s="2"/>
      <c r="VRT684" s="2"/>
      <c r="VRU684" s="2"/>
      <c r="VRV684" s="2"/>
      <c r="VRW684" s="2"/>
      <c r="VRX684" s="2"/>
      <c r="VRY684" s="2"/>
      <c r="VRZ684" s="2"/>
      <c r="VSA684" s="2"/>
      <c r="VSB684" s="2"/>
      <c r="VSC684" s="2"/>
      <c r="VSD684" s="2"/>
      <c r="VSE684" s="2"/>
      <c r="VSF684" s="2"/>
      <c r="VSG684" s="2"/>
      <c r="VSH684" s="2"/>
      <c r="VSI684" s="2"/>
      <c r="VSJ684" s="2"/>
      <c r="VSK684" s="2"/>
      <c r="VSL684" s="2"/>
      <c r="VSM684" s="2"/>
      <c r="VSN684" s="2"/>
      <c r="VSO684" s="2"/>
      <c r="VSP684" s="2"/>
      <c r="VSQ684" s="2"/>
      <c r="VSR684" s="2"/>
      <c r="VSS684" s="2"/>
      <c r="VST684" s="2"/>
      <c r="VSU684" s="2"/>
      <c r="VSV684" s="2"/>
      <c r="VSW684" s="2"/>
      <c r="VSX684" s="2"/>
      <c r="VSY684" s="2"/>
      <c r="VSZ684" s="2"/>
      <c r="VTA684" s="2"/>
      <c r="VTB684" s="2"/>
      <c r="VTC684" s="2"/>
      <c r="VTD684" s="2"/>
      <c r="VTE684" s="2"/>
      <c r="VTF684" s="2"/>
      <c r="VTG684" s="2"/>
      <c r="VTH684" s="2"/>
      <c r="VTI684" s="2"/>
      <c r="VTJ684" s="2"/>
      <c r="VTK684" s="2"/>
      <c r="VTL684" s="2"/>
      <c r="VTM684" s="2"/>
      <c r="VTN684" s="2"/>
      <c r="VTO684" s="2"/>
      <c r="VTP684" s="2"/>
      <c r="VTQ684" s="2"/>
      <c r="VTR684" s="2"/>
      <c r="VTS684" s="2"/>
      <c r="VTT684" s="2"/>
      <c r="VTU684" s="2"/>
      <c r="VTV684" s="2"/>
      <c r="VTW684" s="2"/>
      <c r="VTX684" s="2"/>
      <c r="VTY684" s="2"/>
      <c r="VTZ684" s="2"/>
      <c r="VUA684" s="2"/>
      <c r="VUB684" s="2"/>
      <c r="VUC684" s="2"/>
      <c r="VUD684" s="2"/>
      <c r="VUE684" s="2"/>
      <c r="VUF684" s="2"/>
      <c r="VUG684" s="2"/>
      <c r="VUH684" s="2"/>
      <c r="VUI684" s="2"/>
      <c r="VUJ684" s="2"/>
      <c r="VUK684" s="2"/>
      <c r="VUL684" s="2"/>
      <c r="VUM684" s="2"/>
      <c r="VUN684" s="2"/>
      <c r="VUO684" s="2"/>
      <c r="VUP684" s="2"/>
      <c r="VUQ684" s="2"/>
      <c r="VUR684" s="2"/>
      <c r="VUS684" s="2"/>
      <c r="VUT684" s="2"/>
      <c r="VUU684" s="2"/>
      <c r="VUV684" s="2"/>
      <c r="VUW684" s="2"/>
      <c r="VUX684" s="2"/>
      <c r="VUY684" s="2"/>
      <c r="VUZ684" s="2"/>
      <c r="VVA684" s="2"/>
      <c r="VVB684" s="2"/>
      <c r="VVC684" s="2"/>
      <c r="VVD684" s="2"/>
      <c r="VVE684" s="2"/>
      <c r="VVF684" s="2"/>
      <c r="VVG684" s="2"/>
      <c r="VVH684" s="2"/>
      <c r="VVI684" s="2"/>
      <c r="VVJ684" s="2"/>
      <c r="VVK684" s="2"/>
      <c r="VVL684" s="2"/>
      <c r="VVM684" s="2"/>
      <c r="VVN684" s="2"/>
      <c r="VVO684" s="2"/>
      <c r="VVP684" s="2"/>
      <c r="VVQ684" s="2"/>
      <c r="VVR684" s="2"/>
      <c r="VVS684" s="2"/>
      <c r="VVT684" s="2"/>
      <c r="VVU684" s="2"/>
      <c r="VVV684" s="2"/>
      <c r="VVW684" s="2"/>
      <c r="VVX684" s="2"/>
      <c r="VVY684" s="2"/>
      <c r="VVZ684" s="2"/>
      <c r="VWA684" s="2"/>
      <c r="VWB684" s="2"/>
      <c r="VWC684" s="2"/>
      <c r="VWD684" s="2"/>
      <c r="VWE684" s="2"/>
      <c r="VWF684" s="2"/>
      <c r="VWG684" s="2"/>
      <c r="VWH684" s="2"/>
      <c r="VWI684" s="2"/>
      <c r="VWJ684" s="2"/>
      <c r="VWK684" s="2"/>
      <c r="VWL684" s="2"/>
      <c r="VWM684" s="2"/>
      <c r="VWN684" s="2"/>
      <c r="VWO684" s="2"/>
      <c r="VWP684" s="2"/>
      <c r="VWQ684" s="2"/>
      <c r="VWR684" s="2"/>
      <c r="VWS684" s="2"/>
      <c r="VWT684" s="2"/>
      <c r="VWU684" s="2"/>
      <c r="VWV684" s="2"/>
      <c r="VWW684" s="2"/>
      <c r="VWX684" s="2"/>
      <c r="VWY684" s="2"/>
      <c r="VWZ684" s="2"/>
      <c r="VXA684" s="2"/>
      <c r="VXB684" s="2"/>
      <c r="VXC684" s="2"/>
      <c r="VXD684" s="2"/>
      <c r="VXE684" s="2"/>
      <c r="VXF684" s="2"/>
      <c r="VXG684" s="2"/>
      <c r="VXH684" s="2"/>
      <c r="VXI684" s="2"/>
      <c r="VXJ684" s="2"/>
      <c r="VXK684" s="2"/>
      <c r="VXL684" s="2"/>
      <c r="VXM684" s="2"/>
      <c r="VXN684" s="2"/>
      <c r="VXO684" s="2"/>
      <c r="VXP684" s="2"/>
      <c r="VXQ684" s="2"/>
      <c r="VXR684" s="2"/>
      <c r="VXS684" s="2"/>
      <c r="VXT684" s="2"/>
      <c r="VXU684" s="2"/>
      <c r="VXV684" s="2"/>
      <c r="VXW684" s="2"/>
      <c r="VXX684" s="2"/>
      <c r="VXY684" s="2"/>
      <c r="VXZ684" s="2"/>
      <c r="VYA684" s="2"/>
      <c r="VYB684" s="2"/>
      <c r="VYC684" s="2"/>
      <c r="VYD684" s="2"/>
      <c r="VYE684" s="2"/>
      <c r="VYF684" s="2"/>
      <c r="VYG684" s="2"/>
      <c r="VYH684" s="2"/>
      <c r="VYI684" s="2"/>
      <c r="VYJ684" s="2"/>
      <c r="VYK684" s="2"/>
      <c r="VYL684" s="2"/>
      <c r="VYM684" s="2"/>
      <c r="VYN684" s="2"/>
      <c r="VYO684" s="2"/>
      <c r="VYP684" s="2"/>
      <c r="VYQ684" s="2"/>
      <c r="VYR684" s="2"/>
      <c r="VYS684" s="2"/>
      <c r="VYT684" s="2"/>
      <c r="VYU684" s="2"/>
      <c r="VYV684" s="2"/>
      <c r="VYW684" s="2"/>
      <c r="VYX684" s="2"/>
      <c r="VYY684" s="2"/>
      <c r="VYZ684" s="2"/>
      <c r="VZA684" s="2"/>
      <c r="VZB684" s="2"/>
      <c r="VZC684" s="2"/>
      <c r="VZD684" s="2"/>
      <c r="VZE684" s="2"/>
      <c r="VZF684" s="2"/>
      <c r="VZG684" s="2"/>
      <c r="VZH684" s="2"/>
      <c r="VZI684" s="2"/>
      <c r="VZJ684" s="2"/>
      <c r="VZK684" s="2"/>
      <c r="VZL684" s="2"/>
      <c r="VZM684" s="2"/>
      <c r="VZN684" s="2"/>
      <c r="VZO684" s="2"/>
      <c r="VZP684" s="2"/>
      <c r="VZQ684" s="2"/>
      <c r="VZR684" s="2"/>
      <c r="VZS684" s="2"/>
      <c r="VZT684" s="2"/>
      <c r="VZU684" s="2"/>
      <c r="VZV684" s="2"/>
      <c r="VZW684" s="2"/>
      <c r="VZX684" s="2"/>
      <c r="VZY684" s="2"/>
      <c r="VZZ684" s="2"/>
      <c r="WAA684" s="2"/>
      <c r="WAB684" s="2"/>
      <c r="WAC684" s="2"/>
      <c r="WAD684" s="2"/>
      <c r="WAE684" s="2"/>
      <c r="WAF684" s="2"/>
      <c r="WAG684" s="2"/>
      <c r="WAH684" s="2"/>
      <c r="WAI684" s="2"/>
      <c r="WAJ684" s="2"/>
      <c r="WAK684" s="2"/>
      <c r="WAL684" s="2"/>
      <c r="WAM684" s="2"/>
      <c r="WAN684" s="2"/>
      <c r="WAO684" s="2"/>
      <c r="WAP684" s="2"/>
      <c r="WAQ684" s="2"/>
      <c r="WAR684" s="2"/>
      <c r="WAS684" s="2"/>
      <c r="WAT684" s="2"/>
      <c r="WAU684" s="2"/>
      <c r="WAV684" s="2"/>
      <c r="WAW684" s="2"/>
      <c r="WAX684" s="2"/>
      <c r="WAY684" s="2"/>
      <c r="WAZ684" s="2"/>
      <c r="WBA684" s="2"/>
      <c r="WBB684" s="2"/>
      <c r="WBC684" s="2"/>
      <c r="WBD684" s="2"/>
      <c r="WBE684" s="2"/>
      <c r="WBF684" s="2"/>
      <c r="WBG684" s="2"/>
      <c r="WBH684" s="2"/>
      <c r="WBI684" s="2"/>
      <c r="WBJ684" s="2"/>
      <c r="WBK684" s="2"/>
      <c r="WBL684" s="2"/>
      <c r="WBM684" s="2"/>
      <c r="WBN684" s="2"/>
      <c r="WBO684" s="2"/>
      <c r="WBP684" s="2"/>
      <c r="WBQ684" s="2"/>
      <c r="WBR684" s="2"/>
      <c r="WBS684" s="2"/>
      <c r="WBT684" s="2"/>
      <c r="WBU684" s="2"/>
      <c r="WBV684" s="2"/>
      <c r="WBW684" s="2"/>
      <c r="WBX684" s="2"/>
      <c r="WBY684" s="2"/>
      <c r="WBZ684" s="2"/>
      <c r="WCA684" s="2"/>
      <c r="WCB684" s="2"/>
      <c r="WCC684" s="2"/>
      <c r="WCD684" s="2"/>
      <c r="WCE684" s="2"/>
      <c r="WCF684" s="2"/>
      <c r="WCG684" s="2"/>
      <c r="WCH684" s="2"/>
      <c r="WCI684" s="2"/>
      <c r="WCJ684" s="2"/>
      <c r="WCK684" s="2"/>
      <c r="WCL684" s="2"/>
      <c r="WCM684" s="2"/>
      <c r="WCN684" s="2"/>
      <c r="WCO684" s="2"/>
      <c r="WCP684" s="2"/>
      <c r="WCQ684" s="2"/>
      <c r="WCR684" s="2"/>
      <c r="WCS684" s="2"/>
      <c r="WCT684" s="2"/>
      <c r="WCU684" s="2"/>
      <c r="WCV684" s="2"/>
      <c r="WCW684" s="2"/>
      <c r="WCX684" s="2"/>
      <c r="WCY684" s="2"/>
      <c r="WCZ684" s="2"/>
      <c r="WDA684" s="2"/>
      <c r="WDB684" s="2"/>
      <c r="WDC684" s="2"/>
      <c r="WDD684" s="2"/>
      <c r="WDE684" s="2"/>
      <c r="WDF684" s="2"/>
      <c r="WDG684" s="2"/>
      <c r="WDH684" s="2"/>
      <c r="WDI684" s="2"/>
      <c r="WDJ684" s="2"/>
      <c r="WDK684" s="2"/>
      <c r="WDL684" s="2"/>
      <c r="WDM684" s="2"/>
      <c r="WDN684" s="2"/>
      <c r="WDO684" s="2"/>
      <c r="WDP684" s="2"/>
      <c r="WDQ684" s="2"/>
      <c r="WDR684" s="2"/>
      <c r="WDS684" s="2"/>
      <c r="WDT684" s="2"/>
      <c r="WDU684" s="2"/>
      <c r="WDV684" s="2"/>
      <c r="WDW684" s="2"/>
      <c r="WDX684" s="2"/>
      <c r="WDY684" s="2"/>
      <c r="WDZ684" s="2"/>
      <c r="WEA684" s="2"/>
      <c r="WEB684" s="2"/>
      <c r="WEC684" s="2"/>
      <c r="WED684" s="2"/>
      <c r="WEE684" s="2"/>
      <c r="WEF684" s="2"/>
      <c r="WEG684" s="2"/>
      <c r="WEH684" s="2"/>
      <c r="WEI684" s="2"/>
      <c r="WEJ684" s="2"/>
      <c r="WEK684" s="2"/>
      <c r="WEL684" s="2"/>
      <c r="WEM684" s="2"/>
      <c r="WEN684" s="2"/>
      <c r="WEO684" s="2"/>
      <c r="WEP684" s="2"/>
      <c r="WEQ684" s="2"/>
      <c r="WER684" s="2"/>
      <c r="WES684" s="2"/>
      <c r="WET684" s="2"/>
      <c r="WEU684" s="2"/>
      <c r="WEV684" s="2"/>
      <c r="WEW684" s="2"/>
      <c r="WEX684" s="2"/>
      <c r="WEY684" s="2"/>
      <c r="WEZ684" s="2"/>
      <c r="WFA684" s="2"/>
      <c r="WFB684" s="2"/>
      <c r="WFC684" s="2"/>
      <c r="WFD684" s="2"/>
      <c r="WFE684" s="2"/>
      <c r="WFF684" s="2"/>
      <c r="WFG684" s="2"/>
      <c r="WFH684" s="2"/>
      <c r="WFI684" s="2"/>
      <c r="WFJ684" s="2"/>
      <c r="WFK684" s="2"/>
      <c r="WFL684" s="2"/>
      <c r="WFM684" s="2"/>
      <c r="WFN684" s="2"/>
      <c r="WFO684" s="2"/>
      <c r="WFP684" s="2"/>
      <c r="WFQ684" s="2"/>
      <c r="WFR684" s="2"/>
      <c r="WFS684" s="2"/>
      <c r="WFT684" s="2"/>
      <c r="WFU684" s="2"/>
      <c r="WFV684" s="2"/>
      <c r="WFW684" s="2"/>
      <c r="WFX684" s="2"/>
      <c r="WFY684" s="2"/>
      <c r="WFZ684" s="2"/>
      <c r="WGA684" s="2"/>
      <c r="WGB684" s="2"/>
      <c r="WGC684" s="2"/>
      <c r="WGD684" s="2"/>
      <c r="WGE684" s="2"/>
      <c r="WGF684" s="2"/>
      <c r="WGG684" s="2"/>
      <c r="WGH684" s="2"/>
      <c r="WGI684" s="2"/>
      <c r="WGJ684" s="2"/>
      <c r="WGK684" s="2"/>
      <c r="WGL684" s="2"/>
      <c r="WGM684" s="2"/>
      <c r="WGN684" s="2"/>
      <c r="WGO684" s="2"/>
      <c r="WGP684" s="2"/>
      <c r="WGQ684" s="2"/>
      <c r="WGR684" s="2"/>
      <c r="WGS684" s="2"/>
      <c r="WGT684" s="2"/>
      <c r="WGU684" s="2"/>
      <c r="WGV684" s="2"/>
      <c r="WGW684" s="2"/>
      <c r="WGX684" s="2"/>
      <c r="WGY684" s="2"/>
      <c r="WGZ684" s="2"/>
      <c r="WHA684" s="2"/>
      <c r="WHB684" s="2"/>
      <c r="WHC684" s="2"/>
      <c r="WHD684" s="2"/>
      <c r="WHE684" s="2"/>
      <c r="WHF684" s="2"/>
      <c r="WHG684" s="2"/>
      <c r="WHH684" s="2"/>
      <c r="WHI684" s="2"/>
      <c r="WHJ684" s="2"/>
      <c r="WHK684" s="2"/>
      <c r="WHL684" s="2"/>
      <c r="WHM684" s="2"/>
      <c r="WHN684" s="2"/>
      <c r="WHO684" s="2"/>
      <c r="WHP684" s="2"/>
      <c r="WHQ684" s="2"/>
      <c r="WHR684" s="2"/>
      <c r="WHS684" s="2"/>
      <c r="WHT684" s="2"/>
      <c r="WHU684" s="2"/>
      <c r="WHV684" s="2"/>
      <c r="WHW684" s="2"/>
      <c r="WHX684" s="2"/>
      <c r="WHY684" s="2"/>
      <c r="WHZ684" s="2"/>
      <c r="WIA684" s="2"/>
      <c r="WIB684" s="2"/>
      <c r="WIC684" s="2"/>
      <c r="WID684" s="2"/>
      <c r="WIE684" s="2"/>
      <c r="WIF684" s="2"/>
      <c r="WIG684" s="2"/>
      <c r="WIH684" s="2"/>
      <c r="WII684" s="2"/>
      <c r="WIJ684" s="2"/>
      <c r="WIK684" s="2"/>
      <c r="WIL684" s="2"/>
      <c r="WIM684" s="2"/>
      <c r="WIN684" s="2"/>
      <c r="WIO684" s="2"/>
      <c r="WIP684" s="2"/>
      <c r="WIQ684" s="2"/>
      <c r="WIR684" s="2"/>
      <c r="WIS684" s="2"/>
      <c r="WIT684" s="2"/>
      <c r="WIU684" s="2"/>
      <c r="WIV684" s="2"/>
      <c r="WIW684" s="2"/>
      <c r="WIX684" s="2"/>
      <c r="WIY684" s="2"/>
      <c r="WIZ684" s="2"/>
      <c r="WJA684" s="2"/>
      <c r="WJB684" s="2"/>
      <c r="WJC684" s="2"/>
      <c r="WJD684" s="2"/>
      <c r="WJE684" s="2"/>
      <c r="WJF684" s="2"/>
      <c r="WJG684" s="2"/>
      <c r="WJH684" s="2"/>
      <c r="WJI684" s="2"/>
      <c r="WJJ684" s="2"/>
      <c r="WJK684" s="2"/>
      <c r="WJL684" s="2"/>
      <c r="WJM684" s="2"/>
      <c r="WJN684" s="2"/>
      <c r="WJO684" s="2"/>
      <c r="WJP684" s="2"/>
      <c r="WJQ684" s="2"/>
      <c r="WJR684" s="2"/>
      <c r="WJS684" s="2"/>
      <c r="WJT684" s="2"/>
      <c r="WJU684" s="2"/>
      <c r="WJV684" s="2"/>
      <c r="WJW684" s="2"/>
      <c r="WJX684" s="2"/>
      <c r="WJY684" s="2"/>
      <c r="WJZ684" s="2"/>
      <c r="WKA684" s="2"/>
      <c r="WKB684" s="2"/>
      <c r="WKC684" s="2"/>
      <c r="WKD684" s="2"/>
      <c r="WKE684" s="2"/>
      <c r="WKF684" s="2"/>
      <c r="WKG684" s="2"/>
      <c r="WKH684" s="2"/>
      <c r="WKI684" s="2"/>
      <c r="WKJ684" s="2"/>
      <c r="WKK684" s="2"/>
      <c r="WKL684" s="2"/>
      <c r="WKM684" s="2"/>
      <c r="WKN684" s="2"/>
      <c r="WKO684" s="2"/>
      <c r="WKP684" s="2"/>
      <c r="WKQ684" s="2"/>
      <c r="WKR684" s="2"/>
      <c r="WKS684" s="2"/>
      <c r="WKT684" s="2"/>
      <c r="WKU684" s="2"/>
      <c r="WKV684" s="2"/>
      <c r="WKW684" s="2"/>
      <c r="WKX684" s="2"/>
      <c r="WKY684" s="2"/>
      <c r="WKZ684" s="2"/>
      <c r="WLA684" s="2"/>
      <c r="WLB684" s="2"/>
      <c r="WLC684" s="2"/>
      <c r="WLD684" s="2"/>
      <c r="WLE684" s="2"/>
      <c r="WLF684" s="2"/>
      <c r="WLG684" s="2"/>
      <c r="WLH684" s="2"/>
      <c r="WLI684" s="2"/>
      <c r="WLJ684" s="2"/>
      <c r="WLK684" s="2"/>
      <c r="WLL684" s="2"/>
      <c r="WLM684" s="2"/>
      <c r="WLN684" s="2"/>
      <c r="WLO684" s="2"/>
      <c r="WLP684" s="2"/>
      <c r="WLQ684" s="2"/>
      <c r="WLR684" s="2"/>
      <c r="WLS684" s="2"/>
      <c r="WLT684" s="2"/>
      <c r="WLU684" s="2"/>
      <c r="WLV684" s="2"/>
      <c r="WLW684" s="2"/>
      <c r="WLX684" s="2"/>
      <c r="WLY684" s="2"/>
      <c r="WLZ684" s="2"/>
      <c r="WMA684" s="2"/>
      <c r="WMB684" s="2"/>
      <c r="WMC684" s="2"/>
      <c r="WMD684" s="2"/>
      <c r="WME684" s="2"/>
      <c r="WMF684" s="2"/>
      <c r="WMG684" s="2"/>
      <c r="WMH684" s="2"/>
      <c r="WMI684" s="2"/>
      <c r="WMJ684" s="2"/>
      <c r="WMK684" s="2"/>
      <c r="WML684" s="2"/>
      <c r="WMM684" s="2"/>
      <c r="WMN684" s="2"/>
      <c r="WMO684" s="2"/>
      <c r="WMP684" s="2"/>
      <c r="WMQ684" s="2"/>
      <c r="WMR684" s="2"/>
      <c r="WMS684" s="2"/>
      <c r="WMT684" s="2"/>
      <c r="WMU684" s="2"/>
      <c r="WMV684" s="2"/>
      <c r="WMW684" s="2"/>
      <c r="WMX684" s="2"/>
      <c r="WMY684" s="2"/>
      <c r="WMZ684" s="2"/>
      <c r="WNA684" s="2"/>
      <c r="WNB684" s="2"/>
      <c r="WNC684" s="2"/>
      <c r="WND684" s="2"/>
      <c r="WNE684" s="2"/>
      <c r="WNF684" s="2"/>
      <c r="WNG684" s="2"/>
      <c r="WNH684" s="2"/>
      <c r="WNI684" s="2"/>
      <c r="WNJ684" s="2"/>
      <c r="WNK684" s="2"/>
      <c r="WNL684" s="2"/>
      <c r="WNM684" s="2"/>
      <c r="WNN684" s="2"/>
      <c r="WNO684" s="2"/>
      <c r="WNP684" s="2"/>
      <c r="WNQ684" s="2"/>
      <c r="WNR684" s="2"/>
      <c r="WNS684" s="2"/>
      <c r="WNT684" s="2"/>
      <c r="WNU684" s="2"/>
      <c r="WNV684" s="2"/>
      <c r="WNW684" s="2"/>
      <c r="WNX684" s="2"/>
      <c r="WNY684" s="2"/>
      <c r="WNZ684" s="2"/>
      <c r="WOA684" s="2"/>
      <c r="WOB684" s="2"/>
      <c r="WOC684" s="2"/>
      <c r="WOD684" s="2"/>
      <c r="WOE684" s="2"/>
      <c r="WOF684" s="2"/>
      <c r="WOG684" s="2"/>
      <c r="WOH684" s="2"/>
      <c r="WOI684" s="2"/>
      <c r="WOJ684" s="2"/>
      <c r="WOK684" s="2"/>
      <c r="WOL684" s="2"/>
      <c r="WOM684" s="2"/>
      <c r="WON684" s="2"/>
      <c r="WOO684" s="2"/>
      <c r="WOP684" s="2"/>
      <c r="WOQ684" s="2"/>
      <c r="WOR684" s="2"/>
      <c r="WOS684" s="2"/>
      <c r="WOT684" s="2"/>
      <c r="WOU684" s="2"/>
      <c r="WOV684" s="2"/>
      <c r="WOW684" s="2"/>
      <c r="WOX684" s="2"/>
      <c r="WOY684" s="2"/>
      <c r="WOZ684" s="2"/>
      <c r="WPA684" s="2"/>
      <c r="WPB684" s="2"/>
      <c r="WPC684" s="2"/>
      <c r="WPD684" s="2"/>
      <c r="WPE684" s="2"/>
      <c r="WPF684" s="2"/>
      <c r="WPG684" s="2"/>
      <c r="WPH684" s="2"/>
      <c r="WPI684" s="2"/>
      <c r="WPJ684" s="2"/>
      <c r="WPK684" s="2"/>
      <c r="WPL684" s="2"/>
      <c r="WPM684" s="2"/>
      <c r="WPN684" s="2"/>
      <c r="WPO684" s="2"/>
      <c r="WPP684" s="2"/>
      <c r="WPQ684" s="2"/>
      <c r="WPR684" s="2"/>
      <c r="WPS684" s="2"/>
      <c r="WPT684" s="2"/>
      <c r="WPU684" s="2"/>
      <c r="WPV684" s="2"/>
      <c r="WPW684" s="2"/>
      <c r="WPX684" s="2"/>
      <c r="WPY684" s="2"/>
      <c r="WPZ684" s="2"/>
      <c r="WQA684" s="2"/>
      <c r="WQB684" s="2"/>
      <c r="WQC684" s="2"/>
      <c r="WQD684" s="2"/>
      <c r="WQE684" s="2"/>
      <c r="WQF684" s="2"/>
      <c r="WQG684" s="2"/>
      <c r="WQH684" s="2"/>
      <c r="WQI684" s="2"/>
      <c r="WQJ684" s="2"/>
      <c r="WQK684" s="2"/>
      <c r="WQL684" s="2"/>
      <c r="WQM684" s="2"/>
      <c r="WQN684" s="2"/>
      <c r="WQO684" s="2"/>
      <c r="WQP684" s="2"/>
      <c r="WQQ684" s="2"/>
      <c r="WQR684" s="2"/>
      <c r="WQS684" s="2"/>
      <c r="WQT684" s="2"/>
      <c r="WQU684" s="2"/>
      <c r="WQV684" s="2"/>
      <c r="WQW684" s="2"/>
      <c r="WQX684" s="2"/>
      <c r="WQY684" s="2"/>
      <c r="WQZ684" s="2"/>
      <c r="WRA684" s="2"/>
      <c r="WRB684" s="2"/>
      <c r="WRC684" s="2"/>
      <c r="WRD684" s="2"/>
      <c r="WRE684" s="2"/>
      <c r="WRF684" s="2"/>
      <c r="WRG684" s="2"/>
      <c r="WRH684" s="2"/>
      <c r="WRI684" s="2"/>
      <c r="WRJ684" s="2"/>
      <c r="WRK684" s="2"/>
      <c r="WRL684" s="2"/>
      <c r="WRM684" s="2"/>
      <c r="WRN684" s="2"/>
      <c r="WRO684" s="2"/>
      <c r="WRP684" s="2"/>
      <c r="WRQ684" s="2"/>
      <c r="WRR684" s="2"/>
      <c r="WRS684" s="2"/>
      <c r="WRT684" s="2"/>
      <c r="WRU684" s="2"/>
      <c r="WRV684" s="2"/>
      <c r="WRW684" s="2"/>
      <c r="WRX684" s="2"/>
      <c r="WRY684" s="2"/>
      <c r="WRZ684" s="2"/>
      <c r="WSA684" s="2"/>
      <c r="WSB684" s="2"/>
      <c r="WSC684" s="2"/>
      <c r="WSD684" s="2"/>
      <c r="WSE684" s="2"/>
      <c r="WSF684" s="2"/>
      <c r="WSG684" s="2"/>
      <c r="WSH684" s="2"/>
      <c r="WSI684" s="2"/>
      <c r="WSJ684" s="2"/>
      <c r="WSK684" s="2"/>
      <c r="WSL684" s="2"/>
      <c r="WSM684" s="2"/>
      <c r="WSN684" s="2"/>
      <c r="WSO684" s="2"/>
      <c r="WSP684" s="2"/>
      <c r="WSQ684" s="2"/>
      <c r="WSR684" s="2"/>
      <c r="WSS684" s="2"/>
      <c r="WST684" s="2"/>
      <c r="WSU684" s="2"/>
      <c r="WSV684" s="2"/>
      <c r="WSW684" s="2"/>
      <c r="WSX684" s="2"/>
      <c r="WSY684" s="2"/>
      <c r="WSZ684" s="2"/>
      <c r="WTA684" s="2"/>
      <c r="WTB684" s="2"/>
      <c r="WTC684" s="2"/>
      <c r="WTD684" s="2"/>
      <c r="WTE684" s="2"/>
      <c r="WTF684" s="2"/>
      <c r="WTG684" s="2"/>
      <c r="WTH684" s="2"/>
      <c r="WTI684" s="2"/>
      <c r="WTJ684" s="2"/>
      <c r="WTK684" s="2"/>
      <c r="WTL684" s="2"/>
      <c r="WTM684" s="2"/>
      <c r="WTN684" s="2"/>
      <c r="WTO684" s="2"/>
      <c r="WTP684" s="2"/>
      <c r="WTQ684" s="2"/>
      <c r="WTR684" s="2"/>
      <c r="WTS684" s="2"/>
      <c r="WTT684" s="2"/>
      <c r="WTU684" s="2"/>
      <c r="WTV684" s="2"/>
      <c r="WTW684" s="2"/>
      <c r="WTX684" s="2"/>
      <c r="WTY684" s="2"/>
      <c r="WTZ684" s="2"/>
      <c r="WUA684" s="2"/>
      <c r="WUB684" s="2"/>
      <c r="WUC684" s="2"/>
      <c r="WUD684" s="2"/>
      <c r="WUE684" s="2"/>
      <c r="WUF684" s="2"/>
      <c r="WUG684" s="2"/>
      <c r="WUH684" s="2"/>
      <c r="WUI684" s="2"/>
      <c r="WUJ684" s="2"/>
      <c r="WUK684" s="2"/>
      <c r="WUL684" s="2"/>
      <c r="WUM684" s="2"/>
      <c r="WUN684" s="2"/>
      <c r="WUO684" s="2"/>
      <c r="WUP684" s="2"/>
      <c r="WUQ684" s="2"/>
      <c r="WUR684" s="2"/>
      <c r="WUS684" s="2"/>
      <c r="WUT684" s="2"/>
      <c r="WUU684" s="2"/>
      <c r="WUV684" s="2"/>
      <c r="WUW684" s="2"/>
      <c r="WUX684" s="2"/>
      <c r="WUY684" s="2"/>
      <c r="WUZ684" s="2"/>
      <c r="WVA684" s="2"/>
      <c r="WVB684" s="2"/>
      <c r="WVC684" s="2"/>
      <c r="WVD684" s="2"/>
      <c r="WVE684" s="2"/>
      <c r="WVF684" s="2"/>
      <c r="WVG684" s="2"/>
      <c r="WVH684" s="2"/>
      <c r="WVI684" s="2"/>
      <c r="WVJ684" s="2"/>
      <c r="WVK684" s="2"/>
      <c r="WVL684" s="2"/>
      <c r="WVM684" s="2"/>
      <c r="WVN684" s="2"/>
      <c r="WVO684" s="2"/>
      <c r="WVP684" s="2"/>
      <c r="WVQ684" s="2"/>
      <c r="WVR684" s="2"/>
      <c r="WVS684" s="2"/>
      <c r="WVT684" s="2"/>
      <c r="WVU684" s="2"/>
      <c r="WVV684" s="2"/>
      <c r="WVW684" s="2"/>
      <c r="WVX684" s="2"/>
      <c r="WVY684" s="2"/>
      <c r="WVZ684" s="2"/>
      <c r="WWA684" s="2"/>
      <c r="WWB684" s="2"/>
      <c r="WWC684" s="2"/>
      <c r="WWD684" s="2"/>
      <c r="WWE684" s="2"/>
      <c r="WWF684" s="2"/>
      <c r="WWG684" s="2"/>
      <c r="WWH684" s="2"/>
      <c r="WWI684" s="2"/>
      <c r="WWJ684" s="2"/>
      <c r="WWK684" s="2"/>
      <c r="WWL684" s="2"/>
      <c r="WWM684" s="2"/>
      <c r="WWN684" s="2"/>
      <c r="WWO684" s="2"/>
      <c r="WWP684" s="2"/>
      <c r="WWQ684" s="2"/>
      <c r="WWR684" s="2"/>
      <c r="WWS684" s="2"/>
      <c r="WWT684" s="2"/>
      <c r="WWU684" s="2"/>
      <c r="WWV684" s="2"/>
      <c r="WWW684" s="2"/>
      <c r="WWX684" s="2"/>
      <c r="WWY684" s="2"/>
      <c r="WWZ684" s="2"/>
      <c r="WXA684" s="2"/>
      <c r="WXB684" s="2"/>
      <c r="WXC684" s="2"/>
      <c r="WXD684" s="2"/>
      <c r="WXE684" s="2"/>
      <c r="WXF684" s="2"/>
      <c r="WXG684" s="2"/>
      <c r="WXH684" s="2"/>
      <c r="WXI684" s="2"/>
      <c r="WXJ684" s="2"/>
      <c r="WXK684" s="2"/>
      <c r="WXL684" s="2"/>
      <c r="WXM684" s="2"/>
      <c r="WXN684" s="2"/>
      <c r="WXO684" s="2"/>
      <c r="WXP684" s="2"/>
      <c r="WXQ684" s="2"/>
      <c r="WXR684" s="2"/>
      <c r="WXS684" s="2"/>
      <c r="WXT684" s="2"/>
      <c r="WXU684" s="2"/>
      <c r="WXV684" s="2"/>
      <c r="WXW684" s="2"/>
      <c r="WXX684" s="2"/>
      <c r="WXY684" s="2"/>
      <c r="WXZ684" s="2"/>
      <c r="WYA684" s="2"/>
      <c r="WYB684" s="2"/>
      <c r="WYC684" s="2"/>
      <c r="WYD684" s="2"/>
      <c r="WYE684" s="2"/>
      <c r="WYF684" s="2"/>
      <c r="WYG684" s="2"/>
      <c r="WYH684" s="2"/>
      <c r="WYI684" s="2"/>
      <c r="WYJ684" s="2"/>
      <c r="WYK684" s="2"/>
      <c r="WYL684" s="2"/>
      <c r="WYM684" s="2"/>
      <c r="WYN684" s="2"/>
      <c r="WYO684" s="2"/>
      <c r="WYP684" s="2"/>
      <c r="WYQ684" s="2"/>
      <c r="WYR684" s="2"/>
      <c r="WYS684" s="2"/>
      <c r="WYT684" s="2"/>
      <c r="WYU684" s="2"/>
      <c r="WYV684" s="2"/>
      <c r="WYW684" s="2"/>
      <c r="WYX684" s="2"/>
      <c r="WYY684" s="2"/>
      <c r="WYZ684" s="2"/>
      <c r="WZA684" s="2"/>
      <c r="WZB684" s="2"/>
      <c r="WZC684" s="2"/>
      <c r="WZD684" s="2"/>
      <c r="WZE684" s="2"/>
      <c r="WZF684" s="2"/>
      <c r="WZG684" s="2"/>
      <c r="WZH684" s="2"/>
      <c r="WZI684" s="2"/>
      <c r="WZJ684" s="2"/>
      <c r="WZK684" s="2"/>
      <c r="WZL684" s="2"/>
      <c r="WZM684" s="2"/>
      <c r="WZN684" s="2"/>
      <c r="WZO684" s="2"/>
      <c r="WZP684" s="2"/>
      <c r="WZQ684" s="2"/>
      <c r="WZR684" s="2"/>
      <c r="WZS684" s="2"/>
      <c r="WZT684" s="2"/>
      <c r="WZU684" s="2"/>
      <c r="WZV684" s="2"/>
      <c r="WZW684" s="2"/>
      <c r="WZX684" s="2"/>
      <c r="WZY684" s="2"/>
      <c r="WZZ684" s="2"/>
      <c r="XAA684" s="2"/>
      <c r="XAB684" s="2"/>
      <c r="XAC684" s="2"/>
      <c r="XAD684" s="2"/>
      <c r="XAE684" s="2"/>
      <c r="XAF684" s="2"/>
      <c r="XAG684" s="2"/>
      <c r="XAH684" s="2"/>
      <c r="XAI684" s="2"/>
      <c r="XAJ684" s="2"/>
      <c r="XAK684" s="2"/>
      <c r="XAL684" s="2"/>
      <c r="XAM684" s="2"/>
      <c r="XAN684" s="2"/>
      <c r="XAO684" s="2"/>
      <c r="XAP684" s="2"/>
      <c r="XAQ684" s="2"/>
      <c r="XAR684" s="2"/>
      <c r="XAS684" s="2"/>
      <c r="XAT684" s="2"/>
      <c r="XAU684" s="2"/>
      <c r="XAV684" s="2"/>
      <c r="XAW684" s="2"/>
      <c r="XAX684" s="2"/>
      <c r="XAY684" s="2"/>
      <c r="XAZ684" s="2"/>
      <c r="XBA684" s="2"/>
      <c r="XBB684" s="2"/>
      <c r="XBC684" s="2"/>
      <c r="XBD684" s="2"/>
      <c r="XBE684" s="2"/>
      <c r="XBF684" s="2"/>
      <c r="XBG684" s="2"/>
      <c r="XBH684" s="2"/>
      <c r="XBI684" s="2"/>
      <c r="XBJ684" s="2"/>
      <c r="XBK684" s="2"/>
      <c r="XBL684" s="2"/>
      <c r="XBM684" s="2"/>
      <c r="XBN684" s="2"/>
      <c r="XBO684" s="2"/>
      <c r="XBP684" s="2"/>
      <c r="XBQ684" s="2"/>
      <c r="XBR684" s="2"/>
      <c r="XBS684" s="2"/>
      <c r="XBT684" s="2"/>
      <c r="XBU684" s="2"/>
      <c r="XBV684" s="2"/>
      <c r="XBW684" s="2"/>
      <c r="XBX684" s="2"/>
      <c r="XBY684" s="2"/>
      <c r="XBZ684" s="2"/>
      <c r="XCA684" s="2"/>
      <c r="XCB684" s="2"/>
      <c r="XCC684" s="2"/>
      <c r="XCD684" s="2"/>
      <c r="XCE684" s="2"/>
      <c r="XCF684" s="2"/>
      <c r="XCG684" s="2"/>
      <c r="XCH684" s="2"/>
      <c r="XCI684" s="2"/>
      <c r="XCJ684" s="2"/>
      <c r="XCK684" s="2"/>
      <c r="XCL684" s="2"/>
      <c r="XCM684" s="2"/>
      <c r="XCN684" s="2"/>
      <c r="XCO684" s="2"/>
      <c r="XCP684" s="2"/>
      <c r="XCQ684" s="2"/>
      <c r="XCR684" s="2"/>
      <c r="XCS684" s="2"/>
      <c r="XCT684" s="2"/>
      <c r="XCU684" s="2"/>
      <c r="XCV684" s="2"/>
      <c r="XCW684" s="2"/>
      <c r="XCX684" s="2"/>
      <c r="XCY684" s="2"/>
      <c r="XCZ684" s="2"/>
      <c r="XDA684" s="2"/>
      <c r="XDB684" s="2"/>
      <c r="XDC684" s="2"/>
      <c r="XDD684" s="2"/>
      <c r="XDE684" s="2"/>
      <c r="XDF684" s="2"/>
      <c r="XDG684" s="2"/>
      <c r="XDH684" s="2"/>
      <c r="XDI684" s="2"/>
      <c r="XDJ684" s="2"/>
      <c r="XDK684" s="2"/>
      <c r="XDL684" s="2"/>
      <c r="XDM684" s="2"/>
      <c r="XDN684" s="2"/>
      <c r="XDO684" s="2"/>
      <c r="XDP684" s="2"/>
      <c r="XDQ684" s="2"/>
      <c r="XDR684" s="2"/>
      <c r="XDS684" s="2"/>
      <c r="XDT684" s="2"/>
      <c r="XDU684" s="2"/>
      <c r="XDV684" s="2"/>
      <c r="XDW684" s="2"/>
      <c r="XDX684" s="2"/>
      <c r="XDY684" s="2"/>
      <c r="XDZ684" s="2"/>
      <c r="XEA684" s="2"/>
      <c r="XEB684" s="2"/>
      <c r="XEC684" s="2"/>
      <c r="XED684" s="2"/>
      <c r="XEE684" s="2"/>
      <c r="XEF684" s="2"/>
      <c r="XEG684" s="2"/>
      <c r="XEH684" s="2"/>
      <c r="XEI684" s="2"/>
      <c r="XEJ684" s="2"/>
      <c r="XEK684" s="2"/>
      <c r="XEL684" s="2"/>
      <c r="XEM684" s="2"/>
      <c r="XEN684" s="2"/>
      <c r="XEO684" s="2"/>
      <c r="XEP684" s="2"/>
      <c r="XEQ684" s="2"/>
      <c r="XER684" s="2"/>
      <c r="XES684" s="2"/>
      <c r="XET684" s="2"/>
      <c r="XEU684" s="2"/>
      <c r="XEV684" s="2"/>
      <c r="XEW684" s="2"/>
      <c r="XEX684" s="2"/>
      <c r="XEY684" s="2"/>
      <c r="XEZ684" s="2"/>
      <c r="XFA684" s="79"/>
      <c r="XFB684" s="79"/>
      <c r="XFC684" s="79"/>
      <c r="XFD684" s="79"/>
    </row>
    <row r="685" s="1" customFormat="1" ht="270" spans="1:5 16381:16384">
      <c r="A685" s="13">
        <v>6</v>
      </c>
      <c r="B685" s="14" t="s">
        <v>1274</v>
      </c>
      <c r="C685" s="114" t="s">
        <v>1275</v>
      </c>
      <c r="D685" s="13">
        <v>1</v>
      </c>
      <c r="E685" s="13" t="s">
        <v>9</v>
      </c>
    </row>
    <row r="686" s="1" customFormat="1" ht="283.5" spans="1:5 16381:16384">
      <c r="A686" s="13">
        <v>7</v>
      </c>
      <c r="B686" s="14" t="s">
        <v>1276</v>
      </c>
      <c r="C686" s="114" t="s">
        <v>1277</v>
      </c>
      <c r="D686" s="13">
        <v>1</v>
      </c>
      <c r="E686" s="13" t="s">
        <v>9</v>
      </c>
    </row>
    <row r="687" s="1" customFormat="1" ht="364.5" spans="1:5 16381:16384">
      <c r="A687" s="13">
        <v>8</v>
      </c>
      <c r="B687" s="14" t="s">
        <v>1278</v>
      </c>
      <c r="C687" s="114" t="s">
        <v>1279</v>
      </c>
      <c r="D687" s="13">
        <v>9</v>
      </c>
      <c r="E687" s="13" t="s">
        <v>9</v>
      </c>
    </row>
    <row r="688" s="2" customFormat="1" ht="67.5" spans="1:5 16381:16384">
      <c r="A688" s="13">
        <v>9</v>
      </c>
      <c r="B688" s="14" t="s">
        <v>1280</v>
      </c>
      <c r="C688" s="114" t="s">
        <v>1281</v>
      </c>
      <c r="D688" s="121">
        <v>9</v>
      </c>
      <c r="E688" s="121" t="s">
        <v>20</v>
      </c>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c r="LQ688" s="2"/>
      <c r="LR688" s="2"/>
      <c r="LS688" s="2"/>
      <c r="LT688" s="2"/>
      <c r="LU688" s="2"/>
      <c r="LV688" s="2"/>
      <c r="LW688" s="2"/>
      <c r="LX688" s="2"/>
      <c r="LY688" s="2"/>
      <c r="LZ688" s="2"/>
      <c r="MA688" s="2"/>
      <c r="MB688" s="2"/>
      <c r="MC688" s="2"/>
      <c r="MD688" s="2"/>
      <c r="ME688" s="2"/>
      <c r="MF688" s="2"/>
      <c r="MG688" s="2"/>
      <c r="MH688" s="2"/>
      <c r="MI688" s="2"/>
      <c r="MJ688" s="2"/>
      <c r="MK688" s="2"/>
      <c r="ML688" s="2"/>
      <c r="MM688" s="2"/>
      <c r="MN688" s="2"/>
      <c r="MO688" s="2"/>
      <c r="MP688" s="2"/>
      <c r="MQ688" s="2"/>
      <c r="MR688" s="2"/>
      <c r="MS688" s="2"/>
      <c r="MT688" s="2"/>
      <c r="MU688" s="2"/>
      <c r="MV688" s="2"/>
      <c r="MW688" s="2"/>
      <c r="MX688" s="2"/>
      <c r="MY688" s="2"/>
      <c r="MZ688" s="2"/>
      <c r="NA688" s="2"/>
      <c r="NB688" s="2"/>
      <c r="NC688" s="2"/>
      <c r="ND688" s="2"/>
      <c r="NE688" s="2"/>
      <c r="NF688" s="2"/>
      <c r="NG688" s="2"/>
      <c r="NH688" s="2"/>
      <c r="NI688" s="2"/>
      <c r="NJ688" s="2"/>
      <c r="NK688" s="2"/>
      <c r="NL688" s="2"/>
      <c r="NM688" s="2"/>
      <c r="NN688" s="2"/>
      <c r="NO688" s="2"/>
      <c r="NP688" s="2"/>
      <c r="NQ688" s="2"/>
      <c r="NR688" s="2"/>
      <c r="NS688" s="2"/>
      <c r="NT688" s="2"/>
      <c r="NU688" s="2"/>
      <c r="NV688" s="2"/>
      <c r="NW688" s="2"/>
      <c r="NX688" s="2"/>
      <c r="NY688" s="2"/>
      <c r="NZ688" s="2"/>
      <c r="OA688" s="2"/>
      <c r="OB688" s="2"/>
      <c r="OC688" s="2"/>
      <c r="OD688" s="2"/>
      <c r="OE688" s="2"/>
      <c r="OF688" s="2"/>
      <c r="OG688" s="2"/>
      <c r="OH688" s="2"/>
      <c r="OI688" s="2"/>
      <c r="OJ688" s="2"/>
      <c r="OK688" s="2"/>
      <c r="OL688" s="2"/>
      <c r="OM688" s="2"/>
      <c r="ON688" s="2"/>
      <c r="OO688" s="2"/>
      <c r="OP688" s="2"/>
      <c r="OQ688" s="2"/>
      <c r="OR688" s="2"/>
      <c r="OS688" s="2"/>
      <c r="OT688" s="2"/>
      <c r="OU688" s="2"/>
      <c r="OV688" s="2"/>
      <c r="OW688" s="2"/>
      <c r="OX688" s="2"/>
      <c r="OY688" s="2"/>
      <c r="OZ688" s="2"/>
      <c r="PA688" s="2"/>
      <c r="PB688" s="2"/>
      <c r="PC688" s="2"/>
      <c r="PD688" s="2"/>
      <c r="PE688" s="2"/>
      <c r="PF688" s="2"/>
      <c r="PG688" s="2"/>
      <c r="PH688" s="2"/>
      <c r="PI688" s="2"/>
      <c r="PJ688" s="2"/>
      <c r="PK688" s="2"/>
      <c r="PL688" s="2"/>
      <c r="PM688" s="2"/>
      <c r="PN688" s="2"/>
      <c r="PO688" s="2"/>
      <c r="PP688" s="2"/>
      <c r="PQ688" s="2"/>
      <c r="PR688" s="2"/>
      <c r="PS688" s="2"/>
      <c r="PT688" s="2"/>
      <c r="PU688" s="2"/>
      <c r="PV688" s="2"/>
      <c r="PW688" s="2"/>
      <c r="PX688" s="2"/>
      <c r="PY688" s="2"/>
      <c r="PZ688" s="2"/>
      <c r="QA688" s="2"/>
      <c r="QB688" s="2"/>
      <c r="QC688" s="2"/>
      <c r="QD688" s="2"/>
      <c r="QE688" s="2"/>
      <c r="QF688" s="2"/>
      <c r="QG688" s="2"/>
      <c r="QH688" s="2"/>
      <c r="QI688" s="2"/>
      <c r="QJ688" s="2"/>
      <c r="QK688" s="2"/>
      <c r="QL688" s="2"/>
      <c r="QM688" s="2"/>
      <c r="QN688" s="2"/>
      <c r="QO688" s="2"/>
      <c r="QP688" s="2"/>
      <c r="QQ688" s="2"/>
      <c r="QR688" s="2"/>
      <c r="QS688" s="2"/>
      <c r="QT688" s="2"/>
      <c r="QU688" s="2"/>
      <c r="QV688" s="2"/>
      <c r="QW688" s="2"/>
      <c r="QX688" s="2"/>
      <c r="QY688" s="2"/>
      <c r="QZ688" s="2"/>
      <c r="RA688" s="2"/>
      <c r="RB688" s="2"/>
      <c r="RC688" s="2"/>
      <c r="RD688" s="2"/>
      <c r="RE688" s="2"/>
      <c r="RF688" s="2"/>
      <c r="RG688" s="2"/>
      <c r="RH688" s="2"/>
      <c r="RI688" s="2"/>
      <c r="RJ688" s="2"/>
      <c r="RK688" s="2"/>
      <c r="RL688" s="2"/>
      <c r="RM688" s="2"/>
      <c r="RN688" s="2"/>
      <c r="RO688" s="2"/>
      <c r="RP688" s="2"/>
      <c r="RQ688" s="2"/>
      <c r="RR688" s="2"/>
      <c r="RS688" s="2"/>
      <c r="RT688" s="2"/>
      <c r="RU688" s="2"/>
      <c r="RV688" s="2"/>
      <c r="RW688" s="2"/>
      <c r="RX688" s="2"/>
      <c r="RY688" s="2"/>
      <c r="RZ688" s="2"/>
      <c r="SA688" s="2"/>
      <c r="SB688" s="2"/>
      <c r="SC688" s="2"/>
      <c r="SD688" s="2"/>
      <c r="SE688" s="2"/>
      <c r="SF688" s="2"/>
      <c r="SG688" s="2"/>
      <c r="SH688" s="2"/>
      <c r="SI688" s="2"/>
      <c r="SJ688" s="2"/>
      <c r="SK688" s="2"/>
      <c r="SL688" s="2"/>
      <c r="SM688" s="2"/>
      <c r="SN688" s="2"/>
      <c r="SO688" s="2"/>
      <c r="SP688" s="2"/>
      <c r="SQ688" s="2"/>
      <c r="SR688" s="2"/>
      <c r="SS688" s="2"/>
      <c r="ST688" s="2"/>
      <c r="SU688" s="2"/>
      <c r="SV688" s="2"/>
      <c r="SW688" s="2"/>
      <c r="SX688" s="2"/>
      <c r="SY688" s="2"/>
      <c r="SZ688" s="2"/>
      <c r="TA688" s="2"/>
      <c r="TB688" s="2"/>
      <c r="TC688" s="2"/>
      <c r="TD688" s="2"/>
      <c r="TE688" s="2"/>
      <c r="TF688" s="2"/>
      <c r="TG688" s="2"/>
      <c r="TH688" s="2"/>
      <c r="TI688" s="2"/>
      <c r="TJ688" s="2"/>
      <c r="TK688" s="2"/>
      <c r="TL688" s="2"/>
      <c r="TM688" s="2"/>
      <c r="TN688" s="2"/>
      <c r="TO688" s="2"/>
      <c r="TP688" s="2"/>
      <c r="TQ688" s="2"/>
      <c r="TR688" s="2"/>
      <c r="TS688" s="2"/>
      <c r="TT688" s="2"/>
      <c r="TU688" s="2"/>
      <c r="TV688" s="2"/>
      <c r="TW688" s="2"/>
      <c r="TX688" s="2"/>
      <c r="TY688" s="2"/>
      <c r="TZ688" s="2"/>
      <c r="UA688" s="2"/>
      <c r="UB688" s="2"/>
      <c r="UC688" s="2"/>
      <c r="UD688" s="2"/>
      <c r="UE688" s="2"/>
      <c r="UF688" s="2"/>
      <c r="UG688" s="2"/>
      <c r="UH688" s="2"/>
      <c r="UI688" s="2"/>
      <c r="UJ688" s="2"/>
      <c r="UK688" s="2"/>
      <c r="UL688" s="2"/>
      <c r="UM688" s="2"/>
      <c r="UN688" s="2"/>
      <c r="UO688" s="2"/>
      <c r="UP688" s="2"/>
      <c r="UQ688" s="2"/>
      <c r="UR688" s="2"/>
      <c r="US688" s="2"/>
      <c r="UT688" s="2"/>
      <c r="UU688" s="2"/>
      <c r="UV688" s="2"/>
      <c r="UW688" s="2"/>
      <c r="UX688" s="2"/>
      <c r="UY688" s="2"/>
      <c r="UZ688" s="2"/>
      <c r="VA688" s="2"/>
      <c r="VB688" s="2"/>
      <c r="VC688" s="2"/>
      <c r="VD688" s="2"/>
      <c r="VE688" s="2"/>
      <c r="VF688" s="2"/>
      <c r="VG688" s="2"/>
      <c r="VH688" s="2"/>
      <c r="VI688" s="2"/>
      <c r="VJ688" s="2"/>
      <c r="VK688" s="2"/>
      <c r="VL688" s="2"/>
      <c r="VM688" s="2"/>
      <c r="VN688" s="2"/>
      <c r="VO688" s="2"/>
      <c r="VP688" s="2"/>
      <c r="VQ688" s="2"/>
      <c r="VR688" s="2"/>
      <c r="VS688" s="2"/>
      <c r="VT688" s="2"/>
      <c r="VU688" s="2"/>
      <c r="VV688" s="2"/>
      <c r="VW688" s="2"/>
      <c r="VX688" s="2"/>
      <c r="VY688" s="2"/>
      <c r="VZ688" s="2"/>
      <c r="WA688" s="2"/>
      <c r="WB688" s="2"/>
      <c r="WC688" s="2"/>
      <c r="WD688" s="2"/>
      <c r="WE688" s="2"/>
      <c r="WF688" s="2"/>
      <c r="WG688" s="2"/>
      <c r="WH688" s="2"/>
      <c r="WI688" s="2"/>
      <c r="WJ688" s="2"/>
      <c r="WK688" s="2"/>
      <c r="WL688" s="2"/>
      <c r="WM688" s="2"/>
      <c r="WN688" s="2"/>
      <c r="WO688" s="2"/>
      <c r="WP688" s="2"/>
      <c r="WQ688" s="2"/>
      <c r="WR688" s="2"/>
      <c r="WS688" s="2"/>
      <c r="WT688" s="2"/>
      <c r="WU688" s="2"/>
      <c r="WV688" s="2"/>
      <c r="WW688" s="2"/>
      <c r="WX688" s="2"/>
      <c r="WY688" s="2"/>
      <c r="WZ688" s="2"/>
      <c r="XA688" s="2"/>
      <c r="XB688" s="2"/>
      <c r="XC688" s="2"/>
      <c r="XD688" s="2"/>
      <c r="XE688" s="2"/>
      <c r="XF688" s="2"/>
      <c r="XG688" s="2"/>
      <c r="XH688" s="2"/>
      <c r="XI688" s="2"/>
      <c r="XJ688" s="2"/>
      <c r="XK688" s="2"/>
      <c r="XL688" s="2"/>
      <c r="XM688" s="2"/>
      <c r="XN688" s="2"/>
      <c r="XO688" s="2"/>
      <c r="XP688" s="2"/>
      <c r="XQ688" s="2"/>
      <c r="XR688" s="2"/>
      <c r="XS688" s="2"/>
      <c r="XT688" s="2"/>
      <c r="XU688" s="2"/>
      <c r="XV688" s="2"/>
      <c r="XW688" s="2"/>
      <c r="XX688" s="2"/>
      <c r="XY688" s="2"/>
      <c r="XZ688" s="2"/>
      <c r="YA688" s="2"/>
      <c r="YB688" s="2"/>
      <c r="YC688" s="2"/>
      <c r="YD688" s="2"/>
      <c r="YE688" s="2"/>
      <c r="YF688" s="2"/>
      <c r="YG688" s="2"/>
      <c r="YH688" s="2"/>
      <c r="YI688" s="2"/>
      <c r="YJ688" s="2"/>
      <c r="YK688" s="2"/>
      <c r="YL688" s="2"/>
      <c r="YM688" s="2"/>
      <c r="YN688" s="2"/>
      <c r="YO688" s="2"/>
      <c r="YP688" s="2"/>
      <c r="YQ688" s="2"/>
      <c r="YR688" s="2"/>
      <c r="YS688" s="2"/>
      <c r="YT688" s="2"/>
      <c r="YU688" s="2"/>
      <c r="YV688" s="2"/>
      <c r="YW688" s="2"/>
      <c r="YX688" s="2"/>
      <c r="YY688" s="2"/>
      <c r="YZ688" s="2"/>
      <c r="ZA688" s="2"/>
      <c r="ZB688" s="2"/>
      <c r="ZC688" s="2"/>
      <c r="ZD688" s="2"/>
      <c r="ZE688" s="2"/>
      <c r="ZF688" s="2"/>
      <c r="ZG688" s="2"/>
      <c r="ZH688" s="2"/>
      <c r="ZI688" s="2"/>
      <c r="ZJ688" s="2"/>
      <c r="ZK688" s="2"/>
      <c r="ZL688" s="2"/>
      <c r="ZM688" s="2"/>
      <c r="ZN688" s="2"/>
      <c r="ZO688" s="2"/>
      <c r="ZP688" s="2"/>
      <c r="ZQ688" s="2"/>
      <c r="ZR688" s="2"/>
      <c r="ZS688" s="2"/>
      <c r="ZT688" s="2"/>
      <c r="ZU688" s="2"/>
      <c r="ZV688" s="2"/>
      <c r="ZW688" s="2"/>
      <c r="ZX688" s="2"/>
      <c r="ZY688" s="2"/>
      <c r="ZZ688" s="2"/>
      <c r="AAA688" s="2"/>
      <c r="AAB688" s="2"/>
      <c r="AAC688" s="2"/>
      <c r="AAD688" s="2"/>
      <c r="AAE688" s="2"/>
      <c r="AAF688" s="2"/>
      <c r="AAG688" s="2"/>
      <c r="AAH688" s="2"/>
      <c r="AAI688" s="2"/>
      <c r="AAJ688" s="2"/>
      <c r="AAK688" s="2"/>
      <c r="AAL688" s="2"/>
      <c r="AAM688" s="2"/>
      <c r="AAN688" s="2"/>
      <c r="AAO688" s="2"/>
      <c r="AAP688" s="2"/>
      <c r="AAQ688" s="2"/>
      <c r="AAR688" s="2"/>
      <c r="AAS688" s="2"/>
      <c r="AAT688" s="2"/>
      <c r="AAU688" s="2"/>
      <c r="AAV688" s="2"/>
      <c r="AAW688" s="2"/>
      <c r="AAX688" s="2"/>
      <c r="AAY688" s="2"/>
      <c r="AAZ688" s="2"/>
      <c r="ABA688" s="2"/>
      <c r="ABB688" s="2"/>
      <c r="ABC688" s="2"/>
      <c r="ABD688" s="2"/>
      <c r="ABE688" s="2"/>
      <c r="ABF688" s="2"/>
      <c r="ABG688" s="2"/>
      <c r="ABH688" s="2"/>
      <c r="ABI688" s="2"/>
      <c r="ABJ688" s="2"/>
      <c r="ABK688" s="2"/>
      <c r="ABL688" s="2"/>
      <c r="ABM688" s="2"/>
      <c r="ABN688" s="2"/>
      <c r="ABO688" s="2"/>
      <c r="ABP688" s="2"/>
      <c r="ABQ688" s="2"/>
      <c r="ABR688" s="2"/>
      <c r="ABS688" s="2"/>
      <c r="ABT688" s="2"/>
      <c r="ABU688" s="2"/>
      <c r="ABV688" s="2"/>
      <c r="ABW688" s="2"/>
      <c r="ABX688" s="2"/>
      <c r="ABY688" s="2"/>
      <c r="ABZ688" s="2"/>
      <c r="ACA688" s="2"/>
      <c r="ACB688" s="2"/>
      <c r="ACC688" s="2"/>
      <c r="ACD688" s="2"/>
      <c r="ACE688" s="2"/>
      <c r="ACF688" s="2"/>
      <c r="ACG688" s="2"/>
      <c r="ACH688" s="2"/>
      <c r="ACI688" s="2"/>
      <c r="ACJ688" s="2"/>
      <c r="ACK688" s="2"/>
      <c r="ACL688" s="2"/>
      <c r="ACM688" s="2"/>
      <c r="ACN688" s="2"/>
      <c r="ACO688" s="2"/>
      <c r="ACP688" s="2"/>
      <c r="ACQ688" s="2"/>
      <c r="ACR688" s="2"/>
      <c r="ACS688" s="2"/>
      <c r="ACT688" s="2"/>
      <c r="ACU688" s="2"/>
      <c r="ACV688" s="2"/>
      <c r="ACW688" s="2"/>
      <c r="ACX688" s="2"/>
      <c r="ACY688" s="2"/>
      <c r="ACZ688" s="2"/>
      <c r="ADA688" s="2"/>
      <c r="ADB688" s="2"/>
      <c r="ADC688" s="2"/>
      <c r="ADD688" s="2"/>
      <c r="ADE688" s="2"/>
      <c r="ADF688" s="2"/>
      <c r="ADG688" s="2"/>
      <c r="ADH688" s="2"/>
      <c r="ADI688" s="2"/>
      <c r="ADJ688" s="2"/>
      <c r="ADK688" s="2"/>
      <c r="ADL688" s="2"/>
      <c r="ADM688" s="2"/>
      <c r="ADN688" s="2"/>
      <c r="ADO688" s="2"/>
      <c r="ADP688" s="2"/>
      <c r="ADQ688" s="2"/>
      <c r="ADR688" s="2"/>
      <c r="ADS688" s="2"/>
      <c r="ADT688" s="2"/>
      <c r="ADU688" s="2"/>
      <c r="ADV688" s="2"/>
      <c r="ADW688" s="2"/>
      <c r="ADX688" s="2"/>
      <c r="ADY688" s="2"/>
      <c r="ADZ688" s="2"/>
      <c r="AEA688" s="2"/>
      <c r="AEB688" s="2"/>
      <c r="AEC688" s="2"/>
      <c r="AED688" s="2"/>
      <c r="AEE688" s="2"/>
      <c r="AEF688" s="2"/>
      <c r="AEG688" s="2"/>
      <c r="AEH688" s="2"/>
      <c r="AEI688" s="2"/>
      <c r="AEJ688" s="2"/>
      <c r="AEK688" s="2"/>
      <c r="AEL688" s="2"/>
      <c r="AEM688" s="2"/>
      <c r="AEN688" s="2"/>
      <c r="AEO688" s="2"/>
      <c r="AEP688" s="2"/>
      <c r="AEQ688" s="2"/>
      <c r="AER688" s="2"/>
      <c r="AES688" s="2"/>
      <c r="AET688" s="2"/>
      <c r="AEU688" s="2"/>
      <c r="AEV688" s="2"/>
      <c r="AEW688" s="2"/>
      <c r="AEX688" s="2"/>
      <c r="AEY688" s="2"/>
      <c r="AEZ688" s="2"/>
      <c r="AFA688" s="2"/>
      <c r="AFB688" s="2"/>
      <c r="AFC688" s="2"/>
      <c r="AFD688" s="2"/>
      <c r="AFE688" s="2"/>
      <c r="AFF688" s="2"/>
      <c r="AFG688" s="2"/>
      <c r="AFH688" s="2"/>
      <c r="AFI688" s="2"/>
      <c r="AFJ688" s="2"/>
      <c r="AFK688" s="2"/>
      <c r="AFL688" s="2"/>
      <c r="AFM688" s="2"/>
      <c r="AFN688" s="2"/>
      <c r="AFO688" s="2"/>
      <c r="AFP688" s="2"/>
      <c r="AFQ688" s="2"/>
      <c r="AFR688" s="2"/>
      <c r="AFS688" s="2"/>
      <c r="AFT688" s="2"/>
      <c r="AFU688" s="2"/>
      <c r="AFV688" s="2"/>
      <c r="AFW688" s="2"/>
      <c r="AFX688" s="2"/>
      <c r="AFY688" s="2"/>
      <c r="AFZ688" s="2"/>
      <c r="AGA688" s="2"/>
      <c r="AGB688" s="2"/>
      <c r="AGC688" s="2"/>
      <c r="AGD688" s="2"/>
      <c r="AGE688" s="2"/>
      <c r="AGF688" s="2"/>
      <c r="AGG688" s="2"/>
      <c r="AGH688" s="2"/>
      <c r="AGI688" s="2"/>
      <c r="AGJ688" s="2"/>
      <c r="AGK688" s="2"/>
      <c r="AGL688" s="2"/>
      <c r="AGM688" s="2"/>
      <c r="AGN688" s="2"/>
      <c r="AGO688" s="2"/>
      <c r="AGP688" s="2"/>
      <c r="AGQ688" s="2"/>
      <c r="AGR688" s="2"/>
      <c r="AGS688" s="2"/>
      <c r="AGT688" s="2"/>
      <c r="AGU688" s="2"/>
      <c r="AGV688" s="2"/>
      <c r="AGW688" s="2"/>
      <c r="AGX688" s="2"/>
      <c r="AGY688" s="2"/>
      <c r="AGZ688" s="2"/>
      <c r="AHA688" s="2"/>
      <c r="AHB688" s="2"/>
      <c r="AHC688" s="2"/>
      <c r="AHD688" s="2"/>
      <c r="AHE688" s="2"/>
      <c r="AHF688" s="2"/>
      <c r="AHG688" s="2"/>
      <c r="AHH688" s="2"/>
      <c r="AHI688" s="2"/>
      <c r="AHJ688" s="2"/>
      <c r="AHK688" s="2"/>
      <c r="AHL688" s="2"/>
      <c r="AHM688" s="2"/>
      <c r="AHN688" s="2"/>
      <c r="AHO688" s="2"/>
      <c r="AHP688" s="2"/>
      <c r="AHQ688" s="2"/>
      <c r="AHR688" s="2"/>
      <c r="AHS688" s="2"/>
      <c r="AHT688" s="2"/>
      <c r="AHU688" s="2"/>
      <c r="AHV688" s="2"/>
      <c r="AHW688" s="2"/>
      <c r="AHX688" s="2"/>
      <c r="AHY688" s="2"/>
      <c r="AHZ688" s="2"/>
      <c r="AIA688" s="2"/>
      <c r="AIB688" s="2"/>
      <c r="AIC688" s="2"/>
      <c r="AID688" s="2"/>
      <c r="AIE688" s="2"/>
      <c r="AIF688" s="2"/>
      <c r="AIG688" s="2"/>
      <c r="AIH688" s="2"/>
      <c r="AII688" s="2"/>
      <c r="AIJ688" s="2"/>
      <c r="AIK688" s="2"/>
      <c r="AIL688" s="2"/>
      <c r="AIM688" s="2"/>
      <c r="AIN688" s="2"/>
      <c r="AIO688" s="2"/>
      <c r="AIP688" s="2"/>
      <c r="AIQ688" s="2"/>
      <c r="AIR688" s="2"/>
      <c r="AIS688" s="2"/>
      <c r="AIT688" s="2"/>
      <c r="AIU688" s="2"/>
      <c r="AIV688" s="2"/>
      <c r="AIW688" s="2"/>
      <c r="AIX688" s="2"/>
      <c r="AIY688" s="2"/>
      <c r="AIZ688" s="2"/>
      <c r="AJA688" s="2"/>
      <c r="AJB688" s="2"/>
      <c r="AJC688" s="2"/>
      <c r="AJD688" s="2"/>
      <c r="AJE688" s="2"/>
      <c r="AJF688" s="2"/>
      <c r="AJG688" s="2"/>
      <c r="AJH688" s="2"/>
      <c r="AJI688" s="2"/>
      <c r="AJJ688" s="2"/>
      <c r="AJK688" s="2"/>
      <c r="AJL688" s="2"/>
      <c r="AJM688" s="2"/>
      <c r="AJN688" s="2"/>
      <c r="AJO688" s="2"/>
      <c r="AJP688" s="2"/>
      <c r="AJQ688" s="2"/>
      <c r="AJR688" s="2"/>
      <c r="AJS688" s="2"/>
      <c r="AJT688" s="2"/>
      <c r="AJU688" s="2"/>
      <c r="AJV688" s="2"/>
      <c r="AJW688" s="2"/>
      <c r="AJX688" s="2"/>
      <c r="AJY688" s="2"/>
      <c r="AJZ688" s="2"/>
      <c r="AKA688" s="2"/>
      <c r="AKB688" s="2"/>
      <c r="AKC688" s="2"/>
      <c r="AKD688" s="2"/>
      <c r="AKE688" s="2"/>
      <c r="AKF688" s="2"/>
      <c r="AKG688" s="2"/>
      <c r="AKH688" s="2"/>
      <c r="AKI688" s="2"/>
      <c r="AKJ688" s="2"/>
      <c r="AKK688" s="2"/>
      <c r="AKL688" s="2"/>
      <c r="AKM688" s="2"/>
      <c r="AKN688" s="2"/>
      <c r="AKO688" s="2"/>
      <c r="AKP688" s="2"/>
      <c r="AKQ688" s="2"/>
      <c r="AKR688" s="2"/>
      <c r="AKS688" s="2"/>
      <c r="AKT688" s="2"/>
      <c r="AKU688" s="2"/>
      <c r="AKV688" s="2"/>
      <c r="AKW688" s="2"/>
      <c r="AKX688" s="2"/>
      <c r="AKY688" s="2"/>
      <c r="AKZ688" s="2"/>
      <c r="ALA688" s="2"/>
      <c r="ALB688" s="2"/>
      <c r="ALC688" s="2"/>
      <c r="ALD688" s="2"/>
      <c r="ALE688" s="2"/>
      <c r="ALF688" s="2"/>
      <c r="ALG688" s="2"/>
      <c r="ALH688" s="2"/>
      <c r="ALI688" s="2"/>
      <c r="ALJ688" s="2"/>
      <c r="ALK688" s="2"/>
      <c r="ALL688" s="2"/>
      <c r="ALM688" s="2"/>
      <c r="ALN688" s="2"/>
      <c r="ALO688" s="2"/>
      <c r="ALP688" s="2"/>
      <c r="ALQ688" s="2"/>
      <c r="ALR688" s="2"/>
      <c r="ALS688" s="2"/>
      <c r="ALT688" s="2"/>
      <c r="ALU688" s="2"/>
      <c r="ALV688" s="2"/>
      <c r="ALW688" s="2"/>
      <c r="ALX688" s="2"/>
      <c r="ALY688" s="2"/>
      <c r="ALZ688" s="2"/>
      <c r="AMA688" s="2"/>
      <c r="AMB688" s="2"/>
      <c r="AMC688" s="2"/>
      <c r="AMD688" s="2"/>
      <c r="AME688" s="2"/>
      <c r="AMF688" s="2"/>
      <c r="AMG688" s="2"/>
      <c r="AMH688" s="2"/>
      <c r="AMI688" s="2"/>
      <c r="AMJ688" s="2"/>
      <c r="AMK688" s="2"/>
      <c r="AML688" s="2"/>
      <c r="AMM688" s="2"/>
      <c r="AMN688" s="2"/>
      <c r="AMO688" s="2"/>
      <c r="AMP688" s="2"/>
      <c r="AMQ688" s="2"/>
      <c r="AMR688" s="2"/>
      <c r="AMS688" s="2"/>
      <c r="AMT688" s="2"/>
      <c r="AMU688" s="2"/>
      <c r="AMV688" s="2"/>
      <c r="AMW688" s="2"/>
      <c r="AMX688" s="2"/>
      <c r="AMY688" s="2"/>
      <c r="AMZ688" s="2"/>
      <c r="ANA688" s="2"/>
      <c r="ANB688" s="2"/>
      <c r="ANC688" s="2"/>
      <c r="AND688" s="2"/>
      <c r="ANE688" s="2"/>
      <c r="ANF688" s="2"/>
      <c r="ANG688" s="2"/>
      <c r="ANH688" s="2"/>
      <c r="ANI688" s="2"/>
      <c r="ANJ688" s="2"/>
      <c r="ANK688" s="2"/>
      <c r="ANL688" s="2"/>
      <c r="ANM688" s="2"/>
      <c r="ANN688" s="2"/>
      <c r="ANO688" s="2"/>
      <c r="ANP688" s="2"/>
      <c r="ANQ688" s="2"/>
      <c r="ANR688" s="2"/>
      <c r="ANS688" s="2"/>
      <c r="ANT688" s="2"/>
      <c r="ANU688" s="2"/>
      <c r="ANV688" s="2"/>
      <c r="ANW688" s="2"/>
      <c r="ANX688" s="2"/>
      <c r="ANY688" s="2"/>
      <c r="ANZ688" s="2"/>
      <c r="AOA688" s="2"/>
      <c r="AOB688" s="2"/>
      <c r="AOC688" s="2"/>
      <c r="AOD688" s="2"/>
      <c r="AOE688" s="2"/>
      <c r="AOF688" s="2"/>
      <c r="AOG688" s="2"/>
      <c r="AOH688" s="2"/>
      <c r="AOI688" s="2"/>
      <c r="AOJ688" s="2"/>
      <c r="AOK688" s="2"/>
      <c r="AOL688" s="2"/>
      <c r="AOM688" s="2"/>
      <c r="AON688" s="2"/>
      <c r="AOO688" s="2"/>
      <c r="AOP688" s="2"/>
      <c r="AOQ688" s="2"/>
      <c r="AOR688" s="2"/>
      <c r="AOS688" s="2"/>
      <c r="AOT688" s="2"/>
      <c r="AOU688" s="2"/>
      <c r="AOV688" s="2"/>
      <c r="AOW688" s="2"/>
      <c r="AOX688" s="2"/>
      <c r="AOY688" s="2"/>
      <c r="AOZ688" s="2"/>
      <c r="APA688" s="2"/>
      <c r="APB688" s="2"/>
      <c r="APC688" s="2"/>
      <c r="APD688" s="2"/>
      <c r="APE688" s="2"/>
      <c r="APF688" s="2"/>
      <c r="APG688" s="2"/>
      <c r="APH688" s="2"/>
      <c r="API688" s="2"/>
      <c r="APJ688" s="2"/>
      <c r="APK688" s="2"/>
      <c r="APL688" s="2"/>
      <c r="APM688" s="2"/>
      <c r="APN688" s="2"/>
      <c r="APO688" s="2"/>
      <c r="APP688" s="2"/>
      <c r="APQ688" s="2"/>
      <c r="APR688" s="2"/>
      <c r="APS688" s="2"/>
      <c r="APT688" s="2"/>
      <c r="APU688" s="2"/>
      <c r="APV688" s="2"/>
      <c r="APW688" s="2"/>
      <c r="APX688" s="2"/>
      <c r="APY688" s="2"/>
      <c r="APZ688" s="2"/>
      <c r="AQA688" s="2"/>
      <c r="AQB688" s="2"/>
      <c r="AQC688" s="2"/>
      <c r="AQD688" s="2"/>
      <c r="AQE688" s="2"/>
      <c r="AQF688" s="2"/>
      <c r="AQG688" s="2"/>
      <c r="AQH688" s="2"/>
      <c r="AQI688" s="2"/>
      <c r="AQJ688" s="2"/>
      <c r="AQK688" s="2"/>
      <c r="AQL688" s="2"/>
      <c r="AQM688" s="2"/>
      <c r="AQN688" s="2"/>
      <c r="AQO688" s="2"/>
      <c r="AQP688" s="2"/>
      <c r="AQQ688" s="2"/>
      <c r="AQR688" s="2"/>
      <c r="AQS688" s="2"/>
      <c r="AQT688" s="2"/>
      <c r="AQU688" s="2"/>
      <c r="AQV688" s="2"/>
      <c r="AQW688" s="2"/>
      <c r="AQX688" s="2"/>
      <c r="AQY688" s="2"/>
      <c r="AQZ688" s="2"/>
      <c r="ARA688" s="2"/>
      <c r="ARB688" s="2"/>
      <c r="ARC688" s="2"/>
      <c r="ARD688" s="2"/>
      <c r="ARE688" s="2"/>
      <c r="ARF688" s="2"/>
      <c r="ARG688" s="2"/>
      <c r="ARH688" s="2"/>
      <c r="ARI688" s="2"/>
      <c r="ARJ688" s="2"/>
      <c r="ARK688" s="2"/>
      <c r="ARL688" s="2"/>
      <c r="ARM688" s="2"/>
      <c r="ARN688" s="2"/>
      <c r="ARO688" s="2"/>
      <c r="ARP688" s="2"/>
      <c r="ARQ688" s="2"/>
      <c r="ARR688" s="2"/>
      <c r="ARS688" s="2"/>
      <c r="ART688" s="2"/>
      <c r="ARU688" s="2"/>
      <c r="ARV688" s="2"/>
      <c r="ARW688" s="2"/>
      <c r="ARX688" s="2"/>
      <c r="ARY688" s="2"/>
      <c r="ARZ688" s="2"/>
      <c r="ASA688" s="2"/>
      <c r="ASB688" s="2"/>
      <c r="ASC688" s="2"/>
      <c r="ASD688" s="2"/>
      <c r="ASE688" s="2"/>
      <c r="ASF688" s="2"/>
      <c r="ASG688" s="2"/>
      <c r="ASH688" s="2"/>
      <c r="ASI688" s="2"/>
      <c r="ASJ688" s="2"/>
      <c r="ASK688" s="2"/>
      <c r="ASL688" s="2"/>
      <c r="ASM688" s="2"/>
      <c r="ASN688" s="2"/>
      <c r="ASO688" s="2"/>
      <c r="ASP688" s="2"/>
      <c r="ASQ688" s="2"/>
      <c r="ASR688" s="2"/>
      <c r="ASS688" s="2"/>
      <c r="AST688" s="2"/>
      <c r="ASU688" s="2"/>
      <c r="ASV688" s="2"/>
      <c r="ASW688" s="2"/>
      <c r="ASX688" s="2"/>
      <c r="ASY688" s="2"/>
      <c r="ASZ688" s="2"/>
      <c r="ATA688" s="2"/>
      <c r="ATB688" s="2"/>
      <c r="ATC688" s="2"/>
      <c r="ATD688" s="2"/>
      <c r="ATE688" s="2"/>
      <c r="ATF688" s="2"/>
      <c r="ATG688" s="2"/>
      <c r="ATH688" s="2"/>
      <c r="ATI688" s="2"/>
      <c r="ATJ688" s="2"/>
      <c r="ATK688" s="2"/>
      <c r="ATL688" s="2"/>
      <c r="ATM688" s="2"/>
      <c r="ATN688" s="2"/>
      <c r="ATO688" s="2"/>
      <c r="ATP688" s="2"/>
      <c r="ATQ688" s="2"/>
      <c r="ATR688" s="2"/>
      <c r="ATS688" s="2"/>
      <c r="ATT688" s="2"/>
      <c r="ATU688" s="2"/>
      <c r="ATV688" s="2"/>
      <c r="ATW688" s="2"/>
      <c r="ATX688" s="2"/>
      <c r="ATY688" s="2"/>
      <c r="ATZ688" s="2"/>
      <c r="AUA688" s="2"/>
      <c r="AUB688" s="2"/>
      <c r="AUC688" s="2"/>
      <c r="AUD688" s="2"/>
      <c r="AUE688" s="2"/>
      <c r="AUF688" s="2"/>
      <c r="AUG688" s="2"/>
      <c r="AUH688" s="2"/>
      <c r="AUI688" s="2"/>
      <c r="AUJ688" s="2"/>
      <c r="AUK688" s="2"/>
      <c r="AUL688" s="2"/>
      <c r="AUM688" s="2"/>
      <c r="AUN688" s="2"/>
      <c r="AUO688" s="2"/>
      <c r="AUP688" s="2"/>
      <c r="AUQ688" s="2"/>
      <c r="AUR688" s="2"/>
      <c r="AUS688" s="2"/>
      <c r="AUT688" s="2"/>
      <c r="AUU688" s="2"/>
      <c r="AUV688" s="2"/>
      <c r="AUW688" s="2"/>
      <c r="AUX688" s="2"/>
      <c r="AUY688" s="2"/>
      <c r="AUZ688" s="2"/>
      <c r="AVA688" s="2"/>
      <c r="AVB688" s="2"/>
      <c r="AVC688" s="2"/>
      <c r="AVD688" s="2"/>
      <c r="AVE688" s="2"/>
      <c r="AVF688" s="2"/>
      <c r="AVG688" s="2"/>
      <c r="AVH688" s="2"/>
      <c r="AVI688" s="2"/>
      <c r="AVJ688" s="2"/>
      <c r="AVK688" s="2"/>
      <c r="AVL688" s="2"/>
      <c r="AVM688" s="2"/>
      <c r="AVN688" s="2"/>
      <c r="AVO688" s="2"/>
      <c r="AVP688" s="2"/>
      <c r="AVQ688" s="2"/>
      <c r="AVR688" s="2"/>
      <c r="AVS688" s="2"/>
      <c r="AVT688" s="2"/>
      <c r="AVU688" s="2"/>
      <c r="AVV688" s="2"/>
      <c r="AVW688" s="2"/>
      <c r="AVX688" s="2"/>
      <c r="AVY688" s="2"/>
      <c r="AVZ688" s="2"/>
      <c r="AWA688" s="2"/>
      <c r="AWB688" s="2"/>
      <c r="AWC688" s="2"/>
      <c r="AWD688" s="2"/>
      <c r="AWE688" s="2"/>
      <c r="AWF688" s="2"/>
      <c r="AWG688" s="2"/>
      <c r="AWH688" s="2"/>
      <c r="AWI688" s="2"/>
      <c r="AWJ688" s="2"/>
      <c r="AWK688" s="2"/>
      <c r="AWL688" s="2"/>
      <c r="AWM688" s="2"/>
      <c r="AWN688" s="2"/>
      <c r="AWO688" s="2"/>
      <c r="AWP688" s="2"/>
      <c r="AWQ688" s="2"/>
      <c r="AWR688" s="2"/>
      <c r="AWS688" s="2"/>
      <c r="AWT688" s="2"/>
      <c r="AWU688" s="2"/>
      <c r="AWV688" s="2"/>
      <c r="AWW688" s="2"/>
      <c r="AWX688" s="2"/>
      <c r="AWY688" s="2"/>
      <c r="AWZ688" s="2"/>
      <c r="AXA688" s="2"/>
      <c r="AXB688" s="2"/>
      <c r="AXC688" s="2"/>
      <c r="AXD688" s="2"/>
      <c r="AXE688" s="2"/>
      <c r="AXF688" s="2"/>
      <c r="AXG688" s="2"/>
      <c r="AXH688" s="2"/>
      <c r="AXI688" s="2"/>
      <c r="AXJ688" s="2"/>
      <c r="AXK688" s="2"/>
      <c r="AXL688" s="2"/>
      <c r="AXM688" s="2"/>
      <c r="AXN688" s="2"/>
      <c r="AXO688" s="2"/>
      <c r="AXP688" s="2"/>
      <c r="AXQ688" s="2"/>
      <c r="AXR688" s="2"/>
      <c r="AXS688" s="2"/>
      <c r="AXT688" s="2"/>
      <c r="AXU688" s="2"/>
      <c r="AXV688" s="2"/>
      <c r="AXW688" s="2"/>
      <c r="AXX688" s="2"/>
      <c r="AXY688" s="2"/>
      <c r="AXZ688" s="2"/>
      <c r="AYA688" s="2"/>
      <c r="AYB688" s="2"/>
      <c r="AYC688" s="2"/>
      <c r="AYD688" s="2"/>
      <c r="AYE688" s="2"/>
      <c r="AYF688" s="2"/>
      <c r="AYG688" s="2"/>
      <c r="AYH688" s="2"/>
      <c r="AYI688" s="2"/>
      <c r="AYJ688" s="2"/>
      <c r="AYK688" s="2"/>
      <c r="AYL688" s="2"/>
      <c r="AYM688" s="2"/>
      <c r="AYN688" s="2"/>
      <c r="AYO688" s="2"/>
      <c r="AYP688" s="2"/>
      <c r="AYQ688" s="2"/>
      <c r="AYR688" s="2"/>
      <c r="AYS688" s="2"/>
      <c r="AYT688" s="2"/>
      <c r="AYU688" s="2"/>
      <c r="AYV688" s="2"/>
      <c r="AYW688" s="2"/>
      <c r="AYX688" s="2"/>
      <c r="AYY688" s="2"/>
      <c r="AYZ688" s="2"/>
      <c r="AZA688" s="2"/>
      <c r="AZB688" s="2"/>
      <c r="AZC688" s="2"/>
      <c r="AZD688" s="2"/>
      <c r="AZE688" s="2"/>
      <c r="AZF688" s="2"/>
      <c r="AZG688" s="2"/>
      <c r="AZH688" s="2"/>
      <c r="AZI688" s="2"/>
      <c r="AZJ688" s="2"/>
      <c r="AZK688" s="2"/>
      <c r="AZL688" s="2"/>
      <c r="AZM688" s="2"/>
      <c r="AZN688" s="2"/>
      <c r="AZO688" s="2"/>
      <c r="AZP688" s="2"/>
      <c r="AZQ688" s="2"/>
      <c r="AZR688" s="2"/>
      <c r="AZS688" s="2"/>
      <c r="AZT688" s="2"/>
      <c r="AZU688" s="2"/>
      <c r="AZV688" s="2"/>
      <c r="AZW688" s="2"/>
      <c r="AZX688" s="2"/>
      <c r="AZY688" s="2"/>
      <c r="AZZ688" s="2"/>
      <c r="BAA688" s="2"/>
      <c r="BAB688" s="2"/>
      <c r="BAC688" s="2"/>
      <c r="BAD688" s="2"/>
      <c r="BAE688" s="2"/>
      <c r="BAF688" s="2"/>
      <c r="BAG688" s="2"/>
      <c r="BAH688" s="2"/>
      <c r="BAI688" s="2"/>
      <c r="BAJ688" s="2"/>
      <c r="BAK688" s="2"/>
      <c r="BAL688" s="2"/>
      <c r="BAM688" s="2"/>
      <c r="BAN688" s="2"/>
      <c r="BAO688" s="2"/>
      <c r="BAP688" s="2"/>
      <c r="BAQ688" s="2"/>
      <c r="BAR688" s="2"/>
      <c r="BAS688" s="2"/>
      <c r="BAT688" s="2"/>
      <c r="BAU688" s="2"/>
      <c r="BAV688" s="2"/>
      <c r="BAW688" s="2"/>
      <c r="BAX688" s="2"/>
      <c r="BAY688" s="2"/>
      <c r="BAZ688" s="2"/>
      <c r="BBA688" s="2"/>
      <c r="BBB688" s="2"/>
      <c r="BBC688" s="2"/>
      <c r="BBD688" s="2"/>
      <c r="BBE688" s="2"/>
      <c r="BBF688" s="2"/>
      <c r="BBG688" s="2"/>
      <c r="BBH688" s="2"/>
      <c r="BBI688" s="2"/>
      <c r="BBJ688" s="2"/>
      <c r="BBK688" s="2"/>
      <c r="BBL688" s="2"/>
      <c r="BBM688" s="2"/>
      <c r="BBN688" s="2"/>
      <c r="BBO688" s="2"/>
      <c r="BBP688" s="2"/>
      <c r="BBQ688" s="2"/>
      <c r="BBR688" s="2"/>
      <c r="BBS688" s="2"/>
      <c r="BBT688" s="2"/>
      <c r="BBU688" s="2"/>
      <c r="BBV688" s="2"/>
      <c r="BBW688" s="2"/>
      <c r="BBX688" s="2"/>
      <c r="BBY688" s="2"/>
      <c r="BBZ688" s="2"/>
      <c r="BCA688" s="2"/>
      <c r="BCB688" s="2"/>
      <c r="BCC688" s="2"/>
      <c r="BCD688" s="2"/>
      <c r="BCE688" s="2"/>
      <c r="BCF688" s="2"/>
      <c r="BCG688" s="2"/>
      <c r="BCH688" s="2"/>
      <c r="BCI688" s="2"/>
      <c r="BCJ688" s="2"/>
      <c r="BCK688" s="2"/>
      <c r="BCL688" s="2"/>
      <c r="BCM688" s="2"/>
      <c r="BCN688" s="2"/>
      <c r="BCO688" s="2"/>
      <c r="BCP688" s="2"/>
      <c r="BCQ688" s="2"/>
      <c r="BCR688" s="2"/>
      <c r="BCS688" s="2"/>
      <c r="BCT688" s="2"/>
      <c r="BCU688" s="2"/>
      <c r="BCV688" s="2"/>
      <c r="BCW688" s="2"/>
      <c r="BCX688" s="2"/>
      <c r="BCY688" s="2"/>
      <c r="BCZ688" s="2"/>
      <c r="BDA688" s="2"/>
      <c r="BDB688" s="2"/>
      <c r="BDC688" s="2"/>
      <c r="BDD688" s="2"/>
      <c r="BDE688" s="2"/>
      <c r="BDF688" s="2"/>
      <c r="BDG688" s="2"/>
      <c r="BDH688" s="2"/>
      <c r="BDI688" s="2"/>
      <c r="BDJ688" s="2"/>
      <c r="BDK688" s="2"/>
      <c r="BDL688" s="2"/>
      <c r="BDM688" s="2"/>
      <c r="BDN688" s="2"/>
      <c r="BDO688" s="2"/>
      <c r="BDP688" s="2"/>
      <c r="BDQ688" s="2"/>
      <c r="BDR688" s="2"/>
      <c r="BDS688" s="2"/>
      <c r="BDT688" s="2"/>
      <c r="BDU688" s="2"/>
      <c r="BDV688" s="2"/>
      <c r="BDW688" s="2"/>
      <c r="BDX688" s="2"/>
      <c r="BDY688" s="2"/>
      <c r="BDZ688" s="2"/>
      <c r="BEA688" s="2"/>
      <c r="BEB688" s="2"/>
      <c r="BEC688" s="2"/>
      <c r="BED688" s="2"/>
      <c r="BEE688" s="2"/>
      <c r="BEF688" s="2"/>
      <c r="BEG688" s="2"/>
      <c r="BEH688" s="2"/>
      <c r="BEI688" s="2"/>
      <c r="BEJ688" s="2"/>
      <c r="BEK688" s="2"/>
      <c r="BEL688" s="2"/>
      <c r="BEM688" s="2"/>
      <c r="BEN688" s="2"/>
      <c r="BEO688" s="2"/>
      <c r="BEP688" s="2"/>
      <c r="BEQ688" s="2"/>
      <c r="BER688" s="2"/>
      <c r="BES688" s="2"/>
      <c r="BET688" s="2"/>
      <c r="BEU688" s="2"/>
      <c r="BEV688" s="2"/>
      <c r="BEW688" s="2"/>
      <c r="BEX688" s="2"/>
      <c r="BEY688" s="2"/>
      <c r="BEZ688" s="2"/>
      <c r="BFA688" s="2"/>
      <c r="BFB688" s="2"/>
      <c r="BFC688" s="2"/>
      <c r="BFD688" s="2"/>
      <c r="BFE688" s="2"/>
      <c r="BFF688" s="2"/>
      <c r="BFG688" s="2"/>
      <c r="BFH688" s="2"/>
      <c r="BFI688" s="2"/>
      <c r="BFJ688" s="2"/>
      <c r="BFK688" s="2"/>
      <c r="BFL688" s="2"/>
      <c r="BFM688" s="2"/>
      <c r="BFN688" s="2"/>
      <c r="BFO688" s="2"/>
      <c r="BFP688" s="2"/>
      <c r="BFQ688" s="2"/>
      <c r="BFR688" s="2"/>
      <c r="BFS688" s="2"/>
      <c r="BFT688" s="2"/>
      <c r="BFU688" s="2"/>
      <c r="BFV688" s="2"/>
      <c r="BFW688" s="2"/>
      <c r="BFX688" s="2"/>
      <c r="BFY688" s="2"/>
      <c r="BFZ688" s="2"/>
      <c r="BGA688" s="2"/>
      <c r="BGB688" s="2"/>
      <c r="BGC688" s="2"/>
      <c r="BGD688" s="2"/>
      <c r="BGE688" s="2"/>
      <c r="BGF688" s="2"/>
      <c r="BGG688" s="2"/>
      <c r="BGH688" s="2"/>
      <c r="BGI688" s="2"/>
      <c r="BGJ688" s="2"/>
      <c r="BGK688" s="2"/>
      <c r="BGL688" s="2"/>
      <c r="BGM688" s="2"/>
      <c r="BGN688" s="2"/>
      <c r="BGO688" s="2"/>
      <c r="BGP688" s="2"/>
      <c r="BGQ688" s="2"/>
      <c r="BGR688" s="2"/>
      <c r="BGS688" s="2"/>
      <c r="BGT688" s="2"/>
      <c r="BGU688" s="2"/>
      <c r="BGV688" s="2"/>
      <c r="BGW688" s="2"/>
      <c r="BGX688" s="2"/>
      <c r="BGY688" s="2"/>
      <c r="BGZ688" s="2"/>
      <c r="BHA688" s="2"/>
      <c r="BHB688" s="2"/>
      <c r="BHC688" s="2"/>
      <c r="BHD688" s="2"/>
      <c r="BHE688" s="2"/>
      <c r="BHF688" s="2"/>
      <c r="BHG688" s="2"/>
      <c r="BHH688" s="2"/>
      <c r="BHI688" s="2"/>
      <c r="BHJ688" s="2"/>
      <c r="BHK688" s="2"/>
      <c r="BHL688" s="2"/>
      <c r="BHM688" s="2"/>
      <c r="BHN688" s="2"/>
      <c r="BHO688" s="2"/>
      <c r="BHP688" s="2"/>
      <c r="BHQ688" s="2"/>
      <c r="BHR688" s="2"/>
      <c r="BHS688" s="2"/>
      <c r="BHT688" s="2"/>
      <c r="BHU688" s="2"/>
      <c r="BHV688" s="2"/>
      <c r="BHW688" s="2"/>
      <c r="BHX688" s="2"/>
      <c r="BHY688" s="2"/>
      <c r="BHZ688" s="2"/>
      <c r="BIA688" s="2"/>
      <c r="BIB688" s="2"/>
      <c r="BIC688" s="2"/>
      <c r="BID688" s="2"/>
      <c r="BIE688" s="2"/>
      <c r="BIF688" s="2"/>
      <c r="BIG688" s="2"/>
      <c r="BIH688" s="2"/>
      <c r="BII688" s="2"/>
      <c r="BIJ688" s="2"/>
      <c r="BIK688" s="2"/>
      <c r="BIL688" s="2"/>
      <c r="BIM688" s="2"/>
      <c r="BIN688" s="2"/>
      <c r="BIO688" s="2"/>
      <c r="BIP688" s="2"/>
      <c r="BIQ688" s="2"/>
      <c r="BIR688" s="2"/>
      <c r="BIS688" s="2"/>
      <c r="BIT688" s="2"/>
      <c r="BIU688" s="2"/>
      <c r="BIV688" s="2"/>
      <c r="BIW688" s="2"/>
      <c r="BIX688" s="2"/>
      <c r="BIY688" s="2"/>
      <c r="BIZ688" s="2"/>
      <c r="BJA688" s="2"/>
      <c r="BJB688" s="2"/>
      <c r="BJC688" s="2"/>
      <c r="BJD688" s="2"/>
      <c r="BJE688" s="2"/>
      <c r="BJF688" s="2"/>
      <c r="BJG688" s="2"/>
      <c r="BJH688" s="2"/>
      <c r="BJI688" s="2"/>
      <c r="BJJ688" s="2"/>
      <c r="BJK688" s="2"/>
      <c r="BJL688" s="2"/>
      <c r="BJM688" s="2"/>
      <c r="BJN688" s="2"/>
      <c r="BJO688" s="2"/>
      <c r="BJP688" s="2"/>
      <c r="BJQ688" s="2"/>
      <c r="BJR688" s="2"/>
      <c r="BJS688" s="2"/>
      <c r="BJT688" s="2"/>
      <c r="BJU688" s="2"/>
      <c r="BJV688" s="2"/>
      <c r="BJW688" s="2"/>
      <c r="BJX688" s="2"/>
      <c r="BJY688" s="2"/>
      <c r="BJZ688" s="2"/>
      <c r="BKA688" s="2"/>
      <c r="BKB688" s="2"/>
      <c r="BKC688" s="2"/>
      <c r="BKD688" s="2"/>
      <c r="BKE688" s="2"/>
      <c r="BKF688" s="2"/>
      <c r="BKG688" s="2"/>
      <c r="BKH688" s="2"/>
      <c r="BKI688" s="2"/>
      <c r="BKJ688" s="2"/>
      <c r="BKK688" s="2"/>
      <c r="BKL688" s="2"/>
      <c r="BKM688" s="2"/>
      <c r="BKN688" s="2"/>
      <c r="BKO688" s="2"/>
      <c r="BKP688" s="2"/>
      <c r="BKQ688" s="2"/>
      <c r="BKR688" s="2"/>
      <c r="BKS688" s="2"/>
      <c r="BKT688" s="2"/>
      <c r="BKU688" s="2"/>
      <c r="BKV688" s="2"/>
      <c r="BKW688" s="2"/>
      <c r="BKX688" s="2"/>
      <c r="BKY688" s="2"/>
      <c r="BKZ688" s="2"/>
      <c r="BLA688" s="2"/>
      <c r="BLB688" s="2"/>
      <c r="BLC688" s="2"/>
      <c r="BLD688" s="2"/>
      <c r="BLE688" s="2"/>
      <c r="BLF688" s="2"/>
      <c r="BLG688" s="2"/>
      <c r="BLH688" s="2"/>
      <c r="BLI688" s="2"/>
      <c r="BLJ688" s="2"/>
      <c r="BLK688" s="2"/>
      <c r="BLL688" s="2"/>
      <c r="BLM688" s="2"/>
      <c r="BLN688" s="2"/>
      <c r="BLO688" s="2"/>
      <c r="BLP688" s="2"/>
      <c r="BLQ688" s="2"/>
      <c r="BLR688" s="2"/>
      <c r="BLS688" s="2"/>
      <c r="BLT688" s="2"/>
      <c r="BLU688" s="2"/>
      <c r="BLV688" s="2"/>
      <c r="BLW688" s="2"/>
      <c r="BLX688" s="2"/>
      <c r="BLY688" s="2"/>
      <c r="BLZ688" s="2"/>
      <c r="BMA688" s="2"/>
      <c r="BMB688" s="2"/>
      <c r="BMC688" s="2"/>
      <c r="BMD688" s="2"/>
      <c r="BME688" s="2"/>
      <c r="BMF688" s="2"/>
      <c r="BMG688" s="2"/>
      <c r="BMH688" s="2"/>
      <c r="BMI688" s="2"/>
      <c r="BMJ688" s="2"/>
      <c r="BMK688" s="2"/>
      <c r="BML688" s="2"/>
      <c r="BMM688" s="2"/>
      <c r="BMN688" s="2"/>
      <c r="BMO688" s="2"/>
      <c r="BMP688" s="2"/>
      <c r="BMQ688" s="2"/>
      <c r="BMR688" s="2"/>
      <c r="BMS688" s="2"/>
      <c r="BMT688" s="2"/>
      <c r="BMU688" s="2"/>
      <c r="BMV688" s="2"/>
      <c r="BMW688" s="2"/>
      <c r="BMX688" s="2"/>
      <c r="BMY688" s="2"/>
      <c r="BMZ688" s="2"/>
      <c r="BNA688" s="2"/>
      <c r="BNB688" s="2"/>
      <c r="BNC688" s="2"/>
      <c r="BND688" s="2"/>
      <c r="BNE688" s="2"/>
      <c r="BNF688" s="2"/>
      <c r="BNG688" s="2"/>
      <c r="BNH688" s="2"/>
      <c r="BNI688" s="2"/>
      <c r="BNJ688" s="2"/>
      <c r="BNK688" s="2"/>
      <c r="BNL688" s="2"/>
      <c r="BNM688" s="2"/>
      <c r="BNN688" s="2"/>
      <c r="BNO688" s="2"/>
      <c r="BNP688" s="2"/>
      <c r="BNQ688" s="2"/>
      <c r="BNR688" s="2"/>
      <c r="BNS688" s="2"/>
      <c r="BNT688" s="2"/>
      <c r="BNU688" s="2"/>
      <c r="BNV688" s="2"/>
      <c r="BNW688" s="2"/>
      <c r="BNX688" s="2"/>
      <c r="BNY688" s="2"/>
      <c r="BNZ688" s="2"/>
      <c r="BOA688" s="2"/>
      <c r="BOB688" s="2"/>
      <c r="BOC688" s="2"/>
      <c r="BOD688" s="2"/>
      <c r="BOE688" s="2"/>
      <c r="BOF688" s="2"/>
      <c r="BOG688" s="2"/>
      <c r="BOH688" s="2"/>
      <c r="BOI688" s="2"/>
      <c r="BOJ688" s="2"/>
      <c r="BOK688" s="2"/>
      <c r="BOL688" s="2"/>
      <c r="BOM688" s="2"/>
      <c r="BON688" s="2"/>
      <c r="BOO688" s="2"/>
      <c r="BOP688" s="2"/>
      <c r="BOQ688" s="2"/>
      <c r="BOR688" s="2"/>
      <c r="BOS688" s="2"/>
      <c r="BOT688" s="2"/>
      <c r="BOU688" s="2"/>
      <c r="BOV688" s="2"/>
      <c r="BOW688" s="2"/>
      <c r="BOX688" s="2"/>
      <c r="BOY688" s="2"/>
      <c r="BOZ688" s="2"/>
      <c r="BPA688" s="2"/>
      <c r="BPB688" s="2"/>
      <c r="BPC688" s="2"/>
      <c r="BPD688" s="2"/>
      <c r="BPE688" s="2"/>
      <c r="BPF688" s="2"/>
      <c r="BPG688" s="2"/>
      <c r="BPH688" s="2"/>
      <c r="BPI688" s="2"/>
      <c r="BPJ688" s="2"/>
      <c r="BPK688" s="2"/>
      <c r="BPL688" s="2"/>
      <c r="BPM688" s="2"/>
      <c r="BPN688" s="2"/>
      <c r="BPO688" s="2"/>
      <c r="BPP688" s="2"/>
      <c r="BPQ688" s="2"/>
      <c r="BPR688" s="2"/>
      <c r="BPS688" s="2"/>
      <c r="BPT688" s="2"/>
      <c r="BPU688" s="2"/>
      <c r="BPV688" s="2"/>
      <c r="BPW688" s="2"/>
      <c r="BPX688" s="2"/>
      <c r="BPY688" s="2"/>
      <c r="BPZ688" s="2"/>
      <c r="BQA688" s="2"/>
      <c r="BQB688" s="2"/>
      <c r="BQC688" s="2"/>
      <c r="BQD688" s="2"/>
      <c r="BQE688" s="2"/>
      <c r="BQF688" s="2"/>
      <c r="BQG688" s="2"/>
      <c r="BQH688" s="2"/>
      <c r="BQI688" s="2"/>
      <c r="BQJ688" s="2"/>
      <c r="BQK688" s="2"/>
      <c r="BQL688" s="2"/>
      <c r="BQM688" s="2"/>
      <c r="BQN688" s="2"/>
      <c r="BQO688" s="2"/>
      <c r="BQP688" s="2"/>
      <c r="BQQ688" s="2"/>
      <c r="BQR688" s="2"/>
      <c r="BQS688" s="2"/>
      <c r="BQT688" s="2"/>
      <c r="BQU688" s="2"/>
      <c r="BQV688" s="2"/>
      <c r="BQW688" s="2"/>
      <c r="BQX688" s="2"/>
      <c r="BQY688" s="2"/>
      <c r="BQZ688" s="2"/>
      <c r="BRA688" s="2"/>
      <c r="BRB688" s="2"/>
      <c r="BRC688" s="2"/>
      <c r="BRD688" s="2"/>
      <c r="BRE688" s="2"/>
      <c r="BRF688" s="2"/>
      <c r="BRG688" s="2"/>
      <c r="BRH688" s="2"/>
      <c r="BRI688" s="2"/>
      <c r="BRJ688" s="2"/>
      <c r="BRK688" s="2"/>
      <c r="BRL688" s="2"/>
      <c r="BRM688" s="2"/>
      <c r="BRN688" s="2"/>
      <c r="BRO688" s="2"/>
      <c r="BRP688" s="2"/>
      <c r="BRQ688" s="2"/>
      <c r="BRR688" s="2"/>
      <c r="BRS688" s="2"/>
      <c r="BRT688" s="2"/>
      <c r="BRU688" s="2"/>
      <c r="BRV688" s="2"/>
      <c r="BRW688" s="2"/>
      <c r="BRX688" s="2"/>
      <c r="BRY688" s="2"/>
      <c r="BRZ688" s="2"/>
      <c r="BSA688" s="2"/>
      <c r="BSB688" s="2"/>
      <c r="BSC688" s="2"/>
      <c r="BSD688" s="2"/>
      <c r="BSE688" s="2"/>
      <c r="BSF688" s="2"/>
      <c r="BSG688" s="2"/>
      <c r="BSH688" s="2"/>
      <c r="BSI688" s="2"/>
      <c r="BSJ688" s="2"/>
      <c r="BSK688" s="2"/>
      <c r="BSL688" s="2"/>
      <c r="BSM688" s="2"/>
      <c r="BSN688" s="2"/>
      <c r="BSO688" s="2"/>
      <c r="BSP688" s="2"/>
      <c r="BSQ688" s="2"/>
      <c r="BSR688" s="2"/>
      <c r="BSS688" s="2"/>
      <c r="BST688" s="2"/>
      <c r="BSU688" s="2"/>
      <c r="BSV688" s="2"/>
      <c r="BSW688" s="2"/>
      <c r="BSX688" s="2"/>
      <c r="BSY688" s="2"/>
      <c r="BSZ688" s="2"/>
      <c r="BTA688" s="2"/>
      <c r="BTB688" s="2"/>
      <c r="BTC688" s="2"/>
      <c r="BTD688" s="2"/>
      <c r="BTE688" s="2"/>
      <c r="BTF688" s="2"/>
      <c r="BTG688" s="2"/>
      <c r="BTH688" s="2"/>
      <c r="BTI688" s="2"/>
      <c r="BTJ688" s="2"/>
      <c r="BTK688" s="2"/>
      <c r="BTL688" s="2"/>
      <c r="BTM688" s="2"/>
      <c r="BTN688" s="2"/>
      <c r="BTO688" s="2"/>
      <c r="BTP688" s="2"/>
      <c r="BTQ688" s="2"/>
      <c r="BTR688" s="2"/>
      <c r="BTS688" s="2"/>
      <c r="BTT688" s="2"/>
      <c r="BTU688" s="2"/>
      <c r="BTV688" s="2"/>
      <c r="BTW688" s="2"/>
      <c r="BTX688" s="2"/>
      <c r="BTY688" s="2"/>
      <c r="BTZ688" s="2"/>
      <c r="BUA688" s="2"/>
      <c r="BUB688" s="2"/>
      <c r="BUC688" s="2"/>
      <c r="BUD688" s="2"/>
      <c r="BUE688" s="2"/>
      <c r="BUF688" s="2"/>
      <c r="BUG688" s="2"/>
      <c r="BUH688" s="2"/>
      <c r="BUI688" s="2"/>
      <c r="BUJ688" s="2"/>
      <c r="BUK688" s="2"/>
      <c r="BUL688" s="2"/>
      <c r="BUM688" s="2"/>
      <c r="BUN688" s="2"/>
      <c r="BUO688" s="2"/>
      <c r="BUP688" s="2"/>
      <c r="BUQ688" s="2"/>
      <c r="BUR688" s="2"/>
      <c r="BUS688" s="2"/>
      <c r="BUT688" s="2"/>
      <c r="BUU688" s="2"/>
      <c r="BUV688" s="2"/>
      <c r="BUW688" s="2"/>
      <c r="BUX688" s="2"/>
      <c r="BUY688" s="2"/>
      <c r="BUZ688" s="2"/>
      <c r="BVA688" s="2"/>
      <c r="BVB688" s="2"/>
      <c r="BVC688" s="2"/>
      <c r="BVD688" s="2"/>
      <c r="BVE688" s="2"/>
      <c r="BVF688" s="2"/>
      <c r="BVG688" s="2"/>
      <c r="BVH688" s="2"/>
      <c r="BVI688" s="2"/>
      <c r="BVJ688" s="2"/>
      <c r="BVK688" s="2"/>
      <c r="BVL688" s="2"/>
      <c r="BVM688" s="2"/>
      <c r="BVN688" s="2"/>
      <c r="BVO688" s="2"/>
      <c r="BVP688" s="2"/>
      <c r="BVQ688" s="2"/>
      <c r="BVR688" s="2"/>
      <c r="BVS688" s="2"/>
      <c r="BVT688" s="2"/>
      <c r="BVU688" s="2"/>
      <c r="BVV688" s="2"/>
      <c r="BVW688" s="2"/>
      <c r="BVX688" s="2"/>
      <c r="BVY688" s="2"/>
      <c r="BVZ688" s="2"/>
      <c r="BWA688" s="2"/>
      <c r="BWB688" s="2"/>
      <c r="BWC688" s="2"/>
      <c r="BWD688" s="2"/>
      <c r="BWE688" s="2"/>
      <c r="BWF688" s="2"/>
      <c r="BWG688" s="2"/>
      <c r="BWH688" s="2"/>
      <c r="BWI688" s="2"/>
      <c r="BWJ688" s="2"/>
      <c r="BWK688" s="2"/>
      <c r="BWL688" s="2"/>
      <c r="BWM688" s="2"/>
      <c r="BWN688" s="2"/>
      <c r="BWO688" s="2"/>
      <c r="BWP688" s="2"/>
      <c r="BWQ688" s="2"/>
      <c r="BWR688" s="2"/>
      <c r="BWS688" s="2"/>
      <c r="BWT688" s="2"/>
      <c r="BWU688" s="2"/>
      <c r="BWV688" s="2"/>
      <c r="BWW688" s="2"/>
      <c r="BWX688" s="2"/>
      <c r="BWY688" s="2"/>
      <c r="BWZ688" s="2"/>
      <c r="BXA688" s="2"/>
      <c r="BXB688" s="2"/>
      <c r="BXC688" s="2"/>
      <c r="BXD688" s="2"/>
      <c r="BXE688" s="2"/>
      <c r="BXF688" s="2"/>
      <c r="BXG688" s="2"/>
      <c r="BXH688" s="2"/>
      <c r="BXI688" s="2"/>
      <c r="BXJ688" s="2"/>
      <c r="BXK688" s="2"/>
      <c r="BXL688" s="2"/>
      <c r="BXM688" s="2"/>
      <c r="BXN688" s="2"/>
      <c r="BXO688" s="2"/>
      <c r="BXP688" s="2"/>
      <c r="BXQ688" s="2"/>
      <c r="BXR688" s="2"/>
      <c r="BXS688" s="2"/>
      <c r="BXT688" s="2"/>
      <c r="BXU688" s="2"/>
      <c r="BXV688" s="2"/>
      <c r="BXW688" s="2"/>
      <c r="BXX688" s="2"/>
      <c r="BXY688" s="2"/>
      <c r="BXZ688" s="2"/>
      <c r="BYA688" s="2"/>
      <c r="BYB688" s="2"/>
      <c r="BYC688" s="2"/>
      <c r="BYD688" s="2"/>
      <c r="BYE688" s="2"/>
      <c r="BYF688" s="2"/>
      <c r="BYG688" s="2"/>
      <c r="BYH688" s="2"/>
      <c r="BYI688" s="2"/>
      <c r="BYJ688" s="2"/>
      <c r="BYK688" s="2"/>
      <c r="BYL688" s="2"/>
      <c r="BYM688" s="2"/>
      <c r="BYN688" s="2"/>
      <c r="BYO688" s="2"/>
      <c r="BYP688" s="2"/>
      <c r="BYQ688" s="2"/>
      <c r="BYR688" s="2"/>
      <c r="BYS688" s="2"/>
      <c r="BYT688" s="2"/>
      <c r="BYU688" s="2"/>
      <c r="BYV688" s="2"/>
      <c r="BYW688" s="2"/>
      <c r="BYX688" s="2"/>
      <c r="BYY688" s="2"/>
      <c r="BYZ688" s="2"/>
      <c r="BZA688" s="2"/>
      <c r="BZB688" s="2"/>
      <c r="BZC688" s="2"/>
      <c r="BZD688" s="2"/>
      <c r="BZE688" s="2"/>
      <c r="BZF688" s="2"/>
      <c r="BZG688" s="2"/>
      <c r="BZH688" s="2"/>
      <c r="BZI688" s="2"/>
      <c r="BZJ688" s="2"/>
      <c r="BZK688" s="2"/>
      <c r="BZL688" s="2"/>
      <c r="BZM688" s="2"/>
      <c r="BZN688" s="2"/>
      <c r="BZO688" s="2"/>
      <c r="BZP688" s="2"/>
      <c r="BZQ688" s="2"/>
      <c r="BZR688" s="2"/>
      <c r="BZS688" s="2"/>
      <c r="BZT688" s="2"/>
      <c r="BZU688" s="2"/>
      <c r="BZV688" s="2"/>
      <c r="BZW688" s="2"/>
      <c r="BZX688" s="2"/>
      <c r="BZY688" s="2"/>
      <c r="BZZ688" s="2"/>
      <c r="CAA688" s="2"/>
      <c r="CAB688" s="2"/>
      <c r="CAC688" s="2"/>
      <c r="CAD688" s="2"/>
      <c r="CAE688" s="2"/>
      <c r="CAF688" s="2"/>
      <c r="CAG688" s="2"/>
      <c r="CAH688" s="2"/>
      <c r="CAI688" s="2"/>
      <c r="CAJ688" s="2"/>
      <c r="CAK688" s="2"/>
      <c r="CAL688" s="2"/>
      <c r="CAM688" s="2"/>
      <c r="CAN688" s="2"/>
      <c r="CAO688" s="2"/>
      <c r="CAP688" s="2"/>
      <c r="CAQ688" s="2"/>
      <c r="CAR688" s="2"/>
      <c r="CAS688" s="2"/>
      <c r="CAT688" s="2"/>
      <c r="CAU688" s="2"/>
      <c r="CAV688" s="2"/>
      <c r="CAW688" s="2"/>
      <c r="CAX688" s="2"/>
      <c r="CAY688" s="2"/>
      <c r="CAZ688" s="2"/>
      <c r="CBA688" s="2"/>
      <c r="CBB688" s="2"/>
      <c r="CBC688" s="2"/>
      <c r="CBD688" s="2"/>
      <c r="CBE688" s="2"/>
      <c r="CBF688" s="2"/>
      <c r="CBG688" s="2"/>
      <c r="CBH688" s="2"/>
      <c r="CBI688" s="2"/>
      <c r="CBJ688" s="2"/>
      <c r="CBK688" s="2"/>
      <c r="CBL688" s="2"/>
      <c r="CBM688" s="2"/>
      <c r="CBN688" s="2"/>
      <c r="CBO688" s="2"/>
      <c r="CBP688" s="2"/>
      <c r="CBQ688" s="2"/>
      <c r="CBR688" s="2"/>
      <c r="CBS688" s="2"/>
      <c r="CBT688" s="2"/>
      <c r="CBU688" s="2"/>
      <c r="CBV688" s="2"/>
      <c r="CBW688" s="2"/>
      <c r="CBX688" s="2"/>
      <c r="CBY688" s="2"/>
      <c r="CBZ688" s="2"/>
      <c r="CCA688" s="2"/>
      <c r="CCB688" s="2"/>
      <c r="CCC688" s="2"/>
      <c r="CCD688" s="2"/>
      <c r="CCE688" s="2"/>
      <c r="CCF688" s="2"/>
      <c r="CCG688" s="2"/>
      <c r="CCH688" s="2"/>
      <c r="CCI688" s="2"/>
      <c r="CCJ688" s="2"/>
      <c r="CCK688" s="2"/>
      <c r="CCL688" s="2"/>
      <c r="CCM688" s="2"/>
      <c r="CCN688" s="2"/>
      <c r="CCO688" s="2"/>
      <c r="CCP688" s="2"/>
      <c r="CCQ688" s="2"/>
      <c r="CCR688" s="2"/>
      <c r="CCS688" s="2"/>
      <c r="CCT688" s="2"/>
      <c r="CCU688" s="2"/>
      <c r="CCV688" s="2"/>
      <c r="CCW688" s="2"/>
      <c r="CCX688" s="2"/>
      <c r="CCY688" s="2"/>
      <c r="CCZ688" s="2"/>
      <c r="CDA688" s="2"/>
      <c r="CDB688" s="2"/>
      <c r="CDC688" s="2"/>
      <c r="CDD688" s="2"/>
      <c r="CDE688" s="2"/>
      <c r="CDF688" s="2"/>
      <c r="CDG688" s="2"/>
      <c r="CDH688" s="2"/>
      <c r="CDI688" s="2"/>
      <c r="CDJ688" s="2"/>
      <c r="CDK688" s="2"/>
      <c r="CDL688" s="2"/>
      <c r="CDM688" s="2"/>
      <c r="CDN688" s="2"/>
      <c r="CDO688" s="2"/>
      <c r="CDP688" s="2"/>
      <c r="CDQ688" s="2"/>
      <c r="CDR688" s="2"/>
      <c r="CDS688" s="2"/>
      <c r="CDT688" s="2"/>
      <c r="CDU688" s="2"/>
      <c r="CDV688" s="2"/>
      <c r="CDW688" s="2"/>
      <c r="CDX688" s="2"/>
      <c r="CDY688" s="2"/>
      <c r="CDZ688" s="2"/>
      <c r="CEA688" s="2"/>
      <c r="CEB688" s="2"/>
      <c r="CEC688" s="2"/>
      <c r="CED688" s="2"/>
      <c r="CEE688" s="2"/>
      <c r="CEF688" s="2"/>
      <c r="CEG688" s="2"/>
      <c r="CEH688" s="2"/>
      <c r="CEI688" s="2"/>
      <c r="CEJ688" s="2"/>
      <c r="CEK688" s="2"/>
      <c r="CEL688" s="2"/>
      <c r="CEM688" s="2"/>
      <c r="CEN688" s="2"/>
      <c r="CEO688" s="2"/>
      <c r="CEP688" s="2"/>
      <c r="CEQ688" s="2"/>
      <c r="CER688" s="2"/>
      <c r="CES688" s="2"/>
      <c r="CET688" s="2"/>
      <c r="CEU688" s="2"/>
      <c r="CEV688" s="2"/>
      <c r="CEW688" s="2"/>
      <c r="CEX688" s="2"/>
      <c r="CEY688" s="2"/>
      <c r="CEZ688" s="2"/>
      <c r="CFA688" s="2"/>
      <c r="CFB688" s="2"/>
      <c r="CFC688" s="2"/>
      <c r="CFD688" s="2"/>
      <c r="CFE688" s="2"/>
      <c r="CFF688" s="2"/>
      <c r="CFG688" s="2"/>
      <c r="CFH688" s="2"/>
      <c r="CFI688" s="2"/>
      <c r="CFJ688" s="2"/>
      <c r="CFK688" s="2"/>
      <c r="CFL688" s="2"/>
      <c r="CFM688" s="2"/>
      <c r="CFN688" s="2"/>
      <c r="CFO688" s="2"/>
      <c r="CFP688" s="2"/>
      <c r="CFQ688" s="2"/>
      <c r="CFR688" s="2"/>
      <c r="CFS688" s="2"/>
      <c r="CFT688" s="2"/>
      <c r="CFU688" s="2"/>
      <c r="CFV688" s="2"/>
      <c r="CFW688" s="2"/>
      <c r="CFX688" s="2"/>
      <c r="CFY688" s="2"/>
      <c r="CFZ688" s="2"/>
      <c r="CGA688" s="2"/>
      <c r="CGB688" s="2"/>
      <c r="CGC688" s="2"/>
      <c r="CGD688" s="2"/>
      <c r="CGE688" s="2"/>
      <c r="CGF688" s="2"/>
      <c r="CGG688" s="2"/>
      <c r="CGH688" s="2"/>
      <c r="CGI688" s="2"/>
      <c r="CGJ688" s="2"/>
      <c r="CGK688" s="2"/>
      <c r="CGL688" s="2"/>
      <c r="CGM688" s="2"/>
      <c r="CGN688" s="2"/>
      <c r="CGO688" s="2"/>
      <c r="CGP688" s="2"/>
      <c r="CGQ688" s="2"/>
      <c r="CGR688" s="2"/>
      <c r="CGS688" s="2"/>
      <c r="CGT688" s="2"/>
      <c r="CGU688" s="2"/>
      <c r="CGV688" s="2"/>
      <c r="CGW688" s="2"/>
      <c r="CGX688" s="2"/>
      <c r="CGY688" s="2"/>
      <c r="CGZ688" s="2"/>
      <c r="CHA688" s="2"/>
      <c r="CHB688" s="2"/>
      <c r="CHC688" s="2"/>
      <c r="CHD688" s="2"/>
      <c r="CHE688" s="2"/>
      <c r="CHF688" s="2"/>
      <c r="CHG688" s="2"/>
      <c r="CHH688" s="2"/>
      <c r="CHI688" s="2"/>
      <c r="CHJ688" s="2"/>
      <c r="CHK688" s="2"/>
      <c r="CHL688" s="2"/>
      <c r="CHM688" s="2"/>
      <c r="CHN688" s="2"/>
      <c r="CHO688" s="2"/>
      <c r="CHP688" s="2"/>
      <c r="CHQ688" s="2"/>
      <c r="CHR688" s="2"/>
      <c r="CHS688" s="2"/>
      <c r="CHT688" s="2"/>
      <c r="CHU688" s="2"/>
      <c r="CHV688" s="2"/>
      <c r="CHW688" s="2"/>
      <c r="CHX688" s="2"/>
      <c r="CHY688" s="2"/>
      <c r="CHZ688" s="2"/>
      <c r="CIA688" s="2"/>
      <c r="CIB688" s="2"/>
      <c r="CIC688" s="2"/>
      <c r="CID688" s="2"/>
      <c r="CIE688" s="2"/>
      <c r="CIF688" s="2"/>
      <c r="CIG688" s="2"/>
      <c r="CIH688" s="2"/>
      <c r="CII688" s="2"/>
      <c r="CIJ688" s="2"/>
      <c r="CIK688" s="2"/>
      <c r="CIL688" s="2"/>
      <c r="CIM688" s="2"/>
      <c r="CIN688" s="2"/>
      <c r="CIO688" s="2"/>
      <c r="CIP688" s="2"/>
      <c r="CIQ688" s="2"/>
      <c r="CIR688" s="2"/>
      <c r="CIS688" s="2"/>
      <c r="CIT688" s="2"/>
      <c r="CIU688" s="2"/>
      <c r="CIV688" s="2"/>
      <c r="CIW688" s="2"/>
      <c r="CIX688" s="2"/>
      <c r="CIY688" s="2"/>
      <c r="CIZ688" s="2"/>
      <c r="CJA688" s="2"/>
      <c r="CJB688" s="2"/>
      <c r="CJC688" s="2"/>
      <c r="CJD688" s="2"/>
      <c r="CJE688" s="2"/>
      <c r="CJF688" s="2"/>
      <c r="CJG688" s="2"/>
      <c r="CJH688" s="2"/>
      <c r="CJI688" s="2"/>
      <c r="CJJ688" s="2"/>
      <c r="CJK688" s="2"/>
      <c r="CJL688" s="2"/>
      <c r="CJM688" s="2"/>
      <c r="CJN688" s="2"/>
      <c r="CJO688" s="2"/>
      <c r="CJP688" s="2"/>
      <c r="CJQ688" s="2"/>
      <c r="CJR688" s="2"/>
      <c r="CJS688" s="2"/>
      <c r="CJT688" s="2"/>
      <c r="CJU688" s="2"/>
      <c r="CJV688" s="2"/>
      <c r="CJW688" s="2"/>
      <c r="CJX688" s="2"/>
      <c r="CJY688" s="2"/>
      <c r="CJZ688" s="2"/>
      <c r="CKA688" s="2"/>
      <c r="CKB688" s="2"/>
      <c r="CKC688" s="2"/>
      <c r="CKD688" s="2"/>
      <c r="CKE688" s="2"/>
      <c r="CKF688" s="2"/>
      <c r="CKG688" s="2"/>
      <c r="CKH688" s="2"/>
      <c r="CKI688" s="2"/>
      <c r="CKJ688" s="2"/>
      <c r="CKK688" s="2"/>
      <c r="CKL688" s="2"/>
      <c r="CKM688" s="2"/>
      <c r="CKN688" s="2"/>
      <c r="CKO688" s="2"/>
      <c r="CKP688" s="2"/>
      <c r="CKQ688" s="2"/>
      <c r="CKR688" s="2"/>
      <c r="CKS688" s="2"/>
      <c r="CKT688" s="2"/>
      <c r="CKU688" s="2"/>
      <c r="CKV688" s="2"/>
      <c r="CKW688" s="2"/>
      <c r="CKX688" s="2"/>
      <c r="CKY688" s="2"/>
      <c r="CKZ688" s="2"/>
      <c r="CLA688" s="2"/>
      <c r="CLB688" s="2"/>
      <c r="CLC688" s="2"/>
      <c r="CLD688" s="2"/>
      <c r="CLE688" s="2"/>
      <c r="CLF688" s="2"/>
      <c r="CLG688" s="2"/>
      <c r="CLH688" s="2"/>
      <c r="CLI688" s="2"/>
      <c r="CLJ688" s="2"/>
      <c r="CLK688" s="2"/>
      <c r="CLL688" s="2"/>
      <c r="CLM688" s="2"/>
      <c r="CLN688" s="2"/>
      <c r="CLO688" s="2"/>
      <c r="CLP688" s="2"/>
      <c r="CLQ688" s="2"/>
      <c r="CLR688" s="2"/>
      <c r="CLS688" s="2"/>
      <c r="CLT688" s="2"/>
      <c r="CLU688" s="2"/>
      <c r="CLV688" s="2"/>
      <c r="CLW688" s="2"/>
      <c r="CLX688" s="2"/>
      <c r="CLY688" s="2"/>
      <c r="CLZ688" s="2"/>
      <c r="CMA688" s="2"/>
      <c r="CMB688" s="2"/>
      <c r="CMC688" s="2"/>
      <c r="CMD688" s="2"/>
      <c r="CME688" s="2"/>
      <c r="CMF688" s="2"/>
      <c r="CMG688" s="2"/>
      <c r="CMH688" s="2"/>
      <c r="CMI688" s="2"/>
      <c r="CMJ688" s="2"/>
      <c r="CMK688" s="2"/>
      <c r="CML688" s="2"/>
      <c r="CMM688" s="2"/>
      <c r="CMN688" s="2"/>
      <c r="CMO688" s="2"/>
      <c r="CMP688" s="2"/>
      <c r="CMQ688" s="2"/>
      <c r="CMR688" s="2"/>
      <c r="CMS688" s="2"/>
      <c r="CMT688" s="2"/>
      <c r="CMU688" s="2"/>
      <c r="CMV688" s="2"/>
      <c r="CMW688" s="2"/>
      <c r="CMX688" s="2"/>
      <c r="CMY688" s="2"/>
      <c r="CMZ688" s="2"/>
      <c r="CNA688" s="2"/>
      <c r="CNB688" s="2"/>
      <c r="CNC688" s="2"/>
      <c r="CND688" s="2"/>
      <c r="CNE688" s="2"/>
      <c r="CNF688" s="2"/>
      <c r="CNG688" s="2"/>
      <c r="CNH688" s="2"/>
      <c r="CNI688" s="2"/>
      <c r="CNJ688" s="2"/>
      <c r="CNK688" s="2"/>
      <c r="CNL688" s="2"/>
      <c r="CNM688" s="2"/>
      <c r="CNN688" s="2"/>
      <c r="CNO688" s="2"/>
      <c r="CNP688" s="2"/>
      <c r="CNQ688" s="2"/>
      <c r="CNR688" s="2"/>
      <c r="CNS688" s="2"/>
      <c r="CNT688" s="2"/>
      <c r="CNU688" s="2"/>
      <c r="CNV688" s="2"/>
      <c r="CNW688" s="2"/>
      <c r="CNX688" s="2"/>
      <c r="CNY688" s="2"/>
      <c r="CNZ688" s="2"/>
      <c r="COA688" s="2"/>
      <c r="COB688" s="2"/>
      <c r="COC688" s="2"/>
      <c r="COD688" s="2"/>
      <c r="COE688" s="2"/>
      <c r="COF688" s="2"/>
      <c r="COG688" s="2"/>
      <c r="COH688" s="2"/>
      <c r="COI688" s="2"/>
      <c r="COJ688" s="2"/>
      <c r="COK688" s="2"/>
      <c r="COL688" s="2"/>
      <c r="COM688" s="2"/>
      <c r="CON688" s="2"/>
      <c r="COO688" s="2"/>
      <c r="COP688" s="2"/>
      <c r="COQ688" s="2"/>
      <c r="COR688" s="2"/>
      <c r="COS688" s="2"/>
      <c r="COT688" s="2"/>
      <c r="COU688" s="2"/>
      <c r="COV688" s="2"/>
      <c r="COW688" s="2"/>
      <c r="COX688" s="2"/>
      <c r="COY688" s="2"/>
      <c r="COZ688" s="2"/>
      <c r="CPA688" s="2"/>
      <c r="CPB688" s="2"/>
      <c r="CPC688" s="2"/>
      <c r="CPD688" s="2"/>
      <c r="CPE688" s="2"/>
      <c r="CPF688" s="2"/>
      <c r="CPG688" s="2"/>
      <c r="CPH688" s="2"/>
      <c r="CPI688" s="2"/>
      <c r="CPJ688" s="2"/>
      <c r="CPK688" s="2"/>
      <c r="CPL688" s="2"/>
      <c r="CPM688" s="2"/>
      <c r="CPN688" s="2"/>
      <c r="CPO688" s="2"/>
      <c r="CPP688" s="2"/>
      <c r="CPQ688" s="2"/>
      <c r="CPR688" s="2"/>
      <c r="CPS688" s="2"/>
      <c r="CPT688" s="2"/>
      <c r="CPU688" s="2"/>
      <c r="CPV688" s="2"/>
      <c r="CPW688" s="2"/>
      <c r="CPX688" s="2"/>
      <c r="CPY688" s="2"/>
      <c r="CPZ688" s="2"/>
      <c r="CQA688" s="2"/>
      <c r="CQB688" s="2"/>
      <c r="CQC688" s="2"/>
      <c r="CQD688" s="2"/>
      <c r="CQE688" s="2"/>
      <c r="CQF688" s="2"/>
      <c r="CQG688" s="2"/>
      <c r="CQH688" s="2"/>
      <c r="CQI688" s="2"/>
      <c r="CQJ688" s="2"/>
      <c r="CQK688" s="2"/>
      <c r="CQL688" s="2"/>
      <c r="CQM688" s="2"/>
      <c r="CQN688" s="2"/>
      <c r="CQO688" s="2"/>
      <c r="CQP688" s="2"/>
      <c r="CQQ688" s="2"/>
      <c r="CQR688" s="2"/>
      <c r="CQS688" s="2"/>
      <c r="CQT688" s="2"/>
      <c r="CQU688" s="2"/>
      <c r="CQV688" s="2"/>
      <c r="CQW688" s="2"/>
      <c r="CQX688" s="2"/>
      <c r="CQY688" s="2"/>
      <c r="CQZ688" s="2"/>
      <c r="CRA688" s="2"/>
      <c r="CRB688" s="2"/>
      <c r="CRC688" s="2"/>
      <c r="CRD688" s="2"/>
      <c r="CRE688" s="2"/>
      <c r="CRF688" s="2"/>
      <c r="CRG688" s="2"/>
      <c r="CRH688" s="2"/>
      <c r="CRI688" s="2"/>
      <c r="CRJ688" s="2"/>
      <c r="CRK688" s="2"/>
      <c r="CRL688" s="2"/>
      <c r="CRM688" s="2"/>
      <c r="CRN688" s="2"/>
      <c r="CRO688" s="2"/>
      <c r="CRP688" s="2"/>
      <c r="CRQ688" s="2"/>
      <c r="CRR688" s="2"/>
      <c r="CRS688" s="2"/>
      <c r="CRT688" s="2"/>
      <c r="CRU688" s="2"/>
      <c r="CRV688" s="2"/>
      <c r="CRW688" s="2"/>
      <c r="CRX688" s="2"/>
      <c r="CRY688" s="2"/>
      <c r="CRZ688" s="2"/>
      <c r="CSA688" s="2"/>
      <c r="CSB688" s="2"/>
      <c r="CSC688" s="2"/>
      <c r="CSD688" s="2"/>
      <c r="CSE688" s="2"/>
      <c r="CSF688" s="2"/>
      <c r="CSG688" s="2"/>
      <c r="CSH688" s="2"/>
      <c r="CSI688" s="2"/>
      <c r="CSJ688" s="2"/>
      <c r="CSK688" s="2"/>
      <c r="CSL688" s="2"/>
      <c r="CSM688" s="2"/>
      <c r="CSN688" s="2"/>
      <c r="CSO688" s="2"/>
      <c r="CSP688" s="2"/>
      <c r="CSQ688" s="2"/>
      <c r="CSR688" s="2"/>
      <c r="CSS688" s="2"/>
      <c r="CST688" s="2"/>
      <c r="CSU688" s="2"/>
      <c r="CSV688" s="2"/>
      <c r="CSW688" s="2"/>
      <c r="CSX688" s="2"/>
      <c r="CSY688" s="2"/>
      <c r="CSZ688" s="2"/>
      <c r="CTA688" s="2"/>
      <c r="CTB688" s="2"/>
      <c r="CTC688" s="2"/>
      <c r="CTD688" s="2"/>
      <c r="CTE688" s="2"/>
      <c r="CTF688" s="2"/>
      <c r="CTG688" s="2"/>
      <c r="CTH688" s="2"/>
      <c r="CTI688" s="2"/>
      <c r="CTJ688" s="2"/>
      <c r="CTK688" s="2"/>
      <c r="CTL688" s="2"/>
      <c r="CTM688" s="2"/>
      <c r="CTN688" s="2"/>
      <c r="CTO688" s="2"/>
      <c r="CTP688" s="2"/>
      <c r="CTQ688" s="2"/>
      <c r="CTR688" s="2"/>
      <c r="CTS688" s="2"/>
      <c r="CTT688" s="2"/>
      <c r="CTU688" s="2"/>
      <c r="CTV688" s="2"/>
      <c r="CTW688" s="2"/>
      <c r="CTX688" s="2"/>
      <c r="CTY688" s="2"/>
      <c r="CTZ688" s="2"/>
      <c r="CUA688" s="2"/>
      <c r="CUB688" s="2"/>
      <c r="CUC688" s="2"/>
      <c r="CUD688" s="2"/>
      <c r="CUE688" s="2"/>
      <c r="CUF688" s="2"/>
      <c r="CUG688" s="2"/>
      <c r="CUH688" s="2"/>
      <c r="CUI688" s="2"/>
      <c r="CUJ688" s="2"/>
      <c r="CUK688" s="2"/>
      <c r="CUL688" s="2"/>
      <c r="CUM688" s="2"/>
      <c r="CUN688" s="2"/>
      <c r="CUO688" s="2"/>
      <c r="CUP688" s="2"/>
      <c r="CUQ688" s="2"/>
      <c r="CUR688" s="2"/>
      <c r="CUS688" s="2"/>
      <c r="CUT688" s="2"/>
      <c r="CUU688" s="2"/>
      <c r="CUV688" s="2"/>
      <c r="CUW688" s="2"/>
      <c r="CUX688" s="2"/>
      <c r="CUY688" s="2"/>
      <c r="CUZ688" s="2"/>
      <c r="CVA688" s="2"/>
      <c r="CVB688" s="2"/>
      <c r="CVC688" s="2"/>
      <c r="CVD688" s="2"/>
      <c r="CVE688" s="2"/>
      <c r="CVF688" s="2"/>
      <c r="CVG688" s="2"/>
      <c r="CVH688" s="2"/>
      <c r="CVI688" s="2"/>
      <c r="CVJ688" s="2"/>
      <c r="CVK688" s="2"/>
      <c r="CVL688" s="2"/>
      <c r="CVM688" s="2"/>
      <c r="CVN688" s="2"/>
      <c r="CVO688" s="2"/>
      <c r="CVP688" s="2"/>
      <c r="CVQ688" s="2"/>
      <c r="CVR688" s="2"/>
      <c r="CVS688" s="2"/>
      <c r="CVT688" s="2"/>
      <c r="CVU688" s="2"/>
      <c r="CVV688" s="2"/>
      <c r="CVW688" s="2"/>
      <c r="CVX688" s="2"/>
      <c r="CVY688" s="2"/>
      <c r="CVZ688" s="2"/>
      <c r="CWA688" s="2"/>
      <c r="CWB688" s="2"/>
      <c r="CWC688" s="2"/>
      <c r="CWD688" s="2"/>
      <c r="CWE688" s="2"/>
      <c r="CWF688" s="2"/>
      <c r="CWG688" s="2"/>
      <c r="CWH688" s="2"/>
      <c r="CWI688" s="2"/>
      <c r="CWJ688" s="2"/>
      <c r="CWK688" s="2"/>
      <c r="CWL688" s="2"/>
      <c r="CWM688" s="2"/>
      <c r="CWN688" s="2"/>
      <c r="CWO688" s="2"/>
      <c r="CWP688" s="2"/>
      <c r="CWQ688" s="2"/>
      <c r="CWR688" s="2"/>
      <c r="CWS688" s="2"/>
      <c r="CWT688" s="2"/>
      <c r="CWU688" s="2"/>
      <c r="CWV688" s="2"/>
      <c r="CWW688" s="2"/>
      <c r="CWX688" s="2"/>
      <c r="CWY688" s="2"/>
      <c r="CWZ688" s="2"/>
      <c r="CXA688" s="2"/>
      <c r="CXB688" s="2"/>
      <c r="CXC688" s="2"/>
      <c r="CXD688" s="2"/>
      <c r="CXE688" s="2"/>
      <c r="CXF688" s="2"/>
      <c r="CXG688" s="2"/>
      <c r="CXH688" s="2"/>
      <c r="CXI688" s="2"/>
      <c r="CXJ688" s="2"/>
      <c r="CXK688" s="2"/>
      <c r="CXL688" s="2"/>
      <c r="CXM688" s="2"/>
      <c r="CXN688" s="2"/>
      <c r="CXO688" s="2"/>
      <c r="CXP688" s="2"/>
      <c r="CXQ688" s="2"/>
      <c r="CXR688" s="2"/>
      <c r="CXS688" s="2"/>
      <c r="CXT688" s="2"/>
      <c r="CXU688" s="2"/>
      <c r="CXV688" s="2"/>
      <c r="CXW688" s="2"/>
      <c r="CXX688" s="2"/>
      <c r="CXY688" s="2"/>
      <c r="CXZ688" s="2"/>
      <c r="CYA688" s="2"/>
      <c r="CYB688" s="2"/>
      <c r="CYC688" s="2"/>
      <c r="CYD688" s="2"/>
      <c r="CYE688" s="2"/>
      <c r="CYF688" s="2"/>
      <c r="CYG688" s="2"/>
      <c r="CYH688" s="2"/>
      <c r="CYI688" s="2"/>
      <c r="CYJ688" s="2"/>
      <c r="CYK688" s="2"/>
      <c r="CYL688" s="2"/>
      <c r="CYM688" s="2"/>
      <c r="CYN688" s="2"/>
      <c r="CYO688" s="2"/>
      <c r="CYP688" s="2"/>
      <c r="CYQ688" s="2"/>
      <c r="CYR688" s="2"/>
      <c r="CYS688" s="2"/>
      <c r="CYT688" s="2"/>
      <c r="CYU688" s="2"/>
      <c r="CYV688" s="2"/>
      <c r="CYW688" s="2"/>
      <c r="CYX688" s="2"/>
      <c r="CYY688" s="2"/>
      <c r="CYZ688" s="2"/>
      <c r="CZA688" s="2"/>
      <c r="CZB688" s="2"/>
      <c r="CZC688" s="2"/>
      <c r="CZD688" s="2"/>
      <c r="CZE688" s="2"/>
      <c r="CZF688" s="2"/>
      <c r="CZG688" s="2"/>
      <c r="CZH688" s="2"/>
      <c r="CZI688" s="2"/>
      <c r="CZJ688" s="2"/>
      <c r="CZK688" s="2"/>
      <c r="CZL688" s="2"/>
      <c r="CZM688" s="2"/>
      <c r="CZN688" s="2"/>
      <c r="CZO688" s="2"/>
      <c r="CZP688" s="2"/>
      <c r="CZQ688" s="2"/>
      <c r="CZR688" s="2"/>
      <c r="CZS688" s="2"/>
      <c r="CZT688" s="2"/>
      <c r="CZU688" s="2"/>
      <c r="CZV688" s="2"/>
      <c r="CZW688" s="2"/>
      <c r="CZX688" s="2"/>
      <c r="CZY688" s="2"/>
      <c r="CZZ688" s="2"/>
      <c r="DAA688" s="2"/>
      <c r="DAB688" s="2"/>
      <c r="DAC688" s="2"/>
      <c r="DAD688" s="2"/>
      <c r="DAE688" s="2"/>
      <c r="DAF688" s="2"/>
      <c r="DAG688" s="2"/>
      <c r="DAH688" s="2"/>
      <c r="DAI688" s="2"/>
      <c r="DAJ688" s="2"/>
      <c r="DAK688" s="2"/>
      <c r="DAL688" s="2"/>
      <c r="DAM688" s="2"/>
      <c r="DAN688" s="2"/>
      <c r="DAO688" s="2"/>
      <c r="DAP688" s="2"/>
      <c r="DAQ688" s="2"/>
      <c r="DAR688" s="2"/>
      <c r="DAS688" s="2"/>
      <c r="DAT688" s="2"/>
      <c r="DAU688" s="2"/>
      <c r="DAV688" s="2"/>
      <c r="DAW688" s="2"/>
      <c r="DAX688" s="2"/>
      <c r="DAY688" s="2"/>
      <c r="DAZ688" s="2"/>
      <c r="DBA688" s="2"/>
      <c r="DBB688" s="2"/>
      <c r="DBC688" s="2"/>
      <c r="DBD688" s="2"/>
      <c r="DBE688" s="2"/>
      <c r="DBF688" s="2"/>
      <c r="DBG688" s="2"/>
      <c r="DBH688" s="2"/>
      <c r="DBI688" s="2"/>
      <c r="DBJ688" s="2"/>
      <c r="DBK688" s="2"/>
      <c r="DBL688" s="2"/>
      <c r="DBM688" s="2"/>
      <c r="DBN688" s="2"/>
      <c r="DBO688" s="2"/>
      <c r="DBP688" s="2"/>
      <c r="DBQ688" s="2"/>
      <c r="DBR688" s="2"/>
      <c r="DBS688" s="2"/>
      <c r="DBT688" s="2"/>
      <c r="DBU688" s="2"/>
      <c r="DBV688" s="2"/>
      <c r="DBW688" s="2"/>
      <c r="DBX688" s="2"/>
      <c r="DBY688" s="2"/>
      <c r="DBZ688" s="2"/>
      <c r="DCA688" s="2"/>
      <c r="DCB688" s="2"/>
      <c r="DCC688" s="2"/>
      <c r="DCD688" s="2"/>
      <c r="DCE688" s="2"/>
      <c r="DCF688" s="2"/>
      <c r="DCG688" s="2"/>
      <c r="DCH688" s="2"/>
      <c r="DCI688" s="2"/>
      <c r="DCJ688" s="2"/>
      <c r="DCK688" s="2"/>
      <c r="DCL688" s="2"/>
      <c r="DCM688" s="2"/>
      <c r="DCN688" s="2"/>
      <c r="DCO688" s="2"/>
      <c r="DCP688" s="2"/>
      <c r="DCQ688" s="2"/>
      <c r="DCR688" s="2"/>
      <c r="DCS688" s="2"/>
      <c r="DCT688" s="2"/>
      <c r="DCU688" s="2"/>
      <c r="DCV688" s="2"/>
      <c r="DCW688" s="2"/>
      <c r="DCX688" s="2"/>
      <c r="DCY688" s="2"/>
      <c r="DCZ688" s="2"/>
      <c r="DDA688" s="2"/>
      <c r="DDB688" s="2"/>
      <c r="DDC688" s="2"/>
      <c r="DDD688" s="2"/>
      <c r="DDE688" s="2"/>
      <c r="DDF688" s="2"/>
      <c r="DDG688" s="2"/>
      <c r="DDH688" s="2"/>
      <c r="DDI688" s="2"/>
      <c r="DDJ688" s="2"/>
      <c r="DDK688" s="2"/>
      <c r="DDL688" s="2"/>
      <c r="DDM688" s="2"/>
      <c r="DDN688" s="2"/>
      <c r="DDO688" s="2"/>
      <c r="DDP688" s="2"/>
      <c r="DDQ688" s="2"/>
      <c r="DDR688" s="2"/>
      <c r="DDS688" s="2"/>
      <c r="DDT688" s="2"/>
      <c r="DDU688" s="2"/>
      <c r="DDV688" s="2"/>
      <c r="DDW688" s="2"/>
      <c r="DDX688" s="2"/>
      <c r="DDY688" s="2"/>
      <c r="DDZ688" s="2"/>
      <c r="DEA688" s="2"/>
      <c r="DEB688" s="2"/>
      <c r="DEC688" s="2"/>
      <c r="DED688" s="2"/>
      <c r="DEE688" s="2"/>
      <c r="DEF688" s="2"/>
      <c r="DEG688" s="2"/>
      <c r="DEH688" s="2"/>
      <c r="DEI688" s="2"/>
      <c r="DEJ688" s="2"/>
      <c r="DEK688" s="2"/>
      <c r="DEL688" s="2"/>
      <c r="DEM688" s="2"/>
      <c r="DEN688" s="2"/>
      <c r="DEO688" s="2"/>
      <c r="DEP688" s="2"/>
      <c r="DEQ688" s="2"/>
      <c r="DER688" s="2"/>
      <c r="DES688" s="2"/>
      <c r="DET688" s="2"/>
      <c r="DEU688" s="2"/>
      <c r="DEV688" s="2"/>
      <c r="DEW688" s="2"/>
      <c r="DEX688" s="2"/>
      <c r="DEY688" s="2"/>
      <c r="DEZ688" s="2"/>
      <c r="DFA688" s="2"/>
      <c r="DFB688" s="2"/>
      <c r="DFC688" s="2"/>
      <c r="DFD688" s="2"/>
      <c r="DFE688" s="2"/>
      <c r="DFF688" s="2"/>
      <c r="DFG688" s="2"/>
      <c r="DFH688" s="2"/>
      <c r="DFI688" s="2"/>
      <c r="DFJ688" s="2"/>
      <c r="DFK688" s="2"/>
      <c r="DFL688" s="2"/>
      <c r="DFM688" s="2"/>
      <c r="DFN688" s="2"/>
      <c r="DFO688" s="2"/>
      <c r="DFP688" s="2"/>
      <c r="DFQ688" s="2"/>
      <c r="DFR688" s="2"/>
      <c r="DFS688" s="2"/>
      <c r="DFT688" s="2"/>
      <c r="DFU688" s="2"/>
      <c r="DFV688" s="2"/>
      <c r="DFW688" s="2"/>
      <c r="DFX688" s="2"/>
      <c r="DFY688" s="2"/>
      <c r="DFZ688" s="2"/>
      <c r="DGA688" s="2"/>
      <c r="DGB688" s="2"/>
      <c r="DGC688" s="2"/>
      <c r="DGD688" s="2"/>
      <c r="DGE688" s="2"/>
      <c r="DGF688" s="2"/>
      <c r="DGG688" s="2"/>
      <c r="DGH688" s="2"/>
      <c r="DGI688" s="2"/>
      <c r="DGJ688" s="2"/>
      <c r="DGK688" s="2"/>
      <c r="DGL688" s="2"/>
      <c r="DGM688" s="2"/>
      <c r="DGN688" s="2"/>
      <c r="DGO688" s="2"/>
      <c r="DGP688" s="2"/>
      <c r="DGQ688" s="2"/>
      <c r="DGR688" s="2"/>
      <c r="DGS688" s="2"/>
      <c r="DGT688" s="2"/>
      <c r="DGU688" s="2"/>
      <c r="DGV688" s="2"/>
      <c r="DGW688" s="2"/>
      <c r="DGX688" s="2"/>
      <c r="DGY688" s="2"/>
      <c r="DGZ688" s="2"/>
      <c r="DHA688" s="2"/>
      <c r="DHB688" s="2"/>
      <c r="DHC688" s="2"/>
      <c r="DHD688" s="2"/>
      <c r="DHE688" s="2"/>
      <c r="DHF688" s="2"/>
      <c r="DHG688" s="2"/>
      <c r="DHH688" s="2"/>
      <c r="DHI688" s="2"/>
      <c r="DHJ688" s="2"/>
      <c r="DHK688" s="2"/>
      <c r="DHL688" s="2"/>
      <c r="DHM688" s="2"/>
      <c r="DHN688" s="2"/>
      <c r="DHO688" s="2"/>
      <c r="DHP688" s="2"/>
      <c r="DHQ688" s="2"/>
      <c r="DHR688" s="2"/>
      <c r="DHS688" s="2"/>
      <c r="DHT688" s="2"/>
      <c r="DHU688" s="2"/>
      <c r="DHV688" s="2"/>
      <c r="DHW688" s="2"/>
      <c r="DHX688" s="2"/>
      <c r="DHY688" s="2"/>
      <c r="DHZ688" s="2"/>
      <c r="DIA688" s="2"/>
      <c r="DIB688" s="2"/>
      <c r="DIC688" s="2"/>
      <c r="DID688" s="2"/>
      <c r="DIE688" s="2"/>
      <c r="DIF688" s="2"/>
      <c r="DIG688" s="2"/>
      <c r="DIH688" s="2"/>
      <c r="DII688" s="2"/>
      <c r="DIJ688" s="2"/>
      <c r="DIK688" s="2"/>
      <c r="DIL688" s="2"/>
      <c r="DIM688" s="2"/>
      <c r="DIN688" s="2"/>
      <c r="DIO688" s="2"/>
      <c r="DIP688" s="2"/>
      <c r="DIQ688" s="2"/>
      <c r="DIR688" s="2"/>
      <c r="DIS688" s="2"/>
      <c r="DIT688" s="2"/>
      <c r="DIU688" s="2"/>
      <c r="DIV688" s="2"/>
      <c r="DIW688" s="2"/>
      <c r="DIX688" s="2"/>
      <c r="DIY688" s="2"/>
      <c r="DIZ688" s="2"/>
      <c r="DJA688" s="2"/>
      <c r="DJB688" s="2"/>
      <c r="DJC688" s="2"/>
      <c r="DJD688" s="2"/>
      <c r="DJE688" s="2"/>
      <c r="DJF688" s="2"/>
      <c r="DJG688" s="2"/>
      <c r="DJH688" s="2"/>
      <c r="DJI688" s="2"/>
      <c r="DJJ688" s="2"/>
      <c r="DJK688" s="2"/>
      <c r="DJL688" s="2"/>
      <c r="DJM688" s="2"/>
      <c r="DJN688" s="2"/>
      <c r="DJO688" s="2"/>
      <c r="DJP688" s="2"/>
      <c r="DJQ688" s="2"/>
      <c r="DJR688" s="2"/>
      <c r="DJS688" s="2"/>
      <c r="DJT688" s="2"/>
      <c r="DJU688" s="2"/>
      <c r="DJV688" s="2"/>
      <c r="DJW688" s="2"/>
      <c r="DJX688" s="2"/>
      <c r="DJY688" s="2"/>
      <c r="DJZ688" s="2"/>
      <c r="DKA688" s="2"/>
      <c r="DKB688" s="2"/>
      <c r="DKC688" s="2"/>
      <c r="DKD688" s="2"/>
      <c r="DKE688" s="2"/>
      <c r="DKF688" s="2"/>
      <c r="DKG688" s="2"/>
      <c r="DKH688" s="2"/>
      <c r="DKI688" s="2"/>
      <c r="DKJ688" s="2"/>
      <c r="DKK688" s="2"/>
      <c r="DKL688" s="2"/>
      <c r="DKM688" s="2"/>
      <c r="DKN688" s="2"/>
      <c r="DKO688" s="2"/>
      <c r="DKP688" s="2"/>
      <c r="DKQ688" s="2"/>
      <c r="DKR688" s="2"/>
      <c r="DKS688" s="2"/>
      <c r="DKT688" s="2"/>
      <c r="DKU688" s="2"/>
      <c r="DKV688" s="2"/>
      <c r="DKW688" s="2"/>
      <c r="DKX688" s="2"/>
      <c r="DKY688" s="2"/>
      <c r="DKZ688" s="2"/>
      <c r="DLA688" s="2"/>
      <c r="DLB688" s="2"/>
      <c r="DLC688" s="2"/>
      <c r="DLD688" s="2"/>
      <c r="DLE688" s="2"/>
      <c r="DLF688" s="2"/>
      <c r="DLG688" s="2"/>
      <c r="DLH688" s="2"/>
      <c r="DLI688" s="2"/>
      <c r="DLJ688" s="2"/>
      <c r="DLK688" s="2"/>
      <c r="DLL688" s="2"/>
      <c r="DLM688" s="2"/>
      <c r="DLN688" s="2"/>
      <c r="DLO688" s="2"/>
      <c r="DLP688" s="2"/>
      <c r="DLQ688" s="2"/>
      <c r="DLR688" s="2"/>
      <c r="DLS688" s="2"/>
      <c r="DLT688" s="2"/>
      <c r="DLU688" s="2"/>
      <c r="DLV688" s="2"/>
      <c r="DLW688" s="2"/>
      <c r="DLX688" s="2"/>
      <c r="DLY688" s="2"/>
      <c r="DLZ688" s="2"/>
      <c r="DMA688" s="2"/>
      <c r="DMB688" s="2"/>
      <c r="DMC688" s="2"/>
      <c r="DMD688" s="2"/>
      <c r="DME688" s="2"/>
      <c r="DMF688" s="2"/>
      <c r="DMG688" s="2"/>
      <c r="DMH688" s="2"/>
      <c r="DMI688" s="2"/>
      <c r="DMJ688" s="2"/>
      <c r="DMK688" s="2"/>
      <c r="DML688" s="2"/>
      <c r="DMM688" s="2"/>
      <c r="DMN688" s="2"/>
      <c r="DMO688" s="2"/>
      <c r="DMP688" s="2"/>
      <c r="DMQ688" s="2"/>
      <c r="DMR688" s="2"/>
      <c r="DMS688" s="2"/>
      <c r="DMT688" s="2"/>
      <c r="DMU688" s="2"/>
      <c r="DMV688" s="2"/>
      <c r="DMW688" s="2"/>
      <c r="DMX688" s="2"/>
      <c r="DMY688" s="2"/>
      <c r="DMZ688" s="2"/>
      <c r="DNA688" s="2"/>
      <c r="DNB688" s="2"/>
      <c r="DNC688" s="2"/>
      <c r="DND688" s="2"/>
      <c r="DNE688" s="2"/>
      <c r="DNF688" s="2"/>
      <c r="DNG688" s="2"/>
      <c r="DNH688" s="2"/>
      <c r="DNI688" s="2"/>
      <c r="DNJ688" s="2"/>
      <c r="DNK688" s="2"/>
      <c r="DNL688" s="2"/>
      <c r="DNM688" s="2"/>
      <c r="DNN688" s="2"/>
      <c r="DNO688" s="2"/>
      <c r="DNP688" s="2"/>
      <c r="DNQ688" s="2"/>
      <c r="DNR688" s="2"/>
      <c r="DNS688" s="2"/>
      <c r="DNT688" s="2"/>
      <c r="DNU688" s="2"/>
      <c r="DNV688" s="2"/>
      <c r="DNW688" s="2"/>
      <c r="DNX688" s="2"/>
      <c r="DNY688" s="2"/>
      <c r="DNZ688" s="2"/>
      <c r="DOA688" s="2"/>
      <c r="DOB688" s="2"/>
      <c r="DOC688" s="2"/>
      <c r="DOD688" s="2"/>
      <c r="DOE688" s="2"/>
      <c r="DOF688" s="2"/>
      <c r="DOG688" s="2"/>
      <c r="DOH688" s="2"/>
      <c r="DOI688" s="2"/>
      <c r="DOJ688" s="2"/>
      <c r="DOK688" s="2"/>
      <c r="DOL688" s="2"/>
      <c r="DOM688" s="2"/>
      <c r="DON688" s="2"/>
      <c r="DOO688" s="2"/>
      <c r="DOP688" s="2"/>
      <c r="DOQ688" s="2"/>
      <c r="DOR688" s="2"/>
      <c r="DOS688" s="2"/>
      <c r="DOT688" s="2"/>
      <c r="DOU688" s="2"/>
      <c r="DOV688" s="2"/>
      <c r="DOW688" s="2"/>
      <c r="DOX688" s="2"/>
      <c r="DOY688" s="2"/>
      <c r="DOZ688" s="2"/>
      <c r="DPA688" s="2"/>
      <c r="DPB688" s="2"/>
      <c r="DPC688" s="2"/>
      <c r="DPD688" s="2"/>
      <c r="DPE688" s="2"/>
      <c r="DPF688" s="2"/>
      <c r="DPG688" s="2"/>
      <c r="DPH688" s="2"/>
      <c r="DPI688" s="2"/>
      <c r="DPJ688" s="2"/>
      <c r="DPK688" s="2"/>
      <c r="DPL688" s="2"/>
      <c r="DPM688" s="2"/>
      <c r="DPN688" s="2"/>
      <c r="DPO688" s="2"/>
      <c r="DPP688" s="2"/>
      <c r="DPQ688" s="2"/>
      <c r="DPR688" s="2"/>
      <c r="DPS688" s="2"/>
      <c r="DPT688" s="2"/>
      <c r="DPU688" s="2"/>
      <c r="DPV688" s="2"/>
      <c r="DPW688" s="2"/>
      <c r="DPX688" s="2"/>
      <c r="DPY688" s="2"/>
      <c r="DPZ688" s="2"/>
      <c r="DQA688" s="2"/>
      <c r="DQB688" s="2"/>
      <c r="DQC688" s="2"/>
      <c r="DQD688" s="2"/>
      <c r="DQE688" s="2"/>
      <c r="DQF688" s="2"/>
      <c r="DQG688" s="2"/>
      <c r="DQH688" s="2"/>
      <c r="DQI688" s="2"/>
      <c r="DQJ688" s="2"/>
      <c r="DQK688" s="2"/>
      <c r="DQL688" s="2"/>
      <c r="DQM688" s="2"/>
      <c r="DQN688" s="2"/>
      <c r="DQO688" s="2"/>
      <c r="DQP688" s="2"/>
      <c r="DQQ688" s="2"/>
      <c r="DQR688" s="2"/>
      <c r="DQS688" s="2"/>
      <c r="DQT688" s="2"/>
      <c r="DQU688" s="2"/>
      <c r="DQV688" s="2"/>
      <c r="DQW688" s="2"/>
      <c r="DQX688" s="2"/>
      <c r="DQY688" s="2"/>
      <c r="DQZ688" s="2"/>
      <c r="DRA688" s="2"/>
      <c r="DRB688" s="2"/>
      <c r="DRC688" s="2"/>
      <c r="DRD688" s="2"/>
      <c r="DRE688" s="2"/>
      <c r="DRF688" s="2"/>
      <c r="DRG688" s="2"/>
      <c r="DRH688" s="2"/>
      <c r="DRI688" s="2"/>
      <c r="DRJ688" s="2"/>
      <c r="DRK688" s="2"/>
      <c r="DRL688" s="2"/>
      <c r="DRM688" s="2"/>
      <c r="DRN688" s="2"/>
      <c r="DRO688" s="2"/>
      <c r="DRP688" s="2"/>
      <c r="DRQ688" s="2"/>
      <c r="DRR688" s="2"/>
      <c r="DRS688" s="2"/>
      <c r="DRT688" s="2"/>
      <c r="DRU688" s="2"/>
      <c r="DRV688" s="2"/>
      <c r="DRW688" s="2"/>
      <c r="DRX688" s="2"/>
      <c r="DRY688" s="2"/>
      <c r="DRZ688" s="2"/>
      <c r="DSA688" s="2"/>
      <c r="DSB688" s="2"/>
      <c r="DSC688" s="2"/>
      <c r="DSD688" s="2"/>
      <c r="DSE688" s="2"/>
      <c r="DSF688" s="2"/>
      <c r="DSG688" s="2"/>
      <c r="DSH688" s="2"/>
      <c r="DSI688" s="2"/>
      <c r="DSJ688" s="2"/>
      <c r="DSK688" s="2"/>
      <c r="DSL688" s="2"/>
      <c r="DSM688" s="2"/>
      <c r="DSN688" s="2"/>
      <c r="DSO688" s="2"/>
      <c r="DSP688" s="2"/>
      <c r="DSQ688" s="2"/>
      <c r="DSR688" s="2"/>
      <c r="DSS688" s="2"/>
      <c r="DST688" s="2"/>
      <c r="DSU688" s="2"/>
      <c r="DSV688" s="2"/>
      <c r="DSW688" s="2"/>
      <c r="DSX688" s="2"/>
      <c r="DSY688" s="2"/>
      <c r="DSZ688" s="2"/>
      <c r="DTA688" s="2"/>
      <c r="DTB688" s="2"/>
      <c r="DTC688" s="2"/>
      <c r="DTD688" s="2"/>
      <c r="DTE688" s="2"/>
      <c r="DTF688" s="2"/>
      <c r="DTG688" s="2"/>
      <c r="DTH688" s="2"/>
      <c r="DTI688" s="2"/>
      <c r="DTJ688" s="2"/>
      <c r="DTK688" s="2"/>
      <c r="DTL688" s="2"/>
      <c r="DTM688" s="2"/>
      <c r="DTN688" s="2"/>
      <c r="DTO688" s="2"/>
      <c r="DTP688" s="2"/>
      <c r="DTQ688" s="2"/>
      <c r="DTR688" s="2"/>
      <c r="DTS688" s="2"/>
      <c r="DTT688" s="2"/>
      <c r="DTU688" s="2"/>
      <c r="DTV688" s="2"/>
      <c r="DTW688" s="2"/>
      <c r="DTX688" s="2"/>
      <c r="DTY688" s="2"/>
      <c r="DTZ688" s="2"/>
      <c r="DUA688" s="2"/>
      <c r="DUB688" s="2"/>
      <c r="DUC688" s="2"/>
      <c r="DUD688" s="2"/>
      <c r="DUE688" s="2"/>
      <c r="DUF688" s="2"/>
      <c r="DUG688" s="2"/>
      <c r="DUH688" s="2"/>
      <c r="DUI688" s="2"/>
      <c r="DUJ688" s="2"/>
      <c r="DUK688" s="2"/>
      <c r="DUL688" s="2"/>
      <c r="DUM688" s="2"/>
      <c r="DUN688" s="2"/>
      <c r="DUO688" s="2"/>
      <c r="DUP688" s="2"/>
      <c r="DUQ688" s="2"/>
      <c r="DUR688" s="2"/>
      <c r="DUS688" s="2"/>
      <c r="DUT688" s="2"/>
      <c r="DUU688" s="2"/>
      <c r="DUV688" s="2"/>
      <c r="DUW688" s="2"/>
      <c r="DUX688" s="2"/>
      <c r="DUY688" s="2"/>
      <c r="DUZ688" s="2"/>
      <c r="DVA688" s="2"/>
      <c r="DVB688" s="2"/>
      <c r="DVC688" s="2"/>
      <c r="DVD688" s="2"/>
      <c r="DVE688" s="2"/>
      <c r="DVF688" s="2"/>
      <c r="DVG688" s="2"/>
      <c r="DVH688" s="2"/>
      <c r="DVI688" s="2"/>
      <c r="DVJ688" s="2"/>
      <c r="DVK688" s="2"/>
      <c r="DVL688" s="2"/>
      <c r="DVM688" s="2"/>
      <c r="DVN688" s="2"/>
      <c r="DVO688" s="2"/>
      <c r="DVP688" s="2"/>
      <c r="DVQ688" s="2"/>
      <c r="DVR688" s="2"/>
      <c r="DVS688" s="2"/>
      <c r="DVT688" s="2"/>
      <c r="DVU688" s="2"/>
      <c r="DVV688" s="2"/>
      <c r="DVW688" s="2"/>
      <c r="DVX688" s="2"/>
      <c r="DVY688" s="2"/>
      <c r="DVZ688" s="2"/>
      <c r="DWA688" s="2"/>
      <c r="DWB688" s="2"/>
      <c r="DWC688" s="2"/>
      <c r="DWD688" s="2"/>
      <c r="DWE688" s="2"/>
      <c r="DWF688" s="2"/>
      <c r="DWG688" s="2"/>
      <c r="DWH688" s="2"/>
      <c r="DWI688" s="2"/>
      <c r="DWJ688" s="2"/>
      <c r="DWK688" s="2"/>
      <c r="DWL688" s="2"/>
      <c r="DWM688" s="2"/>
      <c r="DWN688" s="2"/>
      <c r="DWO688" s="2"/>
      <c r="DWP688" s="2"/>
      <c r="DWQ688" s="2"/>
      <c r="DWR688" s="2"/>
      <c r="DWS688" s="2"/>
      <c r="DWT688" s="2"/>
      <c r="DWU688" s="2"/>
      <c r="DWV688" s="2"/>
      <c r="DWW688" s="2"/>
      <c r="DWX688" s="2"/>
      <c r="DWY688" s="2"/>
      <c r="DWZ688" s="2"/>
      <c r="DXA688" s="2"/>
      <c r="DXB688" s="2"/>
      <c r="DXC688" s="2"/>
      <c r="DXD688" s="2"/>
      <c r="DXE688" s="2"/>
      <c r="DXF688" s="2"/>
      <c r="DXG688" s="2"/>
      <c r="DXH688" s="2"/>
      <c r="DXI688" s="2"/>
      <c r="DXJ688" s="2"/>
      <c r="DXK688" s="2"/>
      <c r="DXL688" s="2"/>
      <c r="DXM688" s="2"/>
      <c r="DXN688" s="2"/>
      <c r="DXO688" s="2"/>
      <c r="DXP688" s="2"/>
      <c r="DXQ688" s="2"/>
      <c r="DXR688" s="2"/>
      <c r="DXS688" s="2"/>
      <c r="DXT688" s="2"/>
      <c r="DXU688" s="2"/>
      <c r="DXV688" s="2"/>
      <c r="DXW688" s="2"/>
      <c r="DXX688" s="2"/>
      <c r="DXY688" s="2"/>
      <c r="DXZ688" s="2"/>
      <c r="DYA688" s="2"/>
      <c r="DYB688" s="2"/>
      <c r="DYC688" s="2"/>
      <c r="DYD688" s="2"/>
      <c r="DYE688" s="2"/>
      <c r="DYF688" s="2"/>
      <c r="DYG688" s="2"/>
      <c r="DYH688" s="2"/>
      <c r="DYI688" s="2"/>
      <c r="DYJ688" s="2"/>
      <c r="DYK688" s="2"/>
      <c r="DYL688" s="2"/>
      <c r="DYM688" s="2"/>
      <c r="DYN688" s="2"/>
      <c r="DYO688" s="2"/>
      <c r="DYP688" s="2"/>
      <c r="DYQ688" s="2"/>
      <c r="DYR688" s="2"/>
      <c r="DYS688" s="2"/>
      <c r="DYT688" s="2"/>
      <c r="DYU688" s="2"/>
      <c r="DYV688" s="2"/>
      <c r="DYW688" s="2"/>
      <c r="DYX688" s="2"/>
      <c r="DYY688" s="2"/>
      <c r="DYZ688" s="2"/>
      <c r="DZA688" s="2"/>
      <c r="DZB688" s="2"/>
      <c r="DZC688" s="2"/>
      <c r="DZD688" s="2"/>
      <c r="DZE688" s="2"/>
      <c r="DZF688" s="2"/>
      <c r="DZG688" s="2"/>
      <c r="DZH688" s="2"/>
      <c r="DZI688" s="2"/>
      <c r="DZJ688" s="2"/>
      <c r="DZK688" s="2"/>
      <c r="DZL688" s="2"/>
      <c r="DZM688" s="2"/>
      <c r="DZN688" s="2"/>
      <c r="DZO688" s="2"/>
      <c r="DZP688" s="2"/>
      <c r="DZQ688" s="2"/>
      <c r="DZR688" s="2"/>
      <c r="DZS688" s="2"/>
      <c r="DZT688" s="2"/>
      <c r="DZU688" s="2"/>
      <c r="DZV688" s="2"/>
      <c r="DZW688" s="2"/>
      <c r="DZX688" s="2"/>
      <c r="DZY688" s="2"/>
      <c r="DZZ688" s="2"/>
      <c r="EAA688" s="2"/>
      <c r="EAB688" s="2"/>
      <c r="EAC688" s="2"/>
      <c r="EAD688" s="2"/>
      <c r="EAE688" s="2"/>
      <c r="EAF688" s="2"/>
      <c r="EAG688" s="2"/>
      <c r="EAH688" s="2"/>
      <c r="EAI688" s="2"/>
      <c r="EAJ688" s="2"/>
      <c r="EAK688" s="2"/>
      <c r="EAL688" s="2"/>
      <c r="EAM688" s="2"/>
      <c r="EAN688" s="2"/>
      <c r="EAO688" s="2"/>
      <c r="EAP688" s="2"/>
      <c r="EAQ688" s="2"/>
      <c r="EAR688" s="2"/>
      <c r="EAS688" s="2"/>
      <c r="EAT688" s="2"/>
      <c r="EAU688" s="2"/>
      <c r="EAV688" s="2"/>
      <c r="EAW688" s="2"/>
      <c r="EAX688" s="2"/>
      <c r="EAY688" s="2"/>
      <c r="EAZ688" s="2"/>
      <c r="EBA688" s="2"/>
      <c r="EBB688" s="2"/>
      <c r="EBC688" s="2"/>
      <c r="EBD688" s="2"/>
      <c r="EBE688" s="2"/>
      <c r="EBF688" s="2"/>
      <c r="EBG688" s="2"/>
      <c r="EBH688" s="2"/>
      <c r="EBI688" s="2"/>
      <c r="EBJ688" s="2"/>
      <c r="EBK688" s="2"/>
      <c r="EBL688" s="2"/>
      <c r="EBM688" s="2"/>
      <c r="EBN688" s="2"/>
      <c r="EBO688" s="2"/>
      <c r="EBP688" s="2"/>
      <c r="EBQ688" s="2"/>
      <c r="EBR688" s="2"/>
      <c r="EBS688" s="2"/>
      <c r="EBT688" s="2"/>
      <c r="EBU688" s="2"/>
      <c r="EBV688" s="2"/>
      <c r="EBW688" s="2"/>
      <c r="EBX688" s="2"/>
      <c r="EBY688" s="2"/>
      <c r="EBZ688" s="2"/>
      <c r="ECA688" s="2"/>
      <c r="ECB688" s="2"/>
      <c r="ECC688" s="2"/>
      <c r="ECD688" s="2"/>
      <c r="ECE688" s="2"/>
      <c r="ECF688" s="2"/>
      <c r="ECG688" s="2"/>
      <c r="ECH688" s="2"/>
      <c r="ECI688" s="2"/>
      <c r="ECJ688" s="2"/>
      <c r="ECK688" s="2"/>
      <c r="ECL688" s="2"/>
      <c r="ECM688" s="2"/>
      <c r="ECN688" s="2"/>
      <c r="ECO688" s="2"/>
      <c r="ECP688" s="2"/>
      <c r="ECQ688" s="2"/>
      <c r="ECR688" s="2"/>
      <c r="ECS688" s="2"/>
      <c r="ECT688" s="2"/>
      <c r="ECU688" s="2"/>
      <c r="ECV688" s="2"/>
      <c r="ECW688" s="2"/>
      <c r="ECX688" s="2"/>
      <c r="ECY688" s="2"/>
      <c r="ECZ688" s="2"/>
      <c r="EDA688" s="2"/>
      <c r="EDB688" s="2"/>
      <c r="EDC688" s="2"/>
      <c r="EDD688" s="2"/>
      <c r="EDE688" s="2"/>
      <c r="EDF688" s="2"/>
      <c r="EDG688" s="2"/>
      <c r="EDH688" s="2"/>
      <c r="EDI688" s="2"/>
      <c r="EDJ688" s="2"/>
      <c r="EDK688" s="2"/>
      <c r="EDL688" s="2"/>
      <c r="EDM688" s="2"/>
      <c r="EDN688" s="2"/>
      <c r="EDO688" s="2"/>
      <c r="EDP688" s="2"/>
      <c r="EDQ688" s="2"/>
      <c r="EDR688" s="2"/>
      <c r="EDS688" s="2"/>
      <c r="EDT688" s="2"/>
      <c r="EDU688" s="2"/>
      <c r="EDV688" s="2"/>
      <c r="EDW688" s="2"/>
      <c r="EDX688" s="2"/>
      <c r="EDY688" s="2"/>
      <c r="EDZ688" s="2"/>
      <c r="EEA688" s="2"/>
      <c r="EEB688" s="2"/>
      <c r="EEC688" s="2"/>
      <c r="EED688" s="2"/>
      <c r="EEE688" s="2"/>
      <c r="EEF688" s="2"/>
      <c r="EEG688" s="2"/>
      <c r="EEH688" s="2"/>
      <c r="EEI688" s="2"/>
      <c r="EEJ688" s="2"/>
      <c r="EEK688" s="2"/>
      <c r="EEL688" s="2"/>
      <c r="EEM688" s="2"/>
      <c r="EEN688" s="2"/>
      <c r="EEO688" s="2"/>
      <c r="EEP688" s="2"/>
      <c r="EEQ688" s="2"/>
      <c r="EER688" s="2"/>
      <c r="EES688" s="2"/>
      <c r="EET688" s="2"/>
      <c r="EEU688" s="2"/>
      <c r="EEV688" s="2"/>
      <c r="EEW688" s="2"/>
      <c r="EEX688" s="2"/>
      <c r="EEY688" s="2"/>
      <c r="EEZ688" s="2"/>
      <c r="EFA688" s="2"/>
      <c r="EFB688" s="2"/>
      <c r="EFC688" s="2"/>
      <c r="EFD688" s="2"/>
      <c r="EFE688" s="2"/>
      <c r="EFF688" s="2"/>
      <c r="EFG688" s="2"/>
      <c r="EFH688" s="2"/>
      <c r="EFI688" s="2"/>
      <c r="EFJ688" s="2"/>
      <c r="EFK688" s="2"/>
      <c r="EFL688" s="2"/>
      <c r="EFM688" s="2"/>
      <c r="EFN688" s="2"/>
      <c r="EFO688" s="2"/>
      <c r="EFP688" s="2"/>
      <c r="EFQ688" s="2"/>
      <c r="EFR688" s="2"/>
      <c r="EFS688" s="2"/>
      <c r="EFT688" s="2"/>
      <c r="EFU688" s="2"/>
      <c r="EFV688" s="2"/>
      <c r="EFW688" s="2"/>
      <c r="EFX688" s="2"/>
      <c r="EFY688" s="2"/>
      <c r="EFZ688" s="2"/>
      <c r="EGA688" s="2"/>
      <c r="EGB688" s="2"/>
      <c r="EGC688" s="2"/>
      <c r="EGD688" s="2"/>
      <c r="EGE688" s="2"/>
      <c r="EGF688" s="2"/>
      <c r="EGG688" s="2"/>
      <c r="EGH688" s="2"/>
      <c r="EGI688" s="2"/>
      <c r="EGJ688" s="2"/>
      <c r="EGK688" s="2"/>
      <c r="EGL688" s="2"/>
      <c r="EGM688" s="2"/>
      <c r="EGN688" s="2"/>
      <c r="EGO688" s="2"/>
      <c r="EGP688" s="2"/>
      <c r="EGQ688" s="2"/>
      <c r="EGR688" s="2"/>
      <c r="EGS688" s="2"/>
      <c r="EGT688" s="2"/>
      <c r="EGU688" s="2"/>
      <c r="EGV688" s="2"/>
      <c r="EGW688" s="2"/>
      <c r="EGX688" s="2"/>
      <c r="EGY688" s="2"/>
      <c r="EGZ688" s="2"/>
      <c r="EHA688" s="2"/>
      <c r="EHB688" s="2"/>
      <c r="EHC688" s="2"/>
      <c r="EHD688" s="2"/>
      <c r="EHE688" s="2"/>
      <c r="EHF688" s="2"/>
      <c r="EHG688" s="2"/>
      <c r="EHH688" s="2"/>
      <c r="EHI688" s="2"/>
      <c r="EHJ688" s="2"/>
      <c r="EHK688" s="2"/>
      <c r="EHL688" s="2"/>
      <c r="EHM688" s="2"/>
      <c r="EHN688" s="2"/>
      <c r="EHO688" s="2"/>
      <c r="EHP688" s="2"/>
      <c r="EHQ688" s="2"/>
      <c r="EHR688" s="2"/>
      <c r="EHS688" s="2"/>
      <c r="EHT688" s="2"/>
      <c r="EHU688" s="2"/>
      <c r="EHV688" s="2"/>
      <c r="EHW688" s="2"/>
      <c r="EHX688" s="2"/>
      <c r="EHY688" s="2"/>
      <c r="EHZ688" s="2"/>
      <c r="EIA688" s="2"/>
      <c r="EIB688" s="2"/>
      <c r="EIC688" s="2"/>
      <c r="EID688" s="2"/>
      <c r="EIE688" s="2"/>
      <c r="EIF688" s="2"/>
      <c r="EIG688" s="2"/>
      <c r="EIH688" s="2"/>
      <c r="EII688" s="2"/>
      <c r="EIJ688" s="2"/>
      <c r="EIK688" s="2"/>
      <c r="EIL688" s="2"/>
      <c r="EIM688" s="2"/>
      <c r="EIN688" s="2"/>
      <c r="EIO688" s="2"/>
      <c r="EIP688" s="2"/>
      <c r="EIQ688" s="2"/>
      <c r="EIR688" s="2"/>
      <c r="EIS688" s="2"/>
      <c r="EIT688" s="2"/>
      <c r="EIU688" s="2"/>
      <c r="EIV688" s="2"/>
      <c r="EIW688" s="2"/>
      <c r="EIX688" s="2"/>
      <c r="EIY688" s="2"/>
      <c r="EIZ688" s="2"/>
      <c r="EJA688" s="2"/>
      <c r="EJB688" s="2"/>
      <c r="EJC688" s="2"/>
      <c r="EJD688" s="2"/>
      <c r="EJE688" s="2"/>
      <c r="EJF688" s="2"/>
      <c r="EJG688" s="2"/>
      <c r="EJH688" s="2"/>
      <c r="EJI688" s="2"/>
      <c r="EJJ688" s="2"/>
      <c r="EJK688" s="2"/>
      <c r="EJL688" s="2"/>
      <c r="EJM688" s="2"/>
      <c r="EJN688" s="2"/>
      <c r="EJO688" s="2"/>
      <c r="EJP688" s="2"/>
      <c r="EJQ688" s="2"/>
      <c r="EJR688" s="2"/>
      <c r="EJS688" s="2"/>
      <c r="EJT688" s="2"/>
      <c r="EJU688" s="2"/>
      <c r="EJV688" s="2"/>
      <c r="EJW688" s="2"/>
      <c r="EJX688" s="2"/>
      <c r="EJY688" s="2"/>
      <c r="EJZ688" s="2"/>
      <c r="EKA688" s="2"/>
      <c r="EKB688" s="2"/>
      <c r="EKC688" s="2"/>
      <c r="EKD688" s="2"/>
      <c r="EKE688" s="2"/>
      <c r="EKF688" s="2"/>
      <c r="EKG688" s="2"/>
      <c r="EKH688" s="2"/>
      <c r="EKI688" s="2"/>
      <c r="EKJ688" s="2"/>
      <c r="EKK688" s="2"/>
      <c r="EKL688" s="2"/>
      <c r="EKM688" s="2"/>
      <c r="EKN688" s="2"/>
      <c r="EKO688" s="2"/>
      <c r="EKP688" s="2"/>
      <c r="EKQ688" s="2"/>
      <c r="EKR688" s="2"/>
      <c r="EKS688" s="2"/>
      <c r="EKT688" s="2"/>
      <c r="EKU688" s="2"/>
      <c r="EKV688" s="2"/>
      <c r="EKW688" s="2"/>
      <c r="EKX688" s="2"/>
      <c r="EKY688" s="2"/>
      <c r="EKZ688" s="2"/>
      <c r="ELA688" s="2"/>
      <c r="ELB688" s="2"/>
      <c r="ELC688" s="2"/>
      <c r="ELD688" s="2"/>
      <c r="ELE688" s="2"/>
      <c r="ELF688" s="2"/>
      <c r="ELG688" s="2"/>
      <c r="ELH688" s="2"/>
      <c r="ELI688" s="2"/>
      <c r="ELJ688" s="2"/>
      <c r="ELK688" s="2"/>
      <c r="ELL688" s="2"/>
      <c r="ELM688" s="2"/>
      <c r="ELN688" s="2"/>
      <c r="ELO688" s="2"/>
      <c r="ELP688" s="2"/>
      <c r="ELQ688" s="2"/>
      <c r="ELR688" s="2"/>
      <c r="ELS688" s="2"/>
      <c r="ELT688" s="2"/>
      <c r="ELU688" s="2"/>
      <c r="ELV688" s="2"/>
      <c r="ELW688" s="2"/>
      <c r="ELX688" s="2"/>
      <c r="ELY688" s="2"/>
      <c r="ELZ688" s="2"/>
      <c r="EMA688" s="2"/>
      <c r="EMB688" s="2"/>
      <c r="EMC688" s="2"/>
      <c r="EMD688" s="2"/>
      <c r="EME688" s="2"/>
      <c r="EMF688" s="2"/>
      <c r="EMG688" s="2"/>
      <c r="EMH688" s="2"/>
      <c r="EMI688" s="2"/>
      <c r="EMJ688" s="2"/>
      <c r="EMK688" s="2"/>
      <c r="EML688" s="2"/>
      <c r="EMM688" s="2"/>
      <c r="EMN688" s="2"/>
      <c r="EMO688" s="2"/>
      <c r="EMP688" s="2"/>
      <c r="EMQ688" s="2"/>
      <c r="EMR688" s="2"/>
      <c r="EMS688" s="2"/>
      <c r="EMT688" s="2"/>
      <c r="EMU688" s="2"/>
      <c r="EMV688" s="2"/>
      <c r="EMW688" s="2"/>
      <c r="EMX688" s="2"/>
      <c r="EMY688" s="2"/>
      <c r="EMZ688" s="2"/>
      <c r="ENA688" s="2"/>
      <c r="ENB688" s="2"/>
      <c r="ENC688" s="2"/>
      <c r="END688" s="2"/>
      <c r="ENE688" s="2"/>
      <c r="ENF688" s="2"/>
      <c r="ENG688" s="2"/>
      <c r="ENH688" s="2"/>
      <c r="ENI688" s="2"/>
      <c r="ENJ688" s="2"/>
      <c r="ENK688" s="2"/>
      <c r="ENL688" s="2"/>
      <c r="ENM688" s="2"/>
      <c r="ENN688" s="2"/>
      <c r="ENO688" s="2"/>
      <c r="ENP688" s="2"/>
      <c r="ENQ688" s="2"/>
      <c r="ENR688" s="2"/>
      <c r="ENS688" s="2"/>
      <c r="ENT688" s="2"/>
      <c r="ENU688" s="2"/>
      <c r="ENV688" s="2"/>
      <c r="ENW688" s="2"/>
      <c r="ENX688" s="2"/>
      <c r="ENY688" s="2"/>
      <c r="ENZ688" s="2"/>
      <c r="EOA688" s="2"/>
      <c r="EOB688" s="2"/>
      <c r="EOC688" s="2"/>
      <c r="EOD688" s="2"/>
      <c r="EOE688" s="2"/>
      <c r="EOF688" s="2"/>
      <c r="EOG688" s="2"/>
      <c r="EOH688" s="2"/>
      <c r="EOI688" s="2"/>
      <c r="EOJ688" s="2"/>
      <c r="EOK688" s="2"/>
      <c r="EOL688" s="2"/>
      <c r="EOM688" s="2"/>
      <c r="EON688" s="2"/>
      <c r="EOO688" s="2"/>
      <c r="EOP688" s="2"/>
      <c r="EOQ688" s="2"/>
      <c r="EOR688" s="2"/>
      <c r="EOS688" s="2"/>
      <c r="EOT688" s="2"/>
      <c r="EOU688" s="2"/>
      <c r="EOV688" s="2"/>
      <c r="EOW688" s="2"/>
      <c r="EOX688" s="2"/>
      <c r="EOY688" s="2"/>
      <c r="EOZ688" s="2"/>
      <c r="EPA688" s="2"/>
      <c r="EPB688" s="2"/>
      <c r="EPC688" s="2"/>
      <c r="EPD688" s="2"/>
      <c r="EPE688" s="2"/>
      <c r="EPF688" s="2"/>
      <c r="EPG688" s="2"/>
      <c r="EPH688" s="2"/>
      <c r="EPI688" s="2"/>
      <c r="EPJ688" s="2"/>
      <c r="EPK688" s="2"/>
      <c r="EPL688" s="2"/>
      <c r="EPM688" s="2"/>
      <c r="EPN688" s="2"/>
      <c r="EPO688" s="2"/>
      <c r="EPP688" s="2"/>
      <c r="EPQ688" s="2"/>
      <c r="EPR688" s="2"/>
      <c r="EPS688" s="2"/>
      <c r="EPT688" s="2"/>
      <c r="EPU688" s="2"/>
      <c r="EPV688" s="2"/>
      <c r="EPW688" s="2"/>
      <c r="EPX688" s="2"/>
      <c r="EPY688" s="2"/>
      <c r="EPZ688" s="2"/>
      <c r="EQA688" s="2"/>
      <c r="EQB688" s="2"/>
      <c r="EQC688" s="2"/>
      <c r="EQD688" s="2"/>
      <c r="EQE688" s="2"/>
      <c r="EQF688" s="2"/>
      <c r="EQG688" s="2"/>
      <c r="EQH688" s="2"/>
      <c r="EQI688" s="2"/>
      <c r="EQJ688" s="2"/>
      <c r="EQK688" s="2"/>
      <c r="EQL688" s="2"/>
      <c r="EQM688" s="2"/>
      <c r="EQN688" s="2"/>
      <c r="EQO688" s="2"/>
      <c r="EQP688" s="2"/>
      <c r="EQQ688" s="2"/>
      <c r="EQR688" s="2"/>
      <c r="EQS688" s="2"/>
      <c r="EQT688" s="2"/>
      <c r="EQU688" s="2"/>
      <c r="EQV688" s="2"/>
      <c r="EQW688" s="2"/>
      <c r="EQX688" s="2"/>
      <c r="EQY688" s="2"/>
      <c r="EQZ688" s="2"/>
      <c r="ERA688" s="2"/>
      <c r="ERB688" s="2"/>
      <c r="ERC688" s="2"/>
      <c r="ERD688" s="2"/>
      <c r="ERE688" s="2"/>
      <c r="ERF688" s="2"/>
      <c r="ERG688" s="2"/>
      <c r="ERH688" s="2"/>
      <c r="ERI688" s="2"/>
      <c r="ERJ688" s="2"/>
      <c r="ERK688" s="2"/>
      <c r="ERL688" s="2"/>
      <c r="ERM688" s="2"/>
      <c r="ERN688" s="2"/>
      <c r="ERO688" s="2"/>
      <c r="ERP688" s="2"/>
      <c r="ERQ688" s="2"/>
      <c r="ERR688" s="2"/>
      <c r="ERS688" s="2"/>
      <c r="ERT688" s="2"/>
      <c r="ERU688" s="2"/>
      <c r="ERV688" s="2"/>
      <c r="ERW688" s="2"/>
      <c r="ERX688" s="2"/>
      <c r="ERY688" s="2"/>
      <c r="ERZ688" s="2"/>
      <c r="ESA688" s="2"/>
      <c r="ESB688" s="2"/>
      <c r="ESC688" s="2"/>
      <c r="ESD688" s="2"/>
      <c r="ESE688" s="2"/>
      <c r="ESF688" s="2"/>
      <c r="ESG688" s="2"/>
      <c r="ESH688" s="2"/>
      <c r="ESI688" s="2"/>
      <c r="ESJ688" s="2"/>
      <c r="ESK688" s="2"/>
      <c r="ESL688" s="2"/>
      <c r="ESM688" s="2"/>
      <c r="ESN688" s="2"/>
      <c r="ESO688" s="2"/>
      <c r="ESP688" s="2"/>
      <c r="ESQ688" s="2"/>
      <c r="ESR688" s="2"/>
      <c r="ESS688" s="2"/>
      <c r="EST688" s="2"/>
      <c r="ESU688" s="2"/>
      <c r="ESV688" s="2"/>
      <c r="ESW688" s="2"/>
      <c r="ESX688" s="2"/>
      <c r="ESY688" s="2"/>
      <c r="ESZ688" s="2"/>
      <c r="ETA688" s="2"/>
      <c r="ETB688" s="2"/>
      <c r="ETC688" s="2"/>
      <c r="ETD688" s="2"/>
      <c r="ETE688" s="2"/>
      <c r="ETF688" s="2"/>
      <c r="ETG688" s="2"/>
      <c r="ETH688" s="2"/>
      <c r="ETI688" s="2"/>
      <c r="ETJ688" s="2"/>
      <c r="ETK688" s="2"/>
      <c r="ETL688" s="2"/>
      <c r="ETM688" s="2"/>
      <c r="ETN688" s="2"/>
      <c r="ETO688" s="2"/>
      <c r="ETP688" s="2"/>
      <c r="ETQ688" s="2"/>
      <c r="ETR688" s="2"/>
      <c r="ETS688" s="2"/>
      <c r="ETT688" s="2"/>
      <c r="ETU688" s="2"/>
      <c r="ETV688" s="2"/>
      <c r="ETW688" s="2"/>
      <c r="ETX688" s="2"/>
      <c r="ETY688" s="2"/>
      <c r="ETZ688" s="2"/>
      <c r="EUA688" s="2"/>
      <c r="EUB688" s="2"/>
      <c r="EUC688" s="2"/>
      <c r="EUD688" s="2"/>
      <c r="EUE688" s="2"/>
      <c r="EUF688" s="2"/>
      <c r="EUG688" s="2"/>
      <c r="EUH688" s="2"/>
      <c r="EUI688" s="2"/>
      <c r="EUJ688" s="2"/>
      <c r="EUK688" s="2"/>
      <c r="EUL688" s="2"/>
      <c r="EUM688" s="2"/>
      <c r="EUN688" s="2"/>
      <c r="EUO688" s="2"/>
      <c r="EUP688" s="2"/>
      <c r="EUQ688" s="2"/>
      <c r="EUR688" s="2"/>
      <c r="EUS688" s="2"/>
      <c r="EUT688" s="2"/>
      <c r="EUU688" s="2"/>
      <c r="EUV688" s="2"/>
      <c r="EUW688" s="2"/>
      <c r="EUX688" s="2"/>
      <c r="EUY688" s="2"/>
      <c r="EUZ688" s="2"/>
      <c r="EVA688" s="2"/>
      <c r="EVB688" s="2"/>
      <c r="EVC688" s="2"/>
      <c r="EVD688" s="2"/>
      <c r="EVE688" s="2"/>
      <c r="EVF688" s="2"/>
      <c r="EVG688" s="2"/>
      <c r="EVH688" s="2"/>
      <c r="EVI688" s="2"/>
      <c r="EVJ688" s="2"/>
      <c r="EVK688" s="2"/>
      <c r="EVL688" s="2"/>
      <c r="EVM688" s="2"/>
      <c r="EVN688" s="2"/>
      <c r="EVO688" s="2"/>
      <c r="EVP688" s="2"/>
      <c r="EVQ688" s="2"/>
      <c r="EVR688" s="2"/>
      <c r="EVS688" s="2"/>
      <c r="EVT688" s="2"/>
      <c r="EVU688" s="2"/>
      <c r="EVV688" s="2"/>
      <c r="EVW688" s="2"/>
      <c r="EVX688" s="2"/>
      <c r="EVY688" s="2"/>
      <c r="EVZ688" s="2"/>
      <c r="EWA688" s="2"/>
      <c r="EWB688" s="2"/>
      <c r="EWC688" s="2"/>
      <c r="EWD688" s="2"/>
      <c r="EWE688" s="2"/>
      <c r="EWF688" s="2"/>
      <c r="EWG688" s="2"/>
      <c r="EWH688" s="2"/>
      <c r="EWI688" s="2"/>
      <c r="EWJ688" s="2"/>
      <c r="EWK688" s="2"/>
      <c r="EWL688" s="2"/>
      <c r="EWM688" s="2"/>
      <c r="EWN688" s="2"/>
      <c r="EWO688" s="2"/>
      <c r="EWP688" s="2"/>
      <c r="EWQ688" s="2"/>
      <c r="EWR688" s="2"/>
      <c r="EWS688" s="2"/>
      <c r="EWT688" s="2"/>
      <c r="EWU688" s="2"/>
      <c r="EWV688" s="2"/>
      <c r="EWW688" s="2"/>
      <c r="EWX688" s="2"/>
      <c r="EWY688" s="2"/>
      <c r="EWZ688" s="2"/>
      <c r="EXA688" s="2"/>
      <c r="EXB688" s="2"/>
      <c r="EXC688" s="2"/>
      <c r="EXD688" s="2"/>
      <c r="EXE688" s="2"/>
      <c r="EXF688" s="2"/>
      <c r="EXG688" s="2"/>
      <c r="EXH688" s="2"/>
      <c r="EXI688" s="2"/>
      <c r="EXJ688" s="2"/>
      <c r="EXK688" s="2"/>
      <c r="EXL688" s="2"/>
      <c r="EXM688" s="2"/>
      <c r="EXN688" s="2"/>
      <c r="EXO688" s="2"/>
      <c r="EXP688" s="2"/>
      <c r="EXQ688" s="2"/>
      <c r="EXR688" s="2"/>
      <c r="EXS688" s="2"/>
      <c r="EXT688" s="2"/>
      <c r="EXU688" s="2"/>
      <c r="EXV688" s="2"/>
      <c r="EXW688" s="2"/>
      <c r="EXX688" s="2"/>
      <c r="EXY688" s="2"/>
      <c r="EXZ688" s="2"/>
      <c r="EYA688" s="2"/>
      <c r="EYB688" s="2"/>
      <c r="EYC688" s="2"/>
      <c r="EYD688" s="2"/>
      <c r="EYE688" s="2"/>
      <c r="EYF688" s="2"/>
      <c r="EYG688" s="2"/>
      <c r="EYH688" s="2"/>
      <c r="EYI688" s="2"/>
      <c r="EYJ688" s="2"/>
      <c r="EYK688" s="2"/>
      <c r="EYL688" s="2"/>
      <c r="EYM688" s="2"/>
      <c r="EYN688" s="2"/>
      <c r="EYO688" s="2"/>
      <c r="EYP688" s="2"/>
      <c r="EYQ688" s="2"/>
      <c r="EYR688" s="2"/>
      <c r="EYS688" s="2"/>
      <c r="EYT688" s="2"/>
      <c r="EYU688" s="2"/>
      <c r="EYV688" s="2"/>
      <c r="EYW688" s="2"/>
      <c r="EYX688" s="2"/>
      <c r="EYY688" s="2"/>
      <c r="EYZ688" s="2"/>
      <c r="EZA688" s="2"/>
      <c r="EZB688" s="2"/>
      <c r="EZC688" s="2"/>
      <c r="EZD688" s="2"/>
      <c r="EZE688" s="2"/>
      <c r="EZF688" s="2"/>
      <c r="EZG688" s="2"/>
      <c r="EZH688" s="2"/>
      <c r="EZI688" s="2"/>
      <c r="EZJ688" s="2"/>
      <c r="EZK688" s="2"/>
      <c r="EZL688" s="2"/>
      <c r="EZM688" s="2"/>
      <c r="EZN688" s="2"/>
      <c r="EZO688" s="2"/>
      <c r="EZP688" s="2"/>
      <c r="EZQ688" s="2"/>
      <c r="EZR688" s="2"/>
      <c r="EZS688" s="2"/>
      <c r="EZT688" s="2"/>
      <c r="EZU688" s="2"/>
      <c r="EZV688" s="2"/>
      <c r="EZW688" s="2"/>
      <c r="EZX688" s="2"/>
      <c r="EZY688" s="2"/>
      <c r="EZZ688" s="2"/>
      <c r="FAA688" s="2"/>
      <c r="FAB688" s="2"/>
      <c r="FAC688" s="2"/>
      <c r="FAD688" s="2"/>
      <c r="FAE688" s="2"/>
      <c r="FAF688" s="2"/>
      <c r="FAG688" s="2"/>
      <c r="FAH688" s="2"/>
      <c r="FAI688" s="2"/>
      <c r="FAJ688" s="2"/>
      <c r="FAK688" s="2"/>
      <c r="FAL688" s="2"/>
      <c r="FAM688" s="2"/>
      <c r="FAN688" s="2"/>
      <c r="FAO688" s="2"/>
      <c r="FAP688" s="2"/>
      <c r="FAQ688" s="2"/>
      <c r="FAR688" s="2"/>
      <c r="FAS688" s="2"/>
      <c r="FAT688" s="2"/>
      <c r="FAU688" s="2"/>
      <c r="FAV688" s="2"/>
      <c r="FAW688" s="2"/>
      <c r="FAX688" s="2"/>
      <c r="FAY688" s="2"/>
      <c r="FAZ688" s="2"/>
      <c r="FBA688" s="2"/>
      <c r="FBB688" s="2"/>
      <c r="FBC688" s="2"/>
      <c r="FBD688" s="2"/>
      <c r="FBE688" s="2"/>
      <c r="FBF688" s="2"/>
      <c r="FBG688" s="2"/>
      <c r="FBH688" s="2"/>
      <c r="FBI688" s="2"/>
      <c r="FBJ688" s="2"/>
      <c r="FBK688" s="2"/>
      <c r="FBL688" s="2"/>
      <c r="FBM688" s="2"/>
      <c r="FBN688" s="2"/>
      <c r="FBO688" s="2"/>
      <c r="FBP688" s="2"/>
      <c r="FBQ688" s="2"/>
      <c r="FBR688" s="2"/>
      <c r="FBS688" s="2"/>
      <c r="FBT688" s="2"/>
      <c r="FBU688" s="2"/>
      <c r="FBV688" s="2"/>
      <c r="FBW688" s="2"/>
      <c r="FBX688" s="2"/>
      <c r="FBY688" s="2"/>
      <c r="FBZ688" s="2"/>
      <c r="FCA688" s="2"/>
      <c r="FCB688" s="2"/>
      <c r="FCC688" s="2"/>
      <c r="FCD688" s="2"/>
      <c r="FCE688" s="2"/>
      <c r="FCF688" s="2"/>
      <c r="FCG688" s="2"/>
      <c r="FCH688" s="2"/>
      <c r="FCI688" s="2"/>
      <c r="FCJ688" s="2"/>
      <c r="FCK688" s="2"/>
      <c r="FCL688" s="2"/>
      <c r="FCM688" s="2"/>
      <c r="FCN688" s="2"/>
      <c r="FCO688" s="2"/>
      <c r="FCP688" s="2"/>
      <c r="FCQ688" s="2"/>
      <c r="FCR688" s="2"/>
      <c r="FCS688" s="2"/>
      <c r="FCT688" s="2"/>
      <c r="FCU688" s="2"/>
      <c r="FCV688" s="2"/>
      <c r="FCW688" s="2"/>
      <c r="FCX688" s="2"/>
      <c r="FCY688" s="2"/>
      <c r="FCZ688" s="2"/>
      <c r="FDA688" s="2"/>
      <c r="FDB688" s="2"/>
      <c r="FDC688" s="2"/>
      <c r="FDD688" s="2"/>
      <c r="FDE688" s="2"/>
      <c r="FDF688" s="2"/>
      <c r="FDG688" s="2"/>
      <c r="FDH688" s="2"/>
      <c r="FDI688" s="2"/>
      <c r="FDJ688" s="2"/>
      <c r="FDK688" s="2"/>
      <c r="FDL688" s="2"/>
      <c r="FDM688" s="2"/>
      <c r="FDN688" s="2"/>
      <c r="FDO688" s="2"/>
      <c r="FDP688" s="2"/>
      <c r="FDQ688" s="2"/>
      <c r="FDR688" s="2"/>
      <c r="FDS688" s="2"/>
      <c r="FDT688" s="2"/>
      <c r="FDU688" s="2"/>
      <c r="FDV688" s="2"/>
      <c r="FDW688" s="2"/>
      <c r="FDX688" s="2"/>
      <c r="FDY688" s="2"/>
      <c r="FDZ688" s="2"/>
      <c r="FEA688" s="2"/>
      <c r="FEB688" s="2"/>
      <c r="FEC688" s="2"/>
      <c r="FED688" s="2"/>
      <c r="FEE688" s="2"/>
      <c r="FEF688" s="2"/>
      <c r="FEG688" s="2"/>
      <c r="FEH688" s="2"/>
      <c r="FEI688" s="2"/>
      <c r="FEJ688" s="2"/>
      <c r="FEK688" s="2"/>
      <c r="FEL688" s="2"/>
      <c r="FEM688" s="2"/>
      <c r="FEN688" s="2"/>
      <c r="FEO688" s="2"/>
      <c r="FEP688" s="2"/>
      <c r="FEQ688" s="2"/>
      <c r="FER688" s="2"/>
      <c r="FES688" s="2"/>
      <c r="FET688" s="2"/>
      <c r="FEU688" s="2"/>
      <c r="FEV688" s="2"/>
      <c r="FEW688" s="2"/>
      <c r="FEX688" s="2"/>
      <c r="FEY688" s="2"/>
      <c r="FEZ688" s="2"/>
      <c r="FFA688" s="2"/>
      <c r="FFB688" s="2"/>
      <c r="FFC688" s="2"/>
      <c r="FFD688" s="2"/>
      <c r="FFE688" s="2"/>
      <c r="FFF688" s="2"/>
      <c r="FFG688" s="2"/>
      <c r="FFH688" s="2"/>
      <c r="FFI688" s="2"/>
      <c r="FFJ688" s="2"/>
      <c r="FFK688" s="2"/>
      <c r="FFL688" s="2"/>
      <c r="FFM688" s="2"/>
      <c r="FFN688" s="2"/>
      <c r="FFO688" s="2"/>
      <c r="FFP688" s="2"/>
      <c r="FFQ688" s="2"/>
      <c r="FFR688" s="2"/>
      <c r="FFS688" s="2"/>
      <c r="FFT688" s="2"/>
      <c r="FFU688" s="2"/>
      <c r="FFV688" s="2"/>
      <c r="FFW688" s="2"/>
      <c r="FFX688" s="2"/>
      <c r="FFY688" s="2"/>
      <c r="FFZ688" s="2"/>
      <c r="FGA688" s="2"/>
      <c r="FGB688" s="2"/>
      <c r="FGC688" s="2"/>
      <c r="FGD688" s="2"/>
      <c r="FGE688" s="2"/>
      <c r="FGF688" s="2"/>
      <c r="FGG688" s="2"/>
      <c r="FGH688" s="2"/>
      <c r="FGI688" s="2"/>
      <c r="FGJ688" s="2"/>
      <c r="FGK688" s="2"/>
      <c r="FGL688" s="2"/>
      <c r="FGM688" s="2"/>
      <c r="FGN688" s="2"/>
      <c r="FGO688" s="2"/>
      <c r="FGP688" s="2"/>
      <c r="FGQ688" s="2"/>
      <c r="FGR688" s="2"/>
      <c r="FGS688" s="2"/>
      <c r="FGT688" s="2"/>
      <c r="FGU688" s="2"/>
      <c r="FGV688" s="2"/>
      <c r="FGW688" s="2"/>
      <c r="FGX688" s="2"/>
      <c r="FGY688" s="2"/>
      <c r="FGZ688" s="2"/>
      <c r="FHA688" s="2"/>
      <c r="FHB688" s="2"/>
      <c r="FHC688" s="2"/>
      <c r="FHD688" s="2"/>
      <c r="FHE688" s="2"/>
      <c r="FHF688" s="2"/>
      <c r="FHG688" s="2"/>
      <c r="FHH688" s="2"/>
      <c r="FHI688" s="2"/>
      <c r="FHJ688" s="2"/>
      <c r="FHK688" s="2"/>
      <c r="FHL688" s="2"/>
      <c r="FHM688" s="2"/>
      <c r="FHN688" s="2"/>
      <c r="FHO688" s="2"/>
      <c r="FHP688" s="2"/>
      <c r="FHQ688" s="2"/>
      <c r="FHR688" s="2"/>
      <c r="FHS688" s="2"/>
      <c r="FHT688" s="2"/>
      <c r="FHU688" s="2"/>
      <c r="FHV688" s="2"/>
      <c r="FHW688" s="2"/>
      <c r="FHX688" s="2"/>
      <c r="FHY688" s="2"/>
      <c r="FHZ688" s="2"/>
      <c r="FIA688" s="2"/>
      <c r="FIB688" s="2"/>
      <c r="FIC688" s="2"/>
      <c r="FID688" s="2"/>
      <c r="FIE688" s="2"/>
      <c r="FIF688" s="2"/>
      <c r="FIG688" s="2"/>
      <c r="FIH688" s="2"/>
      <c r="FII688" s="2"/>
      <c r="FIJ688" s="2"/>
      <c r="FIK688" s="2"/>
      <c r="FIL688" s="2"/>
      <c r="FIM688" s="2"/>
      <c r="FIN688" s="2"/>
      <c r="FIO688" s="2"/>
      <c r="FIP688" s="2"/>
      <c r="FIQ688" s="2"/>
      <c r="FIR688" s="2"/>
      <c r="FIS688" s="2"/>
      <c r="FIT688" s="2"/>
      <c r="FIU688" s="2"/>
      <c r="FIV688" s="2"/>
      <c r="FIW688" s="2"/>
      <c r="FIX688" s="2"/>
      <c r="FIY688" s="2"/>
      <c r="FIZ688" s="2"/>
      <c r="FJA688" s="2"/>
      <c r="FJB688" s="2"/>
      <c r="FJC688" s="2"/>
      <c r="FJD688" s="2"/>
      <c r="FJE688" s="2"/>
      <c r="FJF688" s="2"/>
      <c r="FJG688" s="2"/>
      <c r="FJH688" s="2"/>
      <c r="FJI688" s="2"/>
      <c r="FJJ688" s="2"/>
      <c r="FJK688" s="2"/>
      <c r="FJL688" s="2"/>
      <c r="FJM688" s="2"/>
      <c r="FJN688" s="2"/>
      <c r="FJO688" s="2"/>
      <c r="FJP688" s="2"/>
      <c r="FJQ688" s="2"/>
      <c r="FJR688" s="2"/>
      <c r="FJS688" s="2"/>
      <c r="FJT688" s="2"/>
      <c r="FJU688" s="2"/>
      <c r="FJV688" s="2"/>
      <c r="FJW688" s="2"/>
      <c r="FJX688" s="2"/>
      <c r="FJY688" s="2"/>
      <c r="FJZ688" s="2"/>
      <c r="FKA688" s="2"/>
      <c r="FKB688" s="2"/>
      <c r="FKC688" s="2"/>
      <c r="FKD688" s="2"/>
      <c r="FKE688" s="2"/>
      <c r="FKF688" s="2"/>
      <c r="FKG688" s="2"/>
      <c r="FKH688" s="2"/>
      <c r="FKI688" s="2"/>
      <c r="FKJ688" s="2"/>
      <c r="FKK688" s="2"/>
      <c r="FKL688" s="2"/>
      <c r="FKM688" s="2"/>
      <c r="FKN688" s="2"/>
      <c r="FKO688" s="2"/>
      <c r="FKP688" s="2"/>
      <c r="FKQ688" s="2"/>
      <c r="FKR688" s="2"/>
      <c r="FKS688" s="2"/>
      <c r="FKT688" s="2"/>
      <c r="FKU688" s="2"/>
      <c r="FKV688" s="2"/>
      <c r="FKW688" s="2"/>
      <c r="FKX688" s="2"/>
      <c r="FKY688" s="2"/>
      <c r="FKZ688" s="2"/>
      <c r="FLA688" s="2"/>
      <c r="FLB688" s="2"/>
      <c r="FLC688" s="2"/>
      <c r="FLD688" s="2"/>
      <c r="FLE688" s="2"/>
      <c r="FLF688" s="2"/>
      <c r="FLG688" s="2"/>
      <c r="FLH688" s="2"/>
      <c r="FLI688" s="2"/>
      <c r="FLJ688" s="2"/>
      <c r="FLK688" s="2"/>
      <c r="FLL688" s="2"/>
      <c r="FLM688" s="2"/>
      <c r="FLN688" s="2"/>
      <c r="FLO688" s="2"/>
      <c r="FLP688" s="2"/>
      <c r="FLQ688" s="2"/>
      <c r="FLR688" s="2"/>
      <c r="FLS688" s="2"/>
      <c r="FLT688" s="2"/>
      <c r="FLU688" s="2"/>
      <c r="FLV688" s="2"/>
      <c r="FLW688" s="2"/>
      <c r="FLX688" s="2"/>
      <c r="FLY688" s="2"/>
      <c r="FLZ688" s="2"/>
      <c r="FMA688" s="2"/>
      <c r="FMB688" s="2"/>
      <c r="FMC688" s="2"/>
      <c r="FMD688" s="2"/>
      <c r="FME688" s="2"/>
      <c r="FMF688" s="2"/>
      <c r="FMG688" s="2"/>
      <c r="FMH688" s="2"/>
      <c r="FMI688" s="2"/>
      <c r="FMJ688" s="2"/>
      <c r="FMK688" s="2"/>
      <c r="FML688" s="2"/>
      <c r="FMM688" s="2"/>
      <c r="FMN688" s="2"/>
      <c r="FMO688" s="2"/>
      <c r="FMP688" s="2"/>
      <c r="FMQ688" s="2"/>
      <c r="FMR688" s="2"/>
      <c r="FMS688" s="2"/>
      <c r="FMT688" s="2"/>
      <c r="FMU688" s="2"/>
      <c r="FMV688" s="2"/>
      <c r="FMW688" s="2"/>
      <c r="FMX688" s="2"/>
      <c r="FMY688" s="2"/>
      <c r="FMZ688" s="2"/>
      <c r="FNA688" s="2"/>
      <c r="FNB688" s="2"/>
      <c r="FNC688" s="2"/>
      <c r="FND688" s="2"/>
      <c r="FNE688" s="2"/>
      <c r="FNF688" s="2"/>
      <c r="FNG688" s="2"/>
      <c r="FNH688" s="2"/>
      <c r="FNI688" s="2"/>
      <c r="FNJ688" s="2"/>
      <c r="FNK688" s="2"/>
      <c r="FNL688" s="2"/>
      <c r="FNM688" s="2"/>
      <c r="FNN688" s="2"/>
      <c r="FNO688" s="2"/>
      <c r="FNP688" s="2"/>
      <c r="FNQ688" s="2"/>
      <c r="FNR688" s="2"/>
      <c r="FNS688" s="2"/>
      <c r="FNT688" s="2"/>
      <c r="FNU688" s="2"/>
      <c r="FNV688" s="2"/>
      <c r="FNW688" s="2"/>
      <c r="FNX688" s="2"/>
      <c r="FNY688" s="2"/>
      <c r="FNZ688" s="2"/>
      <c r="FOA688" s="2"/>
      <c r="FOB688" s="2"/>
      <c r="FOC688" s="2"/>
      <c r="FOD688" s="2"/>
      <c r="FOE688" s="2"/>
      <c r="FOF688" s="2"/>
      <c r="FOG688" s="2"/>
      <c r="FOH688" s="2"/>
      <c r="FOI688" s="2"/>
      <c r="FOJ688" s="2"/>
      <c r="FOK688" s="2"/>
      <c r="FOL688" s="2"/>
      <c r="FOM688" s="2"/>
      <c r="FON688" s="2"/>
      <c r="FOO688" s="2"/>
      <c r="FOP688" s="2"/>
      <c r="FOQ688" s="2"/>
      <c r="FOR688" s="2"/>
      <c r="FOS688" s="2"/>
      <c r="FOT688" s="2"/>
      <c r="FOU688" s="2"/>
      <c r="FOV688" s="2"/>
      <c r="FOW688" s="2"/>
      <c r="FOX688" s="2"/>
      <c r="FOY688" s="2"/>
      <c r="FOZ688" s="2"/>
      <c r="FPA688" s="2"/>
      <c r="FPB688" s="2"/>
      <c r="FPC688" s="2"/>
      <c r="FPD688" s="2"/>
      <c r="FPE688" s="2"/>
      <c r="FPF688" s="2"/>
      <c r="FPG688" s="2"/>
      <c r="FPH688" s="2"/>
      <c r="FPI688" s="2"/>
      <c r="FPJ688" s="2"/>
      <c r="FPK688" s="2"/>
      <c r="FPL688" s="2"/>
      <c r="FPM688" s="2"/>
      <c r="FPN688" s="2"/>
      <c r="FPO688" s="2"/>
      <c r="FPP688" s="2"/>
      <c r="FPQ688" s="2"/>
      <c r="FPR688" s="2"/>
      <c r="FPS688" s="2"/>
      <c r="FPT688" s="2"/>
      <c r="FPU688" s="2"/>
      <c r="FPV688" s="2"/>
      <c r="FPW688" s="2"/>
      <c r="FPX688" s="2"/>
      <c r="FPY688" s="2"/>
      <c r="FPZ688" s="2"/>
      <c r="FQA688" s="2"/>
      <c r="FQB688" s="2"/>
      <c r="FQC688" s="2"/>
      <c r="FQD688" s="2"/>
      <c r="FQE688" s="2"/>
      <c r="FQF688" s="2"/>
      <c r="FQG688" s="2"/>
      <c r="FQH688" s="2"/>
      <c r="FQI688" s="2"/>
      <c r="FQJ688" s="2"/>
      <c r="FQK688" s="2"/>
      <c r="FQL688" s="2"/>
      <c r="FQM688" s="2"/>
      <c r="FQN688" s="2"/>
      <c r="FQO688" s="2"/>
      <c r="FQP688" s="2"/>
      <c r="FQQ688" s="2"/>
      <c r="FQR688" s="2"/>
      <c r="FQS688" s="2"/>
      <c r="FQT688" s="2"/>
      <c r="FQU688" s="2"/>
      <c r="FQV688" s="2"/>
      <c r="FQW688" s="2"/>
      <c r="FQX688" s="2"/>
      <c r="FQY688" s="2"/>
      <c r="FQZ688" s="2"/>
      <c r="FRA688" s="2"/>
      <c r="FRB688" s="2"/>
      <c r="FRC688" s="2"/>
      <c r="FRD688" s="2"/>
      <c r="FRE688" s="2"/>
      <c r="FRF688" s="2"/>
      <c r="FRG688" s="2"/>
      <c r="FRH688" s="2"/>
      <c r="FRI688" s="2"/>
      <c r="FRJ688" s="2"/>
      <c r="FRK688" s="2"/>
      <c r="FRL688" s="2"/>
      <c r="FRM688" s="2"/>
      <c r="FRN688" s="2"/>
      <c r="FRO688" s="2"/>
      <c r="FRP688" s="2"/>
      <c r="FRQ688" s="2"/>
      <c r="FRR688" s="2"/>
      <c r="FRS688" s="2"/>
      <c r="FRT688" s="2"/>
      <c r="FRU688" s="2"/>
      <c r="FRV688" s="2"/>
      <c r="FRW688" s="2"/>
      <c r="FRX688" s="2"/>
      <c r="FRY688" s="2"/>
      <c r="FRZ688" s="2"/>
      <c r="FSA688" s="2"/>
      <c r="FSB688" s="2"/>
      <c r="FSC688" s="2"/>
      <c r="FSD688" s="2"/>
      <c r="FSE688" s="2"/>
      <c r="FSF688" s="2"/>
      <c r="FSG688" s="2"/>
      <c r="FSH688" s="2"/>
      <c r="FSI688" s="2"/>
      <c r="FSJ688" s="2"/>
      <c r="FSK688" s="2"/>
      <c r="FSL688" s="2"/>
      <c r="FSM688" s="2"/>
      <c r="FSN688" s="2"/>
      <c r="FSO688" s="2"/>
      <c r="FSP688" s="2"/>
      <c r="FSQ688" s="2"/>
      <c r="FSR688" s="2"/>
      <c r="FSS688" s="2"/>
      <c r="FST688" s="2"/>
      <c r="FSU688" s="2"/>
      <c r="FSV688" s="2"/>
      <c r="FSW688" s="2"/>
      <c r="FSX688" s="2"/>
      <c r="FSY688" s="2"/>
      <c r="FSZ688" s="2"/>
      <c r="FTA688" s="2"/>
      <c r="FTB688" s="2"/>
      <c r="FTC688" s="2"/>
      <c r="FTD688" s="2"/>
      <c r="FTE688" s="2"/>
      <c r="FTF688" s="2"/>
      <c r="FTG688" s="2"/>
      <c r="FTH688" s="2"/>
      <c r="FTI688" s="2"/>
      <c r="FTJ688" s="2"/>
      <c r="FTK688" s="2"/>
      <c r="FTL688" s="2"/>
      <c r="FTM688" s="2"/>
      <c r="FTN688" s="2"/>
      <c r="FTO688" s="2"/>
      <c r="FTP688" s="2"/>
      <c r="FTQ688" s="2"/>
      <c r="FTR688" s="2"/>
      <c r="FTS688" s="2"/>
      <c r="FTT688" s="2"/>
      <c r="FTU688" s="2"/>
      <c r="FTV688" s="2"/>
      <c r="FTW688" s="2"/>
      <c r="FTX688" s="2"/>
      <c r="FTY688" s="2"/>
      <c r="FTZ688" s="2"/>
      <c r="FUA688" s="2"/>
      <c r="FUB688" s="2"/>
      <c r="FUC688" s="2"/>
      <c r="FUD688" s="2"/>
      <c r="FUE688" s="2"/>
      <c r="FUF688" s="2"/>
      <c r="FUG688" s="2"/>
      <c r="FUH688" s="2"/>
      <c r="FUI688" s="2"/>
      <c r="FUJ688" s="2"/>
      <c r="FUK688" s="2"/>
      <c r="FUL688" s="2"/>
      <c r="FUM688" s="2"/>
      <c r="FUN688" s="2"/>
      <c r="FUO688" s="2"/>
      <c r="FUP688" s="2"/>
      <c r="FUQ688" s="2"/>
      <c r="FUR688" s="2"/>
      <c r="FUS688" s="2"/>
      <c r="FUT688" s="2"/>
      <c r="FUU688" s="2"/>
      <c r="FUV688" s="2"/>
      <c r="FUW688" s="2"/>
      <c r="FUX688" s="2"/>
      <c r="FUY688" s="2"/>
      <c r="FUZ688" s="2"/>
      <c r="FVA688" s="2"/>
      <c r="FVB688" s="2"/>
      <c r="FVC688" s="2"/>
      <c r="FVD688" s="2"/>
      <c r="FVE688" s="2"/>
      <c r="FVF688" s="2"/>
      <c r="FVG688" s="2"/>
      <c r="FVH688" s="2"/>
      <c r="FVI688" s="2"/>
      <c r="FVJ688" s="2"/>
      <c r="FVK688" s="2"/>
      <c r="FVL688" s="2"/>
      <c r="FVM688" s="2"/>
      <c r="FVN688" s="2"/>
      <c r="FVO688" s="2"/>
      <c r="FVP688" s="2"/>
      <c r="FVQ688" s="2"/>
      <c r="FVR688" s="2"/>
      <c r="FVS688" s="2"/>
      <c r="FVT688" s="2"/>
      <c r="FVU688" s="2"/>
      <c r="FVV688" s="2"/>
      <c r="FVW688" s="2"/>
      <c r="FVX688" s="2"/>
      <c r="FVY688" s="2"/>
      <c r="FVZ688" s="2"/>
      <c r="FWA688" s="2"/>
      <c r="FWB688" s="2"/>
      <c r="FWC688" s="2"/>
      <c r="FWD688" s="2"/>
      <c r="FWE688" s="2"/>
      <c r="FWF688" s="2"/>
      <c r="FWG688" s="2"/>
      <c r="FWH688" s="2"/>
      <c r="FWI688" s="2"/>
      <c r="FWJ688" s="2"/>
      <c r="FWK688" s="2"/>
      <c r="FWL688" s="2"/>
      <c r="FWM688" s="2"/>
      <c r="FWN688" s="2"/>
      <c r="FWO688" s="2"/>
      <c r="FWP688" s="2"/>
      <c r="FWQ688" s="2"/>
      <c r="FWR688" s="2"/>
      <c r="FWS688" s="2"/>
      <c r="FWT688" s="2"/>
      <c r="FWU688" s="2"/>
      <c r="FWV688" s="2"/>
      <c r="FWW688" s="2"/>
      <c r="FWX688" s="2"/>
      <c r="FWY688" s="2"/>
      <c r="FWZ688" s="2"/>
      <c r="FXA688" s="2"/>
      <c r="FXB688" s="2"/>
      <c r="FXC688" s="2"/>
      <c r="FXD688" s="2"/>
      <c r="FXE688" s="2"/>
      <c r="FXF688" s="2"/>
      <c r="FXG688" s="2"/>
      <c r="FXH688" s="2"/>
      <c r="FXI688" s="2"/>
      <c r="FXJ688" s="2"/>
      <c r="FXK688" s="2"/>
      <c r="FXL688" s="2"/>
      <c r="FXM688" s="2"/>
      <c r="FXN688" s="2"/>
      <c r="FXO688" s="2"/>
      <c r="FXP688" s="2"/>
      <c r="FXQ688" s="2"/>
      <c r="FXR688" s="2"/>
      <c r="FXS688" s="2"/>
      <c r="FXT688" s="2"/>
      <c r="FXU688" s="2"/>
      <c r="FXV688" s="2"/>
      <c r="FXW688" s="2"/>
      <c r="FXX688" s="2"/>
      <c r="FXY688" s="2"/>
      <c r="FXZ688" s="2"/>
      <c r="FYA688" s="2"/>
      <c r="FYB688" s="2"/>
      <c r="FYC688" s="2"/>
      <c r="FYD688" s="2"/>
      <c r="FYE688" s="2"/>
      <c r="FYF688" s="2"/>
      <c r="FYG688" s="2"/>
      <c r="FYH688" s="2"/>
      <c r="FYI688" s="2"/>
      <c r="FYJ688" s="2"/>
      <c r="FYK688" s="2"/>
      <c r="FYL688" s="2"/>
      <c r="FYM688" s="2"/>
      <c r="FYN688" s="2"/>
      <c r="FYO688" s="2"/>
      <c r="FYP688" s="2"/>
      <c r="FYQ688" s="2"/>
      <c r="FYR688" s="2"/>
      <c r="FYS688" s="2"/>
      <c r="FYT688" s="2"/>
      <c r="FYU688" s="2"/>
      <c r="FYV688" s="2"/>
      <c r="FYW688" s="2"/>
      <c r="FYX688" s="2"/>
      <c r="FYY688" s="2"/>
      <c r="FYZ688" s="2"/>
      <c r="FZA688" s="2"/>
      <c r="FZB688" s="2"/>
      <c r="FZC688" s="2"/>
      <c r="FZD688" s="2"/>
      <c r="FZE688" s="2"/>
      <c r="FZF688" s="2"/>
      <c r="FZG688" s="2"/>
      <c r="FZH688" s="2"/>
      <c r="FZI688" s="2"/>
      <c r="FZJ688" s="2"/>
      <c r="FZK688" s="2"/>
      <c r="FZL688" s="2"/>
      <c r="FZM688" s="2"/>
      <c r="FZN688" s="2"/>
      <c r="FZO688" s="2"/>
      <c r="FZP688" s="2"/>
      <c r="FZQ688" s="2"/>
      <c r="FZR688" s="2"/>
      <c r="FZS688" s="2"/>
      <c r="FZT688" s="2"/>
      <c r="FZU688" s="2"/>
      <c r="FZV688" s="2"/>
      <c r="FZW688" s="2"/>
      <c r="FZX688" s="2"/>
      <c r="FZY688" s="2"/>
      <c r="FZZ688" s="2"/>
      <c r="GAA688" s="2"/>
      <c r="GAB688" s="2"/>
      <c r="GAC688" s="2"/>
      <c r="GAD688" s="2"/>
      <c r="GAE688" s="2"/>
      <c r="GAF688" s="2"/>
      <c r="GAG688" s="2"/>
      <c r="GAH688" s="2"/>
      <c r="GAI688" s="2"/>
      <c r="GAJ688" s="2"/>
      <c r="GAK688" s="2"/>
      <c r="GAL688" s="2"/>
      <c r="GAM688" s="2"/>
      <c r="GAN688" s="2"/>
      <c r="GAO688" s="2"/>
      <c r="GAP688" s="2"/>
      <c r="GAQ688" s="2"/>
      <c r="GAR688" s="2"/>
      <c r="GAS688" s="2"/>
      <c r="GAT688" s="2"/>
      <c r="GAU688" s="2"/>
      <c r="GAV688" s="2"/>
      <c r="GAW688" s="2"/>
      <c r="GAX688" s="2"/>
      <c r="GAY688" s="2"/>
      <c r="GAZ688" s="2"/>
      <c r="GBA688" s="2"/>
      <c r="GBB688" s="2"/>
      <c r="GBC688" s="2"/>
      <c r="GBD688" s="2"/>
      <c r="GBE688" s="2"/>
      <c r="GBF688" s="2"/>
      <c r="GBG688" s="2"/>
      <c r="GBH688" s="2"/>
      <c r="GBI688" s="2"/>
      <c r="GBJ688" s="2"/>
      <c r="GBK688" s="2"/>
      <c r="GBL688" s="2"/>
      <c r="GBM688" s="2"/>
      <c r="GBN688" s="2"/>
      <c r="GBO688" s="2"/>
      <c r="GBP688" s="2"/>
      <c r="GBQ688" s="2"/>
      <c r="GBR688" s="2"/>
      <c r="GBS688" s="2"/>
      <c r="GBT688" s="2"/>
      <c r="GBU688" s="2"/>
      <c r="GBV688" s="2"/>
      <c r="GBW688" s="2"/>
      <c r="GBX688" s="2"/>
      <c r="GBY688" s="2"/>
      <c r="GBZ688" s="2"/>
      <c r="GCA688" s="2"/>
      <c r="GCB688" s="2"/>
      <c r="GCC688" s="2"/>
      <c r="GCD688" s="2"/>
      <c r="GCE688" s="2"/>
      <c r="GCF688" s="2"/>
      <c r="GCG688" s="2"/>
      <c r="GCH688" s="2"/>
      <c r="GCI688" s="2"/>
      <c r="GCJ688" s="2"/>
      <c r="GCK688" s="2"/>
      <c r="GCL688" s="2"/>
      <c r="GCM688" s="2"/>
      <c r="GCN688" s="2"/>
      <c r="GCO688" s="2"/>
      <c r="GCP688" s="2"/>
      <c r="GCQ688" s="2"/>
      <c r="GCR688" s="2"/>
      <c r="GCS688" s="2"/>
      <c r="GCT688" s="2"/>
      <c r="GCU688" s="2"/>
      <c r="GCV688" s="2"/>
      <c r="GCW688" s="2"/>
      <c r="GCX688" s="2"/>
      <c r="GCY688" s="2"/>
      <c r="GCZ688" s="2"/>
      <c r="GDA688" s="2"/>
      <c r="GDB688" s="2"/>
      <c r="GDC688" s="2"/>
      <c r="GDD688" s="2"/>
      <c r="GDE688" s="2"/>
      <c r="GDF688" s="2"/>
      <c r="GDG688" s="2"/>
      <c r="GDH688" s="2"/>
      <c r="GDI688" s="2"/>
      <c r="GDJ688" s="2"/>
      <c r="GDK688" s="2"/>
      <c r="GDL688" s="2"/>
      <c r="GDM688" s="2"/>
      <c r="GDN688" s="2"/>
      <c r="GDO688" s="2"/>
      <c r="GDP688" s="2"/>
      <c r="GDQ688" s="2"/>
      <c r="GDR688" s="2"/>
      <c r="GDS688" s="2"/>
      <c r="GDT688" s="2"/>
      <c r="GDU688" s="2"/>
      <c r="GDV688" s="2"/>
      <c r="GDW688" s="2"/>
      <c r="GDX688" s="2"/>
      <c r="GDY688" s="2"/>
      <c r="GDZ688" s="2"/>
      <c r="GEA688" s="2"/>
      <c r="GEB688" s="2"/>
      <c r="GEC688" s="2"/>
      <c r="GED688" s="2"/>
      <c r="GEE688" s="2"/>
      <c r="GEF688" s="2"/>
      <c r="GEG688" s="2"/>
      <c r="GEH688" s="2"/>
      <c r="GEI688" s="2"/>
      <c r="GEJ688" s="2"/>
      <c r="GEK688" s="2"/>
      <c r="GEL688" s="2"/>
      <c r="GEM688" s="2"/>
      <c r="GEN688" s="2"/>
      <c r="GEO688" s="2"/>
      <c r="GEP688" s="2"/>
      <c r="GEQ688" s="2"/>
      <c r="GER688" s="2"/>
      <c r="GES688" s="2"/>
      <c r="GET688" s="2"/>
      <c r="GEU688" s="2"/>
      <c r="GEV688" s="2"/>
      <c r="GEW688" s="2"/>
      <c r="GEX688" s="2"/>
      <c r="GEY688" s="2"/>
      <c r="GEZ688" s="2"/>
      <c r="GFA688" s="2"/>
      <c r="GFB688" s="2"/>
      <c r="GFC688" s="2"/>
      <c r="GFD688" s="2"/>
      <c r="GFE688" s="2"/>
      <c r="GFF688" s="2"/>
      <c r="GFG688" s="2"/>
      <c r="GFH688" s="2"/>
      <c r="GFI688" s="2"/>
      <c r="GFJ688" s="2"/>
      <c r="GFK688" s="2"/>
      <c r="GFL688" s="2"/>
      <c r="GFM688" s="2"/>
      <c r="GFN688" s="2"/>
      <c r="GFO688" s="2"/>
      <c r="GFP688" s="2"/>
      <c r="GFQ688" s="2"/>
      <c r="GFR688" s="2"/>
      <c r="GFS688" s="2"/>
      <c r="GFT688" s="2"/>
      <c r="GFU688" s="2"/>
      <c r="GFV688" s="2"/>
      <c r="GFW688" s="2"/>
      <c r="GFX688" s="2"/>
      <c r="GFY688" s="2"/>
      <c r="GFZ688" s="2"/>
      <c r="GGA688" s="2"/>
      <c r="GGB688" s="2"/>
      <c r="GGC688" s="2"/>
      <c r="GGD688" s="2"/>
      <c r="GGE688" s="2"/>
      <c r="GGF688" s="2"/>
      <c r="GGG688" s="2"/>
      <c r="GGH688" s="2"/>
      <c r="GGI688" s="2"/>
      <c r="GGJ688" s="2"/>
      <c r="GGK688" s="2"/>
      <c r="GGL688" s="2"/>
      <c r="GGM688" s="2"/>
      <c r="GGN688" s="2"/>
      <c r="GGO688" s="2"/>
      <c r="GGP688" s="2"/>
      <c r="GGQ688" s="2"/>
      <c r="GGR688" s="2"/>
      <c r="GGS688" s="2"/>
      <c r="GGT688" s="2"/>
      <c r="GGU688" s="2"/>
      <c r="GGV688" s="2"/>
      <c r="GGW688" s="2"/>
      <c r="GGX688" s="2"/>
      <c r="GGY688" s="2"/>
      <c r="GGZ688" s="2"/>
      <c r="GHA688" s="2"/>
      <c r="GHB688" s="2"/>
      <c r="GHC688" s="2"/>
      <c r="GHD688" s="2"/>
      <c r="GHE688" s="2"/>
      <c r="GHF688" s="2"/>
      <c r="GHG688" s="2"/>
      <c r="GHH688" s="2"/>
      <c r="GHI688" s="2"/>
      <c r="GHJ688" s="2"/>
      <c r="GHK688" s="2"/>
      <c r="GHL688" s="2"/>
      <c r="GHM688" s="2"/>
      <c r="GHN688" s="2"/>
      <c r="GHO688" s="2"/>
      <c r="GHP688" s="2"/>
      <c r="GHQ688" s="2"/>
      <c r="GHR688" s="2"/>
      <c r="GHS688" s="2"/>
      <c r="GHT688" s="2"/>
      <c r="GHU688" s="2"/>
      <c r="GHV688" s="2"/>
      <c r="GHW688" s="2"/>
      <c r="GHX688" s="2"/>
      <c r="GHY688" s="2"/>
      <c r="GHZ688" s="2"/>
      <c r="GIA688" s="2"/>
      <c r="GIB688" s="2"/>
      <c r="GIC688" s="2"/>
      <c r="GID688" s="2"/>
      <c r="GIE688" s="2"/>
      <c r="GIF688" s="2"/>
      <c r="GIG688" s="2"/>
      <c r="GIH688" s="2"/>
      <c r="GII688" s="2"/>
      <c r="GIJ688" s="2"/>
      <c r="GIK688" s="2"/>
      <c r="GIL688" s="2"/>
      <c r="GIM688" s="2"/>
      <c r="GIN688" s="2"/>
      <c r="GIO688" s="2"/>
      <c r="GIP688" s="2"/>
      <c r="GIQ688" s="2"/>
      <c r="GIR688" s="2"/>
      <c r="GIS688" s="2"/>
      <c r="GIT688" s="2"/>
      <c r="GIU688" s="2"/>
      <c r="GIV688" s="2"/>
      <c r="GIW688" s="2"/>
      <c r="GIX688" s="2"/>
      <c r="GIY688" s="2"/>
      <c r="GIZ688" s="2"/>
      <c r="GJA688" s="2"/>
      <c r="GJB688" s="2"/>
      <c r="GJC688" s="2"/>
      <c r="GJD688" s="2"/>
      <c r="GJE688" s="2"/>
      <c r="GJF688" s="2"/>
      <c r="GJG688" s="2"/>
      <c r="GJH688" s="2"/>
      <c r="GJI688" s="2"/>
      <c r="GJJ688" s="2"/>
      <c r="GJK688" s="2"/>
      <c r="GJL688" s="2"/>
      <c r="GJM688" s="2"/>
      <c r="GJN688" s="2"/>
      <c r="GJO688" s="2"/>
      <c r="GJP688" s="2"/>
      <c r="GJQ688" s="2"/>
      <c r="GJR688" s="2"/>
      <c r="GJS688" s="2"/>
      <c r="GJT688" s="2"/>
      <c r="GJU688" s="2"/>
      <c r="GJV688" s="2"/>
      <c r="GJW688" s="2"/>
      <c r="GJX688" s="2"/>
      <c r="GJY688" s="2"/>
      <c r="GJZ688" s="2"/>
      <c r="GKA688" s="2"/>
      <c r="GKB688" s="2"/>
      <c r="GKC688" s="2"/>
      <c r="GKD688" s="2"/>
      <c r="GKE688" s="2"/>
      <c r="GKF688" s="2"/>
      <c r="GKG688" s="2"/>
      <c r="GKH688" s="2"/>
      <c r="GKI688" s="2"/>
      <c r="GKJ688" s="2"/>
      <c r="GKK688" s="2"/>
      <c r="GKL688" s="2"/>
      <c r="GKM688" s="2"/>
      <c r="GKN688" s="2"/>
      <c r="GKO688" s="2"/>
      <c r="GKP688" s="2"/>
      <c r="GKQ688" s="2"/>
      <c r="GKR688" s="2"/>
      <c r="GKS688" s="2"/>
      <c r="GKT688" s="2"/>
      <c r="GKU688" s="2"/>
      <c r="GKV688" s="2"/>
      <c r="GKW688" s="2"/>
      <c r="GKX688" s="2"/>
      <c r="GKY688" s="2"/>
      <c r="GKZ688" s="2"/>
      <c r="GLA688" s="2"/>
      <c r="GLB688" s="2"/>
      <c r="GLC688" s="2"/>
      <c r="GLD688" s="2"/>
      <c r="GLE688" s="2"/>
      <c r="GLF688" s="2"/>
      <c r="GLG688" s="2"/>
      <c r="GLH688" s="2"/>
      <c r="GLI688" s="2"/>
      <c r="GLJ688" s="2"/>
      <c r="GLK688" s="2"/>
      <c r="GLL688" s="2"/>
      <c r="GLM688" s="2"/>
      <c r="GLN688" s="2"/>
      <c r="GLO688" s="2"/>
      <c r="GLP688" s="2"/>
      <c r="GLQ688" s="2"/>
      <c r="GLR688" s="2"/>
      <c r="GLS688" s="2"/>
      <c r="GLT688" s="2"/>
      <c r="GLU688" s="2"/>
      <c r="GLV688" s="2"/>
      <c r="GLW688" s="2"/>
      <c r="GLX688" s="2"/>
      <c r="GLY688" s="2"/>
      <c r="GLZ688" s="2"/>
      <c r="GMA688" s="2"/>
      <c r="GMB688" s="2"/>
      <c r="GMC688" s="2"/>
      <c r="GMD688" s="2"/>
      <c r="GME688" s="2"/>
      <c r="GMF688" s="2"/>
      <c r="GMG688" s="2"/>
      <c r="GMH688" s="2"/>
      <c r="GMI688" s="2"/>
      <c r="GMJ688" s="2"/>
      <c r="GMK688" s="2"/>
      <c r="GML688" s="2"/>
      <c r="GMM688" s="2"/>
      <c r="GMN688" s="2"/>
      <c r="GMO688" s="2"/>
      <c r="GMP688" s="2"/>
      <c r="GMQ688" s="2"/>
      <c r="GMR688" s="2"/>
      <c r="GMS688" s="2"/>
      <c r="GMT688" s="2"/>
      <c r="GMU688" s="2"/>
      <c r="GMV688" s="2"/>
      <c r="GMW688" s="2"/>
      <c r="GMX688" s="2"/>
      <c r="GMY688" s="2"/>
      <c r="GMZ688" s="2"/>
      <c r="GNA688" s="2"/>
      <c r="GNB688" s="2"/>
      <c r="GNC688" s="2"/>
      <c r="GND688" s="2"/>
      <c r="GNE688" s="2"/>
      <c r="GNF688" s="2"/>
      <c r="GNG688" s="2"/>
      <c r="GNH688" s="2"/>
      <c r="GNI688" s="2"/>
      <c r="GNJ688" s="2"/>
      <c r="GNK688" s="2"/>
      <c r="GNL688" s="2"/>
      <c r="GNM688" s="2"/>
      <c r="GNN688" s="2"/>
      <c r="GNO688" s="2"/>
      <c r="GNP688" s="2"/>
      <c r="GNQ688" s="2"/>
      <c r="GNR688" s="2"/>
      <c r="GNS688" s="2"/>
      <c r="GNT688" s="2"/>
      <c r="GNU688" s="2"/>
      <c r="GNV688" s="2"/>
      <c r="GNW688" s="2"/>
      <c r="GNX688" s="2"/>
      <c r="GNY688" s="2"/>
      <c r="GNZ688" s="2"/>
      <c r="GOA688" s="2"/>
      <c r="GOB688" s="2"/>
      <c r="GOC688" s="2"/>
      <c r="GOD688" s="2"/>
      <c r="GOE688" s="2"/>
      <c r="GOF688" s="2"/>
      <c r="GOG688" s="2"/>
      <c r="GOH688" s="2"/>
      <c r="GOI688" s="2"/>
      <c r="GOJ688" s="2"/>
      <c r="GOK688" s="2"/>
      <c r="GOL688" s="2"/>
      <c r="GOM688" s="2"/>
      <c r="GON688" s="2"/>
      <c r="GOO688" s="2"/>
      <c r="GOP688" s="2"/>
      <c r="GOQ688" s="2"/>
      <c r="GOR688" s="2"/>
      <c r="GOS688" s="2"/>
      <c r="GOT688" s="2"/>
      <c r="GOU688" s="2"/>
      <c r="GOV688" s="2"/>
      <c r="GOW688" s="2"/>
      <c r="GOX688" s="2"/>
      <c r="GOY688" s="2"/>
      <c r="GOZ688" s="2"/>
      <c r="GPA688" s="2"/>
      <c r="GPB688" s="2"/>
      <c r="GPC688" s="2"/>
      <c r="GPD688" s="2"/>
      <c r="GPE688" s="2"/>
      <c r="GPF688" s="2"/>
      <c r="GPG688" s="2"/>
      <c r="GPH688" s="2"/>
      <c r="GPI688" s="2"/>
      <c r="GPJ688" s="2"/>
      <c r="GPK688" s="2"/>
      <c r="GPL688" s="2"/>
      <c r="GPM688" s="2"/>
      <c r="GPN688" s="2"/>
      <c r="GPO688" s="2"/>
      <c r="GPP688" s="2"/>
      <c r="GPQ688" s="2"/>
      <c r="GPR688" s="2"/>
      <c r="GPS688" s="2"/>
      <c r="GPT688" s="2"/>
      <c r="GPU688" s="2"/>
      <c r="GPV688" s="2"/>
      <c r="GPW688" s="2"/>
      <c r="GPX688" s="2"/>
      <c r="GPY688" s="2"/>
      <c r="GPZ688" s="2"/>
      <c r="GQA688" s="2"/>
      <c r="GQB688" s="2"/>
      <c r="GQC688" s="2"/>
      <c r="GQD688" s="2"/>
      <c r="GQE688" s="2"/>
      <c r="GQF688" s="2"/>
      <c r="GQG688" s="2"/>
      <c r="GQH688" s="2"/>
      <c r="GQI688" s="2"/>
      <c r="GQJ688" s="2"/>
      <c r="GQK688" s="2"/>
      <c r="GQL688" s="2"/>
      <c r="GQM688" s="2"/>
      <c r="GQN688" s="2"/>
      <c r="GQO688" s="2"/>
      <c r="GQP688" s="2"/>
      <c r="GQQ688" s="2"/>
      <c r="GQR688" s="2"/>
      <c r="GQS688" s="2"/>
      <c r="GQT688" s="2"/>
      <c r="GQU688" s="2"/>
      <c r="GQV688" s="2"/>
      <c r="GQW688" s="2"/>
      <c r="GQX688" s="2"/>
      <c r="GQY688" s="2"/>
      <c r="GQZ688" s="2"/>
      <c r="GRA688" s="2"/>
      <c r="GRB688" s="2"/>
      <c r="GRC688" s="2"/>
      <c r="GRD688" s="2"/>
      <c r="GRE688" s="2"/>
      <c r="GRF688" s="2"/>
      <c r="GRG688" s="2"/>
      <c r="GRH688" s="2"/>
      <c r="GRI688" s="2"/>
      <c r="GRJ688" s="2"/>
      <c r="GRK688" s="2"/>
      <c r="GRL688" s="2"/>
      <c r="GRM688" s="2"/>
      <c r="GRN688" s="2"/>
      <c r="GRO688" s="2"/>
      <c r="GRP688" s="2"/>
      <c r="GRQ688" s="2"/>
      <c r="GRR688" s="2"/>
      <c r="GRS688" s="2"/>
      <c r="GRT688" s="2"/>
      <c r="GRU688" s="2"/>
      <c r="GRV688" s="2"/>
      <c r="GRW688" s="2"/>
      <c r="GRX688" s="2"/>
      <c r="GRY688" s="2"/>
      <c r="GRZ688" s="2"/>
      <c r="GSA688" s="2"/>
      <c r="GSB688" s="2"/>
      <c r="GSC688" s="2"/>
      <c r="GSD688" s="2"/>
      <c r="GSE688" s="2"/>
      <c r="GSF688" s="2"/>
      <c r="GSG688" s="2"/>
      <c r="GSH688" s="2"/>
      <c r="GSI688" s="2"/>
      <c r="GSJ688" s="2"/>
      <c r="GSK688" s="2"/>
      <c r="GSL688" s="2"/>
      <c r="GSM688" s="2"/>
      <c r="GSN688" s="2"/>
      <c r="GSO688" s="2"/>
      <c r="GSP688" s="2"/>
      <c r="GSQ688" s="2"/>
      <c r="GSR688" s="2"/>
      <c r="GSS688" s="2"/>
      <c r="GST688" s="2"/>
      <c r="GSU688" s="2"/>
      <c r="GSV688" s="2"/>
      <c r="GSW688" s="2"/>
      <c r="GSX688" s="2"/>
      <c r="GSY688" s="2"/>
      <c r="GSZ688" s="2"/>
      <c r="GTA688" s="2"/>
      <c r="GTB688" s="2"/>
      <c r="GTC688" s="2"/>
      <c r="GTD688" s="2"/>
      <c r="GTE688" s="2"/>
      <c r="GTF688" s="2"/>
      <c r="GTG688" s="2"/>
      <c r="GTH688" s="2"/>
      <c r="GTI688" s="2"/>
      <c r="GTJ688" s="2"/>
      <c r="GTK688" s="2"/>
      <c r="GTL688" s="2"/>
      <c r="GTM688" s="2"/>
      <c r="GTN688" s="2"/>
      <c r="GTO688" s="2"/>
      <c r="GTP688" s="2"/>
      <c r="GTQ688" s="2"/>
      <c r="GTR688" s="2"/>
      <c r="GTS688" s="2"/>
      <c r="GTT688" s="2"/>
      <c r="GTU688" s="2"/>
      <c r="GTV688" s="2"/>
      <c r="GTW688" s="2"/>
      <c r="GTX688" s="2"/>
      <c r="GTY688" s="2"/>
      <c r="GTZ688" s="2"/>
      <c r="GUA688" s="2"/>
      <c r="GUB688" s="2"/>
      <c r="GUC688" s="2"/>
      <c r="GUD688" s="2"/>
      <c r="GUE688" s="2"/>
      <c r="GUF688" s="2"/>
      <c r="GUG688" s="2"/>
      <c r="GUH688" s="2"/>
      <c r="GUI688" s="2"/>
      <c r="GUJ688" s="2"/>
      <c r="GUK688" s="2"/>
      <c r="GUL688" s="2"/>
      <c r="GUM688" s="2"/>
      <c r="GUN688" s="2"/>
      <c r="GUO688" s="2"/>
      <c r="GUP688" s="2"/>
      <c r="GUQ688" s="2"/>
      <c r="GUR688" s="2"/>
      <c r="GUS688" s="2"/>
      <c r="GUT688" s="2"/>
      <c r="GUU688" s="2"/>
      <c r="GUV688" s="2"/>
      <c r="GUW688" s="2"/>
      <c r="GUX688" s="2"/>
      <c r="GUY688" s="2"/>
      <c r="GUZ688" s="2"/>
      <c r="GVA688" s="2"/>
      <c r="GVB688" s="2"/>
      <c r="GVC688" s="2"/>
      <c r="GVD688" s="2"/>
      <c r="GVE688" s="2"/>
      <c r="GVF688" s="2"/>
      <c r="GVG688" s="2"/>
      <c r="GVH688" s="2"/>
      <c r="GVI688" s="2"/>
      <c r="GVJ688" s="2"/>
      <c r="GVK688" s="2"/>
      <c r="GVL688" s="2"/>
      <c r="GVM688" s="2"/>
      <c r="GVN688" s="2"/>
      <c r="GVO688" s="2"/>
      <c r="GVP688" s="2"/>
      <c r="GVQ688" s="2"/>
      <c r="GVR688" s="2"/>
      <c r="GVS688" s="2"/>
      <c r="GVT688" s="2"/>
      <c r="GVU688" s="2"/>
      <c r="GVV688" s="2"/>
      <c r="GVW688" s="2"/>
      <c r="GVX688" s="2"/>
      <c r="GVY688" s="2"/>
      <c r="GVZ688" s="2"/>
      <c r="GWA688" s="2"/>
      <c r="GWB688" s="2"/>
      <c r="GWC688" s="2"/>
      <c r="GWD688" s="2"/>
      <c r="GWE688" s="2"/>
      <c r="GWF688" s="2"/>
      <c r="GWG688" s="2"/>
      <c r="GWH688" s="2"/>
      <c r="GWI688" s="2"/>
      <c r="GWJ688" s="2"/>
      <c r="GWK688" s="2"/>
      <c r="GWL688" s="2"/>
      <c r="GWM688" s="2"/>
      <c r="GWN688" s="2"/>
      <c r="GWO688" s="2"/>
      <c r="GWP688" s="2"/>
      <c r="GWQ688" s="2"/>
      <c r="GWR688" s="2"/>
      <c r="GWS688" s="2"/>
      <c r="GWT688" s="2"/>
      <c r="GWU688" s="2"/>
      <c r="GWV688" s="2"/>
      <c r="GWW688" s="2"/>
      <c r="GWX688" s="2"/>
      <c r="GWY688" s="2"/>
      <c r="GWZ688" s="2"/>
      <c r="GXA688" s="2"/>
      <c r="GXB688" s="2"/>
      <c r="GXC688" s="2"/>
      <c r="GXD688" s="2"/>
      <c r="GXE688" s="2"/>
      <c r="GXF688" s="2"/>
      <c r="GXG688" s="2"/>
      <c r="GXH688" s="2"/>
      <c r="GXI688" s="2"/>
      <c r="GXJ688" s="2"/>
      <c r="GXK688" s="2"/>
      <c r="GXL688" s="2"/>
      <c r="GXM688" s="2"/>
      <c r="GXN688" s="2"/>
      <c r="GXO688" s="2"/>
      <c r="GXP688" s="2"/>
      <c r="GXQ688" s="2"/>
      <c r="GXR688" s="2"/>
      <c r="GXS688" s="2"/>
      <c r="GXT688" s="2"/>
      <c r="GXU688" s="2"/>
      <c r="GXV688" s="2"/>
      <c r="GXW688" s="2"/>
      <c r="GXX688" s="2"/>
      <c r="GXY688" s="2"/>
      <c r="GXZ688" s="2"/>
      <c r="GYA688" s="2"/>
      <c r="GYB688" s="2"/>
      <c r="GYC688" s="2"/>
      <c r="GYD688" s="2"/>
      <c r="GYE688" s="2"/>
      <c r="GYF688" s="2"/>
      <c r="GYG688" s="2"/>
      <c r="GYH688" s="2"/>
      <c r="GYI688" s="2"/>
      <c r="GYJ688" s="2"/>
      <c r="GYK688" s="2"/>
      <c r="GYL688" s="2"/>
      <c r="GYM688" s="2"/>
      <c r="GYN688" s="2"/>
      <c r="GYO688" s="2"/>
      <c r="GYP688" s="2"/>
      <c r="GYQ688" s="2"/>
      <c r="GYR688" s="2"/>
      <c r="GYS688" s="2"/>
      <c r="GYT688" s="2"/>
      <c r="GYU688" s="2"/>
      <c r="GYV688" s="2"/>
      <c r="GYW688" s="2"/>
      <c r="GYX688" s="2"/>
      <c r="GYY688" s="2"/>
      <c r="GYZ688" s="2"/>
      <c r="GZA688" s="2"/>
      <c r="GZB688" s="2"/>
      <c r="GZC688" s="2"/>
      <c r="GZD688" s="2"/>
      <c r="GZE688" s="2"/>
      <c r="GZF688" s="2"/>
      <c r="GZG688" s="2"/>
      <c r="GZH688" s="2"/>
      <c r="GZI688" s="2"/>
      <c r="GZJ688" s="2"/>
      <c r="GZK688" s="2"/>
      <c r="GZL688" s="2"/>
      <c r="GZM688" s="2"/>
      <c r="GZN688" s="2"/>
      <c r="GZO688" s="2"/>
      <c r="GZP688" s="2"/>
      <c r="GZQ688" s="2"/>
      <c r="GZR688" s="2"/>
      <c r="GZS688" s="2"/>
      <c r="GZT688" s="2"/>
      <c r="GZU688" s="2"/>
      <c r="GZV688" s="2"/>
      <c r="GZW688" s="2"/>
      <c r="GZX688" s="2"/>
      <c r="GZY688" s="2"/>
      <c r="GZZ688" s="2"/>
      <c r="HAA688" s="2"/>
      <c r="HAB688" s="2"/>
      <c r="HAC688" s="2"/>
      <c r="HAD688" s="2"/>
      <c r="HAE688" s="2"/>
      <c r="HAF688" s="2"/>
      <c r="HAG688" s="2"/>
      <c r="HAH688" s="2"/>
      <c r="HAI688" s="2"/>
      <c r="HAJ688" s="2"/>
      <c r="HAK688" s="2"/>
      <c r="HAL688" s="2"/>
      <c r="HAM688" s="2"/>
      <c r="HAN688" s="2"/>
      <c r="HAO688" s="2"/>
      <c r="HAP688" s="2"/>
      <c r="HAQ688" s="2"/>
      <c r="HAR688" s="2"/>
      <c r="HAS688" s="2"/>
      <c r="HAT688" s="2"/>
      <c r="HAU688" s="2"/>
      <c r="HAV688" s="2"/>
      <c r="HAW688" s="2"/>
      <c r="HAX688" s="2"/>
      <c r="HAY688" s="2"/>
      <c r="HAZ688" s="2"/>
      <c r="HBA688" s="2"/>
      <c r="HBB688" s="2"/>
      <c r="HBC688" s="2"/>
      <c r="HBD688" s="2"/>
      <c r="HBE688" s="2"/>
      <c r="HBF688" s="2"/>
      <c r="HBG688" s="2"/>
      <c r="HBH688" s="2"/>
      <c r="HBI688" s="2"/>
      <c r="HBJ688" s="2"/>
      <c r="HBK688" s="2"/>
      <c r="HBL688" s="2"/>
      <c r="HBM688" s="2"/>
      <c r="HBN688" s="2"/>
      <c r="HBO688" s="2"/>
      <c r="HBP688" s="2"/>
      <c r="HBQ688" s="2"/>
      <c r="HBR688" s="2"/>
      <c r="HBS688" s="2"/>
      <c r="HBT688" s="2"/>
      <c r="HBU688" s="2"/>
      <c r="HBV688" s="2"/>
      <c r="HBW688" s="2"/>
      <c r="HBX688" s="2"/>
      <c r="HBY688" s="2"/>
      <c r="HBZ688" s="2"/>
      <c r="HCA688" s="2"/>
      <c r="HCB688" s="2"/>
      <c r="HCC688" s="2"/>
      <c r="HCD688" s="2"/>
      <c r="HCE688" s="2"/>
      <c r="HCF688" s="2"/>
      <c r="HCG688" s="2"/>
      <c r="HCH688" s="2"/>
      <c r="HCI688" s="2"/>
      <c r="HCJ688" s="2"/>
      <c r="HCK688" s="2"/>
      <c r="HCL688" s="2"/>
      <c r="HCM688" s="2"/>
      <c r="HCN688" s="2"/>
      <c r="HCO688" s="2"/>
      <c r="HCP688" s="2"/>
      <c r="HCQ688" s="2"/>
      <c r="HCR688" s="2"/>
      <c r="HCS688" s="2"/>
      <c r="HCT688" s="2"/>
      <c r="HCU688" s="2"/>
      <c r="HCV688" s="2"/>
      <c r="HCW688" s="2"/>
      <c r="HCX688" s="2"/>
      <c r="HCY688" s="2"/>
      <c r="HCZ688" s="2"/>
      <c r="HDA688" s="2"/>
      <c r="HDB688" s="2"/>
      <c r="HDC688" s="2"/>
      <c r="HDD688" s="2"/>
      <c r="HDE688" s="2"/>
      <c r="HDF688" s="2"/>
      <c r="HDG688" s="2"/>
      <c r="HDH688" s="2"/>
      <c r="HDI688" s="2"/>
      <c r="HDJ688" s="2"/>
      <c r="HDK688" s="2"/>
      <c r="HDL688" s="2"/>
      <c r="HDM688" s="2"/>
      <c r="HDN688" s="2"/>
      <c r="HDO688" s="2"/>
      <c r="HDP688" s="2"/>
      <c r="HDQ688" s="2"/>
      <c r="HDR688" s="2"/>
      <c r="HDS688" s="2"/>
      <c r="HDT688" s="2"/>
      <c r="HDU688" s="2"/>
      <c r="HDV688" s="2"/>
      <c r="HDW688" s="2"/>
      <c r="HDX688" s="2"/>
      <c r="HDY688" s="2"/>
      <c r="HDZ688" s="2"/>
      <c r="HEA688" s="2"/>
      <c r="HEB688" s="2"/>
      <c r="HEC688" s="2"/>
      <c r="HED688" s="2"/>
      <c r="HEE688" s="2"/>
      <c r="HEF688" s="2"/>
      <c r="HEG688" s="2"/>
      <c r="HEH688" s="2"/>
      <c r="HEI688" s="2"/>
      <c r="HEJ688" s="2"/>
      <c r="HEK688" s="2"/>
      <c r="HEL688" s="2"/>
      <c r="HEM688" s="2"/>
      <c r="HEN688" s="2"/>
      <c r="HEO688" s="2"/>
      <c r="HEP688" s="2"/>
      <c r="HEQ688" s="2"/>
      <c r="HER688" s="2"/>
      <c r="HES688" s="2"/>
      <c r="HET688" s="2"/>
      <c r="HEU688" s="2"/>
      <c r="HEV688" s="2"/>
      <c r="HEW688" s="2"/>
      <c r="HEX688" s="2"/>
      <c r="HEY688" s="2"/>
      <c r="HEZ688" s="2"/>
      <c r="HFA688" s="2"/>
      <c r="HFB688" s="2"/>
      <c r="HFC688" s="2"/>
      <c r="HFD688" s="2"/>
      <c r="HFE688" s="2"/>
      <c r="HFF688" s="2"/>
      <c r="HFG688" s="2"/>
      <c r="HFH688" s="2"/>
      <c r="HFI688" s="2"/>
      <c r="HFJ688" s="2"/>
      <c r="HFK688" s="2"/>
      <c r="HFL688" s="2"/>
      <c r="HFM688" s="2"/>
      <c r="HFN688" s="2"/>
      <c r="HFO688" s="2"/>
      <c r="HFP688" s="2"/>
      <c r="HFQ688" s="2"/>
      <c r="HFR688" s="2"/>
      <c r="HFS688" s="2"/>
      <c r="HFT688" s="2"/>
      <c r="HFU688" s="2"/>
      <c r="HFV688" s="2"/>
      <c r="HFW688" s="2"/>
      <c r="HFX688" s="2"/>
      <c r="HFY688" s="2"/>
      <c r="HFZ688" s="2"/>
      <c r="HGA688" s="2"/>
      <c r="HGB688" s="2"/>
      <c r="HGC688" s="2"/>
      <c r="HGD688" s="2"/>
      <c r="HGE688" s="2"/>
      <c r="HGF688" s="2"/>
      <c r="HGG688" s="2"/>
      <c r="HGH688" s="2"/>
      <c r="HGI688" s="2"/>
      <c r="HGJ688" s="2"/>
      <c r="HGK688" s="2"/>
      <c r="HGL688" s="2"/>
      <c r="HGM688" s="2"/>
      <c r="HGN688" s="2"/>
      <c r="HGO688" s="2"/>
      <c r="HGP688" s="2"/>
      <c r="HGQ688" s="2"/>
      <c r="HGR688" s="2"/>
      <c r="HGS688" s="2"/>
      <c r="HGT688" s="2"/>
      <c r="HGU688" s="2"/>
      <c r="HGV688" s="2"/>
      <c r="HGW688" s="2"/>
      <c r="HGX688" s="2"/>
      <c r="HGY688" s="2"/>
      <c r="HGZ688" s="2"/>
      <c r="HHA688" s="2"/>
      <c r="HHB688" s="2"/>
      <c r="HHC688" s="2"/>
      <c r="HHD688" s="2"/>
      <c r="HHE688" s="2"/>
      <c r="HHF688" s="2"/>
      <c r="HHG688" s="2"/>
      <c r="HHH688" s="2"/>
      <c r="HHI688" s="2"/>
      <c r="HHJ688" s="2"/>
      <c r="HHK688" s="2"/>
      <c r="HHL688" s="2"/>
      <c r="HHM688" s="2"/>
      <c r="HHN688" s="2"/>
      <c r="HHO688" s="2"/>
      <c r="HHP688" s="2"/>
      <c r="HHQ688" s="2"/>
      <c r="HHR688" s="2"/>
      <c r="HHS688" s="2"/>
      <c r="HHT688" s="2"/>
      <c r="HHU688" s="2"/>
      <c r="HHV688" s="2"/>
      <c r="HHW688" s="2"/>
      <c r="HHX688" s="2"/>
      <c r="HHY688" s="2"/>
      <c r="HHZ688" s="2"/>
      <c r="HIA688" s="2"/>
      <c r="HIB688" s="2"/>
      <c r="HIC688" s="2"/>
      <c r="HID688" s="2"/>
      <c r="HIE688" s="2"/>
      <c r="HIF688" s="2"/>
      <c r="HIG688" s="2"/>
      <c r="HIH688" s="2"/>
      <c r="HII688" s="2"/>
      <c r="HIJ688" s="2"/>
      <c r="HIK688" s="2"/>
      <c r="HIL688" s="2"/>
      <c r="HIM688" s="2"/>
      <c r="HIN688" s="2"/>
      <c r="HIO688" s="2"/>
      <c r="HIP688" s="2"/>
      <c r="HIQ688" s="2"/>
      <c r="HIR688" s="2"/>
      <c r="HIS688" s="2"/>
      <c r="HIT688" s="2"/>
      <c r="HIU688" s="2"/>
      <c r="HIV688" s="2"/>
      <c r="HIW688" s="2"/>
      <c r="HIX688" s="2"/>
      <c r="HIY688" s="2"/>
      <c r="HIZ688" s="2"/>
      <c r="HJA688" s="2"/>
      <c r="HJB688" s="2"/>
      <c r="HJC688" s="2"/>
      <c r="HJD688" s="2"/>
      <c r="HJE688" s="2"/>
      <c r="HJF688" s="2"/>
      <c r="HJG688" s="2"/>
      <c r="HJH688" s="2"/>
      <c r="HJI688" s="2"/>
      <c r="HJJ688" s="2"/>
      <c r="HJK688" s="2"/>
      <c r="HJL688" s="2"/>
      <c r="HJM688" s="2"/>
      <c r="HJN688" s="2"/>
      <c r="HJO688" s="2"/>
      <c r="HJP688" s="2"/>
      <c r="HJQ688" s="2"/>
      <c r="HJR688" s="2"/>
      <c r="HJS688" s="2"/>
      <c r="HJT688" s="2"/>
      <c r="HJU688" s="2"/>
      <c r="HJV688" s="2"/>
      <c r="HJW688" s="2"/>
      <c r="HJX688" s="2"/>
      <c r="HJY688" s="2"/>
      <c r="HJZ688" s="2"/>
      <c r="HKA688" s="2"/>
      <c r="HKB688" s="2"/>
      <c r="HKC688" s="2"/>
      <c r="HKD688" s="2"/>
      <c r="HKE688" s="2"/>
      <c r="HKF688" s="2"/>
      <c r="HKG688" s="2"/>
      <c r="HKH688" s="2"/>
      <c r="HKI688" s="2"/>
      <c r="HKJ688" s="2"/>
      <c r="HKK688" s="2"/>
      <c r="HKL688" s="2"/>
      <c r="HKM688" s="2"/>
      <c r="HKN688" s="2"/>
      <c r="HKO688" s="2"/>
      <c r="HKP688" s="2"/>
      <c r="HKQ688" s="2"/>
      <c r="HKR688" s="2"/>
      <c r="HKS688" s="2"/>
      <c r="HKT688" s="2"/>
      <c r="HKU688" s="2"/>
      <c r="HKV688" s="2"/>
      <c r="HKW688" s="2"/>
      <c r="HKX688" s="2"/>
      <c r="HKY688" s="2"/>
      <c r="HKZ688" s="2"/>
      <c r="HLA688" s="2"/>
      <c r="HLB688" s="2"/>
      <c r="HLC688" s="2"/>
      <c r="HLD688" s="2"/>
      <c r="HLE688" s="2"/>
      <c r="HLF688" s="2"/>
      <c r="HLG688" s="2"/>
      <c r="HLH688" s="2"/>
      <c r="HLI688" s="2"/>
      <c r="HLJ688" s="2"/>
      <c r="HLK688" s="2"/>
      <c r="HLL688" s="2"/>
      <c r="HLM688" s="2"/>
      <c r="HLN688" s="2"/>
      <c r="HLO688" s="2"/>
      <c r="HLP688" s="2"/>
      <c r="HLQ688" s="2"/>
      <c r="HLR688" s="2"/>
      <c r="HLS688" s="2"/>
      <c r="HLT688" s="2"/>
      <c r="HLU688" s="2"/>
      <c r="HLV688" s="2"/>
      <c r="HLW688" s="2"/>
      <c r="HLX688" s="2"/>
      <c r="HLY688" s="2"/>
      <c r="HLZ688" s="2"/>
      <c r="HMA688" s="2"/>
      <c r="HMB688" s="2"/>
      <c r="HMC688" s="2"/>
      <c r="HMD688" s="2"/>
      <c r="HME688" s="2"/>
      <c r="HMF688" s="2"/>
      <c r="HMG688" s="2"/>
      <c r="HMH688" s="2"/>
      <c r="HMI688" s="2"/>
      <c r="HMJ688" s="2"/>
      <c r="HMK688" s="2"/>
      <c r="HML688" s="2"/>
      <c r="HMM688" s="2"/>
      <c r="HMN688" s="2"/>
      <c r="HMO688" s="2"/>
      <c r="HMP688" s="2"/>
      <c r="HMQ688" s="2"/>
      <c r="HMR688" s="2"/>
      <c r="HMS688" s="2"/>
      <c r="HMT688" s="2"/>
      <c r="HMU688" s="2"/>
      <c r="HMV688" s="2"/>
      <c r="HMW688" s="2"/>
      <c r="HMX688" s="2"/>
      <c r="HMY688" s="2"/>
      <c r="HMZ688" s="2"/>
      <c r="HNA688" s="2"/>
      <c r="HNB688" s="2"/>
      <c r="HNC688" s="2"/>
      <c r="HND688" s="2"/>
      <c r="HNE688" s="2"/>
      <c r="HNF688" s="2"/>
      <c r="HNG688" s="2"/>
      <c r="HNH688" s="2"/>
      <c r="HNI688" s="2"/>
      <c r="HNJ688" s="2"/>
      <c r="HNK688" s="2"/>
      <c r="HNL688" s="2"/>
      <c r="HNM688" s="2"/>
      <c r="HNN688" s="2"/>
      <c r="HNO688" s="2"/>
      <c r="HNP688" s="2"/>
      <c r="HNQ688" s="2"/>
      <c r="HNR688" s="2"/>
      <c r="HNS688" s="2"/>
      <c r="HNT688" s="2"/>
      <c r="HNU688" s="2"/>
      <c r="HNV688" s="2"/>
      <c r="HNW688" s="2"/>
      <c r="HNX688" s="2"/>
      <c r="HNY688" s="2"/>
      <c r="HNZ688" s="2"/>
      <c r="HOA688" s="2"/>
      <c r="HOB688" s="2"/>
      <c r="HOC688" s="2"/>
      <c r="HOD688" s="2"/>
      <c r="HOE688" s="2"/>
      <c r="HOF688" s="2"/>
      <c r="HOG688" s="2"/>
      <c r="HOH688" s="2"/>
      <c r="HOI688" s="2"/>
      <c r="HOJ688" s="2"/>
      <c r="HOK688" s="2"/>
      <c r="HOL688" s="2"/>
      <c r="HOM688" s="2"/>
      <c r="HON688" s="2"/>
      <c r="HOO688" s="2"/>
      <c r="HOP688" s="2"/>
      <c r="HOQ688" s="2"/>
      <c r="HOR688" s="2"/>
      <c r="HOS688" s="2"/>
      <c r="HOT688" s="2"/>
      <c r="HOU688" s="2"/>
      <c r="HOV688" s="2"/>
      <c r="HOW688" s="2"/>
      <c r="HOX688" s="2"/>
      <c r="HOY688" s="2"/>
      <c r="HOZ688" s="2"/>
      <c r="HPA688" s="2"/>
      <c r="HPB688" s="2"/>
      <c r="HPC688" s="2"/>
      <c r="HPD688" s="2"/>
      <c r="HPE688" s="2"/>
      <c r="HPF688" s="2"/>
      <c r="HPG688" s="2"/>
      <c r="HPH688" s="2"/>
      <c r="HPI688" s="2"/>
      <c r="HPJ688" s="2"/>
      <c r="HPK688" s="2"/>
      <c r="HPL688" s="2"/>
      <c r="HPM688" s="2"/>
      <c r="HPN688" s="2"/>
      <c r="HPO688" s="2"/>
      <c r="HPP688" s="2"/>
      <c r="HPQ688" s="2"/>
      <c r="HPR688" s="2"/>
      <c r="HPS688" s="2"/>
      <c r="HPT688" s="2"/>
      <c r="HPU688" s="2"/>
      <c r="HPV688" s="2"/>
      <c r="HPW688" s="2"/>
      <c r="HPX688" s="2"/>
      <c r="HPY688" s="2"/>
      <c r="HPZ688" s="2"/>
      <c r="HQA688" s="2"/>
      <c r="HQB688" s="2"/>
      <c r="HQC688" s="2"/>
      <c r="HQD688" s="2"/>
      <c r="HQE688" s="2"/>
      <c r="HQF688" s="2"/>
      <c r="HQG688" s="2"/>
      <c r="HQH688" s="2"/>
      <c r="HQI688" s="2"/>
      <c r="HQJ688" s="2"/>
      <c r="HQK688" s="2"/>
      <c r="HQL688" s="2"/>
      <c r="HQM688" s="2"/>
      <c r="HQN688" s="2"/>
      <c r="HQO688" s="2"/>
      <c r="HQP688" s="2"/>
      <c r="HQQ688" s="2"/>
      <c r="HQR688" s="2"/>
      <c r="HQS688" s="2"/>
      <c r="HQT688" s="2"/>
      <c r="HQU688" s="2"/>
      <c r="HQV688" s="2"/>
      <c r="HQW688" s="2"/>
      <c r="HQX688" s="2"/>
      <c r="HQY688" s="2"/>
      <c r="HQZ688" s="2"/>
      <c r="HRA688" s="2"/>
      <c r="HRB688" s="2"/>
      <c r="HRC688" s="2"/>
      <c r="HRD688" s="2"/>
      <c r="HRE688" s="2"/>
      <c r="HRF688" s="2"/>
      <c r="HRG688" s="2"/>
      <c r="HRH688" s="2"/>
      <c r="HRI688" s="2"/>
      <c r="HRJ688" s="2"/>
      <c r="HRK688" s="2"/>
      <c r="HRL688" s="2"/>
      <c r="HRM688" s="2"/>
      <c r="HRN688" s="2"/>
      <c r="HRO688" s="2"/>
      <c r="HRP688" s="2"/>
      <c r="HRQ688" s="2"/>
      <c r="HRR688" s="2"/>
      <c r="HRS688" s="2"/>
      <c r="HRT688" s="2"/>
      <c r="HRU688" s="2"/>
      <c r="HRV688" s="2"/>
      <c r="HRW688" s="2"/>
      <c r="HRX688" s="2"/>
      <c r="HRY688" s="2"/>
      <c r="HRZ688" s="2"/>
      <c r="HSA688" s="2"/>
      <c r="HSB688" s="2"/>
      <c r="HSC688" s="2"/>
      <c r="HSD688" s="2"/>
      <c r="HSE688" s="2"/>
      <c r="HSF688" s="2"/>
      <c r="HSG688" s="2"/>
      <c r="HSH688" s="2"/>
      <c r="HSI688" s="2"/>
      <c r="HSJ688" s="2"/>
      <c r="HSK688" s="2"/>
      <c r="HSL688" s="2"/>
      <c r="HSM688" s="2"/>
      <c r="HSN688" s="2"/>
      <c r="HSO688" s="2"/>
      <c r="HSP688" s="2"/>
      <c r="HSQ688" s="2"/>
      <c r="HSR688" s="2"/>
      <c r="HSS688" s="2"/>
      <c r="HST688" s="2"/>
      <c r="HSU688" s="2"/>
      <c r="HSV688" s="2"/>
      <c r="HSW688" s="2"/>
      <c r="HSX688" s="2"/>
      <c r="HSY688" s="2"/>
      <c r="HSZ688" s="2"/>
      <c r="HTA688" s="2"/>
      <c r="HTB688" s="2"/>
      <c r="HTC688" s="2"/>
      <c r="HTD688" s="2"/>
      <c r="HTE688" s="2"/>
      <c r="HTF688" s="2"/>
      <c r="HTG688" s="2"/>
      <c r="HTH688" s="2"/>
      <c r="HTI688" s="2"/>
      <c r="HTJ688" s="2"/>
      <c r="HTK688" s="2"/>
      <c r="HTL688" s="2"/>
      <c r="HTM688" s="2"/>
      <c r="HTN688" s="2"/>
      <c r="HTO688" s="2"/>
      <c r="HTP688" s="2"/>
      <c r="HTQ688" s="2"/>
      <c r="HTR688" s="2"/>
      <c r="HTS688" s="2"/>
      <c r="HTT688" s="2"/>
      <c r="HTU688" s="2"/>
      <c r="HTV688" s="2"/>
      <c r="HTW688" s="2"/>
      <c r="HTX688" s="2"/>
      <c r="HTY688" s="2"/>
      <c r="HTZ688" s="2"/>
      <c r="HUA688" s="2"/>
      <c r="HUB688" s="2"/>
      <c r="HUC688" s="2"/>
      <c r="HUD688" s="2"/>
      <c r="HUE688" s="2"/>
      <c r="HUF688" s="2"/>
      <c r="HUG688" s="2"/>
      <c r="HUH688" s="2"/>
      <c r="HUI688" s="2"/>
      <c r="HUJ688" s="2"/>
      <c r="HUK688" s="2"/>
      <c r="HUL688" s="2"/>
      <c r="HUM688" s="2"/>
      <c r="HUN688" s="2"/>
      <c r="HUO688" s="2"/>
      <c r="HUP688" s="2"/>
      <c r="HUQ688" s="2"/>
      <c r="HUR688" s="2"/>
      <c r="HUS688" s="2"/>
      <c r="HUT688" s="2"/>
      <c r="HUU688" s="2"/>
      <c r="HUV688" s="2"/>
      <c r="HUW688" s="2"/>
      <c r="HUX688" s="2"/>
      <c r="HUY688" s="2"/>
      <c r="HUZ688" s="2"/>
      <c r="HVA688" s="2"/>
      <c r="HVB688" s="2"/>
      <c r="HVC688" s="2"/>
      <c r="HVD688" s="2"/>
      <c r="HVE688" s="2"/>
      <c r="HVF688" s="2"/>
      <c r="HVG688" s="2"/>
      <c r="HVH688" s="2"/>
      <c r="HVI688" s="2"/>
      <c r="HVJ688" s="2"/>
      <c r="HVK688" s="2"/>
      <c r="HVL688" s="2"/>
      <c r="HVM688" s="2"/>
      <c r="HVN688" s="2"/>
      <c r="HVO688" s="2"/>
      <c r="HVP688" s="2"/>
      <c r="HVQ688" s="2"/>
      <c r="HVR688" s="2"/>
      <c r="HVS688" s="2"/>
      <c r="HVT688" s="2"/>
      <c r="HVU688" s="2"/>
      <c r="HVV688" s="2"/>
      <c r="HVW688" s="2"/>
      <c r="HVX688" s="2"/>
      <c r="HVY688" s="2"/>
      <c r="HVZ688" s="2"/>
      <c r="HWA688" s="2"/>
      <c r="HWB688" s="2"/>
      <c r="HWC688" s="2"/>
      <c r="HWD688" s="2"/>
      <c r="HWE688" s="2"/>
      <c r="HWF688" s="2"/>
      <c r="HWG688" s="2"/>
      <c r="HWH688" s="2"/>
      <c r="HWI688" s="2"/>
      <c r="HWJ688" s="2"/>
      <c r="HWK688" s="2"/>
      <c r="HWL688" s="2"/>
      <c r="HWM688" s="2"/>
      <c r="HWN688" s="2"/>
      <c r="HWO688" s="2"/>
      <c r="HWP688" s="2"/>
      <c r="HWQ688" s="2"/>
      <c r="HWR688" s="2"/>
      <c r="HWS688" s="2"/>
      <c r="HWT688" s="2"/>
      <c r="HWU688" s="2"/>
      <c r="HWV688" s="2"/>
      <c r="HWW688" s="2"/>
      <c r="HWX688" s="2"/>
      <c r="HWY688" s="2"/>
      <c r="HWZ688" s="2"/>
      <c r="HXA688" s="2"/>
      <c r="HXB688" s="2"/>
      <c r="HXC688" s="2"/>
      <c r="HXD688" s="2"/>
      <c r="HXE688" s="2"/>
      <c r="HXF688" s="2"/>
      <c r="HXG688" s="2"/>
      <c r="HXH688" s="2"/>
      <c r="HXI688" s="2"/>
      <c r="HXJ688" s="2"/>
      <c r="HXK688" s="2"/>
      <c r="HXL688" s="2"/>
      <c r="HXM688" s="2"/>
      <c r="HXN688" s="2"/>
      <c r="HXO688" s="2"/>
      <c r="HXP688" s="2"/>
      <c r="HXQ688" s="2"/>
      <c r="HXR688" s="2"/>
      <c r="HXS688" s="2"/>
      <c r="HXT688" s="2"/>
      <c r="HXU688" s="2"/>
      <c r="HXV688" s="2"/>
      <c r="HXW688" s="2"/>
      <c r="HXX688" s="2"/>
      <c r="HXY688" s="2"/>
      <c r="HXZ688" s="2"/>
      <c r="HYA688" s="2"/>
      <c r="HYB688" s="2"/>
      <c r="HYC688" s="2"/>
      <c r="HYD688" s="2"/>
      <c r="HYE688" s="2"/>
      <c r="HYF688" s="2"/>
      <c r="HYG688" s="2"/>
      <c r="HYH688" s="2"/>
      <c r="HYI688" s="2"/>
      <c r="HYJ688" s="2"/>
      <c r="HYK688" s="2"/>
      <c r="HYL688" s="2"/>
      <c r="HYM688" s="2"/>
      <c r="HYN688" s="2"/>
      <c r="HYO688" s="2"/>
      <c r="HYP688" s="2"/>
      <c r="HYQ688" s="2"/>
      <c r="HYR688" s="2"/>
      <c r="HYS688" s="2"/>
      <c r="HYT688" s="2"/>
      <c r="HYU688" s="2"/>
      <c r="HYV688" s="2"/>
      <c r="HYW688" s="2"/>
      <c r="HYX688" s="2"/>
      <c r="HYY688" s="2"/>
      <c r="HYZ688" s="2"/>
      <c r="HZA688" s="2"/>
      <c r="HZB688" s="2"/>
      <c r="HZC688" s="2"/>
      <c r="HZD688" s="2"/>
      <c r="HZE688" s="2"/>
      <c r="HZF688" s="2"/>
      <c r="HZG688" s="2"/>
      <c r="HZH688" s="2"/>
      <c r="HZI688" s="2"/>
      <c r="HZJ688" s="2"/>
      <c r="HZK688" s="2"/>
      <c r="HZL688" s="2"/>
      <c r="HZM688" s="2"/>
      <c r="HZN688" s="2"/>
      <c r="HZO688" s="2"/>
      <c r="HZP688" s="2"/>
      <c r="HZQ688" s="2"/>
      <c r="HZR688" s="2"/>
      <c r="HZS688" s="2"/>
      <c r="HZT688" s="2"/>
      <c r="HZU688" s="2"/>
      <c r="HZV688" s="2"/>
      <c r="HZW688" s="2"/>
      <c r="HZX688" s="2"/>
      <c r="HZY688" s="2"/>
      <c r="HZZ688" s="2"/>
      <c r="IAA688" s="2"/>
      <c r="IAB688" s="2"/>
      <c r="IAC688" s="2"/>
      <c r="IAD688" s="2"/>
      <c r="IAE688" s="2"/>
      <c r="IAF688" s="2"/>
      <c r="IAG688" s="2"/>
      <c r="IAH688" s="2"/>
      <c r="IAI688" s="2"/>
      <c r="IAJ688" s="2"/>
      <c r="IAK688" s="2"/>
      <c r="IAL688" s="2"/>
      <c r="IAM688" s="2"/>
      <c r="IAN688" s="2"/>
      <c r="IAO688" s="2"/>
      <c r="IAP688" s="2"/>
      <c r="IAQ688" s="2"/>
      <c r="IAR688" s="2"/>
      <c r="IAS688" s="2"/>
      <c r="IAT688" s="2"/>
      <c r="IAU688" s="2"/>
      <c r="IAV688" s="2"/>
      <c r="IAW688" s="2"/>
      <c r="IAX688" s="2"/>
      <c r="IAY688" s="2"/>
      <c r="IAZ688" s="2"/>
      <c r="IBA688" s="2"/>
      <c r="IBB688" s="2"/>
      <c r="IBC688" s="2"/>
      <c r="IBD688" s="2"/>
      <c r="IBE688" s="2"/>
      <c r="IBF688" s="2"/>
      <c r="IBG688" s="2"/>
      <c r="IBH688" s="2"/>
      <c r="IBI688" s="2"/>
      <c r="IBJ688" s="2"/>
      <c r="IBK688" s="2"/>
      <c r="IBL688" s="2"/>
      <c r="IBM688" s="2"/>
      <c r="IBN688" s="2"/>
      <c r="IBO688" s="2"/>
      <c r="IBP688" s="2"/>
      <c r="IBQ688" s="2"/>
      <c r="IBR688" s="2"/>
      <c r="IBS688" s="2"/>
      <c r="IBT688" s="2"/>
      <c r="IBU688" s="2"/>
      <c r="IBV688" s="2"/>
      <c r="IBW688" s="2"/>
      <c r="IBX688" s="2"/>
      <c r="IBY688" s="2"/>
      <c r="IBZ688" s="2"/>
      <c r="ICA688" s="2"/>
      <c r="ICB688" s="2"/>
      <c r="ICC688" s="2"/>
      <c r="ICD688" s="2"/>
      <c r="ICE688" s="2"/>
      <c r="ICF688" s="2"/>
      <c r="ICG688" s="2"/>
      <c r="ICH688" s="2"/>
      <c r="ICI688" s="2"/>
      <c r="ICJ688" s="2"/>
      <c r="ICK688" s="2"/>
      <c r="ICL688" s="2"/>
      <c r="ICM688" s="2"/>
      <c r="ICN688" s="2"/>
      <c r="ICO688" s="2"/>
      <c r="ICP688" s="2"/>
      <c r="ICQ688" s="2"/>
      <c r="ICR688" s="2"/>
      <c r="ICS688" s="2"/>
      <c r="ICT688" s="2"/>
      <c r="ICU688" s="2"/>
      <c r="ICV688" s="2"/>
      <c r="ICW688" s="2"/>
      <c r="ICX688" s="2"/>
      <c r="ICY688" s="2"/>
      <c r="ICZ688" s="2"/>
      <c r="IDA688" s="2"/>
      <c r="IDB688" s="2"/>
      <c r="IDC688" s="2"/>
      <c r="IDD688" s="2"/>
      <c r="IDE688" s="2"/>
      <c r="IDF688" s="2"/>
      <c r="IDG688" s="2"/>
      <c r="IDH688" s="2"/>
      <c r="IDI688" s="2"/>
      <c r="IDJ688" s="2"/>
      <c r="IDK688" s="2"/>
      <c r="IDL688" s="2"/>
      <c r="IDM688" s="2"/>
      <c r="IDN688" s="2"/>
      <c r="IDO688" s="2"/>
      <c r="IDP688" s="2"/>
      <c r="IDQ688" s="2"/>
      <c r="IDR688" s="2"/>
      <c r="IDS688" s="2"/>
      <c r="IDT688" s="2"/>
      <c r="IDU688" s="2"/>
      <c r="IDV688" s="2"/>
      <c r="IDW688" s="2"/>
      <c r="IDX688" s="2"/>
      <c r="IDY688" s="2"/>
      <c r="IDZ688" s="2"/>
      <c r="IEA688" s="2"/>
      <c r="IEB688" s="2"/>
      <c r="IEC688" s="2"/>
      <c r="IED688" s="2"/>
      <c r="IEE688" s="2"/>
      <c r="IEF688" s="2"/>
      <c r="IEG688" s="2"/>
      <c r="IEH688" s="2"/>
      <c r="IEI688" s="2"/>
      <c r="IEJ688" s="2"/>
      <c r="IEK688" s="2"/>
      <c r="IEL688" s="2"/>
      <c r="IEM688" s="2"/>
      <c r="IEN688" s="2"/>
      <c r="IEO688" s="2"/>
      <c r="IEP688" s="2"/>
      <c r="IEQ688" s="2"/>
      <c r="IER688" s="2"/>
      <c r="IES688" s="2"/>
      <c r="IET688" s="2"/>
      <c r="IEU688" s="2"/>
      <c r="IEV688" s="2"/>
      <c r="IEW688" s="2"/>
      <c r="IEX688" s="2"/>
      <c r="IEY688" s="2"/>
      <c r="IEZ688" s="2"/>
      <c r="IFA688" s="2"/>
      <c r="IFB688" s="2"/>
      <c r="IFC688" s="2"/>
      <c r="IFD688" s="2"/>
      <c r="IFE688" s="2"/>
      <c r="IFF688" s="2"/>
      <c r="IFG688" s="2"/>
      <c r="IFH688" s="2"/>
      <c r="IFI688" s="2"/>
      <c r="IFJ688" s="2"/>
      <c r="IFK688" s="2"/>
      <c r="IFL688" s="2"/>
      <c r="IFM688" s="2"/>
      <c r="IFN688" s="2"/>
      <c r="IFO688" s="2"/>
      <c r="IFP688" s="2"/>
      <c r="IFQ688" s="2"/>
      <c r="IFR688" s="2"/>
      <c r="IFS688" s="2"/>
      <c r="IFT688" s="2"/>
      <c r="IFU688" s="2"/>
      <c r="IFV688" s="2"/>
      <c r="IFW688" s="2"/>
      <c r="IFX688" s="2"/>
      <c r="IFY688" s="2"/>
      <c r="IFZ688" s="2"/>
      <c r="IGA688" s="2"/>
      <c r="IGB688" s="2"/>
      <c r="IGC688" s="2"/>
      <c r="IGD688" s="2"/>
      <c r="IGE688" s="2"/>
      <c r="IGF688" s="2"/>
      <c r="IGG688" s="2"/>
      <c r="IGH688" s="2"/>
      <c r="IGI688" s="2"/>
      <c r="IGJ688" s="2"/>
      <c r="IGK688" s="2"/>
      <c r="IGL688" s="2"/>
      <c r="IGM688" s="2"/>
      <c r="IGN688" s="2"/>
      <c r="IGO688" s="2"/>
      <c r="IGP688" s="2"/>
      <c r="IGQ688" s="2"/>
      <c r="IGR688" s="2"/>
      <c r="IGS688" s="2"/>
      <c r="IGT688" s="2"/>
      <c r="IGU688" s="2"/>
      <c r="IGV688" s="2"/>
      <c r="IGW688" s="2"/>
      <c r="IGX688" s="2"/>
      <c r="IGY688" s="2"/>
      <c r="IGZ688" s="2"/>
      <c r="IHA688" s="2"/>
      <c r="IHB688" s="2"/>
      <c r="IHC688" s="2"/>
      <c r="IHD688" s="2"/>
      <c r="IHE688" s="2"/>
      <c r="IHF688" s="2"/>
      <c r="IHG688" s="2"/>
      <c r="IHH688" s="2"/>
      <c r="IHI688" s="2"/>
      <c r="IHJ688" s="2"/>
      <c r="IHK688" s="2"/>
      <c r="IHL688" s="2"/>
      <c r="IHM688" s="2"/>
      <c r="IHN688" s="2"/>
      <c r="IHO688" s="2"/>
      <c r="IHP688" s="2"/>
      <c r="IHQ688" s="2"/>
      <c r="IHR688" s="2"/>
      <c r="IHS688" s="2"/>
      <c r="IHT688" s="2"/>
      <c r="IHU688" s="2"/>
      <c r="IHV688" s="2"/>
      <c r="IHW688" s="2"/>
      <c r="IHX688" s="2"/>
      <c r="IHY688" s="2"/>
      <c r="IHZ688" s="2"/>
      <c r="IIA688" s="2"/>
      <c r="IIB688" s="2"/>
      <c r="IIC688" s="2"/>
      <c r="IID688" s="2"/>
      <c r="IIE688" s="2"/>
      <c r="IIF688" s="2"/>
      <c r="IIG688" s="2"/>
      <c r="IIH688" s="2"/>
      <c r="III688" s="2"/>
      <c r="IIJ688" s="2"/>
      <c r="IIK688" s="2"/>
      <c r="IIL688" s="2"/>
      <c r="IIM688" s="2"/>
      <c r="IIN688" s="2"/>
      <c r="IIO688" s="2"/>
      <c r="IIP688" s="2"/>
      <c r="IIQ688" s="2"/>
      <c r="IIR688" s="2"/>
      <c r="IIS688" s="2"/>
      <c r="IIT688" s="2"/>
      <c r="IIU688" s="2"/>
      <c r="IIV688" s="2"/>
      <c r="IIW688" s="2"/>
      <c r="IIX688" s="2"/>
      <c r="IIY688" s="2"/>
      <c r="IIZ688" s="2"/>
      <c r="IJA688" s="2"/>
      <c r="IJB688" s="2"/>
      <c r="IJC688" s="2"/>
      <c r="IJD688" s="2"/>
      <c r="IJE688" s="2"/>
      <c r="IJF688" s="2"/>
      <c r="IJG688" s="2"/>
      <c r="IJH688" s="2"/>
      <c r="IJI688" s="2"/>
      <c r="IJJ688" s="2"/>
      <c r="IJK688" s="2"/>
      <c r="IJL688" s="2"/>
      <c r="IJM688" s="2"/>
      <c r="IJN688" s="2"/>
      <c r="IJO688" s="2"/>
      <c r="IJP688" s="2"/>
      <c r="IJQ688" s="2"/>
      <c r="IJR688" s="2"/>
      <c r="IJS688" s="2"/>
      <c r="IJT688" s="2"/>
      <c r="IJU688" s="2"/>
      <c r="IJV688" s="2"/>
      <c r="IJW688" s="2"/>
      <c r="IJX688" s="2"/>
      <c r="IJY688" s="2"/>
      <c r="IJZ688" s="2"/>
      <c r="IKA688" s="2"/>
      <c r="IKB688" s="2"/>
      <c r="IKC688" s="2"/>
      <c r="IKD688" s="2"/>
      <c r="IKE688" s="2"/>
      <c r="IKF688" s="2"/>
      <c r="IKG688" s="2"/>
      <c r="IKH688" s="2"/>
      <c r="IKI688" s="2"/>
      <c r="IKJ688" s="2"/>
      <c r="IKK688" s="2"/>
      <c r="IKL688" s="2"/>
      <c r="IKM688" s="2"/>
      <c r="IKN688" s="2"/>
      <c r="IKO688" s="2"/>
      <c r="IKP688" s="2"/>
      <c r="IKQ688" s="2"/>
      <c r="IKR688" s="2"/>
      <c r="IKS688" s="2"/>
      <c r="IKT688" s="2"/>
      <c r="IKU688" s="2"/>
      <c r="IKV688" s="2"/>
      <c r="IKW688" s="2"/>
      <c r="IKX688" s="2"/>
      <c r="IKY688" s="2"/>
      <c r="IKZ688" s="2"/>
      <c r="ILA688" s="2"/>
      <c r="ILB688" s="2"/>
      <c r="ILC688" s="2"/>
      <c r="ILD688" s="2"/>
      <c r="ILE688" s="2"/>
      <c r="ILF688" s="2"/>
      <c r="ILG688" s="2"/>
      <c r="ILH688" s="2"/>
      <c r="ILI688" s="2"/>
      <c r="ILJ688" s="2"/>
      <c r="ILK688" s="2"/>
      <c r="ILL688" s="2"/>
      <c r="ILM688" s="2"/>
      <c r="ILN688" s="2"/>
      <c r="ILO688" s="2"/>
      <c r="ILP688" s="2"/>
      <c r="ILQ688" s="2"/>
      <c r="ILR688" s="2"/>
      <c r="ILS688" s="2"/>
      <c r="ILT688" s="2"/>
      <c r="ILU688" s="2"/>
      <c r="ILV688" s="2"/>
      <c r="ILW688" s="2"/>
      <c r="ILX688" s="2"/>
      <c r="ILY688" s="2"/>
      <c r="ILZ688" s="2"/>
      <c r="IMA688" s="2"/>
      <c r="IMB688" s="2"/>
      <c r="IMC688" s="2"/>
      <c r="IMD688" s="2"/>
      <c r="IME688" s="2"/>
      <c r="IMF688" s="2"/>
      <c r="IMG688" s="2"/>
      <c r="IMH688" s="2"/>
      <c r="IMI688" s="2"/>
      <c r="IMJ688" s="2"/>
      <c r="IMK688" s="2"/>
      <c r="IML688" s="2"/>
      <c r="IMM688" s="2"/>
      <c r="IMN688" s="2"/>
      <c r="IMO688" s="2"/>
      <c r="IMP688" s="2"/>
      <c r="IMQ688" s="2"/>
      <c r="IMR688" s="2"/>
      <c r="IMS688" s="2"/>
      <c r="IMT688" s="2"/>
      <c r="IMU688" s="2"/>
      <c r="IMV688" s="2"/>
      <c r="IMW688" s="2"/>
      <c r="IMX688" s="2"/>
      <c r="IMY688" s="2"/>
      <c r="IMZ688" s="2"/>
      <c r="INA688" s="2"/>
      <c r="INB688" s="2"/>
      <c r="INC688" s="2"/>
      <c r="IND688" s="2"/>
      <c r="INE688" s="2"/>
      <c r="INF688" s="2"/>
      <c r="ING688" s="2"/>
      <c r="INH688" s="2"/>
      <c r="INI688" s="2"/>
      <c r="INJ688" s="2"/>
      <c r="INK688" s="2"/>
      <c r="INL688" s="2"/>
      <c r="INM688" s="2"/>
      <c r="INN688" s="2"/>
      <c r="INO688" s="2"/>
      <c r="INP688" s="2"/>
      <c r="INQ688" s="2"/>
      <c r="INR688" s="2"/>
      <c r="INS688" s="2"/>
      <c r="INT688" s="2"/>
      <c r="INU688" s="2"/>
      <c r="INV688" s="2"/>
      <c r="INW688" s="2"/>
      <c r="INX688" s="2"/>
      <c r="INY688" s="2"/>
      <c r="INZ688" s="2"/>
      <c r="IOA688" s="2"/>
      <c r="IOB688" s="2"/>
      <c r="IOC688" s="2"/>
      <c r="IOD688" s="2"/>
      <c r="IOE688" s="2"/>
      <c r="IOF688" s="2"/>
      <c r="IOG688" s="2"/>
      <c r="IOH688" s="2"/>
      <c r="IOI688" s="2"/>
      <c r="IOJ688" s="2"/>
      <c r="IOK688" s="2"/>
      <c r="IOL688" s="2"/>
      <c r="IOM688" s="2"/>
      <c r="ION688" s="2"/>
      <c r="IOO688" s="2"/>
      <c r="IOP688" s="2"/>
      <c r="IOQ688" s="2"/>
      <c r="IOR688" s="2"/>
      <c r="IOS688" s="2"/>
      <c r="IOT688" s="2"/>
      <c r="IOU688" s="2"/>
      <c r="IOV688" s="2"/>
      <c r="IOW688" s="2"/>
      <c r="IOX688" s="2"/>
      <c r="IOY688" s="2"/>
      <c r="IOZ688" s="2"/>
      <c r="IPA688" s="2"/>
      <c r="IPB688" s="2"/>
      <c r="IPC688" s="2"/>
      <c r="IPD688" s="2"/>
      <c r="IPE688" s="2"/>
      <c r="IPF688" s="2"/>
      <c r="IPG688" s="2"/>
      <c r="IPH688" s="2"/>
      <c r="IPI688" s="2"/>
      <c r="IPJ688" s="2"/>
      <c r="IPK688" s="2"/>
      <c r="IPL688" s="2"/>
      <c r="IPM688" s="2"/>
      <c r="IPN688" s="2"/>
      <c r="IPO688" s="2"/>
      <c r="IPP688" s="2"/>
      <c r="IPQ688" s="2"/>
      <c r="IPR688" s="2"/>
      <c r="IPS688" s="2"/>
      <c r="IPT688" s="2"/>
      <c r="IPU688" s="2"/>
      <c r="IPV688" s="2"/>
      <c r="IPW688" s="2"/>
      <c r="IPX688" s="2"/>
      <c r="IPY688" s="2"/>
      <c r="IPZ688" s="2"/>
      <c r="IQA688" s="2"/>
      <c r="IQB688" s="2"/>
      <c r="IQC688" s="2"/>
      <c r="IQD688" s="2"/>
      <c r="IQE688" s="2"/>
      <c r="IQF688" s="2"/>
      <c r="IQG688" s="2"/>
      <c r="IQH688" s="2"/>
      <c r="IQI688" s="2"/>
      <c r="IQJ688" s="2"/>
      <c r="IQK688" s="2"/>
      <c r="IQL688" s="2"/>
      <c r="IQM688" s="2"/>
      <c r="IQN688" s="2"/>
      <c r="IQO688" s="2"/>
      <c r="IQP688" s="2"/>
      <c r="IQQ688" s="2"/>
      <c r="IQR688" s="2"/>
      <c r="IQS688" s="2"/>
      <c r="IQT688" s="2"/>
      <c r="IQU688" s="2"/>
      <c r="IQV688" s="2"/>
      <c r="IQW688" s="2"/>
      <c r="IQX688" s="2"/>
      <c r="IQY688" s="2"/>
      <c r="IQZ688" s="2"/>
      <c r="IRA688" s="2"/>
      <c r="IRB688" s="2"/>
      <c r="IRC688" s="2"/>
      <c r="IRD688" s="2"/>
      <c r="IRE688" s="2"/>
      <c r="IRF688" s="2"/>
      <c r="IRG688" s="2"/>
      <c r="IRH688" s="2"/>
      <c r="IRI688" s="2"/>
      <c r="IRJ688" s="2"/>
      <c r="IRK688" s="2"/>
      <c r="IRL688" s="2"/>
      <c r="IRM688" s="2"/>
      <c r="IRN688" s="2"/>
      <c r="IRO688" s="2"/>
      <c r="IRP688" s="2"/>
      <c r="IRQ688" s="2"/>
      <c r="IRR688" s="2"/>
      <c r="IRS688" s="2"/>
      <c r="IRT688" s="2"/>
      <c r="IRU688" s="2"/>
      <c r="IRV688" s="2"/>
      <c r="IRW688" s="2"/>
      <c r="IRX688" s="2"/>
      <c r="IRY688" s="2"/>
      <c r="IRZ688" s="2"/>
      <c r="ISA688" s="2"/>
      <c r="ISB688" s="2"/>
      <c r="ISC688" s="2"/>
      <c r="ISD688" s="2"/>
      <c r="ISE688" s="2"/>
      <c r="ISF688" s="2"/>
      <c r="ISG688" s="2"/>
      <c r="ISH688" s="2"/>
      <c r="ISI688" s="2"/>
      <c r="ISJ688" s="2"/>
      <c r="ISK688" s="2"/>
      <c r="ISL688" s="2"/>
      <c r="ISM688" s="2"/>
      <c r="ISN688" s="2"/>
      <c r="ISO688" s="2"/>
      <c r="ISP688" s="2"/>
      <c r="ISQ688" s="2"/>
      <c r="ISR688" s="2"/>
      <c r="ISS688" s="2"/>
      <c r="IST688" s="2"/>
      <c r="ISU688" s="2"/>
      <c r="ISV688" s="2"/>
      <c r="ISW688" s="2"/>
      <c r="ISX688" s="2"/>
      <c r="ISY688" s="2"/>
      <c r="ISZ688" s="2"/>
      <c r="ITA688" s="2"/>
      <c r="ITB688" s="2"/>
      <c r="ITC688" s="2"/>
      <c r="ITD688" s="2"/>
      <c r="ITE688" s="2"/>
      <c r="ITF688" s="2"/>
      <c r="ITG688" s="2"/>
      <c r="ITH688" s="2"/>
      <c r="ITI688" s="2"/>
      <c r="ITJ688" s="2"/>
      <c r="ITK688" s="2"/>
      <c r="ITL688" s="2"/>
      <c r="ITM688" s="2"/>
      <c r="ITN688" s="2"/>
      <c r="ITO688" s="2"/>
      <c r="ITP688" s="2"/>
      <c r="ITQ688" s="2"/>
      <c r="ITR688" s="2"/>
      <c r="ITS688" s="2"/>
      <c r="ITT688" s="2"/>
      <c r="ITU688" s="2"/>
      <c r="ITV688" s="2"/>
      <c r="ITW688" s="2"/>
      <c r="ITX688" s="2"/>
      <c r="ITY688" s="2"/>
      <c r="ITZ688" s="2"/>
      <c r="IUA688" s="2"/>
      <c r="IUB688" s="2"/>
      <c r="IUC688" s="2"/>
      <c r="IUD688" s="2"/>
      <c r="IUE688" s="2"/>
      <c r="IUF688" s="2"/>
      <c r="IUG688" s="2"/>
      <c r="IUH688" s="2"/>
      <c r="IUI688" s="2"/>
      <c r="IUJ688" s="2"/>
      <c r="IUK688" s="2"/>
      <c r="IUL688" s="2"/>
      <c r="IUM688" s="2"/>
      <c r="IUN688" s="2"/>
      <c r="IUO688" s="2"/>
      <c r="IUP688" s="2"/>
      <c r="IUQ688" s="2"/>
      <c r="IUR688" s="2"/>
      <c r="IUS688" s="2"/>
      <c r="IUT688" s="2"/>
      <c r="IUU688" s="2"/>
      <c r="IUV688" s="2"/>
      <c r="IUW688" s="2"/>
      <c r="IUX688" s="2"/>
      <c r="IUY688" s="2"/>
      <c r="IUZ688" s="2"/>
      <c r="IVA688" s="2"/>
      <c r="IVB688" s="2"/>
      <c r="IVC688" s="2"/>
      <c r="IVD688" s="2"/>
      <c r="IVE688" s="2"/>
      <c r="IVF688" s="2"/>
      <c r="IVG688" s="2"/>
      <c r="IVH688" s="2"/>
      <c r="IVI688" s="2"/>
      <c r="IVJ688" s="2"/>
      <c r="IVK688" s="2"/>
      <c r="IVL688" s="2"/>
      <c r="IVM688" s="2"/>
      <c r="IVN688" s="2"/>
      <c r="IVO688" s="2"/>
      <c r="IVP688" s="2"/>
      <c r="IVQ688" s="2"/>
      <c r="IVR688" s="2"/>
      <c r="IVS688" s="2"/>
      <c r="IVT688" s="2"/>
      <c r="IVU688" s="2"/>
      <c r="IVV688" s="2"/>
      <c r="IVW688" s="2"/>
      <c r="IVX688" s="2"/>
      <c r="IVY688" s="2"/>
      <c r="IVZ688" s="2"/>
      <c r="IWA688" s="2"/>
      <c r="IWB688" s="2"/>
      <c r="IWC688" s="2"/>
      <c r="IWD688" s="2"/>
      <c r="IWE688" s="2"/>
      <c r="IWF688" s="2"/>
      <c r="IWG688" s="2"/>
      <c r="IWH688" s="2"/>
      <c r="IWI688" s="2"/>
      <c r="IWJ688" s="2"/>
      <c r="IWK688" s="2"/>
      <c r="IWL688" s="2"/>
      <c r="IWM688" s="2"/>
      <c r="IWN688" s="2"/>
      <c r="IWO688" s="2"/>
      <c r="IWP688" s="2"/>
      <c r="IWQ688" s="2"/>
      <c r="IWR688" s="2"/>
      <c r="IWS688" s="2"/>
      <c r="IWT688" s="2"/>
      <c r="IWU688" s="2"/>
      <c r="IWV688" s="2"/>
      <c r="IWW688" s="2"/>
      <c r="IWX688" s="2"/>
      <c r="IWY688" s="2"/>
      <c r="IWZ688" s="2"/>
      <c r="IXA688" s="2"/>
      <c r="IXB688" s="2"/>
      <c r="IXC688" s="2"/>
      <c r="IXD688" s="2"/>
      <c r="IXE688" s="2"/>
      <c r="IXF688" s="2"/>
      <c r="IXG688" s="2"/>
      <c r="IXH688" s="2"/>
      <c r="IXI688" s="2"/>
      <c r="IXJ688" s="2"/>
      <c r="IXK688" s="2"/>
      <c r="IXL688" s="2"/>
      <c r="IXM688" s="2"/>
      <c r="IXN688" s="2"/>
      <c r="IXO688" s="2"/>
      <c r="IXP688" s="2"/>
      <c r="IXQ688" s="2"/>
      <c r="IXR688" s="2"/>
      <c r="IXS688" s="2"/>
      <c r="IXT688" s="2"/>
      <c r="IXU688" s="2"/>
      <c r="IXV688" s="2"/>
      <c r="IXW688" s="2"/>
      <c r="IXX688" s="2"/>
      <c r="IXY688" s="2"/>
      <c r="IXZ688" s="2"/>
      <c r="IYA688" s="2"/>
      <c r="IYB688" s="2"/>
      <c r="IYC688" s="2"/>
      <c r="IYD688" s="2"/>
      <c r="IYE688" s="2"/>
      <c r="IYF688" s="2"/>
      <c r="IYG688" s="2"/>
      <c r="IYH688" s="2"/>
      <c r="IYI688" s="2"/>
      <c r="IYJ688" s="2"/>
      <c r="IYK688" s="2"/>
      <c r="IYL688" s="2"/>
      <c r="IYM688" s="2"/>
      <c r="IYN688" s="2"/>
      <c r="IYO688" s="2"/>
      <c r="IYP688" s="2"/>
      <c r="IYQ688" s="2"/>
      <c r="IYR688" s="2"/>
      <c r="IYS688" s="2"/>
      <c r="IYT688" s="2"/>
      <c r="IYU688" s="2"/>
      <c r="IYV688" s="2"/>
      <c r="IYW688" s="2"/>
      <c r="IYX688" s="2"/>
      <c r="IYY688" s="2"/>
      <c r="IYZ688" s="2"/>
      <c r="IZA688" s="2"/>
      <c r="IZB688" s="2"/>
      <c r="IZC688" s="2"/>
      <c r="IZD688" s="2"/>
      <c r="IZE688" s="2"/>
      <c r="IZF688" s="2"/>
      <c r="IZG688" s="2"/>
      <c r="IZH688" s="2"/>
      <c r="IZI688" s="2"/>
      <c r="IZJ688" s="2"/>
      <c r="IZK688" s="2"/>
      <c r="IZL688" s="2"/>
      <c r="IZM688" s="2"/>
      <c r="IZN688" s="2"/>
      <c r="IZO688" s="2"/>
      <c r="IZP688" s="2"/>
      <c r="IZQ688" s="2"/>
      <c r="IZR688" s="2"/>
      <c r="IZS688" s="2"/>
      <c r="IZT688" s="2"/>
      <c r="IZU688" s="2"/>
      <c r="IZV688" s="2"/>
      <c r="IZW688" s="2"/>
      <c r="IZX688" s="2"/>
      <c r="IZY688" s="2"/>
      <c r="IZZ688" s="2"/>
      <c r="JAA688" s="2"/>
      <c r="JAB688" s="2"/>
      <c r="JAC688" s="2"/>
      <c r="JAD688" s="2"/>
      <c r="JAE688" s="2"/>
      <c r="JAF688" s="2"/>
      <c r="JAG688" s="2"/>
      <c r="JAH688" s="2"/>
      <c r="JAI688" s="2"/>
      <c r="JAJ688" s="2"/>
      <c r="JAK688" s="2"/>
      <c r="JAL688" s="2"/>
      <c r="JAM688" s="2"/>
      <c r="JAN688" s="2"/>
      <c r="JAO688" s="2"/>
      <c r="JAP688" s="2"/>
      <c r="JAQ688" s="2"/>
      <c r="JAR688" s="2"/>
      <c r="JAS688" s="2"/>
      <c r="JAT688" s="2"/>
      <c r="JAU688" s="2"/>
      <c r="JAV688" s="2"/>
      <c r="JAW688" s="2"/>
      <c r="JAX688" s="2"/>
      <c r="JAY688" s="2"/>
      <c r="JAZ688" s="2"/>
      <c r="JBA688" s="2"/>
      <c r="JBB688" s="2"/>
      <c r="JBC688" s="2"/>
      <c r="JBD688" s="2"/>
      <c r="JBE688" s="2"/>
      <c r="JBF688" s="2"/>
      <c r="JBG688" s="2"/>
      <c r="JBH688" s="2"/>
      <c r="JBI688" s="2"/>
      <c r="JBJ688" s="2"/>
      <c r="JBK688" s="2"/>
      <c r="JBL688" s="2"/>
      <c r="JBM688" s="2"/>
      <c r="JBN688" s="2"/>
      <c r="JBO688" s="2"/>
      <c r="JBP688" s="2"/>
      <c r="JBQ688" s="2"/>
      <c r="JBR688" s="2"/>
      <c r="JBS688" s="2"/>
      <c r="JBT688" s="2"/>
      <c r="JBU688" s="2"/>
      <c r="JBV688" s="2"/>
      <c r="JBW688" s="2"/>
      <c r="JBX688" s="2"/>
      <c r="JBY688" s="2"/>
      <c r="JBZ688" s="2"/>
      <c r="JCA688" s="2"/>
      <c r="JCB688" s="2"/>
      <c r="JCC688" s="2"/>
      <c r="JCD688" s="2"/>
      <c r="JCE688" s="2"/>
      <c r="JCF688" s="2"/>
      <c r="JCG688" s="2"/>
      <c r="JCH688" s="2"/>
      <c r="JCI688" s="2"/>
      <c r="JCJ688" s="2"/>
      <c r="JCK688" s="2"/>
      <c r="JCL688" s="2"/>
      <c r="JCM688" s="2"/>
      <c r="JCN688" s="2"/>
      <c r="JCO688" s="2"/>
      <c r="JCP688" s="2"/>
      <c r="JCQ688" s="2"/>
      <c r="JCR688" s="2"/>
      <c r="JCS688" s="2"/>
      <c r="JCT688" s="2"/>
      <c r="JCU688" s="2"/>
      <c r="JCV688" s="2"/>
      <c r="JCW688" s="2"/>
      <c r="JCX688" s="2"/>
      <c r="JCY688" s="2"/>
      <c r="JCZ688" s="2"/>
      <c r="JDA688" s="2"/>
      <c r="JDB688" s="2"/>
      <c r="JDC688" s="2"/>
      <c r="JDD688" s="2"/>
      <c r="JDE688" s="2"/>
      <c r="JDF688" s="2"/>
      <c r="JDG688" s="2"/>
      <c r="JDH688" s="2"/>
      <c r="JDI688" s="2"/>
      <c r="JDJ688" s="2"/>
      <c r="JDK688" s="2"/>
      <c r="JDL688" s="2"/>
      <c r="JDM688" s="2"/>
      <c r="JDN688" s="2"/>
      <c r="JDO688" s="2"/>
      <c r="JDP688" s="2"/>
      <c r="JDQ688" s="2"/>
      <c r="JDR688" s="2"/>
      <c r="JDS688" s="2"/>
      <c r="JDT688" s="2"/>
      <c r="JDU688" s="2"/>
      <c r="JDV688" s="2"/>
      <c r="JDW688" s="2"/>
      <c r="JDX688" s="2"/>
      <c r="JDY688" s="2"/>
      <c r="JDZ688" s="2"/>
      <c r="JEA688" s="2"/>
      <c r="JEB688" s="2"/>
      <c r="JEC688" s="2"/>
      <c r="JED688" s="2"/>
      <c r="JEE688" s="2"/>
      <c r="JEF688" s="2"/>
      <c r="JEG688" s="2"/>
      <c r="JEH688" s="2"/>
      <c r="JEI688" s="2"/>
      <c r="JEJ688" s="2"/>
      <c r="JEK688" s="2"/>
      <c r="JEL688" s="2"/>
      <c r="JEM688" s="2"/>
      <c r="JEN688" s="2"/>
      <c r="JEO688" s="2"/>
      <c r="JEP688" s="2"/>
      <c r="JEQ688" s="2"/>
      <c r="JER688" s="2"/>
      <c r="JES688" s="2"/>
      <c r="JET688" s="2"/>
      <c r="JEU688" s="2"/>
      <c r="JEV688" s="2"/>
      <c r="JEW688" s="2"/>
      <c r="JEX688" s="2"/>
      <c r="JEY688" s="2"/>
      <c r="JEZ688" s="2"/>
      <c r="JFA688" s="2"/>
      <c r="JFB688" s="2"/>
      <c r="JFC688" s="2"/>
      <c r="JFD688" s="2"/>
      <c r="JFE688" s="2"/>
      <c r="JFF688" s="2"/>
      <c r="JFG688" s="2"/>
      <c r="JFH688" s="2"/>
      <c r="JFI688" s="2"/>
      <c r="JFJ688" s="2"/>
      <c r="JFK688" s="2"/>
      <c r="JFL688" s="2"/>
      <c r="JFM688" s="2"/>
      <c r="JFN688" s="2"/>
      <c r="JFO688" s="2"/>
      <c r="JFP688" s="2"/>
      <c r="JFQ688" s="2"/>
      <c r="JFR688" s="2"/>
      <c r="JFS688" s="2"/>
      <c r="JFT688" s="2"/>
      <c r="JFU688" s="2"/>
      <c r="JFV688" s="2"/>
      <c r="JFW688" s="2"/>
      <c r="JFX688" s="2"/>
      <c r="JFY688" s="2"/>
      <c r="JFZ688" s="2"/>
      <c r="JGA688" s="2"/>
      <c r="JGB688" s="2"/>
      <c r="JGC688" s="2"/>
      <c r="JGD688" s="2"/>
      <c r="JGE688" s="2"/>
      <c r="JGF688" s="2"/>
      <c r="JGG688" s="2"/>
      <c r="JGH688" s="2"/>
      <c r="JGI688" s="2"/>
      <c r="JGJ688" s="2"/>
      <c r="JGK688" s="2"/>
      <c r="JGL688" s="2"/>
      <c r="JGM688" s="2"/>
      <c r="JGN688" s="2"/>
      <c r="JGO688" s="2"/>
      <c r="JGP688" s="2"/>
      <c r="JGQ688" s="2"/>
      <c r="JGR688" s="2"/>
      <c r="JGS688" s="2"/>
      <c r="JGT688" s="2"/>
      <c r="JGU688" s="2"/>
      <c r="JGV688" s="2"/>
      <c r="JGW688" s="2"/>
      <c r="JGX688" s="2"/>
      <c r="JGY688" s="2"/>
      <c r="JGZ688" s="2"/>
      <c r="JHA688" s="2"/>
      <c r="JHB688" s="2"/>
      <c r="JHC688" s="2"/>
      <c r="JHD688" s="2"/>
      <c r="JHE688" s="2"/>
      <c r="JHF688" s="2"/>
      <c r="JHG688" s="2"/>
      <c r="JHH688" s="2"/>
      <c r="JHI688" s="2"/>
      <c r="JHJ688" s="2"/>
      <c r="JHK688" s="2"/>
      <c r="JHL688" s="2"/>
      <c r="JHM688" s="2"/>
      <c r="JHN688" s="2"/>
      <c r="JHO688" s="2"/>
      <c r="JHP688" s="2"/>
      <c r="JHQ688" s="2"/>
      <c r="JHR688" s="2"/>
      <c r="JHS688" s="2"/>
      <c r="JHT688" s="2"/>
      <c r="JHU688" s="2"/>
      <c r="JHV688" s="2"/>
      <c r="JHW688" s="2"/>
      <c r="JHX688" s="2"/>
      <c r="JHY688" s="2"/>
      <c r="JHZ688" s="2"/>
      <c r="JIA688" s="2"/>
      <c r="JIB688" s="2"/>
      <c r="JIC688" s="2"/>
      <c r="JID688" s="2"/>
      <c r="JIE688" s="2"/>
      <c r="JIF688" s="2"/>
      <c r="JIG688" s="2"/>
      <c r="JIH688" s="2"/>
      <c r="JII688" s="2"/>
      <c r="JIJ688" s="2"/>
      <c r="JIK688" s="2"/>
      <c r="JIL688" s="2"/>
      <c r="JIM688" s="2"/>
      <c r="JIN688" s="2"/>
      <c r="JIO688" s="2"/>
      <c r="JIP688" s="2"/>
      <c r="JIQ688" s="2"/>
      <c r="JIR688" s="2"/>
      <c r="JIS688" s="2"/>
      <c r="JIT688" s="2"/>
      <c r="JIU688" s="2"/>
      <c r="JIV688" s="2"/>
      <c r="JIW688" s="2"/>
      <c r="JIX688" s="2"/>
      <c r="JIY688" s="2"/>
      <c r="JIZ688" s="2"/>
      <c r="JJA688" s="2"/>
      <c r="JJB688" s="2"/>
      <c r="JJC688" s="2"/>
      <c r="JJD688" s="2"/>
      <c r="JJE688" s="2"/>
      <c r="JJF688" s="2"/>
      <c r="JJG688" s="2"/>
      <c r="JJH688" s="2"/>
      <c r="JJI688" s="2"/>
      <c r="JJJ688" s="2"/>
      <c r="JJK688" s="2"/>
      <c r="JJL688" s="2"/>
      <c r="JJM688" s="2"/>
      <c r="JJN688" s="2"/>
      <c r="JJO688" s="2"/>
      <c r="JJP688" s="2"/>
      <c r="JJQ688" s="2"/>
      <c r="JJR688" s="2"/>
      <c r="JJS688" s="2"/>
      <c r="JJT688" s="2"/>
      <c r="JJU688" s="2"/>
      <c r="JJV688" s="2"/>
      <c r="JJW688" s="2"/>
      <c r="JJX688" s="2"/>
      <c r="JJY688" s="2"/>
      <c r="JJZ688" s="2"/>
      <c r="JKA688" s="2"/>
      <c r="JKB688" s="2"/>
      <c r="JKC688" s="2"/>
      <c r="JKD688" s="2"/>
      <c r="JKE688" s="2"/>
      <c r="JKF688" s="2"/>
      <c r="JKG688" s="2"/>
      <c r="JKH688" s="2"/>
      <c r="JKI688" s="2"/>
      <c r="JKJ688" s="2"/>
      <c r="JKK688" s="2"/>
      <c r="JKL688" s="2"/>
      <c r="JKM688" s="2"/>
      <c r="JKN688" s="2"/>
      <c r="JKO688" s="2"/>
      <c r="JKP688" s="2"/>
      <c r="JKQ688" s="2"/>
      <c r="JKR688" s="2"/>
      <c r="JKS688" s="2"/>
      <c r="JKT688" s="2"/>
      <c r="JKU688" s="2"/>
      <c r="JKV688" s="2"/>
      <c r="JKW688" s="2"/>
      <c r="JKX688" s="2"/>
      <c r="JKY688" s="2"/>
      <c r="JKZ688" s="2"/>
      <c r="JLA688" s="2"/>
      <c r="JLB688" s="2"/>
      <c r="JLC688" s="2"/>
      <c r="JLD688" s="2"/>
      <c r="JLE688" s="2"/>
      <c r="JLF688" s="2"/>
      <c r="JLG688" s="2"/>
      <c r="JLH688" s="2"/>
      <c r="JLI688" s="2"/>
      <c r="JLJ688" s="2"/>
      <c r="JLK688" s="2"/>
      <c r="JLL688" s="2"/>
      <c r="JLM688" s="2"/>
      <c r="JLN688" s="2"/>
      <c r="JLO688" s="2"/>
      <c r="JLP688" s="2"/>
      <c r="JLQ688" s="2"/>
      <c r="JLR688" s="2"/>
      <c r="JLS688" s="2"/>
      <c r="JLT688" s="2"/>
      <c r="JLU688" s="2"/>
      <c r="JLV688" s="2"/>
      <c r="JLW688" s="2"/>
      <c r="JLX688" s="2"/>
      <c r="JLY688" s="2"/>
      <c r="JLZ688" s="2"/>
      <c r="JMA688" s="2"/>
      <c r="JMB688" s="2"/>
      <c r="JMC688" s="2"/>
      <c r="JMD688" s="2"/>
      <c r="JME688" s="2"/>
      <c r="JMF688" s="2"/>
      <c r="JMG688" s="2"/>
      <c r="JMH688" s="2"/>
      <c r="JMI688" s="2"/>
      <c r="JMJ688" s="2"/>
      <c r="JMK688" s="2"/>
      <c r="JML688" s="2"/>
      <c r="JMM688" s="2"/>
      <c r="JMN688" s="2"/>
      <c r="JMO688" s="2"/>
      <c r="JMP688" s="2"/>
      <c r="JMQ688" s="2"/>
      <c r="JMR688" s="2"/>
      <c r="JMS688" s="2"/>
      <c r="JMT688" s="2"/>
      <c r="JMU688" s="2"/>
      <c r="JMV688" s="2"/>
      <c r="JMW688" s="2"/>
      <c r="JMX688" s="2"/>
      <c r="JMY688" s="2"/>
      <c r="JMZ688" s="2"/>
      <c r="JNA688" s="2"/>
      <c r="JNB688" s="2"/>
      <c r="JNC688" s="2"/>
      <c r="JND688" s="2"/>
      <c r="JNE688" s="2"/>
      <c r="JNF688" s="2"/>
      <c r="JNG688" s="2"/>
      <c r="JNH688" s="2"/>
      <c r="JNI688" s="2"/>
      <c r="JNJ688" s="2"/>
      <c r="JNK688" s="2"/>
      <c r="JNL688" s="2"/>
      <c r="JNM688" s="2"/>
      <c r="JNN688" s="2"/>
      <c r="JNO688" s="2"/>
      <c r="JNP688" s="2"/>
      <c r="JNQ688" s="2"/>
      <c r="JNR688" s="2"/>
      <c r="JNS688" s="2"/>
      <c r="JNT688" s="2"/>
      <c r="JNU688" s="2"/>
      <c r="JNV688" s="2"/>
      <c r="JNW688" s="2"/>
      <c r="JNX688" s="2"/>
      <c r="JNY688" s="2"/>
      <c r="JNZ688" s="2"/>
      <c r="JOA688" s="2"/>
      <c r="JOB688" s="2"/>
      <c r="JOC688" s="2"/>
      <c r="JOD688" s="2"/>
      <c r="JOE688" s="2"/>
      <c r="JOF688" s="2"/>
      <c r="JOG688" s="2"/>
      <c r="JOH688" s="2"/>
      <c r="JOI688" s="2"/>
      <c r="JOJ688" s="2"/>
      <c r="JOK688" s="2"/>
      <c r="JOL688" s="2"/>
      <c r="JOM688" s="2"/>
      <c r="JON688" s="2"/>
      <c r="JOO688" s="2"/>
      <c r="JOP688" s="2"/>
      <c r="JOQ688" s="2"/>
      <c r="JOR688" s="2"/>
      <c r="JOS688" s="2"/>
      <c r="JOT688" s="2"/>
      <c r="JOU688" s="2"/>
      <c r="JOV688" s="2"/>
      <c r="JOW688" s="2"/>
      <c r="JOX688" s="2"/>
      <c r="JOY688" s="2"/>
      <c r="JOZ688" s="2"/>
      <c r="JPA688" s="2"/>
      <c r="JPB688" s="2"/>
      <c r="JPC688" s="2"/>
      <c r="JPD688" s="2"/>
      <c r="JPE688" s="2"/>
      <c r="JPF688" s="2"/>
      <c r="JPG688" s="2"/>
      <c r="JPH688" s="2"/>
      <c r="JPI688" s="2"/>
      <c r="JPJ688" s="2"/>
      <c r="JPK688" s="2"/>
      <c r="JPL688" s="2"/>
      <c r="JPM688" s="2"/>
      <c r="JPN688" s="2"/>
      <c r="JPO688" s="2"/>
      <c r="JPP688" s="2"/>
      <c r="JPQ688" s="2"/>
      <c r="JPR688" s="2"/>
      <c r="JPS688" s="2"/>
      <c r="JPT688" s="2"/>
      <c r="JPU688" s="2"/>
      <c r="JPV688" s="2"/>
      <c r="JPW688" s="2"/>
      <c r="JPX688" s="2"/>
      <c r="JPY688" s="2"/>
      <c r="JPZ688" s="2"/>
      <c r="JQA688" s="2"/>
      <c r="JQB688" s="2"/>
      <c r="JQC688" s="2"/>
      <c r="JQD688" s="2"/>
      <c r="JQE688" s="2"/>
      <c r="JQF688" s="2"/>
      <c r="JQG688" s="2"/>
      <c r="JQH688" s="2"/>
      <c r="JQI688" s="2"/>
      <c r="JQJ688" s="2"/>
      <c r="JQK688" s="2"/>
      <c r="JQL688" s="2"/>
      <c r="JQM688" s="2"/>
      <c r="JQN688" s="2"/>
      <c r="JQO688" s="2"/>
      <c r="JQP688" s="2"/>
      <c r="JQQ688" s="2"/>
      <c r="JQR688" s="2"/>
      <c r="JQS688" s="2"/>
      <c r="JQT688" s="2"/>
      <c r="JQU688" s="2"/>
      <c r="JQV688" s="2"/>
      <c r="JQW688" s="2"/>
      <c r="JQX688" s="2"/>
      <c r="JQY688" s="2"/>
      <c r="JQZ688" s="2"/>
      <c r="JRA688" s="2"/>
      <c r="JRB688" s="2"/>
      <c r="JRC688" s="2"/>
      <c r="JRD688" s="2"/>
      <c r="JRE688" s="2"/>
      <c r="JRF688" s="2"/>
      <c r="JRG688" s="2"/>
      <c r="JRH688" s="2"/>
      <c r="JRI688" s="2"/>
      <c r="JRJ688" s="2"/>
      <c r="JRK688" s="2"/>
      <c r="JRL688" s="2"/>
      <c r="JRM688" s="2"/>
      <c r="JRN688" s="2"/>
      <c r="JRO688" s="2"/>
      <c r="JRP688" s="2"/>
      <c r="JRQ688" s="2"/>
      <c r="JRR688" s="2"/>
      <c r="JRS688" s="2"/>
      <c r="JRT688" s="2"/>
      <c r="JRU688" s="2"/>
      <c r="JRV688" s="2"/>
      <c r="JRW688" s="2"/>
      <c r="JRX688" s="2"/>
      <c r="JRY688" s="2"/>
      <c r="JRZ688" s="2"/>
      <c r="JSA688" s="2"/>
      <c r="JSB688" s="2"/>
      <c r="JSC688" s="2"/>
      <c r="JSD688" s="2"/>
      <c r="JSE688" s="2"/>
      <c r="JSF688" s="2"/>
      <c r="JSG688" s="2"/>
      <c r="JSH688" s="2"/>
      <c r="JSI688" s="2"/>
      <c r="JSJ688" s="2"/>
      <c r="JSK688" s="2"/>
      <c r="JSL688" s="2"/>
      <c r="JSM688" s="2"/>
      <c r="JSN688" s="2"/>
      <c r="JSO688" s="2"/>
      <c r="JSP688" s="2"/>
      <c r="JSQ688" s="2"/>
      <c r="JSR688" s="2"/>
      <c r="JSS688" s="2"/>
      <c r="JST688" s="2"/>
      <c r="JSU688" s="2"/>
      <c r="JSV688" s="2"/>
      <c r="JSW688" s="2"/>
      <c r="JSX688" s="2"/>
      <c r="JSY688" s="2"/>
      <c r="JSZ688" s="2"/>
      <c r="JTA688" s="2"/>
      <c r="JTB688" s="2"/>
      <c r="JTC688" s="2"/>
      <c r="JTD688" s="2"/>
      <c r="JTE688" s="2"/>
      <c r="JTF688" s="2"/>
      <c r="JTG688" s="2"/>
      <c r="JTH688" s="2"/>
      <c r="JTI688" s="2"/>
      <c r="JTJ688" s="2"/>
      <c r="JTK688" s="2"/>
      <c r="JTL688" s="2"/>
      <c r="JTM688" s="2"/>
      <c r="JTN688" s="2"/>
      <c r="JTO688" s="2"/>
      <c r="JTP688" s="2"/>
      <c r="JTQ688" s="2"/>
      <c r="JTR688" s="2"/>
      <c r="JTS688" s="2"/>
      <c r="JTT688" s="2"/>
      <c r="JTU688" s="2"/>
      <c r="JTV688" s="2"/>
      <c r="JTW688" s="2"/>
      <c r="JTX688" s="2"/>
      <c r="JTY688" s="2"/>
      <c r="JTZ688" s="2"/>
      <c r="JUA688" s="2"/>
      <c r="JUB688" s="2"/>
      <c r="JUC688" s="2"/>
      <c r="JUD688" s="2"/>
      <c r="JUE688" s="2"/>
      <c r="JUF688" s="2"/>
      <c r="JUG688" s="2"/>
      <c r="JUH688" s="2"/>
      <c r="JUI688" s="2"/>
      <c r="JUJ688" s="2"/>
      <c r="JUK688" s="2"/>
      <c r="JUL688" s="2"/>
      <c r="JUM688" s="2"/>
      <c r="JUN688" s="2"/>
      <c r="JUO688" s="2"/>
      <c r="JUP688" s="2"/>
      <c r="JUQ688" s="2"/>
      <c r="JUR688" s="2"/>
      <c r="JUS688" s="2"/>
      <c r="JUT688" s="2"/>
      <c r="JUU688" s="2"/>
      <c r="JUV688" s="2"/>
      <c r="JUW688" s="2"/>
      <c r="JUX688" s="2"/>
      <c r="JUY688" s="2"/>
      <c r="JUZ688" s="2"/>
      <c r="JVA688" s="2"/>
      <c r="JVB688" s="2"/>
      <c r="JVC688" s="2"/>
      <c r="JVD688" s="2"/>
      <c r="JVE688" s="2"/>
      <c r="JVF688" s="2"/>
      <c r="JVG688" s="2"/>
      <c r="JVH688" s="2"/>
      <c r="JVI688" s="2"/>
      <c r="JVJ688" s="2"/>
      <c r="JVK688" s="2"/>
      <c r="JVL688" s="2"/>
      <c r="JVM688" s="2"/>
      <c r="JVN688" s="2"/>
      <c r="JVO688" s="2"/>
      <c r="JVP688" s="2"/>
      <c r="JVQ688" s="2"/>
      <c r="JVR688" s="2"/>
      <c r="JVS688" s="2"/>
      <c r="JVT688" s="2"/>
      <c r="JVU688" s="2"/>
      <c r="JVV688" s="2"/>
      <c r="JVW688" s="2"/>
      <c r="JVX688" s="2"/>
      <c r="JVY688" s="2"/>
      <c r="JVZ688" s="2"/>
      <c r="JWA688" s="2"/>
      <c r="JWB688" s="2"/>
      <c r="JWC688" s="2"/>
      <c r="JWD688" s="2"/>
      <c r="JWE688" s="2"/>
      <c r="JWF688" s="2"/>
      <c r="JWG688" s="2"/>
      <c r="JWH688" s="2"/>
      <c r="JWI688" s="2"/>
      <c r="JWJ688" s="2"/>
      <c r="JWK688" s="2"/>
      <c r="JWL688" s="2"/>
      <c r="JWM688" s="2"/>
      <c r="JWN688" s="2"/>
      <c r="JWO688" s="2"/>
      <c r="JWP688" s="2"/>
      <c r="JWQ688" s="2"/>
      <c r="JWR688" s="2"/>
      <c r="JWS688" s="2"/>
      <c r="JWT688" s="2"/>
      <c r="JWU688" s="2"/>
      <c r="JWV688" s="2"/>
      <c r="JWW688" s="2"/>
      <c r="JWX688" s="2"/>
      <c r="JWY688" s="2"/>
      <c r="JWZ688" s="2"/>
      <c r="JXA688" s="2"/>
      <c r="JXB688" s="2"/>
      <c r="JXC688" s="2"/>
      <c r="JXD688" s="2"/>
      <c r="JXE688" s="2"/>
      <c r="JXF688" s="2"/>
      <c r="JXG688" s="2"/>
      <c r="JXH688" s="2"/>
      <c r="JXI688" s="2"/>
      <c r="JXJ688" s="2"/>
      <c r="JXK688" s="2"/>
      <c r="JXL688" s="2"/>
      <c r="JXM688" s="2"/>
      <c r="JXN688" s="2"/>
      <c r="JXO688" s="2"/>
      <c r="JXP688" s="2"/>
      <c r="JXQ688" s="2"/>
      <c r="JXR688" s="2"/>
      <c r="JXS688" s="2"/>
      <c r="JXT688" s="2"/>
      <c r="JXU688" s="2"/>
      <c r="JXV688" s="2"/>
      <c r="JXW688" s="2"/>
      <c r="JXX688" s="2"/>
      <c r="JXY688" s="2"/>
      <c r="JXZ688" s="2"/>
      <c r="JYA688" s="2"/>
      <c r="JYB688" s="2"/>
      <c r="JYC688" s="2"/>
      <c r="JYD688" s="2"/>
      <c r="JYE688" s="2"/>
      <c r="JYF688" s="2"/>
      <c r="JYG688" s="2"/>
      <c r="JYH688" s="2"/>
      <c r="JYI688" s="2"/>
      <c r="JYJ688" s="2"/>
      <c r="JYK688" s="2"/>
      <c r="JYL688" s="2"/>
      <c r="JYM688" s="2"/>
      <c r="JYN688" s="2"/>
      <c r="JYO688" s="2"/>
      <c r="JYP688" s="2"/>
      <c r="JYQ688" s="2"/>
      <c r="JYR688" s="2"/>
      <c r="JYS688" s="2"/>
      <c r="JYT688" s="2"/>
      <c r="JYU688" s="2"/>
      <c r="JYV688" s="2"/>
      <c r="JYW688" s="2"/>
      <c r="JYX688" s="2"/>
      <c r="JYY688" s="2"/>
      <c r="JYZ688" s="2"/>
      <c r="JZA688" s="2"/>
      <c r="JZB688" s="2"/>
      <c r="JZC688" s="2"/>
      <c r="JZD688" s="2"/>
      <c r="JZE688" s="2"/>
      <c r="JZF688" s="2"/>
      <c r="JZG688" s="2"/>
      <c r="JZH688" s="2"/>
      <c r="JZI688" s="2"/>
      <c r="JZJ688" s="2"/>
      <c r="JZK688" s="2"/>
      <c r="JZL688" s="2"/>
      <c r="JZM688" s="2"/>
      <c r="JZN688" s="2"/>
      <c r="JZO688" s="2"/>
      <c r="JZP688" s="2"/>
      <c r="JZQ688" s="2"/>
      <c r="JZR688" s="2"/>
      <c r="JZS688" s="2"/>
      <c r="JZT688" s="2"/>
      <c r="JZU688" s="2"/>
      <c r="JZV688" s="2"/>
      <c r="JZW688" s="2"/>
      <c r="JZX688" s="2"/>
      <c r="JZY688" s="2"/>
      <c r="JZZ688" s="2"/>
      <c r="KAA688" s="2"/>
      <c r="KAB688" s="2"/>
      <c r="KAC688" s="2"/>
      <c r="KAD688" s="2"/>
      <c r="KAE688" s="2"/>
      <c r="KAF688" s="2"/>
      <c r="KAG688" s="2"/>
      <c r="KAH688" s="2"/>
      <c r="KAI688" s="2"/>
      <c r="KAJ688" s="2"/>
      <c r="KAK688" s="2"/>
      <c r="KAL688" s="2"/>
      <c r="KAM688" s="2"/>
      <c r="KAN688" s="2"/>
      <c r="KAO688" s="2"/>
      <c r="KAP688" s="2"/>
      <c r="KAQ688" s="2"/>
      <c r="KAR688" s="2"/>
      <c r="KAS688" s="2"/>
      <c r="KAT688" s="2"/>
      <c r="KAU688" s="2"/>
      <c r="KAV688" s="2"/>
      <c r="KAW688" s="2"/>
      <c r="KAX688" s="2"/>
      <c r="KAY688" s="2"/>
      <c r="KAZ688" s="2"/>
      <c r="KBA688" s="2"/>
      <c r="KBB688" s="2"/>
      <c r="KBC688" s="2"/>
      <c r="KBD688" s="2"/>
      <c r="KBE688" s="2"/>
      <c r="KBF688" s="2"/>
      <c r="KBG688" s="2"/>
      <c r="KBH688" s="2"/>
      <c r="KBI688" s="2"/>
      <c r="KBJ688" s="2"/>
      <c r="KBK688" s="2"/>
      <c r="KBL688" s="2"/>
      <c r="KBM688" s="2"/>
      <c r="KBN688" s="2"/>
      <c r="KBO688" s="2"/>
      <c r="KBP688" s="2"/>
      <c r="KBQ688" s="2"/>
      <c r="KBR688" s="2"/>
      <c r="KBS688" s="2"/>
      <c r="KBT688" s="2"/>
      <c r="KBU688" s="2"/>
      <c r="KBV688" s="2"/>
      <c r="KBW688" s="2"/>
      <c r="KBX688" s="2"/>
      <c r="KBY688" s="2"/>
      <c r="KBZ688" s="2"/>
      <c r="KCA688" s="2"/>
      <c r="KCB688" s="2"/>
      <c r="KCC688" s="2"/>
      <c r="KCD688" s="2"/>
      <c r="KCE688" s="2"/>
      <c r="KCF688" s="2"/>
      <c r="KCG688" s="2"/>
      <c r="KCH688" s="2"/>
      <c r="KCI688" s="2"/>
      <c r="KCJ688" s="2"/>
      <c r="KCK688" s="2"/>
      <c r="KCL688" s="2"/>
      <c r="KCM688" s="2"/>
      <c r="KCN688" s="2"/>
      <c r="KCO688" s="2"/>
      <c r="KCP688" s="2"/>
      <c r="KCQ688" s="2"/>
      <c r="KCR688" s="2"/>
      <c r="KCS688" s="2"/>
      <c r="KCT688" s="2"/>
      <c r="KCU688" s="2"/>
      <c r="KCV688" s="2"/>
      <c r="KCW688" s="2"/>
      <c r="KCX688" s="2"/>
      <c r="KCY688" s="2"/>
      <c r="KCZ688" s="2"/>
      <c r="KDA688" s="2"/>
      <c r="KDB688" s="2"/>
      <c r="KDC688" s="2"/>
      <c r="KDD688" s="2"/>
      <c r="KDE688" s="2"/>
      <c r="KDF688" s="2"/>
      <c r="KDG688" s="2"/>
      <c r="KDH688" s="2"/>
      <c r="KDI688" s="2"/>
      <c r="KDJ688" s="2"/>
      <c r="KDK688" s="2"/>
      <c r="KDL688" s="2"/>
      <c r="KDM688" s="2"/>
      <c r="KDN688" s="2"/>
      <c r="KDO688" s="2"/>
      <c r="KDP688" s="2"/>
      <c r="KDQ688" s="2"/>
      <c r="KDR688" s="2"/>
      <c r="KDS688" s="2"/>
      <c r="KDT688" s="2"/>
      <c r="KDU688" s="2"/>
      <c r="KDV688" s="2"/>
      <c r="KDW688" s="2"/>
      <c r="KDX688" s="2"/>
      <c r="KDY688" s="2"/>
      <c r="KDZ688" s="2"/>
      <c r="KEA688" s="2"/>
      <c r="KEB688" s="2"/>
      <c r="KEC688" s="2"/>
      <c r="KED688" s="2"/>
      <c r="KEE688" s="2"/>
      <c r="KEF688" s="2"/>
      <c r="KEG688" s="2"/>
      <c r="KEH688" s="2"/>
      <c r="KEI688" s="2"/>
      <c r="KEJ688" s="2"/>
      <c r="KEK688" s="2"/>
      <c r="KEL688" s="2"/>
      <c r="KEM688" s="2"/>
      <c r="KEN688" s="2"/>
      <c r="KEO688" s="2"/>
      <c r="KEP688" s="2"/>
      <c r="KEQ688" s="2"/>
      <c r="KER688" s="2"/>
      <c r="KES688" s="2"/>
      <c r="KET688" s="2"/>
      <c r="KEU688" s="2"/>
      <c r="KEV688" s="2"/>
      <c r="KEW688" s="2"/>
      <c r="KEX688" s="2"/>
      <c r="KEY688" s="2"/>
      <c r="KEZ688" s="2"/>
      <c r="KFA688" s="2"/>
      <c r="KFB688" s="2"/>
      <c r="KFC688" s="2"/>
      <c r="KFD688" s="2"/>
      <c r="KFE688" s="2"/>
      <c r="KFF688" s="2"/>
      <c r="KFG688" s="2"/>
      <c r="KFH688" s="2"/>
      <c r="KFI688" s="2"/>
      <c r="KFJ688" s="2"/>
      <c r="KFK688" s="2"/>
      <c r="KFL688" s="2"/>
      <c r="KFM688" s="2"/>
      <c r="KFN688" s="2"/>
      <c r="KFO688" s="2"/>
      <c r="KFP688" s="2"/>
      <c r="KFQ688" s="2"/>
      <c r="KFR688" s="2"/>
      <c r="KFS688" s="2"/>
      <c r="KFT688" s="2"/>
      <c r="KFU688" s="2"/>
      <c r="KFV688" s="2"/>
      <c r="KFW688" s="2"/>
      <c r="KFX688" s="2"/>
      <c r="KFY688" s="2"/>
      <c r="KFZ688" s="2"/>
      <c r="KGA688" s="2"/>
      <c r="KGB688" s="2"/>
      <c r="KGC688" s="2"/>
      <c r="KGD688" s="2"/>
      <c r="KGE688" s="2"/>
      <c r="KGF688" s="2"/>
      <c r="KGG688" s="2"/>
      <c r="KGH688" s="2"/>
      <c r="KGI688" s="2"/>
      <c r="KGJ688" s="2"/>
      <c r="KGK688" s="2"/>
      <c r="KGL688" s="2"/>
      <c r="KGM688" s="2"/>
      <c r="KGN688" s="2"/>
      <c r="KGO688" s="2"/>
      <c r="KGP688" s="2"/>
      <c r="KGQ688" s="2"/>
      <c r="KGR688" s="2"/>
      <c r="KGS688" s="2"/>
      <c r="KGT688" s="2"/>
      <c r="KGU688" s="2"/>
      <c r="KGV688" s="2"/>
      <c r="KGW688" s="2"/>
      <c r="KGX688" s="2"/>
      <c r="KGY688" s="2"/>
      <c r="KGZ688" s="2"/>
      <c r="KHA688" s="2"/>
      <c r="KHB688" s="2"/>
      <c r="KHC688" s="2"/>
      <c r="KHD688" s="2"/>
      <c r="KHE688" s="2"/>
      <c r="KHF688" s="2"/>
      <c r="KHG688" s="2"/>
      <c r="KHH688" s="2"/>
      <c r="KHI688" s="2"/>
      <c r="KHJ688" s="2"/>
      <c r="KHK688" s="2"/>
      <c r="KHL688" s="2"/>
      <c r="KHM688" s="2"/>
      <c r="KHN688" s="2"/>
      <c r="KHO688" s="2"/>
      <c r="KHP688" s="2"/>
      <c r="KHQ688" s="2"/>
      <c r="KHR688" s="2"/>
      <c r="KHS688" s="2"/>
      <c r="KHT688" s="2"/>
      <c r="KHU688" s="2"/>
      <c r="KHV688" s="2"/>
      <c r="KHW688" s="2"/>
      <c r="KHX688" s="2"/>
      <c r="KHY688" s="2"/>
      <c r="KHZ688" s="2"/>
      <c r="KIA688" s="2"/>
      <c r="KIB688" s="2"/>
      <c r="KIC688" s="2"/>
      <c r="KID688" s="2"/>
      <c r="KIE688" s="2"/>
      <c r="KIF688" s="2"/>
      <c r="KIG688" s="2"/>
      <c r="KIH688" s="2"/>
      <c r="KII688" s="2"/>
      <c r="KIJ688" s="2"/>
      <c r="KIK688" s="2"/>
      <c r="KIL688" s="2"/>
      <c r="KIM688" s="2"/>
      <c r="KIN688" s="2"/>
      <c r="KIO688" s="2"/>
      <c r="KIP688" s="2"/>
      <c r="KIQ688" s="2"/>
      <c r="KIR688" s="2"/>
      <c r="KIS688" s="2"/>
      <c r="KIT688" s="2"/>
      <c r="KIU688" s="2"/>
      <c r="KIV688" s="2"/>
      <c r="KIW688" s="2"/>
      <c r="KIX688" s="2"/>
      <c r="KIY688" s="2"/>
      <c r="KIZ688" s="2"/>
      <c r="KJA688" s="2"/>
      <c r="KJB688" s="2"/>
      <c r="KJC688" s="2"/>
      <c r="KJD688" s="2"/>
      <c r="KJE688" s="2"/>
      <c r="KJF688" s="2"/>
      <c r="KJG688" s="2"/>
      <c r="KJH688" s="2"/>
      <c r="KJI688" s="2"/>
      <c r="KJJ688" s="2"/>
      <c r="KJK688" s="2"/>
      <c r="KJL688" s="2"/>
      <c r="KJM688" s="2"/>
      <c r="KJN688" s="2"/>
      <c r="KJO688" s="2"/>
      <c r="KJP688" s="2"/>
      <c r="KJQ688" s="2"/>
      <c r="KJR688" s="2"/>
      <c r="KJS688" s="2"/>
      <c r="KJT688" s="2"/>
      <c r="KJU688" s="2"/>
      <c r="KJV688" s="2"/>
      <c r="KJW688" s="2"/>
      <c r="KJX688" s="2"/>
      <c r="KJY688" s="2"/>
      <c r="KJZ688" s="2"/>
      <c r="KKA688" s="2"/>
      <c r="KKB688" s="2"/>
      <c r="KKC688" s="2"/>
      <c r="KKD688" s="2"/>
      <c r="KKE688" s="2"/>
      <c r="KKF688" s="2"/>
      <c r="KKG688" s="2"/>
      <c r="KKH688" s="2"/>
      <c r="KKI688" s="2"/>
      <c r="KKJ688" s="2"/>
      <c r="KKK688" s="2"/>
      <c r="KKL688" s="2"/>
      <c r="KKM688" s="2"/>
      <c r="KKN688" s="2"/>
      <c r="KKO688" s="2"/>
      <c r="KKP688" s="2"/>
      <c r="KKQ688" s="2"/>
      <c r="KKR688" s="2"/>
      <c r="KKS688" s="2"/>
      <c r="KKT688" s="2"/>
      <c r="KKU688" s="2"/>
      <c r="KKV688" s="2"/>
      <c r="KKW688" s="2"/>
      <c r="KKX688" s="2"/>
      <c r="KKY688" s="2"/>
      <c r="KKZ688" s="2"/>
      <c r="KLA688" s="2"/>
      <c r="KLB688" s="2"/>
      <c r="KLC688" s="2"/>
      <c r="KLD688" s="2"/>
      <c r="KLE688" s="2"/>
      <c r="KLF688" s="2"/>
      <c r="KLG688" s="2"/>
      <c r="KLH688" s="2"/>
      <c r="KLI688" s="2"/>
      <c r="KLJ688" s="2"/>
      <c r="KLK688" s="2"/>
      <c r="KLL688" s="2"/>
      <c r="KLM688" s="2"/>
      <c r="KLN688" s="2"/>
      <c r="KLO688" s="2"/>
      <c r="KLP688" s="2"/>
      <c r="KLQ688" s="2"/>
      <c r="KLR688" s="2"/>
      <c r="KLS688" s="2"/>
      <c r="KLT688" s="2"/>
      <c r="KLU688" s="2"/>
      <c r="KLV688" s="2"/>
      <c r="KLW688" s="2"/>
      <c r="KLX688" s="2"/>
      <c r="KLY688" s="2"/>
      <c r="KLZ688" s="2"/>
      <c r="KMA688" s="2"/>
      <c r="KMB688" s="2"/>
      <c r="KMC688" s="2"/>
      <c r="KMD688" s="2"/>
      <c r="KME688" s="2"/>
      <c r="KMF688" s="2"/>
      <c r="KMG688" s="2"/>
      <c r="KMH688" s="2"/>
      <c r="KMI688" s="2"/>
      <c r="KMJ688" s="2"/>
      <c r="KMK688" s="2"/>
      <c r="KML688" s="2"/>
      <c r="KMM688" s="2"/>
      <c r="KMN688" s="2"/>
      <c r="KMO688" s="2"/>
      <c r="KMP688" s="2"/>
      <c r="KMQ688" s="2"/>
      <c r="KMR688" s="2"/>
      <c r="KMS688" s="2"/>
      <c r="KMT688" s="2"/>
      <c r="KMU688" s="2"/>
      <c r="KMV688" s="2"/>
      <c r="KMW688" s="2"/>
      <c r="KMX688" s="2"/>
      <c r="KMY688" s="2"/>
      <c r="KMZ688" s="2"/>
      <c r="KNA688" s="2"/>
      <c r="KNB688" s="2"/>
      <c r="KNC688" s="2"/>
      <c r="KND688" s="2"/>
      <c r="KNE688" s="2"/>
      <c r="KNF688" s="2"/>
      <c r="KNG688" s="2"/>
      <c r="KNH688" s="2"/>
      <c r="KNI688" s="2"/>
      <c r="KNJ688" s="2"/>
      <c r="KNK688" s="2"/>
      <c r="KNL688" s="2"/>
      <c r="KNM688" s="2"/>
      <c r="KNN688" s="2"/>
      <c r="KNO688" s="2"/>
      <c r="KNP688" s="2"/>
      <c r="KNQ688" s="2"/>
      <c r="KNR688" s="2"/>
      <c r="KNS688" s="2"/>
      <c r="KNT688" s="2"/>
      <c r="KNU688" s="2"/>
      <c r="KNV688" s="2"/>
      <c r="KNW688" s="2"/>
      <c r="KNX688" s="2"/>
      <c r="KNY688" s="2"/>
      <c r="KNZ688" s="2"/>
      <c r="KOA688" s="2"/>
      <c r="KOB688" s="2"/>
      <c r="KOC688" s="2"/>
      <c r="KOD688" s="2"/>
      <c r="KOE688" s="2"/>
      <c r="KOF688" s="2"/>
      <c r="KOG688" s="2"/>
      <c r="KOH688" s="2"/>
      <c r="KOI688" s="2"/>
      <c r="KOJ688" s="2"/>
      <c r="KOK688" s="2"/>
      <c r="KOL688" s="2"/>
      <c r="KOM688" s="2"/>
      <c r="KON688" s="2"/>
      <c r="KOO688" s="2"/>
      <c r="KOP688" s="2"/>
      <c r="KOQ688" s="2"/>
      <c r="KOR688" s="2"/>
      <c r="KOS688" s="2"/>
      <c r="KOT688" s="2"/>
      <c r="KOU688" s="2"/>
      <c r="KOV688" s="2"/>
      <c r="KOW688" s="2"/>
      <c r="KOX688" s="2"/>
      <c r="KOY688" s="2"/>
      <c r="KOZ688" s="2"/>
      <c r="KPA688" s="2"/>
      <c r="KPB688" s="2"/>
      <c r="KPC688" s="2"/>
      <c r="KPD688" s="2"/>
      <c r="KPE688" s="2"/>
      <c r="KPF688" s="2"/>
      <c r="KPG688" s="2"/>
      <c r="KPH688" s="2"/>
      <c r="KPI688" s="2"/>
      <c r="KPJ688" s="2"/>
      <c r="KPK688" s="2"/>
      <c r="KPL688" s="2"/>
      <c r="KPM688" s="2"/>
      <c r="KPN688" s="2"/>
      <c r="KPO688" s="2"/>
      <c r="KPP688" s="2"/>
      <c r="KPQ688" s="2"/>
      <c r="KPR688" s="2"/>
      <c r="KPS688" s="2"/>
      <c r="KPT688" s="2"/>
      <c r="KPU688" s="2"/>
      <c r="KPV688" s="2"/>
      <c r="KPW688" s="2"/>
      <c r="KPX688" s="2"/>
      <c r="KPY688" s="2"/>
      <c r="KPZ688" s="2"/>
      <c r="KQA688" s="2"/>
      <c r="KQB688" s="2"/>
      <c r="KQC688" s="2"/>
      <c r="KQD688" s="2"/>
      <c r="KQE688" s="2"/>
      <c r="KQF688" s="2"/>
      <c r="KQG688" s="2"/>
      <c r="KQH688" s="2"/>
      <c r="KQI688" s="2"/>
      <c r="KQJ688" s="2"/>
      <c r="KQK688" s="2"/>
      <c r="KQL688" s="2"/>
      <c r="KQM688" s="2"/>
      <c r="KQN688" s="2"/>
      <c r="KQO688" s="2"/>
      <c r="KQP688" s="2"/>
      <c r="KQQ688" s="2"/>
      <c r="KQR688" s="2"/>
      <c r="KQS688" s="2"/>
      <c r="KQT688" s="2"/>
      <c r="KQU688" s="2"/>
      <c r="KQV688" s="2"/>
      <c r="KQW688" s="2"/>
      <c r="KQX688" s="2"/>
      <c r="KQY688" s="2"/>
      <c r="KQZ688" s="2"/>
      <c r="KRA688" s="2"/>
      <c r="KRB688" s="2"/>
      <c r="KRC688" s="2"/>
      <c r="KRD688" s="2"/>
      <c r="KRE688" s="2"/>
      <c r="KRF688" s="2"/>
      <c r="KRG688" s="2"/>
      <c r="KRH688" s="2"/>
      <c r="KRI688" s="2"/>
      <c r="KRJ688" s="2"/>
      <c r="KRK688" s="2"/>
      <c r="KRL688" s="2"/>
      <c r="KRM688" s="2"/>
      <c r="KRN688" s="2"/>
      <c r="KRO688" s="2"/>
      <c r="KRP688" s="2"/>
      <c r="KRQ688" s="2"/>
      <c r="KRR688" s="2"/>
      <c r="KRS688" s="2"/>
      <c r="KRT688" s="2"/>
      <c r="KRU688" s="2"/>
      <c r="KRV688" s="2"/>
      <c r="KRW688" s="2"/>
      <c r="KRX688" s="2"/>
      <c r="KRY688" s="2"/>
      <c r="KRZ688" s="2"/>
      <c r="KSA688" s="2"/>
      <c r="KSB688" s="2"/>
      <c r="KSC688" s="2"/>
      <c r="KSD688" s="2"/>
      <c r="KSE688" s="2"/>
      <c r="KSF688" s="2"/>
      <c r="KSG688" s="2"/>
      <c r="KSH688" s="2"/>
      <c r="KSI688" s="2"/>
      <c r="KSJ688" s="2"/>
      <c r="KSK688" s="2"/>
      <c r="KSL688" s="2"/>
      <c r="KSM688" s="2"/>
      <c r="KSN688" s="2"/>
      <c r="KSO688" s="2"/>
      <c r="KSP688" s="2"/>
      <c r="KSQ688" s="2"/>
      <c r="KSR688" s="2"/>
      <c r="KSS688" s="2"/>
      <c r="KST688" s="2"/>
      <c r="KSU688" s="2"/>
      <c r="KSV688" s="2"/>
      <c r="KSW688" s="2"/>
      <c r="KSX688" s="2"/>
      <c r="KSY688" s="2"/>
      <c r="KSZ688" s="2"/>
      <c r="KTA688" s="2"/>
      <c r="KTB688" s="2"/>
      <c r="KTC688" s="2"/>
      <c r="KTD688" s="2"/>
      <c r="KTE688" s="2"/>
      <c r="KTF688" s="2"/>
      <c r="KTG688" s="2"/>
      <c r="KTH688" s="2"/>
      <c r="KTI688" s="2"/>
      <c r="KTJ688" s="2"/>
      <c r="KTK688" s="2"/>
      <c r="KTL688" s="2"/>
      <c r="KTM688" s="2"/>
      <c r="KTN688" s="2"/>
      <c r="KTO688" s="2"/>
      <c r="KTP688" s="2"/>
      <c r="KTQ688" s="2"/>
      <c r="KTR688" s="2"/>
      <c r="KTS688" s="2"/>
      <c r="KTT688" s="2"/>
      <c r="KTU688" s="2"/>
      <c r="KTV688" s="2"/>
      <c r="KTW688" s="2"/>
      <c r="KTX688" s="2"/>
      <c r="KTY688" s="2"/>
      <c r="KTZ688" s="2"/>
      <c r="KUA688" s="2"/>
      <c r="KUB688" s="2"/>
      <c r="KUC688" s="2"/>
      <c r="KUD688" s="2"/>
      <c r="KUE688" s="2"/>
      <c r="KUF688" s="2"/>
      <c r="KUG688" s="2"/>
      <c r="KUH688" s="2"/>
      <c r="KUI688" s="2"/>
      <c r="KUJ688" s="2"/>
      <c r="KUK688" s="2"/>
      <c r="KUL688" s="2"/>
      <c r="KUM688" s="2"/>
      <c r="KUN688" s="2"/>
      <c r="KUO688" s="2"/>
      <c r="KUP688" s="2"/>
      <c r="KUQ688" s="2"/>
      <c r="KUR688" s="2"/>
      <c r="KUS688" s="2"/>
      <c r="KUT688" s="2"/>
      <c r="KUU688" s="2"/>
      <c r="KUV688" s="2"/>
      <c r="KUW688" s="2"/>
      <c r="KUX688" s="2"/>
      <c r="KUY688" s="2"/>
      <c r="KUZ688" s="2"/>
      <c r="KVA688" s="2"/>
      <c r="KVB688" s="2"/>
      <c r="KVC688" s="2"/>
      <c r="KVD688" s="2"/>
      <c r="KVE688" s="2"/>
      <c r="KVF688" s="2"/>
      <c r="KVG688" s="2"/>
      <c r="KVH688" s="2"/>
      <c r="KVI688" s="2"/>
      <c r="KVJ688" s="2"/>
      <c r="KVK688" s="2"/>
      <c r="KVL688" s="2"/>
      <c r="KVM688" s="2"/>
      <c r="KVN688" s="2"/>
      <c r="KVO688" s="2"/>
      <c r="KVP688" s="2"/>
      <c r="KVQ688" s="2"/>
      <c r="KVR688" s="2"/>
      <c r="KVS688" s="2"/>
      <c r="KVT688" s="2"/>
      <c r="KVU688" s="2"/>
      <c r="KVV688" s="2"/>
      <c r="KVW688" s="2"/>
      <c r="KVX688" s="2"/>
      <c r="KVY688" s="2"/>
      <c r="KVZ688" s="2"/>
      <c r="KWA688" s="2"/>
      <c r="KWB688" s="2"/>
      <c r="KWC688" s="2"/>
      <c r="KWD688" s="2"/>
      <c r="KWE688" s="2"/>
      <c r="KWF688" s="2"/>
      <c r="KWG688" s="2"/>
      <c r="KWH688" s="2"/>
      <c r="KWI688" s="2"/>
      <c r="KWJ688" s="2"/>
      <c r="KWK688" s="2"/>
      <c r="KWL688" s="2"/>
      <c r="KWM688" s="2"/>
      <c r="KWN688" s="2"/>
      <c r="KWO688" s="2"/>
      <c r="KWP688" s="2"/>
      <c r="KWQ688" s="2"/>
      <c r="KWR688" s="2"/>
      <c r="KWS688" s="2"/>
      <c r="KWT688" s="2"/>
      <c r="KWU688" s="2"/>
      <c r="KWV688" s="2"/>
      <c r="KWW688" s="2"/>
      <c r="KWX688" s="2"/>
      <c r="KWY688" s="2"/>
      <c r="KWZ688" s="2"/>
      <c r="KXA688" s="2"/>
      <c r="KXB688" s="2"/>
      <c r="KXC688" s="2"/>
      <c r="KXD688" s="2"/>
      <c r="KXE688" s="2"/>
      <c r="KXF688" s="2"/>
      <c r="KXG688" s="2"/>
      <c r="KXH688" s="2"/>
      <c r="KXI688" s="2"/>
      <c r="KXJ688" s="2"/>
      <c r="KXK688" s="2"/>
      <c r="KXL688" s="2"/>
      <c r="KXM688" s="2"/>
      <c r="KXN688" s="2"/>
      <c r="KXO688" s="2"/>
      <c r="KXP688" s="2"/>
      <c r="KXQ688" s="2"/>
      <c r="KXR688" s="2"/>
      <c r="KXS688" s="2"/>
      <c r="KXT688" s="2"/>
      <c r="KXU688" s="2"/>
      <c r="KXV688" s="2"/>
      <c r="KXW688" s="2"/>
      <c r="KXX688" s="2"/>
      <c r="KXY688" s="2"/>
      <c r="KXZ688" s="2"/>
      <c r="KYA688" s="2"/>
      <c r="KYB688" s="2"/>
      <c r="KYC688" s="2"/>
      <c r="KYD688" s="2"/>
      <c r="KYE688" s="2"/>
      <c r="KYF688" s="2"/>
      <c r="KYG688" s="2"/>
      <c r="KYH688" s="2"/>
      <c r="KYI688" s="2"/>
      <c r="KYJ688" s="2"/>
      <c r="KYK688" s="2"/>
      <c r="KYL688" s="2"/>
      <c r="KYM688" s="2"/>
      <c r="KYN688" s="2"/>
      <c r="KYO688" s="2"/>
      <c r="KYP688" s="2"/>
      <c r="KYQ688" s="2"/>
      <c r="KYR688" s="2"/>
      <c r="KYS688" s="2"/>
      <c r="KYT688" s="2"/>
      <c r="KYU688" s="2"/>
      <c r="KYV688" s="2"/>
      <c r="KYW688" s="2"/>
      <c r="KYX688" s="2"/>
      <c r="KYY688" s="2"/>
      <c r="KYZ688" s="2"/>
      <c r="KZA688" s="2"/>
      <c r="KZB688" s="2"/>
      <c r="KZC688" s="2"/>
      <c r="KZD688" s="2"/>
      <c r="KZE688" s="2"/>
      <c r="KZF688" s="2"/>
      <c r="KZG688" s="2"/>
      <c r="KZH688" s="2"/>
      <c r="KZI688" s="2"/>
      <c r="KZJ688" s="2"/>
      <c r="KZK688" s="2"/>
      <c r="KZL688" s="2"/>
      <c r="KZM688" s="2"/>
      <c r="KZN688" s="2"/>
      <c r="KZO688" s="2"/>
      <c r="KZP688" s="2"/>
      <c r="KZQ688" s="2"/>
      <c r="KZR688" s="2"/>
      <c r="KZS688" s="2"/>
      <c r="KZT688" s="2"/>
      <c r="KZU688" s="2"/>
      <c r="KZV688" s="2"/>
      <c r="KZW688" s="2"/>
      <c r="KZX688" s="2"/>
      <c r="KZY688" s="2"/>
      <c r="KZZ688" s="2"/>
      <c r="LAA688" s="2"/>
      <c r="LAB688" s="2"/>
      <c r="LAC688" s="2"/>
      <c r="LAD688" s="2"/>
      <c r="LAE688" s="2"/>
      <c r="LAF688" s="2"/>
      <c r="LAG688" s="2"/>
      <c r="LAH688" s="2"/>
      <c r="LAI688" s="2"/>
      <c r="LAJ688" s="2"/>
      <c r="LAK688" s="2"/>
      <c r="LAL688" s="2"/>
      <c r="LAM688" s="2"/>
      <c r="LAN688" s="2"/>
      <c r="LAO688" s="2"/>
      <c r="LAP688" s="2"/>
      <c r="LAQ688" s="2"/>
      <c r="LAR688" s="2"/>
      <c r="LAS688" s="2"/>
      <c r="LAT688" s="2"/>
      <c r="LAU688" s="2"/>
      <c r="LAV688" s="2"/>
      <c r="LAW688" s="2"/>
      <c r="LAX688" s="2"/>
      <c r="LAY688" s="2"/>
      <c r="LAZ688" s="2"/>
      <c r="LBA688" s="2"/>
      <c r="LBB688" s="2"/>
      <c r="LBC688" s="2"/>
      <c r="LBD688" s="2"/>
      <c r="LBE688" s="2"/>
      <c r="LBF688" s="2"/>
      <c r="LBG688" s="2"/>
      <c r="LBH688" s="2"/>
      <c r="LBI688" s="2"/>
      <c r="LBJ688" s="2"/>
      <c r="LBK688" s="2"/>
      <c r="LBL688" s="2"/>
      <c r="LBM688" s="2"/>
      <c r="LBN688" s="2"/>
      <c r="LBO688" s="2"/>
      <c r="LBP688" s="2"/>
      <c r="LBQ688" s="2"/>
      <c r="LBR688" s="2"/>
      <c r="LBS688" s="2"/>
      <c r="LBT688" s="2"/>
      <c r="LBU688" s="2"/>
      <c r="LBV688" s="2"/>
      <c r="LBW688" s="2"/>
      <c r="LBX688" s="2"/>
      <c r="LBY688" s="2"/>
      <c r="LBZ688" s="2"/>
      <c r="LCA688" s="2"/>
      <c r="LCB688" s="2"/>
      <c r="LCC688" s="2"/>
      <c r="LCD688" s="2"/>
      <c r="LCE688" s="2"/>
      <c r="LCF688" s="2"/>
      <c r="LCG688" s="2"/>
      <c r="LCH688" s="2"/>
      <c r="LCI688" s="2"/>
      <c r="LCJ688" s="2"/>
      <c r="LCK688" s="2"/>
      <c r="LCL688" s="2"/>
      <c r="LCM688" s="2"/>
      <c r="LCN688" s="2"/>
      <c r="LCO688" s="2"/>
      <c r="LCP688" s="2"/>
      <c r="LCQ688" s="2"/>
      <c r="LCR688" s="2"/>
      <c r="LCS688" s="2"/>
      <c r="LCT688" s="2"/>
      <c r="LCU688" s="2"/>
      <c r="LCV688" s="2"/>
      <c r="LCW688" s="2"/>
      <c r="LCX688" s="2"/>
      <c r="LCY688" s="2"/>
      <c r="LCZ688" s="2"/>
      <c r="LDA688" s="2"/>
      <c r="LDB688" s="2"/>
      <c r="LDC688" s="2"/>
      <c r="LDD688" s="2"/>
      <c r="LDE688" s="2"/>
      <c r="LDF688" s="2"/>
      <c r="LDG688" s="2"/>
      <c r="LDH688" s="2"/>
      <c r="LDI688" s="2"/>
      <c r="LDJ688" s="2"/>
      <c r="LDK688" s="2"/>
      <c r="LDL688" s="2"/>
      <c r="LDM688" s="2"/>
      <c r="LDN688" s="2"/>
      <c r="LDO688" s="2"/>
      <c r="LDP688" s="2"/>
      <c r="LDQ688" s="2"/>
      <c r="LDR688" s="2"/>
      <c r="LDS688" s="2"/>
      <c r="LDT688" s="2"/>
      <c r="LDU688" s="2"/>
      <c r="LDV688" s="2"/>
      <c r="LDW688" s="2"/>
      <c r="LDX688" s="2"/>
      <c r="LDY688" s="2"/>
      <c r="LDZ688" s="2"/>
      <c r="LEA688" s="2"/>
      <c r="LEB688" s="2"/>
      <c r="LEC688" s="2"/>
      <c r="LED688" s="2"/>
      <c r="LEE688" s="2"/>
      <c r="LEF688" s="2"/>
      <c r="LEG688" s="2"/>
      <c r="LEH688" s="2"/>
      <c r="LEI688" s="2"/>
      <c r="LEJ688" s="2"/>
      <c r="LEK688" s="2"/>
      <c r="LEL688" s="2"/>
      <c r="LEM688" s="2"/>
      <c r="LEN688" s="2"/>
      <c r="LEO688" s="2"/>
      <c r="LEP688" s="2"/>
      <c r="LEQ688" s="2"/>
      <c r="LER688" s="2"/>
      <c r="LES688" s="2"/>
      <c r="LET688" s="2"/>
      <c r="LEU688" s="2"/>
      <c r="LEV688" s="2"/>
      <c r="LEW688" s="2"/>
      <c r="LEX688" s="2"/>
      <c r="LEY688" s="2"/>
      <c r="LEZ688" s="2"/>
      <c r="LFA688" s="2"/>
      <c r="LFB688" s="2"/>
      <c r="LFC688" s="2"/>
      <c r="LFD688" s="2"/>
      <c r="LFE688" s="2"/>
      <c r="LFF688" s="2"/>
      <c r="LFG688" s="2"/>
      <c r="LFH688" s="2"/>
      <c r="LFI688" s="2"/>
      <c r="LFJ688" s="2"/>
      <c r="LFK688" s="2"/>
      <c r="LFL688" s="2"/>
      <c r="LFM688" s="2"/>
      <c r="LFN688" s="2"/>
      <c r="LFO688" s="2"/>
      <c r="LFP688" s="2"/>
      <c r="LFQ688" s="2"/>
      <c r="LFR688" s="2"/>
      <c r="LFS688" s="2"/>
      <c r="LFT688" s="2"/>
      <c r="LFU688" s="2"/>
      <c r="LFV688" s="2"/>
      <c r="LFW688" s="2"/>
      <c r="LFX688" s="2"/>
      <c r="LFY688" s="2"/>
      <c r="LFZ688" s="2"/>
      <c r="LGA688" s="2"/>
      <c r="LGB688" s="2"/>
      <c r="LGC688" s="2"/>
      <c r="LGD688" s="2"/>
      <c r="LGE688" s="2"/>
      <c r="LGF688" s="2"/>
      <c r="LGG688" s="2"/>
      <c r="LGH688" s="2"/>
      <c r="LGI688" s="2"/>
      <c r="LGJ688" s="2"/>
      <c r="LGK688" s="2"/>
      <c r="LGL688" s="2"/>
      <c r="LGM688" s="2"/>
      <c r="LGN688" s="2"/>
      <c r="LGO688" s="2"/>
      <c r="LGP688" s="2"/>
      <c r="LGQ688" s="2"/>
      <c r="LGR688" s="2"/>
      <c r="LGS688" s="2"/>
      <c r="LGT688" s="2"/>
      <c r="LGU688" s="2"/>
      <c r="LGV688" s="2"/>
      <c r="LGW688" s="2"/>
      <c r="LGX688" s="2"/>
      <c r="LGY688" s="2"/>
      <c r="LGZ688" s="2"/>
      <c r="LHA688" s="2"/>
      <c r="LHB688" s="2"/>
      <c r="LHC688" s="2"/>
      <c r="LHD688" s="2"/>
      <c r="LHE688" s="2"/>
      <c r="LHF688" s="2"/>
      <c r="LHG688" s="2"/>
      <c r="LHH688" s="2"/>
      <c r="LHI688" s="2"/>
      <c r="LHJ688" s="2"/>
      <c r="LHK688" s="2"/>
      <c r="LHL688" s="2"/>
      <c r="LHM688" s="2"/>
      <c r="LHN688" s="2"/>
      <c r="LHO688" s="2"/>
      <c r="LHP688" s="2"/>
      <c r="LHQ688" s="2"/>
      <c r="LHR688" s="2"/>
      <c r="LHS688" s="2"/>
      <c r="LHT688" s="2"/>
      <c r="LHU688" s="2"/>
      <c r="LHV688" s="2"/>
      <c r="LHW688" s="2"/>
      <c r="LHX688" s="2"/>
      <c r="LHY688" s="2"/>
      <c r="LHZ688" s="2"/>
      <c r="LIA688" s="2"/>
      <c r="LIB688" s="2"/>
      <c r="LIC688" s="2"/>
      <c r="LID688" s="2"/>
      <c r="LIE688" s="2"/>
      <c r="LIF688" s="2"/>
      <c r="LIG688" s="2"/>
      <c r="LIH688" s="2"/>
      <c r="LII688" s="2"/>
      <c r="LIJ688" s="2"/>
      <c r="LIK688" s="2"/>
      <c r="LIL688" s="2"/>
      <c r="LIM688" s="2"/>
      <c r="LIN688" s="2"/>
      <c r="LIO688" s="2"/>
      <c r="LIP688" s="2"/>
      <c r="LIQ688" s="2"/>
      <c r="LIR688" s="2"/>
      <c r="LIS688" s="2"/>
      <c r="LIT688" s="2"/>
      <c r="LIU688" s="2"/>
      <c r="LIV688" s="2"/>
      <c r="LIW688" s="2"/>
      <c r="LIX688" s="2"/>
      <c r="LIY688" s="2"/>
      <c r="LIZ688" s="2"/>
      <c r="LJA688" s="2"/>
      <c r="LJB688" s="2"/>
      <c r="LJC688" s="2"/>
      <c r="LJD688" s="2"/>
      <c r="LJE688" s="2"/>
      <c r="LJF688" s="2"/>
      <c r="LJG688" s="2"/>
      <c r="LJH688" s="2"/>
      <c r="LJI688" s="2"/>
      <c r="LJJ688" s="2"/>
      <c r="LJK688" s="2"/>
      <c r="LJL688" s="2"/>
      <c r="LJM688" s="2"/>
      <c r="LJN688" s="2"/>
      <c r="LJO688" s="2"/>
      <c r="LJP688" s="2"/>
      <c r="LJQ688" s="2"/>
      <c r="LJR688" s="2"/>
      <c r="LJS688" s="2"/>
      <c r="LJT688" s="2"/>
      <c r="LJU688" s="2"/>
      <c r="LJV688" s="2"/>
      <c r="LJW688" s="2"/>
      <c r="LJX688" s="2"/>
      <c r="LJY688" s="2"/>
      <c r="LJZ688" s="2"/>
      <c r="LKA688" s="2"/>
      <c r="LKB688" s="2"/>
      <c r="LKC688" s="2"/>
      <c r="LKD688" s="2"/>
      <c r="LKE688" s="2"/>
      <c r="LKF688" s="2"/>
      <c r="LKG688" s="2"/>
      <c r="LKH688" s="2"/>
      <c r="LKI688" s="2"/>
      <c r="LKJ688" s="2"/>
      <c r="LKK688" s="2"/>
      <c r="LKL688" s="2"/>
      <c r="LKM688" s="2"/>
      <c r="LKN688" s="2"/>
      <c r="LKO688" s="2"/>
      <c r="LKP688" s="2"/>
      <c r="LKQ688" s="2"/>
      <c r="LKR688" s="2"/>
      <c r="LKS688" s="2"/>
      <c r="LKT688" s="2"/>
      <c r="LKU688" s="2"/>
      <c r="LKV688" s="2"/>
      <c r="LKW688" s="2"/>
      <c r="LKX688" s="2"/>
      <c r="LKY688" s="2"/>
      <c r="LKZ688" s="2"/>
      <c r="LLA688" s="2"/>
      <c r="LLB688" s="2"/>
      <c r="LLC688" s="2"/>
      <c r="LLD688" s="2"/>
      <c r="LLE688" s="2"/>
      <c r="LLF688" s="2"/>
      <c r="LLG688" s="2"/>
      <c r="LLH688" s="2"/>
      <c r="LLI688" s="2"/>
      <c r="LLJ688" s="2"/>
      <c r="LLK688" s="2"/>
      <c r="LLL688" s="2"/>
      <c r="LLM688" s="2"/>
      <c r="LLN688" s="2"/>
      <c r="LLO688" s="2"/>
      <c r="LLP688" s="2"/>
      <c r="LLQ688" s="2"/>
      <c r="LLR688" s="2"/>
      <c r="LLS688" s="2"/>
      <c r="LLT688" s="2"/>
      <c r="LLU688" s="2"/>
      <c r="LLV688" s="2"/>
      <c r="LLW688" s="2"/>
      <c r="LLX688" s="2"/>
      <c r="LLY688" s="2"/>
      <c r="LLZ688" s="2"/>
      <c r="LMA688" s="2"/>
      <c r="LMB688" s="2"/>
      <c r="LMC688" s="2"/>
      <c r="LMD688" s="2"/>
      <c r="LME688" s="2"/>
      <c r="LMF688" s="2"/>
      <c r="LMG688" s="2"/>
      <c r="LMH688" s="2"/>
      <c r="LMI688" s="2"/>
      <c r="LMJ688" s="2"/>
      <c r="LMK688" s="2"/>
      <c r="LML688" s="2"/>
      <c r="LMM688" s="2"/>
      <c r="LMN688" s="2"/>
      <c r="LMO688" s="2"/>
      <c r="LMP688" s="2"/>
      <c r="LMQ688" s="2"/>
      <c r="LMR688" s="2"/>
      <c r="LMS688" s="2"/>
      <c r="LMT688" s="2"/>
      <c r="LMU688" s="2"/>
      <c r="LMV688" s="2"/>
      <c r="LMW688" s="2"/>
      <c r="LMX688" s="2"/>
      <c r="LMY688" s="2"/>
      <c r="LMZ688" s="2"/>
      <c r="LNA688" s="2"/>
      <c r="LNB688" s="2"/>
      <c r="LNC688" s="2"/>
      <c r="LND688" s="2"/>
      <c r="LNE688" s="2"/>
      <c r="LNF688" s="2"/>
      <c r="LNG688" s="2"/>
      <c r="LNH688" s="2"/>
      <c r="LNI688" s="2"/>
      <c r="LNJ688" s="2"/>
      <c r="LNK688" s="2"/>
      <c r="LNL688" s="2"/>
      <c r="LNM688" s="2"/>
      <c r="LNN688" s="2"/>
      <c r="LNO688" s="2"/>
      <c r="LNP688" s="2"/>
      <c r="LNQ688" s="2"/>
      <c r="LNR688" s="2"/>
      <c r="LNS688" s="2"/>
      <c r="LNT688" s="2"/>
      <c r="LNU688" s="2"/>
      <c r="LNV688" s="2"/>
      <c r="LNW688" s="2"/>
      <c r="LNX688" s="2"/>
      <c r="LNY688" s="2"/>
      <c r="LNZ688" s="2"/>
      <c r="LOA688" s="2"/>
      <c r="LOB688" s="2"/>
      <c r="LOC688" s="2"/>
      <c r="LOD688" s="2"/>
      <c r="LOE688" s="2"/>
      <c r="LOF688" s="2"/>
      <c r="LOG688" s="2"/>
      <c r="LOH688" s="2"/>
      <c r="LOI688" s="2"/>
      <c r="LOJ688" s="2"/>
      <c r="LOK688" s="2"/>
      <c r="LOL688" s="2"/>
      <c r="LOM688" s="2"/>
      <c r="LON688" s="2"/>
      <c r="LOO688" s="2"/>
      <c r="LOP688" s="2"/>
      <c r="LOQ688" s="2"/>
      <c r="LOR688" s="2"/>
      <c r="LOS688" s="2"/>
      <c r="LOT688" s="2"/>
      <c r="LOU688" s="2"/>
      <c r="LOV688" s="2"/>
      <c r="LOW688" s="2"/>
      <c r="LOX688" s="2"/>
      <c r="LOY688" s="2"/>
      <c r="LOZ688" s="2"/>
      <c r="LPA688" s="2"/>
      <c r="LPB688" s="2"/>
      <c r="LPC688" s="2"/>
      <c r="LPD688" s="2"/>
      <c r="LPE688" s="2"/>
      <c r="LPF688" s="2"/>
      <c r="LPG688" s="2"/>
      <c r="LPH688" s="2"/>
      <c r="LPI688" s="2"/>
      <c r="LPJ688" s="2"/>
      <c r="LPK688" s="2"/>
      <c r="LPL688" s="2"/>
      <c r="LPM688" s="2"/>
      <c r="LPN688" s="2"/>
      <c r="LPO688" s="2"/>
      <c r="LPP688" s="2"/>
      <c r="LPQ688" s="2"/>
      <c r="LPR688" s="2"/>
      <c r="LPS688" s="2"/>
      <c r="LPT688" s="2"/>
      <c r="LPU688" s="2"/>
      <c r="LPV688" s="2"/>
      <c r="LPW688" s="2"/>
      <c r="LPX688" s="2"/>
      <c r="LPY688" s="2"/>
      <c r="LPZ688" s="2"/>
      <c r="LQA688" s="2"/>
      <c r="LQB688" s="2"/>
      <c r="LQC688" s="2"/>
      <c r="LQD688" s="2"/>
      <c r="LQE688" s="2"/>
      <c r="LQF688" s="2"/>
      <c r="LQG688" s="2"/>
      <c r="LQH688" s="2"/>
      <c r="LQI688" s="2"/>
      <c r="LQJ688" s="2"/>
      <c r="LQK688" s="2"/>
      <c r="LQL688" s="2"/>
      <c r="LQM688" s="2"/>
      <c r="LQN688" s="2"/>
      <c r="LQO688" s="2"/>
      <c r="LQP688" s="2"/>
      <c r="LQQ688" s="2"/>
      <c r="LQR688" s="2"/>
      <c r="LQS688" s="2"/>
      <c r="LQT688" s="2"/>
      <c r="LQU688" s="2"/>
      <c r="LQV688" s="2"/>
      <c r="LQW688" s="2"/>
      <c r="LQX688" s="2"/>
      <c r="LQY688" s="2"/>
      <c r="LQZ688" s="2"/>
      <c r="LRA688" s="2"/>
      <c r="LRB688" s="2"/>
      <c r="LRC688" s="2"/>
      <c r="LRD688" s="2"/>
      <c r="LRE688" s="2"/>
      <c r="LRF688" s="2"/>
      <c r="LRG688" s="2"/>
      <c r="LRH688" s="2"/>
      <c r="LRI688" s="2"/>
      <c r="LRJ688" s="2"/>
      <c r="LRK688" s="2"/>
      <c r="LRL688" s="2"/>
      <c r="LRM688" s="2"/>
      <c r="LRN688" s="2"/>
      <c r="LRO688" s="2"/>
      <c r="LRP688" s="2"/>
      <c r="LRQ688" s="2"/>
      <c r="LRR688" s="2"/>
      <c r="LRS688" s="2"/>
      <c r="LRT688" s="2"/>
      <c r="LRU688" s="2"/>
      <c r="LRV688" s="2"/>
      <c r="LRW688" s="2"/>
      <c r="LRX688" s="2"/>
      <c r="LRY688" s="2"/>
      <c r="LRZ688" s="2"/>
      <c r="LSA688" s="2"/>
      <c r="LSB688" s="2"/>
      <c r="LSC688" s="2"/>
      <c r="LSD688" s="2"/>
      <c r="LSE688" s="2"/>
      <c r="LSF688" s="2"/>
      <c r="LSG688" s="2"/>
      <c r="LSH688" s="2"/>
      <c r="LSI688" s="2"/>
      <c r="LSJ688" s="2"/>
      <c r="LSK688" s="2"/>
      <c r="LSL688" s="2"/>
      <c r="LSM688" s="2"/>
      <c r="LSN688" s="2"/>
      <c r="LSO688" s="2"/>
      <c r="LSP688" s="2"/>
      <c r="LSQ688" s="2"/>
      <c r="LSR688" s="2"/>
      <c r="LSS688" s="2"/>
      <c r="LST688" s="2"/>
      <c r="LSU688" s="2"/>
      <c r="LSV688" s="2"/>
      <c r="LSW688" s="2"/>
      <c r="LSX688" s="2"/>
      <c r="LSY688" s="2"/>
      <c r="LSZ688" s="2"/>
      <c r="LTA688" s="2"/>
      <c r="LTB688" s="2"/>
      <c r="LTC688" s="2"/>
      <c r="LTD688" s="2"/>
      <c r="LTE688" s="2"/>
      <c r="LTF688" s="2"/>
      <c r="LTG688" s="2"/>
      <c r="LTH688" s="2"/>
      <c r="LTI688" s="2"/>
      <c r="LTJ688" s="2"/>
      <c r="LTK688" s="2"/>
      <c r="LTL688" s="2"/>
      <c r="LTM688" s="2"/>
      <c r="LTN688" s="2"/>
      <c r="LTO688" s="2"/>
      <c r="LTP688" s="2"/>
      <c r="LTQ688" s="2"/>
      <c r="LTR688" s="2"/>
      <c r="LTS688" s="2"/>
      <c r="LTT688" s="2"/>
      <c r="LTU688" s="2"/>
      <c r="LTV688" s="2"/>
      <c r="LTW688" s="2"/>
      <c r="LTX688" s="2"/>
      <c r="LTY688" s="2"/>
      <c r="LTZ688" s="2"/>
      <c r="LUA688" s="2"/>
      <c r="LUB688" s="2"/>
      <c r="LUC688" s="2"/>
      <c r="LUD688" s="2"/>
      <c r="LUE688" s="2"/>
      <c r="LUF688" s="2"/>
      <c r="LUG688" s="2"/>
      <c r="LUH688" s="2"/>
      <c r="LUI688" s="2"/>
      <c r="LUJ688" s="2"/>
      <c r="LUK688" s="2"/>
      <c r="LUL688" s="2"/>
      <c r="LUM688" s="2"/>
      <c r="LUN688" s="2"/>
      <c r="LUO688" s="2"/>
      <c r="LUP688" s="2"/>
      <c r="LUQ688" s="2"/>
      <c r="LUR688" s="2"/>
      <c r="LUS688" s="2"/>
      <c r="LUT688" s="2"/>
      <c r="LUU688" s="2"/>
      <c r="LUV688" s="2"/>
      <c r="LUW688" s="2"/>
      <c r="LUX688" s="2"/>
      <c r="LUY688" s="2"/>
      <c r="LUZ688" s="2"/>
      <c r="LVA688" s="2"/>
      <c r="LVB688" s="2"/>
      <c r="LVC688" s="2"/>
      <c r="LVD688" s="2"/>
      <c r="LVE688" s="2"/>
      <c r="LVF688" s="2"/>
      <c r="LVG688" s="2"/>
      <c r="LVH688" s="2"/>
      <c r="LVI688" s="2"/>
      <c r="LVJ688" s="2"/>
      <c r="LVK688" s="2"/>
      <c r="LVL688" s="2"/>
      <c r="LVM688" s="2"/>
      <c r="LVN688" s="2"/>
      <c r="LVO688" s="2"/>
      <c r="LVP688" s="2"/>
      <c r="LVQ688" s="2"/>
      <c r="LVR688" s="2"/>
      <c r="LVS688" s="2"/>
      <c r="LVT688" s="2"/>
      <c r="LVU688" s="2"/>
      <c r="LVV688" s="2"/>
      <c r="LVW688" s="2"/>
      <c r="LVX688" s="2"/>
      <c r="LVY688" s="2"/>
      <c r="LVZ688" s="2"/>
      <c r="LWA688" s="2"/>
      <c r="LWB688" s="2"/>
      <c r="LWC688" s="2"/>
      <c r="LWD688" s="2"/>
      <c r="LWE688" s="2"/>
      <c r="LWF688" s="2"/>
      <c r="LWG688" s="2"/>
      <c r="LWH688" s="2"/>
      <c r="LWI688" s="2"/>
      <c r="LWJ688" s="2"/>
      <c r="LWK688" s="2"/>
      <c r="LWL688" s="2"/>
      <c r="LWM688" s="2"/>
      <c r="LWN688" s="2"/>
      <c r="LWO688" s="2"/>
      <c r="LWP688" s="2"/>
      <c r="LWQ688" s="2"/>
      <c r="LWR688" s="2"/>
      <c r="LWS688" s="2"/>
      <c r="LWT688" s="2"/>
      <c r="LWU688" s="2"/>
      <c r="LWV688" s="2"/>
      <c r="LWW688" s="2"/>
      <c r="LWX688" s="2"/>
      <c r="LWY688" s="2"/>
      <c r="LWZ688" s="2"/>
      <c r="LXA688" s="2"/>
      <c r="LXB688" s="2"/>
      <c r="LXC688" s="2"/>
      <c r="LXD688" s="2"/>
      <c r="LXE688" s="2"/>
      <c r="LXF688" s="2"/>
      <c r="LXG688" s="2"/>
      <c r="LXH688" s="2"/>
      <c r="LXI688" s="2"/>
      <c r="LXJ688" s="2"/>
      <c r="LXK688" s="2"/>
      <c r="LXL688" s="2"/>
      <c r="LXM688" s="2"/>
      <c r="LXN688" s="2"/>
      <c r="LXO688" s="2"/>
      <c r="LXP688" s="2"/>
      <c r="LXQ688" s="2"/>
      <c r="LXR688" s="2"/>
      <c r="LXS688" s="2"/>
      <c r="LXT688" s="2"/>
      <c r="LXU688" s="2"/>
      <c r="LXV688" s="2"/>
      <c r="LXW688" s="2"/>
      <c r="LXX688" s="2"/>
      <c r="LXY688" s="2"/>
      <c r="LXZ688" s="2"/>
      <c r="LYA688" s="2"/>
      <c r="LYB688" s="2"/>
      <c r="LYC688" s="2"/>
      <c r="LYD688" s="2"/>
      <c r="LYE688" s="2"/>
      <c r="LYF688" s="2"/>
      <c r="LYG688" s="2"/>
      <c r="LYH688" s="2"/>
      <c r="LYI688" s="2"/>
      <c r="LYJ688" s="2"/>
      <c r="LYK688" s="2"/>
      <c r="LYL688" s="2"/>
      <c r="LYM688" s="2"/>
      <c r="LYN688" s="2"/>
      <c r="LYO688" s="2"/>
      <c r="LYP688" s="2"/>
      <c r="LYQ688" s="2"/>
      <c r="LYR688" s="2"/>
      <c r="LYS688" s="2"/>
      <c r="LYT688" s="2"/>
      <c r="LYU688" s="2"/>
      <c r="LYV688" s="2"/>
      <c r="LYW688" s="2"/>
      <c r="LYX688" s="2"/>
      <c r="LYY688" s="2"/>
      <c r="LYZ688" s="2"/>
      <c r="LZA688" s="2"/>
      <c r="LZB688" s="2"/>
      <c r="LZC688" s="2"/>
      <c r="LZD688" s="2"/>
      <c r="LZE688" s="2"/>
      <c r="LZF688" s="2"/>
      <c r="LZG688" s="2"/>
      <c r="LZH688" s="2"/>
      <c r="LZI688" s="2"/>
      <c r="LZJ688" s="2"/>
      <c r="LZK688" s="2"/>
      <c r="LZL688" s="2"/>
      <c r="LZM688" s="2"/>
      <c r="LZN688" s="2"/>
      <c r="LZO688" s="2"/>
      <c r="LZP688" s="2"/>
      <c r="LZQ688" s="2"/>
      <c r="LZR688" s="2"/>
      <c r="LZS688" s="2"/>
      <c r="LZT688" s="2"/>
      <c r="LZU688" s="2"/>
      <c r="LZV688" s="2"/>
      <c r="LZW688" s="2"/>
      <c r="LZX688" s="2"/>
      <c r="LZY688" s="2"/>
      <c r="LZZ688" s="2"/>
      <c r="MAA688" s="2"/>
      <c r="MAB688" s="2"/>
      <c r="MAC688" s="2"/>
      <c r="MAD688" s="2"/>
      <c r="MAE688" s="2"/>
      <c r="MAF688" s="2"/>
      <c r="MAG688" s="2"/>
      <c r="MAH688" s="2"/>
      <c r="MAI688" s="2"/>
      <c r="MAJ688" s="2"/>
      <c r="MAK688" s="2"/>
      <c r="MAL688" s="2"/>
      <c r="MAM688" s="2"/>
      <c r="MAN688" s="2"/>
      <c r="MAO688" s="2"/>
      <c r="MAP688" s="2"/>
      <c r="MAQ688" s="2"/>
      <c r="MAR688" s="2"/>
      <c r="MAS688" s="2"/>
      <c r="MAT688" s="2"/>
      <c r="MAU688" s="2"/>
      <c r="MAV688" s="2"/>
      <c r="MAW688" s="2"/>
      <c r="MAX688" s="2"/>
      <c r="MAY688" s="2"/>
      <c r="MAZ688" s="2"/>
      <c r="MBA688" s="2"/>
      <c r="MBB688" s="2"/>
      <c r="MBC688" s="2"/>
      <c r="MBD688" s="2"/>
      <c r="MBE688" s="2"/>
      <c r="MBF688" s="2"/>
      <c r="MBG688" s="2"/>
      <c r="MBH688" s="2"/>
      <c r="MBI688" s="2"/>
      <c r="MBJ688" s="2"/>
      <c r="MBK688" s="2"/>
      <c r="MBL688" s="2"/>
      <c r="MBM688" s="2"/>
      <c r="MBN688" s="2"/>
      <c r="MBO688" s="2"/>
      <c r="MBP688" s="2"/>
      <c r="MBQ688" s="2"/>
      <c r="MBR688" s="2"/>
      <c r="MBS688" s="2"/>
      <c r="MBT688" s="2"/>
      <c r="MBU688" s="2"/>
      <c r="MBV688" s="2"/>
      <c r="MBW688" s="2"/>
      <c r="MBX688" s="2"/>
      <c r="MBY688" s="2"/>
      <c r="MBZ688" s="2"/>
      <c r="MCA688" s="2"/>
      <c r="MCB688" s="2"/>
      <c r="MCC688" s="2"/>
      <c r="MCD688" s="2"/>
      <c r="MCE688" s="2"/>
      <c r="MCF688" s="2"/>
      <c r="MCG688" s="2"/>
      <c r="MCH688" s="2"/>
      <c r="MCI688" s="2"/>
      <c r="MCJ688" s="2"/>
      <c r="MCK688" s="2"/>
      <c r="MCL688" s="2"/>
      <c r="MCM688" s="2"/>
      <c r="MCN688" s="2"/>
      <c r="MCO688" s="2"/>
      <c r="MCP688" s="2"/>
      <c r="MCQ688" s="2"/>
      <c r="MCR688" s="2"/>
      <c r="MCS688" s="2"/>
      <c r="MCT688" s="2"/>
      <c r="MCU688" s="2"/>
      <c r="MCV688" s="2"/>
      <c r="MCW688" s="2"/>
      <c r="MCX688" s="2"/>
      <c r="MCY688" s="2"/>
      <c r="MCZ688" s="2"/>
      <c r="MDA688" s="2"/>
      <c r="MDB688" s="2"/>
      <c r="MDC688" s="2"/>
      <c r="MDD688" s="2"/>
      <c r="MDE688" s="2"/>
      <c r="MDF688" s="2"/>
      <c r="MDG688" s="2"/>
      <c r="MDH688" s="2"/>
      <c r="MDI688" s="2"/>
      <c r="MDJ688" s="2"/>
      <c r="MDK688" s="2"/>
      <c r="MDL688" s="2"/>
      <c r="MDM688" s="2"/>
      <c r="MDN688" s="2"/>
      <c r="MDO688" s="2"/>
      <c r="MDP688" s="2"/>
      <c r="MDQ688" s="2"/>
      <c r="MDR688" s="2"/>
      <c r="MDS688" s="2"/>
      <c r="MDT688" s="2"/>
      <c r="MDU688" s="2"/>
      <c r="MDV688" s="2"/>
      <c r="MDW688" s="2"/>
      <c r="MDX688" s="2"/>
      <c r="MDY688" s="2"/>
      <c r="MDZ688" s="2"/>
      <c r="MEA688" s="2"/>
      <c r="MEB688" s="2"/>
      <c r="MEC688" s="2"/>
      <c r="MED688" s="2"/>
      <c r="MEE688" s="2"/>
      <c r="MEF688" s="2"/>
      <c r="MEG688" s="2"/>
      <c r="MEH688" s="2"/>
      <c r="MEI688" s="2"/>
      <c r="MEJ688" s="2"/>
      <c r="MEK688" s="2"/>
      <c r="MEL688" s="2"/>
      <c r="MEM688" s="2"/>
      <c r="MEN688" s="2"/>
      <c r="MEO688" s="2"/>
      <c r="MEP688" s="2"/>
      <c r="MEQ688" s="2"/>
      <c r="MER688" s="2"/>
      <c r="MES688" s="2"/>
      <c r="MET688" s="2"/>
      <c r="MEU688" s="2"/>
      <c r="MEV688" s="2"/>
      <c r="MEW688" s="2"/>
      <c r="MEX688" s="2"/>
      <c r="MEY688" s="2"/>
      <c r="MEZ688" s="2"/>
      <c r="MFA688" s="2"/>
      <c r="MFB688" s="2"/>
      <c r="MFC688" s="2"/>
      <c r="MFD688" s="2"/>
      <c r="MFE688" s="2"/>
      <c r="MFF688" s="2"/>
      <c r="MFG688" s="2"/>
      <c r="MFH688" s="2"/>
      <c r="MFI688" s="2"/>
      <c r="MFJ688" s="2"/>
      <c r="MFK688" s="2"/>
      <c r="MFL688" s="2"/>
      <c r="MFM688" s="2"/>
      <c r="MFN688" s="2"/>
      <c r="MFO688" s="2"/>
      <c r="MFP688" s="2"/>
      <c r="MFQ688" s="2"/>
      <c r="MFR688" s="2"/>
      <c r="MFS688" s="2"/>
      <c r="MFT688" s="2"/>
      <c r="MFU688" s="2"/>
      <c r="MFV688" s="2"/>
      <c r="MFW688" s="2"/>
      <c r="MFX688" s="2"/>
      <c r="MFY688" s="2"/>
      <c r="MFZ688" s="2"/>
      <c r="MGA688" s="2"/>
      <c r="MGB688" s="2"/>
      <c r="MGC688" s="2"/>
      <c r="MGD688" s="2"/>
      <c r="MGE688" s="2"/>
      <c r="MGF688" s="2"/>
      <c r="MGG688" s="2"/>
      <c r="MGH688" s="2"/>
      <c r="MGI688" s="2"/>
      <c r="MGJ688" s="2"/>
      <c r="MGK688" s="2"/>
      <c r="MGL688" s="2"/>
      <c r="MGM688" s="2"/>
      <c r="MGN688" s="2"/>
      <c r="MGO688" s="2"/>
      <c r="MGP688" s="2"/>
      <c r="MGQ688" s="2"/>
      <c r="MGR688" s="2"/>
      <c r="MGS688" s="2"/>
      <c r="MGT688" s="2"/>
      <c r="MGU688" s="2"/>
      <c r="MGV688" s="2"/>
      <c r="MGW688" s="2"/>
      <c r="MGX688" s="2"/>
      <c r="MGY688" s="2"/>
      <c r="MGZ688" s="2"/>
      <c r="MHA688" s="2"/>
      <c r="MHB688" s="2"/>
      <c r="MHC688" s="2"/>
      <c r="MHD688" s="2"/>
      <c r="MHE688" s="2"/>
      <c r="MHF688" s="2"/>
      <c r="MHG688" s="2"/>
      <c r="MHH688" s="2"/>
      <c r="MHI688" s="2"/>
      <c r="MHJ688" s="2"/>
      <c r="MHK688" s="2"/>
      <c r="MHL688" s="2"/>
      <c r="MHM688" s="2"/>
      <c r="MHN688" s="2"/>
      <c r="MHO688" s="2"/>
      <c r="MHP688" s="2"/>
      <c r="MHQ688" s="2"/>
      <c r="MHR688" s="2"/>
      <c r="MHS688" s="2"/>
      <c r="MHT688" s="2"/>
      <c r="MHU688" s="2"/>
      <c r="MHV688" s="2"/>
      <c r="MHW688" s="2"/>
      <c r="MHX688" s="2"/>
      <c r="MHY688" s="2"/>
      <c r="MHZ688" s="2"/>
      <c r="MIA688" s="2"/>
      <c r="MIB688" s="2"/>
      <c r="MIC688" s="2"/>
      <c r="MID688" s="2"/>
      <c r="MIE688" s="2"/>
      <c r="MIF688" s="2"/>
      <c r="MIG688" s="2"/>
      <c r="MIH688" s="2"/>
      <c r="MII688" s="2"/>
      <c r="MIJ688" s="2"/>
      <c r="MIK688" s="2"/>
      <c r="MIL688" s="2"/>
      <c r="MIM688" s="2"/>
      <c r="MIN688" s="2"/>
      <c r="MIO688" s="2"/>
      <c r="MIP688" s="2"/>
      <c r="MIQ688" s="2"/>
      <c r="MIR688" s="2"/>
      <c r="MIS688" s="2"/>
      <c r="MIT688" s="2"/>
      <c r="MIU688" s="2"/>
      <c r="MIV688" s="2"/>
      <c r="MIW688" s="2"/>
      <c r="MIX688" s="2"/>
      <c r="MIY688" s="2"/>
      <c r="MIZ688" s="2"/>
      <c r="MJA688" s="2"/>
      <c r="MJB688" s="2"/>
      <c r="MJC688" s="2"/>
      <c r="MJD688" s="2"/>
      <c r="MJE688" s="2"/>
      <c r="MJF688" s="2"/>
      <c r="MJG688" s="2"/>
      <c r="MJH688" s="2"/>
      <c r="MJI688" s="2"/>
      <c r="MJJ688" s="2"/>
      <c r="MJK688" s="2"/>
      <c r="MJL688" s="2"/>
      <c r="MJM688" s="2"/>
      <c r="MJN688" s="2"/>
      <c r="MJO688" s="2"/>
      <c r="MJP688" s="2"/>
      <c r="MJQ688" s="2"/>
      <c r="MJR688" s="2"/>
      <c r="MJS688" s="2"/>
      <c r="MJT688" s="2"/>
      <c r="MJU688" s="2"/>
      <c r="MJV688" s="2"/>
      <c r="MJW688" s="2"/>
      <c r="MJX688" s="2"/>
      <c r="MJY688" s="2"/>
      <c r="MJZ688" s="2"/>
      <c r="MKA688" s="2"/>
      <c r="MKB688" s="2"/>
      <c r="MKC688" s="2"/>
      <c r="MKD688" s="2"/>
      <c r="MKE688" s="2"/>
      <c r="MKF688" s="2"/>
      <c r="MKG688" s="2"/>
      <c r="MKH688" s="2"/>
      <c r="MKI688" s="2"/>
      <c r="MKJ688" s="2"/>
      <c r="MKK688" s="2"/>
      <c r="MKL688" s="2"/>
      <c r="MKM688" s="2"/>
      <c r="MKN688" s="2"/>
      <c r="MKO688" s="2"/>
      <c r="MKP688" s="2"/>
      <c r="MKQ688" s="2"/>
      <c r="MKR688" s="2"/>
      <c r="MKS688" s="2"/>
      <c r="MKT688" s="2"/>
      <c r="MKU688" s="2"/>
      <c r="MKV688" s="2"/>
      <c r="MKW688" s="2"/>
      <c r="MKX688" s="2"/>
      <c r="MKY688" s="2"/>
      <c r="MKZ688" s="2"/>
      <c r="MLA688" s="2"/>
      <c r="MLB688" s="2"/>
      <c r="MLC688" s="2"/>
      <c r="MLD688" s="2"/>
      <c r="MLE688" s="2"/>
      <c r="MLF688" s="2"/>
      <c r="MLG688" s="2"/>
      <c r="MLH688" s="2"/>
      <c r="MLI688" s="2"/>
      <c r="MLJ688" s="2"/>
      <c r="MLK688" s="2"/>
      <c r="MLL688" s="2"/>
      <c r="MLM688" s="2"/>
      <c r="MLN688" s="2"/>
      <c r="MLO688" s="2"/>
      <c r="MLP688" s="2"/>
      <c r="MLQ688" s="2"/>
      <c r="MLR688" s="2"/>
      <c r="MLS688" s="2"/>
      <c r="MLT688" s="2"/>
      <c r="MLU688" s="2"/>
      <c r="MLV688" s="2"/>
      <c r="MLW688" s="2"/>
      <c r="MLX688" s="2"/>
      <c r="MLY688" s="2"/>
      <c r="MLZ688" s="2"/>
      <c r="MMA688" s="2"/>
      <c r="MMB688" s="2"/>
      <c r="MMC688" s="2"/>
      <c r="MMD688" s="2"/>
      <c r="MME688" s="2"/>
      <c r="MMF688" s="2"/>
      <c r="MMG688" s="2"/>
      <c r="MMH688" s="2"/>
      <c r="MMI688" s="2"/>
      <c r="MMJ688" s="2"/>
      <c r="MMK688" s="2"/>
      <c r="MML688" s="2"/>
      <c r="MMM688" s="2"/>
      <c r="MMN688" s="2"/>
      <c r="MMO688" s="2"/>
      <c r="MMP688" s="2"/>
      <c r="MMQ688" s="2"/>
      <c r="MMR688" s="2"/>
      <c r="MMS688" s="2"/>
      <c r="MMT688" s="2"/>
      <c r="MMU688" s="2"/>
      <c r="MMV688" s="2"/>
      <c r="MMW688" s="2"/>
      <c r="MMX688" s="2"/>
      <c r="MMY688" s="2"/>
      <c r="MMZ688" s="2"/>
      <c r="MNA688" s="2"/>
      <c r="MNB688" s="2"/>
      <c r="MNC688" s="2"/>
      <c r="MND688" s="2"/>
      <c r="MNE688" s="2"/>
      <c r="MNF688" s="2"/>
      <c r="MNG688" s="2"/>
      <c r="MNH688" s="2"/>
      <c r="MNI688" s="2"/>
      <c r="MNJ688" s="2"/>
      <c r="MNK688" s="2"/>
      <c r="MNL688" s="2"/>
      <c r="MNM688" s="2"/>
      <c r="MNN688" s="2"/>
      <c r="MNO688" s="2"/>
      <c r="MNP688" s="2"/>
      <c r="MNQ688" s="2"/>
      <c r="MNR688" s="2"/>
      <c r="MNS688" s="2"/>
      <c r="MNT688" s="2"/>
      <c r="MNU688" s="2"/>
      <c r="MNV688" s="2"/>
      <c r="MNW688" s="2"/>
      <c r="MNX688" s="2"/>
      <c r="MNY688" s="2"/>
      <c r="MNZ688" s="2"/>
      <c r="MOA688" s="2"/>
      <c r="MOB688" s="2"/>
      <c r="MOC688" s="2"/>
      <c r="MOD688" s="2"/>
      <c r="MOE688" s="2"/>
      <c r="MOF688" s="2"/>
      <c r="MOG688" s="2"/>
      <c r="MOH688" s="2"/>
      <c r="MOI688" s="2"/>
      <c r="MOJ688" s="2"/>
      <c r="MOK688" s="2"/>
      <c r="MOL688" s="2"/>
      <c r="MOM688" s="2"/>
      <c r="MON688" s="2"/>
      <c r="MOO688" s="2"/>
      <c r="MOP688" s="2"/>
      <c r="MOQ688" s="2"/>
      <c r="MOR688" s="2"/>
      <c r="MOS688" s="2"/>
      <c r="MOT688" s="2"/>
      <c r="MOU688" s="2"/>
      <c r="MOV688" s="2"/>
      <c r="MOW688" s="2"/>
      <c r="MOX688" s="2"/>
      <c r="MOY688" s="2"/>
      <c r="MOZ688" s="2"/>
      <c r="MPA688" s="2"/>
      <c r="MPB688" s="2"/>
      <c r="MPC688" s="2"/>
      <c r="MPD688" s="2"/>
      <c r="MPE688" s="2"/>
      <c r="MPF688" s="2"/>
      <c r="MPG688" s="2"/>
      <c r="MPH688" s="2"/>
      <c r="MPI688" s="2"/>
      <c r="MPJ688" s="2"/>
      <c r="MPK688" s="2"/>
      <c r="MPL688" s="2"/>
      <c r="MPM688" s="2"/>
      <c r="MPN688" s="2"/>
      <c r="MPO688" s="2"/>
      <c r="MPP688" s="2"/>
      <c r="MPQ688" s="2"/>
      <c r="MPR688" s="2"/>
      <c r="MPS688" s="2"/>
      <c r="MPT688" s="2"/>
      <c r="MPU688" s="2"/>
      <c r="MPV688" s="2"/>
      <c r="MPW688" s="2"/>
      <c r="MPX688" s="2"/>
      <c r="MPY688" s="2"/>
      <c r="MPZ688" s="2"/>
      <c r="MQA688" s="2"/>
      <c r="MQB688" s="2"/>
      <c r="MQC688" s="2"/>
      <c r="MQD688" s="2"/>
      <c r="MQE688" s="2"/>
      <c r="MQF688" s="2"/>
      <c r="MQG688" s="2"/>
      <c r="MQH688" s="2"/>
      <c r="MQI688" s="2"/>
      <c r="MQJ688" s="2"/>
      <c r="MQK688" s="2"/>
      <c r="MQL688" s="2"/>
      <c r="MQM688" s="2"/>
      <c r="MQN688" s="2"/>
      <c r="MQO688" s="2"/>
      <c r="MQP688" s="2"/>
      <c r="MQQ688" s="2"/>
      <c r="MQR688" s="2"/>
      <c r="MQS688" s="2"/>
      <c r="MQT688" s="2"/>
      <c r="MQU688" s="2"/>
      <c r="MQV688" s="2"/>
      <c r="MQW688" s="2"/>
      <c r="MQX688" s="2"/>
      <c r="MQY688" s="2"/>
      <c r="MQZ688" s="2"/>
      <c r="MRA688" s="2"/>
      <c r="MRB688" s="2"/>
      <c r="MRC688" s="2"/>
      <c r="MRD688" s="2"/>
      <c r="MRE688" s="2"/>
      <c r="MRF688" s="2"/>
      <c r="MRG688" s="2"/>
      <c r="MRH688" s="2"/>
      <c r="MRI688" s="2"/>
      <c r="MRJ688" s="2"/>
      <c r="MRK688" s="2"/>
      <c r="MRL688" s="2"/>
      <c r="MRM688" s="2"/>
      <c r="MRN688" s="2"/>
      <c r="MRO688" s="2"/>
      <c r="MRP688" s="2"/>
      <c r="MRQ688" s="2"/>
      <c r="MRR688" s="2"/>
      <c r="MRS688" s="2"/>
      <c r="MRT688" s="2"/>
      <c r="MRU688" s="2"/>
      <c r="MRV688" s="2"/>
      <c r="MRW688" s="2"/>
      <c r="MRX688" s="2"/>
      <c r="MRY688" s="2"/>
      <c r="MRZ688" s="2"/>
      <c r="MSA688" s="2"/>
      <c r="MSB688" s="2"/>
      <c r="MSC688" s="2"/>
      <c r="MSD688" s="2"/>
      <c r="MSE688" s="2"/>
      <c r="MSF688" s="2"/>
      <c r="MSG688" s="2"/>
      <c r="MSH688" s="2"/>
      <c r="MSI688" s="2"/>
      <c r="MSJ688" s="2"/>
      <c r="MSK688" s="2"/>
      <c r="MSL688" s="2"/>
      <c r="MSM688" s="2"/>
      <c r="MSN688" s="2"/>
      <c r="MSO688" s="2"/>
      <c r="MSP688" s="2"/>
      <c r="MSQ688" s="2"/>
      <c r="MSR688" s="2"/>
      <c r="MSS688" s="2"/>
      <c r="MST688" s="2"/>
      <c r="MSU688" s="2"/>
      <c r="MSV688" s="2"/>
      <c r="MSW688" s="2"/>
      <c r="MSX688" s="2"/>
      <c r="MSY688" s="2"/>
      <c r="MSZ688" s="2"/>
      <c r="MTA688" s="2"/>
      <c r="MTB688" s="2"/>
      <c r="MTC688" s="2"/>
      <c r="MTD688" s="2"/>
      <c r="MTE688" s="2"/>
      <c r="MTF688" s="2"/>
      <c r="MTG688" s="2"/>
      <c r="MTH688" s="2"/>
      <c r="MTI688" s="2"/>
      <c r="MTJ688" s="2"/>
      <c r="MTK688" s="2"/>
      <c r="MTL688" s="2"/>
      <c r="MTM688" s="2"/>
      <c r="MTN688" s="2"/>
      <c r="MTO688" s="2"/>
      <c r="MTP688" s="2"/>
      <c r="MTQ688" s="2"/>
      <c r="MTR688" s="2"/>
      <c r="MTS688" s="2"/>
      <c r="MTT688" s="2"/>
      <c r="MTU688" s="2"/>
      <c r="MTV688" s="2"/>
      <c r="MTW688" s="2"/>
      <c r="MTX688" s="2"/>
      <c r="MTY688" s="2"/>
      <c r="MTZ688" s="2"/>
      <c r="MUA688" s="2"/>
      <c r="MUB688" s="2"/>
      <c r="MUC688" s="2"/>
      <c r="MUD688" s="2"/>
      <c r="MUE688" s="2"/>
      <c r="MUF688" s="2"/>
      <c r="MUG688" s="2"/>
      <c r="MUH688" s="2"/>
      <c r="MUI688" s="2"/>
      <c r="MUJ688" s="2"/>
      <c r="MUK688" s="2"/>
      <c r="MUL688" s="2"/>
      <c r="MUM688" s="2"/>
      <c r="MUN688" s="2"/>
      <c r="MUO688" s="2"/>
      <c r="MUP688" s="2"/>
      <c r="MUQ688" s="2"/>
      <c r="MUR688" s="2"/>
      <c r="MUS688" s="2"/>
      <c r="MUT688" s="2"/>
      <c r="MUU688" s="2"/>
      <c r="MUV688" s="2"/>
      <c r="MUW688" s="2"/>
      <c r="MUX688" s="2"/>
      <c r="MUY688" s="2"/>
      <c r="MUZ688" s="2"/>
      <c r="MVA688" s="2"/>
      <c r="MVB688" s="2"/>
      <c r="MVC688" s="2"/>
      <c r="MVD688" s="2"/>
      <c r="MVE688" s="2"/>
      <c r="MVF688" s="2"/>
      <c r="MVG688" s="2"/>
      <c r="MVH688" s="2"/>
      <c r="MVI688" s="2"/>
      <c r="MVJ688" s="2"/>
      <c r="MVK688" s="2"/>
      <c r="MVL688" s="2"/>
      <c r="MVM688" s="2"/>
      <c r="MVN688" s="2"/>
      <c r="MVO688" s="2"/>
      <c r="MVP688" s="2"/>
      <c r="MVQ688" s="2"/>
      <c r="MVR688" s="2"/>
      <c r="MVS688" s="2"/>
      <c r="MVT688" s="2"/>
      <c r="MVU688" s="2"/>
      <c r="MVV688" s="2"/>
      <c r="MVW688" s="2"/>
      <c r="MVX688" s="2"/>
      <c r="MVY688" s="2"/>
      <c r="MVZ688" s="2"/>
      <c r="MWA688" s="2"/>
      <c r="MWB688" s="2"/>
      <c r="MWC688" s="2"/>
      <c r="MWD688" s="2"/>
      <c r="MWE688" s="2"/>
      <c r="MWF688" s="2"/>
      <c r="MWG688" s="2"/>
      <c r="MWH688" s="2"/>
      <c r="MWI688" s="2"/>
      <c r="MWJ688" s="2"/>
      <c r="MWK688" s="2"/>
      <c r="MWL688" s="2"/>
      <c r="MWM688" s="2"/>
      <c r="MWN688" s="2"/>
      <c r="MWO688" s="2"/>
      <c r="MWP688" s="2"/>
      <c r="MWQ688" s="2"/>
      <c r="MWR688" s="2"/>
      <c r="MWS688" s="2"/>
      <c r="MWT688" s="2"/>
      <c r="MWU688" s="2"/>
      <c r="MWV688" s="2"/>
      <c r="MWW688" s="2"/>
      <c r="MWX688" s="2"/>
      <c r="MWY688" s="2"/>
      <c r="MWZ688" s="2"/>
      <c r="MXA688" s="2"/>
      <c r="MXB688" s="2"/>
      <c r="MXC688" s="2"/>
      <c r="MXD688" s="2"/>
      <c r="MXE688" s="2"/>
      <c r="MXF688" s="2"/>
      <c r="MXG688" s="2"/>
      <c r="MXH688" s="2"/>
      <c r="MXI688" s="2"/>
      <c r="MXJ688" s="2"/>
      <c r="MXK688" s="2"/>
      <c r="MXL688" s="2"/>
      <c r="MXM688" s="2"/>
      <c r="MXN688" s="2"/>
      <c r="MXO688" s="2"/>
      <c r="MXP688" s="2"/>
      <c r="MXQ688" s="2"/>
      <c r="MXR688" s="2"/>
      <c r="MXS688" s="2"/>
      <c r="MXT688" s="2"/>
      <c r="MXU688" s="2"/>
      <c r="MXV688" s="2"/>
      <c r="MXW688" s="2"/>
      <c r="MXX688" s="2"/>
      <c r="MXY688" s="2"/>
      <c r="MXZ688" s="2"/>
      <c r="MYA688" s="2"/>
      <c r="MYB688" s="2"/>
      <c r="MYC688" s="2"/>
      <c r="MYD688" s="2"/>
      <c r="MYE688" s="2"/>
      <c r="MYF688" s="2"/>
      <c r="MYG688" s="2"/>
      <c r="MYH688" s="2"/>
      <c r="MYI688" s="2"/>
      <c r="MYJ688" s="2"/>
      <c r="MYK688" s="2"/>
      <c r="MYL688" s="2"/>
      <c r="MYM688" s="2"/>
      <c r="MYN688" s="2"/>
      <c r="MYO688" s="2"/>
      <c r="MYP688" s="2"/>
      <c r="MYQ688" s="2"/>
      <c r="MYR688" s="2"/>
      <c r="MYS688" s="2"/>
      <c r="MYT688" s="2"/>
      <c r="MYU688" s="2"/>
      <c r="MYV688" s="2"/>
      <c r="MYW688" s="2"/>
      <c r="MYX688" s="2"/>
      <c r="MYY688" s="2"/>
      <c r="MYZ688" s="2"/>
      <c r="MZA688" s="2"/>
      <c r="MZB688" s="2"/>
      <c r="MZC688" s="2"/>
      <c r="MZD688" s="2"/>
      <c r="MZE688" s="2"/>
      <c r="MZF688" s="2"/>
      <c r="MZG688" s="2"/>
      <c r="MZH688" s="2"/>
      <c r="MZI688" s="2"/>
      <c r="MZJ688" s="2"/>
      <c r="MZK688" s="2"/>
      <c r="MZL688" s="2"/>
      <c r="MZM688" s="2"/>
      <c r="MZN688" s="2"/>
      <c r="MZO688" s="2"/>
      <c r="MZP688" s="2"/>
      <c r="MZQ688" s="2"/>
      <c r="MZR688" s="2"/>
      <c r="MZS688" s="2"/>
      <c r="MZT688" s="2"/>
      <c r="MZU688" s="2"/>
      <c r="MZV688" s="2"/>
      <c r="MZW688" s="2"/>
      <c r="MZX688" s="2"/>
      <c r="MZY688" s="2"/>
      <c r="MZZ688" s="2"/>
      <c r="NAA688" s="2"/>
      <c r="NAB688" s="2"/>
      <c r="NAC688" s="2"/>
      <c r="NAD688" s="2"/>
      <c r="NAE688" s="2"/>
      <c r="NAF688" s="2"/>
      <c r="NAG688" s="2"/>
      <c r="NAH688" s="2"/>
      <c r="NAI688" s="2"/>
      <c r="NAJ688" s="2"/>
      <c r="NAK688" s="2"/>
      <c r="NAL688" s="2"/>
      <c r="NAM688" s="2"/>
      <c r="NAN688" s="2"/>
      <c r="NAO688" s="2"/>
      <c r="NAP688" s="2"/>
      <c r="NAQ688" s="2"/>
      <c r="NAR688" s="2"/>
      <c r="NAS688" s="2"/>
      <c r="NAT688" s="2"/>
      <c r="NAU688" s="2"/>
      <c r="NAV688" s="2"/>
      <c r="NAW688" s="2"/>
      <c r="NAX688" s="2"/>
      <c r="NAY688" s="2"/>
      <c r="NAZ688" s="2"/>
      <c r="NBA688" s="2"/>
      <c r="NBB688" s="2"/>
      <c r="NBC688" s="2"/>
      <c r="NBD688" s="2"/>
      <c r="NBE688" s="2"/>
      <c r="NBF688" s="2"/>
      <c r="NBG688" s="2"/>
      <c r="NBH688" s="2"/>
      <c r="NBI688" s="2"/>
      <c r="NBJ688" s="2"/>
      <c r="NBK688" s="2"/>
      <c r="NBL688" s="2"/>
      <c r="NBM688" s="2"/>
      <c r="NBN688" s="2"/>
      <c r="NBO688" s="2"/>
      <c r="NBP688" s="2"/>
      <c r="NBQ688" s="2"/>
      <c r="NBR688" s="2"/>
      <c r="NBS688" s="2"/>
      <c r="NBT688" s="2"/>
      <c r="NBU688" s="2"/>
      <c r="NBV688" s="2"/>
      <c r="NBW688" s="2"/>
      <c r="NBX688" s="2"/>
      <c r="NBY688" s="2"/>
      <c r="NBZ688" s="2"/>
      <c r="NCA688" s="2"/>
      <c r="NCB688" s="2"/>
      <c r="NCC688" s="2"/>
      <c r="NCD688" s="2"/>
      <c r="NCE688" s="2"/>
      <c r="NCF688" s="2"/>
      <c r="NCG688" s="2"/>
      <c r="NCH688" s="2"/>
      <c r="NCI688" s="2"/>
      <c r="NCJ688" s="2"/>
      <c r="NCK688" s="2"/>
      <c r="NCL688" s="2"/>
      <c r="NCM688" s="2"/>
      <c r="NCN688" s="2"/>
      <c r="NCO688" s="2"/>
      <c r="NCP688" s="2"/>
      <c r="NCQ688" s="2"/>
      <c r="NCR688" s="2"/>
      <c r="NCS688" s="2"/>
      <c r="NCT688" s="2"/>
      <c r="NCU688" s="2"/>
      <c r="NCV688" s="2"/>
      <c r="NCW688" s="2"/>
      <c r="NCX688" s="2"/>
      <c r="NCY688" s="2"/>
      <c r="NCZ688" s="2"/>
      <c r="NDA688" s="2"/>
      <c r="NDB688" s="2"/>
      <c r="NDC688" s="2"/>
      <c r="NDD688" s="2"/>
      <c r="NDE688" s="2"/>
      <c r="NDF688" s="2"/>
      <c r="NDG688" s="2"/>
      <c r="NDH688" s="2"/>
      <c r="NDI688" s="2"/>
      <c r="NDJ688" s="2"/>
      <c r="NDK688" s="2"/>
      <c r="NDL688" s="2"/>
      <c r="NDM688" s="2"/>
      <c r="NDN688" s="2"/>
      <c r="NDO688" s="2"/>
      <c r="NDP688" s="2"/>
      <c r="NDQ688" s="2"/>
      <c r="NDR688" s="2"/>
      <c r="NDS688" s="2"/>
      <c r="NDT688" s="2"/>
      <c r="NDU688" s="2"/>
      <c r="NDV688" s="2"/>
      <c r="NDW688" s="2"/>
      <c r="NDX688" s="2"/>
      <c r="NDY688" s="2"/>
      <c r="NDZ688" s="2"/>
      <c r="NEA688" s="2"/>
      <c r="NEB688" s="2"/>
      <c r="NEC688" s="2"/>
      <c r="NED688" s="2"/>
      <c r="NEE688" s="2"/>
      <c r="NEF688" s="2"/>
      <c r="NEG688" s="2"/>
      <c r="NEH688" s="2"/>
      <c r="NEI688" s="2"/>
      <c r="NEJ688" s="2"/>
      <c r="NEK688" s="2"/>
      <c r="NEL688" s="2"/>
      <c r="NEM688" s="2"/>
      <c r="NEN688" s="2"/>
      <c r="NEO688" s="2"/>
      <c r="NEP688" s="2"/>
      <c r="NEQ688" s="2"/>
      <c r="NER688" s="2"/>
      <c r="NES688" s="2"/>
      <c r="NET688" s="2"/>
      <c r="NEU688" s="2"/>
      <c r="NEV688" s="2"/>
      <c r="NEW688" s="2"/>
      <c r="NEX688" s="2"/>
      <c r="NEY688" s="2"/>
      <c r="NEZ688" s="2"/>
      <c r="NFA688" s="2"/>
      <c r="NFB688" s="2"/>
      <c r="NFC688" s="2"/>
      <c r="NFD688" s="2"/>
      <c r="NFE688" s="2"/>
      <c r="NFF688" s="2"/>
      <c r="NFG688" s="2"/>
      <c r="NFH688" s="2"/>
      <c r="NFI688" s="2"/>
      <c r="NFJ688" s="2"/>
      <c r="NFK688" s="2"/>
      <c r="NFL688" s="2"/>
      <c r="NFM688" s="2"/>
      <c r="NFN688" s="2"/>
      <c r="NFO688" s="2"/>
      <c r="NFP688" s="2"/>
      <c r="NFQ688" s="2"/>
      <c r="NFR688" s="2"/>
      <c r="NFS688" s="2"/>
      <c r="NFT688" s="2"/>
      <c r="NFU688" s="2"/>
      <c r="NFV688" s="2"/>
      <c r="NFW688" s="2"/>
      <c r="NFX688" s="2"/>
      <c r="NFY688" s="2"/>
      <c r="NFZ688" s="2"/>
      <c r="NGA688" s="2"/>
      <c r="NGB688" s="2"/>
      <c r="NGC688" s="2"/>
      <c r="NGD688" s="2"/>
      <c r="NGE688" s="2"/>
      <c r="NGF688" s="2"/>
      <c r="NGG688" s="2"/>
      <c r="NGH688" s="2"/>
      <c r="NGI688" s="2"/>
      <c r="NGJ688" s="2"/>
      <c r="NGK688" s="2"/>
      <c r="NGL688" s="2"/>
      <c r="NGM688" s="2"/>
      <c r="NGN688" s="2"/>
      <c r="NGO688" s="2"/>
      <c r="NGP688" s="2"/>
      <c r="NGQ688" s="2"/>
      <c r="NGR688" s="2"/>
      <c r="NGS688" s="2"/>
      <c r="NGT688" s="2"/>
      <c r="NGU688" s="2"/>
      <c r="NGV688" s="2"/>
      <c r="NGW688" s="2"/>
      <c r="NGX688" s="2"/>
      <c r="NGY688" s="2"/>
      <c r="NGZ688" s="2"/>
      <c r="NHA688" s="2"/>
      <c r="NHB688" s="2"/>
      <c r="NHC688" s="2"/>
      <c r="NHD688" s="2"/>
      <c r="NHE688" s="2"/>
      <c r="NHF688" s="2"/>
      <c r="NHG688" s="2"/>
      <c r="NHH688" s="2"/>
      <c r="NHI688" s="2"/>
      <c r="NHJ688" s="2"/>
      <c r="NHK688" s="2"/>
      <c r="NHL688" s="2"/>
      <c r="NHM688" s="2"/>
      <c r="NHN688" s="2"/>
      <c r="NHO688" s="2"/>
      <c r="NHP688" s="2"/>
      <c r="NHQ688" s="2"/>
      <c r="NHR688" s="2"/>
      <c r="NHS688" s="2"/>
      <c r="NHT688" s="2"/>
      <c r="NHU688" s="2"/>
      <c r="NHV688" s="2"/>
      <c r="NHW688" s="2"/>
      <c r="NHX688" s="2"/>
      <c r="NHY688" s="2"/>
      <c r="NHZ688" s="2"/>
      <c r="NIA688" s="2"/>
      <c r="NIB688" s="2"/>
      <c r="NIC688" s="2"/>
      <c r="NID688" s="2"/>
      <c r="NIE688" s="2"/>
      <c r="NIF688" s="2"/>
      <c r="NIG688" s="2"/>
      <c r="NIH688" s="2"/>
      <c r="NII688" s="2"/>
      <c r="NIJ688" s="2"/>
      <c r="NIK688" s="2"/>
      <c r="NIL688" s="2"/>
      <c r="NIM688" s="2"/>
      <c r="NIN688" s="2"/>
      <c r="NIO688" s="2"/>
      <c r="NIP688" s="2"/>
      <c r="NIQ688" s="2"/>
      <c r="NIR688" s="2"/>
      <c r="NIS688" s="2"/>
      <c r="NIT688" s="2"/>
      <c r="NIU688" s="2"/>
      <c r="NIV688" s="2"/>
      <c r="NIW688" s="2"/>
      <c r="NIX688" s="2"/>
      <c r="NIY688" s="2"/>
      <c r="NIZ688" s="2"/>
      <c r="NJA688" s="2"/>
      <c r="NJB688" s="2"/>
      <c r="NJC688" s="2"/>
      <c r="NJD688" s="2"/>
      <c r="NJE688" s="2"/>
      <c r="NJF688" s="2"/>
      <c r="NJG688" s="2"/>
      <c r="NJH688" s="2"/>
      <c r="NJI688" s="2"/>
      <c r="NJJ688" s="2"/>
      <c r="NJK688" s="2"/>
      <c r="NJL688" s="2"/>
      <c r="NJM688" s="2"/>
      <c r="NJN688" s="2"/>
      <c r="NJO688" s="2"/>
      <c r="NJP688" s="2"/>
      <c r="NJQ688" s="2"/>
      <c r="NJR688" s="2"/>
      <c r="NJS688" s="2"/>
      <c r="NJT688" s="2"/>
      <c r="NJU688" s="2"/>
      <c r="NJV688" s="2"/>
      <c r="NJW688" s="2"/>
      <c r="NJX688" s="2"/>
      <c r="NJY688" s="2"/>
      <c r="NJZ688" s="2"/>
      <c r="NKA688" s="2"/>
      <c r="NKB688" s="2"/>
      <c r="NKC688" s="2"/>
      <c r="NKD688" s="2"/>
      <c r="NKE688" s="2"/>
      <c r="NKF688" s="2"/>
      <c r="NKG688" s="2"/>
      <c r="NKH688" s="2"/>
      <c r="NKI688" s="2"/>
      <c r="NKJ688" s="2"/>
      <c r="NKK688" s="2"/>
      <c r="NKL688" s="2"/>
      <c r="NKM688" s="2"/>
      <c r="NKN688" s="2"/>
      <c r="NKO688" s="2"/>
      <c r="NKP688" s="2"/>
      <c r="NKQ688" s="2"/>
      <c r="NKR688" s="2"/>
      <c r="NKS688" s="2"/>
      <c r="NKT688" s="2"/>
      <c r="NKU688" s="2"/>
      <c r="NKV688" s="2"/>
      <c r="NKW688" s="2"/>
      <c r="NKX688" s="2"/>
      <c r="NKY688" s="2"/>
      <c r="NKZ688" s="2"/>
      <c r="NLA688" s="2"/>
      <c r="NLB688" s="2"/>
      <c r="NLC688" s="2"/>
      <c r="NLD688" s="2"/>
      <c r="NLE688" s="2"/>
      <c r="NLF688" s="2"/>
      <c r="NLG688" s="2"/>
      <c r="NLH688" s="2"/>
      <c r="NLI688" s="2"/>
      <c r="NLJ688" s="2"/>
      <c r="NLK688" s="2"/>
      <c r="NLL688" s="2"/>
      <c r="NLM688" s="2"/>
      <c r="NLN688" s="2"/>
      <c r="NLO688" s="2"/>
      <c r="NLP688" s="2"/>
      <c r="NLQ688" s="2"/>
      <c r="NLR688" s="2"/>
      <c r="NLS688" s="2"/>
      <c r="NLT688" s="2"/>
      <c r="NLU688" s="2"/>
      <c r="NLV688" s="2"/>
      <c r="NLW688" s="2"/>
      <c r="NLX688" s="2"/>
      <c r="NLY688" s="2"/>
      <c r="NLZ688" s="2"/>
      <c r="NMA688" s="2"/>
      <c r="NMB688" s="2"/>
      <c r="NMC688" s="2"/>
      <c r="NMD688" s="2"/>
      <c r="NME688" s="2"/>
      <c r="NMF688" s="2"/>
      <c r="NMG688" s="2"/>
      <c r="NMH688" s="2"/>
      <c r="NMI688" s="2"/>
      <c r="NMJ688" s="2"/>
      <c r="NMK688" s="2"/>
      <c r="NML688" s="2"/>
      <c r="NMM688" s="2"/>
      <c r="NMN688" s="2"/>
      <c r="NMO688" s="2"/>
      <c r="NMP688" s="2"/>
      <c r="NMQ688" s="2"/>
      <c r="NMR688" s="2"/>
      <c r="NMS688" s="2"/>
      <c r="NMT688" s="2"/>
      <c r="NMU688" s="2"/>
      <c r="NMV688" s="2"/>
      <c r="NMW688" s="2"/>
      <c r="NMX688" s="2"/>
      <c r="NMY688" s="2"/>
      <c r="NMZ688" s="2"/>
      <c r="NNA688" s="2"/>
      <c r="NNB688" s="2"/>
      <c r="NNC688" s="2"/>
      <c r="NND688" s="2"/>
      <c r="NNE688" s="2"/>
      <c r="NNF688" s="2"/>
      <c r="NNG688" s="2"/>
      <c r="NNH688" s="2"/>
      <c r="NNI688" s="2"/>
      <c r="NNJ688" s="2"/>
      <c r="NNK688" s="2"/>
      <c r="NNL688" s="2"/>
      <c r="NNM688" s="2"/>
      <c r="NNN688" s="2"/>
      <c r="NNO688" s="2"/>
      <c r="NNP688" s="2"/>
      <c r="NNQ688" s="2"/>
      <c r="NNR688" s="2"/>
      <c r="NNS688" s="2"/>
      <c r="NNT688" s="2"/>
      <c r="NNU688" s="2"/>
      <c r="NNV688" s="2"/>
      <c r="NNW688" s="2"/>
      <c r="NNX688" s="2"/>
      <c r="NNY688" s="2"/>
      <c r="NNZ688" s="2"/>
      <c r="NOA688" s="2"/>
      <c r="NOB688" s="2"/>
      <c r="NOC688" s="2"/>
      <c r="NOD688" s="2"/>
      <c r="NOE688" s="2"/>
      <c r="NOF688" s="2"/>
      <c r="NOG688" s="2"/>
      <c r="NOH688" s="2"/>
      <c r="NOI688" s="2"/>
      <c r="NOJ688" s="2"/>
      <c r="NOK688" s="2"/>
      <c r="NOL688" s="2"/>
      <c r="NOM688" s="2"/>
      <c r="NON688" s="2"/>
      <c r="NOO688" s="2"/>
      <c r="NOP688" s="2"/>
      <c r="NOQ688" s="2"/>
      <c r="NOR688" s="2"/>
      <c r="NOS688" s="2"/>
      <c r="NOT688" s="2"/>
      <c r="NOU688" s="2"/>
      <c r="NOV688" s="2"/>
      <c r="NOW688" s="2"/>
      <c r="NOX688" s="2"/>
      <c r="NOY688" s="2"/>
      <c r="NOZ688" s="2"/>
      <c r="NPA688" s="2"/>
      <c r="NPB688" s="2"/>
      <c r="NPC688" s="2"/>
      <c r="NPD688" s="2"/>
      <c r="NPE688" s="2"/>
      <c r="NPF688" s="2"/>
      <c r="NPG688" s="2"/>
      <c r="NPH688" s="2"/>
      <c r="NPI688" s="2"/>
      <c r="NPJ688" s="2"/>
      <c r="NPK688" s="2"/>
      <c r="NPL688" s="2"/>
      <c r="NPM688" s="2"/>
      <c r="NPN688" s="2"/>
      <c r="NPO688" s="2"/>
      <c r="NPP688" s="2"/>
      <c r="NPQ688" s="2"/>
      <c r="NPR688" s="2"/>
      <c r="NPS688" s="2"/>
      <c r="NPT688" s="2"/>
      <c r="NPU688" s="2"/>
      <c r="NPV688" s="2"/>
      <c r="NPW688" s="2"/>
      <c r="NPX688" s="2"/>
      <c r="NPY688" s="2"/>
      <c r="NPZ688" s="2"/>
      <c r="NQA688" s="2"/>
      <c r="NQB688" s="2"/>
      <c r="NQC688" s="2"/>
      <c r="NQD688" s="2"/>
      <c r="NQE688" s="2"/>
      <c r="NQF688" s="2"/>
      <c r="NQG688" s="2"/>
      <c r="NQH688" s="2"/>
      <c r="NQI688" s="2"/>
      <c r="NQJ688" s="2"/>
      <c r="NQK688" s="2"/>
      <c r="NQL688" s="2"/>
      <c r="NQM688" s="2"/>
      <c r="NQN688" s="2"/>
      <c r="NQO688" s="2"/>
      <c r="NQP688" s="2"/>
      <c r="NQQ688" s="2"/>
      <c r="NQR688" s="2"/>
      <c r="NQS688" s="2"/>
      <c r="NQT688" s="2"/>
      <c r="NQU688" s="2"/>
      <c r="NQV688" s="2"/>
      <c r="NQW688" s="2"/>
      <c r="NQX688" s="2"/>
      <c r="NQY688" s="2"/>
      <c r="NQZ688" s="2"/>
      <c r="NRA688" s="2"/>
      <c r="NRB688" s="2"/>
      <c r="NRC688" s="2"/>
      <c r="NRD688" s="2"/>
      <c r="NRE688" s="2"/>
      <c r="NRF688" s="2"/>
      <c r="NRG688" s="2"/>
      <c r="NRH688" s="2"/>
      <c r="NRI688" s="2"/>
      <c r="NRJ688" s="2"/>
      <c r="NRK688" s="2"/>
      <c r="NRL688" s="2"/>
      <c r="NRM688" s="2"/>
      <c r="NRN688" s="2"/>
      <c r="NRO688" s="2"/>
      <c r="NRP688" s="2"/>
      <c r="NRQ688" s="2"/>
      <c r="NRR688" s="2"/>
      <c r="NRS688" s="2"/>
      <c r="NRT688" s="2"/>
      <c r="NRU688" s="2"/>
      <c r="NRV688" s="2"/>
      <c r="NRW688" s="2"/>
      <c r="NRX688" s="2"/>
      <c r="NRY688" s="2"/>
      <c r="NRZ688" s="2"/>
      <c r="NSA688" s="2"/>
      <c r="NSB688" s="2"/>
      <c r="NSC688" s="2"/>
      <c r="NSD688" s="2"/>
      <c r="NSE688" s="2"/>
      <c r="NSF688" s="2"/>
      <c r="NSG688" s="2"/>
      <c r="NSH688" s="2"/>
      <c r="NSI688" s="2"/>
      <c r="NSJ688" s="2"/>
      <c r="NSK688" s="2"/>
      <c r="NSL688" s="2"/>
      <c r="NSM688" s="2"/>
      <c r="NSN688" s="2"/>
      <c r="NSO688" s="2"/>
      <c r="NSP688" s="2"/>
      <c r="NSQ688" s="2"/>
      <c r="NSR688" s="2"/>
      <c r="NSS688" s="2"/>
      <c r="NST688" s="2"/>
      <c r="NSU688" s="2"/>
      <c r="NSV688" s="2"/>
      <c r="NSW688" s="2"/>
      <c r="NSX688" s="2"/>
      <c r="NSY688" s="2"/>
      <c r="NSZ688" s="2"/>
      <c r="NTA688" s="2"/>
      <c r="NTB688" s="2"/>
      <c r="NTC688" s="2"/>
      <c r="NTD688" s="2"/>
      <c r="NTE688" s="2"/>
      <c r="NTF688" s="2"/>
      <c r="NTG688" s="2"/>
      <c r="NTH688" s="2"/>
      <c r="NTI688" s="2"/>
      <c r="NTJ688" s="2"/>
      <c r="NTK688" s="2"/>
      <c r="NTL688" s="2"/>
      <c r="NTM688" s="2"/>
      <c r="NTN688" s="2"/>
      <c r="NTO688" s="2"/>
      <c r="NTP688" s="2"/>
      <c r="NTQ688" s="2"/>
      <c r="NTR688" s="2"/>
      <c r="NTS688" s="2"/>
      <c r="NTT688" s="2"/>
      <c r="NTU688" s="2"/>
      <c r="NTV688" s="2"/>
      <c r="NTW688" s="2"/>
      <c r="NTX688" s="2"/>
      <c r="NTY688" s="2"/>
      <c r="NTZ688" s="2"/>
      <c r="NUA688" s="2"/>
      <c r="NUB688" s="2"/>
      <c r="NUC688" s="2"/>
      <c r="NUD688" s="2"/>
      <c r="NUE688" s="2"/>
      <c r="NUF688" s="2"/>
      <c r="NUG688" s="2"/>
      <c r="NUH688" s="2"/>
      <c r="NUI688" s="2"/>
      <c r="NUJ688" s="2"/>
      <c r="NUK688" s="2"/>
      <c r="NUL688" s="2"/>
      <c r="NUM688" s="2"/>
      <c r="NUN688" s="2"/>
      <c r="NUO688" s="2"/>
      <c r="NUP688" s="2"/>
      <c r="NUQ688" s="2"/>
      <c r="NUR688" s="2"/>
      <c r="NUS688" s="2"/>
      <c r="NUT688" s="2"/>
      <c r="NUU688" s="2"/>
      <c r="NUV688" s="2"/>
      <c r="NUW688" s="2"/>
      <c r="NUX688" s="2"/>
      <c r="NUY688" s="2"/>
      <c r="NUZ688" s="2"/>
      <c r="NVA688" s="2"/>
      <c r="NVB688" s="2"/>
      <c r="NVC688" s="2"/>
      <c r="NVD688" s="2"/>
      <c r="NVE688" s="2"/>
      <c r="NVF688" s="2"/>
      <c r="NVG688" s="2"/>
      <c r="NVH688" s="2"/>
      <c r="NVI688" s="2"/>
      <c r="NVJ688" s="2"/>
      <c r="NVK688" s="2"/>
      <c r="NVL688" s="2"/>
      <c r="NVM688" s="2"/>
      <c r="NVN688" s="2"/>
      <c r="NVO688" s="2"/>
      <c r="NVP688" s="2"/>
      <c r="NVQ688" s="2"/>
      <c r="NVR688" s="2"/>
      <c r="NVS688" s="2"/>
      <c r="NVT688" s="2"/>
      <c r="NVU688" s="2"/>
      <c r="NVV688" s="2"/>
      <c r="NVW688" s="2"/>
      <c r="NVX688" s="2"/>
      <c r="NVY688" s="2"/>
      <c r="NVZ688" s="2"/>
      <c r="NWA688" s="2"/>
      <c r="NWB688" s="2"/>
      <c r="NWC688" s="2"/>
      <c r="NWD688" s="2"/>
      <c r="NWE688" s="2"/>
      <c r="NWF688" s="2"/>
      <c r="NWG688" s="2"/>
      <c r="NWH688" s="2"/>
      <c r="NWI688" s="2"/>
      <c r="NWJ688" s="2"/>
      <c r="NWK688" s="2"/>
      <c r="NWL688" s="2"/>
      <c r="NWM688" s="2"/>
      <c r="NWN688" s="2"/>
      <c r="NWO688" s="2"/>
      <c r="NWP688" s="2"/>
      <c r="NWQ688" s="2"/>
      <c r="NWR688" s="2"/>
      <c r="NWS688" s="2"/>
      <c r="NWT688" s="2"/>
      <c r="NWU688" s="2"/>
      <c r="NWV688" s="2"/>
      <c r="NWW688" s="2"/>
      <c r="NWX688" s="2"/>
      <c r="NWY688" s="2"/>
      <c r="NWZ688" s="2"/>
      <c r="NXA688" s="2"/>
      <c r="NXB688" s="2"/>
      <c r="NXC688" s="2"/>
      <c r="NXD688" s="2"/>
      <c r="NXE688" s="2"/>
      <c r="NXF688" s="2"/>
      <c r="NXG688" s="2"/>
      <c r="NXH688" s="2"/>
      <c r="NXI688" s="2"/>
      <c r="NXJ688" s="2"/>
      <c r="NXK688" s="2"/>
      <c r="NXL688" s="2"/>
      <c r="NXM688" s="2"/>
      <c r="NXN688" s="2"/>
      <c r="NXO688" s="2"/>
      <c r="NXP688" s="2"/>
      <c r="NXQ688" s="2"/>
      <c r="NXR688" s="2"/>
      <c r="NXS688" s="2"/>
      <c r="NXT688" s="2"/>
      <c r="NXU688" s="2"/>
      <c r="NXV688" s="2"/>
      <c r="NXW688" s="2"/>
      <c r="NXX688" s="2"/>
      <c r="NXY688" s="2"/>
      <c r="NXZ688" s="2"/>
      <c r="NYA688" s="2"/>
      <c r="NYB688" s="2"/>
      <c r="NYC688" s="2"/>
      <c r="NYD688" s="2"/>
      <c r="NYE688" s="2"/>
      <c r="NYF688" s="2"/>
      <c r="NYG688" s="2"/>
      <c r="NYH688" s="2"/>
      <c r="NYI688" s="2"/>
      <c r="NYJ688" s="2"/>
      <c r="NYK688" s="2"/>
      <c r="NYL688" s="2"/>
      <c r="NYM688" s="2"/>
      <c r="NYN688" s="2"/>
      <c r="NYO688" s="2"/>
      <c r="NYP688" s="2"/>
      <c r="NYQ688" s="2"/>
      <c r="NYR688" s="2"/>
      <c r="NYS688" s="2"/>
      <c r="NYT688" s="2"/>
      <c r="NYU688" s="2"/>
      <c r="NYV688" s="2"/>
      <c r="NYW688" s="2"/>
      <c r="NYX688" s="2"/>
      <c r="NYY688" s="2"/>
      <c r="NYZ688" s="2"/>
      <c r="NZA688" s="2"/>
      <c r="NZB688" s="2"/>
      <c r="NZC688" s="2"/>
      <c r="NZD688" s="2"/>
      <c r="NZE688" s="2"/>
      <c r="NZF688" s="2"/>
      <c r="NZG688" s="2"/>
      <c r="NZH688" s="2"/>
      <c r="NZI688" s="2"/>
      <c r="NZJ688" s="2"/>
      <c r="NZK688" s="2"/>
      <c r="NZL688" s="2"/>
      <c r="NZM688" s="2"/>
      <c r="NZN688" s="2"/>
      <c r="NZO688" s="2"/>
      <c r="NZP688" s="2"/>
      <c r="NZQ688" s="2"/>
      <c r="NZR688" s="2"/>
      <c r="NZS688" s="2"/>
      <c r="NZT688" s="2"/>
      <c r="NZU688" s="2"/>
      <c r="NZV688" s="2"/>
      <c r="NZW688" s="2"/>
      <c r="NZX688" s="2"/>
      <c r="NZY688" s="2"/>
      <c r="NZZ688" s="2"/>
      <c r="OAA688" s="2"/>
      <c r="OAB688" s="2"/>
      <c r="OAC688" s="2"/>
      <c r="OAD688" s="2"/>
      <c r="OAE688" s="2"/>
      <c r="OAF688" s="2"/>
      <c r="OAG688" s="2"/>
      <c r="OAH688" s="2"/>
      <c r="OAI688" s="2"/>
      <c r="OAJ688" s="2"/>
      <c r="OAK688" s="2"/>
      <c r="OAL688" s="2"/>
      <c r="OAM688" s="2"/>
      <c r="OAN688" s="2"/>
      <c r="OAO688" s="2"/>
      <c r="OAP688" s="2"/>
      <c r="OAQ688" s="2"/>
      <c r="OAR688" s="2"/>
      <c r="OAS688" s="2"/>
      <c r="OAT688" s="2"/>
      <c r="OAU688" s="2"/>
      <c r="OAV688" s="2"/>
      <c r="OAW688" s="2"/>
      <c r="OAX688" s="2"/>
      <c r="OAY688" s="2"/>
      <c r="OAZ688" s="2"/>
      <c r="OBA688" s="2"/>
      <c r="OBB688" s="2"/>
      <c r="OBC688" s="2"/>
      <c r="OBD688" s="2"/>
      <c r="OBE688" s="2"/>
      <c r="OBF688" s="2"/>
      <c r="OBG688" s="2"/>
      <c r="OBH688" s="2"/>
      <c r="OBI688" s="2"/>
      <c r="OBJ688" s="2"/>
      <c r="OBK688" s="2"/>
      <c r="OBL688" s="2"/>
      <c r="OBM688" s="2"/>
      <c r="OBN688" s="2"/>
      <c r="OBO688" s="2"/>
      <c r="OBP688" s="2"/>
      <c r="OBQ688" s="2"/>
      <c r="OBR688" s="2"/>
      <c r="OBS688" s="2"/>
      <c r="OBT688" s="2"/>
      <c r="OBU688" s="2"/>
      <c r="OBV688" s="2"/>
      <c r="OBW688" s="2"/>
      <c r="OBX688" s="2"/>
      <c r="OBY688" s="2"/>
      <c r="OBZ688" s="2"/>
      <c r="OCA688" s="2"/>
      <c r="OCB688" s="2"/>
      <c r="OCC688" s="2"/>
      <c r="OCD688" s="2"/>
      <c r="OCE688" s="2"/>
      <c r="OCF688" s="2"/>
      <c r="OCG688" s="2"/>
      <c r="OCH688" s="2"/>
      <c r="OCI688" s="2"/>
      <c r="OCJ688" s="2"/>
      <c r="OCK688" s="2"/>
      <c r="OCL688" s="2"/>
      <c r="OCM688" s="2"/>
      <c r="OCN688" s="2"/>
      <c r="OCO688" s="2"/>
      <c r="OCP688" s="2"/>
      <c r="OCQ688" s="2"/>
      <c r="OCR688" s="2"/>
      <c r="OCS688" s="2"/>
      <c r="OCT688" s="2"/>
      <c r="OCU688" s="2"/>
      <c r="OCV688" s="2"/>
      <c r="OCW688" s="2"/>
      <c r="OCX688" s="2"/>
      <c r="OCY688" s="2"/>
      <c r="OCZ688" s="2"/>
      <c r="ODA688" s="2"/>
      <c r="ODB688" s="2"/>
      <c r="ODC688" s="2"/>
      <c r="ODD688" s="2"/>
      <c r="ODE688" s="2"/>
      <c r="ODF688" s="2"/>
      <c r="ODG688" s="2"/>
      <c r="ODH688" s="2"/>
      <c r="ODI688" s="2"/>
      <c r="ODJ688" s="2"/>
      <c r="ODK688" s="2"/>
      <c r="ODL688" s="2"/>
      <c r="ODM688" s="2"/>
      <c r="ODN688" s="2"/>
      <c r="ODO688" s="2"/>
      <c r="ODP688" s="2"/>
      <c r="ODQ688" s="2"/>
      <c r="ODR688" s="2"/>
      <c r="ODS688" s="2"/>
      <c r="ODT688" s="2"/>
      <c r="ODU688" s="2"/>
      <c r="ODV688" s="2"/>
      <c r="ODW688" s="2"/>
      <c r="ODX688" s="2"/>
      <c r="ODY688" s="2"/>
      <c r="ODZ688" s="2"/>
      <c r="OEA688" s="2"/>
      <c r="OEB688" s="2"/>
      <c r="OEC688" s="2"/>
      <c r="OED688" s="2"/>
      <c r="OEE688" s="2"/>
      <c r="OEF688" s="2"/>
      <c r="OEG688" s="2"/>
      <c r="OEH688" s="2"/>
      <c r="OEI688" s="2"/>
      <c r="OEJ688" s="2"/>
      <c r="OEK688" s="2"/>
      <c r="OEL688" s="2"/>
      <c r="OEM688" s="2"/>
      <c r="OEN688" s="2"/>
      <c r="OEO688" s="2"/>
      <c r="OEP688" s="2"/>
      <c r="OEQ688" s="2"/>
      <c r="OER688" s="2"/>
      <c r="OES688" s="2"/>
      <c r="OET688" s="2"/>
      <c r="OEU688" s="2"/>
      <c r="OEV688" s="2"/>
      <c r="OEW688" s="2"/>
      <c r="OEX688" s="2"/>
      <c r="OEY688" s="2"/>
      <c r="OEZ688" s="2"/>
      <c r="OFA688" s="2"/>
      <c r="OFB688" s="2"/>
      <c r="OFC688" s="2"/>
      <c r="OFD688" s="2"/>
      <c r="OFE688" s="2"/>
      <c r="OFF688" s="2"/>
      <c r="OFG688" s="2"/>
      <c r="OFH688" s="2"/>
      <c r="OFI688" s="2"/>
      <c r="OFJ688" s="2"/>
      <c r="OFK688" s="2"/>
      <c r="OFL688" s="2"/>
      <c r="OFM688" s="2"/>
      <c r="OFN688" s="2"/>
      <c r="OFO688" s="2"/>
      <c r="OFP688" s="2"/>
      <c r="OFQ688" s="2"/>
      <c r="OFR688" s="2"/>
      <c r="OFS688" s="2"/>
      <c r="OFT688" s="2"/>
      <c r="OFU688" s="2"/>
      <c r="OFV688" s="2"/>
      <c r="OFW688" s="2"/>
      <c r="OFX688" s="2"/>
      <c r="OFY688" s="2"/>
      <c r="OFZ688" s="2"/>
      <c r="OGA688" s="2"/>
      <c r="OGB688" s="2"/>
      <c r="OGC688" s="2"/>
      <c r="OGD688" s="2"/>
      <c r="OGE688" s="2"/>
      <c r="OGF688" s="2"/>
      <c r="OGG688" s="2"/>
      <c r="OGH688" s="2"/>
      <c r="OGI688" s="2"/>
      <c r="OGJ688" s="2"/>
      <c r="OGK688" s="2"/>
      <c r="OGL688" s="2"/>
      <c r="OGM688" s="2"/>
      <c r="OGN688" s="2"/>
      <c r="OGO688" s="2"/>
      <c r="OGP688" s="2"/>
      <c r="OGQ688" s="2"/>
      <c r="OGR688" s="2"/>
      <c r="OGS688" s="2"/>
      <c r="OGT688" s="2"/>
      <c r="OGU688" s="2"/>
      <c r="OGV688" s="2"/>
      <c r="OGW688" s="2"/>
      <c r="OGX688" s="2"/>
      <c r="OGY688" s="2"/>
      <c r="OGZ688" s="2"/>
      <c r="OHA688" s="2"/>
      <c r="OHB688" s="2"/>
      <c r="OHC688" s="2"/>
      <c r="OHD688" s="2"/>
      <c r="OHE688" s="2"/>
      <c r="OHF688" s="2"/>
      <c r="OHG688" s="2"/>
      <c r="OHH688" s="2"/>
      <c r="OHI688" s="2"/>
      <c r="OHJ688" s="2"/>
      <c r="OHK688" s="2"/>
      <c r="OHL688" s="2"/>
      <c r="OHM688" s="2"/>
      <c r="OHN688" s="2"/>
      <c r="OHO688" s="2"/>
      <c r="OHP688" s="2"/>
      <c r="OHQ688" s="2"/>
      <c r="OHR688" s="2"/>
      <c r="OHS688" s="2"/>
      <c r="OHT688" s="2"/>
      <c r="OHU688" s="2"/>
      <c r="OHV688" s="2"/>
      <c r="OHW688" s="2"/>
      <c r="OHX688" s="2"/>
      <c r="OHY688" s="2"/>
      <c r="OHZ688" s="2"/>
      <c r="OIA688" s="2"/>
      <c r="OIB688" s="2"/>
      <c r="OIC688" s="2"/>
      <c r="OID688" s="2"/>
      <c r="OIE688" s="2"/>
      <c r="OIF688" s="2"/>
      <c r="OIG688" s="2"/>
      <c r="OIH688" s="2"/>
      <c r="OII688" s="2"/>
      <c r="OIJ688" s="2"/>
      <c r="OIK688" s="2"/>
      <c r="OIL688" s="2"/>
      <c r="OIM688" s="2"/>
      <c r="OIN688" s="2"/>
      <c r="OIO688" s="2"/>
      <c r="OIP688" s="2"/>
      <c r="OIQ688" s="2"/>
      <c r="OIR688" s="2"/>
      <c r="OIS688" s="2"/>
      <c r="OIT688" s="2"/>
      <c r="OIU688" s="2"/>
      <c r="OIV688" s="2"/>
      <c r="OIW688" s="2"/>
      <c r="OIX688" s="2"/>
      <c r="OIY688" s="2"/>
      <c r="OIZ688" s="2"/>
      <c r="OJA688" s="2"/>
      <c r="OJB688" s="2"/>
      <c r="OJC688" s="2"/>
      <c r="OJD688" s="2"/>
      <c r="OJE688" s="2"/>
      <c r="OJF688" s="2"/>
      <c r="OJG688" s="2"/>
      <c r="OJH688" s="2"/>
      <c r="OJI688" s="2"/>
      <c r="OJJ688" s="2"/>
      <c r="OJK688" s="2"/>
      <c r="OJL688" s="2"/>
      <c r="OJM688" s="2"/>
      <c r="OJN688" s="2"/>
      <c r="OJO688" s="2"/>
      <c r="OJP688" s="2"/>
      <c r="OJQ688" s="2"/>
      <c r="OJR688" s="2"/>
      <c r="OJS688" s="2"/>
      <c r="OJT688" s="2"/>
      <c r="OJU688" s="2"/>
      <c r="OJV688" s="2"/>
      <c r="OJW688" s="2"/>
      <c r="OJX688" s="2"/>
      <c r="OJY688" s="2"/>
      <c r="OJZ688" s="2"/>
      <c r="OKA688" s="2"/>
      <c r="OKB688" s="2"/>
      <c r="OKC688" s="2"/>
      <c r="OKD688" s="2"/>
      <c r="OKE688" s="2"/>
      <c r="OKF688" s="2"/>
      <c r="OKG688" s="2"/>
      <c r="OKH688" s="2"/>
      <c r="OKI688" s="2"/>
      <c r="OKJ688" s="2"/>
      <c r="OKK688" s="2"/>
      <c r="OKL688" s="2"/>
      <c r="OKM688" s="2"/>
      <c r="OKN688" s="2"/>
      <c r="OKO688" s="2"/>
      <c r="OKP688" s="2"/>
      <c r="OKQ688" s="2"/>
      <c r="OKR688" s="2"/>
      <c r="OKS688" s="2"/>
      <c r="OKT688" s="2"/>
      <c r="OKU688" s="2"/>
      <c r="OKV688" s="2"/>
      <c r="OKW688" s="2"/>
      <c r="OKX688" s="2"/>
      <c r="OKY688" s="2"/>
      <c r="OKZ688" s="2"/>
      <c r="OLA688" s="2"/>
      <c r="OLB688" s="2"/>
      <c r="OLC688" s="2"/>
      <c r="OLD688" s="2"/>
      <c r="OLE688" s="2"/>
      <c r="OLF688" s="2"/>
      <c r="OLG688" s="2"/>
      <c r="OLH688" s="2"/>
      <c r="OLI688" s="2"/>
      <c r="OLJ688" s="2"/>
      <c r="OLK688" s="2"/>
      <c r="OLL688" s="2"/>
      <c r="OLM688" s="2"/>
      <c r="OLN688" s="2"/>
      <c r="OLO688" s="2"/>
      <c r="OLP688" s="2"/>
      <c r="OLQ688" s="2"/>
      <c r="OLR688" s="2"/>
      <c r="OLS688" s="2"/>
      <c r="OLT688" s="2"/>
      <c r="OLU688" s="2"/>
      <c r="OLV688" s="2"/>
      <c r="OLW688" s="2"/>
      <c r="OLX688" s="2"/>
      <c r="OLY688" s="2"/>
      <c r="OLZ688" s="2"/>
      <c r="OMA688" s="2"/>
      <c r="OMB688" s="2"/>
      <c r="OMC688" s="2"/>
      <c r="OMD688" s="2"/>
      <c r="OME688" s="2"/>
      <c r="OMF688" s="2"/>
      <c r="OMG688" s="2"/>
      <c r="OMH688" s="2"/>
      <c r="OMI688" s="2"/>
      <c r="OMJ688" s="2"/>
      <c r="OMK688" s="2"/>
      <c r="OML688" s="2"/>
      <c r="OMM688" s="2"/>
      <c r="OMN688" s="2"/>
      <c r="OMO688" s="2"/>
      <c r="OMP688" s="2"/>
      <c r="OMQ688" s="2"/>
      <c r="OMR688" s="2"/>
      <c r="OMS688" s="2"/>
      <c r="OMT688" s="2"/>
      <c r="OMU688" s="2"/>
      <c r="OMV688" s="2"/>
      <c r="OMW688" s="2"/>
      <c r="OMX688" s="2"/>
      <c r="OMY688" s="2"/>
      <c r="OMZ688" s="2"/>
      <c r="ONA688" s="2"/>
      <c r="ONB688" s="2"/>
      <c r="ONC688" s="2"/>
      <c r="OND688" s="2"/>
      <c r="ONE688" s="2"/>
      <c r="ONF688" s="2"/>
      <c r="ONG688" s="2"/>
      <c r="ONH688" s="2"/>
      <c r="ONI688" s="2"/>
      <c r="ONJ688" s="2"/>
      <c r="ONK688" s="2"/>
      <c r="ONL688" s="2"/>
      <c r="ONM688" s="2"/>
      <c r="ONN688" s="2"/>
      <c r="ONO688" s="2"/>
      <c r="ONP688" s="2"/>
      <c r="ONQ688" s="2"/>
      <c r="ONR688" s="2"/>
      <c r="ONS688" s="2"/>
      <c r="ONT688" s="2"/>
      <c r="ONU688" s="2"/>
      <c r="ONV688" s="2"/>
      <c r="ONW688" s="2"/>
      <c r="ONX688" s="2"/>
      <c r="ONY688" s="2"/>
      <c r="ONZ688" s="2"/>
      <c r="OOA688" s="2"/>
      <c r="OOB688" s="2"/>
      <c r="OOC688" s="2"/>
      <c r="OOD688" s="2"/>
      <c r="OOE688" s="2"/>
      <c r="OOF688" s="2"/>
      <c r="OOG688" s="2"/>
      <c r="OOH688" s="2"/>
      <c r="OOI688" s="2"/>
      <c r="OOJ688" s="2"/>
      <c r="OOK688" s="2"/>
      <c r="OOL688" s="2"/>
      <c r="OOM688" s="2"/>
      <c r="OON688" s="2"/>
      <c r="OOO688" s="2"/>
      <c r="OOP688" s="2"/>
      <c r="OOQ688" s="2"/>
      <c r="OOR688" s="2"/>
      <c r="OOS688" s="2"/>
      <c r="OOT688" s="2"/>
      <c r="OOU688" s="2"/>
      <c r="OOV688" s="2"/>
      <c r="OOW688" s="2"/>
      <c r="OOX688" s="2"/>
      <c r="OOY688" s="2"/>
      <c r="OOZ688" s="2"/>
      <c r="OPA688" s="2"/>
      <c r="OPB688" s="2"/>
      <c r="OPC688" s="2"/>
      <c r="OPD688" s="2"/>
      <c r="OPE688" s="2"/>
      <c r="OPF688" s="2"/>
      <c r="OPG688" s="2"/>
      <c r="OPH688" s="2"/>
      <c r="OPI688" s="2"/>
      <c r="OPJ688" s="2"/>
      <c r="OPK688" s="2"/>
      <c r="OPL688" s="2"/>
      <c r="OPM688" s="2"/>
      <c r="OPN688" s="2"/>
      <c r="OPO688" s="2"/>
      <c r="OPP688" s="2"/>
      <c r="OPQ688" s="2"/>
      <c r="OPR688" s="2"/>
      <c r="OPS688" s="2"/>
      <c r="OPT688" s="2"/>
      <c r="OPU688" s="2"/>
      <c r="OPV688" s="2"/>
      <c r="OPW688" s="2"/>
      <c r="OPX688" s="2"/>
      <c r="OPY688" s="2"/>
      <c r="OPZ688" s="2"/>
      <c r="OQA688" s="2"/>
      <c r="OQB688" s="2"/>
      <c r="OQC688" s="2"/>
      <c r="OQD688" s="2"/>
      <c r="OQE688" s="2"/>
      <c r="OQF688" s="2"/>
      <c r="OQG688" s="2"/>
      <c r="OQH688" s="2"/>
      <c r="OQI688" s="2"/>
      <c r="OQJ688" s="2"/>
      <c r="OQK688" s="2"/>
      <c r="OQL688" s="2"/>
      <c r="OQM688" s="2"/>
      <c r="OQN688" s="2"/>
      <c r="OQO688" s="2"/>
      <c r="OQP688" s="2"/>
      <c r="OQQ688" s="2"/>
      <c r="OQR688" s="2"/>
      <c r="OQS688" s="2"/>
      <c r="OQT688" s="2"/>
      <c r="OQU688" s="2"/>
      <c r="OQV688" s="2"/>
      <c r="OQW688" s="2"/>
      <c r="OQX688" s="2"/>
      <c r="OQY688" s="2"/>
      <c r="OQZ688" s="2"/>
      <c r="ORA688" s="2"/>
      <c r="ORB688" s="2"/>
      <c r="ORC688" s="2"/>
      <c r="ORD688" s="2"/>
      <c r="ORE688" s="2"/>
      <c r="ORF688" s="2"/>
      <c r="ORG688" s="2"/>
      <c r="ORH688" s="2"/>
      <c r="ORI688" s="2"/>
      <c r="ORJ688" s="2"/>
      <c r="ORK688" s="2"/>
      <c r="ORL688" s="2"/>
      <c r="ORM688" s="2"/>
      <c r="ORN688" s="2"/>
      <c r="ORO688" s="2"/>
      <c r="ORP688" s="2"/>
      <c r="ORQ688" s="2"/>
      <c r="ORR688" s="2"/>
      <c r="ORS688" s="2"/>
      <c r="ORT688" s="2"/>
      <c r="ORU688" s="2"/>
      <c r="ORV688" s="2"/>
      <c r="ORW688" s="2"/>
      <c r="ORX688" s="2"/>
      <c r="ORY688" s="2"/>
      <c r="ORZ688" s="2"/>
      <c r="OSA688" s="2"/>
      <c r="OSB688" s="2"/>
      <c r="OSC688" s="2"/>
      <c r="OSD688" s="2"/>
      <c r="OSE688" s="2"/>
      <c r="OSF688" s="2"/>
      <c r="OSG688" s="2"/>
      <c r="OSH688" s="2"/>
      <c r="OSI688" s="2"/>
      <c r="OSJ688" s="2"/>
      <c r="OSK688" s="2"/>
      <c r="OSL688" s="2"/>
      <c r="OSM688" s="2"/>
      <c r="OSN688" s="2"/>
      <c r="OSO688" s="2"/>
      <c r="OSP688" s="2"/>
      <c r="OSQ688" s="2"/>
      <c r="OSR688" s="2"/>
      <c r="OSS688" s="2"/>
      <c r="OST688" s="2"/>
      <c r="OSU688" s="2"/>
      <c r="OSV688" s="2"/>
      <c r="OSW688" s="2"/>
      <c r="OSX688" s="2"/>
      <c r="OSY688" s="2"/>
      <c r="OSZ688" s="2"/>
      <c r="OTA688" s="2"/>
      <c r="OTB688" s="2"/>
      <c r="OTC688" s="2"/>
      <c r="OTD688" s="2"/>
      <c r="OTE688" s="2"/>
      <c r="OTF688" s="2"/>
      <c r="OTG688" s="2"/>
      <c r="OTH688" s="2"/>
      <c r="OTI688" s="2"/>
      <c r="OTJ688" s="2"/>
      <c r="OTK688" s="2"/>
      <c r="OTL688" s="2"/>
      <c r="OTM688" s="2"/>
      <c r="OTN688" s="2"/>
      <c r="OTO688" s="2"/>
      <c r="OTP688" s="2"/>
      <c r="OTQ688" s="2"/>
      <c r="OTR688" s="2"/>
      <c r="OTS688" s="2"/>
      <c r="OTT688" s="2"/>
      <c r="OTU688" s="2"/>
      <c r="OTV688" s="2"/>
      <c r="OTW688" s="2"/>
      <c r="OTX688" s="2"/>
      <c r="OTY688" s="2"/>
      <c r="OTZ688" s="2"/>
      <c r="OUA688" s="2"/>
      <c r="OUB688" s="2"/>
      <c r="OUC688" s="2"/>
      <c r="OUD688" s="2"/>
      <c r="OUE688" s="2"/>
      <c r="OUF688" s="2"/>
      <c r="OUG688" s="2"/>
      <c r="OUH688" s="2"/>
      <c r="OUI688" s="2"/>
      <c r="OUJ688" s="2"/>
      <c r="OUK688" s="2"/>
      <c r="OUL688" s="2"/>
      <c r="OUM688" s="2"/>
      <c r="OUN688" s="2"/>
      <c r="OUO688" s="2"/>
      <c r="OUP688" s="2"/>
      <c r="OUQ688" s="2"/>
      <c r="OUR688" s="2"/>
      <c r="OUS688" s="2"/>
      <c r="OUT688" s="2"/>
      <c r="OUU688" s="2"/>
      <c r="OUV688" s="2"/>
      <c r="OUW688" s="2"/>
      <c r="OUX688" s="2"/>
      <c r="OUY688" s="2"/>
      <c r="OUZ688" s="2"/>
      <c r="OVA688" s="2"/>
      <c r="OVB688" s="2"/>
      <c r="OVC688" s="2"/>
      <c r="OVD688" s="2"/>
      <c r="OVE688" s="2"/>
      <c r="OVF688" s="2"/>
      <c r="OVG688" s="2"/>
      <c r="OVH688" s="2"/>
      <c r="OVI688" s="2"/>
      <c r="OVJ688" s="2"/>
      <c r="OVK688" s="2"/>
      <c r="OVL688" s="2"/>
      <c r="OVM688" s="2"/>
      <c r="OVN688" s="2"/>
      <c r="OVO688" s="2"/>
      <c r="OVP688" s="2"/>
      <c r="OVQ688" s="2"/>
      <c r="OVR688" s="2"/>
      <c r="OVS688" s="2"/>
      <c r="OVT688" s="2"/>
      <c r="OVU688" s="2"/>
      <c r="OVV688" s="2"/>
      <c r="OVW688" s="2"/>
      <c r="OVX688" s="2"/>
      <c r="OVY688" s="2"/>
      <c r="OVZ688" s="2"/>
      <c r="OWA688" s="2"/>
      <c r="OWB688" s="2"/>
      <c r="OWC688" s="2"/>
      <c r="OWD688" s="2"/>
      <c r="OWE688" s="2"/>
      <c r="OWF688" s="2"/>
      <c r="OWG688" s="2"/>
      <c r="OWH688" s="2"/>
      <c r="OWI688" s="2"/>
      <c r="OWJ688" s="2"/>
      <c r="OWK688" s="2"/>
      <c r="OWL688" s="2"/>
      <c r="OWM688" s="2"/>
      <c r="OWN688" s="2"/>
      <c r="OWO688" s="2"/>
      <c r="OWP688" s="2"/>
      <c r="OWQ688" s="2"/>
      <c r="OWR688" s="2"/>
      <c r="OWS688" s="2"/>
      <c r="OWT688" s="2"/>
      <c r="OWU688" s="2"/>
      <c r="OWV688" s="2"/>
      <c r="OWW688" s="2"/>
      <c r="OWX688" s="2"/>
      <c r="OWY688" s="2"/>
      <c r="OWZ688" s="2"/>
      <c r="OXA688" s="2"/>
      <c r="OXB688" s="2"/>
      <c r="OXC688" s="2"/>
      <c r="OXD688" s="2"/>
      <c r="OXE688" s="2"/>
      <c r="OXF688" s="2"/>
      <c r="OXG688" s="2"/>
      <c r="OXH688" s="2"/>
      <c r="OXI688" s="2"/>
      <c r="OXJ688" s="2"/>
      <c r="OXK688" s="2"/>
      <c r="OXL688" s="2"/>
      <c r="OXM688" s="2"/>
      <c r="OXN688" s="2"/>
      <c r="OXO688" s="2"/>
      <c r="OXP688" s="2"/>
      <c r="OXQ688" s="2"/>
      <c r="OXR688" s="2"/>
      <c r="OXS688" s="2"/>
      <c r="OXT688" s="2"/>
      <c r="OXU688" s="2"/>
      <c r="OXV688" s="2"/>
      <c r="OXW688" s="2"/>
      <c r="OXX688" s="2"/>
      <c r="OXY688" s="2"/>
      <c r="OXZ688" s="2"/>
      <c r="OYA688" s="2"/>
      <c r="OYB688" s="2"/>
      <c r="OYC688" s="2"/>
      <c r="OYD688" s="2"/>
      <c r="OYE688" s="2"/>
      <c r="OYF688" s="2"/>
      <c r="OYG688" s="2"/>
      <c r="OYH688" s="2"/>
      <c r="OYI688" s="2"/>
      <c r="OYJ688" s="2"/>
      <c r="OYK688" s="2"/>
      <c r="OYL688" s="2"/>
      <c r="OYM688" s="2"/>
      <c r="OYN688" s="2"/>
      <c r="OYO688" s="2"/>
      <c r="OYP688" s="2"/>
      <c r="OYQ688" s="2"/>
      <c r="OYR688" s="2"/>
      <c r="OYS688" s="2"/>
      <c r="OYT688" s="2"/>
      <c r="OYU688" s="2"/>
      <c r="OYV688" s="2"/>
      <c r="OYW688" s="2"/>
      <c r="OYX688" s="2"/>
      <c r="OYY688" s="2"/>
      <c r="OYZ688" s="2"/>
      <c r="OZA688" s="2"/>
      <c r="OZB688" s="2"/>
      <c r="OZC688" s="2"/>
      <c r="OZD688" s="2"/>
      <c r="OZE688" s="2"/>
      <c r="OZF688" s="2"/>
      <c r="OZG688" s="2"/>
      <c r="OZH688" s="2"/>
      <c r="OZI688" s="2"/>
      <c r="OZJ688" s="2"/>
      <c r="OZK688" s="2"/>
      <c r="OZL688" s="2"/>
      <c r="OZM688" s="2"/>
      <c r="OZN688" s="2"/>
      <c r="OZO688" s="2"/>
      <c r="OZP688" s="2"/>
      <c r="OZQ688" s="2"/>
      <c r="OZR688" s="2"/>
      <c r="OZS688" s="2"/>
      <c r="OZT688" s="2"/>
      <c r="OZU688" s="2"/>
      <c r="OZV688" s="2"/>
      <c r="OZW688" s="2"/>
      <c r="OZX688" s="2"/>
      <c r="OZY688" s="2"/>
      <c r="OZZ688" s="2"/>
      <c r="PAA688" s="2"/>
      <c r="PAB688" s="2"/>
      <c r="PAC688" s="2"/>
      <c r="PAD688" s="2"/>
      <c r="PAE688" s="2"/>
      <c r="PAF688" s="2"/>
      <c r="PAG688" s="2"/>
      <c r="PAH688" s="2"/>
      <c r="PAI688" s="2"/>
      <c r="PAJ688" s="2"/>
      <c r="PAK688" s="2"/>
      <c r="PAL688" s="2"/>
      <c r="PAM688" s="2"/>
      <c r="PAN688" s="2"/>
      <c r="PAO688" s="2"/>
      <c r="PAP688" s="2"/>
      <c r="PAQ688" s="2"/>
      <c r="PAR688" s="2"/>
      <c r="PAS688" s="2"/>
      <c r="PAT688" s="2"/>
      <c r="PAU688" s="2"/>
      <c r="PAV688" s="2"/>
      <c r="PAW688" s="2"/>
      <c r="PAX688" s="2"/>
      <c r="PAY688" s="2"/>
      <c r="PAZ688" s="2"/>
      <c r="PBA688" s="2"/>
      <c r="PBB688" s="2"/>
      <c r="PBC688" s="2"/>
      <c r="PBD688" s="2"/>
      <c r="PBE688" s="2"/>
      <c r="PBF688" s="2"/>
      <c r="PBG688" s="2"/>
      <c r="PBH688" s="2"/>
      <c r="PBI688" s="2"/>
      <c r="PBJ688" s="2"/>
      <c r="PBK688" s="2"/>
      <c r="PBL688" s="2"/>
      <c r="PBM688" s="2"/>
      <c r="PBN688" s="2"/>
      <c r="PBO688" s="2"/>
      <c r="PBP688" s="2"/>
      <c r="PBQ688" s="2"/>
      <c r="PBR688" s="2"/>
      <c r="PBS688" s="2"/>
      <c r="PBT688" s="2"/>
      <c r="PBU688" s="2"/>
      <c r="PBV688" s="2"/>
      <c r="PBW688" s="2"/>
      <c r="PBX688" s="2"/>
      <c r="PBY688" s="2"/>
      <c r="PBZ688" s="2"/>
      <c r="PCA688" s="2"/>
      <c r="PCB688" s="2"/>
      <c r="PCC688" s="2"/>
      <c r="PCD688" s="2"/>
      <c r="PCE688" s="2"/>
      <c r="PCF688" s="2"/>
      <c r="PCG688" s="2"/>
      <c r="PCH688" s="2"/>
      <c r="PCI688" s="2"/>
      <c r="PCJ688" s="2"/>
      <c r="PCK688" s="2"/>
      <c r="PCL688" s="2"/>
      <c r="PCM688" s="2"/>
      <c r="PCN688" s="2"/>
      <c r="PCO688" s="2"/>
      <c r="PCP688" s="2"/>
      <c r="PCQ688" s="2"/>
      <c r="PCR688" s="2"/>
      <c r="PCS688" s="2"/>
      <c r="PCT688" s="2"/>
      <c r="PCU688" s="2"/>
      <c r="PCV688" s="2"/>
      <c r="PCW688" s="2"/>
      <c r="PCX688" s="2"/>
      <c r="PCY688" s="2"/>
      <c r="PCZ688" s="2"/>
      <c r="PDA688" s="2"/>
      <c r="PDB688" s="2"/>
      <c r="PDC688" s="2"/>
      <c r="PDD688" s="2"/>
      <c r="PDE688" s="2"/>
      <c r="PDF688" s="2"/>
      <c r="PDG688" s="2"/>
      <c r="PDH688" s="2"/>
      <c r="PDI688" s="2"/>
      <c r="PDJ688" s="2"/>
      <c r="PDK688" s="2"/>
      <c r="PDL688" s="2"/>
      <c r="PDM688" s="2"/>
      <c r="PDN688" s="2"/>
      <c r="PDO688" s="2"/>
      <c r="PDP688" s="2"/>
      <c r="PDQ688" s="2"/>
      <c r="PDR688" s="2"/>
      <c r="PDS688" s="2"/>
      <c r="PDT688" s="2"/>
      <c r="PDU688" s="2"/>
      <c r="PDV688" s="2"/>
      <c r="PDW688" s="2"/>
      <c r="PDX688" s="2"/>
      <c r="PDY688" s="2"/>
      <c r="PDZ688" s="2"/>
      <c r="PEA688" s="2"/>
      <c r="PEB688" s="2"/>
      <c r="PEC688" s="2"/>
      <c r="PED688" s="2"/>
      <c r="PEE688" s="2"/>
      <c r="PEF688" s="2"/>
      <c r="PEG688" s="2"/>
      <c r="PEH688" s="2"/>
      <c r="PEI688" s="2"/>
      <c r="PEJ688" s="2"/>
      <c r="PEK688" s="2"/>
      <c r="PEL688" s="2"/>
      <c r="PEM688" s="2"/>
      <c r="PEN688" s="2"/>
      <c r="PEO688" s="2"/>
      <c r="PEP688" s="2"/>
      <c r="PEQ688" s="2"/>
      <c r="PER688" s="2"/>
      <c r="PES688" s="2"/>
      <c r="PET688" s="2"/>
      <c r="PEU688" s="2"/>
      <c r="PEV688" s="2"/>
      <c r="PEW688" s="2"/>
      <c r="PEX688" s="2"/>
      <c r="PEY688" s="2"/>
      <c r="PEZ688" s="2"/>
      <c r="PFA688" s="2"/>
      <c r="PFB688" s="2"/>
      <c r="PFC688" s="2"/>
      <c r="PFD688" s="2"/>
      <c r="PFE688" s="2"/>
      <c r="PFF688" s="2"/>
      <c r="PFG688" s="2"/>
      <c r="PFH688" s="2"/>
      <c r="PFI688" s="2"/>
      <c r="PFJ688" s="2"/>
      <c r="PFK688" s="2"/>
      <c r="PFL688" s="2"/>
      <c r="PFM688" s="2"/>
      <c r="PFN688" s="2"/>
      <c r="PFO688" s="2"/>
      <c r="PFP688" s="2"/>
      <c r="PFQ688" s="2"/>
      <c r="PFR688" s="2"/>
      <c r="PFS688" s="2"/>
      <c r="PFT688" s="2"/>
      <c r="PFU688" s="2"/>
      <c r="PFV688" s="2"/>
      <c r="PFW688" s="2"/>
      <c r="PFX688" s="2"/>
      <c r="PFY688" s="2"/>
      <c r="PFZ688" s="2"/>
      <c r="PGA688" s="2"/>
      <c r="PGB688" s="2"/>
      <c r="PGC688" s="2"/>
      <c r="PGD688" s="2"/>
      <c r="PGE688" s="2"/>
      <c r="PGF688" s="2"/>
      <c r="PGG688" s="2"/>
      <c r="PGH688" s="2"/>
      <c r="PGI688" s="2"/>
      <c r="PGJ688" s="2"/>
      <c r="PGK688" s="2"/>
      <c r="PGL688" s="2"/>
      <c r="PGM688" s="2"/>
      <c r="PGN688" s="2"/>
      <c r="PGO688" s="2"/>
      <c r="PGP688" s="2"/>
      <c r="PGQ688" s="2"/>
      <c r="PGR688" s="2"/>
      <c r="PGS688" s="2"/>
      <c r="PGT688" s="2"/>
      <c r="PGU688" s="2"/>
      <c r="PGV688" s="2"/>
      <c r="PGW688" s="2"/>
      <c r="PGX688" s="2"/>
      <c r="PGY688" s="2"/>
      <c r="PGZ688" s="2"/>
      <c r="PHA688" s="2"/>
      <c r="PHB688" s="2"/>
      <c r="PHC688" s="2"/>
      <c r="PHD688" s="2"/>
      <c r="PHE688" s="2"/>
      <c r="PHF688" s="2"/>
      <c r="PHG688" s="2"/>
      <c r="PHH688" s="2"/>
      <c r="PHI688" s="2"/>
      <c r="PHJ688" s="2"/>
      <c r="PHK688" s="2"/>
      <c r="PHL688" s="2"/>
      <c r="PHM688" s="2"/>
      <c r="PHN688" s="2"/>
      <c r="PHO688" s="2"/>
      <c r="PHP688" s="2"/>
      <c r="PHQ688" s="2"/>
      <c r="PHR688" s="2"/>
      <c r="PHS688" s="2"/>
      <c r="PHT688" s="2"/>
      <c r="PHU688" s="2"/>
      <c r="PHV688" s="2"/>
      <c r="PHW688" s="2"/>
      <c r="PHX688" s="2"/>
      <c r="PHY688" s="2"/>
      <c r="PHZ688" s="2"/>
      <c r="PIA688" s="2"/>
      <c r="PIB688" s="2"/>
      <c r="PIC688" s="2"/>
      <c r="PID688" s="2"/>
      <c r="PIE688" s="2"/>
      <c r="PIF688" s="2"/>
      <c r="PIG688" s="2"/>
      <c r="PIH688" s="2"/>
      <c r="PII688" s="2"/>
      <c r="PIJ688" s="2"/>
      <c r="PIK688" s="2"/>
      <c r="PIL688" s="2"/>
      <c r="PIM688" s="2"/>
      <c r="PIN688" s="2"/>
      <c r="PIO688" s="2"/>
      <c r="PIP688" s="2"/>
      <c r="PIQ688" s="2"/>
      <c r="PIR688" s="2"/>
      <c r="PIS688" s="2"/>
      <c r="PIT688" s="2"/>
      <c r="PIU688" s="2"/>
      <c r="PIV688" s="2"/>
      <c r="PIW688" s="2"/>
      <c r="PIX688" s="2"/>
      <c r="PIY688" s="2"/>
      <c r="PIZ688" s="2"/>
      <c r="PJA688" s="2"/>
      <c r="PJB688" s="2"/>
      <c r="PJC688" s="2"/>
      <c r="PJD688" s="2"/>
      <c r="PJE688" s="2"/>
      <c r="PJF688" s="2"/>
      <c r="PJG688" s="2"/>
      <c r="PJH688" s="2"/>
      <c r="PJI688" s="2"/>
      <c r="PJJ688" s="2"/>
      <c r="PJK688" s="2"/>
      <c r="PJL688" s="2"/>
      <c r="PJM688" s="2"/>
      <c r="PJN688" s="2"/>
      <c r="PJO688" s="2"/>
      <c r="PJP688" s="2"/>
      <c r="PJQ688" s="2"/>
      <c r="PJR688" s="2"/>
      <c r="PJS688" s="2"/>
      <c r="PJT688" s="2"/>
      <c r="PJU688" s="2"/>
      <c r="PJV688" s="2"/>
      <c r="PJW688" s="2"/>
      <c r="PJX688" s="2"/>
      <c r="PJY688" s="2"/>
      <c r="PJZ688" s="2"/>
      <c r="PKA688" s="2"/>
      <c r="PKB688" s="2"/>
      <c r="PKC688" s="2"/>
      <c r="PKD688" s="2"/>
      <c r="PKE688" s="2"/>
      <c r="PKF688" s="2"/>
      <c r="PKG688" s="2"/>
      <c r="PKH688" s="2"/>
      <c r="PKI688" s="2"/>
      <c r="PKJ688" s="2"/>
      <c r="PKK688" s="2"/>
      <c r="PKL688" s="2"/>
      <c r="PKM688" s="2"/>
      <c r="PKN688" s="2"/>
      <c r="PKO688" s="2"/>
      <c r="PKP688" s="2"/>
      <c r="PKQ688" s="2"/>
      <c r="PKR688" s="2"/>
      <c r="PKS688" s="2"/>
      <c r="PKT688" s="2"/>
      <c r="PKU688" s="2"/>
      <c r="PKV688" s="2"/>
      <c r="PKW688" s="2"/>
      <c r="PKX688" s="2"/>
      <c r="PKY688" s="2"/>
      <c r="PKZ688" s="2"/>
      <c r="PLA688" s="2"/>
      <c r="PLB688" s="2"/>
      <c r="PLC688" s="2"/>
      <c r="PLD688" s="2"/>
      <c r="PLE688" s="2"/>
      <c r="PLF688" s="2"/>
      <c r="PLG688" s="2"/>
      <c r="PLH688" s="2"/>
      <c r="PLI688" s="2"/>
      <c r="PLJ688" s="2"/>
      <c r="PLK688" s="2"/>
      <c r="PLL688" s="2"/>
      <c r="PLM688" s="2"/>
      <c r="PLN688" s="2"/>
      <c r="PLO688" s="2"/>
      <c r="PLP688" s="2"/>
      <c r="PLQ688" s="2"/>
      <c r="PLR688" s="2"/>
      <c r="PLS688" s="2"/>
      <c r="PLT688" s="2"/>
      <c r="PLU688" s="2"/>
      <c r="PLV688" s="2"/>
      <c r="PLW688" s="2"/>
      <c r="PLX688" s="2"/>
      <c r="PLY688" s="2"/>
      <c r="PLZ688" s="2"/>
      <c r="PMA688" s="2"/>
      <c r="PMB688" s="2"/>
      <c r="PMC688" s="2"/>
      <c r="PMD688" s="2"/>
      <c r="PME688" s="2"/>
      <c r="PMF688" s="2"/>
      <c r="PMG688" s="2"/>
      <c r="PMH688" s="2"/>
      <c r="PMI688" s="2"/>
      <c r="PMJ688" s="2"/>
      <c r="PMK688" s="2"/>
      <c r="PML688" s="2"/>
      <c r="PMM688" s="2"/>
      <c r="PMN688" s="2"/>
      <c r="PMO688" s="2"/>
      <c r="PMP688" s="2"/>
      <c r="PMQ688" s="2"/>
      <c r="PMR688" s="2"/>
      <c r="PMS688" s="2"/>
      <c r="PMT688" s="2"/>
      <c r="PMU688" s="2"/>
      <c r="PMV688" s="2"/>
      <c r="PMW688" s="2"/>
      <c r="PMX688" s="2"/>
      <c r="PMY688" s="2"/>
      <c r="PMZ688" s="2"/>
      <c r="PNA688" s="2"/>
      <c r="PNB688" s="2"/>
      <c r="PNC688" s="2"/>
      <c r="PND688" s="2"/>
      <c r="PNE688" s="2"/>
      <c r="PNF688" s="2"/>
      <c r="PNG688" s="2"/>
      <c r="PNH688" s="2"/>
      <c r="PNI688" s="2"/>
      <c r="PNJ688" s="2"/>
      <c r="PNK688" s="2"/>
      <c r="PNL688" s="2"/>
      <c r="PNM688" s="2"/>
      <c r="PNN688" s="2"/>
      <c r="PNO688" s="2"/>
      <c r="PNP688" s="2"/>
      <c r="PNQ688" s="2"/>
      <c r="PNR688" s="2"/>
      <c r="PNS688" s="2"/>
      <c r="PNT688" s="2"/>
      <c r="PNU688" s="2"/>
      <c r="PNV688" s="2"/>
      <c r="PNW688" s="2"/>
      <c r="PNX688" s="2"/>
      <c r="PNY688" s="2"/>
      <c r="PNZ688" s="2"/>
      <c r="POA688" s="2"/>
      <c r="POB688" s="2"/>
      <c r="POC688" s="2"/>
      <c r="POD688" s="2"/>
      <c r="POE688" s="2"/>
      <c r="POF688" s="2"/>
      <c r="POG688" s="2"/>
      <c r="POH688" s="2"/>
      <c r="POI688" s="2"/>
      <c r="POJ688" s="2"/>
      <c r="POK688" s="2"/>
      <c r="POL688" s="2"/>
      <c r="POM688" s="2"/>
      <c r="PON688" s="2"/>
      <c r="POO688" s="2"/>
      <c r="POP688" s="2"/>
      <c r="POQ688" s="2"/>
      <c r="POR688" s="2"/>
      <c r="POS688" s="2"/>
      <c r="POT688" s="2"/>
      <c r="POU688" s="2"/>
      <c r="POV688" s="2"/>
      <c r="POW688" s="2"/>
      <c r="POX688" s="2"/>
      <c r="POY688" s="2"/>
      <c r="POZ688" s="2"/>
      <c r="PPA688" s="2"/>
      <c r="PPB688" s="2"/>
      <c r="PPC688" s="2"/>
      <c r="PPD688" s="2"/>
      <c r="PPE688" s="2"/>
      <c r="PPF688" s="2"/>
      <c r="PPG688" s="2"/>
      <c r="PPH688" s="2"/>
      <c r="PPI688" s="2"/>
      <c r="PPJ688" s="2"/>
      <c r="PPK688" s="2"/>
      <c r="PPL688" s="2"/>
      <c r="PPM688" s="2"/>
      <c r="PPN688" s="2"/>
      <c r="PPO688" s="2"/>
      <c r="PPP688" s="2"/>
      <c r="PPQ688" s="2"/>
      <c r="PPR688" s="2"/>
      <c r="PPS688" s="2"/>
      <c r="PPT688" s="2"/>
      <c r="PPU688" s="2"/>
      <c r="PPV688" s="2"/>
      <c r="PPW688" s="2"/>
      <c r="PPX688" s="2"/>
      <c r="PPY688" s="2"/>
      <c r="PPZ688" s="2"/>
      <c r="PQA688" s="2"/>
      <c r="PQB688" s="2"/>
      <c r="PQC688" s="2"/>
      <c r="PQD688" s="2"/>
      <c r="PQE688" s="2"/>
      <c r="PQF688" s="2"/>
      <c r="PQG688" s="2"/>
      <c r="PQH688" s="2"/>
      <c r="PQI688" s="2"/>
      <c r="PQJ688" s="2"/>
      <c r="PQK688" s="2"/>
      <c r="PQL688" s="2"/>
      <c r="PQM688" s="2"/>
      <c r="PQN688" s="2"/>
      <c r="PQO688" s="2"/>
      <c r="PQP688" s="2"/>
      <c r="PQQ688" s="2"/>
      <c r="PQR688" s="2"/>
      <c r="PQS688" s="2"/>
      <c r="PQT688" s="2"/>
      <c r="PQU688" s="2"/>
      <c r="PQV688" s="2"/>
      <c r="PQW688" s="2"/>
      <c r="PQX688" s="2"/>
      <c r="PQY688" s="2"/>
      <c r="PQZ688" s="2"/>
      <c r="PRA688" s="2"/>
      <c r="PRB688" s="2"/>
      <c r="PRC688" s="2"/>
      <c r="PRD688" s="2"/>
      <c r="PRE688" s="2"/>
      <c r="PRF688" s="2"/>
      <c r="PRG688" s="2"/>
      <c r="PRH688" s="2"/>
      <c r="PRI688" s="2"/>
      <c r="PRJ688" s="2"/>
      <c r="PRK688" s="2"/>
      <c r="PRL688" s="2"/>
      <c r="PRM688" s="2"/>
      <c r="PRN688" s="2"/>
      <c r="PRO688" s="2"/>
      <c r="PRP688" s="2"/>
      <c r="PRQ688" s="2"/>
      <c r="PRR688" s="2"/>
      <c r="PRS688" s="2"/>
      <c r="PRT688" s="2"/>
      <c r="PRU688" s="2"/>
      <c r="PRV688" s="2"/>
      <c r="PRW688" s="2"/>
      <c r="PRX688" s="2"/>
      <c r="PRY688" s="2"/>
      <c r="PRZ688" s="2"/>
      <c r="PSA688" s="2"/>
      <c r="PSB688" s="2"/>
      <c r="PSC688" s="2"/>
      <c r="PSD688" s="2"/>
      <c r="PSE688" s="2"/>
      <c r="PSF688" s="2"/>
      <c r="PSG688" s="2"/>
      <c r="PSH688" s="2"/>
      <c r="PSI688" s="2"/>
      <c r="PSJ688" s="2"/>
      <c r="PSK688" s="2"/>
      <c r="PSL688" s="2"/>
      <c r="PSM688" s="2"/>
      <c r="PSN688" s="2"/>
      <c r="PSO688" s="2"/>
      <c r="PSP688" s="2"/>
      <c r="PSQ688" s="2"/>
      <c r="PSR688" s="2"/>
      <c r="PSS688" s="2"/>
      <c r="PST688" s="2"/>
      <c r="PSU688" s="2"/>
      <c r="PSV688" s="2"/>
      <c r="PSW688" s="2"/>
      <c r="PSX688" s="2"/>
      <c r="PSY688" s="2"/>
      <c r="PSZ688" s="2"/>
      <c r="PTA688" s="2"/>
      <c r="PTB688" s="2"/>
      <c r="PTC688" s="2"/>
      <c r="PTD688" s="2"/>
      <c r="PTE688" s="2"/>
      <c r="PTF688" s="2"/>
      <c r="PTG688" s="2"/>
      <c r="PTH688" s="2"/>
      <c r="PTI688" s="2"/>
      <c r="PTJ688" s="2"/>
      <c r="PTK688" s="2"/>
      <c r="PTL688" s="2"/>
      <c r="PTM688" s="2"/>
      <c r="PTN688" s="2"/>
      <c r="PTO688" s="2"/>
      <c r="PTP688" s="2"/>
      <c r="PTQ688" s="2"/>
      <c r="PTR688" s="2"/>
      <c r="PTS688" s="2"/>
      <c r="PTT688" s="2"/>
      <c r="PTU688" s="2"/>
      <c r="PTV688" s="2"/>
      <c r="PTW688" s="2"/>
      <c r="PTX688" s="2"/>
      <c r="PTY688" s="2"/>
      <c r="PTZ688" s="2"/>
      <c r="PUA688" s="2"/>
      <c r="PUB688" s="2"/>
      <c r="PUC688" s="2"/>
      <c r="PUD688" s="2"/>
      <c r="PUE688" s="2"/>
      <c r="PUF688" s="2"/>
      <c r="PUG688" s="2"/>
      <c r="PUH688" s="2"/>
      <c r="PUI688" s="2"/>
      <c r="PUJ688" s="2"/>
      <c r="PUK688" s="2"/>
      <c r="PUL688" s="2"/>
      <c r="PUM688" s="2"/>
      <c r="PUN688" s="2"/>
      <c r="PUO688" s="2"/>
      <c r="PUP688" s="2"/>
      <c r="PUQ688" s="2"/>
      <c r="PUR688" s="2"/>
      <c r="PUS688" s="2"/>
      <c r="PUT688" s="2"/>
      <c r="PUU688" s="2"/>
      <c r="PUV688" s="2"/>
      <c r="PUW688" s="2"/>
      <c r="PUX688" s="2"/>
      <c r="PUY688" s="2"/>
      <c r="PUZ688" s="2"/>
      <c r="PVA688" s="2"/>
      <c r="PVB688" s="2"/>
      <c r="PVC688" s="2"/>
      <c r="PVD688" s="2"/>
      <c r="PVE688" s="2"/>
      <c r="PVF688" s="2"/>
      <c r="PVG688" s="2"/>
      <c r="PVH688" s="2"/>
      <c r="PVI688" s="2"/>
      <c r="PVJ688" s="2"/>
      <c r="PVK688" s="2"/>
      <c r="PVL688" s="2"/>
      <c r="PVM688" s="2"/>
      <c r="PVN688" s="2"/>
      <c r="PVO688" s="2"/>
      <c r="PVP688" s="2"/>
      <c r="PVQ688" s="2"/>
      <c r="PVR688" s="2"/>
      <c r="PVS688" s="2"/>
      <c r="PVT688" s="2"/>
      <c r="PVU688" s="2"/>
      <c r="PVV688" s="2"/>
      <c r="PVW688" s="2"/>
      <c r="PVX688" s="2"/>
      <c r="PVY688" s="2"/>
      <c r="PVZ688" s="2"/>
      <c r="PWA688" s="2"/>
      <c r="PWB688" s="2"/>
      <c r="PWC688" s="2"/>
      <c r="PWD688" s="2"/>
      <c r="PWE688" s="2"/>
      <c r="PWF688" s="2"/>
      <c r="PWG688" s="2"/>
      <c r="PWH688" s="2"/>
      <c r="PWI688" s="2"/>
      <c r="PWJ688" s="2"/>
      <c r="PWK688" s="2"/>
      <c r="PWL688" s="2"/>
      <c r="PWM688" s="2"/>
      <c r="PWN688" s="2"/>
      <c r="PWO688" s="2"/>
      <c r="PWP688" s="2"/>
      <c r="PWQ688" s="2"/>
      <c r="PWR688" s="2"/>
      <c r="PWS688" s="2"/>
      <c r="PWT688" s="2"/>
      <c r="PWU688" s="2"/>
      <c r="PWV688" s="2"/>
      <c r="PWW688" s="2"/>
      <c r="PWX688" s="2"/>
      <c r="PWY688" s="2"/>
      <c r="PWZ688" s="2"/>
      <c r="PXA688" s="2"/>
      <c r="PXB688" s="2"/>
      <c r="PXC688" s="2"/>
      <c r="PXD688" s="2"/>
      <c r="PXE688" s="2"/>
      <c r="PXF688" s="2"/>
      <c r="PXG688" s="2"/>
      <c r="PXH688" s="2"/>
      <c r="PXI688" s="2"/>
      <c r="PXJ688" s="2"/>
      <c r="PXK688" s="2"/>
      <c r="PXL688" s="2"/>
      <c r="PXM688" s="2"/>
      <c r="PXN688" s="2"/>
      <c r="PXO688" s="2"/>
      <c r="PXP688" s="2"/>
      <c r="PXQ688" s="2"/>
      <c r="PXR688" s="2"/>
      <c r="PXS688" s="2"/>
      <c r="PXT688" s="2"/>
      <c r="PXU688" s="2"/>
      <c r="PXV688" s="2"/>
      <c r="PXW688" s="2"/>
      <c r="PXX688" s="2"/>
      <c r="PXY688" s="2"/>
      <c r="PXZ688" s="2"/>
      <c r="PYA688" s="2"/>
      <c r="PYB688" s="2"/>
      <c r="PYC688" s="2"/>
      <c r="PYD688" s="2"/>
      <c r="PYE688" s="2"/>
      <c r="PYF688" s="2"/>
      <c r="PYG688" s="2"/>
      <c r="PYH688" s="2"/>
      <c r="PYI688" s="2"/>
      <c r="PYJ688" s="2"/>
      <c r="PYK688" s="2"/>
      <c r="PYL688" s="2"/>
      <c r="PYM688" s="2"/>
      <c r="PYN688" s="2"/>
      <c r="PYO688" s="2"/>
      <c r="PYP688" s="2"/>
      <c r="PYQ688" s="2"/>
      <c r="PYR688" s="2"/>
      <c r="PYS688" s="2"/>
      <c r="PYT688" s="2"/>
      <c r="PYU688" s="2"/>
      <c r="PYV688" s="2"/>
      <c r="PYW688" s="2"/>
      <c r="PYX688" s="2"/>
      <c r="PYY688" s="2"/>
      <c r="PYZ688" s="2"/>
      <c r="PZA688" s="2"/>
      <c r="PZB688" s="2"/>
      <c r="PZC688" s="2"/>
      <c r="PZD688" s="2"/>
      <c r="PZE688" s="2"/>
      <c r="PZF688" s="2"/>
      <c r="PZG688" s="2"/>
      <c r="PZH688" s="2"/>
      <c r="PZI688" s="2"/>
      <c r="PZJ688" s="2"/>
      <c r="PZK688" s="2"/>
      <c r="PZL688" s="2"/>
      <c r="PZM688" s="2"/>
      <c r="PZN688" s="2"/>
      <c r="PZO688" s="2"/>
      <c r="PZP688" s="2"/>
      <c r="PZQ688" s="2"/>
      <c r="PZR688" s="2"/>
      <c r="PZS688" s="2"/>
      <c r="PZT688" s="2"/>
      <c r="PZU688" s="2"/>
      <c r="PZV688" s="2"/>
      <c r="PZW688" s="2"/>
      <c r="PZX688" s="2"/>
      <c r="PZY688" s="2"/>
      <c r="PZZ688" s="2"/>
      <c r="QAA688" s="2"/>
      <c r="QAB688" s="2"/>
      <c r="QAC688" s="2"/>
      <c r="QAD688" s="2"/>
      <c r="QAE688" s="2"/>
      <c r="QAF688" s="2"/>
      <c r="QAG688" s="2"/>
      <c r="QAH688" s="2"/>
      <c r="QAI688" s="2"/>
      <c r="QAJ688" s="2"/>
      <c r="QAK688" s="2"/>
      <c r="QAL688" s="2"/>
      <c r="QAM688" s="2"/>
      <c r="QAN688" s="2"/>
      <c r="QAO688" s="2"/>
      <c r="QAP688" s="2"/>
      <c r="QAQ688" s="2"/>
      <c r="QAR688" s="2"/>
      <c r="QAS688" s="2"/>
      <c r="QAT688" s="2"/>
      <c r="QAU688" s="2"/>
      <c r="QAV688" s="2"/>
      <c r="QAW688" s="2"/>
      <c r="QAX688" s="2"/>
      <c r="QAY688" s="2"/>
      <c r="QAZ688" s="2"/>
      <c r="QBA688" s="2"/>
      <c r="QBB688" s="2"/>
      <c r="QBC688" s="2"/>
      <c r="QBD688" s="2"/>
      <c r="QBE688" s="2"/>
      <c r="QBF688" s="2"/>
      <c r="QBG688" s="2"/>
      <c r="QBH688" s="2"/>
      <c r="QBI688" s="2"/>
      <c r="QBJ688" s="2"/>
      <c r="QBK688" s="2"/>
      <c r="QBL688" s="2"/>
      <c r="QBM688" s="2"/>
      <c r="QBN688" s="2"/>
      <c r="QBO688" s="2"/>
      <c r="QBP688" s="2"/>
      <c r="QBQ688" s="2"/>
      <c r="QBR688" s="2"/>
      <c r="QBS688" s="2"/>
      <c r="QBT688" s="2"/>
      <c r="QBU688" s="2"/>
      <c r="QBV688" s="2"/>
      <c r="QBW688" s="2"/>
      <c r="QBX688" s="2"/>
      <c r="QBY688" s="2"/>
      <c r="QBZ688" s="2"/>
      <c r="QCA688" s="2"/>
      <c r="QCB688" s="2"/>
      <c r="QCC688" s="2"/>
      <c r="QCD688" s="2"/>
      <c r="QCE688" s="2"/>
      <c r="QCF688" s="2"/>
      <c r="QCG688" s="2"/>
      <c r="QCH688" s="2"/>
      <c r="QCI688" s="2"/>
      <c r="QCJ688" s="2"/>
      <c r="QCK688" s="2"/>
      <c r="QCL688" s="2"/>
      <c r="QCM688" s="2"/>
      <c r="QCN688" s="2"/>
      <c r="QCO688" s="2"/>
      <c r="QCP688" s="2"/>
      <c r="QCQ688" s="2"/>
      <c r="QCR688" s="2"/>
      <c r="QCS688" s="2"/>
      <c r="QCT688" s="2"/>
      <c r="QCU688" s="2"/>
      <c r="QCV688" s="2"/>
      <c r="QCW688" s="2"/>
      <c r="QCX688" s="2"/>
      <c r="QCY688" s="2"/>
      <c r="QCZ688" s="2"/>
      <c r="QDA688" s="2"/>
      <c r="QDB688" s="2"/>
      <c r="QDC688" s="2"/>
      <c r="QDD688" s="2"/>
      <c r="QDE688" s="2"/>
      <c r="QDF688" s="2"/>
      <c r="QDG688" s="2"/>
      <c r="QDH688" s="2"/>
      <c r="QDI688" s="2"/>
      <c r="QDJ688" s="2"/>
      <c r="QDK688" s="2"/>
      <c r="QDL688" s="2"/>
      <c r="QDM688" s="2"/>
      <c r="QDN688" s="2"/>
      <c r="QDO688" s="2"/>
      <c r="QDP688" s="2"/>
      <c r="QDQ688" s="2"/>
      <c r="QDR688" s="2"/>
      <c r="QDS688" s="2"/>
      <c r="QDT688" s="2"/>
      <c r="QDU688" s="2"/>
      <c r="QDV688" s="2"/>
      <c r="QDW688" s="2"/>
      <c r="QDX688" s="2"/>
      <c r="QDY688" s="2"/>
      <c r="QDZ688" s="2"/>
      <c r="QEA688" s="2"/>
      <c r="QEB688" s="2"/>
      <c r="QEC688" s="2"/>
      <c r="QED688" s="2"/>
      <c r="QEE688" s="2"/>
      <c r="QEF688" s="2"/>
      <c r="QEG688" s="2"/>
      <c r="QEH688" s="2"/>
      <c r="QEI688" s="2"/>
      <c r="QEJ688" s="2"/>
      <c r="QEK688" s="2"/>
      <c r="QEL688" s="2"/>
      <c r="QEM688" s="2"/>
      <c r="QEN688" s="2"/>
      <c r="QEO688" s="2"/>
      <c r="QEP688" s="2"/>
      <c r="QEQ688" s="2"/>
      <c r="QER688" s="2"/>
      <c r="QES688" s="2"/>
      <c r="QET688" s="2"/>
      <c r="QEU688" s="2"/>
      <c r="QEV688" s="2"/>
      <c r="QEW688" s="2"/>
      <c r="QEX688" s="2"/>
      <c r="QEY688" s="2"/>
      <c r="QEZ688" s="2"/>
      <c r="QFA688" s="2"/>
      <c r="QFB688" s="2"/>
      <c r="QFC688" s="2"/>
      <c r="QFD688" s="2"/>
      <c r="QFE688" s="2"/>
      <c r="QFF688" s="2"/>
      <c r="QFG688" s="2"/>
      <c r="QFH688" s="2"/>
      <c r="QFI688" s="2"/>
      <c r="QFJ688" s="2"/>
      <c r="QFK688" s="2"/>
      <c r="QFL688" s="2"/>
      <c r="QFM688" s="2"/>
      <c r="QFN688" s="2"/>
      <c r="QFO688" s="2"/>
      <c r="QFP688" s="2"/>
      <c r="QFQ688" s="2"/>
      <c r="QFR688" s="2"/>
      <c r="QFS688" s="2"/>
      <c r="QFT688" s="2"/>
      <c r="QFU688" s="2"/>
      <c r="QFV688" s="2"/>
      <c r="QFW688" s="2"/>
      <c r="QFX688" s="2"/>
      <c r="QFY688" s="2"/>
      <c r="QFZ688" s="2"/>
      <c r="QGA688" s="2"/>
      <c r="QGB688" s="2"/>
      <c r="QGC688" s="2"/>
      <c r="QGD688" s="2"/>
      <c r="QGE688" s="2"/>
      <c r="QGF688" s="2"/>
      <c r="QGG688" s="2"/>
      <c r="QGH688" s="2"/>
      <c r="QGI688" s="2"/>
      <c r="QGJ688" s="2"/>
      <c r="QGK688" s="2"/>
      <c r="QGL688" s="2"/>
      <c r="QGM688" s="2"/>
      <c r="QGN688" s="2"/>
      <c r="QGO688" s="2"/>
      <c r="QGP688" s="2"/>
      <c r="QGQ688" s="2"/>
      <c r="QGR688" s="2"/>
      <c r="QGS688" s="2"/>
      <c r="QGT688" s="2"/>
      <c r="QGU688" s="2"/>
      <c r="QGV688" s="2"/>
      <c r="QGW688" s="2"/>
      <c r="QGX688" s="2"/>
      <c r="QGY688" s="2"/>
      <c r="QGZ688" s="2"/>
      <c r="QHA688" s="2"/>
      <c r="QHB688" s="2"/>
      <c r="QHC688" s="2"/>
      <c r="QHD688" s="2"/>
      <c r="QHE688" s="2"/>
      <c r="QHF688" s="2"/>
      <c r="QHG688" s="2"/>
      <c r="QHH688" s="2"/>
      <c r="QHI688" s="2"/>
      <c r="QHJ688" s="2"/>
      <c r="QHK688" s="2"/>
      <c r="QHL688" s="2"/>
      <c r="QHM688" s="2"/>
      <c r="QHN688" s="2"/>
      <c r="QHO688" s="2"/>
      <c r="QHP688" s="2"/>
      <c r="QHQ688" s="2"/>
      <c r="QHR688" s="2"/>
      <c r="QHS688" s="2"/>
      <c r="QHT688" s="2"/>
      <c r="QHU688" s="2"/>
      <c r="QHV688" s="2"/>
      <c r="QHW688" s="2"/>
      <c r="QHX688" s="2"/>
      <c r="QHY688" s="2"/>
      <c r="QHZ688" s="2"/>
      <c r="QIA688" s="2"/>
      <c r="QIB688" s="2"/>
      <c r="QIC688" s="2"/>
      <c r="QID688" s="2"/>
      <c r="QIE688" s="2"/>
      <c r="QIF688" s="2"/>
      <c r="QIG688" s="2"/>
      <c r="QIH688" s="2"/>
      <c r="QII688" s="2"/>
      <c r="QIJ688" s="2"/>
      <c r="QIK688" s="2"/>
      <c r="QIL688" s="2"/>
      <c r="QIM688" s="2"/>
      <c r="QIN688" s="2"/>
      <c r="QIO688" s="2"/>
      <c r="QIP688" s="2"/>
      <c r="QIQ688" s="2"/>
      <c r="QIR688" s="2"/>
      <c r="QIS688" s="2"/>
      <c r="QIT688" s="2"/>
      <c r="QIU688" s="2"/>
      <c r="QIV688" s="2"/>
      <c r="QIW688" s="2"/>
      <c r="QIX688" s="2"/>
      <c r="QIY688" s="2"/>
      <c r="QIZ688" s="2"/>
      <c r="QJA688" s="2"/>
      <c r="QJB688" s="2"/>
      <c r="QJC688" s="2"/>
      <c r="QJD688" s="2"/>
      <c r="QJE688" s="2"/>
      <c r="QJF688" s="2"/>
      <c r="QJG688" s="2"/>
      <c r="QJH688" s="2"/>
      <c r="QJI688" s="2"/>
      <c r="QJJ688" s="2"/>
      <c r="QJK688" s="2"/>
      <c r="QJL688" s="2"/>
      <c r="QJM688" s="2"/>
      <c r="QJN688" s="2"/>
      <c r="QJO688" s="2"/>
      <c r="QJP688" s="2"/>
      <c r="QJQ688" s="2"/>
      <c r="QJR688" s="2"/>
      <c r="QJS688" s="2"/>
      <c r="QJT688" s="2"/>
      <c r="QJU688" s="2"/>
      <c r="QJV688" s="2"/>
      <c r="QJW688" s="2"/>
      <c r="QJX688" s="2"/>
      <c r="QJY688" s="2"/>
      <c r="QJZ688" s="2"/>
      <c r="QKA688" s="2"/>
      <c r="QKB688" s="2"/>
      <c r="QKC688" s="2"/>
      <c r="QKD688" s="2"/>
      <c r="QKE688" s="2"/>
      <c r="QKF688" s="2"/>
      <c r="QKG688" s="2"/>
      <c r="QKH688" s="2"/>
      <c r="QKI688" s="2"/>
      <c r="QKJ688" s="2"/>
      <c r="QKK688" s="2"/>
      <c r="QKL688" s="2"/>
      <c r="QKM688" s="2"/>
      <c r="QKN688" s="2"/>
      <c r="QKO688" s="2"/>
      <c r="QKP688" s="2"/>
      <c r="QKQ688" s="2"/>
      <c r="QKR688" s="2"/>
      <c r="QKS688" s="2"/>
      <c r="QKT688" s="2"/>
      <c r="QKU688" s="2"/>
      <c r="QKV688" s="2"/>
      <c r="QKW688" s="2"/>
      <c r="QKX688" s="2"/>
      <c r="QKY688" s="2"/>
      <c r="QKZ688" s="2"/>
      <c r="QLA688" s="2"/>
      <c r="QLB688" s="2"/>
      <c r="QLC688" s="2"/>
      <c r="QLD688" s="2"/>
      <c r="QLE688" s="2"/>
      <c r="QLF688" s="2"/>
      <c r="QLG688" s="2"/>
      <c r="QLH688" s="2"/>
      <c r="QLI688" s="2"/>
      <c r="QLJ688" s="2"/>
      <c r="QLK688" s="2"/>
      <c r="QLL688" s="2"/>
      <c r="QLM688" s="2"/>
      <c r="QLN688" s="2"/>
      <c r="QLO688" s="2"/>
      <c r="QLP688" s="2"/>
      <c r="QLQ688" s="2"/>
      <c r="QLR688" s="2"/>
      <c r="QLS688" s="2"/>
      <c r="QLT688" s="2"/>
      <c r="QLU688" s="2"/>
      <c r="QLV688" s="2"/>
      <c r="QLW688" s="2"/>
      <c r="QLX688" s="2"/>
      <c r="QLY688" s="2"/>
      <c r="QLZ688" s="2"/>
      <c r="QMA688" s="2"/>
      <c r="QMB688" s="2"/>
      <c r="QMC688" s="2"/>
      <c r="QMD688" s="2"/>
      <c r="QME688" s="2"/>
      <c r="QMF688" s="2"/>
      <c r="QMG688" s="2"/>
      <c r="QMH688" s="2"/>
      <c r="QMI688" s="2"/>
      <c r="QMJ688" s="2"/>
      <c r="QMK688" s="2"/>
      <c r="QML688" s="2"/>
      <c r="QMM688" s="2"/>
      <c r="QMN688" s="2"/>
      <c r="QMO688" s="2"/>
      <c r="QMP688" s="2"/>
      <c r="QMQ688" s="2"/>
      <c r="QMR688" s="2"/>
      <c r="QMS688" s="2"/>
      <c r="QMT688" s="2"/>
      <c r="QMU688" s="2"/>
      <c r="QMV688" s="2"/>
      <c r="QMW688" s="2"/>
      <c r="QMX688" s="2"/>
      <c r="QMY688" s="2"/>
      <c r="QMZ688" s="2"/>
      <c r="QNA688" s="2"/>
      <c r="QNB688" s="2"/>
      <c r="QNC688" s="2"/>
      <c r="QND688" s="2"/>
      <c r="QNE688" s="2"/>
      <c r="QNF688" s="2"/>
      <c r="QNG688" s="2"/>
      <c r="QNH688" s="2"/>
      <c r="QNI688" s="2"/>
      <c r="QNJ688" s="2"/>
      <c r="QNK688" s="2"/>
      <c r="QNL688" s="2"/>
      <c r="QNM688" s="2"/>
      <c r="QNN688" s="2"/>
      <c r="QNO688" s="2"/>
      <c r="QNP688" s="2"/>
      <c r="QNQ688" s="2"/>
      <c r="QNR688" s="2"/>
      <c r="QNS688" s="2"/>
      <c r="QNT688" s="2"/>
      <c r="QNU688" s="2"/>
      <c r="QNV688" s="2"/>
      <c r="QNW688" s="2"/>
      <c r="QNX688" s="2"/>
      <c r="QNY688" s="2"/>
      <c r="QNZ688" s="2"/>
      <c r="QOA688" s="2"/>
      <c r="QOB688" s="2"/>
      <c r="QOC688" s="2"/>
      <c r="QOD688" s="2"/>
      <c r="QOE688" s="2"/>
      <c r="QOF688" s="2"/>
      <c r="QOG688" s="2"/>
      <c r="QOH688" s="2"/>
      <c r="QOI688" s="2"/>
      <c r="QOJ688" s="2"/>
      <c r="QOK688" s="2"/>
      <c r="QOL688" s="2"/>
      <c r="QOM688" s="2"/>
      <c r="QON688" s="2"/>
      <c r="QOO688" s="2"/>
      <c r="QOP688" s="2"/>
      <c r="QOQ688" s="2"/>
      <c r="QOR688" s="2"/>
      <c r="QOS688" s="2"/>
      <c r="QOT688" s="2"/>
      <c r="QOU688" s="2"/>
      <c r="QOV688" s="2"/>
      <c r="QOW688" s="2"/>
      <c r="QOX688" s="2"/>
      <c r="QOY688" s="2"/>
      <c r="QOZ688" s="2"/>
      <c r="QPA688" s="2"/>
      <c r="QPB688" s="2"/>
      <c r="QPC688" s="2"/>
      <c r="QPD688" s="2"/>
      <c r="QPE688" s="2"/>
      <c r="QPF688" s="2"/>
      <c r="QPG688" s="2"/>
      <c r="QPH688" s="2"/>
      <c r="QPI688" s="2"/>
      <c r="QPJ688" s="2"/>
      <c r="QPK688" s="2"/>
      <c r="QPL688" s="2"/>
      <c r="QPM688" s="2"/>
      <c r="QPN688" s="2"/>
      <c r="QPO688" s="2"/>
      <c r="QPP688" s="2"/>
      <c r="QPQ688" s="2"/>
      <c r="QPR688" s="2"/>
      <c r="QPS688" s="2"/>
      <c r="QPT688" s="2"/>
      <c r="QPU688" s="2"/>
      <c r="QPV688" s="2"/>
      <c r="QPW688" s="2"/>
      <c r="QPX688" s="2"/>
      <c r="QPY688" s="2"/>
      <c r="QPZ688" s="2"/>
      <c r="QQA688" s="2"/>
      <c r="QQB688" s="2"/>
      <c r="QQC688" s="2"/>
      <c r="QQD688" s="2"/>
      <c r="QQE688" s="2"/>
      <c r="QQF688" s="2"/>
      <c r="QQG688" s="2"/>
      <c r="QQH688" s="2"/>
      <c r="QQI688" s="2"/>
      <c r="QQJ688" s="2"/>
      <c r="QQK688" s="2"/>
      <c r="QQL688" s="2"/>
      <c r="QQM688" s="2"/>
      <c r="QQN688" s="2"/>
      <c r="QQO688" s="2"/>
      <c r="QQP688" s="2"/>
      <c r="QQQ688" s="2"/>
      <c r="QQR688" s="2"/>
      <c r="QQS688" s="2"/>
      <c r="QQT688" s="2"/>
      <c r="QQU688" s="2"/>
      <c r="QQV688" s="2"/>
      <c r="QQW688" s="2"/>
      <c r="QQX688" s="2"/>
      <c r="QQY688" s="2"/>
      <c r="QQZ688" s="2"/>
      <c r="QRA688" s="2"/>
      <c r="QRB688" s="2"/>
      <c r="QRC688" s="2"/>
      <c r="QRD688" s="2"/>
      <c r="QRE688" s="2"/>
      <c r="QRF688" s="2"/>
      <c r="QRG688" s="2"/>
      <c r="QRH688" s="2"/>
      <c r="QRI688" s="2"/>
      <c r="QRJ688" s="2"/>
      <c r="QRK688" s="2"/>
      <c r="QRL688" s="2"/>
      <c r="QRM688" s="2"/>
      <c r="QRN688" s="2"/>
      <c r="QRO688" s="2"/>
      <c r="QRP688" s="2"/>
      <c r="QRQ688" s="2"/>
      <c r="QRR688" s="2"/>
      <c r="QRS688" s="2"/>
      <c r="QRT688" s="2"/>
      <c r="QRU688" s="2"/>
      <c r="QRV688" s="2"/>
      <c r="QRW688" s="2"/>
      <c r="QRX688" s="2"/>
      <c r="QRY688" s="2"/>
      <c r="QRZ688" s="2"/>
      <c r="QSA688" s="2"/>
      <c r="QSB688" s="2"/>
      <c r="QSC688" s="2"/>
      <c r="QSD688" s="2"/>
      <c r="QSE688" s="2"/>
      <c r="QSF688" s="2"/>
      <c r="QSG688" s="2"/>
      <c r="QSH688" s="2"/>
      <c r="QSI688" s="2"/>
      <c r="QSJ688" s="2"/>
      <c r="QSK688" s="2"/>
      <c r="QSL688" s="2"/>
      <c r="QSM688" s="2"/>
      <c r="QSN688" s="2"/>
      <c r="QSO688" s="2"/>
      <c r="QSP688" s="2"/>
      <c r="QSQ688" s="2"/>
      <c r="QSR688" s="2"/>
      <c r="QSS688" s="2"/>
      <c r="QST688" s="2"/>
      <c r="QSU688" s="2"/>
      <c r="QSV688" s="2"/>
      <c r="QSW688" s="2"/>
      <c r="QSX688" s="2"/>
      <c r="QSY688" s="2"/>
      <c r="QSZ688" s="2"/>
      <c r="QTA688" s="2"/>
      <c r="QTB688" s="2"/>
      <c r="QTC688" s="2"/>
      <c r="QTD688" s="2"/>
      <c r="QTE688" s="2"/>
      <c r="QTF688" s="2"/>
      <c r="QTG688" s="2"/>
      <c r="QTH688" s="2"/>
      <c r="QTI688" s="2"/>
      <c r="QTJ688" s="2"/>
      <c r="QTK688" s="2"/>
      <c r="QTL688" s="2"/>
      <c r="QTM688" s="2"/>
      <c r="QTN688" s="2"/>
      <c r="QTO688" s="2"/>
      <c r="QTP688" s="2"/>
      <c r="QTQ688" s="2"/>
      <c r="QTR688" s="2"/>
      <c r="QTS688" s="2"/>
      <c r="QTT688" s="2"/>
      <c r="QTU688" s="2"/>
      <c r="QTV688" s="2"/>
      <c r="QTW688" s="2"/>
      <c r="QTX688" s="2"/>
      <c r="QTY688" s="2"/>
      <c r="QTZ688" s="2"/>
      <c r="QUA688" s="2"/>
      <c r="QUB688" s="2"/>
      <c r="QUC688" s="2"/>
      <c r="QUD688" s="2"/>
      <c r="QUE688" s="2"/>
      <c r="QUF688" s="2"/>
      <c r="QUG688" s="2"/>
      <c r="QUH688" s="2"/>
      <c r="QUI688" s="2"/>
      <c r="QUJ688" s="2"/>
      <c r="QUK688" s="2"/>
      <c r="QUL688" s="2"/>
      <c r="QUM688" s="2"/>
      <c r="QUN688" s="2"/>
      <c r="QUO688" s="2"/>
      <c r="QUP688" s="2"/>
      <c r="QUQ688" s="2"/>
      <c r="QUR688" s="2"/>
      <c r="QUS688" s="2"/>
      <c r="QUT688" s="2"/>
      <c r="QUU688" s="2"/>
      <c r="QUV688" s="2"/>
      <c r="QUW688" s="2"/>
      <c r="QUX688" s="2"/>
      <c r="QUY688" s="2"/>
      <c r="QUZ688" s="2"/>
      <c r="QVA688" s="2"/>
      <c r="QVB688" s="2"/>
      <c r="QVC688" s="2"/>
      <c r="QVD688" s="2"/>
      <c r="QVE688" s="2"/>
      <c r="QVF688" s="2"/>
      <c r="QVG688" s="2"/>
      <c r="QVH688" s="2"/>
      <c r="QVI688" s="2"/>
      <c r="QVJ688" s="2"/>
      <c r="QVK688" s="2"/>
      <c r="QVL688" s="2"/>
      <c r="QVM688" s="2"/>
      <c r="QVN688" s="2"/>
      <c r="QVO688" s="2"/>
      <c r="QVP688" s="2"/>
      <c r="QVQ688" s="2"/>
      <c r="QVR688" s="2"/>
      <c r="QVS688" s="2"/>
      <c r="QVT688" s="2"/>
      <c r="QVU688" s="2"/>
      <c r="QVV688" s="2"/>
      <c r="QVW688" s="2"/>
      <c r="QVX688" s="2"/>
      <c r="QVY688" s="2"/>
      <c r="QVZ688" s="2"/>
      <c r="QWA688" s="2"/>
      <c r="QWB688" s="2"/>
      <c r="QWC688" s="2"/>
      <c r="QWD688" s="2"/>
      <c r="QWE688" s="2"/>
      <c r="QWF688" s="2"/>
      <c r="QWG688" s="2"/>
      <c r="QWH688" s="2"/>
      <c r="QWI688" s="2"/>
      <c r="QWJ688" s="2"/>
      <c r="QWK688" s="2"/>
      <c r="QWL688" s="2"/>
      <c r="QWM688" s="2"/>
      <c r="QWN688" s="2"/>
      <c r="QWO688" s="2"/>
      <c r="QWP688" s="2"/>
      <c r="QWQ688" s="2"/>
      <c r="QWR688" s="2"/>
      <c r="QWS688" s="2"/>
      <c r="QWT688" s="2"/>
      <c r="QWU688" s="2"/>
      <c r="QWV688" s="2"/>
      <c r="QWW688" s="2"/>
      <c r="QWX688" s="2"/>
      <c r="QWY688" s="2"/>
      <c r="QWZ688" s="2"/>
      <c r="QXA688" s="2"/>
      <c r="QXB688" s="2"/>
      <c r="QXC688" s="2"/>
      <c r="QXD688" s="2"/>
      <c r="QXE688" s="2"/>
      <c r="QXF688" s="2"/>
      <c r="QXG688" s="2"/>
      <c r="QXH688" s="2"/>
      <c r="QXI688" s="2"/>
      <c r="QXJ688" s="2"/>
      <c r="QXK688" s="2"/>
      <c r="QXL688" s="2"/>
      <c r="QXM688" s="2"/>
      <c r="QXN688" s="2"/>
      <c r="QXO688" s="2"/>
      <c r="QXP688" s="2"/>
      <c r="QXQ688" s="2"/>
      <c r="QXR688" s="2"/>
      <c r="QXS688" s="2"/>
      <c r="QXT688" s="2"/>
      <c r="QXU688" s="2"/>
      <c r="QXV688" s="2"/>
      <c r="QXW688" s="2"/>
      <c r="QXX688" s="2"/>
      <c r="QXY688" s="2"/>
      <c r="QXZ688" s="2"/>
      <c r="QYA688" s="2"/>
      <c r="QYB688" s="2"/>
      <c r="QYC688" s="2"/>
      <c r="QYD688" s="2"/>
      <c r="QYE688" s="2"/>
      <c r="QYF688" s="2"/>
      <c r="QYG688" s="2"/>
      <c r="QYH688" s="2"/>
      <c r="QYI688" s="2"/>
      <c r="QYJ688" s="2"/>
      <c r="QYK688" s="2"/>
      <c r="QYL688" s="2"/>
      <c r="QYM688" s="2"/>
      <c r="QYN688" s="2"/>
      <c r="QYO688" s="2"/>
      <c r="QYP688" s="2"/>
      <c r="QYQ688" s="2"/>
      <c r="QYR688" s="2"/>
      <c r="QYS688" s="2"/>
      <c r="QYT688" s="2"/>
      <c r="QYU688" s="2"/>
      <c r="QYV688" s="2"/>
      <c r="QYW688" s="2"/>
      <c r="QYX688" s="2"/>
      <c r="QYY688" s="2"/>
      <c r="QYZ688" s="2"/>
      <c r="QZA688" s="2"/>
      <c r="QZB688" s="2"/>
      <c r="QZC688" s="2"/>
      <c r="QZD688" s="2"/>
      <c r="QZE688" s="2"/>
      <c r="QZF688" s="2"/>
      <c r="QZG688" s="2"/>
      <c r="QZH688" s="2"/>
      <c r="QZI688" s="2"/>
      <c r="QZJ688" s="2"/>
      <c r="QZK688" s="2"/>
      <c r="QZL688" s="2"/>
      <c r="QZM688" s="2"/>
      <c r="QZN688" s="2"/>
      <c r="QZO688" s="2"/>
      <c r="QZP688" s="2"/>
      <c r="QZQ688" s="2"/>
      <c r="QZR688" s="2"/>
      <c r="QZS688" s="2"/>
      <c r="QZT688" s="2"/>
      <c r="QZU688" s="2"/>
      <c r="QZV688" s="2"/>
      <c r="QZW688" s="2"/>
      <c r="QZX688" s="2"/>
      <c r="QZY688" s="2"/>
      <c r="QZZ688" s="2"/>
      <c r="RAA688" s="2"/>
      <c r="RAB688" s="2"/>
      <c r="RAC688" s="2"/>
      <c r="RAD688" s="2"/>
      <c r="RAE688" s="2"/>
      <c r="RAF688" s="2"/>
      <c r="RAG688" s="2"/>
      <c r="RAH688" s="2"/>
      <c r="RAI688" s="2"/>
      <c r="RAJ688" s="2"/>
      <c r="RAK688" s="2"/>
      <c r="RAL688" s="2"/>
      <c r="RAM688" s="2"/>
      <c r="RAN688" s="2"/>
      <c r="RAO688" s="2"/>
      <c r="RAP688" s="2"/>
      <c r="RAQ688" s="2"/>
      <c r="RAR688" s="2"/>
      <c r="RAS688" s="2"/>
      <c r="RAT688" s="2"/>
      <c r="RAU688" s="2"/>
      <c r="RAV688" s="2"/>
      <c r="RAW688" s="2"/>
      <c r="RAX688" s="2"/>
      <c r="RAY688" s="2"/>
      <c r="RAZ688" s="2"/>
      <c r="RBA688" s="2"/>
      <c r="RBB688" s="2"/>
      <c r="RBC688" s="2"/>
      <c r="RBD688" s="2"/>
      <c r="RBE688" s="2"/>
      <c r="RBF688" s="2"/>
      <c r="RBG688" s="2"/>
      <c r="RBH688" s="2"/>
      <c r="RBI688" s="2"/>
      <c r="RBJ688" s="2"/>
      <c r="RBK688" s="2"/>
      <c r="RBL688" s="2"/>
      <c r="RBM688" s="2"/>
      <c r="RBN688" s="2"/>
      <c r="RBO688" s="2"/>
      <c r="RBP688" s="2"/>
      <c r="RBQ688" s="2"/>
      <c r="RBR688" s="2"/>
      <c r="RBS688" s="2"/>
      <c r="RBT688" s="2"/>
      <c r="RBU688" s="2"/>
      <c r="RBV688" s="2"/>
      <c r="RBW688" s="2"/>
      <c r="RBX688" s="2"/>
      <c r="RBY688" s="2"/>
      <c r="RBZ688" s="2"/>
      <c r="RCA688" s="2"/>
      <c r="RCB688" s="2"/>
      <c r="RCC688" s="2"/>
      <c r="RCD688" s="2"/>
      <c r="RCE688" s="2"/>
      <c r="RCF688" s="2"/>
      <c r="RCG688" s="2"/>
      <c r="RCH688" s="2"/>
      <c r="RCI688" s="2"/>
      <c r="RCJ688" s="2"/>
      <c r="RCK688" s="2"/>
      <c r="RCL688" s="2"/>
      <c r="RCM688" s="2"/>
      <c r="RCN688" s="2"/>
      <c r="RCO688" s="2"/>
      <c r="RCP688" s="2"/>
      <c r="RCQ688" s="2"/>
      <c r="RCR688" s="2"/>
      <c r="RCS688" s="2"/>
      <c r="RCT688" s="2"/>
      <c r="RCU688" s="2"/>
      <c r="RCV688" s="2"/>
      <c r="RCW688" s="2"/>
      <c r="RCX688" s="2"/>
      <c r="RCY688" s="2"/>
      <c r="RCZ688" s="2"/>
      <c r="RDA688" s="2"/>
      <c r="RDB688" s="2"/>
      <c r="RDC688" s="2"/>
      <c r="RDD688" s="2"/>
      <c r="RDE688" s="2"/>
      <c r="RDF688" s="2"/>
      <c r="RDG688" s="2"/>
      <c r="RDH688" s="2"/>
      <c r="RDI688" s="2"/>
      <c r="RDJ688" s="2"/>
      <c r="RDK688" s="2"/>
      <c r="RDL688" s="2"/>
      <c r="RDM688" s="2"/>
      <c r="RDN688" s="2"/>
      <c r="RDO688" s="2"/>
      <c r="RDP688" s="2"/>
      <c r="RDQ688" s="2"/>
      <c r="RDR688" s="2"/>
      <c r="RDS688" s="2"/>
      <c r="RDT688" s="2"/>
      <c r="RDU688" s="2"/>
      <c r="RDV688" s="2"/>
      <c r="RDW688" s="2"/>
      <c r="RDX688" s="2"/>
      <c r="RDY688" s="2"/>
      <c r="RDZ688" s="2"/>
      <c r="REA688" s="2"/>
      <c r="REB688" s="2"/>
      <c r="REC688" s="2"/>
      <c r="RED688" s="2"/>
      <c r="REE688" s="2"/>
      <c r="REF688" s="2"/>
      <c r="REG688" s="2"/>
      <c r="REH688" s="2"/>
      <c r="REI688" s="2"/>
      <c r="REJ688" s="2"/>
      <c r="REK688" s="2"/>
      <c r="REL688" s="2"/>
      <c r="REM688" s="2"/>
      <c r="REN688" s="2"/>
      <c r="REO688" s="2"/>
      <c r="REP688" s="2"/>
      <c r="REQ688" s="2"/>
      <c r="RER688" s="2"/>
      <c r="RES688" s="2"/>
      <c r="RET688" s="2"/>
      <c r="REU688" s="2"/>
      <c r="REV688" s="2"/>
      <c r="REW688" s="2"/>
      <c r="REX688" s="2"/>
      <c r="REY688" s="2"/>
      <c r="REZ688" s="2"/>
      <c r="RFA688" s="2"/>
      <c r="RFB688" s="2"/>
      <c r="RFC688" s="2"/>
      <c r="RFD688" s="2"/>
      <c r="RFE688" s="2"/>
      <c r="RFF688" s="2"/>
      <c r="RFG688" s="2"/>
      <c r="RFH688" s="2"/>
      <c r="RFI688" s="2"/>
      <c r="RFJ688" s="2"/>
      <c r="RFK688" s="2"/>
      <c r="RFL688" s="2"/>
      <c r="RFM688" s="2"/>
      <c r="RFN688" s="2"/>
      <c r="RFO688" s="2"/>
      <c r="RFP688" s="2"/>
      <c r="RFQ688" s="2"/>
      <c r="RFR688" s="2"/>
      <c r="RFS688" s="2"/>
      <c r="RFT688" s="2"/>
      <c r="RFU688" s="2"/>
      <c r="RFV688" s="2"/>
      <c r="RFW688" s="2"/>
      <c r="RFX688" s="2"/>
      <c r="RFY688" s="2"/>
      <c r="RFZ688" s="2"/>
      <c r="RGA688" s="2"/>
      <c r="RGB688" s="2"/>
      <c r="RGC688" s="2"/>
      <c r="RGD688" s="2"/>
      <c r="RGE688" s="2"/>
      <c r="RGF688" s="2"/>
      <c r="RGG688" s="2"/>
      <c r="RGH688" s="2"/>
      <c r="RGI688" s="2"/>
      <c r="RGJ688" s="2"/>
      <c r="RGK688" s="2"/>
      <c r="RGL688" s="2"/>
      <c r="RGM688" s="2"/>
      <c r="RGN688" s="2"/>
      <c r="RGO688" s="2"/>
      <c r="RGP688" s="2"/>
      <c r="RGQ688" s="2"/>
      <c r="RGR688" s="2"/>
      <c r="RGS688" s="2"/>
      <c r="RGT688" s="2"/>
      <c r="RGU688" s="2"/>
      <c r="RGV688" s="2"/>
      <c r="RGW688" s="2"/>
      <c r="RGX688" s="2"/>
      <c r="RGY688" s="2"/>
      <c r="RGZ688" s="2"/>
      <c r="RHA688" s="2"/>
      <c r="RHB688" s="2"/>
      <c r="RHC688" s="2"/>
      <c r="RHD688" s="2"/>
      <c r="RHE688" s="2"/>
      <c r="RHF688" s="2"/>
      <c r="RHG688" s="2"/>
      <c r="RHH688" s="2"/>
      <c r="RHI688" s="2"/>
      <c r="RHJ688" s="2"/>
      <c r="RHK688" s="2"/>
      <c r="RHL688" s="2"/>
      <c r="RHM688" s="2"/>
      <c r="RHN688" s="2"/>
      <c r="RHO688" s="2"/>
      <c r="RHP688" s="2"/>
      <c r="RHQ688" s="2"/>
      <c r="RHR688" s="2"/>
      <c r="RHS688" s="2"/>
      <c r="RHT688" s="2"/>
      <c r="RHU688" s="2"/>
      <c r="RHV688" s="2"/>
      <c r="RHW688" s="2"/>
      <c r="RHX688" s="2"/>
      <c r="RHY688" s="2"/>
      <c r="RHZ688" s="2"/>
      <c r="RIA688" s="2"/>
      <c r="RIB688" s="2"/>
      <c r="RIC688" s="2"/>
      <c r="RID688" s="2"/>
      <c r="RIE688" s="2"/>
      <c r="RIF688" s="2"/>
      <c r="RIG688" s="2"/>
      <c r="RIH688" s="2"/>
      <c r="RII688" s="2"/>
      <c r="RIJ688" s="2"/>
      <c r="RIK688" s="2"/>
      <c r="RIL688" s="2"/>
      <c r="RIM688" s="2"/>
      <c r="RIN688" s="2"/>
      <c r="RIO688" s="2"/>
      <c r="RIP688" s="2"/>
      <c r="RIQ688" s="2"/>
      <c r="RIR688" s="2"/>
      <c r="RIS688" s="2"/>
      <c r="RIT688" s="2"/>
      <c r="RIU688" s="2"/>
      <c r="RIV688" s="2"/>
      <c r="RIW688" s="2"/>
      <c r="RIX688" s="2"/>
      <c r="RIY688" s="2"/>
      <c r="RIZ688" s="2"/>
      <c r="RJA688" s="2"/>
      <c r="RJB688" s="2"/>
      <c r="RJC688" s="2"/>
      <c r="RJD688" s="2"/>
      <c r="RJE688" s="2"/>
      <c r="RJF688" s="2"/>
      <c r="RJG688" s="2"/>
      <c r="RJH688" s="2"/>
      <c r="RJI688" s="2"/>
      <c r="RJJ688" s="2"/>
      <c r="RJK688" s="2"/>
      <c r="RJL688" s="2"/>
      <c r="RJM688" s="2"/>
      <c r="RJN688" s="2"/>
      <c r="RJO688" s="2"/>
      <c r="RJP688" s="2"/>
      <c r="RJQ688" s="2"/>
      <c r="RJR688" s="2"/>
      <c r="RJS688" s="2"/>
      <c r="RJT688" s="2"/>
      <c r="RJU688" s="2"/>
      <c r="RJV688" s="2"/>
      <c r="RJW688" s="2"/>
      <c r="RJX688" s="2"/>
      <c r="RJY688" s="2"/>
      <c r="RJZ688" s="2"/>
      <c r="RKA688" s="2"/>
      <c r="RKB688" s="2"/>
      <c r="RKC688" s="2"/>
      <c r="RKD688" s="2"/>
      <c r="RKE688" s="2"/>
      <c r="RKF688" s="2"/>
      <c r="RKG688" s="2"/>
      <c r="RKH688" s="2"/>
      <c r="RKI688" s="2"/>
      <c r="RKJ688" s="2"/>
      <c r="RKK688" s="2"/>
      <c r="RKL688" s="2"/>
      <c r="RKM688" s="2"/>
      <c r="RKN688" s="2"/>
      <c r="RKO688" s="2"/>
      <c r="RKP688" s="2"/>
      <c r="RKQ688" s="2"/>
      <c r="RKR688" s="2"/>
      <c r="RKS688" s="2"/>
      <c r="RKT688" s="2"/>
      <c r="RKU688" s="2"/>
      <c r="RKV688" s="2"/>
      <c r="RKW688" s="2"/>
      <c r="RKX688" s="2"/>
      <c r="RKY688" s="2"/>
      <c r="RKZ688" s="2"/>
      <c r="RLA688" s="2"/>
      <c r="RLB688" s="2"/>
      <c r="RLC688" s="2"/>
      <c r="RLD688" s="2"/>
      <c r="RLE688" s="2"/>
      <c r="RLF688" s="2"/>
      <c r="RLG688" s="2"/>
      <c r="RLH688" s="2"/>
      <c r="RLI688" s="2"/>
      <c r="RLJ688" s="2"/>
      <c r="RLK688" s="2"/>
      <c r="RLL688" s="2"/>
      <c r="RLM688" s="2"/>
      <c r="RLN688" s="2"/>
      <c r="RLO688" s="2"/>
      <c r="RLP688" s="2"/>
      <c r="RLQ688" s="2"/>
      <c r="RLR688" s="2"/>
      <c r="RLS688" s="2"/>
      <c r="RLT688" s="2"/>
      <c r="RLU688" s="2"/>
      <c r="RLV688" s="2"/>
      <c r="RLW688" s="2"/>
      <c r="RLX688" s="2"/>
      <c r="RLY688" s="2"/>
      <c r="RLZ688" s="2"/>
      <c r="RMA688" s="2"/>
      <c r="RMB688" s="2"/>
      <c r="RMC688" s="2"/>
      <c r="RMD688" s="2"/>
      <c r="RME688" s="2"/>
      <c r="RMF688" s="2"/>
      <c r="RMG688" s="2"/>
      <c r="RMH688" s="2"/>
      <c r="RMI688" s="2"/>
      <c r="RMJ688" s="2"/>
      <c r="RMK688" s="2"/>
      <c r="RML688" s="2"/>
      <c r="RMM688" s="2"/>
      <c r="RMN688" s="2"/>
      <c r="RMO688" s="2"/>
      <c r="RMP688" s="2"/>
      <c r="RMQ688" s="2"/>
      <c r="RMR688" s="2"/>
      <c r="RMS688" s="2"/>
      <c r="RMT688" s="2"/>
      <c r="RMU688" s="2"/>
      <c r="RMV688" s="2"/>
      <c r="RMW688" s="2"/>
      <c r="RMX688" s="2"/>
      <c r="RMY688" s="2"/>
      <c r="RMZ688" s="2"/>
      <c r="RNA688" s="2"/>
      <c r="RNB688" s="2"/>
      <c r="RNC688" s="2"/>
      <c r="RND688" s="2"/>
      <c r="RNE688" s="2"/>
      <c r="RNF688" s="2"/>
      <c r="RNG688" s="2"/>
      <c r="RNH688" s="2"/>
      <c r="RNI688" s="2"/>
      <c r="RNJ688" s="2"/>
      <c r="RNK688" s="2"/>
      <c r="RNL688" s="2"/>
      <c r="RNM688" s="2"/>
      <c r="RNN688" s="2"/>
      <c r="RNO688" s="2"/>
      <c r="RNP688" s="2"/>
      <c r="RNQ688" s="2"/>
      <c r="RNR688" s="2"/>
      <c r="RNS688" s="2"/>
      <c r="RNT688" s="2"/>
      <c r="RNU688" s="2"/>
      <c r="RNV688" s="2"/>
      <c r="RNW688" s="2"/>
      <c r="RNX688" s="2"/>
      <c r="RNY688" s="2"/>
      <c r="RNZ688" s="2"/>
      <c r="ROA688" s="2"/>
      <c r="ROB688" s="2"/>
      <c r="ROC688" s="2"/>
      <c r="ROD688" s="2"/>
      <c r="ROE688" s="2"/>
      <c r="ROF688" s="2"/>
      <c r="ROG688" s="2"/>
      <c r="ROH688" s="2"/>
      <c r="ROI688" s="2"/>
      <c r="ROJ688" s="2"/>
      <c r="ROK688" s="2"/>
      <c r="ROL688" s="2"/>
      <c r="ROM688" s="2"/>
      <c r="RON688" s="2"/>
      <c r="ROO688" s="2"/>
      <c r="ROP688" s="2"/>
      <c r="ROQ688" s="2"/>
      <c r="ROR688" s="2"/>
      <c r="ROS688" s="2"/>
      <c r="ROT688" s="2"/>
      <c r="ROU688" s="2"/>
      <c r="ROV688" s="2"/>
      <c r="ROW688" s="2"/>
      <c r="ROX688" s="2"/>
      <c r="ROY688" s="2"/>
      <c r="ROZ688" s="2"/>
      <c r="RPA688" s="2"/>
      <c r="RPB688" s="2"/>
      <c r="RPC688" s="2"/>
      <c r="RPD688" s="2"/>
      <c r="RPE688" s="2"/>
      <c r="RPF688" s="2"/>
      <c r="RPG688" s="2"/>
      <c r="RPH688" s="2"/>
      <c r="RPI688" s="2"/>
      <c r="RPJ688" s="2"/>
      <c r="RPK688" s="2"/>
      <c r="RPL688" s="2"/>
      <c r="RPM688" s="2"/>
      <c r="RPN688" s="2"/>
      <c r="RPO688" s="2"/>
      <c r="RPP688" s="2"/>
      <c r="RPQ688" s="2"/>
      <c r="RPR688" s="2"/>
      <c r="RPS688" s="2"/>
      <c r="RPT688" s="2"/>
      <c r="RPU688" s="2"/>
      <c r="RPV688" s="2"/>
      <c r="RPW688" s="2"/>
      <c r="RPX688" s="2"/>
      <c r="RPY688" s="2"/>
      <c r="RPZ688" s="2"/>
      <c r="RQA688" s="2"/>
      <c r="RQB688" s="2"/>
      <c r="RQC688" s="2"/>
      <c r="RQD688" s="2"/>
      <c r="RQE688" s="2"/>
      <c r="RQF688" s="2"/>
      <c r="RQG688" s="2"/>
      <c r="RQH688" s="2"/>
      <c r="RQI688" s="2"/>
      <c r="RQJ688" s="2"/>
      <c r="RQK688" s="2"/>
      <c r="RQL688" s="2"/>
      <c r="RQM688" s="2"/>
      <c r="RQN688" s="2"/>
      <c r="RQO688" s="2"/>
      <c r="RQP688" s="2"/>
      <c r="RQQ688" s="2"/>
      <c r="RQR688" s="2"/>
      <c r="RQS688" s="2"/>
      <c r="RQT688" s="2"/>
      <c r="RQU688" s="2"/>
      <c r="RQV688" s="2"/>
      <c r="RQW688" s="2"/>
      <c r="RQX688" s="2"/>
      <c r="RQY688" s="2"/>
      <c r="RQZ688" s="2"/>
      <c r="RRA688" s="2"/>
      <c r="RRB688" s="2"/>
      <c r="RRC688" s="2"/>
      <c r="RRD688" s="2"/>
      <c r="RRE688" s="2"/>
      <c r="RRF688" s="2"/>
      <c r="RRG688" s="2"/>
      <c r="RRH688" s="2"/>
      <c r="RRI688" s="2"/>
      <c r="RRJ688" s="2"/>
      <c r="RRK688" s="2"/>
      <c r="RRL688" s="2"/>
      <c r="RRM688" s="2"/>
      <c r="RRN688" s="2"/>
      <c r="RRO688" s="2"/>
      <c r="RRP688" s="2"/>
      <c r="RRQ688" s="2"/>
      <c r="RRR688" s="2"/>
      <c r="RRS688" s="2"/>
      <c r="RRT688" s="2"/>
      <c r="RRU688" s="2"/>
      <c r="RRV688" s="2"/>
      <c r="RRW688" s="2"/>
      <c r="RRX688" s="2"/>
      <c r="RRY688" s="2"/>
      <c r="RRZ688" s="2"/>
      <c r="RSA688" s="2"/>
      <c r="RSB688" s="2"/>
      <c r="RSC688" s="2"/>
      <c r="RSD688" s="2"/>
      <c r="RSE688" s="2"/>
      <c r="RSF688" s="2"/>
      <c r="RSG688" s="2"/>
      <c r="RSH688" s="2"/>
      <c r="RSI688" s="2"/>
      <c r="RSJ688" s="2"/>
      <c r="RSK688" s="2"/>
      <c r="RSL688" s="2"/>
      <c r="RSM688" s="2"/>
      <c r="RSN688" s="2"/>
      <c r="RSO688" s="2"/>
      <c r="RSP688" s="2"/>
      <c r="RSQ688" s="2"/>
      <c r="RSR688" s="2"/>
      <c r="RSS688" s="2"/>
      <c r="RST688" s="2"/>
      <c r="RSU688" s="2"/>
      <c r="RSV688" s="2"/>
      <c r="RSW688" s="2"/>
      <c r="RSX688" s="2"/>
      <c r="RSY688" s="2"/>
      <c r="RSZ688" s="2"/>
      <c r="RTA688" s="2"/>
      <c r="RTB688" s="2"/>
      <c r="RTC688" s="2"/>
      <c r="RTD688" s="2"/>
      <c r="RTE688" s="2"/>
      <c r="RTF688" s="2"/>
      <c r="RTG688" s="2"/>
      <c r="RTH688" s="2"/>
      <c r="RTI688" s="2"/>
      <c r="RTJ688" s="2"/>
      <c r="RTK688" s="2"/>
      <c r="RTL688" s="2"/>
      <c r="RTM688" s="2"/>
      <c r="RTN688" s="2"/>
      <c r="RTO688" s="2"/>
      <c r="RTP688" s="2"/>
      <c r="RTQ688" s="2"/>
      <c r="RTR688" s="2"/>
      <c r="RTS688" s="2"/>
      <c r="RTT688" s="2"/>
      <c r="RTU688" s="2"/>
      <c r="RTV688" s="2"/>
      <c r="RTW688" s="2"/>
      <c r="RTX688" s="2"/>
      <c r="RTY688" s="2"/>
      <c r="RTZ688" s="2"/>
      <c r="RUA688" s="2"/>
      <c r="RUB688" s="2"/>
      <c r="RUC688" s="2"/>
      <c r="RUD688" s="2"/>
      <c r="RUE688" s="2"/>
      <c r="RUF688" s="2"/>
      <c r="RUG688" s="2"/>
      <c r="RUH688" s="2"/>
      <c r="RUI688" s="2"/>
      <c r="RUJ688" s="2"/>
      <c r="RUK688" s="2"/>
      <c r="RUL688" s="2"/>
      <c r="RUM688" s="2"/>
      <c r="RUN688" s="2"/>
      <c r="RUO688" s="2"/>
      <c r="RUP688" s="2"/>
      <c r="RUQ688" s="2"/>
      <c r="RUR688" s="2"/>
      <c r="RUS688" s="2"/>
      <c r="RUT688" s="2"/>
      <c r="RUU688" s="2"/>
      <c r="RUV688" s="2"/>
      <c r="RUW688" s="2"/>
      <c r="RUX688" s="2"/>
      <c r="RUY688" s="2"/>
      <c r="RUZ688" s="2"/>
      <c r="RVA688" s="2"/>
      <c r="RVB688" s="2"/>
      <c r="RVC688" s="2"/>
      <c r="RVD688" s="2"/>
      <c r="RVE688" s="2"/>
      <c r="RVF688" s="2"/>
      <c r="RVG688" s="2"/>
      <c r="RVH688" s="2"/>
      <c r="RVI688" s="2"/>
      <c r="RVJ688" s="2"/>
      <c r="RVK688" s="2"/>
      <c r="RVL688" s="2"/>
      <c r="RVM688" s="2"/>
      <c r="RVN688" s="2"/>
      <c r="RVO688" s="2"/>
      <c r="RVP688" s="2"/>
      <c r="RVQ688" s="2"/>
      <c r="RVR688" s="2"/>
      <c r="RVS688" s="2"/>
      <c r="RVT688" s="2"/>
      <c r="RVU688" s="2"/>
      <c r="RVV688" s="2"/>
      <c r="RVW688" s="2"/>
      <c r="RVX688" s="2"/>
      <c r="RVY688" s="2"/>
      <c r="RVZ688" s="2"/>
      <c r="RWA688" s="2"/>
      <c r="RWB688" s="2"/>
      <c r="RWC688" s="2"/>
      <c r="RWD688" s="2"/>
      <c r="RWE688" s="2"/>
      <c r="RWF688" s="2"/>
      <c r="RWG688" s="2"/>
      <c r="RWH688" s="2"/>
      <c r="RWI688" s="2"/>
      <c r="RWJ688" s="2"/>
      <c r="RWK688" s="2"/>
      <c r="RWL688" s="2"/>
      <c r="RWM688" s="2"/>
      <c r="RWN688" s="2"/>
      <c r="RWO688" s="2"/>
      <c r="RWP688" s="2"/>
      <c r="RWQ688" s="2"/>
      <c r="RWR688" s="2"/>
      <c r="RWS688" s="2"/>
      <c r="RWT688" s="2"/>
      <c r="RWU688" s="2"/>
      <c r="RWV688" s="2"/>
      <c r="RWW688" s="2"/>
      <c r="RWX688" s="2"/>
      <c r="RWY688" s="2"/>
      <c r="RWZ688" s="2"/>
      <c r="RXA688" s="2"/>
      <c r="RXB688" s="2"/>
      <c r="RXC688" s="2"/>
      <c r="RXD688" s="2"/>
      <c r="RXE688" s="2"/>
      <c r="RXF688" s="2"/>
      <c r="RXG688" s="2"/>
      <c r="RXH688" s="2"/>
      <c r="RXI688" s="2"/>
      <c r="RXJ688" s="2"/>
      <c r="RXK688" s="2"/>
      <c r="RXL688" s="2"/>
      <c r="RXM688" s="2"/>
      <c r="RXN688" s="2"/>
      <c r="RXO688" s="2"/>
      <c r="RXP688" s="2"/>
      <c r="RXQ688" s="2"/>
      <c r="RXR688" s="2"/>
      <c r="RXS688" s="2"/>
      <c r="RXT688" s="2"/>
      <c r="RXU688" s="2"/>
      <c r="RXV688" s="2"/>
      <c r="RXW688" s="2"/>
      <c r="RXX688" s="2"/>
      <c r="RXY688" s="2"/>
      <c r="RXZ688" s="2"/>
      <c r="RYA688" s="2"/>
      <c r="RYB688" s="2"/>
      <c r="RYC688" s="2"/>
      <c r="RYD688" s="2"/>
      <c r="RYE688" s="2"/>
      <c r="RYF688" s="2"/>
      <c r="RYG688" s="2"/>
      <c r="RYH688" s="2"/>
      <c r="RYI688" s="2"/>
      <c r="RYJ688" s="2"/>
      <c r="RYK688" s="2"/>
      <c r="RYL688" s="2"/>
      <c r="RYM688" s="2"/>
      <c r="RYN688" s="2"/>
      <c r="RYO688" s="2"/>
      <c r="RYP688" s="2"/>
      <c r="RYQ688" s="2"/>
      <c r="RYR688" s="2"/>
      <c r="RYS688" s="2"/>
      <c r="RYT688" s="2"/>
      <c r="RYU688" s="2"/>
      <c r="RYV688" s="2"/>
      <c r="RYW688" s="2"/>
      <c r="RYX688" s="2"/>
      <c r="RYY688" s="2"/>
      <c r="RYZ688" s="2"/>
      <c r="RZA688" s="2"/>
      <c r="RZB688" s="2"/>
      <c r="RZC688" s="2"/>
      <c r="RZD688" s="2"/>
      <c r="RZE688" s="2"/>
      <c r="RZF688" s="2"/>
      <c r="RZG688" s="2"/>
      <c r="RZH688" s="2"/>
      <c r="RZI688" s="2"/>
      <c r="RZJ688" s="2"/>
      <c r="RZK688" s="2"/>
      <c r="RZL688" s="2"/>
      <c r="RZM688" s="2"/>
      <c r="RZN688" s="2"/>
      <c r="RZO688" s="2"/>
      <c r="RZP688" s="2"/>
      <c r="RZQ688" s="2"/>
      <c r="RZR688" s="2"/>
      <c r="RZS688" s="2"/>
      <c r="RZT688" s="2"/>
      <c r="RZU688" s="2"/>
      <c r="RZV688" s="2"/>
      <c r="RZW688" s="2"/>
      <c r="RZX688" s="2"/>
      <c r="RZY688" s="2"/>
      <c r="RZZ688" s="2"/>
      <c r="SAA688" s="2"/>
      <c r="SAB688" s="2"/>
      <c r="SAC688" s="2"/>
      <c r="SAD688" s="2"/>
      <c r="SAE688" s="2"/>
      <c r="SAF688" s="2"/>
      <c r="SAG688" s="2"/>
      <c r="SAH688" s="2"/>
      <c r="SAI688" s="2"/>
      <c r="SAJ688" s="2"/>
      <c r="SAK688" s="2"/>
      <c r="SAL688" s="2"/>
      <c r="SAM688" s="2"/>
      <c r="SAN688" s="2"/>
      <c r="SAO688" s="2"/>
      <c r="SAP688" s="2"/>
      <c r="SAQ688" s="2"/>
      <c r="SAR688" s="2"/>
      <c r="SAS688" s="2"/>
      <c r="SAT688" s="2"/>
      <c r="SAU688" s="2"/>
      <c r="SAV688" s="2"/>
      <c r="SAW688" s="2"/>
      <c r="SAX688" s="2"/>
      <c r="SAY688" s="2"/>
      <c r="SAZ688" s="2"/>
      <c r="SBA688" s="2"/>
      <c r="SBB688" s="2"/>
      <c r="SBC688" s="2"/>
      <c r="SBD688" s="2"/>
      <c r="SBE688" s="2"/>
      <c r="SBF688" s="2"/>
      <c r="SBG688" s="2"/>
      <c r="SBH688" s="2"/>
      <c r="SBI688" s="2"/>
      <c r="SBJ688" s="2"/>
      <c r="SBK688" s="2"/>
      <c r="SBL688" s="2"/>
      <c r="SBM688" s="2"/>
      <c r="SBN688" s="2"/>
      <c r="SBO688" s="2"/>
      <c r="SBP688" s="2"/>
      <c r="SBQ688" s="2"/>
      <c r="SBR688" s="2"/>
      <c r="SBS688" s="2"/>
      <c r="SBT688" s="2"/>
      <c r="SBU688" s="2"/>
      <c r="SBV688" s="2"/>
      <c r="SBW688" s="2"/>
      <c r="SBX688" s="2"/>
      <c r="SBY688" s="2"/>
      <c r="SBZ688" s="2"/>
      <c r="SCA688" s="2"/>
      <c r="SCB688" s="2"/>
      <c r="SCC688" s="2"/>
      <c r="SCD688" s="2"/>
      <c r="SCE688" s="2"/>
      <c r="SCF688" s="2"/>
      <c r="SCG688" s="2"/>
      <c r="SCH688" s="2"/>
      <c r="SCI688" s="2"/>
      <c r="SCJ688" s="2"/>
      <c r="SCK688" s="2"/>
      <c r="SCL688" s="2"/>
      <c r="SCM688" s="2"/>
      <c r="SCN688" s="2"/>
      <c r="SCO688" s="2"/>
      <c r="SCP688" s="2"/>
      <c r="SCQ688" s="2"/>
      <c r="SCR688" s="2"/>
      <c r="SCS688" s="2"/>
      <c r="SCT688" s="2"/>
      <c r="SCU688" s="2"/>
      <c r="SCV688" s="2"/>
      <c r="SCW688" s="2"/>
      <c r="SCX688" s="2"/>
      <c r="SCY688" s="2"/>
      <c r="SCZ688" s="2"/>
      <c r="SDA688" s="2"/>
      <c r="SDB688" s="2"/>
      <c r="SDC688" s="2"/>
      <c r="SDD688" s="2"/>
      <c r="SDE688" s="2"/>
      <c r="SDF688" s="2"/>
      <c r="SDG688" s="2"/>
      <c r="SDH688" s="2"/>
      <c r="SDI688" s="2"/>
      <c r="SDJ688" s="2"/>
      <c r="SDK688" s="2"/>
      <c r="SDL688" s="2"/>
      <c r="SDM688" s="2"/>
      <c r="SDN688" s="2"/>
      <c r="SDO688" s="2"/>
      <c r="SDP688" s="2"/>
      <c r="SDQ688" s="2"/>
      <c r="SDR688" s="2"/>
      <c r="SDS688" s="2"/>
      <c r="SDT688" s="2"/>
      <c r="SDU688" s="2"/>
      <c r="SDV688" s="2"/>
      <c r="SDW688" s="2"/>
      <c r="SDX688" s="2"/>
      <c r="SDY688" s="2"/>
      <c r="SDZ688" s="2"/>
      <c r="SEA688" s="2"/>
      <c r="SEB688" s="2"/>
      <c r="SEC688" s="2"/>
      <c r="SED688" s="2"/>
      <c r="SEE688" s="2"/>
      <c r="SEF688" s="2"/>
      <c r="SEG688" s="2"/>
      <c r="SEH688" s="2"/>
      <c r="SEI688" s="2"/>
      <c r="SEJ688" s="2"/>
      <c r="SEK688" s="2"/>
      <c r="SEL688" s="2"/>
      <c r="SEM688" s="2"/>
      <c r="SEN688" s="2"/>
      <c r="SEO688" s="2"/>
      <c r="SEP688" s="2"/>
      <c r="SEQ688" s="2"/>
      <c r="SER688" s="2"/>
      <c r="SES688" s="2"/>
      <c r="SET688" s="2"/>
      <c r="SEU688" s="2"/>
      <c r="SEV688" s="2"/>
      <c r="SEW688" s="2"/>
      <c r="SEX688" s="2"/>
      <c r="SEY688" s="2"/>
      <c r="SEZ688" s="2"/>
      <c r="SFA688" s="2"/>
      <c r="SFB688" s="2"/>
      <c r="SFC688" s="2"/>
      <c r="SFD688" s="2"/>
      <c r="SFE688" s="2"/>
      <c r="SFF688" s="2"/>
      <c r="SFG688" s="2"/>
      <c r="SFH688" s="2"/>
      <c r="SFI688" s="2"/>
      <c r="SFJ688" s="2"/>
      <c r="SFK688" s="2"/>
      <c r="SFL688" s="2"/>
      <c r="SFM688" s="2"/>
      <c r="SFN688" s="2"/>
      <c r="SFO688" s="2"/>
      <c r="SFP688" s="2"/>
      <c r="SFQ688" s="2"/>
      <c r="SFR688" s="2"/>
      <c r="SFS688" s="2"/>
      <c r="SFT688" s="2"/>
      <c r="SFU688" s="2"/>
      <c r="SFV688" s="2"/>
      <c r="SFW688" s="2"/>
      <c r="SFX688" s="2"/>
      <c r="SFY688" s="2"/>
      <c r="SFZ688" s="2"/>
      <c r="SGA688" s="2"/>
      <c r="SGB688" s="2"/>
      <c r="SGC688" s="2"/>
      <c r="SGD688" s="2"/>
      <c r="SGE688" s="2"/>
      <c r="SGF688" s="2"/>
      <c r="SGG688" s="2"/>
      <c r="SGH688" s="2"/>
      <c r="SGI688" s="2"/>
      <c r="SGJ688" s="2"/>
      <c r="SGK688" s="2"/>
      <c r="SGL688" s="2"/>
      <c r="SGM688" s="2"/>
      <c r="SGN688" s="2"/>
      <c r="SGO688" s="2"/>
      <c r="SGP688" s="2"/>
      <c r="SGQ688" s="2"/>
      <c r="SGR688" s="2"/>
      <c r="SGS688" s="2"/>
      <c r="SGT688" s="2"/>
      <c r="SGU688" s="2"/>
      <c r="SGV688" s="2"/>
      <c r="SGW688" s="2"/>
      <c r="SGX688" s="2"/>
      <c r="SGY688" s="2"/>
      <c r="SGZ688" s="2"/>
      <c r="SHA688" s="2"/>
      <c r="SHB688" s="2"/>
      <c r="SHC688" s="2"/>
      <c r="SHD688" s="2"/>
      <c r="SHE688" s="2"/>
      <c r="SHF688" s="2"/>
      <c r="SHG688" s="2"/>
      <c r="SHH688" s="2"/>
      <c r="SHI688" s="2"/>
      <c r="SHJ688" s="2"/>
      <c r="SHK688" s="2"/>
      <c r="SHL688" s="2"/>
      <c r="SHM688" s="2"/>
      <c r="SHN688" s="2"/>
      <c r="SHO688" s="2"/>
      <c r="SHP688" s="2"/>
      <c r="SHQ688" s="2"/>
      <c r="SHR688" s="2"/>
      <c r="SHS688" s="2"/>
      <c r="SHT688" s="2"/>
      <c r="SHU688" s="2"/>
      <c r="SHV688" s="2"/>
      <c r="SHW688" s="2"/>
      <c r="SHX688" s="2"/>
      <c r="SHY688" s="2"/>
      <c r="SHZ688" s="2"/>
      <c r="SIA688" s="2"/>
      <c r="SIB688" s="2"/>
      <c r="SIC688" s="2"/>
      <c r="SID688" s="2"/>
      <c r="SIE688" s="2"/>
      <c r="SIF688" s="2"/>
      <c r="SIG688" s="2"/>
      <c r="SIH688" s="2"/>
      <c r="SII688" s="2"/>
      <c r="SIJ688" s="2"/>
      <c r="SIK688" s="2"/>
      <c r="SIL688" s="2"/>
      <c r="SIM688" s="2"/>
      <c r="SIN688" s="2"/>
      <c r="SIO688" s="2"/>
      <c r="SIP688" s="2"/>
      <c r="SIQ688" s="2"/>
      <c r="SIR688" s="2"/>
      <c r="SIS688" s="2"/>
      <c r="SIT688" s="2"/>
      <c r="SIU688" s="2"/>
      <c r="SIV688" s="2"/>
      <c r="SIW688" s="2"/>
      <c r="SIX688" s="2"/>
      <c r="SIY688" s="2"/>
      <c r="SIZ688" s="2"/>
      <c r="SJA688" s="2"/>
      <c r="SJB688" s="2"/>
      <c r="SJC688" s="2"/>
      <c r="SJD688" s="2"/>
      <c r="SJE688" s="2"/>
      <c r="SJF688" s="2"/>
      <c r="SJG688" s="2"/>
      <c r="SJH688" s="2"/>
      <c r="SJI688" s="2"/>
      <c r="SJJ688" s="2"/>
      <c r="SJK688" s="2"/>
      <c r="SJL688" s="2"/>
      <c r="SJM688" s="2"/>
      <c r="SJN688" s="2"/>
      <c r="SJO688" s="2"/>
      <c r="SJP688" s="2"/>
      <c r="SJQ688" s="2"/>
      <c r="SJR688" s="2"/>
      <c r="SJS688" s="2"/>
      <c r="SJT688" s="2"/>
      <c r="SJU688" s="2"/>
      <c r="SJV688" s="2"/>
      <c r="SJW688" s="2"/>
      <c r="SJX688" s="2"/>
      <c r="SJY688" s="2"/>
      <c r="SJZ688" s="2"/>
      <c r="SKA688" s="2"/>
      <c r="SKB688" s="2"/>
      <c r="SKC688" s="2"/>
      <c r="SKD688" s="2"/>
      <c r="SKE688" s="2"/>
      <c r="SKF688" s="2"/>
      <c r="SKG688" s="2"/>
      <c r="SKH688" s="2"/>
      <c r="SKI688" s="2"/>
      <c r="SKJ688" s="2"/>
      <c r="SKK688" s="2"/>
      <c r="SKL688" s="2"/>
      <c r="SKM688" s="2"/>
      <c r="SKN688" s="2"/>
      <c r="SKO688" s="2"/>
      <c r="SKP688" s="2"/>
      <c r="SKQ688" s="2"/>
      <c r="SKR688" s="2"/>
      <c r="SKS688" s="2"/>
      <c r="SKT688" s="2"/>
      <c r="SKU688" s="2"/>
      <c r="SKV688" s="2"/>
      <c r="SKW688" s="2"/>
      <c r="SKX688" s="2"/>
      <c r="SKY688" s="2"/>
      <c r="SKZ688" s="2"/>
      <c r="SLA688" s="2"/>
      <c r="SLB688" s="2"/>
      <c r="SLC688" s="2"/>
      <c r="SLD688" s="2"/>
      <c r="SLE688" s="2"/>
      <c r="SLF688" s="2"/>
      <c r="SLG688" s="2"/>
      <c r="SLH688" s="2"/>
      <c r="SLI688" s="2"/>
      <c r="SLJ688" s="2"/>
      <c r="SLK688" s="2"/>
      <c r="SLL688" s="2"/>
      <c r="SLM688" s="2"/>
      <c r="SLN688" s="2"/>
      <c r="SLO688" s="2"/>
      <c r="SLP688" s="2"/>
      <c r="SLQ688" s="2"/>
      <c r="SLR688" s="2"/>
      <c r="SLS688" s="2"/>
      <c r="SLT688" s="2"/>
      <c r="SLU688" s="2"/>
      <c r="SLV688" s="2"/>
      <c r="SLW688" s="2"/>
      <c r="SLX688" s="2"/>
      <c r="SLY688" s="2"/>
      <c r="SLZ688" s="2"/>
      <c r="SMA688" s="2"/>
      <c r="SMB688" s="2"/>
      <c r="SMC688" s="2"/>
      <c r="SMD688" s="2"/>
      <c r="SME688" s="2"/>
      <c r="SMF688" s="2"/>
      <c r="SMG688" s="2"/>
      <c r="SMH688" s="2"/>
      <c r="SMI688" s="2"/>
      <c r="SMJ688" s="2"/>
      <c r="SMK688" s="2"/>
      <c r="SML688" s="2"/>
      <c r="SMM688" s="2"/>
      <c r="SMN688" s="2"/>
      <c r="SMO688" s="2"/>
      <c r="SMP688" s="2"/>
      <c r="SMQ688" s="2"/>
      <c r="SMR688" s="2"/>
      <c r="SMS688" s="2"/>
      <c r="SMT688" s="2"/>
      <c r="SMU688" s="2"/>
      <c r="SMV688" s="2"/>
      <c r="SMW688" s="2"/>
      <c r="SMX688" s="2"/>
      <c r="SMY688" s="2"/>
      <c r="SMZ688" s="2"/>
      <c r="SNA688" s="2"/>
      <c r="SNB688" s="2"/>
      <c r="SNC688" s="2"/>
      <c r="SND688" s="2"/>
      <c r="SNE688" s="2"/>
      <c r="SNF688" s="2"/>
      <c r="SNG688" s="2"/>
      <c r="SNH688" s="2"/>
      <c r="SNI688" s="2"/>
      <c r="SNJ688" s="2"/>
      <c r="SNK688" s="2"/>
      <c r="SNL688" s="2"/>
      <c r="SNM688" s="2"/>
      <c r="SNN688" s="2"/>
      <c r="SNO688" s="2"/>
      <c r="SNP688" s="2"/>
      <c r="SNQ688" s="2"/>
      <c r="SNR688" s="2"/>
      <c r="SNS688" s="2"/>
      <c r="SNT688" s="2"/>
      <c r="SNU688" s="2"/>
      <c r="SNV688" s="2"/>
      <c r="SNW688" s="2"/>
      <c r="SNX688" s="2"/>
      <c r="SNY688" s="2"/>
      <c r="SNZ688" s="2"/>
      <c r="SOA688" s="2"/>
      <c r="SOB688" s="2"/>
      <c r="SOC688" s="2"/>
      <c r="SOD688" s="2"/>
      <c r="SOE688" s="2"/>
      <c r="SOF688" s="2"/>
      <c r="SOG688" s="2"/>
      <c r="SOH688" s="2"/>
      <c r="SOI688" s="2"/>
      <c r="SOJ688" s="2"/>
      <c r="SOK688" s="2"/>
      <c r="SOL688" s="2"/>
      <c r="SOM688" s="2"/>
      <c r="SON688" s="2"/>
      <c r="SOO688" s="2"/>
      <c r="SOP688" s="2"/>
      <c r="SOQ688" s="2"/>
      <c r="SOR688" s="2"/>
      <c r="SOS688" s="2"/>
      <c r="SOT688" s="2"/>
      <c r="SOU688" s="2"/>
      <c r="SOV688" s="2"/>
      <c r="SOW688" s="2"/>
      <c r="SOX688" s="2"/>
      <c r="SOY688" s="2"/>
      <c r="SOZ688" s="2"/>
      <c r="SPA688" s="2"/>
      <c r="SPB688" s="2"/>
      <c r="SPC688" s="2"/>
      <c r="SPD688" s="2"/>
      <c r="SPE688" s="2"/>
      <c r="SPF688" s="2"/>
      <c r="SPG688" s="2"/>
      <c r="SPH688" s="2"/>
      <c r="SPI688" s="2"/>
      <c r="SPJ688" s="2"/>
      <c r="SPK688" s="2"/>
      <c r="SPL688" s="2"/>
      <c r="SPM688" s="2"/>
      <c r="SPN688" s="2"/>
      <c r="SPO688" s="2"/>
      <c r="SPP688" s="2"/>
      <c r="SPQ688" s="2"/>
      <c r="SPR688" s="2"/>
      <c r="SPS688" s="2"/>
      <c r="SPT688" s="2"/>
      <c r="SPU688" s="2"/>
      <c r="SPV688" s="2"/>
      <c r="SPW688" s="2"/>
      <c r="SPX688" s="2"/>
      <c r="SPY688" s="2"/>
      <c r="SPZ688" s="2"/>
      <c r="SQA688" s="2"/>
      <c r="SQB688" s="2"/>
      <c r="SQC688" s="2"/>
      <c r="SQD688" s="2"/>
      <c r="SQE688" s="2"/>
      <c r="SQF688" s="2"/>
      <c r="SQG688" s="2"/>
      <c r="SQH688" s="2"/>
      <c r="SQI688" s="2"/>
      <c r="SQJ688" s="2"/>
      <c r="SQK688" s="2"/>
      <c r="SQL688" s="2"/>
      <c r="SQM688" s="2"/>
      <c r="SQN688" s="2"/>
      <c r="SQO688" s="2"/>
      <c r="SQP688" s="2"/>
      <c r="SQQ688" s="2"/>
      <c r="SQR688" s="2"/>
      <c r="SQS688" s="2"/>
      <c r="SQT688" s="2"/>
      <c r="SQU688" s="2"/>
      <c r="SQV688" s="2"/>
      <c r="SQW688" s="2"/>
      <c r="SQX688" s="2"/>
      <c r="SQY688" s="2"/>
      <c r="SQZ688" s="2"/>
      <c r="SRA688" s="2"/>
      <c r="SRB688" s="2"/>
      <c r="SRC688" s="2"/>
      <c r="SRD688" s="2"/>
      <c r="SRE688" s="2"/>
      <c r="SRF688" s="2"/>
      <c r="SRG688" s="2"/>
      <c r="SRH688" s="2"/>
      <c r="SRI688" s="2"/>
      <c r="SRJ688" s="2"/>
      <c r="SRK688" s="2"/>
      <c r="SRL688" s="2"/>
      <c r="SRM688" s="2"/>
      <c r="SRN688" s="2"/>
      <c r="SRO688" s="2"/>
      <c r="SRP688" s="2"/>
      <c r="SRQ688" s="2"/>
      <c r="SRR688" s="2"/>
      <c r="SRS688" s="2"/>
      <c r="SRT688" s="2"/>
      <c r="SRU688" s="2"/>
      <c r="SRV688" s="2"/>
      <c r="SRW688" s="2"/>
      <c r="SRX688" s="2"/>
      <c r="SRY688" s="2"/>
      <c r="SRZ688" s="2"/>
      <c r="SSA688" s="2"/>
      <c r="SSB688" s="2"/>
      <c r="SSC688" s="2"/>
      <c r="SSD688" s="2"/>
      <c r="SSE688" s="2"/>
      <c r="SSF688" s="2"/>
      <c r="SSG688" s="2"/>
      <c r="SSH688" s="2"/>
      <c r="SSI688" s="2"/>
      <c r="SSJ688" s="2"/>
      <c r="SSK688" s="2"/>
      <c r="SSL688" s="2"/>
      <c r="SSM688" s="2"/>
      <c r="SSN688" s="2"/>
      <c r="SSO688" s="2"/>
      <c r="SSP688" s="2"/>
      <c r="SSQ688" s="2"/>
      <c r="SSR688" s="2"/>
      <c r="SSS688" s="2"/>
      <c r="SST688" s="2"/>
      <c r="SSU688" s="2"/>
      <c r="SSV688" s="2"/>
      <c r="SSW688" s="2"/>
      <c r="SSX688" s="2"/>
      <c r="SSY688" s="2"/>
      <c r="SSZ688" s="2"/>
      <c r="STA688" s="2"/>
      <c r="STB688" s="2"/>
      <c r="STC688" s="2"/>
      <c r="STD688" s="2"/>
      <c r="STE688" s="2"/>
      <c r="STF688" s="2"/>
      <c r="STG688" s="2"/>
      <c r="STH688" s="2"/>
      <c r="STI688" s="2"/>
      <c r="STJ688" s="2"/>
      <c r="STK688" s="2"/>
      <c r="STL688" s="2"/>
      <c r="STM688" s="2"/>
      <c r="STN688" s="2"/>
      <c r="STO688" s="2"/>
      <c r="STP688" s="2"/>
      <c r="STQ688" s="2"/>
      <c r="STR688" s="2"/>
      <c r="STS688" s="2"/>
      <c r="STT688" s="2"/>
      <c r="STU688" s="2"/>
      <c r="STV688" s="2"/>
      <c r="STW688" s="2"/>
      <c r="STX688" s="2"/>
      <c r="STY688" s="2"/>
      <c r="STZ688" s="2"/>
      <c r="SUA688" s="2"/>
      <c r="SUB688" s="2"/>
      <c r="SUC688" s="2"/>
      <c r="SUD688" s="2"/>
      <c r="SUE688" s="2"/>
      <c r="SUF688" s="2"/>
      <c r="SUG688" s="2"/>
      <c r="SUH688" s="2"/>
      <c r="SUI688" s="2"/>
      <c r="SUJ688" s="2"/>
      <c r="SUK688" s="2"/>
      <c r="SUL688" s="2"/>
      <c r="SUM688" s="2"/>
      <c r="SUN688" s="2"/>
      <c r="SUO688" s="2"/>
      <c r="SUP688" s="2"/>
      <c r="SUQ688" s="2"/>
      <c r="SUR688" s="2"/>
      <c r="SUS688" s="2"/>
      <c r="SUT688" s="2"/>
      <c r="SUU688" s="2"/>
      <c r="SUV688" s="2"/>
      <c r="SUW688" s="2"/>
      <c r="SUX688" s="2"/>
      <c r="SUY688" s="2"/>
      <c r="SUZ688" s="2"/>
      <c r="SVA688" s="2"/>
      <c r="SVB688" s="2"/>
      <c r="SVC688" s="2"/>
      <c r="SVD688" s="2"/>
      <c r="SVE688" s="2"/>
      <c r="SVF688" s="2"/>
      <c r="SVG688" s="2"/>
      <c r="SVH688" s="2"/>
      <c r="SVI688" s="2"/>
      <c r="SVJ688" s="2"/>
      <c r="SVK688" s="2"/>
      <c r="SVL688" s="2"/>
      <c r="SVM688" s="2"/>
      <c r="SVN688" s="2"/>
      <c r="SVO688" s="2"/>
      <c r="SVP688" s="2"/>
      <c r="SVQ688" s="2"/>
      <c r="SVR688" s="2"/>
      <c r="SVS688" s="2"/>
      <c r="SVT688" s="2"/>
      <c r="SVU688" s="2"/>
      <c r="SVV688" s="2"/>
      <c r="SVW688" s="2"/>
      <c r="SVX688" s="2"/>
      <c r="SVY688" s="2"/>
      <c r="SVZ688" s="2"/>
      <c r="SWA688" s="2"/>
      <c r="SWB688" s="2"/>
      <c r="SWC688" s="2"/>
      <c r="SWD688" s="2"/>
      <c r="SWE688" s="2"/>
      <c r="SWF688" s="2"/>
      <c r="SWG688" s="2"/>
      <c r="SWH688" s="2"/>
      <c r="SWI688" s="2"/>
      <c r="SWJ688" s="2"/>
      <c r="SWK688" s="2"/>
      <c r="SWL688" s="2"/>
      <c r="SWM688" s="2"/>
      <c r="SWN688" s="2"/>
      <c r="SWO688" s="2"/>
      <c r="SWP688" s="2"/>
      <c r="SWQ688" s="2"/>
      <c r="SWR688" s="2"/>
      <c r="SWS688" s="2"/>
      <c r="SWT688" s="2"/>
      <c r="SWU688" s="2"/>
      <c r="SWV688" s="2"/>
      <c r="SWW688" s="2"/>
      <c r="SWX688" s="2"/>
      <c r="SWY688" s="2"/>
      <c r="SWZ688" s="2"/>
      <c r="SXA688" s="2"/>
      <c r="SXB688" s="2"/>
      <c r="SXC688" s="2"/>
      <c r="SXD688" s="2"/>
      <c r="SXE688" s="2"/>
      <c r="SXF688" s="2"/>
      <c r="SXG688" s="2"/>
      <c r="SXH688" s="2"/>
      <c r="SXI688" s="2"/>
      <c r="SXJ688" s="2"/>
      <c r="SXK688" s="2"/>
      <c r="SXL688" s="2"/>
      <c r="SXM688" s="2"/>
      <c r="SXN688" s="2"/>
      <c r="SXO688" s="2"/>
      <c r="SXP688" s="2"/>
      <c r="SXQ688" s="2"/>
      <c r="SXR688" s="2"/>
      <c r="SXS688" s="2"/>
      <c r="SXT688" s="2"/>
      <c r="SXU688" s="2"/>
      <c r="SXV688" s="2"/>
      <c r="SXW688" s="2"/>
      <c r="SXX688" s="2"/>
      <c r="SXY688" s="2"/>
      <c r="SXZ688" s="2"/>
      <c r="SYA688" s="2"/>
      <c r="SYB688" s="2"/>
      <c r="SYC688" s="2"/>
      <c r="SYD688" s="2"/>
      <c r="SYE688" s="2"/>
      <c r="SYF688" s="2"/>
      <c r="SYG688" s="2"/>
      <c r="SYH688" s="2"/>
      <c r="SYI688" s="2"/>
      <c r="SYJ688" s="2"/>
      <c r="SYK688" s="2"/>
      <c r="SYL688" s="2"/>
      <c r="SYM688" s="2"/>
      <c r="SYN688" s="2"/>
      <c r="SYO688" s="2"/>
      <c r="SYP688" s="2"/>
      <c r="SYQ688" s="2"/>
      <c r="SYR688" s="2"/>
      <c r="SYS688" s="2"/>
      <c r="SYT688" s="2"/>
      <c r="SYU688" s="2"/>
      <c r="SYV688" s="2"/>
      <c r="SYW688" s="2"/>
      <c r="SYX688" s="2"/>
      <c r="SYY688" s="2"/>
      <c r="SYZ688" s="2"/>
      <c r="SZA688" s="2"/>
      <c r="SZB688" s="2"/>
      <c r="SZC688" s="2"/>
      <c r="SZD688" s="2"/>
      <c r="SZE688" s="2"/>
      <c r="SZF688" s="2"/>
      <c r="SZG688" s="2"/>
      <c r="SZH688" s="2"/>
      <c r="SZI688" s="2"/>
      <c r="SZJ688" s="2"/>
      <c r="SZK688" s="2"/>
      <c r="SZL688" s="2"/>
      <c r="SZM688" s="2"/>
      <c r="SZN688" s="2"/>
      <c r="SZO688" s="2"/>
      <c r="SZP688" s="2"/>
      <c r="SZQ688" s="2"/>
      <c r="SZR688" s="2"/>
      <c r="SZS688" s="2"/>
      <c r="SZT688" s="2"/>
      <c r="SZU688" s="2"/>
      <c r="SZV688" s="2"/>
      <c r="SZW688" s="2"/>
      <c r="SZX688" s="2"/>
      <c r="SZY688" s="2"/>
      <c r="SZZ688" s="2"/>
      <c r="TAA688" s="2"/>
      <c r="TAB688" s="2"/>
      <c r="TAC688" s="2"/>
      <c r="TAD688" s="2"/>
      <c r="TAE688" s="2"/>
      <c r="TAF688" s="2"/>
      <c r="TAG688" s="2"/>
      <c r="TAH688" s="2"/>
      <c r="TAI688" s="2"/>
      <c r="TAJ688" s="2"/>
      <c r="TAK688" s="2"/>
      <c r="TAL688" s="2"/>
      <c r="TAM688" s="2"/>
      <c r="TAN688" s="2"/>
      <c r="TAO688" s="2"/>
      <c r="TAP688" s="2"/>
      <c r="TAQ688" s="2"/>
      <c r="TAR688" s="2"/>
      <c r="TAS688" s="2"/>
      <c r="TAT688" s="2"/>
      <c r="TAU688" s="2"/>
      <c r="TAV688" s="2"/>
      <c r="TAW688" s="2"/>
      <c r="TAX688" s="2"/>
      <c r="TAY688" s="2"/>
      <c r="TAZ688" s="2"/>
      <c r="TBA688" s="2"/>
      <c r="TBB688" s="2"/>
      <c r="TBC688" s="2"/>
      <c r="TBD688" s="2"/>
      <c r="TBE688" s="2"/>
      <c r="TBF688" s="2"/>
      <c r="TBG688" s="2"/>
      <c r="TBH688" s="2"/>
      <c r="TBI688" s="2"/>
      <c r="TBJ688" s="2"/>
      <c r="TBK688" s="2"/>
      <c r="TBL688" s="2"/>
      <c r="TBM688" s="2"/>
      <c r="TBN688" s="2"/>
      <c r="TBO688" s="2"/>
      <c r="TBP688" s="2"/>
      <c r="TBQ688" s="2"/>
      <c r="TBR688" s="2"/>
      <c r="TBS688" s="2"/>
      <c r="TBT688" s="2"/>
      <c r="TBU688" s="2"/>
      <c r="TBV688" s="2"/>
      <c r="TBW688" s="2"/>
      <c r="TBX688" s="2"/>
      <c r="TBY688" s="2"/>
      <c r="TBZ688" s="2"/>
      <c r="TCA688" s="2"/>
      <c r="TCB688" s="2"/>
      <c r="TCC688" s="2"/>
      <c r="TCD688" s="2"/>
      <c r="TCE688" s="2"/>
      <c r="TCF688" s="2"/>
      <c r="TCG688" s="2"/>
      <c r="TCH688" s="2"/>
      <c r="TCI688" s="2"/>
      <c r="TCJ688" s="2"/>
      <c r="TCK688" s="2"/>
      <c r="TCL688" s="2"/>
      <c r="TCM688" s="2"/>
      <c r="TCN688" s="2"/>
      <c r="TCO688" s="2"/>
      <c r="TCP688" s="2"/>
      <c r="TCQ688" s="2"/>
      <c r="TCR688" s="2"/>
      <c r="TCS688" s="2"/>
      <c r="TCT688" s="2"/>
      <c r="TCU688" s="2"/>
      <c r="TCV688" s="2"/>
      <c r="TCW688" s="2"/>
      <c r="TCX688" s="2"/>
      <c r="TCY688" s="2"/>
      <c r="TCZ688" s="2"/>
      <c r="TDA688" s="2"/>
      <c r="TDB688" s="2"/>
      <c r="TDC688" s="2"/>
      <c r="TDD688" s="2"/>
      <c r="TDE688" s="2"/>
      <c r="TDF688" s="2"/>
      <c r="TDG688" s="2"/>
      <c r="TDH688" s="2"/>
      <c r="TDI688" s="2"/>
      <c r="TDJ688" s="2"/>
      <c r="TDK688" s="2"/>
      <c r="TDL688" s="2"/>
      <c r="TDM688" s="2"/>
      <c r="TDN688" s="2"/>
      <c r="TDO688" s="2"/>
      <c r="TDP688" s="2"/>
      <c r="TDQ688" s="2"/>
      <c r="TDR688" s="2"/>
      <c r="TDS688" s="2"/>
      <c r="TDT688" s="2"/>
      <c r="TDU688" s="2"/>
      <c r="TDV688" s="2"/>
      <c r="TDW688" s="2"/>
      <c r="TDX688" s="2"/>
      <c r="TDY688" s="2"/>
      <c r="TDZ688" s="2"/>
      <c r="TEA688" s="2"/>
      <c r="TEB688" s="2"/>
      <c r="TEC688" s="2"/>
      <c r="TED688" s="2"/>
      <c r="TEE688" s="2"/>
      <c r="TEF688" s="2"/>
      <c r="TEG688" s="2"/>
      <c r="TEH688" s="2"/>
      <c r="TEI688" s="2"/>
      <c r="TEJ688" s="2"/>
      <c r="TEK688" s="2"/>
      <c r="TEL688" s="2"/>
      <c r="TEM688" s="2"/>
      <c r="TEN688" s="2"/>
      <c r="TEO688" s="2"/>
      <c r="TEP688" s="2"/>
      <c r="TEQ688" s="2"/>
      <c r="TER688" s="2"/>
      <c r="TES688" s="2"/>
      <c r="TET688" s="2"/>
      <c r="TEU688" s="2"/>
      <c r="TEV688" s="2"/>
      <c r="TEW688" s="2"/>
      <c r="TEX688" s="2"/>
      <c r="TEY688" s="2"/>
      <c r="TEZ688" s="2"/>
      <c r="TFA688" s="2"/>
      <c r="TFB688" s="2"/>
      <c r="TFC688" s="2"/>
      <c r="TFD688" s="2"/>
      <c r="TFE688" s="2"/>
      <c r="TFF688" s="2"/>
      <c r="TFG688" s="2"/>
      <c r="TFH688" s="2"/>
      <c r="TFI688" s="2"/>
      <c r="TFJ688" s="2"/>
      <c r="TFK688" s="2"/>
      <c r="TFL688" s="2"/>
      <c r="TFM688" s="2"/>
      <c r="TFN688" s="2"/>
      <c r="TFO688" s="2"/>
      <c r="TFP688" s="2"/>
      <c r="TFQ688" s="2"/>
      <c r="TFR688" s="2"/>
      <c r="TFS688" s="2"/>
      <c r="TFT688" s="2"/>
      <c r="TFU688" s="2"/>
      <c r="TFV688" s="2"/>
      <c r="TFW688" s="2"/>
      <c r="TFX688" s="2"/>
      <c r="TFY688" s="2"/>
      <c r="TFZ688" s="2"/>
      <c r="TGA688" s="2"/>
      <c r="TGB688" s="2"/>
      <c r="TGC688" s="2"/>
      <c r="TGD688" s="2"/>
      <c r="TGE688" s="2"/>
      <c r="TGF688" s="2"/>
      <c r="TGG688" s="2"/>
      <c r="TGH688" s="2"/>
      <c r="TGI688" s="2"/>
      <c r="TGJ688" s="2"/>
      <c r="TGK688" s="2"/>
      <c r="TGL688" s="2"/>
      <c r="TGM688" s="2"/>
      <c r="TGN688" s="2"/>
      <c r="TGO688" s="2"/>
      <c r="TGP688" s="2"/>
      <c r="TGQ688" s="2"/>
      <c r="TGR688" s="2"/>
      <c r="TGS688" s="2"/>
      <c r="TGT688" s="2"/>
      <c r="TGU688" s="2"/>
      <c r="TGV688" s="2"/>
      <c r="TGW688" s="2"/>
      <c r="TGX688" s="2"/>
      <c r="TGY688" s="2"/>
      <c r="TGZ688" s="2"/>
      <c r="THA688" s="2"/>
      <c r="THB688" s="2"/>
      <c r="THC688" s="2"/>
      <c r="THD688" s="2"/>
      <c r="THE688" s="2"/>
      <c r="THF688" s="2"/>
      <c r="THG688" s="2"/>
      <c r="THH688" s="2"/>
      <c r="THI688" s="2"/>
      <c r="THJ688" s="2"/>
      <c r="THK688" s="2"/>
      <c r="THL688" s="2"/>
      <c r="THM688" s="2"/>
      <c r="THN688" s="2"/>
      <c r="THO688" s="2"/>
      <c r="THP688" s="2"/>
      <c r="THQ688" s="2"/>
      <c r="THR688" s="2"/>
      <c r="THS688" s="2"/>
      <c r="THT688" s="2"/>
      <c r="THU688" s="2"/>
      <c r="THV688" s="2"/>
      <c r="THW688" s="2"/>
      <c r="THX688" s="2"/>
      <c r="THY688" s="2"/>
      <c r="THZ688" s="2"/>
      <c r="TIA688" s="2"/>
      <c r="TIB688" s="2"/>
      <c r="TIC688" s="2"/>
      <c r="TID688" s="2"/>
      <c r="TIE688" s="2"/>
      <c r="TIF688" s="2"/>
      <c r="TIG688" s="2"/>
      <c r="TIH688" s="2"/>
      <c r="TII688" s="2"/>
      <c r="TIJ688" s="2"/>
      <c r="TIK688" s="2"/>
      <c r="TIL688" s="2"/>
      <c r="TIM688" s="2"/>
      <c r="TIN688" s="2"/>
      <c r="TIO688" s="2"/>
      <c r="TIP688" s="2"/>
      <c r="TIQ688" s="2"/>
      <c r="TIR688" s="2"/>
      <c r="TIS688" s="2"/>
      <c r="TIT688" s="2"/>
      <c r="TIU688" s="2"/>
      <c r="TIV688" s="2"/>
      <c r="TIW688" s="2"/>
      <c r="TIX688" s="2"/>
      <c r="TIY688" s="2"/>
      <c r="TIZ688" s="2"/>
      <c r="TJA688" s="2"/>
      <c r="TJB688" s="2"/>
      <c r="TJC688" s="2"/>
      <c r="TJD688" s="2"/>
      <c r="TJE688" s="2"/>
      <c r="TJF688" s="2"/>
      <c r="TJG688" s="2"/>
      <c r="TJH688" s="2"/>
      <c r="TJI688" s="2"/>
      <c r="TJJ688" s="2"/>
      <c r="TJK688" s="2"/>
      <c r="TJL688" s="2"/>
      <c r="TJM688" s="2"/>
      <c r="TJN688" s="2"/>
      <c r="TJO688" s="2"/>
      <c r="TJP688" s="2"/>
      <c r="TJQ688" s="2"/>
      <c r="TJR688" s="2"/>
      <c r="TJS688" s="2"/>
      <c r="TJT688" s="2"/>
      <c r="TJU688" s="2"/>
      <c r="TJV688" s="2"/>
      <c r="TJW688" s="2"/>
      <c r="TJX688" s="2"/>
      <c r="TJY688" s="2"/>
      <c r="TJZ688" s="2"/>
      <c r="TKA688" s="2"/>
      <c r="TKB688" s="2"/>
      <c r="TKC688" s="2"/>
      <c r="TKD688" s="2"/>
      <c r="TKE688" s="2"/>
      <c r="TKF688" s="2"/>
      <c r="TKG688" s="2"/>
      <c r="TKH688" s="2"/>
      <c r="TKI688" s="2"/>
      <c r="TKJ688" s="2"/>
      <c r="TKK688" s="2"/>
      <c r="TKL688" s="2"/>
      <c r="TKM688" s="2"/>
      <c r="TKN688" s="2"/>
      <c r="TKO688" s="2"/>
      <c r="TKP688" s="2"/>
      <c r="TKQ688" s="2"/>
      <c r="TKR688" s="2"/>
      <c r="TKS688" s="2"/>
      <c r="TKT688" s="2"/>
      <c r="TKU688" s="2"/>
      <c r="TKV688" s="2"/>
      <c r="TKW688" s="2"/>
      <c r="TKX688" s="2"/>
      <c r="TKY688" s="2"/>
      <c r="TKZ688" s="2"/>
      <c r="TLA688" s="2"/>
      <c r="TLB688" s="2"/>
      <c r="TLC688" s="2"/>
      <c r="TLD688" s="2"/>
      <c r="TLE688" s="2"/>
      <c r="TLF688" s="2"/>
      <c r="TLG688" s="2"/>
      <c r="TLH688" s="2"/>
      <c r="TLI688" s="2"/>
      <c r="TLJ688" s="2"/>
      <c r="TLK688" s="2"/>
      <c r="TLL688" s="2"/>
      <c r="TLM688" s="2"/>
      <c r="TLN688" s="2"/>
      <c r="TLO688" s="2"/>
      <c r="TLP688" s="2"/>
      <c r="TLQ688" s="2"/>
      <c r="TLR688" s="2"/>
      <c r="TLS688" s="2"/>
      <c r="TLT688" s="2"/>
      <c r="TLU688" s="2"/>
      <c r="TLV688" s="2"/>
      <c r="TLW688" s="2"/>
      <c r="TLX688" s="2"/>
      <c r="TLY688" s="2"/>
      <c r="TLZ688" s="2"/>
      <c r="TMA688" s="2"/>
      <c r="TMB688" s="2"/>
      <c r="TMC688" s="2"/>
      <c r="TMD688" s="2"/>
      <c r="TME688" s="2"/>
      <c r="TMF688" s="2"/>
      <c r="TMG688" s="2"/>
      <c r="TMH688" s="2"/>
      <c r="TMI688" s="2"/>
      <c r="TMJ688" s="2"/>
      <c r="TMK688" s="2"/>
      <c r="TML688" s="2"/>
      <c r="TMM688" s="2"/>
      <c r="TMN688" s="2"/>
      <c r="TMO688" s="2"/>
      <c r="TMP688" s="2"/>
      <c r="TMQ688" s="2"/>
      <c r="TMR688" s="2"/>
      <c r="TMS688" s="2"/>
      <c r="TMT688" s="2"/>
      <c r="TMU688" s="2"/>
      <c r="TMV688" s="2"/>
      <c r="TMW688" s="2"/>
      <c r="TMX688" s="2"/>
      <c r="TMY688" s="2"/>
      <c r="TMZ688" s="2"/>
      <c r="TNA688" s="2"/>
      <c r="TNB688" s="2"/>
      <c r="TNC688" s="2"/>
      <c r="TND688" s="2"/>
      <c r="TNE688" s="2"/>
      <c r="TNF688" s="2"/>
      <c r="TNG688" s="2"/>
      <c r="TNH688" s="2"/>
      <c r="TNI688" s="2"/>
      <c r="TNJ688" s="2"/>
      <c r="TNK688" s="2"/>
      <c r="TNL688" s="2"/>
      <c r="TNM688" s="2"/>
      <c r="TNN688" s="2"/>
      <c r="TNO688" s="2"/>
      <c r="TNP688" s="2"/>
      <c r="TNQ688" s="2"/>
      <c r="TNR688" s="2"/>
      <c r="TNS688" s="2"/>
      <c r="TNT688" s="2"/>
      <c r="TNU688" s="2"/>
      <c r="TNV688" s="2"/>
      <c r="TNW688" s="2"/>
      <c r="TNX688" s="2"/>
      <c r="TNY688" s="2"/>
      <c r="TNZ688" s="2"/>
      <c r="TOA688" s="2"/>
      <c r="TOB688" s="2"/>
      <c r="TOC688" s="2"/>
      <c r="TOD688" s="2"/>
      <c r="TOE688" s="2"/>
      <c r="TOF688" s="2"/>
      <c r="TOG688" s="2"/>
      <c r="TOH688" s="2"/>
      <c r="TOI688" s="2"/>
      <c r="TOJ688" s="2"/>
      <c r="TOK688" s="2"/>
      <c r="TOL688" s="2"/>
      <c r="TOM688" s="2"/>
      <c r="TON688" s="2"/>
      <c r="TOO688" s="2"/>
      <c r="TOP688" s="2"/>
      <c r="TOQ688" s="2"/>
      <c r="TOR688" s="2"/>
      <c r="TOS688" s="2"/>
      <c r="TOT688" s="2"/>
      <c r="TOU688" s="2"/>
      <c r="TOV688" s="2"/>
      <c r="TOW688" s="2"/>
      <c r="TOX688" s="2"/>
      <c r="TOY688" s="2"/>
      <c r="TOZ688" s="2"/>
      <c r="TPA688" s="2"/>
      <c r="TPB688" s="2"/>
      <c r="TPC688" s="2"/>
      <c r="TPD688" s="2"/>
      <c r="TPE688" s="2"/>
      <c r="TPF688" s="2"/>
      <c r="TPG688" s="2"/>
      <c r="TPH688" s="2"/>
      <c r="TPI688" s="2"/>
      <c r="TPJ688" s="2"/>
      <c r="TPK688" s="2"/>
      <c r="TPL688" s="2"/>
      <c r="TPM688" s="2"/>
      <c r="TPN688" s="2"/>
      <c r="TPO688" s="2"/>
      <c r="TPP688" s="2"/>
      <c r="TPQ688" s="2"/>
      <c r="TPR688" s="2"/>
      <c r="TPS688" s="2"/>
      <c r="TPT688" s="2"/>
      <c r="TPU688" s="2"/>
      <c r="TPV688" s="2"/>
      <c r="TPW688" s="2"/>
      <c r="TPX688" s="2"/>
      <c r="TPY688" s="2"/>
      <c r="TPZ688" s="2"/>
      <c r="TQA688" s="2"/>
      <c r="TQB688" s="2"/>
      <c r="TQC688" s="2"/>
      <c r="TQD688" s="2"/>
      <c r="TQE688" s="2"/>
      <c r="TQF688" s="2"/>
      <c r="TQG688" s="2"/>
      <c r="TQH688" s="2"/>
      <c r="TQI688" s="2"/>
      <c r="TQJ688" s="2"/>
      <c r="TQK688" s="2"/>
      <c r="TQL688" s="2"/>
      <c r="TQM688" s="2"/>
      <c r="TQN688" s="2"/>
      <c r="TQO688" s="2"/>
      <c r="TQP688" s="2"/>
      <c r="TQQ688" s="2"/>
      <c r="TQR688" s="2"/>
      <c r="TQS688" s="2"/>
      <c r="TQT688" s="2"/>
      <c r="TQU688" s="2"/>
      <c r="TQV688" s="2"/>
      <c r="TQW688" s="2"/>
      <c r="TQX688" s="2"/>
      <c r="TQY688" s="2"/>
      <c r="TQZ688" s="2"/>
      <c r="TRA688" s="2"/>
      <c r="TRB688" s="2"/>
      <c r="TRC688" s="2"/>
      <c r="TRD688" s="2"/>
      <c r="TRE688" s="2"/>
      <c r="TRF688" s="2"/>
      <c r="TRG688" s="2"/>
      <c r="TRH688" s="2"/>
      <c r="TRI688" s="2"/>
      <c r="TRJ688" s="2"/>
      <c r="TRK688" s="2"/>
      <c r="TRL688" s="2"/>
      <c r="TRM688" s="2"/>
      <c r="TRN688" s="2"/>
      <c r="TRO688" s="2"/>
      <c r="TRP688" s="2"/>
      <c r="TRQ688" s="2"/>
      <c r="TRR688" s="2"/>
      <c r="TRS688" s="2"/>
      <c r="TRT688" s="2"/>
      <c r="TRU688" s="2"/>
      <c r="TRV688" s="2"/>
      <c r="TRW688" s="2"/>
      <c r="TRX688" s="2"/>
      <c r="TRY688" s="2"/>
      <c r="TRZ688" s="2"/>
      <c r="TSA688" s="2"/>
      <c r="TSB688" s="2"/>
      <c r="TSC688" s="2"/>
      <c r="TSD688" s="2"/>
      <c r="TSE688" s="2"/>
      <c r="TSF688" s="2"/>
      <c r="TSG688" s="2"/>
      <c r="TSH688" s="2"/>
      <c r="TSI688" s="2"/>
      <c r="TSJ688" s="2"/>
      <c r="TSK688" s="2"/>
      <c r="TSL688" s="2"/>
      <c r="TSM688" s="2"/>
      <c r="TSN688" s="2"/>
      <c r="TSO688" s="2"/>
      <c r="TSP688" s="2"/>
      <c r="TSQ688" s="2"/>
      <c r="TSR688" s="2"/>
      <c r="TSS688" s="2"/>
      <c r="TST688" s="2"/>
      <c r="TSU688" s="2"/>
      <c r="TSV688" s="2"/>
      <c r="TSW688" s="2"/>
      <c r="TSX688" s="2"/>
      <c r="TSY688" s="2"/>
      <c r="TSZ688" s="2"/>
      <c r="TTA688" s="2"/>
      <c r="TTB688" s="2"/>
      <c r="TTC688" s="2"/>
      <c r="TTD688" s="2"/>
      <c r="TTE688" s="2"/>
      <c r="TTF688" s="2"/>
      <c r="TTG688" s="2"/>
      <c r="TTH688" s="2"/>
      <c r="TTI688" s="2"/>
      <c r="TTJ688" s="2"/>
      <c r="TTK688" s="2"/>
      <c r="TTL688" s="2"/>
      <c r="TTM688" s="2"/>
      <c r="TTN688" s="2"/>
      <c r="TTO688" s="2"/>
      <c r="TTP688" s="2"/>
      <c r="TTQ688" s="2"/>
      <c r="TTR688" s="2"/>
      <c r="TTS688" s="2"/>
      <c r="TTT688" s="2"/>
      <c r="TTU688" s="2"/>
      <c r="TTV688" s="2"/>
      <c r="TTW688" s="2"/>
      <c r="TTX688" s="2"/>
      <c r="TTY688" s="2"/>
      <c r="TTZ688" s="2"/>
      <c r="TUA688" s="2"/>
      <c r="TUB688" s="2"/>
      <c r="TUC688" s="2"/>
      <c r="TUD688" s="2"/>
      <c r="TUE688" s="2"/>
      <c r="TUF688" s="2"/>
      <c r="TUG688" s="2"/>
      <c r="TUH688" s="2"/>
      <c r="TUI688" s="2"/>
      <c r="TUJ688" s="2"/>
      <c r="TUK688" s="2"/>
      <c r="TUL688" s="2"/>
      <c r="TUM688" s="2"/>
      <c r="TUN688" s="2"/>
      <c r="TUO688" s="2"/>
      <c r="TUP688" s="2"/>
      <c r="TUQ688" s="2"/>
      <c r="TUR688" s="2"/>
      <c r="TUS688" s="2"/>
      <c r="TUT688" s="2"/>
      <c r="TUU688" s="2"/>
      <c r="TUV688" s="2"/>
      <c r="TUW688" s="2"/>
      <c r="TUX688" s="2"/>
      <c r="TUY688" s="2"/>
      <c r="TUZ688" s="2"/>
      <c r="TVA688" s="2"/>
      <c r="TVB688" s="2"/>
      <c r="TVC688" s="2"/>
      <c r="TVD688" s="2"/>
      <c r="TVE688" s="2"/>
      <c r="TVF688" s="2"/>
      <c r="TVG688" s="2"/>
      <c r="TVH688" s="2"/>
      <c r="TVI688" s="2"/>
      <c r="TVJ688" s="2"/>
      <c r="TVK688" s="2"/>
      <c r="TVL688" s="2"/>
      <c r="TVM688" s="2"/>
      <c r="TVN688" s="2"/>
      <c r="TVO688" s="2"/>
      <c r="TVP688" s="2"/>
      <c r="TVQ688" s="2"/>
      <c r="TVR688" s="2"/>
      <c r="TVS688" s="2"/>
      <c r="TVT688" s="2"/>
      <c r="TVU688" s="2"/>
      <c r="TVV688" s="2"/>
      <c r="TVW688" s="2"/>
      <c r="TVX688" s="2"/>
      <c r="TVY688" s="2"/>
      <c r="TVZ688" s="2"/>
      <c r="TWA688" s="2"/>
      <c r="TWB688" s="2"/>
      <c r="TWC688" s="2"/>
      <c r="TWD688" s="2"/>
      <c r="TWE688" s="2"/>
      <c r="TWF688" s="2"/>
      <c r="TWG688" s="2"/>
      <c r="TWH688" s="2"/>
      <c r="TWI688" s="2"/>
      <c r="TWJ688" s="2"/>
      <c r="TWK688" s="2"/>
      <c r="TWL688" s="2"/>
      <c r="TWM688" s="2"/>
      <c r="TWN688" s="2"/>
      <c r="TWO688" s="2"/>
      <c r="TWP688" s="2"/>
      <c r="TWQ688" s="2"/>
      <c r="TWR688" s="2"/>
      <c r="TWS688" s="2"/>
      <c r="TWT688" s="2"/>
      <c r="TWU688" s="2"/>
      <c r="TWV688" s="2"/>
      <c r="TWW688" s="2"/>
      <c r="TWX688" s="2"/>
      <c r="TWY688" s="2"/>
      <c r="TWZ688" s="2"/>
      <c r="TXA688" s="2"/>
      <c r="TXB688" s="2"/>
      <c r="TXC688" s="2"/>
      <c r="TXD688" s="2"/>
      <c r="TXE688" s="2"/>
      <c r="TXF688" s="2"/>
      <c r="TXG688" s="2"/>
      <c r="TXH688" s="2"/>
      <c r="TXI688" s="2"/>
      <c r="TXJ688" s="2"/>
      <c r="TXK688" s="2"/>
      <c r="TXL688" s="2"/>
      <c r="TXM688" s="2"/>
      <c r="TXN688" s="2"/>
      <c r="TXO688" s="2"/>
      <c r="TXP688" s="2"/>
      <c r="TXQ688" s="2"/>
      <c r="TXR688" s="2"/>
      <c r="TXS688" s="2"/>
      <c r="TXT688" s="2"/>
      <c r="TXU688" s="2"/>
      <c r="TXV688" s="2"/>
      <c r="TXW688" s="2"/>
      <c r="TXX688" s="2"/>
      <c r="TXY688" s="2"/>
      <c r="TXZ688" s="2"/>
      <c r="TYA688" s="2"/>
      <c r="TYB688" s="2"/>
      <c r="TYC688" s="2"/>
      <c r="TYD688" s="2"/>
      <c r="TYE688" s="2"/>
      <c r="TYF688" s="2"/>
      <c r="TYG688" s="2"/>
      <c r="TYH688" s="2"/>
      <c r="TYI688" s="2"/>
      <c r="TYJ688" s="2"/>
      <c r="TYK688" s="2"/>
      <c r="TYL688" s="2"/>
      <c r="TYM688" s="2"/>
      <c r="TYN688" s="2"/>
      <c r="TYO688" s="2"/>
      <c r="TYP688" s="2"/>
      <c r="TYQ688" s="2"/>
      <c r="TYR688" s="2"/>
      <c r="TYS688" s="2"/>
      <c r="TYT688" s="2"/>
      <c r="TYU688" s="2"/>
      <c r="TYV688" s="2"/>
      <c r="TYW688" s="2"/>
      <c r="TYX688" s="2"/>
      <c r="TYY688" s="2"/>
      <c r="TYZ688" s="2"/>
      <c r="TZA688" s="2"/>
      <c r="TZB688" s="2"/>
      <c r="TZC688" s="2"/>
      <c r="TZD688" s="2"/>
      <c r="TZE688" s="2"/>
      <c r="TZF688" s="2"/>
      <c r="TZG688" s="2"/>
      <c r="TZH688" s="2"/>
      <c r="TZI688" s="2"/>
      <c r="TZJ688" s="2"/>
      <c r="TZK688" s="2"/>
      <c r="TZL688" s="2"/>
      <c r="TZM688" s="2"/>
      <c r="TZN688" s="2"/>
      <c r="TZO688" s="2"/>
      <c r="TZP688" s="2"/>
      <c r="TZQ688" s="2"/>
      <c r="TZR688" s="2"/>
      <c r="TZS688" s="2"/>
      <c r="TZT688" s="2"/>
      <c r="TZU688" s="2"/>
      <c r="TZV688" s="2"/>
      <c r="TZW688" s="2"/>
      <c r="TZX688" s="2"/>
      <c r="TZY688" s="2"/>
      <c r="TZZ688" s="2"/>
      <c r="UAA688" s="2"/>
      <c r="UAB688" s="2"/>
      <c r="UAC688" s="2"/>
      <c r="UAD688" s="2"/>
      <c r="UAE688" s="2"/>
      <c r="UAF688" s="2"/>
      <c r="UAG688" s="2"/>
      <c r="UAH688" s="2"/>
      <c r="UAI688" s="2"/>
      <c r="UAJ688" s="2"/>
      <c r="UAK688" s="2"/>
      <c r="UAL688" s="2"/>
      <c r="UAM688" s="2"/>
      <c r="UAN688" s="2"/>
      <c r="UAO688" s="2"/>
      <c r="UAP688" s="2"/>
      <c r="UAQ688" s="2"/>
      <c r="UAR688" s="2"/>
      <c r="UAS688" s="2"/>
      <c r="UAT688" s="2"/>
      <c r="UAU688" s="2"/>
      <c r="UAV688" s="2"/>
      <c r="UAW688" s="2"/>
      <c r="UAX688" s="2"/>
      <c r="UAY688" s="2"/>
      <c r="UAZ688" s="2"/>
      <c r="UBA688" s="2"/>
      <c r="UBB688" s="2"/>
      <c r="UBC688" s="2"/>
      <c r="UBD688" s="2"/>
      <c r="UBE688" s="2"/>
      <c r="UBF688" s="2"/>
      <c r="UBG688" s="2"/>
      <c r="UBH688" s="2"/>
      <c r="UBI688" s="2"/>
      <c r="UBJ688" s="2"/>
      <c r="UBK688" s="2"/>
      <c r="UBL688" s="2"/>
      <c r="UBM688" s="2"/>
      <c r="UBN688" s="2"/>
      <c r="UBO688" s="2"/>
      <c r="UBP688" s="2"/>
      <c r="UBQ688" s="2"/>
      <c r="UBR688" s="2"/>
      <c r="UBS688" s="2"/>
      <c r="UBT688" s="2"/>
      <c r="UBU688" s="2"/>
      <c r="UBV688" s="2"/>
      <c r="UBW688" s="2"/>
      <c r="UBX688" s="2"/>
      <c r="UBY688" s="2"/>
      <c r="UBZ688" s="2"/>
      <c r="UCA688" s="2"/>
      <c r="UCB688" s="2"/>
      <c r="UCC688" s="2"/>
      <c r="UCD688" s="2"/>
      <c r="UCE688" s="2"/>
      <c r="UCF688" s="2"/>
      <c r="UCG688" s="2"/>
      <c r="UCH688" s="2"/>
      <c r="UCI688" s="2"/>
      <c r="UCJ688" s="2"/>
      <c r="UCK688" s="2"/>
      <c r="UCL688" s="2"/>
      <c r="UCM688" s="2"/>
      <c r="UCN688" s="2"/>
      <c r="UCO688" s="2"/>
      <c r="UCP688" s="2"/>
      <c r="UCQ688" s="2"/>
      <c r="UCR688" s="2"/>
      <c r="UCS688" s="2"/>
      <c r="UCT688" s="2"/>
      <c r="UCU688" s="2"/>
      <c r="UCV688" s="2"/>
      <c r="UCW688" s="2"/>
      <c r="UCX688" s="2"/>
      <c r="UCY688" s="2"/>
      <c r="UCZ688" s="2"/>
      <c r="UDA688" s="2"/>
      <c r="UDB688" s="2"/>
      <c r="UDC688" s="2"/>
      <c r="UDD688" s="2"/>
      <c r="UDE688" s="2"/>
      <c r="UDF688" s="2"/>
      <c r="UDG688" s="2"/>
      <c r="UDH688" s="2"/>
      <c r="UDI688" s="2"/>
      <c r="UDJ688" s="2"/>
      <c r="UDK688" s="2"/>
      <c r="UDL688" s="2"/>
      <c r="UDM688" s="2"/>
      <c r="UDN688" s="2"/>
      <c r="UDO688" s="2"/>
      <c r="UDP688" s="2"/>
      <c r="UDQ688" s="2"/>
      <c r="UDR688" s="2"/>
      <c r="UDS688" s="2"/>
      <c r="UDT688" s="2"/>
      <c r="UDU688" s="2"/>
      <c r="UDV688" s="2"/>
      <c r="UDW688" s="2"/>
      <c r="UDX688" s="2"/>
      <c r="UDY688" s="2"/>
      <c r="UDZ688" s="2"/>
      <c r="UEA688" s="2"/>
      <c r="UEB688" s="2"/>
      <c r="UEC688" s="2"/>
      <c r="UED688" s="2"/>
      <c r="UEE688" s="2"/>
      <c r="UEF688" s="2"/>
      <c r="UEG688" s="2"/>
      <c r="UEH688" s="2"/>
      <c r="UEI688" s="2"/>
      <c r="UEJ688" s="2"/>
      <c r="UEK688" s="2"/>
      <c r="UEL688" s="2"/>
      <c r="UEM688" s="2"/>
      <c r="UEN688" s="2"/>
      <c r="UEO688" s="2"/>
      <c r="UEP688" s="2"/>
      <c r="UEQ688" s="2"/>
      <c r="UER688" s="2"/>
      <c r="UES688" s="2"/>
      <c r="UET688" s="2"/>
      <c r="UEU688" s="2"/>
      <c r="UEV688" s="2"/>
      <c r="UEW688" s="2"/>
      <c r="UEX688" s="2"/>
      <c r="UEY688" s="2"/>
      <c r="UEZ688" s="2"/>
      <c r="UFA688" s="2"/>
      <c r="UFB688" s="2"/>
      <c r="UFC688" s="2"/>
      <c r="UFD688" s="2"/>
      <c r="UFE688" s="2"/>
      <c r="UFF688" s="2"/>
      <c r="UFG688" s="2"/>
      <c r="UFH688" s="2"/>
      <c r="UFI688" s="2"/>
      <c r="UFJ688" s="2"/>
      <c r="UFK688" s="2"/>
      <c r="UFL688" s="2"/>
      <c r="UFM688" s="2"/>
      <c r="UFN688" s="2"/>
      <c r="UFO688" s="2"/>
      <c r="UFP688" s="2"/>
      <c r="UFQ688" s="2"/>
      <c r="UFR688" s="2"/>
      <c r="UFS688" s="2"/>
      <c r="UFT688" s="2"/>
      <c r="UFU688" s="2"/>
      <c r="UFV688" s="2"/>
      <c r="UFW688" s="2"/>
      <c r="UFX688" s="2"/>
      <c r="UFY688" s="2"/>
      <c r="UFZ688" s="2"/>
      <c r="UGA688" s="2"/>
      <c r="UGB688" s="2"/>
      <c r="UGC688" s="2"/>
      <c r="UGD688" s="2"/>
      <c r="UGE688" s="2"/>
      <c r="UGF688" s="2"/>
      <c r="UGG688" s="2"/>
      <c r="UGH688" s="2"/>
      <c r="UGI688" s="2"/>
      <c r="UGJ688" s="2"/>
      <c r="UGK688" s="2"/>
      <c r="UGL688" s="2"/>
      <c r="UGM688" s="2"/>
      <c r="UGN688" s="2"/>
      <c r="UGO688" s="2"/>
      <c r="UGP688" s="2"/>
      <c r="UGQ688" s="2"/>
      <c r="UGR688" s="2"/>
      <c r="UGS688" s="2"/>
      <c r="UGT688" s="2"/>
      <c r="UGU688" s="2"/>
      <c r="UGV688" s="2"/>
      <c r="UGW688" s="2"/>
      <c r="UGX688" s="2"/>
      <c r="UGY688" s="2"/>
      <c r="UGZ688" s="2"/>
      <c r="UHA688" s="2"/>
      <c r="UHB688" s="2"/>
      <c r="UHC688" s="2"/>
      <c r="UHD688" s="2"/>
      <c r="UHE688" s="2"/>
      <c r="UHF688" s="2"/>
      <c r="UHG688" s="2"/>
      <c r="UHH688" s="2"/>
      <c r="UHI688" s="2"/>
      <c r="UHJ688" s="2"/>
      <c r="UHK688" s="2"/>
      <c r="UHL688" s="2"/>
      <c r="UHM688" s="2"/>
      <c r="UHN688" s="2"/>
      <c r="UHO688" s="2"/>
      <c r="UHP688" s="2"/>
      <c r="UHQ688" s="2"/>
      <c r="UHR688" s="2"/>
      <c r="UHS688" s="2"/>
      <c r="UHT688" s="2"/>
      <c r="UHU688" s="2"/>
      <c r="UHV688" s="2"/>
      <c r="UHW688" s="2"/>
      <c r="UHX688" s="2"/>
      <c r="UHY688" s="2"/>
      <c r="UHZ688" s="2"/>
      <c r="UIA688" s="2"/>
      <c r="UIB688" s="2"/>
      <c r="UIC688" s="2"/>
      <c r="UID688" s="2"/>
      <c r="UIE688" s="2"/>
      <c r="UIF688" s="2"/>
      <c r="UIG688" s="2"/>
      <c r="UIH688" s="2"/>
      <c r="UII688" s="2"/>
      <c r="UIJ688" s="2"/>
      <c r="UIK688" s="2"/>
      <c r="UIL688" s="2"/>
      <c r="UIM688" s="2"/>
      <c r="UIN688" s="2"/>
      <c r="UIO688" s="2"/>
      <c r="UIP688" s="2"/>
      <c r="UIQ688" s="2"/>
      <c r="UIR688" s="2"/>
      <c r="UIS688" s="2"/>
      <c r="UIT688" s="2"/>
      <c r="UIU688" s="2"/>
      <c r="UIV688" s="2"/>
      <c r="UIW688" s="2"/>
      <c r="UIX688" s="2"/>
      <c r="UIY688" s="2"/>
      <c r="UIZ688" s="2"/>
      <c r="UJA688" s="2"/>
      <c r="UJB688" s="2"/>
      <c r="UJC688" s="2"/>
      <c r="UJD688" s="2"/>
      <c r="UJE688" s="2"/>
      <c r="UJF688" s="2"/>
      <c r="UJG688" s="2"/>
      <c r="UJH688" s="2"/>
      <c r="UJI688" s="2"/>
      <c r="UJJ688" s="2"/>
      <c r="UJK688" s="2"/>
      <c r="UJL688" s="2"/>
      <c r="UJM688" s="2"/>
      <c r="UJN688" s="2"/>
      <c r="UJO688" s="2"/>
      <c r="UJP688" s="2"/>
      <c r="UJQ688" s="2"/>
      <c r="UJR688" s="2"/>
      <c r="UJS688" s="2"/>
      <c r="UJT688" s="2"/>
      <c r="UJU688" s="2"/>
      <c r="UJV688" s="2"/>
      <c r="UJW688" s="2"/>
      <c r="UJX688" s="2"/>
      <c r="UJY688" s="2"/>
      <c r="UJZ688" s="2"/>
      <c r="UKA688" s="2"/>
      <c r="UKB688" s="2"/>
      <c r="UKC688" s="2"/>
      <c r="UKD688" s="2"/>
      <c r="UKE688" s="2"/>
      <c r="UKF688" s="2"/>
      <c r="UKG688" s="2"/>
      <c r="UKH688" s="2"/>
      <c r="UKI688" s="2"/>
      <c r="UKJ688" s="2"/>
      <c r="UKK688" s="2"/>
      <c r="UKL688" s="2"/>
      <c r="UKM688" s="2"/>
      <c r="UKN688" s="2"/>
      <c r="UKO688" s="2"/>
      <c r="UKP688" s="2"/>
      <c r="UKQ688" s="2"/>
      <c r="UKR688" s="2"/>
      <c r="UKS688" s="2"/>
      <c r="UKT688" s="2"/>
      <c r="UKU688" s="2"/>
      <c r="UKV688" s="2"/>
      <c r="UKW688" s="2"/>
      <c r="UKX688" s="2"/>
      <c r="UKY688" s="2"/>
      <c r="UKZ688" s="2"/>
      <c r="ULA688" s="2"/>
      <c r="ULB688" s="2"/>
      <c r="ULC688" s="2"/>
      <c r="ULD688" s="2"/>
      <c r="ULE688" s="2"/>
      <c r="ULF688" s="2"/>
      <c r="ULG688" s="2"/>
      <c r="ULH688" s="2"/>
      <c r="ULI688" s="2"/>
      <c r="ULJ688" s="2"/>
      <c r="ULK688" s="2"/>
      <c r="ULL688" s="2"/>
      <c r="ULM688" s="2"/>
      <c r="ULN688" s="2"/>
      <c r="ULO688" s="2"/>
      <c r="ULP688" s="2"/>
      <c r="ULQ688" s="2"/>
      <c r="ULR688" s="2"/>
      <c r="ULS688" s="2"/>
      <c r="ULT688" s="2"/>
      <c r="ULU688" s="2"/>
      <c r="ULV688" s="2"/>
      <c r="ULW688" s="2"/>
      <c r="ULX688" s="2"/>
      <c r="ULY688" s="2"/>
      <c r="ULZ688" s="2"/>
      <c r="UMA688" s="2"/>
      <c r="UMB688" s="2"/>
      <c r="UMC688" s="2"/>
      <c r="UMD688" s="2"/>
      <c r="UME688" s="2"/>
      <c r="UMF688" s="2"/>
      <c r="UMG688" s="2"/>
      <c r="UMH688" s="2"/>
      <c r="UMI688" s="2"/>
      <c r="UMJ688" s="2"/>
      <c r="UMK688" s="2"/>
      <c r="UML688" s="2"/>
      <c r="UMM688" s="2"/>
      <c r="UMN688" s="2"/>
      <c r="UMO688" s="2"/>
      <c r="UMP688" s="2"/>
      <c r="UMQ688" s="2"/>
      <c r="UMR688" s="2"/>
      <c r="UMS688" s="2"/>
      <c r="UMT688" s="2"/>
      <c r="UMU688" s="2"/>
      <c r="UMV688" s="2"/>
      <c r="UMW688" s="2"/>
      <c r="UMX688" s="2"/>
      <c r="UMY688" s="2"/>
      <c r="UMZ688" s="2"/>
      <c r="UNA688" s="2"/>
      <c r="UNB688" s="2"/>
      <c r="UNC688" s="2"/>
      <c r="UND688" s="2"/>
      <c r="UNE688" s="2"/>
      <c r="UNF688" s="2"/>
      <c r="UNG688" s="2"/>
      <c r="UNH688" s="2"/>
      <c r="UNI688" s="2"/>
      <c r="UNJ688" s="2"/>
      <c r="UNK688" s="2"/>
      <c r="UNL688" s="2"/>
      <c r="UNM688" s="2"/>
      <c r="UNN688" s="2"/>
      <c r="UNO688" s="2"/>
      <c r="UNP688" s="2"/>
      <c r="UNQ688" s="2"/>
      <c r="UNR688" s="2"/>
      <c r="UNS688" s="2"/>
      <c r="UNT688" s="2"/>
      <c r="UNU688" s="2"/>
      <c r="UNV688" s="2"/>
      <c r="UNW688" s="2"/>
      <c r="UNX688" s="2"/>
      <c r="UNY688" s="2"/>
      <c r="UNZ688" s="2"/>
      <c r="UOA688" s="2"/>
      <c r="UOB688" s="2"/>
      <c r="UOC688" s="2"/>
      <c r="UOD688" s="2"/>
      <c r="UOE688" s="2"/>
      <c r="UOF688" s="2"/>
      <c r="UOG688" s="2"/>
      <c r="UOH688" s="2"/>
      <c r="UOI688" s="2"/>
      <c r="UOJ688" s="2"/>
      <c r="UOK688" s="2"/>
      <c r="UOL688" s="2"/>
      <c r="UOM688" s="2"/>
      <c r="UON688" s="2"/>
      <c r="UOO688" s="2"/>
      <c r="UOP688" s="2"/>
      <c r="UOQ688" s="2"/>
      <c r="UOR688" s="2"/>
      <c r="UOS688" s="2"/>
      <c r="UOT688" s="2"/>
      <c r="UOU688" s="2"/>
      <c r="UOV688" s="2"/>
      <c r="UOW688" s="2"/>
      <c r="UOX688" s="2"/>
      <c r="UOY688" s="2"/>
      <c r="UOZ688" s="2"/>
      <c r="UPA688" s="2"/>
      <c r="UPB688" s="2"/>
      <c r="UPC688" s="2"/>
      <c r="UPD688" s="2"/>
      <c r="UPE688" s="2"/>
      <c r="UPF688" s="2"/>
      <c r="UPG688" s="2"/>
      <c r="UPH688" s="2"/>
      <c r="UPI688" s="2"/>
      <c r="UPJ688" s="2"/>
      <c r="UPK688" s="2"/>
      <c r="UPL688" s="2"/>
      <c r="UPM688" s="2"/>
      <c r="UPN688" s="2"/>
      <c r="UPO688" s="2"/>
      <c r="UPP688" s="2"/>
      <c r="UPQ688" s="2"/>
      <c r="UPR688" s="2"/>
      <c r="UPS688" s="2"/>
      <c r="UPT688" s="2"/>
      <c r="UPU688" s="2"/>
      <c r="UPV688" s="2"/>
      <c r="UPW688" s="2"/>
      <c r="UPX688" s="2"/>
      <c r="UPY688" s="2"/>
      <c r="UPZ688" s="2"/>
      <c r="UQA688" s="2"/>
      <c r="UQB688" s="2"/>
      <c r="UQC688" s="2"/>
      <c r="UQD688" s="2"/>
      <c r="UQE688" s="2"/>
      <c r="UQF688" s="2"/>
      <c r="UQG688" s="2"/>
      <c r="UQH688" s="2"/>
      <c r="UQI688" s="2"/>
      <c r="UQJ688" s="2"/>
      <c r="UQK688" s="2"/>
      <c r="UQL688" s="2"/>
      <c r="UQM688" s="2"/>
      <c r="UQN688" s="2"/>
      <c r="UQO688" s="2"/>
      <c r="UQP688" s="2"/>
      <c r="UQQ688" s="2"/>
      <c r="UQR688" s="2"/>
      <c r="UQS688" s="2"/>
      <c r="UQT688" s="2"/>
      <c r="UQU688" s="2"/>
      <c r="UQV688" s="2"/>
      <c r="UQW688" s="2"/>
      <c r="UQX688" s="2"/>
      <c r="UQY688" s="2"/>
      <c r="UQZ688" s="2"/>
      <c r="URA688" s="2"/>
      <c r="URB688" s="2"/>
      <c r="URC688" s="2"/>
      <c r="URD688" s="2"/>
      <c r="URE688" s="2"/>
      <c r="URF688" s="2"/>
      <c r="URG688" s="2"/>
      <c r="URH688" s="2"/>
      <c r="URI688" s="2"/>
      <c r="URJ688" s="2"/>
      <c r="URK688" s="2"/>
      <c r="URL688" s="2"/>
      <c r="URM688" s="2"/>
      <c r="URN688" s="2"/>
      <c r="URO688" s="2"/>
      <c r="URP688" s="2"/>
      <c r="URQ688" s="2"/>
      <c r="URR688" s="2"/>
      <c r="URS688" s="2"/>
      <c r="URT688" s="2"/>
      <c r="URU688" s="2"/>
      <c r="URV688" s="2"/>
      <c r="URW688" s="2"/>
      <c r="URX688" s="2"/>
      <c r="URY688" s="2"/>
      <c r="URZ688" s="2"/>
      <c r="USA688" s="2"/>
      <c r="USB688" s="2"/>
      <c r="USC688" s="2"/>
      <c r="USD688" s="2"/>
      <c r="USE688" s="2"/>
      <c r="USF688" s="2"/>
      <c r="USG688" s="2"/>
      <c r="USH688" s="2"/>
      <c r="USI688" s="2"/>
      <c r="USJ688" s="2"/>
      <c r="USK688" s="2"/>
      <c r="USL688" s="2"/>
      <c r="USM688" s="2"/>
      <c r="USN688" s="2"/>
      <c r="USO688" s="2"/>
      <c r="USP688" s="2"/>
      <c r="USQ688" s="2"/>
      <c r="USR688" s="2"/>
      <c r="USS688" s="2"/>
      <c r="UST688" s="2"/>
      <c r="USU688" s="2"/>
      <c r="USV688" s="2"/>
      <c r="USW688" s="2"/>
      <c r="USX688" s="2"/>
      <c r="USY688" s="2"/>
      <c r="USZ688" s="2"/>
      <c r="UTA688" s="2"/>
      <c r="UTB688" s="2"/>
      <c r="UTC688" s="2"/>
      <c r="UTD688" s="2"/>
      <c r="UTE688" s="2"/>
      <c r="UTF688" s="2"/>
      <c r="UTG688" s="2"/>
      <c r="UTH688" s="2"/>
      <c r="UTI688" s="2"/>
      <c r="UTJ688" s="2"/>
      <c r="UTK688" s="2"/>
      <c r="UTL688" s="2"/>
      <c r="UTM688" s="2"/>
      <c r="UTN688" s="2"/>
      <c r="UTO688" s="2"/>
      <c r="UTP688" s="2"/>
      <c r="UTQ688" s="2"/>
      <c r="UTR688" s="2"/>
      <c r="UTS688" s="2"/>
      <c r="UTT688" s="2"/>
      <c r="UTU688" s="2"/>
      <c r="UTV688" s="2"/>
      <c r="UTW688" s="2"/>
      <c r="UTX688" s="2"/>
      <c r="UTY688" s="2"/>
      <c r="UTZ688" s="2"/>
      <c r="UUA688" s="2"/>
      <c r="UUB688" s="2"/>
      <c r="UUC688" s="2"/>
      <c r="UUD688" s="2"/>
      <c r="UUE688" s="2"/>
      <c r="UUF688" s="2"/>
      <c r="UUG688" s="2"/>
      <c r="UUH688" s="2"/>
      <c r="UUI688" s="2"/>
      <c r="UUJ688" s="2"/>
      <c r="UUK688" s="2"/>
      <c r="UUL688" s="2"/>
      <c r="UUM688" s="2"/>
      <c r="UUN688" s="2"/>
      <c r="UUO688" s="2"/>
      <c r="UUP688" s="2"/>
      <c r="UUQ688" s="2"/>
      <c r="UUR688" s="2"/>
      <c r="UUS688" s="2"/>
      <c r="UUT688" s="2"/>
      <c r="UUU688" s="2"/>
      <c r="UUV688" s="2"/>
      <c r="UUW688" s="2"/>
      <c r="UUX688" s="2"/>
      <c r="UUY688" s="2"/>
      <c r="UUZ688" s="2"/>
      <c r="UVA688" s="2"/>
      <c r="UVB688" s="2"/>
      <c r="UVC688" s="2"/>
      <c r="UVD688" s="2"/>
      <c r="UVE688" s="2"/>
      <c r="UVF688" s="2"/>
      <c r="UVG688" s="2"/>
      <c r="UVH688" s="2"/>
      <c r="UVI688" s="2"/>
      <c r="UVJ688" s="2"/>
      <c r="UVK688" s="2"/>
      <c r="UVL688" s="2"/>
      <c r="UVM688" s="2"/>
      <c r="UVN688" s="2"/>
      <c r="UVO688" s="2"/>
      <c r="UVP688" s="2"/>
      <c r="UVQ688" s="2"/>
      <c r="UVR688" s="2"/>
      <c r="UVS688" s="2"/>
      <c r="UVT688" s="2"/>
      <c r="UVU688" s="2"/>
      <c r="UVV688" s="2"/>
      <c r="UVW688" s="2"/>
      <c r="UVX688" s="2"/>
      <c r="UVY688" s="2"/>
      <c r="UVZ688" s="2"/>
      <c r="UWA688" s="2"/>
      <c r="UWB688" s="2"/>
      <c r="UWC688" s="2"/>
      <c r="UWD688" s="2"/>
      <c r="UWE688" s="2"/>
      <c r="UWF688" s="2"/>
      <c r="UWG688" s="2"/>
      <c r="UWH688" s="2"/>
      <c r="UWI688" s="2"/>
      <c r="UWJ688" s="2"/>
      <c r="UWK688" s="2"/>
      <c r="UWL688" s="2"/>
      <c r="UWM688" s="2"/>
      <c r="UWN688" s="2"/>
      <c r="UWO688" s="2"/>
      <c r="UWP688" s="2"/>
      <c r="UWQ688" s="2"/>
      <c r="UWR688" s="2"/>
      <c r="UWS688" s="2"/>
      <c r="UWT688" s="2"/>
      <c r="UWU688" s="2"/>
      <c r="UWV688" s="2"/>
      <c r="UWW688" s="2"/>
      <c r="UWX688" s="2"/>
      <c r="UWY688" s="2"/>
      <c r="UWZ688" s="2"/>
      <c r="UXA688" s="2"/>
      <c r="UXB688" s="2"/>
      <c r="UXC688" s="2"/>
      <c r="UXD688" s="2"/>
      <c r="UXE688" s="2"/>
      <c r="UXF688" s="2"/>
      <c r="UXG688" s="2"/>
      <c r="UXH688" s="2"/>
      <c r="UXI688" s="2"/>
      <c r="UXJ688" s="2"/>
      <c r="UXK688" s="2"/>
      <c r="UXL688" s="2"/>
      <c r="UXM688" s="2"/>
      <c r="UXN688" s="2"/>
      <c r="UXO688" s="2"/>
      <c r="UXP688" s="2"/>
      <c r="UXQ688" s="2"/>
      <c r="UXR688" s="2"/>
      <c r="UXS688" s="2"/>
      <c r="UXT688" s="2"/>
      <c r="UXU688" s="2"/>
      <c r="UXV688" s="2"/>
      <c r="UXW688" s="2"/>
      <c r="UXX688" s="2"/>
      <c r="UXY688" s="2"/>
      <c r="UXZ688" s="2"/>
      <c r="UYA688" s="2"/>
      <c r="UYB688" s="2"/>
      <c r="UYC688" s="2"/>
      <c r="UYD688" s="2"/>
      <c r="UYE688" s="2"/>
      <c r="UYF688" s="2"/>
      <c r="UYG688" s="2"/>
      <c r="UYH688" s="2"/>
      <c r="UYI688" s="2"/>
      <c r="UYJ688" s="2"/>
      <c r="UYK688" s="2"/>
      <c r="UYL688" s="2"/>
      <c r="UYM688" s="2"/>
      <c r="UYN688" s="2"/>
      <c r="UYO688" s="2"/>
      <c r="UYP688" s="2"/>
      <c r="UYQ688" s="2"/>
      <c r="UYR688" s="2"/>
      <c r="UYS688" s="2"/>
      <c r="UYT688" s="2"/>
      <c r="UYU688" s="2"/>
      <c r="UYV688" s="2"/>
      <c r="UYW688" s="2"/>
      <c r="UYX688" s="2"/>
      <c r="UYY688" s="2"/>
      <c r="UYZ688" s="2"/>
      <c r="UZA688" s="2"/>
      <c r="UZB688" s="2"/>
      <c r="UZC688" s="2"/>
      <c r="UZD688" s="2"/>
      <c r="UZE688" s="2"/>
      <c r="UZF688" s="2"/>
      <c r="UZG688" s="2"/>
      <c r="UZH688" s="2"/>
      <c r="UZI688" s="2"/>
      <c r="UZJ688" s="2"/>
      <c r="UZK688" s="2"/>
      <c r="UZL688" s="2"/>
      <c r="UZM688" s="2"/>
      <c r="UZN688" s="2"/>
      <c r="UZO688" s="2"/>
      <c r="UZP688" s="2"/>
      <c r="UZQ688" s="2"/>
      <c r="UZR688" s="2"/>
      <c r="UZS688" s="2"/>
      <c r="UZT688" s="2"/>
      <c r="UZU688" s="2"/>
      <c r="UZV688" s="2"/>
      <c r="UZW688" s="2"/>
      <c r="UZX688" s="2"/>
      <c r="UZY688" s="2"/>
      <c r="UZZ688" s="2"/>
      <c r="VAA688" s="2"/>
      <c r="VAB688" s="2"/>
      <c r="VAC688" s="2"/>
      <c r="VAD688" s="2"/>
      <c r="VAE688" s="2"/>
      <c r="VAF688" s="2"/>
      <c r="VAG688" s="2"/>
      <c r="VAH688" s="2"/>
      <c r="VAI688" s="2"/>
      <c r="VAJ688" s="2"/>
      <c r="VAK688" s="2"/>
      <c r="VAL688" s="2"/>
      <c r="VAM688" s="2"/>
      <c r="VAN688" s="2"/>
      <c r="VAO688" s="2"/>
      <c r="VAP688" s="2"/>
      <c r="VAQ688" s="2"/>
      <c r="VAR688" s="2"/>
      <c r="VAS688" s="2"/>
      <c r="VAT688" s="2"/>
      <c r="VAU688" s="2"/>
      <c r="VAV688" s="2"/>
      <c r="VAW688" s="2"/>
      <c r="VAX688" s="2"/>
      <c r="VAY688" s="2"/>
      <c r="VAZ688" s="2"/>
      <c r="VBA688" s="2"/>
      <c r="VBB688" s="2"/>
      <c r="VBC688" s="2"/>
      <c r="VBD688" s="2"/>
      <c r="VBE688" s="2"/>
      <c r="VBF688" s="2"/>
      <c r="VBG688" s="2"/>
      <c r="VBH688" s="2"/>
      <c r="VBI688" s="2"/>
      <c r="VBJ688" s="2"/>
      <c r="VBK688" s="2"/>
      <c r="VBL688" s="2"/>
      <c r="VBM688" s="2"/>
      <c r="VBN688" s="2"/>
      <c r="VBO688" s="2"/>
      <c r="VBP688" s="2"/>
      <c r="VBQ688" s="2"/>
      <c r="VBR688" s="2"/>
      <c r="VBS688" s="2"/>
      <c r="VBT688" s="2"/>
      <c r="VBU688" s="2"/>
      <c r="VBV688" s="2"/>
      <c r="VBW688" s="2"/>
      <c r="VBX688" s="2"/>
      <c r="VBY688" s="2"/>
      <c r="VBZ688" s="2"/>
      <c r="VCA688" s="2"/>
      <c r="VCB688" s="2"/>
      <c r="VCC688" s="2"/>
      <c r="VCD688" s="2"/>
      <c r="VCE688" s="2"/>
      <c r="VCF688" s="2"/>
      <c r="VCG688" s="2"/>
      <c r="VCH688" s="2"/>
      <c r="VCI688" s="2"/>
      <c r="VCJ688" s="2"/>
      <c r="VCK688" s="2"/>
      <c r="VCL688" s="2"/>
      <c r="VCM688" s="2"/>
      <c r="VCN688" s="2"/>
      <c r="VCO688" s="2"/>
      <c r="VCP688" s="2"/>
      <c r="VCQ688" s="2"/>
      <c r="VCR688" s="2"/>
      <c r="VCS688" s="2"/>
      <c r="VCT688" s="2"/>
      <c r="VCU688" s="2"/>
      <c r="VCV688" s="2"/>
      <c r="VCW688" s="2"/>
      <c r="VCX688" s="2"/>
      <c r="VCY688" s="2"/>
      <c r="VCZ688" s="2"/>
      <c r="VDA688" s="2"/>
      <c r="VDB688" s="2"/>
      <c r="VDC688" s="2"/>
      <c r="VDD688" s="2"/>
      <c r="VDE688" s="2"/>
      <c r="VDF688" s="2"/>
      <c r="VDG688" s="2"/>
      <c r="VDH688" s="2"/>
      <c r="VDI688" s="2"/>
      <c r="VDJ688" s="2"/>
      <c r="VDK688" s="2"/>
      <c r="VDL688" s="2"/>
      <c r="VDM688" s="2"/>
      <c r="VDN688" s="2"/>
      <c r="VDO688" s="2"/>
      <c r="VDP688" s="2"/>
      <c r="VDQ688" s="2"/>
      <c r="VDR688" s="2"/>
      <c r="VDS688" s="2"/>
      <c r="VDT688" s="2"/>
      <c r="VDU688" s="2"/>
      <c r="VDV688" s="2"/>
      <c r="VDW688" s="2"/>
      <c r="VDX688" s="2"/>
      <c r="VDY688" s="2"/>
      <c r="VDZ688" s="2"/>
      <c r="VEA688" s="2"/>
      <c r="VEB688" s="2"/>
      <c r="VEC688" s="2"/>
      <c r="VED688" s="2"/>
      <c r="VEE688" s="2"/>
      <c r="VEF688" s="2"/>
      <c r="VEG688" s="2"/>
      <c r="VEH688" s="2"/>
      <c r="VEI688" s="2"/>
      <c r="VEJ688" s="2"/>
      <c r="VEK688" s="2"/>
      <c r="VEL688" s="2"/>
      <c r="VEM688" s="2"/>
      <c r="VEN688" s="2"/>
      <c r="VEO688" s="2"/>
      <c r="VEP688" s="2"/>
      <c r="VEQ688" s="2"/>
      <c r="VER688" s="2"/>
      <c r="VES688" s="2"/>
      <c r="VET688" s="2"/>
      <c r="VEU688" s="2"/>
      <c r="VEV688" s="2"/>
      <c r="VEW688" s="2"/>
      <c r="VEX688" s="2"/>
      <c r="VEY688" s="2"/>
      <c r="VEZ688" s="2"/>
      <c r="VFA688" s="2"/>
      <c r="VFB688" s="2"/>
      <c r="VFC688" s="2"/>
      <c r="VFD688" s="2"/>
      <c r="VFE688" s="2"/>
      <c r="VFF688" s="2"/>
      <c r="VFG688" s="2"/>
      <c r="VFH688" s="2"/>
      <c r="VFI688" s="2"/>
      <c r="VFJ688" s="2"/>
      <c r="VFK688" s="2"/>
      <c r="VFL688" s="2"/>
      <c r="VFM688" s="2"/>
      <c r="VFN688" s="2"/>
      <c r="VFO688" s="2"/>
      <c r="VFP688" s="2"/>
      <c r="VFQ688" s="2"/>
      <c r="VFR688" s="2"/>
      <c r="VFS688" s="2"/>
      <c r="VFT688" s="2"/>
      <c r="VFU688" s="2"/>
      <c r="VFV688" s="2"/>
      <c r="VFW688" s="2"/>
      <c r="VFX688" s="2"/>
      <c r="VFY688" s="2"/>
      <c r="VFZ688" s="2"/>
      <c r="VGA688" s="2"/>
      <c r="VGB688" s="2"/>
      <c r="VGC688" s="2"/>
      <c r="VGD688" s="2"/>
      <c r="VGE688" s="2"/>
      <c r="VGF688" s="2"/>
      <c r="VGG688" s="2"/>
      <c r="VGH688" s="2"/>
      <c r="VGI688" s="2"/>
      <c r="VGJ688" s="2"/>
      <c r="VGK688" s="2"/>
      <c r="VGL688" s="2"/>
      <c r="VGM688" s="2"/>
      <c r="VGN688" s="2"/>
      <c r="VGO688" s="2"/>
      <c r="VGP688" s="2"/>
      <c r="VGQ688" s="2"/>
      <c r="VGR688" s="2"/>
      <c r="VGS688" s="2"/>
      <c r="VGT688" s="2"/>
      <c r="VGU688" s="2"/>
      <c r="VGV688" s="2"/>
      <c r="VGW688" s="2"/>
      <c r="VGX688" s="2"/>
      <c r="VGY688" s="2"/>
      <c r="VGZ688" s="2"/>
      <c r="VHA688" s="2"/>
      <c r="VHB688" s="2"/>
      <c r="VHC688" s="2"/>
      <c r="VHD688" s="2"/>
      <c r="VHE688" s="2"/>
      <c r="VHF688" s="2"/>
      <c r="VHG688" s="2"/>
      <c r="VHH688" s="2"/>
      <c r="VHI688" s="2"/>
      <c r="VHJ688" s="2"/>
      <c r="VHK688" s="2"/>
      <c r="VHL688" s="2"/>
      <c r="VHM688" s="2"/>
      <c r="VHN688" s="2"/>
      <c r="VHO688" s="2"/>
      <c r="VHP688" s="2"/>
      <c r="VHQ688" s="2"/>
      <c r="VHR688" s="2"/>
      <c r="VHS688" s="2"/>
      <c r="VHT688" s="2"/>
      <c r="VHU688" s="2"/>
      <c r="VHV688" s="2"/>
      <c r="VHW688" s="2"/>
      <c r="VHX688" s="2"/>
      <c r="VHY688" s="2"/>
      <c r="VHZ688" s="2"/>
      <c r="VIA688" s="2"/>
      <c r="VIB688" s="2"/>
      <c r="VIC688" s="2"/>
      <c r="VID688" s="2"/>
      <c r="VIE688" s="2"/>
      <c r="VIF688" s="2"/>
      <c r="VIG688" s="2"/>
      <c r="VIH688" s="2"/>
      <c r="VII688" s="2"/>
      <c r="VIJ688" s="2"/>
      <c r="VIK688" s="2"/>
      <c r="VIL688" s="2"/>
      <c r="VIM688" s="2"/>
      <c r="VIN688" s="2"/>
      <c r="VIO688" s="2"/>
      <c r="VIP688" s="2"/>
      <c r="VIQ688" s="2"/>
      <c r="VIR688" s="2"/>
      <c r="VIS688" s="2"/>
      <c r="VIT688" s="2"/>
      <c r="VIU688" s="2"/>
      <c r="VIV688" s="2"/>
      <c r="VIW688" s="2"/>
      <c r="VIX688" s="2"/>
      <c r="VIY688" s="2"/>
      <c r="VIZ688" s="2"/>
      <c r="VJA688" s="2"/>
      <c r="VJB688" s="2"/>
      <c r="VJC688" s="2"/>
      <c r="VJD688" s="2"/>
      <c r="VJE688" s="2"/>
      <c r="VJF688" s="2"/>
      <c r="VJG688" s="2"/>
      <c r="VJH688" s="2"/>
      <c r="VJI688" s="2"/>
      <c r="VJJ688" s="2"/>
      <c r="VJK688" s="2"/>
      <c r="VJL688" s="2"/>
      <c r="VJM688" s="2"/>
      <c r="VJN688" s="2"/>
      <c r="VJO688" s="2"/>
      <c r="VJP688" s="2"/>
      <c r="VJQ688" s="2"/>
      <c r="VJR688" s="2"/>
      <c r="VJS688" s="2"/>
      <c r="VJT688" s="2"/>
      <c r="VJU688" s="2"/>
      <c r="VJV688" s="2"/>
      <c r="VJW688" s="2"/>
      <c r="VJX688" s="2"/>
      <c r="VJY688" s="2"/>
      <c r="VJZ688" s="2"/>
      <c r="VKA688" s="2"/>
      <c r="VKB688" s="2"/>
      <c r="VKC688" s="2"/>
      <c r="VKD688" s="2"/>
      <c r="VKE688" s="2"/>
      <c r="VKF688" s="2"/>
      <c r="VKG688" s="2"/>
      <c r="VKH688" s="2"/>
      <c r="VKI688" s="2"/>
      <c r="VKJ688" s="2"/>
      <c r="VKK688" s="2"/>
      <c r="VKL688" s="2"/>
      <c r="VKM688" s="2"/>
      <c r="VKN688" s="2"/>
      <c r="VKO688" s="2"/>
      <c r="VKP688" s="2"/>
      <c r="VKQ688" s="2"/>
      <c r="VKR688" s="2"/>
      <c r="VKS688" s="2"/>
      <c r="VKT688" s="2"/>
      <c r="VKU688" s="2"/>
      <c r="VKV688" s="2"/>
      <c r="VKW688" s="2"/>
      <c r="VKX688" s="2"/>
      <c r="VKY688" s="2"/>
      <c r="VKZ688" s="2"/>
      <c r="VLA688" s="2"/>
      <c r="VLB688" s="2"/>
      <c r="VLC688" s="2"/>
      <c r="VLD688" s="2"/>
      <c r="VLE688" s="2"/>
      <c r="VLF688" s="2"/>
      <c r="VLG688" s="2"/>
      <c r="VLH688" s="2"/>
      <c r="VLI688" s="2"/>
      <c r="VLJ688" s="2"/>
      <c r="VLK688" s="2"/>
      <c r="VLL688" s="2"/>
      <c r="VLM688" s="2"/>
      <c r="VLN688" s="2"/>
      <c r="VLO688" s="2"/>
      <c r="VLP688" s="2"/>
      <c r="VLQ688" s="2"/>
      <c r="VLR688" s="2"/>
      <c r="VLS688" s="2"/>
      <c r="VLT688" s="2"/>
      <c r="VLU688" s="2"/>
      <c r="VLV688" s="2"/>
      <c r="VLW688" s="2"/>
      <c r="VLX688" s="2"/>
      <c r="VLY688" s="2"/>
      <c r="VLZ688" s="2"/>
      <c r="VMA688" s="2"/>
      <c r="VMB688" s="2"/>
      <c r="VMC688" s="2"/>
      <c r="VMD688" s="2"/>
      <c r="VME688" s="2"/>
      <c r="VMF688" s="2"/>
      <c r="VMG688" s="2"/>
      <c r="VMH688" s="2"/>
      <c r="VMI688" s="2"/>
      <c r="VMJ688" s="2"/>
      <c r="VMK688" s="2"/>
      <c r="VML688" s="2"/>
      <c r="VMM688" s="2"/>
      <c r="VMN688" s="2"/>
      <c r="VMO688" s="2"/>
      <c r="VMP688" s="2"/>
      <c r="VMQ688" s="2"/>
      <c r="VMR688" s="2"/>
      <c r="VMS688" s="2"/>
      <c r="VMT688" s="2"/>
      <c r="VMU688" s="2"/>
      <c r="VMV688" s="2"/>
      <c r="VMW688" s="2"/>
      <c r="VMX688" s="2"/>
      <c r="VMY688" s="2"/>
      <c r="VMZ688" s="2"/>
      <c r="VNA688" s="2"/>
      <c r="VNB688" s="2"/>
      <c r="VNC688" s="2"/>
      <c r="VND688" s="2"/>
      <c r="VNE688" s="2"/>
      <c r="VNF688" s="2"/>
      <c r="VNG688" s="2"/>
      <c r="VNH688" s="2"/>
      <c r="VNI688" s="2"/>
      <c r="VNJ688" s="2"/>
      <c r="VNK688" s="2"/>
      <c r="VNL688" s="2"/>
      <c r="VNM688" s="2"/>
      <c r="VNN688" s="2"/>
      <c r="VNO688" s="2"/>
      <c r="VNP688" s="2"/>
      <c r="VNQ688" s="2"/>
      <c r="VNR688" s="2"/>
      <c r="VNS688" s="2"/>
      <c r="VNT688" s="2"/>
      <c r="VNU688" s="2"/>
      <c r="VNV688" s="2"/>
      <c r="VNW688" s="2"/>
      <c r="VNX688" s="2"/>
      <c r="VNY688" s="2"/>
      <c r="VNZ688" s="2"/>
      <c r="VOA688" s="2"/>
      <c r="VOB688" s="2"/>
      <c r="VOC688" s="2"/>
      <c r="VOD688" s="2"/>
      <c r="VOE688" s="2"/>
      <c r="VOF688" s="2"/>
      <c r="VOG688" s="2"/>
      <c r="VOH688" s="2"/>
      <c r="VOI688" s="2"/>
      <c r="VOJ688" s="2"/>
      <c r="VOK688" s="2"/>
      <c r="VOL688" s="2"/>
      <c r="VOM688" s="2"/>
      <c r="VON688" s="2"/>
      <c r="VOO688" s="2"/>
      <c r="VOP688" s="2"/>
      <c r="VOQ688" s="2"/>
      <c r="VOR688" s="2"/>
      <c r="VOS688" s="2"/>
      <c r="VOT688" s="2"/>
      <c r="VOU688" s="2"/>
      <c r="VOV688" s="2"/>
      <c r="VOW688" s="2"/>
      <c r="VOX688" s="2"/>
      <c r="VOY688" s="2"/>
      <c r="VOZ688" s="2"/>
      <c r="VPA688" s="2"/>
      <c r="VPB688" s="2"/>
      <c r="VPC688" s="2"/>
      <c r="VPD688" s="2"/>
      <c r="VPE688" s="2"/>
      <c r="VPF688" s="2"/>
      <c r="VPG688" s="2"/>
      <c r="VPH688" s="2"/>
      <c r="VPI688" s="2"/>
      <c r="VPJ688" s="2"/>
      <c r="VPK688" s="2"/>
      <c r="VPL688" s="2"/>
      <c r="VPM688" s="2"/>
      <c r="VPN688" s="2"/>
      <c r="VPO688" s="2"/>
      <c r="VPP688" s="2"/>
      <c r="VPQ688" s="2"/>
      <c r="VPR688" s="2"/>
      <c r="VPS688" s="2"/>
      <c r="VPT688" s="2"/>
      <c r="VPU688" s="2"/>
      <c r="VPV688" s="2"/>
      <c r="VPW688" s="2"/>
      <c r="VPX688" s="2"/>
      <c r="VPY688" s="2"/>
      <c r="VPZ688" s="2"/>
      <c r="VQA688" s="2"/>
      <c r="VQB688" s="2"/>
      <c r="VQC688" s="2"/>
      <c r="VQD688" s="2"/>
      <c r="VQE688" s="2"/>
      <c r="VQF688" s="2"/>
      <c r="VQG688" s="2"/>
      <c r="VQH688" s="2"/>
      <c r="VQI688" s="2"/>
      <c r="VQJ688" s="2"/>
      <c r="VQK688" s="2"/>
      <c r="VQL688" s="2"/>
      <c r="VQM688" s="2"/>
      <c r="VQN688" s="2"/>
      <c r="VQO688" s="2"/>
      <c r="VQP688" s="2"/>
      <c r="VQQ688" s="2"/>
      <c r="VQR688" s="2"/>
      <c r="VQS688" s="2"/>
      <c r="VQT688" s="2"/>
      <c r="VQU688" s="2"/>
      <c r="VQV688" s="2"/>
      <c r="VQW688" s="2"/>
      <c r="VQX688" s="2"/>
      <c r="VQY688" s="2"/>
      <c r="VQZ688" s="2"/>
      <c r="VRA688" s="2"/>
      <c r="VRB688" s="2"/>
      <c r="VRC688" s="2"/>
      <c r="VRD688" s="2"/>
      <c r="VRE688" s="2"/>
      <c r="VRF688" s="2"/>
      <c r="VRG688" s="2"/>
      <c r="VRH688" s="2"/>
      <c r="VRI688" s="2"/>
      <c r="VRJ688" s="2"/>
      <c r="VRK688" s="2"/>
      <c r="VRL688" s="2"/>
      <c r="VRM688" s="2"/>
      <c r="VRN688" s="2"/>
      <c r="VRO688" s="2"/>
      <c r="VRP688" s="2"/>
      <c r="VRQ688" s="2"/>
      <c r="VRR688" s="2"/>
      <c r="VRS688" s="2"/>
      <c r="VRT688" s="2"/>
      <c r="VRU688" s="2"/>
      <c r="VRV688" s="2"/>
      <c r="VRW688" s="2"/>
      <c r="VRX688" s="2"/>
      <c r="VRY688" s="2"/>
      <c r="VRZ688" s="2"/>
      <c r="VSA688" s="2"/>
      <c r="VSB688" s="2"/>
      <c r="VSC688" s="2"/>
      <c r="VSD688" s="2"/>
      <c r="VSE688" s="2"/>
      <c r="VSF688" s="2"/>
      <c r="VSG688" s="2"/>
      <c r="VSH688" s="2"/>
      <c r="VSI688" s="2"/>
      <c r="VSJ688" s="2"/>
      <c r="VSK688" s="2"/>
      <c r="VSL688" s="2"/>
      <c r="VSM688" s="2"/>
      <c r="VSN688" s="2"/>
      <c r="VSO688" s="2"/>
      <c r="VSP688" s="2"/>
      <c r="VSQ688" s="2"/>
      <c r="VSR688" s="2"/>
      <c r="VSS688" s="2"/>
      <c r="VST688" s="2"/>
      <c r="VSU688" s="2"/>
      <c r="VSV688" s="2"/>
      <c r="VSW688" s="2"/>
      <c r="VSX688" s="2"/>
      <c r="VSY688" s="2"/>
      <c r="VSZ688" s="2"/>
      <c r="VTA688" s="2"/>
      <c r="VTB688" s="2"/>
      <c r="VTC688" s="2"/>
      <c r="VTD688" s="2"/>
      <c r="VTE688" s="2"/>
      <c r="VTF688" s="2"/>
      <c r="VTG688" s="2"/>
      <c r="VTH688" s="2"/>
      <c r="VTI688" s="2"/>
      <c r="VTJ688" s="2"/>
      <c r="VTK688" s="2"/>
      <c r="VTL688" s="2"/>
      <c r="VTM688" s="2"/>
      <c r="VTN688" s="2"/>
      <c r="VTO688" s="2"/>
      <c r="VTP688" s="2"/>
      <c r="VTQ688" s="2"/>
      <c r="VTR688" s="2"/>
      <c r="VTS688" s="2"/>
      <c r="VTT688" s="2"/>
      <c r="VTU688" s="2"/>
      <c r="VTV688" s="2"/>
      <c r="VTW688" s="2"/>
      <c r="VTX688" s="2"/>
      <c r="VTY688" s="2"/>
      <c r="VTZ688" s="2"/>
      <c r="VUA688" s="2"/>
      <c r="VUB688" s="2"/>
      <c r="VUC688" s="2"/>
      <c r="VUD688" s="2"/>
      <c r="VUE688" s="2"/>
      <c r="VUF688" s="2"/>
      <c r="VUG688" s="2"/>
      <c r="VUH688" s="2"/>
      <c r="VUI688" s="2"/>
      <c r="VUJ688" s="2"/>
      <c r="VUK688" s="2"/>
      <c r="VUL688" s="2"/>
      <c r="VUM688" s="2"/>
      <c r="VUN688" s="2"/>
      <c r="VUO688" s="2"/>
      <c r="VUP688" s="2"/>
      <c r="VUQ688" s="2"/>
      <c r="VUR688" s="2"/>
      <c r="VUS688" s="2"/>
      <c r="VUT688" s="2"/>
      <c r="VUU688" s="2"/>
      <c r="VUV688" s="2"/>
      <c r="VUW688" s="2"/>
      <c r="VUX688" s="2"/>
      <c r="VUY688" s="2"/>
      <c r="VUZ688" s="2"/>
      <c r="VVA688" s="2"/>
      <c r="VVB688" s="2"/>
      <c r="VVC688" s="2"/>
      <c r="VVD688" s="2"/>
      <c r="VVE688" s="2"/>
      <c r="VVF688" s="2"/>
      <c r="VVG688" s="2"/>
      <c r="VVH688" s="2"/>
      <c r="VVI688" s="2"/>
      <c r="VVJ688" s="2"/>
      <c r="VVK688" s="2"/>
      <c r="VVL688" s="2"/>
      <c r="VVM688" s="2"/>
      <c r="VVN688" s="2"/>
      <c r="VVO688" s="2"/>
      <c r="VVP688" s="2"/>
      <c r="VVQ688" s="2"/>
      <c r="VVR688" s="2"/>
      <c r="VVS688" s="2"/>
      <c r="VVT688" s="2"/>
      <c r="VVU688" s="2"/>
      <c r="VVV688" s="2"/>
      <c r="VVW688" s="2"/>
      <c r="VVX688" s="2"/>
      <c r="VVY688" s="2"/>
      <c r="VVZ688" s="2"/>
      <c r="VWA688" s="2"/>
      <c r="VWB688" s="2"/>
      <c r="VWC688" s="2"/>
      <c r="VWD688" s="2"/>
      <c r="VWE688" s="2"/>
      <c r="VWF688" s="2"/>
      <c r="VWG688" s="2"/>
      <c r="VWH688" s="2"/>
      <c r="VWI688" s="2"/>
      <c r="VWJ688" s="2"/>
      <c r="VWK688" s="2"/>
      <c r="VWL688" s="2"/>
      <c r="VWM688" s="2"/>
      <c r="VWN688" s="2"/>
      <c r="VWO688" s="2"/>
      <c r="VWP688" s="2"/>
      <c r="VWQ688" s="2"/>
      <c r="VWR688" s="2"/>
      <c r="VWS688" s="2"/>
      <c r="VWT688" s="2"/>
      <c r="VWU688" s="2"/>
      <c r="VWV688" s="2"/>
      <c r="VWW688" s="2"/>
      <c r="VWX688" s="2"/>
      <c r="VWY688" s="2"/>
      <c r="VWZ688" s="2"/>
      <c r="VXA688" s="2"/>
      <c r="VXB688" s="2"/>
      <c r="VXC688" s="2"/>
      <c r="VXD688" s="2"/>
      <c r="VXE688" s="2"/>
      <c r="VXF688" s="2"/>
      <c r="VXG688" s="2"/>
      <c r="VXH688" s="2"/>
      <c r="VXI688" s="2"/>
      <c r="VXJ688" s="2"/>
      <c r="VXK688" s="2"/>
      <c r="VXL688" s="2"/>
      <c r="VXM688" s="2"/>
      <c r="VXN688" s="2"/>
      <c r="VXO688" s="2"/>
      <c r="VXP688" s="2"/>
      <c r="VXQ688" s="2"/>
      <c r="VXR688" s="2"/>
      <c r="VXS688" s="2"/>
      <c r="VXT688" s="2"/>
      <c r="VXU688" s="2"/>
      <c r="VXV688" s="2"/>
      <c r="VXW688" s="2"/>
      <c r="VXX688" s="2"/>
      <c r="VXY688" s="2"/>
      <c r="VXZ688" s="2"/>
      <c r="VYA688" s="2"/>
      <c r="VYB688" s="2"/>
      <c r="VYC688" s="2"/>
      <c r="VYD688" s="2"/>
      <c r="VYE688" s="2"/>
      <c r="VYF688" s="2"/>
      <c r="VYG688" s="2"/>
      <c r="VYH688" s="2"/>
      <c r="VYI688" s="2"/>
      <c r="VYJ688" s="2"/>
      <c r="VYK688" s="2"/>
      <c r="VYL688" s="2"/>
      <c r="VYM688" s="2"/>
      <c r="VYN688" s="2"/>
      <c r="VYO688" s="2"/>
      <c r="VYP688" s="2"/>
      <c r="VYQ688" s="2"/>
      <c r="VYR688" s="2"/>
      <c r="VYS688" s="2"/>
      <c r="VYT688" s="2"/>
      <c r="VYU688" s="2"/>
      <c r="VYV688" s="2"/>
      <c r="VYW688" s="2"/>
      <c r="VYX688" s="2"/>
      <c r="VYY688" s="2"/>
      <c r="VYZ688" s="2"/>
      <c r="VZA688" s="2"/>
      <c r="VZB688" s="2"/>
      <c r="VZC688" s="2"/>
      <c r="VZD688" s="2"/>
      <c r="VZE688" s="2"/>
      <c r="VZF688" s="2"/>
      <c r="VZG688" s="2"/>
      <c r="VZH688" s="2"/>
      <c r="VZI688" s="2"/>
      <c r="VZJ688" s="2"/>
      <c r="VZK688" s="2"/>
      <c r="VZL688" s="2"/>
      <c r="VZM688" s="2"/>
      <c r="VZN688" s="2"/>
      <c r="VZO688" s="2"/>
      <c r="VZP688" s="2"/>
      <c r="VZQ688" s="2"/>
      <c r="VZR688" s="2"/>
      <c r="VZS688" s="2"/>
      <c r="VZT688" s="2"/>
      <c r="VZU688" s="2"/>
      <c r="VZV688" s="2"/>
      <c r="VZW688" s="2"/>
      <c r="VZX688" s="2"/>
      <c r="VZY688" s="2"/>
      <c r="VZZ688" s="2"/>
      <c r="WAA688" s="2"/>
      <c r="WAB688" s="2"/>
      <c r="WAC688" s="2"/>
      <c r="WAD688" s="2"/>
      <c r="WAE688" s="2"/>
      <c r="WAF688" s="2"/>
      <c r="WAG688" s="2"/>
      <c r="WAH688" s="2"/>
      <c r="WAI688" s="2"/>
      <c r="WAJ688" s="2"/>
      <c r="WAK688" s="2"/>
      <c r="WAL688" s="2"/>
      <c r="WAM688" s="2"/>
      <c r="WAN688" s="2"/>
      <c r="WAO688" s="2"/>
      <c r="WAP688" s="2"/>
      <c r="WAQ688" s="2"/>
      <c r="WAR688" s="2"/>
      <c r="WAS688" s="2"/>
      <c r="WAT688" s="2"/>
      <c r="WAU688" s="2"/>
      <c r="WAV688" s="2"/>
      <c r="WAW688" s="2"/>
      <c r="WAX688" s="2"/>
      <c r="WAY688" s="2"/>
      <c r="WAZ688" s="2"/>
      <c r="WBA688" s="2"/>
      <c r="WBB688" s="2"/>
      <c r="WBC688" s="2"/>
      <c r="WBD688" s="2"/>
      <c r="WBE688" s="2"/>
      <c r="WBF688" s="2"/>
      <c r="WBG688" s="2"/>
      <c r="WBH688" s="2"/>
      <c r="WBI688" s="2"/>
      <c r="WBJ688" s="2"/>
      <c r="WBK688" s="2"/>
      <c r="WBL688" s="2"/>
      <c r="WBM688" s="2"/>
      <c r="WBN688" s="2"/>
      <c r="WBO688" s="2"/>
      <c r="WBP688" s="2"/>
      <c r="WBQ688" s="2"/>
      <c r="WBR688" s="2"/>
      <c r="WBS688" s="2"/>
      <c r="WBT688" s="2"/>
      <c r="WBU688" s="2"/>
      <c r="WBV688" s="2"/>
      <c r="WBW688" s="2"/>
      <c r="WBX688" s="2"/>
      <c r="WBY688" s="2"/>
      <c r="WBZ688" s="2"/>
      <c r="WCA688" s="2"/>
      <c r="WCB688" s="2"/>
      <c r="WCC688" s="2"/>
      <c r="WCD688" s="2"/>
      <c r="WCE688" s="2"/>
      <c r="WCF688" s="2"/>
      <c r="WCG688" s="2"/>
      <c r="WCH688" s="2"/>
      <c r="WCI688" s="2"/>
      <c r="WCJ688" s="2"/>
      <c r="WCK688" s="2"/>
      <c r="WCL688" s="2"/>
      <c r="WCM688" s="2"/>
      <c r="WCN688" s="2"/>
      <c r="WCO688" s="2"/>
      <c r="WCP688" s="2"/>
      <c r="WCQ688" s="2"/>
      <c r="WCR688" s="2"/>
      <c r="WCS688" s="2"/>
      <c r="WCT688" s="2"/>
      <c r="WCU688" s="2"/>
      <c r="WCV688" s="2"/>
      <c r="WCW688" s="2"/>
      <c r="WCX688" s="2"/>
      <c r="WCY688" s="2"/>
      <c r="WCZ688" s="2"/>
      <c r="WDA688" s="2"/>
      <c r="WDB688" s="2"/>
      <c r="WDC688" s="2"/>
      <c r="WDD688" s="2"/>
      <c r="WDE688" s="2"/>
      <c r="WDF688" s="2"/>
      <c r="WDG688" s="2"/>
      <c r="WDH688" s="2"/>
      <c r="WDI688" s="2"/>
      <c r="WDJ688" s="2"/>
      <c r="WDK688" s="2"/>
      <c r="WDL688" s="2"/>
      <c r="WDM688" s="2"/>
      <c r="WDN688" s="2"/>
      <c r="WDO688" s="2"/>
      <c r="WDP688" s="2"/>
      <c r="WDQ688" s="2"/>
      <c r="WDR688" s="2"/>
      <c r="WDS688" s="2"/>
      <c r="WDT688" s="2"/>
      <c r="WDU688" s="2"/>
      <c r="WDV688" s="2"/>
      <c r="WDW688" s="2"/>
      <c r="WDX688" s="2"/>
      <c r="WDY688" s="2"/>
      <c r="WDZ688" s="2"/>
      <c r="WEA688" s="2"/>
      <c r="WEB688" s="2"/>
      <c r="WEC688" s="2"/>
      <c r="WED688" s="2"/>
      <c r="WEE688" s="2"/>
      <c r="WEF688" s="2"/>
      <c r="WEG688" s="2"/>
      <c r="WEH688" s="2"/>
      <c r="WEI688" s="2"/>
      <c r="WEJ688" s="2"/>
      <c r="WEK688" s="2"/>
      <c r="WEL688" s="2"/>
      <c r="WEM688" s="2"/>
      <c r="WEN688" s="2"/>
      <c r="WEO688" s="2"/>
      <c r="WEP688" s="2"/>
      <c r="WEQ688" s="2"/>
      <c r="WER688" s="2"/>
      <c r="WES688" s="2"/>
      <c r="WET688" s="2"/>
      <c r="WEU688" s="2"/>
      <c r="WEV688" s="2"/>
      <c r="WEW688" s="2"/>
      <c r="WEX688" s="2"/>
      <c r="WEY688" s="2"/>
      <c r="WEZ688" s="2"/>
      <c r="WFA688" s="2"/>
      <c r="WFB688" s="2"/>
      <c r="WFC688" s="2"/>
      <c r="WFD688" s="2"/>
      <c r="WFE688" s="2"/>
      <c r="WFF688" s="2"/>
      <c r="WFG688" s="2"/>
      <c r="WFH688" s="2"/>
      <c r="WFI688" s="2"/>
      <c r="WFJ688" s="2"/>
      <c r="WFK688" s="2"/>
      <c r="WFL688" s="2"/>
      <c r="WFM688" s="2"/>
      <c r="WFN688" s="2"/>
      <c r="WFO688" s="2"/>
      <c r="WFP688" s="2"/>
      <c r="WFQ688" s="2"/>
      <c r="WFR688" s="2"/>
      <c r="WFS688" s="2"/>
      <c r="WFT688" s="2"/>
      <c r="WFU688" s="2"/>
      <c r="WFV688" s="2"/>
      <c r="WFW688" s="2"/>
      <c r="WFX688" s="2"/>
      <c r="WFY688" s="2"/>
      <c r="WFZ688" s="2"/>
      <c r="WGA688" s="2"/>
      <c r="WGB688" s="2"/>
      <c r="WGC688" s="2"/>
      <c r="WGD688" s="2"/>
      <c r="WGE688" s="2"/>
      <c r="WGF688" s="2"/>
      <c r="WGG688" s="2"/>
      <c r="WGH688" s="2"/>
      <c r="WGI688" s="2"/>
      <c r="WGJ688" s="2"/>
      <c r="WGK688" s="2"/>
      <c r="WGL688" s="2"/>
      <c r="WGM688" s="2"/>
      <c r="WGN688" s="2"/>
      <c r="WGO688" s="2"/>
      <c r="WGP688" s="2"/>
      <c r="WGQ688" s="2"/>
      <c r="WGR688" s="2"/>
      <c r="WGS688" s="2"/>
      <c r="WGT688" s="2"/>
      <c r="WGU688" s="2"/>
      <c r="WGV688" s="2"/>
      <c r="WGW688" s="2"/>
      <c r="WGX688" s="2"/>
      <c r="WGY688" s="2"/>
      <c r="WGZ688" s="2"/>
      <c r="WHA688" s="2"/>
      <c r="WHB688" s="2"/>
      <c r="WHC688" s="2"/>
      <c r="WHD688" s="2"/>
      <c r="WHE688" s="2"/>
      <c r="WHF688" s="2"/>
      <c r="WHG688" s="2"/>
      <c r="WHH688" s="2"/>
      <c r="WHI688" s="2"/>
      <c r="WHJ688" s="2"/>
      <c r="WHK688" s="2"/>
      <c r="WHL688" s="2"/>
      <c r="WHM688" s="2"/>
      <c r="WHN688" s="2"/>
      <c r="WHO688" s="2"/>
      <c r="WHP688" s="2"/>
      <c r="WHQ688" s="2"/>
      <c r="WHR688" s="2"/>
      <c r="WHS688" s="2"/>
      <c r="WHT688" s="2"/>
      <c r="WHU688" s="2"/>
      <c r="WHV688" s="2"/>
      <c r="WHW688" s="2"/>
      <c r="WHX688" s="2"/>
      <c r="WHY688" s="2"/>
      <c r="WHZ688" s="2"/>
      <c r="WIA688" s="2"/>
      <c r="WIB688" s="2"/>
      <c r="WIC688" s="2"/>
      <c r="WID688" s="2"/>
      <c r="WIE688" s="2"/>
      <c r="WIF688" s="2"/>
      <c r="WIG688" s="2"/>
      <c r="WIH688" s="2"/>
      <c r="WII688" s="2"/>
      <c r="WIJ688" s="2"/>
      <c r="WIK688" s="2"/>
      <c r="WIL688" s="2"/>
      <c r="WIM688" s="2"/>
      <c r="WIN688" s="2"/>
      <c r="WIO688" s="2"/>
      <c r="WIP688" s="2"/>
      <c r="WIQ688" s="2"/>
      <c r="WIR688" s="2"/>
      <c r="WIS688" s="2"/>
      <c r="WIT688" s="2"/>
      <c r="WIU688" s="2"/>
      <c r="WIV688" s="2"/>
      <c r="WIW688" s="2"/>
      <c r="WIX688" s="2"/>
      <c r="WIY688" s="2"/>
      <c r="WIZ688" s="2"/>
      <c r="WJA688" s="2"/>
      <c r="WJB688" s="2"/>
      <c r="WJC688" s="2"/>
      <c r="WJD688" s="2"/>
      <c r="WJE688" s="2"/>
      <c r="WJF688" s="2"/>
      <c r="WJG688" s="2"/>
      <c r="WJH688" s="2"/>
      <c r="WJI688" s="2"/>
      <c r="WJJ688" s="2"/>
      <c r="WJK688" s="2"/>
      <c r="WJL688" s="2"/>
      <c r="WJM688" s="2"/>
      <c r="WJN688" s="2"/>
      <c r="WJO688" s="2"/>
      <c r="WJP688" s="2"/>
      <c r="WJQ688" s="2"/>
      <c r="WJR688" s="2"/>
      <c r="WJS688" s="2"/>
      <c r="WJT688" s="2"/>
      <c r="WJU688" s="2"/>
      <c r="WJV688" s="2"/>
      <c r="WJW688" s="2"/>
      <c r="WJX688" s="2"/>
      <c r="WJY688" s="2"/>
      <c r="WJZ688" s="2"/>
      <c r="WKA688" s="2"/>
      <c r="WKB688" s="2"/>
      <c r="WKC688" s="2"/>
      <c r="WKD688" s="2"/>
      <c r="WKE688" s="2"/>
      <c r="WKF688" s="2"/>
      <c r="WKG688" s="2"/>
      <c r="WKH688" s="2"/>
      <c r="WKI688" s="2"/>
      <c r="WKJ688" s="2"/>
      <c r="WKK688" s="2"/>
      <c r="WKL688" s="2"/>
      <c r="WKM688" s="2"/>
      <c r="WKN688" s="2"/>
      <c r="WKO688" s="2"/>
      <c r="WKP688" s="2"/>
      <c r="WKQ688" s="2"/>
      <c r="WKR688" s="2"/>
      <c r="WKS688" s="2"/>
      <c r="WKT688" s="2"/>
      <c r="WKU688" s="2"/>
      <c r="WKV688" s="2"/>
      <c r="WKW688" s="2"/>
      <c r="WKX688" s="2"/>
      <c r="WKY688" s="2"/>
      <c r="WKZ688" s="2"/>
      <c r="WLA688" s="2"/>
      <c r="WLB688" s="2"/>
      <c r="WLC688" s="2"/>
      <c r="WLD688" s="2"/>
      <c r="WLE688" s="2"/>
      <c r="WLF688" s="2"/>
      <c r="WLG688" s="2"/>
      <c r="WLH688" s="2"/>
      <c r="WLI688" s="2"/>
      <c r="WLJ688" s="2"/>
      <c r="WLK688" s="2"/>
      <c r="WLL688" s="2"/>
      <c r="WLM688" s="2"/>
      <c r="WLN688" s="2"/>
      <c r="WLO688" s="2"/>
      <c r="WLP688" s="2"/>
      <c r="WLQ688" s="2"/>
      <c r="WLR688" s="2"/>
      <c r="WLS688" s="2"/>
      <c r="WLT688" s="2"/>
      <c r="WLU688" s="2"/>
      <c r="WLV688" s="2"/>
      <c r="WLW688" s="2"/>
      <c r="WLX688" s="2"/>
      <c r="WLY688" s="2"/>
      <c r="WLZ688" s="2"/>
      <c r="WMA688" s="2"/>
      <c r="WMB688" s="2"/>
      <c r="WMC688" s="2"/>
      <c r="WMD688" s="2"/>
      <c r="WME688" s="2"/>
      <c r="WMF688" s="2"/>
      <c r="WMG688" s="2"/>
      <c r="WMH688" s="2"/>
      <c r="WMI688" s="2"/>
      <c r="WMJ688" s="2"/>
      <c r="WMK688" s="2"/>
      <c r="WML688" s="2"/>
      <c r="WMM688" s="2"/>
      <c r="WMN688" s="2"/>
      <c r="WMO688" s="2"/>
      <c r="WMP688" s="2"/>
      <c r="WMQ688" s="2"/>
      <c r="WMR688" s="2"/>
      <c r="WMS688" s="2"/>
      <c r="WMT688" s="2"/>
      <c r="WMU688" s="2"/>
      <c r="WMV688" s="2"/>
      <c r="WMW688" s="2"/>
      <c r="WMX688" s="2"/>
      <c r="WMY688" s="2"/>
      <c r="WMZ688" s="2"/>
      <c r="WNA688" s="2"/>
      <c r="WNB688" s="2"/>
      <c r="WNC688" s="2"/>
      <c r="WND688" s="2"/>
      <c r="WNE688" s="2"/>
      <c r="WNF688" s="2"/>
      <c r="WNG688" s="2"/>
      <c r="WNH688" s="2"/>
      <c r="WNI688" s="2"/>
      <c r="WNJ688" s="2"/>
      <c r="WNK688" s="2"/>
      <c r="WNL688" s="2"/>
      <c r="WNM688" s="2"/>
      <c r="WNN688" s="2"/>
      <c r="WNO688" s="2"/>
      <c r="WNP688" s="2"/>
      <c r="WNQ688" s="2"/>
      <c r="WNR688" s="2"/>
      <c r="WNS688" s="2"/>
      <c r="WNT688" s="2"/>
      <c r="WNU688" s="2"/>
      <c r="WNV688" s="2"/>
      <c r="WNW688" s="2"/>
      <c r="WNX688" s="2"/>
      <c r="WNY688" s="2"/>
      <c r="WNZ688" s="2"/>
      <c r="WOA688" s="2"/>
      <c r="WOB688" s="2"/>
      <c r="WOC688" s="2"/>
      <c r="WOD688" s="2"/>
      <c r="WOE688" s="2"/>
      <c r="WOF688" s="2"/>
      <c r="WOG688" s="2"/>
      <c r="WOH688" s="2"/>
      <c r="WOI688" s="2"/>
      <c r="WOJ688" s="2"/>
      <c r="WOK688" s="2"/>
      <c r="WOL688" s="2"/>
      <c r="WOM688" s="2"/>
      <c r="WON688" s="2"/>
      <c r="WOO688" s="2"/>
      <c r="WOP688" s="2"/>
      <c r="WOQ688" s="2"/>
      <c r="WOR688" s="2"/>
      <c r="WOS688" s="2"/>
      <c r="WOT688" s="2"/>
      <c r="WOU688" s="2"/>
      <c r="WOV688" s="2"/>
      <c r="WOW688" s="2"/>
      <c r="WOX688" s="2"/>
      <c r="WOY688" s="2"/>
      <c r="WOZ688" s="2"/>
      <c r="WPA688" s="2"/>
      <c r="WPB688" s="2"/>
      <c r="WPC688" s="2"/>
      <c r="WPD688" s="2"/>
      <c r="WPE688" s="2"/>
      <c r="WPF688" s="2"/>
      <c r="WPG688" s="2"/>
      <c r="WPH688" s="2"/>
      <c r="WPI688" s="2"/>
      <c r="WPJ688" s="2"/>
      <c r="WPK688" s="2"/>
      <c r="WPL688" s="2"/>
      <c r="WPM688" s="2"/>
      <c r="WPN688" s="2"/>
      <c r="WPO688" s="2"/>
      <c r="WPP688" s="2"/>
      <c r="WPQ688" s="2"/>
      <c r="WPR688" s="2"/>
      <c r="WPS688" s="2"/>
      <c r="WPT688" s="2"/>
      <c r="WPU688" s="2"/>
      <c r="WPV688" s="2"/>
      <c r="WPW688" s="2"/>
      <c r="WPX688" s="2"/>
      <c r="WPY688" s="2"/>
      <c r="WPZ688" s="2"/>
      <c r="WQA688" s="2"/>
      <c r="WQB688" s="2"/>
      <c r="WQC688" s="2"/>
      <c r="WQD688" s="2"/>
      <c r="WQE688" s="2"/>
      <c r="WQF688" s="2"/>
      <c r="WQG688" s="2"/>
      <c r="WQH688" s="2"/>
      <c r="WQI688" s="2"/>
      <c r="WQJ688" s="2"/>
      <c r="WQK688" s="2"/>
      <c r="WQL688" s="2"/>
      <c r="WQM688" s="2"/>
      <c r="WQN688" s="2"/>
      <c r="WQO688" s="2"/>
      <c r="WQP688" s="2"/>
      <c r="WQQ688" s="2"/>
      <c r="WQR688" s="2"/>
      <c r="WQS688" s="2"/>
      <c r="WQT688" s="2"/>
      <c r="WQU688" s="2"/>
      <c r="WQV688" s="2"/>
      <c r="WQW688" s="2"/>
      <c r="WQX688" s="2"/>
      <c r="WQY688" s="2"/>
      <c r="WQZ688" s="2"/>
      <c r="WRA688" s="2"/>
      <c r="WRB688" s="2"/>
      <c r="WRC688" s="2"/>
      <c r="WRD688" s="2"/>
      <c r="WRE688" s="2"/>
      <c r="WRF688" s="2"/>
      <c r="WRG688" s="2"/>
      <c r="WRH688" s="2"/>
      <c r="WRI688" s="2"/>
      <c r="WRJ688" s="2"/>
      <c r="WRK688" s="2"/>
      <c r="WRL688" s="2"/>
      <c r="WRM688" s="2"/>
      <c r="WRN688" s="2"/>
      <c r="WRO688" s="2"/>
      <c r="WRP688" s="2"/>
      <c r="WRQ688" s="2"/>
      <c r="WRR688" s="2"/>
      <c r="WRS688" s="2"/>
      <c r="WRT688" s="2"/>
      <c r="WRU688" s="2"/>
      <c r="WRV688" s="2"/>
      <c r="WRW688" s="2"/>
      <c r="WRX688" s="2"/>
      <c r="WRY688" s="2"/>
      <c r="WRZ688" s="2"/>
      <c r="WSA688" s="2"/>
      <c r="WSB688" s="2"/>
      <c r="WSC688" s="2"/>
      <c r="WSD688" s="2"/>
      <c r="WSE688" s="2"/>
      <c r="WSF688" s="2"/>
      <c r="WSG688" s="2"/>
      <c r="WSH688" s="2"/>
      <c r="WSI688" s="2"/>
      <c r="WSJ688" s="2"/>
      <c r="WSK688" s="2"/>
      <c r="WSL688" s="2"/>
      <c r="WSM688" s="2"/>
      <c r="WSN688" s="2"/>
      <c r="WSO688" s="2"/>
      <c r="WSP688" s="2"/>
      <c r="WSQ688" s="2"/>
      <c r="WSR688" s="2"/>
      <c r="WSS688" s="2"/>
      <c r="WST688" s="2"/>
      <c r="WSU688" s="2"/>
      <c r="WSV688" s="2"/>
      <c r="WSW688" s="2"/>
      <c r="WSX688" s="2"/>
      <c r="WSY688" s="2"/>
      <c r="WSZ688" s="2"/>
      <c r="WTA688" s="2"/>
      <c r="WTB688" s="2"/>
      <c r="WTC688" s="2"/>
      <c r="WTD688" s="2"/>
      <c r="WTE688" s="2"/>
      <c r="WTF688" s="2"/>
      <c r="WTG688" s="2"/>
      <c r="WTH688" s="2"/>
      <c r="WTI688" s="2"/>
      <c r="WTJ688" s="2"/>
      <c r="WTK688" s="2"/>
      <c r="WTL688" s="2"/>
      <c r="WTM688" s="2"/>
      <c r="WTN688" s="2"/>
      <c r="WTO688" s="2"/>
      <c r="WTP688" s="2"/>
      <c r="WTQ688" s="2"/>
      <c r="WTR688" s="2"/>
      <c r="WTS688" s="2"/>
      <c r="WTT688" s="2"/>
      <c r="WTU688" s="2"/>
      <c r="WTV688" s="2"/>
      <c r="WTW688" s="2"/>
      <c r="WTX688" s="2"/>
      <c r="WTY688" s="2"/>
      <c r="WTZ688" s="2"/>
      <c r="WUA688" s="2"/>
      <c r="WUB688" s="2"/>
      <c r="WUC688" s="2"/>
      <c r="WUD688" s="2"/>
      <c r="WUE688" s="2"/>
      <c r="WUF688" s="2"/>
      <c r="WUG688" s="2"/>
      <c r="WUH688" s="2"/>
      <c r="WUI688" s="2"/>
      <c r="WUJ688" s="2"/>
      <c r="WUK688" s="2"/>
      <c r="WUL688" s="2"/>
      <c r="WUM688" s="2"/>
      <c r="WUN688" s="2"/>
      <c r="WUO688" s="2"/>
      <c r="WUP688" s="2"/>
      <c r="WUQ688" s="2"/>
      <c r="WUR688" s="2"/>
      <c r="WUS688" s="2"/>
      <c r="WUT688" s="2"/>
      <c r="WUU688" s="2"/>
      <c r="WUV688" s="2"/>
      <c r="WUW688" s="2"/>
      <c r="WUX688" s="2"/>
      <c r="WUY688" s="2"/>
      <c r="WUZ688" s="2"/>
      <c r="WVA688" s="2"/>
      <c r="WVB688" s="2"/>
      <c r="WVC688" s="2"/>
      <c r="WVD688" s="2"/>
      <c r="WVE688" s="2"/>
      <c r="WVF688" s="2"/>
      <c r="WVG688" s="2"/>
      <c r="WVH688" s="2"/>
      <c r="WVI688" s="2"/>
      <c r="WVJ688" s="2"/>
      <c r="WVK688" s="2"/>
      <c r="WVL688" s="2"/>
      <c r="WVM688" s="2"/>
      <c r="WVN688" s="2"/>
      <c r="WVO688" s="2"/>
      <c r="WVP688" s="2"/>
      <c r="WVQ688" s="2"/>
      <c r="WVR688" s="2"/>
      <c r="WVS688" s="2"/>
      <c r="WVT688" s="2"/>
      <c r="WVU688" s="2"/>
      <c r="WVV688" s="2"/>
      <c r="WVW688" s="2"/>
      <c r="WVX688" s="2"/>
      <c r="WVY688" s="2"/>
      <c r="WVZ688" s="2"/>
      <c r="WWA688" s="2"/>
      <c r="WWB688" s="2"/>
      <c r="WWC688" s="2"/>
      <c r="WWD688" s="2"/>
      <c r="WWE688" s="2"/>
      <c r="WWF688" s="2"/>
      <c r="WWG688" s="2"/>
      <c r="WWH688" s="2"/>
      <c r="WWI688" s="2"/>
      <c r="WWJ688" s="2"/>
      <c r="WWK688" s="2"/>
      <c r="WWL688" s="2"/>
      <c r="WWM688" s="2"/>
      <c r="WWN688" s="2"/>
      <c r="WWO688" s="2"/>
      <c r="WWP688" s="2"/>
      <c r="WWQ688" s="2"/>
      <c r="WWR688" s="2"/>
      <c r="WWS688" s="2"/>
      <c r="WWT688" s="2"/>
      <c r="WWU688" s="2"/>
      <c r="WWV688" s="2"/>
      <c r="WWW688" s="2"/>
      <c r="WWX688" s="2"/>
      <c r="WWY688" s="2"/>
      <c r="WWZ688" s="2"/>
      <c r="WXA688" s="2"/>
      <c r="WXB688" s="2"/>
      <c r="WXC688" s="2"/>
      <c r="WXD688" s="2"/>
      <c r="WXE688" s="2"/>
      <c r="WXF688" s="2"/>
      <c r="WXG688" s="2"/>
      <c r="WXH688" s="2"/>
      <c r="WXI688" s="2"/>
      <c r="WXJ688" s="2"/>
      <c r="WXK688" s="2"/>
      <c r="WXL688" s="2"/>
      <c r="WXM688" s="2"/>
      <c r="WXN688" s="2"/>
      <c r="WXO688" s="2"/>
      <c r="WXP688" s="2"/>
      <c r="WXQ688" s="2"/>
      <c r="WXR688" s="2"/>
      <c r="WXS688" s="2"/>
      <c r="WXT688" s="2"/>
      <c r="WXU688" s="2"/>
      <c r="WXV688" s="2"/>
      <c r="WXW688" s="2"/>
      <c r="WXX688" s="2"/>
      <c r="WXY688" s="2"/>
      <c r="WXZ688" s="2"/>
      <c r="WYA688" s="2"/>
      <c r="WYB688" s="2"/>
      <c r="WYC688" s="2"/>
      <c r="WYD688" s="2"/>
      <c r="WYE688" s="2"/>
      <c r="WYF688" s="2"/>
      <c r="WYG688" s="2"/>
      <c r="WYH688" s="2"/>
      <c r="WYI688" s="2"/>
      <c r="WYJ688" s="2"/>
      <c r="WYK688" s="2"/>
      <c r="WYL688" s="2"/>
      <c r="WYM688" s="2"/>
      <c r="WYN688" s="2"/>
      <c r="WYO688" s="2"/>
      <c r="WYP688" s="2"/>
      <c r="WYQ688" s="2"/>
      <c r="WYR688" s="2"/>
      <c r="WYS688" s="2"/>
      <c r="WYT688" s="2"/>
      <c r="WYU688" s="2"/>
      <c r="WYV688" s="2"/>
      <c r="WYW688" s="2"/>
      <c r="WYX688" s="2"/>
      <c r="WYY688" s="2"/>
      <c r="WYZ688" s="2"/>
      <c r="WZA688" s="2"/>
      <c r="WZB688" s="2"/>
      <c r="WZC688" s="2"/>
      <c r="WZD688" s="2"/>
      <c r="WZE688" s="2"/>
      <c r="WZF688" s="2"/>
      <c r="WZG688" s="2"/>
      <c r="WZH688" s="2"/>
      <c r="WZI688" s="2"/>
      <c r="WZJ688" s="2"/>
      <c r="WZK688" s="2"/>
      <c r="WZL688" s="2"/>
      <c r="WZM688" s="2"/>
      <c r="WZN688" s="2"/>
      <c r="WZO688" s="2"/>
      <c r="WZP688" s="2"/>
      <c r="WZQ688" s="2"/>
      <c r="WZR688" s="2"/>
      <c r="WZS688" s="2"/>
      <c r="WZT688" s="2"/>
      <c r="WZU688" s="2"/>
      <c r="WZV688" s="2"/>
      <c r="WZW688" s="2"/>
      <c r="WZX688" s="2"/>
      <c r="WZY688" s="2"/>
      <c r="WZZ688" s="2"/>
      <c r="XAA688" s="2"/>
      <c r="XAB688" s="2"/>
      <c r="XAC688" s="2"/>
      <c r="XAD688" s="2"/>
      <c r="XAE688" s="2"/>
      <c r="XAF688" s="2"/>
      <c r="XAG688" s="2"/>
      <c r="XAH688" s="2"/>
      <c r="XAI688" s="2"/>
      <c r="XAJ688" s="2"/>
      <c r="XAK688" s="2"/>
      <c r="XAL688" s="2"/>
      <c r="XAM688" s="2"/>
      <c r="XAN688" s="2"/>
      <c r="XAO688" s="2"/>
      <c r="XAP688" s="2"/>
      <c r="XAQ688" s="2"/>
      <c r="XAR688" s="2"/>
      <c r="XAS688" s="2"/>
      <c r="XAT688" s="2"/>
      <c r="XAU688" s="2"/>
      <c r="XAV688" s="2"/>
      <c r="XAW688" s="2"/>
      <c r="XAX688" s="2"/>
      <c r="XAY688" s="2"/>
      <c r="XAZ688" s="2"/>
      <c r="XBA688" s="2"/>
      <c r="XBB688" s="2"/>
      <c r="XBC688" s="2"/>
      <c r="XBD688" s="2"/>
      <c r="XBE688" s="2"/>
      <c r="XBF688" s="2"/>
      <c r="XBG688" s="2"/>
      <c r="XBH688" s="2"/>
      <c r="XBI688" s="2"/>
      <c r="XBJ688" s="2"/>
      <c r="XBK688" s="2"/>
      <c r="XBL688" s="2"/>
      <c r="XBM688" s="2"/>
      <c r="XBN688" s="2"/>
      <c r="XBO688" s="2"/>
      <c r="XBP688" s="2"/>
      <c r="XBQ688" s="2"/>
      <c r="XBR688" s="2"/>
      <c r="XBS688" s="2"/>
      <c r="XBT688" s="2"/>
      <c r="XBU688" s="2"/>
      <c r="XBV688" s="2"/>
      <c r="XBW688" s="2"/>
      <c r="XBX688" s="2"/>
      <c r="XBY688" s="2"/>
      <c r="XBZ688" s="2"/>
      <c r="XCA688" s="2"/>
      <c r="XCB688" s="2"/>
      <c r="XCC688" s="2"/>
      <c r="XCD688" s="2"/>
      <c r="XCE688" s="2"/>
      <c r="XCF688" s="2"/>
      <c r="XCG688" s="2"/>
      <c r="XCH688" s="2"/>
      <c r="XCI688" s="2"/>
      <c r="XCJ688" s="2"/>
      <c r="XCK688" s="2"/>
      <c r="XCL688" s="2"/>
      <c r="XCM688" s="2"/>
      <c r="XCN688" s="2"/>
      <c r="XCO688" s="2"/>
      <c r="XCP688" s="2"/>
      <c r="XCQ688" s="2"/>
      <c r="XCR688" s="2"/>
      <c r="XCS688" s="2"/>
      <c r="XCT688" s="2"/>
      <c r="XCU688" s="2"/>
      <c r="XCV688" s="2"/>
      <c r="XCW688" s="2"/>
      <c r="XCX688" s="2"/>
      <c r="XCY688" s="2"/>
      <c r="XCZ688" s="2"/>
      <c r="XDA688" s="2"/>
      <c r="XDB688" s="2"/>
      <c r="XDC688" s="2"/>
      <c r="XDD688" s="2"/>
      <c r="XDE688" s="2"/>
      <c r="XDF688" s="2"/>
      <c r="XDG688" s="2"/>
      <c r="XDH688" s="2"/>
      <c r="XDI688" s="2"/>
      <c r="XDJ688" s="2"/>
      <c r="XDK688" s="2"/>
      <c r="XDL688" s="2"/>
      <c r="XDM688" s="2"/>
      <c r="XDN688" s="2"/>
      <c r="XDO688" s="2"/>
      <c r="XDP688" s="2"/>
      <c r="XDQ688" s="2"/>
      <c r="XDR688" s="2"/>
      <c r="XDS688" s="2"/>
      <c r="XDT688" s="2"/>
      <c r="XDU688" s="2"/>
      <c r="XDV688" s="2"/>
      <c r="XDW688" s="2"/>
      <c r="XDX688" s="2"/>
      <c r="XDY688" s="2"/>
      <c r="XDZ688" s="2"/>
      <c r="XEA688" s="2"/>
      <c r="XEB688" s="2"/>
      <c r="XEC688" s="2"/>
      <c r="XED688" s="2"/>
      <c r="XEE688" s="2"/>
      <c r="XEF688" s="2"/>
      <c r="XEG688" s="2"/>
      <c r="XEH688" s="2"/>
      <c r="XEI688" s="2"/>
      <c r="XEJ688" s="2"/>
      <c r="XEK688" s="2"/>
      <c r="XEL688" s="2"/>
      <c r="XEM688" s="2"/>
      <c r="XEN688" s="2"/>
      <c r="XEO688" s="2"/>
      <c r="XEP688" s="2"/>
      <c r="XEQ688" s="2"/>
      <c r="XER688" s="2"/>
      <c r="XES688" s="2"/>
      <c r="XET688" s="2"/>
      <c r="XEU688" s="2"/>
      <c r="XEV688" s="2"/>
      <c r="XEW688" s="2"/>
      <c r="XEX688" s="2"/>
      <c r="XEY688" s="2"/>
      <c r="XEZ688" s="2"/>
      <c r="XFA688" s="79"/>
      <c r="XFB688" s="79"/>
      <c r="XFC688" s="79"/>
      <c r="XFD688" s="79"/>
    </row>
    <row r="689" s="1" customFormat="1" ht="391.5" spans="1:5 16381:16384">
      <c r="A689" s="13">
        <v>10</v>
      </c>
      <c r="B689" s="14" t="s">
        <v>1282</v>
      </c>
      <c r="C689" s="114" t="s">
        <v>1283</v>
      </c>
      <c r="D689" s="13">
        <v>1</v>
      </c>
      <c r="E689" s="13" t="s">
        <v>9</v>
      </c>
    </row>
    <row r="690" s="1" customFormat="1" ht="67.5" spans="1:5 16381:16384">
      <c r="A690" s="13">
        <v>11</v>
      </c>
      <c r="B690" s="14" t="s">
        <v>1284</v>
      </c>
      <c r="C690" s="114" t="s">
        <v>1285</v>
      </c>
      <c r="D690" s="13">
        <v>5</v>
      </c>
      <c r="E690" s="13" t="s">
        <v>9</v>
      </c>
    </row>
    <row r="691" s="1" customFormat="1" ht="27" spans="1:5 16381:16384">
      <c r="A691" s="13">
        <v>12</v>
      </c>
      <c r="B691" s="14" t="s">
        <v>1284</v>
      </c>
      <c r="C691" s="114" t="s">
        <v>1286</v>
      </c>
      <c r="D691" s="13">
        <v>9</v>
      </c>
      <c r="E691" s="13" t="s">
        <v>9</v>
      </c>
    </row>
    <row r="692" s="1" customFormat="1" spans="1:5 16381:16384">
      <c r="A692" s="13">
        <v>13</v>
      </c>
      <c r="B692" s="124" t="s">
        <v>1287</v>
      </c>
      <c r="C692" s="115" t="s">
        <v>1288</v>
      </c>
      <c r="D692" s="13">
        <v>28</v>
      </c>
      <c r="E692" s="13" t="s">
        <v>20</v>
      </c>
    </row>
    <row r="693" s="1" customFormat="1" ht="54" spans="1:5 16381:16384">
      <c r="A693" s="13">
        <v>14</v>
      </c>
      <c r="B693" s="124" t="s">
        <v>1289</v>
      </c>
      <c r="C693" s="114" t="s">
        <v>1290</v>
      </c>
      <c r="D693" s="13">
        <v>1</v>
      </c>
      <c r="E693" s="13" t="s">
        <v>9</v>
      </c>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c r="FA693" s="1"/>
      <c r="FB693" s="1"/>
      <c r="FC693" s="1"/>
      <c r="FD693" s="1"/>
      <c r="FE693" s="1"/>
      <c r="FF693" s="1"/>
      <c r="FG693" s="1"/>
      <c r="FH693" s="1"/>
      <c r="FI693" s="1"/>
      <c r="FJ693" s="1"/>
      <c r="FK693" s="1"/>
      <c r="FL693" s="1"/>
      <c r="FM693" s="1"/>
      <c r="FN693" s="1"/>
      <c r="FO693" s="1"/>
      <c r="FP693" s="1"/>
      <c r="FQ693" s="1"/>
      <c r="FR693" s="1"/>
      <c r="FS693" s="1"/>
      <c r="FT693" s="1"/>
      <c r="FU693" s="1"/>
      <c r="FV693" s="1"/>
      <c r="FW693" s="1"/>
      <c r="FX693" s="1"/>
      <c r="FY693" s="1"/>
      <c r="FZ693" s="1"/>
      <c r="GA693" s="1"/>
      <c r="GB693" s="1"/>
      <c r="GC693" s="1"/>
      <c r="GD693" s="1"/>
      <c r="GE693" s="1"/>
      <c r="GF693" s="1"/>
      <c r="GG693" s="1"/>
      <c r="GH693" s="1"/>
      <c r="GI693" s="1"/>
      <c r="GJ693" s="1"/>
      <c r="GK693" s="1"/>
      <c r="GL693" s="1"/>
      <c r="GM693" s="1"/>
      <c r="GN693" s="1"/>
      <c r="GO693" s="1"/>
      <c r="GP693" s="1"/>
      <c r="GQ693" s="1"/>
      <c r="GR693" s="1"/>
      <c r="GS693" s="1"/>
      <c r="GT693" s="1"/>
      <c r="GU693" s="1"/>
      <c r="GV693" s="1"/>
      <c r="GW693" s="1"/>
      <c r="GX693" s="1"/>
      <c r="GY693" s="1"/>
      <c r="GZ693" s="1"/>
      <c r="HA693" s="1"/>
      <c r="HB693" s="1"/>
      <c r="HC693" s="1"/>
      <c r="HD693" s="1"/>
      <c r="HE693" s="1"/>
      <c r="HF693" s="1"/>
      <c r="HG693" s="1"/>
      <c r="HH693" s="1"/>
      <c r="HI693" s="1"/>
      <c r="HJ693" s="1"/>
      <c r="HK693" s="1"/>
      <c r="HL693" s="1"/>
      <c r="HM693" s="1"/>
      <c r="HN693" s="1"/>
      <c r="HO693" s="1"/>
      <c r="HP693" s="1"/>
      <c r="HQ693" s="1"/>
      <c r="HR693" s="1"/>
      <c r="HS693" s="1"/>
      <c r="HT693" s="1"/>
      <c r="HU693" s="1"/>
      <c r="HV693" s="1"/>
      <c r="HW693" s="1"/>
      <c r="HX693" s="1"/>
      <c r="HY693" s="1"/>
      <c r="HZ693" s="1"/>
      <c r="IA693" s="1"/>
      <c r="IB693" s="1"/>
      <c r="IC693" s="1"/>
      <c r="ID693" s="1"/>
      <c r="IE693" s="1"/>
      <c r="IF693" s="1"/>
      <c r="IG693" s="1"/>
      <c r="IH693" s="1"/>
      <c r="II693" s="1"/>
      <c r="IJ693" s="1"/>
      <c r="IK693" s="1"/>
      <c r="IL693" s="1"/>
      <c r="IM693" s="1"/>
      <c r="IN693" s="1"/>
      <c r="IO693" s="1"/>
      <c r="IP693" s="1"/>
      <c r="IQ693" s="1"/>
      <c r="IR693" s="1"/>
      <c r="IS693" s="1"/>
      <c r="IT693" s="1"/>
      <c r="IU693" s="1"/>
      <c r="IV693" s="1"/>
      <c r="IW693" s="1"/>
      <c r="IX693" s="1"/>
      <c r="IY693" s="1"/>
      <c r="IZ693" s="1"/>
      <c r="JA693" s="1"/>
      <c r="JB693" s="1"/>
      <c r="JC693" s="1"/>
      <c r="JD693" s="1"/>
      <c r="JE693" s="1"/>
      <c r="JF693" s="1"/>
      <c r="JG693" s="1"/>
      <c r="JH693" s="1"/>
      <c r="JI693" s="1"/>
      <c r="JJ693" s="1"/>
      <c r="JK693" s="1"/>
      <c r="JL693" s="1"/>
      <c r="JM693" s="1"/>
      <c r="JN693" s="1"/>
      <c r="JO693" s="1"/>
      <c r="JP693" s="1"/>
      <c r="JQ693" s="1"/>
      <c r="JR693" s="1"/>
      <c r="JS693" s="1"/>
      <c r="JT693" s="1"/>
      <c r="JU693" s="1"/>
      <c r="JV693" s="1"/>
      <c r="JW693" s="1"/>
      <c r="JX693" s="1"/>
      <c r="JY693" s="1"/>
      <c r="JZ693" s="1"/>
      <c r="KA693" s="1"/>
      <c r="KB693" s="1"/>
      <c r="KC693" s="1"/>
      <c r="KD693" s="1"/>
      <c r="KE693" s="1"/>
      <c r="KF693" s="1"/>
      <c r="KG693" s="1"/>
      <c r="KH693" s="1"/>
      <c r="KI693" s="1"/>
      <c r="KJ693" s="1"/>
      <c r="KK693" s="1"/>
      <c r="KL693" s="1"/>
      <c r="KM693" s="1"/>
      <c r="KN693" s="1"/>
      <c r="KO693" s="1"/>
      <c r="KP693" s="1"/>
      <c r="KQ693" s="1"/>
      <c r="KR693" s="1"/>
      <c r="KS693" s="1"/>
      <c r="KT693" s="1"/>
      <c r="KU693" s="1"/>
      <c r="KV693" s="1"/>
      <c r="KW693" s="1"/>
      <c r="KX693" s="1"/>
      <c r="KY693" s="1"/>
      <c r="KZ693" s="1"/>
      <c r="LA693" s="1"/>
      <c r="LB693" s="1"/>
      <c r="LC693" s="1"/>
      <c r="LD693" s="1"/>
      <c r="LE693" s="1"/>
      <c r="LF693" s="1"/>
      <c r="LG693" s="1"/>
      <c r="LH693" s="1"/>
      <c r="LI693" s="1"/>
      <c r="LJ693" s="1"/>
      <c r="LK693" s="1"/>
      <c r="LL693" s="1"/>
      <c r="LM693" s="1"/>
      <c r="LN693" s="1"/>
      <c r="LO693" s="1"/>
      <c r="LP693" s="1"/>
      <c r="LQ693" s="1"/>
      <c r="LR693" s="1"/>
      <c r="LS693" s="1"/>
      <c r="LT693" s="1"/>
      <c r="LU693" s="1"/>
      <c r="LV693" s="1"/>
      <c r="LW693" s="1"/>
      <c r="LX693" s="1"/>
      <c r="LY693" s="1"/>
      <c r="LZ693" s="1"/>
      <c r="MA693" s="1"/>
      <c r="MB693" s="1"/>
      <c r="MC693" s="1"/>
      <c r="MD693" s="1"/>
      <c r="ME693" s="1"/>
      <c r="MF693" s="1"/>
      <c r="MG693" s="1"/>
      <c r="MH693" s="1"/>
      <c r="MI693" s="1"/>
      <c r="MJ693" s="1"/>
      <c r="MK693" s="1"/>
      <c r="ML693" s="1"/>
      <c r="MM693" s="1"/>
      <c r="MN693" s="1"/>
      <c r="MO693" s="1"/>
      <c r="MP693" s="1"/>
      <c r="MQ693" s="1"/>
      <c r="MR693" s="1"/>
      <c r="MS693" s="1"/>
      <c r="MT693" s="1"/>
      <c r="MU693" s="1"/>
      <c r="MV693" s="1"/>
      <c r="MW693" s="1"/>
      <c r="MX693" s="1"/>
      <c r="MY693" s="1"/>
      <c r="MZ693" s="1"/>
      <c r="NA693" s="1"/>
      <c r="NB693" s="1"/>
      <c r="NC693" s="1"/>
      <c r="ND693" s="1"/>
      <c r="NE693" s="1"/>
      <c r="NF693" s="1"/>
      <c r="NG693" s="1"/>
      <c r="NH693" s="1"/>
      <c r="NI693" s="1"/>
      <c r="NJ693" s="1"/>
      <c r="NK693" s="1"/>
      <c r="NL693" s="1"/>
      <c r="NM693" s="1"/>
      <c r="NN693" s="1"/>
      <c r="NO693" s="1"/>
      <c r="NP693" s="1"/>
      <c r="NQ693" s="1"/>
      <c r="NR693" s="1"/>
      <c r="NS693" s="1"/>
      <c r="NT693" s="1"/>
      <c r="NU693" s="1"/>
      <c r="NV693" s="1"/>
      <c r="NW693" s="1"/>
      <c r="NX693" s="1"/>
      <c r="NY693" s="1"/>
      <c r="NZ693" s="1"/>
      <c r="OA693" s="1"/>
      <c r="OB693" s="1"/>
      <c r="OC693" s="1"/>
      <c r="OD693" s="1"/>
      <c r="OE693" s="1"/>
      <c r="OF693" s="1"/>
      <c r="OG693" s="1"/>
      <c r="OH693" s="1"/>
      <c r="OI693" s="1"/>
      <c r="OJ693" s="1"/>
      <c r="OK693" s="1"/>
      <c r="OL693" s="1"/>
      <c r="OM693" s="1"/>
      <c r="ON693" s="1"/>
      <c r="OO693" s="1"/>
      <c r="OP693" s="1"/>
      <c r="OQ693" s="1"/>
      <c r="OR693" s="1"/>
      <c r="OS693" s="1"/>
      <c r="OT693" s="1"/>
      <c r="OU693" s="1"/>
      <c r="OV693" s="1"/>
      <c r="OW693" s="1"/>
      <c r="OX693" s="1"/>
      <c r="OY693" s="1"/>
      <c r="OZ693" s="1"/>
      <c r="PA693" s="1"/>
      <c r="PB693" s="1"/>
      <c r="PC693" s="1"/>
      <c r="PD693" s="1"/>
      <c r="PE693" s="1"/>
      <c r="PF693" s="1"/>
      <c r="PG693" s="1"/>
      <c r="PH693" s="1"/>
      <c r="PI693" s="1"/>
      <c r="PJ693" s="1"/>
      <c r="PK693" s="1"/>
      <c r="PL693" s="1"/>
      <c r="PM693" s="1"/>
      <c r="PN693" s="1"/>
      <c r="PO693" s="1"/>
      <c r="PP693" s="1"/>
      <c r="PQ693" s="1"/>
      <c r="PR693" s="1"/>
      <c r="PS693" s="1"/>
      <c r="PT693" s="1"/>
      <c r="PU693" s="1"/>
      <c r="PV693" s="1"/>
      <c r="PW693" s="1"/>
      <c r="PX693" s="1"/>
      <c r="PY693" s="1"/>
      <c r="PZ693" s="1"/>
      <c r="QA693" s="1"/>
      <c r="QB693" s="1"/>
      <c r="QC693" s="1"/>
      <c r="QD693" s="1"/>
      <c r="QE693" s="1"/>
      <c r="QF693" s="1"/>
      <c r="QG693" s="1"/>
      <c r="QH693" s="1"/>
      <c r="QI693" s="1"/>
      <c r="QJ693" s="1"/>
      <c r="QK693" s="1"/>
      <c r="QL693" s="1"/>
      <c r="QM693" s="1"/>
      <c r="QN693" s="1"/>
      <c r="QO693" s="1"/>
      <c r="QP693" s="1"/>
      <c r="QQ693" s="1"/>
      <c r="QR693" s="1"/>
      <c r="QS693" s="1"/>
      <c r="QT693" s="1"/>
      <c r="QU693" s="1"/>
      <c r="QV693" s="1"/>
      <c r="QW693" s="1"/>
      <c r="QX693" s="1"/>
      <c r="QY693" s="1"/>
      <c r="QZ693" s="1"/>
      <c r="RA693" s="1"/>
      <c r="RB693" s="1"/>
      <c r="RC693" s="1"/>
      <c r="RD693" s="1"/>
      <c r="RE693" s="1"/>
      <c r="RF693" s="1"/>
      <c r="RG693" s="1"/>
      <c r="RH693" s="1"/>
      <c r="RI693" s="1"/>
      <c r="RJ693" s="1"/>
      <c r="RK693" s="1"/>
      <c r="RL693" s="1"/>
      <c r="RM693" s="1"/>
      <c r="RN693" s="1"/>
      <c r="RO693" s="1"/>
      <c r="RP693" s="1"/>
      <c r="RQ693" s="1"/>
      <c r="RR693" s="1"/>
      <c r="RS693" s="1"/>
      <c r="RT693" s="1"/>
      <c r="RU693" s="1"/>
      <c r="RV693" s="1"/>
      <c r="RW693" s="1"/>
      <c r="RX693" s="1"/>
      <c r="RY693" s="1"/>
      <c r="RZ693" s="1"/>
      <c r="SA693" s="1"/>
      <c r="SB693" s="1"/>
      <c r="SC693" s="1"/>
      <c r="SD693" s="1"/>
      <c r="SE693" s="1"/>
      <c r="SF693" s="1"/>
      <c r="SG693" s="1"/>
      <c r="SH693" s="1"/>
      <c r="SI693" s="1"/>
      <c r="SJ693" s="1"/>
      <c r="SK693" s="1"/>
      <c r="SL693" s="1"/>
      <c r="SM693" s="1"/>
      <c r="SN693" s="1"/>
      <c r="SO693" s="1"/>
      <c r="SP693" s="1"/>
      <c r="SQ693" s="1"/>
      <c r="SR693" s="1"/>
      <c r="SS693" s="1"/>
      <c r="ST693" s="1"/>
      <c r="SU693" s="1"/>
      <c r="SV693" s="1"/>
      <c r="SW693" s="1"/>
      <c r="SX693" s="1"/>
      <c r="SY693" s="1"/>
      <c r="SZ693" s="1"/>
      <c r="TA693" s="1"/>
      <c r="TB693" s="1"/>
      <c r="TC693" s="1"/>
      <c r="TD693" s="1"/>
      <c r="TE693" s="1"/>
      <c r="TF693" s="1"/>
      <c r="TG693" s="1"/>
      <c r="TH693" s="1"/>
      <c r="TI693" s="1"/>
      <c r="TJ693" s="1"/>
      <c r="TK693" s="1"/>
      <c r="TL693" s="1"/>
      <c r="TM693" s="1"/>
      <c r="TN693" s="1"/>
      <c r="TO693" s="1"/>
      <c r="TP693" s="1"/>
      <c r="TQ693" s="1"/>
      <c r="TR693" s="1"/>
      <c r="TS693" s="1"/>
      <c r="TT693" s="1"/>
      <c r="TU693" s="1"/>
      <c r="TV693" s="1"/>
      <c r="TW693" s="1"/>
      <c r="TX693" s="1"/>
      <c r="TY693" s="1"/>
      <c r="TZ693" s="1"/>
      <c r="UA693" s="1"/>
      <c r="UB693" s="1"/>
      <c r="UC693" s="1"/>
      <c r="UD693" s="1"/>
      <c r="UE693" s="1"/>
      <c r="UF693" s="1"/>
      <c r="UG693" s="1"/>
      <c r="UH693" s="1"/>
      <c r="UI693" s="1"/>
      <c r="UJ693" s="1"/>
      <c r="UK693" s="1"/>
      <c r="UL693" s="1"/>
      <c r="UM693" s="1"/>
      <c r="UN693" s="1"/>
      <c r="UO693" s="1"/>
      <c r="UP693" s="1"/>
      <c r="UQ693" s="1"/>
      <c r="UR693" s="1"/>
      <c r="US693" s="1"/>
      <c r="UT693" s="1"/>
      <c r="UU693" s="1"/>
      <c r="UV693" s="1"/>
      <c r="UW693" s="1"/>
      <c r="UX693" s="1"/>
      <c r="UY693" s="1"/>
      <c r="UZ693" s="1"/>
      <c r="VA693" s="1"/>
      <c r="VB693" s="1"/>
      <c r="VC693" s="1"/>
      <c r="VD693" s="1"/>
      <c r="VE693" s="1"/>
      <c r="VF693" s="1"/>
      <c r="VG693" s="1"/>
      <c r="VH693" s="1"/>
      <c r="VI693" s="1"/>
      <c r="VJ693" s="1"/>
      <c r="VK693" s="1"/>
      <c r="VL693" s="1"/>
      <c r="VM693" s="1"/>
      <c r="VN693" s="1"/>
      <c r="VO693" s="1"/>
      <c r="VP693" s="1"/>
      <c r="VQ693" s="1"/>
      <c r="VR693" s="1"/>
      <c r="VS693" s="1"/>
      <c r="VT693" s="1"/>
      <c r="VU693" s="1"/>
      <c r="VV693" s="1"/>
      <c r="VW693" s="1"/>
      <c r="VX693" s="1"/>
      <c r="VY693" s="1"/>
      <c r="VZ693" s="1"/>
      <c r="WA693" s="1"/>
      <c r="WB693" s="1"/>
      <c r="WC693" s="1"/>
      <c r="WD693" s="1"/>
      <c r="WE693" s="1"/>
      <c r="WF693" s="1"/>
      <c r="WG693" s="1"/>
      <c r="WH693" s="1"/>
      <c r="WI693" s="1"/>
      <c r="WJ693" s="1"/>
      <c r="WK693" s="1"/>
      <c r="WL693" s="1"/>
      <c r="WM693" s="1"/>
      <c r="WN693" s="1"/>
      <c r="WO693" s="1"/>
      <c r="WP693" s="1"/>
      <c r="WQ693" s="1"/>
      <c r="WR693" s="1"/>
      <c r="WS693" s="1"/>
      <c r="WT693" s="1"/>
      <c r="WU693" s="1"/>
      <c r="WV693" s="1"/>
      <c r="WW693" s="1"/>
      <c r="WX693" s="1"/>
      <c r="WY693" s="1"/>
      <c r="WZ693" s="1"/>
      <c r="XA693" s="1"/>
      <c r="XB693" s="1"/>
      <c r="XC693" s="1"/>
      <c r="XD693" s="1"/>
      <c r="XE693" s="1"/>
      <c r="XF693" s="1"/>
      <c r="XG693" s="1"/>
      <c r="XH693" s="1"/>
      <c r="XI693" s="1"/>
      <c r="XJ693" s="1"/>
      <c r="XK693" s="1"/>
      <c r="XL693" s="1"/>
      <c r="XM693" s="1"/>
      <c r="XN693" s="1"/>
      <c r="XO693" s="1"/>
      <c r="XP693" s="1"/>
      <c r="XQ693" s="1"/>
      <c r="XR693" s="1"/>
      <c r="XS693" s="1"/>
      <c r="XT693" s="1"/>
      <c r="XU693" s="1"/>
      <c r="XV693" s="1"/>
      <c r="XW693" s="1"/>
      <c r="XX693" s="1"/>
      <c r="XY693" s="1"/>
      <c r="XZ693" s="1"/>
      <c r="YA693" s="1"/>
      <c r="YB693" s="1"/>
      <c r="YC693" s="1"/>
      <c r="YD693" s="1"/>
      <c r="YE693" s="1"/>
      <c r="YF693" s="1"/>
      <c r="YG693" s="1"/>
      <c r="YH693" s="1"/>
      <c r="YI693" s="1"/>
      <c r="YJ693" s="1"/>
      <c r="YK693" s="1"/>
      <c r="YL693" s="1"/>
      <c r="YM693" s="1"/>
      <c r="YN693" s="1"/>
      <c r="YO693" s="1"/>
      <c r="YP693" s="1"/>
      <c r="YQ693" s="1"/>
      <c r="YR693" s="1"/>
      <c r="YS693" s="1"/>
      <c r="YT693" s="1"/>
      <c r="YU693" s="1"/>
      <c r="YV693" s="1"/>
      <c r="YW693" s="1"/>
      <c r="YX693" s="1"/>
      <c r="YY693" s="1"/>
      <c r="YZ693" s="1"/>
      <c r="ZA693" s="1"/>
      <c r="ZB693" s="1"/>
      <c r="ZC693" s="1"/>
      <c r="ZD693" s="1"/>
      <c r="ZE693" s="1"/>
      <c r="ZF693" s="1"/>
      <c r="ZG693" s="1"/>
      <c r="ZH693" s="1"/>
      <c r="ZI693" s="1"/>
      <c r="ZJ693" s="1"/>
      <c r="ZK693" s="1"/>
      <c r="ZL693" s="1"/>
      <c r="ZM693" s="1"/>
      <c r="ZN693" s="1"/>
      <c r="ZO693" s="1"/>
      <c r="ZP693" s="1"/>
      <c r="ZQ693" s="1"/>
      <c r="ZR693" s="1"/>
      <c r="ZS693" s="1"/>
      <c r="ZT693" s="1"/>
      <c r="ZU693" s="1"/>
      <c r="ZV693" s="1"/>
      <c r="ZW693" s="1"/>
      <c r="ZX693" s="1"/>
      <c r="ZY693" s="1"/>
      <c r="ZZ693" s="1"/>
      <c r="AAA693" s="1"/>
      <c r="AAB693" s="1"/>
      <c r="AAC693" s="1"/>
      <c r="AAD693" s="1"/>
      <c r="AAE693" s="1"/>
      <c r="AAF693" s="1"/>
      <c r="AAG693" s="1"/>
      <c r="AAH693" s="1"/>
      <c r="AAI693" s="1"/>
      <c r="AAJ693" s="1"/>
      <c r="AAK693" s="1"/>
      <c r="AAL693" s="1"/>
      <c r="AAM693" s="1"/>
      <c r="AAN693" s="1"/>
      <c r="AAO693" s="1"/>
      <c r="AAP693" s="1"/>
      <c r="AAQ693" s="1"/>
      <c r="AAR693" s="1"/>
      <c r="AAS693" s="1"/>
      <c r="AAT693" s="1"/>
      <c r="AAU693" s="1"/>
      <c r="AAV693" s="1"/>
      <c r="AAW693" s="1"/>
      <c r="AAX693" s="1"/>
      <c r="AAY693" s="1"/>
      <c r="AAZ693" s="1"/>
      <c r="ABA693" s="1"/>
      <c r="ABB693" s="1"/>
      <c r="ABC693" s="1"/>
      <c r="ABD693" s="1"/>
      <c r="ABE693" s="1"/>
      <c r="ABF693" s="1"/>
      <c r="ABG693" s="1"/>
      <c r="ABH693" s="1"/>
      <c r="ABI693" s="1"/>
      <c r="ABJ693" s="1"/>
      <c r="ABK693" s="1"/>
      <c r="ABL693" s="1"/>
      <c r="ABM693" s="1"/>
      <c r="ABN693" s="1"/>
      <c r="ABO693" s="1"/>
      <c r="ABP693" s="1"/>
      <c r="ABQ693" s="1"/>
      <c r="ABR693" s="1"/>
      <c r="ABS693" s="1"/>
      <c r="ABT693" s="1"/>
      <c r="ABU693" s="1"/>
      <c r="ABV693" s="1"/>
      <c r="ABW693" s="1"/>
      <c r="ABX693" s="1"/>
      <c r="ABY693" s="1"/>
      <c r="ABZ693" s="1"/>
      <c r="ACA693" s="1"/>
      <c r="ACB693" s="1"/>
      <c r="ACC693" s="1"/>
      <c r="ACD693" s="1"/>
      <c r="ACE693" s="1"/>
      <c r="ACF693" s="1"/>
      <c r="ACG693" s="1"/>
      <c r="ACH693" s="1"/>
      <c r="ACI693" s="1"/>
      <c r="ACJ693" s="1"/>
      <c r="ACK693" s="1"/>
      <c r="ACL693" s="1"/>
      <c r="ACM693" s="1"/>
      <c r="ACN693" s="1"/>
      <c r="ACO693" s="1"/>
      <c r="ACP693" s="1"/>
      <c r="ACQ693" s="1"/>
      <c r="ACR693" s="1"/>
      <c r="ACS693" s="1"/>
      <c r="ACT693" s="1"/>
      <c r="ACU693" s="1"/>
      <c r="ACV693" s="1"/>
      <c r="ACW693" s="1"/>
      <c r="ACX693" s="1"/>
      <c r="ACY693" s="1"/>
      <c r="ACZ693" s="1"/>
      <c r="ADA693" s="1"/>
      <c r="ADB693" s="1"/>
      <c r="ADC693" s="1"/>
      <c r="ADD693" s="1"/>
      <c r="ADE693" s="1"/>
      <c r="ADF693" s="1"/>
      <c r="ADG693" s="1"/>
      <c r="ADH693" s="1"/>
      <c r="ADI693" s="1"/>
      <c r="ADJ693" s="1"/>
      <c r="ADK693" s="1"/>
      <c r="ADL693" s="1"/>
      <c r="ADM693" s="1"/>
      <c r="ADN693" s="1"/>
      <c r="ADO693" s="1"/>
      <c r="ADP693" s="1"/>
      <c r="ADQ693" s="1"/>
      <c r="ADR693" s="1"/>
      <c r="ADS693" s="1"/>
      <c r="ADT693" s="1"/>
      <c r="ADU693" s="1"/>
      <c r="ADV693" s="1"/>
      <c r="ADW693" s="1"/>
      <c r="ADX693" s="1"/>
      <c r="ADY693" s="1"/>
      <c r="ADZ693" s="1"/>
      <c r="AEA693" s="1"/>
      <c r="AEB693" s="1"/>
      <c r="AEC693" s="1"/>
      <c r="AED693" s="1"/>
      <c r="AEE693" s="1"/>
      <c r="AEF693" s="1"/>
      <c r="AEG693" s="1"/>
      <c r="AEH693" s="1"/>
      <c r="AEI693" s="1"/>
      <c r="AEJ693" s="1"/>
      <c r="AEK693" s="1"/>
      <c r="AEL693" s="1"/>
      <c r="AEM693" s="1"/>
      <c r="AEN693" s="1"/>
      <c r="AEO693" s="1"/>
      <c r="AEP693" s="1"/>
      <c r="AEQ693" s="1"/>
      <c r="AER693" s="1"/>
      <c r="AES693" s="1"/>
      <c r="AET693" s="1"/>
      <c r="AEU693" s="1"/>
      <c r="AEV693" s="1"/>
      <c r="AEW693" s="1"/>
      <c r="AEX693" s="1"/>
      <c r="AEY693" s="1"/>
      <c r="AEZ693" s="1"/>
      <c r="AFA693" s="1"/>
      <c r="AFB693" s="1"/>
      <c r="AFC693" s="1"/>
      <c r="AFD693" s="1"/>
      <c r="AFE693" s="1"/>
      <c r="AFF693" s="1"/>
      <c r="AFG693" s="1"/>
      <c r="AFH693" s="1"/>
      <c r="AFI693" s="1"/>
      <c r="AFJ693" s="1"/>
      <c r="AFK693" s="1"/>
      <c r="AFL693" s="1"/>
      <c r="AFM693" s="1"/>
      <c r="AFN693" s="1"/>
      <c r="AFO693" s="1"/>
      <c r="AFP693" s="1"/>
      <c r="AFQ693" s="1"/>
      <c r="AFR693" s="1"/>
      <c r="AFS693" s="1"/>
      <c r="AFT693" s="1"/>
      <c r="AFU693" s="1"/>
      <c r="AFV693" s="1"/>
      <c r="AFW693" s="1"/>
      <c r="AFX693" s="1"/>
      <c r="AFY693" s="1"/>
      <c r="AFZ693" s="1"/>
      <c r="AGA693" s="1"/>
      <c r="AGB693" s="1"/>
      <c r="AGC693" s="1"/>
      <c r="AGD693" s="1"/>
      <c r="AGE693" s="1"/>
      <c r="AGF693" s="1"/>
      <c r="AGG693" s="1"/>
      <c r="AGH693" s="1"/>
      <c r="AGI693" s="1"/>
      <c r="AGJ693" s="1"/>
      <c r="AGK693" s="1"/>
      <c r="AGL693" s="1"/>
      <c r="AGM693" s="1"/>
      <c r="AGN693" s="1"/>
      <c r="AGO693" s="1"/>
      <c r="AGP693" s="1"/>
      <c r="AGQ693" s="1"/>
      <c r="AGR693" s="1"/>
      <c r="AGS693" s="1"/>
      <c r="AGT693" s="1"/>
      <c r="AGU693" s="1"/>
      <c r="AGV693" s="1"/>
      <c r="AGW693" s="1"/>
      <c r="AGX693" s="1"/>
      <c r="AGY693" s="1"/>
      <c r="AGZ693" s="1"/>
      <c r="AHA693" s="1"/>
      <c r="AHB693" s="1"/>
      <c r="AHC693" s="1"/>
      <c r="AHD693" s="1"/>
      <c r="AHE693" s="1"/>
      <c r="AHF693" s="1"/>
      <c r="AHG693" s="1"/>
      <c r="AHH693" s="1"/>
      <c r="AHI693" s="1"/>
      <c r="AHJ693" s="1"/>
      <c r="AHK693" s="1"/>
      <c r="AHL693" s="1"/>
      <c r="AHM693" s="1"/>
      <c r="AHN693" s="1"/>
      <c r="AHO693" s="1"/>
      <c r="AHP693" s="1"/>
      <c r="AHQ693" s="1"/>
      <c r="AHR693" s="1"/>
      <c r="AHS693" s="1"/>
      <c r="AHT693" s="1"/>
      <c r="AHU693" s="1"/>
      <c r="AHV693" s="1"/>
      <c r="AHW693" s="1"/>
      <c r="AHX693" s="1"/>
      <c r="AHY693" s="1"/>
      <c r="AHZ693" s="1"/>
      <c r="AIA693" s="1"/>
      <c r="AIB693" s="1"/>
      <c r="AIC693" s="1"/>
      <c r="AID693" s="1"/>
      <c r="AIE693" s="1"/>
      <c r="AIF693" s="1"/>
      <c r="AIG693" s="1"/>
      <c r="AIH693" s="1"/>
      <c r="AII693" s="1"/>
      <c r="AIJ693" s="1"/>
      <c r="AIK693" s="1"/>
      <c r="AIL693" s="1"/>
      <c r="AIM693" s="1"/>
      <c r="AIN693" s="1"/>
      <c r="AIO693" s="1"/>
      <c r="AIP693" s="1"/>
      <c r="AIQ693" s="1"/>
      <c r="AIR693" s="1"/>
      <c r="AIS693" s="1"/>
      <c r="AIT693" s="1"/>
      <c r="AIU693" s="1"/>
      <c r="AIV693" s="1"/>
      <c r="AIW693" s="1"/>
      <c r="AIX693" s="1"/>
      <c r="AIY693" s="1"/>
      <c r="AIZ693" s="1"/>
      <c r="AJA693" s="1"/>
      <c r="AJB693" s="1"/>
      <c r="AJC693" s="1"/>
      <c r="AJD693" s="1"/>
      <c r="AJE693" s="1"/>
      <c r="AJF693" s="1"/>
      <c r="AJG693" s="1"/>
      <c r="AJH693" s="1"/>
      <c r="AJI693" s="1"/>
      <c r="AJJ693" s="1"/>
      <c r="AJK693" s="1"/>
      <c r="AJL693" s="1"/>
      <c r="AJM693" s="1"/>
      <c r="AJN693" s="1"/>
      <c r="AJO693" s="1"/>
      <c r="AJP693" s="1"/>
      <c r="AJQ693" s="1"/>
      <c r="AJR693" s="1"/>
      <c r="AJS693" s="1"/>
      <c r="AJT693" s="1"/>
      <c r="AJU693" s="1"/>
      <c r="AJV693" s="1"/>
      <c r="AJW693" s="1"/>
      <c r="AJX693" s="1"/>
      <c r="AJY693" s="1"/>
      <c r="AJZ693" s="1"/>
      <c r="AKA693" s="1"/>
      <c r="AKB693" s="1"/>
      <c r="AKC693" s="1"/>
      <c r="AKD693" s="1"/>
      <c r="AKE693" s="1"/>
      <c r="AKF693" s="1"/>
      <c r="AKG693" s="1"/>
      <c r="AKH693" s="1"/>
      <c r="AKI693" s="1"/>
      <c r="AKJ693" s="1"/>
      <c r="AKK693" s="1"/>
      <c r="AKL693" s="1"/>
      <c r="AKM693" s="1"/>
      <c r="AKN693" s="1"/>
      <c r="AKO693" s="1"/>
      <c r="AKP693" s="1"/>
      <c r="AKQ693" s="1"/>
      <c r="AKR693" s="1"/>
      <c r="AKS693" s="1"/>
      <c r="AKT693" s="1"/>
      <c r="AKU693" s="1"/>
      <c r="AKV693" s="1"/>
      <c r="AKW693" s="1"/>
      <c r="AKX693" s="1"/>
      <c r="AKY693" s="1"/>
      <c r="AKZ693" s="1"/>
      <c r="ALA693" s="1"/>
      <c r="ALB693" s="1"/>
      <c r="ALC693" s="1"/>
      <c r="ALD693" s="1"/>
      <c r="ALE693" s="1"/>
      <c r="ALF693" s="1"/>
      <c r="ALG693" s="1"/>
      <c r="ALH693" s="1"/>
      <c r="ALI693" s="1"/>
      <c r="ALJ693" s="1"/>
      <c r="ALK693" s="1"/>
      <c r="ALL693" s="1"/>
      <c r="ALM693" s="1"/>
      <c r="ALN693" s="1"/>
      <c r="ALO693" s="1"/>
      <c r="ALP693" s="1"/>
      <c r="ALQ693" s="1"/>
      <c r="ALR693" s="1"/>
      <c r="ALS693" s="1"/>
      <c r="ALT693" s="1"/>
      <c r="ALU693" s="1"/>
      <c r="ALV693" s="1"/>
      <c r="ALW693" s="1"/>
      <c r="ALX693" s="1"/>
      <c r="ALY693" s="1"/>
      <c r="ALZ693" s="1"/>
      <c r="AMA693" s="1"/>
      <c r="AMB693" s="1"/>
      <c r="AMC693" s="1"/>
      <c r="AMD693" s="1"/>
      <c r="AME693" s="1"/>
      <c r="AMF693" s="1"/>
      <c r="AMG693" s="1"/>
      <c r="AMH693" s="1"/>
      <c r="AMI693" s="1"/>
      <c r="AMJ693" s="1"/>
      <c r="AMK693" s="1"/>
      <c r="AML693" s="1"/>
      <c r="AMM693" s="1"/>
      <c r="AMN693" s="1"/>
      <c r="AMO693" s="1"/>
      <c r="AMP693" s="1"/>
      <c r="AMQ693" s="1"/>
      <c r="AMR693" s="1"/>
      <c r="AMS693" s="1"/>
      <c r="AMT693" s="1"/>
      <c r="AMU693" s="1"/>
      <c r="AMV693" s="1"/>
      <c r="AMW693" s="1"/>
      <c r="AMX693" s="1"/>
      <c r="AMY693" s="1"/>
      <c r="AMZ693" s="1"/>
      <c r="ANA693" s="1"/>
      <c r="ANB693" s="1"/>
      <c r="ANC693" s="1"/>
      <c r="AND693" s="1"/>
      <c r="ANE693" s="1"/>
      <c r="ANF693" s="1"/>
      <c r="ANG693" s="1"/>
      <c r="ANH693" s="1"/>
      <c r="ANI693" s="1"/>
      <c r="ANJ693" s="1"/>
      <c r="ANK693" s="1"/>
      <c r="ANL693" s="1"/>
      <c r="ANM693" s="1"/>
      <c r="ANN693" s="1"/>
      <c r="ANO693" s="1"/>
      <c r="ANP693" s="1"/>
      <c r="ANQ693" s="1"/>
      <c r="ANR693" s="1"/>
      <c r="ANS693" s="1"/>
      <c r="ANT693" s="1"/>
      <c r="ANU693" s="1"/>
      <c r="ANV693" s="1"/>
      <c r="ANW693" s="1"/>
      <c r="ANX693" s="1"/>
      <c r="ANY693" s="1"/>
      <c r="ANZ693" s="1"/>
      <c r="AOA693" s="1"/>
      <c r="AOB693" s="1"/>
      <c r="AOC693" s="1"/>
      <c r="AOD693" s="1"/>
      <c r="AOE693" s="1"/>
      <c r="AOF693" s="1"/>
      <c r="AOG693" s="1"/>
      <c r="AOH693" s="1"/>
      <c r="AOI693" s="1"/>
      <c r="AOJ693" s="1"/>
      <c r="AOK693" s="1"/>
      <c r="AOL693" s="1"/>
      <c r="AOM693" s="1"/>
      <c r="AON693" s="1"/>
      <c r="AOO693" s="1"/>
      <c r="AOP693" s="1"/>
      <c r="AOQ693" s="1"/>
      <c r="AOR693" s="1"/>
      <c r="AOS693" s="1"/>
      <c r="AOT693" s="1"/>
      <c r="AOU693" s="1"/>
      <c r="AOV693" s="1"/>
      <c r="AOW693" s="1"/>
      <c r="AOX693" s="1"/>
      <c r="AOY693" s="1"/>
      <c r="AOZ693" s="1"/>
      <c r="APA693" s="1"/>
      <c r="APB693" s="1"/>
      <c r="APC693" s="1"/>
      <c r="APD693" s="1"/>
      <c r="APE693" s="1"/>
      <c r="APF693" s="1"/>
      <c r="APG693" s="1"/>
      <c r="APH693" s="1"/>
      <c r="API693" s="1"/>
      <c r="APJ693" s="1"/>
      <c r="APK693" s="1"/>
      <c r="APL693" s="1"/>
      <c r="APM693" s="1"/>
      <c r="APN693" s="1"/>
      <c r="APO693" s="1"/>
      <c r="APP693" s="1"/>
      <c r="APQ693" s="1"/>
      <c r="APR693" s="1"/>
      <c r="APS693" s="1"/>
      <c r="APT693" s="1"/>
      <c r="APU693" s="1"/>
      <c r="APV693" s="1"/>
      <c r="APW693" s="1"/>
      <c r="APX693" s="1"/>
      <c r="APY693" s="1"/>
      <c r="APZ693" s="1"/>
      <c r="AQA693" s="1"/>
      <c r="AQB693" s="1"/>
      <c r="AQC693" s="1"/>
      <c r="AQD693" s="1"/>
      <c r="AQE693" s="1"/>
      <c r="AQF693" s="1"/>
      <c r="AQG693" s="1"/>
      <c r="AQH693" s="1"/>
      <c r="AQI693" s="1"/>
      <c r="AQJ693" s="1"/>
      <c r="AQK693" s="1"/>
      <c r="AQL693" s="1"/>
      <c r="AQM693" s="1"/>
      <c r="AQN693" s="1"/>
      <c r="AQO693" s="1"/>
      <c r="AQP693" s="1"/>
      <c r="AQQ693" s="1"/>
      <c r="AQR693" s="1"/>
      <c r="AQS693" s="1"/>
      <c r="AQT693" s="1"/>
      <c r="AQU693" s="1"/>
      <c r="AQV693" s="1"/>
      <c r="AQW693" s="1"/>
      <c r="AQX693" s="1"/>
      <c r="AQY693" s="1"/>
      <c r="AQZ693" s="1"/>
      <c r="ARA693" s="1"/>
      <c r="ARB693" s="1"/>
      <c r="ARC693" s="1"/>
      <c r="ARD693" s="1"/>
      <c r="ARE693" s="1"/>
      <c r="ARF693" s="1"/>
      <c r="ARG693" s="1"/>
      <c r="ARH693" s="1"/>
      <c r="ARI693" s="1"/>
      <c r="ARJ693" s="1"/>
      <c r="ARK693" s="1"/>
      <c r="ARL693" s="1"/>
      <c r="ARM693" s="1"/>
      <c r="ARN693" s="1"/>
      <c r="ARO693" s="1"/>
      <c r="ARP693" s="1"/>
      <c r="ARQ693" s="1"/>
      <c r="ARR693" s="1"/>
      <c r="ARS693" s="1"/>
      <c r="ART693" s="1"/>
      <c r="ARU693" s="1"/>
      <c r="ARV693" s="1"/>
      <c r="ARW693" s="1"/>
      <c r="ARX693" s="1"/>
      <c r="ARY693" s="1"/>
      <c r="ARZ693" s="1"/>
      <c r="ASA693" s="1"/>
      <c r="ASB693" s="1"/>
      <c r="ASC693" s="1"/>
      <c r="ASD693" s="1"/>
      <c r="ASE693" s="1"/>
      <c r="ASF693" s="1"/>
      <c r="ASG693" s="1"/>
      <c r="ASH693" s="1"/>
      <c r="ASI693" s="1"/>
      <c r="ASJ693" s="1"/>
      <c r="ASK693" s="1"/>
      <c r="ASL693" s="1"/>
      <c r="ASM693" s="1"/>
      <c r="ASN693" s="1"/>
      <c r="ASO693" s="1"/>
      <c r="ASP693" s="1"/>
      <c r="ASQ693" s="1"/>
      <c r="ASR693" s="1"/>
      <c r="ASS693" s="1"/>
      <c r="AST693" s="1"/>
      <c r="ASU693" s="1"/>
      <c r="ASV693" s="1"/>
      <c r="ASW693" s="1"/>
      <c r="ASX693" s="1"/>
      <c r="ASY693" s="1"/>
      <c r="ASZ693" s="1"/>
      <c r="ATA693" s="1"/>
      <c r="ATB693" s="1"/>
      <c r="ATC693" s="1"/>
      <c r="ATD693" s="1"/>
      <c r="ATE693" s="1"/>
      <c r="ATF693" s="1"/>
      <c r="ATG693" s="1"/>
      <c r="ATH693" s="1"/>
      <c r="ATI693" s="1"/>
      <c r="ATJ693" s="1"/>
      <c r="ATK693" s="1"/>
      <c r="ATL693" s="1"/>
      <c r="ATM693" s="1"/>
      <c r="ATN693" s="1"/>
      <c r="ATO693" s="1"/>
      <c r="ATP693" s="1"/>
      <c r="ATQ693" s="1"/>
      <c r="ATR693" s="1"/>
      <c r="ATS693" s="1"/>
      <c r="ATT693" s="1"/>
      <c r="ATU693" s="1"/>
      <c r="ATV693" s="1"/>
      <c r="ATW693" s="1"/>
      <c r="ATX693" s="1"/>
      <c r="ATY693" s="1"/>
      <c r="ATZ693" s="1"/>
      <c r="AUA693" s="1"/>
      <c r="AUB693" s="1"/>
      <c r="AUC693" s="1"/>
      <c r="AUD693" s="1"/>
      <c r="AUE693" s="1"/>
      <c r="AUF693" s="1"/>
      <c r="AUG693" s="1"/>
      <c r="AUH693" s="1"/>
      <c r="AUI693" s="1"/>
      <c r="AUJ693" s="1"/>
      <c r="AUK693" s="1"/>
      <c r="AUL693" s="1"/>
      <c r="AUM693" s="1"/>
      <c r="AUN693" s="1"/>
      <c r="AUO693" s="1"/>
      <c r="AUP693" s="1"/>
      <c r="AUQ693" s="1"/>
      <c r="AUR693" s="1"/>
      <c r="AUS693" s="1"/>
      <c r="AUT693" s="1"/>
      <c r="AUU693" s="1"/>
      <c r="AUV693" s="1"/>
      <c r="AUW693" s="1"/>
      <c r="AUX693" s="1"/>
      <c r="AUY693" s="1"/>
      <c r="AUZ693" s="1"/>
      <c r="AVA693" s="1"/>
      <c r="AVB693" s="1"/>
      <c r="AVC693" s="1"/>
      <c r="AVD693" s="1"/>
      <c r="AVE693" s="1"/>
      <c r="AVF693" s="1"/>
      <c r="AVG693" s="1"/>
      <c r="AVH693" s="1"/>
      <c r="AVI693" s="1"/>
      <c r="AVJ693" s="1"/>
      <c r="AVK693" s="1"/>
      <c r="AVL693" s="1"/>
      <c r="AVM693" s="1"/>
      <c r="AVN693" s="1"/>
      <c r="AVO693" s="1"/>
      <c r="AVP693" s="1"/>
      <c r="AVQ693" s="1"/>
      <c r="AVR693" s="1"/>
      <c r="AVS693" s="1"/>
      <c r="AVT693" s="1"/>
      <c r="AVU693" s="1"/>
      <c r="AVV693" s="1"/>
      <c r="AVW693" s="1"/>
      <c r="AVX693" s="1"/>
      <c r="AVY693" s="1"/>
      <c r="AVZ693" s="1"/>
      <c r="AWA693" s="1"/>
      <c r="AWB693" s="1"/>
      <c r="AWC693" s="1"/>
      <c r="AWD693" s="1"/>
      <c r="AWE693" s="1"/>
      <c r="AWF693" s="1"/>
      <c r="AWG693" s="1"/>
      <c r="AWH693" s="1"/>
      <c r="AWI693" s="1"/>
      <c r="AWJ693" s="1"/>
      <c r="AWK693" s="1"/>
      <c r="AWL693" s="1"/>
      <c r="AWM693" s="1"/>
      <c r="AWN693" s="1"/>
      <c r="AWO693" s="1"/>
      <c r="AWP693" s="1"/>
      <c r="AWQ693" s="1"/>
      <c r="AWR693" s="1"/>
      <c r="AWS693" s="1"/>
      <c r="AWT693" s="1"/>
      <c r="AWU693" s="1"/>
      <c r="AWV693" s="1"/>
      <c r="AWW693" s="1"/>
      <c r="AWX693" s="1"/>
      <c r="AWY693" s="1"/>
      <c r="AWZ693" s="1"/>
      <c r="AXA693" s="1"/>
      <c r="AXB693" s="1"/>
      <c r="AXC693" s="1"/>
      <c r="AXD693" s="1"/>
      <c r="AXE693" s="1"/>
      <c r="AXF693" s="1"/>
      <c r="AXG693" s="1"/>
      <c r="AXH693" s="1"/>
      <c r="AXI693" s="1"/>
      <c r="AXJ693" s="1"/>
      <c r="AXK693" s="1"/>
      <c r="AXL693" s="1"/>
      <c r="AXM693" s="1"/>
      <c r="AXN693" s="1"/>
      <c r="AXO693" s="1"/>
      <c r="AXP693" s="1"/>
      <c r="AXQ693" s="1"/>
      <c r="AXR693" s="1"/>
      <c r="AXS693" s="1"/>
      <c r="AXT693" s="1"/>
      <c r="AXU693" s="1"/>
      <c r="AXV693" s="1"/>
      <c r="AXW693" s="1"/>
      <c r="AXX693" s="1"/>
      <c r="AXY693" s="1"/>
      <c r="AXZ693" s="1"/>
      <c r="AYA693" s="1"/>
      <c r="AYB693" s="1"/>
      <c r="AYC693" s="1"/>
      <c r="AYD693" s="1"/>
      <c r="AYE693" s="1"/>
      <c r="AYF693" s="1"/>
      <c r="AYG693" s="1"/>
      <c r="AYH693" s="1"/>
      <c r="AYI693" s="1"/>
      <c r="AYJ693" s="1"/>
      <c r="AYK693" s="1"/>
      <c r="AYL693" s="1"/>
      <c r="AYM693" s="1"/>
      <c r="AYN693" s="1"/>
      <c r="AYO693" s="1"/>
      <c r="AYP693" s="1"/>
      <c r="AYQ693" s="1"/>
      <c r="AYR693" s="1"/>
      <c r="AYS693" s="1"/>
      <c r="AYT693" s="1"/>
      <c r="AYU693" s="1"/>
      <c r="AYV693" s="1"/>
      <c r="AYW693" s="1"/>
      <c r="AYX693" s="1"/>
      <c r="AYY693" s="1"/>
      <c r="AYZ693" s="1"/>
      <c r="AZA693" s="1"/>
      <c r="AZB693" s="1"/>
      <c r="AZC693" s="1"/>
      <c r="AZD693" s="1"/>
      <c r="AZE693" s="1"/>
      <c r="AZF693" s="1"/>
      <c r="AZG693" s="1"/>
      <c r="AZH693" s="1"/>
      <c r="AZI693" s="1"/>
      <c r="AZJ693" s="1"/>
      <c r="AZK693" s="1"/>
      <c r="AZL693" s="1"/>
      <c r="AZM693" s="1"/>
      <c r="AZN693" s="1"/>
      <c r="AZO693" s="1"/>
      <c r="AZP693" s="1"/>
      <c r="AZQ693" s="1"/>
      <c r="AZR693" s="1"/>
      <c r="AZS693" s="1"/>
      <c r="AZT693" s="1"/>
      <c r="AZU693" s="1"/>
      <c r="AZV693" s="1"/>
      <c r="AZW693" s="1"/>
      <c r="AZX693" s="1"/>
      <c r="AZY693" s="1"/>
      <c r="AZZ693" s="1"/>
      <c r="BAA693" s="1"/>
      <c r="BAB693" s="1"/>
      <c r="BAC693" s="1"/>
      <c r="BAD693" s="1"/>
      <c r="BAE693" s="1"/>
      <c r="BAF693" s="1"/>
      <c r="BAG693" s="1"/>
      <c r="BAH693" s="1"/>
      <c r="BAI693" s="1"/>
      <c r="BAJ693" s="1"/>
      <c r="BAK693" s="1"/>
      <c r="BAL693" s="1"/>
      <c r="BAM693" s="1"/>
      <c r="BAN693" s="1"/>
      <c r="BAO693" s="1"/>
      <c r="BAP693" s="1"/>
      <c r="BAQ693" s="1"/>
      <c r="BAR693" s="1"/>
      <c r="BAS693" s="1"/>
      <c r="BAT693" s="1"/>
      <c r="BAU693" s="1"/>
      <c r="BAV693" s="1"/>
      <c r="BAW693" s="1"/>
      <c r="BAX693" s="1"/>
      <c r="BAY693" s="1"/>
      <c r="BAZ693" s="1"/>
      <c r="BBA693" s="1"/>
      <c r="BBB693" s="1"/>
      <c r="BBC693" s="1"/>
      <c r="BBD693" s="1"/>
      <c r="BBE693" s="1"/>
      <c r="BBF693" s="1"/>
      <c r="BBG693" s="1"/>
      <c r="BBH693" s="1"/>
      <c r="BBI693" s="1"/>
      <c r="BBJ693" s="1"/>
      <c r="BBK693" s="1"/>
      <c r="BBL693" s="1"/>
      <c r="BBM693" s="1"/>
      <c r="BBN693" s="1"/>
      <c r="BBO693" s="1"/>
      <c r="BBP693" s="1"/>
      <c r="BBQ693" s="1"/>
      <c r="BBR693" s="1"/>
      <c r="BBS693" s="1"/>
      <c r="BBT693" s="1"/>
      <c r="BBU693" s="1"/>
      <c r="BBV693" s="1"/>
      <c r="BBW693" s="1"/>
      <c r="BBX693" s="1"/>
      <c r="BBY693" s="1"/>
      <c r="BBZ693" s="1"/>
      <c r="BCA693" s="1"/>
      <c r="BCB693" s="1"/>
      <c r="BCC693" s="1"/>
      <c r="BCD693" s="1"/>
      <c r="BCE693" s="1"/>
      <c r="BCF693" s="1"/>
      <c r="BCG693" s="1"/>
      <c r="BCH693" s="1"/>
      <c r="BCI693" s="1"/>
      <c r="BCJ693" s="1"/>
      <c r="BCK693" s="1"/>
      <c r="BCL693" s="1"/>
      <c r="BCM693" s="1"/>
      <c r="BCN693" s="1"/>
      <c r="BCO693" s="1"/>
      <c r="BCP693" s="1"/>
      <c r="BCQ693" s="1"/>
      <c r="BCR693" s="1"/>
      <c r="BCS693" s="1"/>
      <c r="BCT693" s="1"/>
      <c r="BCU693" s="1"/>
      <c r="BCV693" s="1"/>
      <c r="BCW693" s="1"/>
      <c r="BCX693" s="1"/>
      <c r="BCY693" s="1"/>
      <c r="BCZ693" s="1"/>
      <c r="BDA693" s="1"/>
      <c r="BDB693" s="1"/>
      <c r="BDC693" s="1"/>
      <c r="BDD693" s="1"/>
      <c r="BDE693" s="1"/>
      <c r="BDF693" s="1"/>
      <c r="BDG693" s="1"/>
      <c r="BDH693" s="1"/>
      <c r="BDI693" s="1"/>
      <c r="BDJ693" s="1"/>
      <c r="BDK693" s="1"/>
      <c r="BDL693" s="1"/>
      <c r="BDM693" s="1"/>
      <c r="BDN693" s="1"/>
      <c r="BDO693" s="1"/>
      <c r="BDP693" s="1"/>
      <c r="BDQ693" s="1"/>
      <c r="BDR693" s="1"/>
      <c r="BDS693" s="1"/>
      <c r="BDT693" s="1"/>
      <c r="BDU693" s="1"/>
      <c r="BDV693" s="1"/>
      <c r="BDW693" s="1"/>
      <c r="BDX693" s="1"/>
      <c r="BDY693" s="1"/>
      <c r="BDZ693" s="1"/>
      <c r="BEA693" s="1"/>
      <c r="BEB693" s="1"/>
      <c r="BEC693" s="1"/>
      <c r="BED693" s="1"/>
      <c r="BEE693" s="1"/>
      <c r="BEF693" s="1"/>
      <c r="BEG693" s="1"/>
      <c r="BEH693" s="1"/>
      <c r="BEI693" s="1"/>
      <c r="BEJ693" s="1"/>
      <c r="BEK693" s="1"/>
      <c r="BEL693" s="1"/>
      <c r="BEM693" s="1"/>
      <c r="BEN693" s="1"/>
      <c r="BEO693" s="1"/>
      <c r="BEP693" s="1"/>
      <c r="BEQ693" s="1"/>
      <c r="BER693" s="1"/>
      <c r="BES693" s="1"/>
      <c r="BET693" s="1"/>
      <c r="BEU693" s="1"/>
      <c r="BEV693" s="1"/>
      <c r="BEW693" s="1"/>
      <c r="BEX693" s="1"/>
      <c r="BEY693" s="1"/>
      <c r="BEZ693" s="1"/>
      <c r="BFA693" s="1"/>
      <c r="BFB693" s="1"/>
      <c r="BFC693" s="1"/>
      <c r="BFD693" s="1"/>
      <c r="BFE693" s="1"/>
      <c r="BFF693" s="1"/>
      <c r="BFG693" s="1"/>
      <c r="BFH693" s="1"/>
      <c r="BFI693" s="1"/>
      <c r="BFJ693" s="1"/>
      <c r="BFK693" s="1"/>
      <c r="BFL693" s="1"/>
      <c r="BFM693" s="1"/>
      <c r="BFN693" s="1"/>
      <c r="BFO693" s="1"/>
      <c r="BFP693" s="1"/>
      <c r="BFQ693" s="1"/>
      <c r="BFR693" s="1"/>
      <c r="BFS693" s="1"/>
      <c r="BFT693" s="1"/>
      <c r="BFU693" s="1"/>
      <c r="BFV693" s="1"/>
      <c r="BFW693" s="1"/>
      <c r="BFX693" s="1"/>
      <c r="BFY693" s="1"/>
      <c r="BFZ693" s="1"/>
      <c r="BGA693" s="1"/>
      <c r="BGB693" s="1"/>
      <c r="BGC693" s="1"/>
      <c r="BGD693" s="1"/>
      <c r="BGE693" s="1"/>
      <c r="BGF693" s="1"/>
      <c r="BGG693" s="1"/>
      <c r="BGH693" s="1"/>
      <c r="BGI693" s="1"/>
      <c r="BGJ693" s="1"/>
      <c r="BGK693" s="1"/>
      <c r="BGL693" s="1"/>
      <c r="BGM693" s="1"/>
      <c r="BGN693" s="1"/>
      <c r="BGO693" s="1"/>
      <c r="BGP693" s="1"/>
      <c r="BGQ693" s="1"/>
      <c r="BGR693" s="1"/>
      <c r="BGS693" s="1"/>
      <c r="BGT693" s="1"/>
      <c r="BGU693" s="1"/>
      <c r="BGV693" s="1"/>
      <c r="BGW693" s="1"/>
      <c r="BGX693" s="1"/>
      <c r="BGY693" s="1"/>
      <c r="BGZ693" s="1"/>
      <c r="BHA693" s="1"/>
      <c r="BHB693" s="1"/>
      <c r="BHC693" s="1"/>
      <c r="BHD693" s="1"/>
      <c r="BHE693" s="1"/>
      <c r="BHF693" s="1"/>
      <c r="BHG693" s="1"/>
      <c r="BHH693" s="1"/>
      <c r="BHI693" s="1"/>
      <c r="BHJ693" s="1"/>
      <c r="BHK693" s="1"/>
      <c r="BHL693" s="1"/>
      <c r="BHM693" s="1"/>
      <c r="BHN693" s="1"/>
      <c r="BHO693" s="1"/>
      <c r="BHP693" s="1"/>
      <c r="BHQ693" s="1"/>
      <c r="BHR693" s="1"/>
      <c r="BHS693" s="1"/>
      <c r="BHT693" s="1"/>
      <c r="BHU693" s="1"/>
      <c r="BHV693" s="1"/>
      <c r="BHW693" s="1"/>
      <c r="BHX693" s="1"/>
      <c r="BHY693" s="1"/>
      <c r="BHZ693" s="1"/>
      <c r="BIA693" s="1"/>
      <c r="BIB693" s="1"/>
      <c r="BIC693" s="1"/>
      <c r="BID693" s="1"/>
      <c r="BIE693" s="1"/>
      <c r="BIF693" s="1"/>
      <c r="BIG693" s="1"/>
      <c r="BIH693" s="1"/>
      <c r="BII693" s="1"/>
      <c r="BIJ693" s="1"/>
      <c r="BIK693" s="1"/>
      <c r="BIL693" s="1"/>
      <c r="BIM693" s="1"/>
      <c r="BIN693" s="1"/>
      <c r="BIO693" s="1"/>
      <c r="BIP693" s="1"/>
      <c r="BIQ693" s="1"/>
      <c r="BIR693" s="1"/>
      <c r="BIS693" s="1"/>
      <c r="BIT693" s="1"/>
      <c r="BIU693" s="1"/>
      <c r="BIV693" s="1"/>
      <c r="BIW693" s="1"/>
      <c r="BIX693" s="1"/>
      <c r="BIY693" s="1"/>
      <c r="BIZ693" s="1"/>
      <c r="BJA693" s="1"/>
      <c r="BJB693" s="1"/>
      <c r="BJC693" s="1"/>
      <c r="BJD693" s="1"/>
      <c r="BJE693" s="1"/>
      <c r="BJF693" s="1"/>
      <c r="BJG693" s="1"/>
      <c r="BJH693" s="1"/>
      <c r="BJI693" s="1"/>
      <c r="BJJ693" s="1"/>
      <c r="BJK693" s="1"/>
      <c r="BJL693" s="1"/>
      <c r="BJM693" s="1"/>
      <c r="BJN693" s="1"/>
      <c r="BJO693" s="1"/>
      <c r="BJP693" s="1"/>
      <c r="BJQ693" s="1"/>
      <c r="BJR693" s="1"/>
      <c r="BJS693" s="1"/>
      <c r="BJT693" s="1"/>
      <c r="BJU693" s="1"/>
      <c r="BJV693" s="1"/>
      <c r="BJW693" s="1"/>
      <c r="BJX693" s="1"/>
      <c r="BJY693" s="1"/>
      <c r="BJZ693" s="1"/>
      <c r="BKA693" s="1"/>
      <c r="BKB693" s="1"/>
      <c r="BKC693" s="1"/>
      <c r="BKD693" s="1"/>
      <c r="BKE693" s="1"/>
      <c r="BKF693" s="1"/>
      <c r="BKG693" s="1"/>
      <c r="BKH693" s="1"/>
      <c r="BKI693" s="1"/>
      <c r="BKJ693" s="1"/>
      <c r="BKK693" s="1"/>
      <c r="BKL693" s="1"/>
      <c r="BKM693" s="1"/>
      <c r="BKN693" s="1"/>
      <c r="BKO693" s="1"/>
      <c r="BKP693" s="1"/>
      <c r="BKQ693" s="1"/>
      <c r="BKR693" s="1"/>
      <c r="BKS693" s="1"/>
      <c r="BKT693" s="1"/>
      <c r="BKU693" s="1"/>
      <c r="BKV693" s="1"/>
      <c r="BKW693" s="1"/>
      <c r="BKX693" s="1"/>
      <c r="BKY693" s="1"/>
      <c r="BKZ693" s="1"/>
      <c r="BLA693" s="1"/>
      <c r="BLB693" s="1"/>
      <c r="BLC693" s="1"/>
      <c r="BLD693" s="1"/>
      <c r="BLE693" s="1"/>
      <c r="BLF693" s="1"/>
      <c r="BLG693" s="1"/>
      <c r="BLH693" s="1"/>
      <c r="BLI693" s="1"/>
      <c r="BLJ693" s="1"/>
      <c r="BLK693" s="1"/>
      <c r="BLL693" s="1"/>
      <c r="BLM693" s="1"/>
      <c r="BLN693" s="1"/>
      <c r="BLO693" s="1"/>
      <c r="BLP693" s="1"/>
      <c r="BLQ693" s="1"/>
      <c r="BLR693" s="1"/>
      <c r="BLS693" s="1"/>
      <c r="BLT693" s="1"/>
      <c r="BLU693" s="1"/>
      <c r="BLV693" s="1"/>
      <c r="BLW693" s="1"/>
      <c r="BLX693" s="1"/>
      <c r="BLY693" s="1"/>
      <c r="BLZ693" s="1"/>
      <c r="BMA693" s="1"/>
      <c r="BMB693" s="1"/>
      <c r="BMC693" s="1"/>
      <c r="BMD693" s="1"/>
      <c r="BME693" s="1"/>
      <c r="BMF693" s="1"/>
      <c r="BMG693" s="1"/>
      <c r="BMH693" s="1"/>
      <c r="BMI693" s="1"/>
      <c r="BMJ693" s="1"/>
      <c r="BMK693" s="1"/>
      <c r="BML693" s="1"/>
      <c r="BMM693" s="1"/>
      <c r="BMN693" s="1"/>
      <c r="BMO693" s="1"/>
      <c r="BMP693" s="1"/>
      <c r="BMQ693" s="1"/>
      <c r="BMR693" s="1"/>
      <c r="BMS693" s="1"/>
      <c r="BMT693" s="1"/>
      <c r="BMU693" s="1"/>
      <c r="BMV693" s="1"/>
      <c r="BMW693" s="1"/>
      <c r="BMX693" s="1"/>
      <c r="BMY693" s="1"/>
      <c r="BMZ693" s="1"/>
      <c r="BNA693" s="1"/>
      <c r="BNB693" s="1"/>
      <c r="BNC693" s="1"/>
      <c r="BND693" s="1"/>
      <c r="BNE693" s="1"/>
      <c r="BNF693" s="1"/>
      <c r="BNG693" s="1"/>
      <c r="BNH693" s="1"/>
      <c r="BNI693" s="1"/>
      <c r="BNJ693" s="1"/>
      <c r="BNK693" s="1"/>
      <c r="BNL693" s="1"/>
      <c r="BNM693" s="1"/>
      <c r="BNN693" s="1"/>
      <c r="BNO693" s="1"/>
      <c r="BNP693" s="1"/>
      <c r="BNQ693" s="1"/>
      <c r="BNR693" s="1"/>
      <c r="BNS693" s="1"/>
      <c r="BNT693" s="1"/>
      <c r="BNU693" s="1"/>
      <c r="BNV693" s="1"/>
      <c r="BNW693" s="1"/>
      <c r="BNX693" s="1"/>
      <c r="BNY693" s="1"/>
      <c r="BNZ693" s="1"/>
      <c r="BOA693" s="1"/>
      <c r="BOB693" s="1"/>
      <c r="BOC693" s="1"/>
      <c r="BOD693" s="1"/>
      <c r="BOE693" s="1"/>
      <c r="BOF693" s="1"/>
      <c r="BOG693" s="1"/>
      <c r="BOH693" s="1"/>
      <c r="BOI693" s="1"/>
      <c r="BOJ693" s="1"/>
      <c r="BOK693" s="1"/>
      <c r="BOL693" s="1"/>
      <c r="BOM693" s="1"/>
      <c r="BON693" s="1"/>
      <c r="BOO693" s="1"/>
      <c r="BOP693" s="1"/>
      <c r="BOQ693" s="1"/>
      <c r="BOR693" s="1"/>
      <c r="BOS693" s="1"/>
      <c r="BOT693" s="1"/>
      <c r="BOU693" s="1"/>
      <c r="BOV693" s="1"/>
      <c r="BOW693" s="1"/>
      <c r="BOX693" s="1"/>
      <c r="BOY693" s="1"/>
      <c r="BOZ693" s="1"/>
      <c r="BPA693" s="1"/>
      <c r="BPB693" s="1"/>
      <c r="BPC693" s="1"/>
      <c r="BPD693" s="1"/>
      <c r="BPE693" s="1"/>
      <c r="BPF693" s="1"/>
      <c r="BPG693" s="1"/>
      <c r="BPH693" s="1"/>
      <c r="BPI693" s="1"/>
      <c r="BPJ693" s="1"/>
      <c r="BPK693" s="1"/>
      <c r="BPL693" s="1"/>
      <c r="BPM693" s="1"/>
      <c r="BPN693" s="1"/>
      <c r="BPO693" s="1"/>
      <c r="BPP693" s="1"/>
      <c r="BPQ693" s="1"/>
      <c r="BPR693" s="1"/>
      <c r="BPS693" s="1"/>
      <c r="BPT693" s="1"/>
      <c r="BPU693" s="1"/>
      <c r="BPV693" s="1"/>
      <c r="BPW693" s="1"/>
      <c r="BPX693" s="1"/>
      <c r="BPY693" s="1"/>
      <c r="BPZ693" s="1"/>
      <c r="BQA693" s="1"/>
      <c r="BQB693" s="1"/>
      <c r="BQC693" s="1"/>
      <c r="BQD693" s="1"/>
      <c r="BQE693" s="1"/>
      <c r="BQF693" s="1"/>
      <c r="BQG693" s="1"/>
      <c r="BQH693" s="1"/>
      <c r="BQI693" s="1"/>
      <c r="BQJ693" s="1"/>
      <c r="BQK693" s="1"/>
      <c r="BQL693" s="1"/>
      <c r="BQM693" s="1"/>
      <c r="BQN693" s="1"/>
      <c r="BQO693" s="1"/>
      <c r="BQP693" s="1"/>
      <c r="BQQ693" s="1"/>
      <c r="BQR693" s="1"/>
      <c r="BQS693" s="1"/>
      <c r="BQT693" s="1"/>
      <c r="BQU693" s="1"/>
      <c r="BQV693" s="1"/>
      <c r="BQW693" s="1"/>
      <c r="BQX693" s="1"/>
      <c r="BQY693" s="1"/>
      <c r="BQZ693" s="1"/>
      <c r="BRA693" s="1"/>
      <c r="BRB693" s="1"/>
      <c r="BRC693" s="1"/>
      <c r="BRD693" s="1"/>
      <c r="BRE693" s="1"/>
      <c r="BRF693" s="1"/>
      <c r="BRG693" s="1"/>
      <c r="BRH693" s="1"/>
      <c r="BRI693" s="1"/>
      <c r="BRJ693" s="1"/>
      <c r="BRK693" s="1"/>
      <c r="BRL693" s="1"/>
      <c r="BRM693" s="1"/>
      <c r="BRN693" s="1"/>
      <c r="BRO693" s="1"/>
      <c r="BRP693" s="1"/>
      <c r="BRQ693" s="1"/>
      <c r="BRR693" s="1"/>
      <c r="BRS693" s="1"/>
      <c r="BRT693" s="1"/>
      <c r="BRU693" s="1"/>
      <c r="BRV693" s="1"/>
      <c r="BRW693" s="1"/>
      <c r="BRX693" s="1"/>
      <c r="BRY693" s="1"/>
      <c r="BRZ693" s="1"/>
      <c r="BSA693" s="1"/>
      <c r="BSB693" s="1"/>
      <c r="BSC693" s="1"/>
      <c r="BSD693" s="1"/>
      <c r="BSE693" s="1"/>
      <c r="BSF693" s="1"/>
      <c r="BSG693" s="1"/>
      <c r="BSH693" s="1"/>
      <c r="BSI693" s="1"/>
      <c r="BSJ693" s="1"/>
      <c r="BSK693" s="1"/>
      <c r="BSL693" s="1"/>
      <c r="BSM693" s="1"/>
      <c r="BSN693" s="1"/>
      <c r="BSO693" s="1"/>
      <c r="BSP693" s="1"/>
      <c r="BSQ693" s="1"/>
      <c r="BSR693" s="1"/>
      <c r="BSS693" s="1"/>
      <c r="BST693" s="1"/>
      <c r="BSU693" s="1"/>
      <c r="BSV693" s="1"/>
      <c r="BSW693" s="1"/>
      <c r="BSX693" s="1"/>
      <c r="BSY693" s="1"/>
      <c r="BSZ693" s="1"/>
      <c r="BTA693" s="1"/>
      <c r="BTB693" s="1"/>
      <c r="BTC693" s="1"/>
      <c r="BTD693" s="1"/>
      <c r="BTE693" s="1"/>
      <c r="BTF693" s="1"/>
      <c r="BTG693" s="1"/>
      <c r="BTH693" s="1"/>
      <c r="BTI693" s="1"/>
      <c r="BTJ693" s="1"/>
      <c r="BTK693" s="1"/>
      <c r="BTL693" s="1"/>
      <c r="BTM693" s="1"/>
      <c r="BTN693" s="1"/>
      <c r="BTO693" s="1"/>
      <c r="BTP693" s="1"/>
      <c r="BTQ693" s="1"/>
      <c r="BTR693" s="1"/>
      <c r="BTS693" s="1"/>
      <c r="BTT693" s="1"/>
      <c r="BTU693" s="1"/>
      <c r="BTV693" s="1"/>
      <c r="BTW693" s="1"/>
      <c r="BTX693" s="1"/>
      <c r="BTY693" s="1"/>
      <c r="BTZ693" s="1"/>
      <c r="BUA693" s="1"/>
      <c r="BUB693" s="1"/>
      <c r="BUC693" s="1"/>
      <c r="BUD693" s="1"/>
      <c r="BUE693" s="1"/>
      <c r="BUF693" s="1"/>
      <c r="BUG693" s="1"/>
      <c r="BUH693" s="1"/>
      <c r="BUI693" s="1"/>
      <c r="BUJ693" s="1"/>
      <c r="BUK693" s="1"/>
      <c r="BUL693" s="1"/>
      <c r="BUM693" s="1"/>
      <c r="BUN693" s="1"/>
      <c r="BUO693" s="1"/>
      <c r="BUP693" s="1"/>
      <c r="BUQ693" s="1"/>
      <c r="BUR693" s="1"/>
      <c r="BUS693" s="1"/>
      <c r="BUT693" s="1"/>
      <c r="BUU693" s="1"/>
      <c r="BUV693" s="1"/>
      <c r="BUW693" s="1"/>
      <c r="BUX693" s="1"/>
      <c r="BUY693" s="1"/>
      <c r="BUZ693" s="1"/>
      <c r="BVA693" s="1"/>
      <c r="BVB693" s="1"/>
      <c r="BVC693" s="1"/>
      <c r="BVD693" s="1"/>
      <c r="BVE693" s="1"/>
      <c r="BVF693" s="1"/>
      <c r="BVG693" s="1"/>
      <c r="BVH693" s="1"/>
      <c r="BVI693" s="1"/>
      <c r="BVJ693" s="1"/>
      <c r="BVK693" s="1"/>
      <c r="BVL693" s="1"/>
      <c r="BVM693" s="1"/>
      <c r="BVN693" s="1"/>
      <c r="BVO693" s="1"/>
      <c r="BVP693" s="1"/>
      <c r="BVQ693" s="1"/>
      <c r="BVR693" s="1"/>
      <c r="BVS693" s="1"/>
      <c r="BVT693" s="1"/>
      <c r="BVU693" s="1"/>
      <c r="BVV693" s="1"/>
      <c r="BVW693" s="1"/>
      <c r="BVX693" s="1"/>
      <c r="BVY693" s="1"/>
      <c r="BVZ693" s="1"/>
      <c r="BWA693" s="1"/>
      <c r="BWB693" s="1"/>
      <c r="BWC693" s="1"/>
      <c r="BWD693" s="1"/>
      <c r="BWE693" s="1"/>
      <c r="BWF693" s="1"/>
      <c r="BWG693" s="1"/>
      <c r="BWH693" s="1"/>
      <c r="BWI693" s="1"/>
      <c r="BWJ693" s="1"/>
      <c r="BWK693" s="1"/>
      <c r="BWL693" s="1"/>
      <c r="BWM693" s="1"/>
      <c r="BWN693" s="1"/>
      <c r="BWO693" s="1"/>
      <c r="BWP693" s="1"/>
      <c r="BWQ693" s="1"/>
      <c r="BWR693" s="1"/>
      <c r="BWS693" s="1"/>
      <c r="BWT693" s="1"/>
      <c r="BWU693" s="1"/>
      <c r="BWV693" s="1"/>
      <c r="BWW693" s="1"/>
      <c r="BWX693" s="1"/>
      <c r="BWY693" s="1"/>
      <c r="BWZ693" s="1"/>
      <c r="BXA693" s="1"/>
      <c r="BXB693" s="1"/>
      <c r="BXC693" s="1"/>
      <c r="BXD693" s="1"/>
      <c r="BXE693" s="1"/>
      <c r="BXF693" s="1"/>
      <c r="BXG693" s="1"/>
      <c r="BXH693" s="1"/>
      <c r="BXI693" s="1"/>
      <c r="BXJ693" s="1"/>
      <c r="BXK693" s="1"/>
      <c r="BXL693" s="1"/>
      <c r="BXM693" s="1"/>
      <c r="BXN693" s="1"/>
      <c r="BXO693" s="1"/>
      <c r="BXP693" s="1"/>
      <c r="BXQ693" s="1"/>
      <c r="BXR693" s="1"/>
      <c r="BXS693" s="1"/>
      <c r="BXT693" s="1"/>
      <c r="BXU693" s="1"/>
      <c r="BXV693" s="1"/>
      <c r="BXW693" s="1"/>
      <c r="BXX693" s="1"/>
      <c r="BXY693" s="1"/>
      <c r="BXZ693" s="1"/>
      <c r="BYA693" s="1"/>
      <c r="BYB693" s="1"/>
      <c r="BYC693" s="1"/>
      <c r="BYD693" s="1"/>
      <c r="BYE693" s="1"/>
      <c r="BYF693" s="1"/>
      <c r="BYG693" s="1"/>
      <c r="BYH693" s="1"/>
      <c r="BYI693" s="1"/>
      <c r="BYJ693" s="1"/>
      <c r="BYK693" s="1"/>
      <c r="BYL693" s="1"/>
      <c r="BYM693" s="1"/>
      <c r="BYN693" s="1"/>
      <c r="BYO693" s="1"/>
      <c r="BYP693" s="1"/>
      <c r="BYQ693" s="1"/>
      <c r="BYR693" s="1"/>
      <c r="BYS693" s="1"/>
      <c r="BYT693" s="1"/>
      <c r="BYU693" s="1"/>
      <c r="BYV693" s="1"/>
      <c r="BYW693" s="1"/>
      <c r="BYX693" s="1"/>
      <c r="BYY693" s="1"/>
      <c r="BYZ693" s="1"/>
      <c r="BZA693" s="1"/>
      <c r="BZB693" s="1"/>
      <c r="BZC693" s="1"/>
      <c r="BZD693" s="1"/>
      <c r="BZE693" s="1"/>
      <c r="BZF693" s="1"/>
      <c r="BZG693" s="1"/>
      <c r="BZH693" s="1"/>
      <c r="BZI693" s="1"/>
      <c r="BZJ693" s="1"/>
      <c r="BZK693" s="1"/>
      <c r="BZL693" s="1"/>
      <c r="BZM693" s="1"/>
      <c r="BZN693" s="1"/>
      <c r="BZO693" s="1"/>
      <c r="BZP693" s="1"/>
      <c r="BZQ693" s="1"/>
      <c r="BZR693" s="1"/>
      <c r="BZS693" s="1"/>
      <c r="BZT693" s="1"/>
      <c r="BZU693" s="1"/>
      <c r="BZV693" s="1"/>
      <c r="BZW693" s="1"/>
      <c r="BZX693" s="1"/>
      <c r="BZY693" s="1"/>
      <c r="BZZ693" s="1"/>
      <c r="CAA693" s="1"/>
      <c r="CAB693" s="1"/>
      <c r="CAC693" s="1"/>
      <c r="CAD693" s="1"/>
      <c r="CAE693" s="1"/>
      <c r="CAF693" s="1"/>
      <c r="CAG693" s="1"/>
      <c r="CAH693" s="1"/>
      <c r="CAI693" s="1"/>
      <c r="CAJ693" s="1"/>
      <c r="CAK693" s="1"/>
      <c r="CAL693" s="1"/>
      <c r="CAM693" s="1"/>
      <c r="CAN693" s="1"/>
      <c r="CAO693" s="1"/>
      <c r="CAP693" s="1"/>
      <c r="CAQ693" s="1"/>
      <c r="CAR693" s="1"/>
      <c r="CAS693" s="1"/>
      <c r="CAT693" s="1"/>
      <c r="CAU693" s="1"/>
      <c r="CAV693" s="1"/>
      <c r="CAW693" s="1"/>
      <c r="CAX693" s="1"/>
      <c r="CAY693" s="1"/>
      <c r="CAZ693" s="1"/>
      <c r="CBA693" s="1"/>
      <c r="CBB693" s="1"/>
      <c r="CBC693" s="1"/>
      <c r="CBD693" s="1"/>
      <c r="CBE693" s="1"/>
      <c r="CBF693" s="1"/>
      <c r="CBG693" s="1"/>
      <c r="CBH693" s="1"/>
      <c r="CBI693" s="1"/>
      <c r="CBJ693" s="1"/>
      <c r="CBK693" s="1"/>
      <c r="CBL693" s="1"/>
      <c r="CBM693" s="1"/>
      <c r="CBN693" s="1"/>
      <c r="CBO693" s="1"/>
      <c r="CBP693" s="1"/>
      <c r="CBQ693" s="1"/>
      <c r="CBR693" s="1"/>
      <c r="CBS693" s="1"/>
      <c r="CBT693" s="1"/>
      <c r="CBU693" s="1"/>
      <c r="CBV693" s="1"/>
      <c r="CBW693" s="1"/>
      <c r="CBX693" s="1"/>
      <c r="CBY693" s="1"/>
      <c r="CBZ693" s="1"/>
      <c r="CCA693" s="1"/>
      <c r="CCB693" s="1"/>
      <c r="CCC693" s="1"/>
      <c r="CCD693" s="1"/>
      <c r="CCE693" s="1"/>
      <c r="CCF693" s="1"/>
      <c r="CCG693" s="1"/>
      <c r="CCH693" s="1"/>
      <c r="CCI693" s="1"/>
      <c r="CCJ693" s="1"/>
      <c r="CCK693" s="1"/>
      <c r="CCL693" s="1"/>
      <c r="CCM693" s="1"/>
      <c r="CCN693" s="1"/>
      <c r="CCO693" s="1"/>
      <c r="CCP693" s="1"/>
      <c r="CCQ693" s="1"/>
      <c r="CCR693" s="1"/>
      <c r="CCS693" s="1"/>
      <c r="CCT693" s="1"/>
      <c r="CCU693" s="1"/>
      <c r="CCV693" s="1"/>
      <c r="CCW693" s="1"/>
      <c r="CCX693" s="1"/>
      <c r="CCY693" s="1"/>
      <c r="CCZ693" s="1"/>
      <c r="CDA693" s="1"/>
      <c r="CDB693" s="1"/>
      <c r="CDC693" s="1"/>
      <c r="CDD693" s="1"/>
      <c r="CDE693" s="1"/>
      <c r="CDF693" s="1"/>
      <c r="CDG693" s="1"/>
      <c r="CDH693" s="1"/>
      <c r="CDI693" s="1"/>
      <c r="CDJ693" s="1"/>
      <c r="CDK693" s="1"/>
      <c r="CDL693" s="1"/>
      <c r="CDM693" s="1"/>
      <c r="CDN693" s="1"/>
      <c r="CDO693" s="1"/>
      <c r="CDP693" s="1"/>
      <c r="CDQ693" s="1"/>
      <c r="CDR693" s="1"/>
      <c r="CDS693" s="1"/>
      <c r="CDT693" s="1"/>
      <c r="CDU693" s="1"/>
      <c r="CDV693" s="1"/>
      <c r="CDW693" s="1"/>
      <c r="CDX693" s="1"/>
      <c r="CDY693" s="1"/>
      <c r="CDZ693" s="1"/>
      <c r="CEA693" s="1"/>
      <c r="CEB693" s="1"/>
      <c r="CEC693" s="1"/>
      <c r="CED693" s="1"/>
      <c r="CEE693" s="1"/>
      <c r="CEF693" s="1"/>
      <c r="CEG693" s="1"/>
      <c r="CEH693" s="1"/>
      <c r="CEI693" s="1"/>
      <c r="CEJ693" s="1"/>
      <c r="CEK693" s="1"/>
      <c r="CEL693" s="1"/>
      <c r="CEM693" s="1"/>
      <c r="CEN693" s="1"/>
      <c r="CEO693" s="1"/>
      <c r="CEP693" s="1"/>
      <c r="CEQ693" s="1"/>
      <c r="CER693" s="1"/>
      <c r="CES693" s="1"/>
      <c r="CET693" s="1"/>
      <c r="CEU693" s="1"/>
      <c r="CEV693" s="1"/>
      <c r="CEW693" s="1"/>
      <c r="CEX693" s="1"/>
      <c r="CEY693" s="1"/>
      <c r="CEZ693" s="1"/>
      <c r="CFA693" s="1"/>
      <c r="CFB693" s="1"/>
      <c r="CFC693" s="1"/>
      <c r="CFD693" s="1"/>
      <c r="CFE693" s="1"/>
      <c r="CFF693" s="1"/>
      <c r="CFG693" s="1"/>
      <c r="CFH693" s="1"/>
      <c r="CFI693" s="1"/>
      <c r="CFJ693" s="1"/>
      <c r="CFK693" s="1"/>
      <c r="CFL693" s="1"/>
      <c r="CFM693" s="1"/>
      <c r="CFN693" s="1"/>
      <c r="CFO693" s="1"/>
      <c r="CFP693" s="1"/>
      <c r="CFQ693" s="1"/>
      <c r="CFR693" s="1"/>
      <c r="CFS693" s="1"/>
      <c r="CFT693" s="1"/>
      <c r="CFU693" s="1"/>
      <c r="CFV693" s="1"/>
      <c r="CFW693" s="1"/>
      <c r="CFX693" s="1"/>
      <c r="CFY693" s="1"/>
      <c r="CFZ693" s="1"/>
      <c r="CGA693" s="1"/>
      <c r="CGB693" s="1"/>
      <c r="CGC693" s="1"/>
      <c r="CGD693" s="1"/>
      <c r="CGE693" s="1"/>
      <c r="CGF693" s="1"/>
      <c r="CGG693" s="1"/>
      <c r="CGH693" s="1"/>
      <c r="CGI693" s="1"/>
      <c r="CGJ693" s="1"/>
      <c r="CGK693" s="1"/>
      <c r="CGL693" s="1"/>
      <c r="CGM693" s="1"/>
      <c r="CGN693" s="1"/>
      <c r="CGO693" s="1"/>
      <c r="CGP693" s="1"/>
      <c r="CGQ693" s="1"/>
      <c r="CGR693" s="1"/>
      <c r="CGS693" s="1"/>
      <c r="CGT693" s="1"/>
      <c r="CGU693" s="1"/>
      <c r="CGV693" s="1"/>
      <c r="CGW693" s="1"/>
      <c r="CGX693" s="1"/>
      <c r="CGY693" s="1"/>
      <c r="CGZ693" s="1"/>
      <c r="CHA693" s="1"/>
      <c r="CHB693" s="1"/>
      <c r="CHC693" s="1"/>
      <c r="CHD693" s="1"/>
      <c r="CHE693" s="1"/>
      <c r="CHF693" s="1"/>
      <c r="CHG693" s="1"/>
      <c r="CHH693" s="1"/>
      <c r="CHI693" s="1"/>
      <c r="CHJ693" s="1"/>
      <c r="CHK693" s="1"/>
      <c r="CHL693" s="1"/>
      <c r="CHM693" s="1"/>
      <c r="CHN693" s="1"/>
      <c r="CHO693" s="1"/>
      <c r="CHP693" s="1"/>
      <c r="CHQ693" s="1"/>
      <c r="CHR693" s="1"/>
      <c r="CHS693" s="1"/>
      <c r="CHT693" s="1"/>
      <c r="CHU693" s="1"/>
      <c r="CHV693" s="1"/>
      <c r="CHW693" s="1"/>
      <c r="CHX693" s="1"/>
      <c r="CHY693" s="1"/>
      <c r="CHZ693" s="1"/>
      <c r="CIA693" s="1"/>
      <c r="CIB693" s="1"/>
      <c r="CIC693" s="1"/>
      <c r="CID693" s="1"/>
      <c r="CIE693" s="1"/>
      <c r="CIF693" s="1"/>
      <c r="CIG693" s="1"/>
      <c r="CIH693" s="1"/>
      <c r="CII693" s="1"/>
      <c r="CIJ693" s="1"/>
      <c r="CIK693" s="1"/>
      <c r="CIL693" s="1"/>
      <c r="CIM693" s="1"/>
      <c r="CIN693" s="1"/>
      <c r="CIO693" s="1"/>
      <c r="CIP693" s="1"/>
      <c r="CIQ693" s="1"/>
      <c r="CIR693" s="1"/>
      <c r="CIS693" s="1"/>
      <c r="CIT693" s="1"/>
      <c r="CIU693" s="1"/>
      <c r="CIV693" s="1"/>
      <c r="CIW693" s="1"/>
      <c r="CIX693" s="1"/>
      <c r="CIY693" s="1"/>
      <c r="CIZ693" s="1"/>
      <c r="CJA693" s="1"/>
      <c r="CJB693" s="1"/>
      <c r="CJC693" s="1"/>
      <c r="CJD693" s="1"/>
      <c r="CJE693" s="1"/>
      <c r="CJF693" s="1"/>
      <c r="CJG693" s="1"/>
      <c r="CJH693" s="1"/>
      <c r="CJI693" s="1"/>
      <c r="CJJ693" s="1"/>
      <c r="CJK693" s="1"/>
      <c r="CJL693" s="1"/>
      <c r="CJM693" s="1"/>
      <c r="CJN693" s="1"/>
      <c r="CJO693" s="1"/>
      <c r="CJP693" s="1"/>
      <c r="CJQ693" s="1"/>
      <c r="CJR693" s="1"/>
      <c r="CJS693" s="1"/>
      <c r="CJT693" s="1"/>
      <c r="CJU693" s="1"/>
      <c r="CJV693" s="1"/>
      <c r="CJW693" s="1"/>
      <c r="CJX693" s="1"/>
      <c r="CJY693" s="1"/>
      <c r="CJZ693" s="1"/>
      <c r="CKA693" s="1"/>
      <c r="CKB693" s="1"/>
      <c r="CKC693" s="1"/>
      <c r="CKD693" s="1"/>
      <c r="CKE693" s="1"/>
      <c r="CKF693" s="1"/>
      <c r="CKG693" s="1"/>
      <c r="CKH693" s="1"/>
      <c r="CKI693" s="1"/>
      <c r="CKJ693" s="1"/>
      <c r="CKK693" s="1"/>
      <c r="CKL693" s="1"/>
      <c r="CKM693" s="1"/>
      <c r="CKN693" s="1"/>
      <c r="CKO693" s="1"/>
      <c r="CKP693" s="1"/>
      <c r="CKQ693" s="1"/>
      <c r="CKR693" s="1"/>
      <c r="CKS693" s="1"/>
      <c r="CKT693" s="1"/>
      <c r="CKU693" s="1"/>
      <c r="CKV693" s="1"/>
      <c r="CKW693" s="1"/>
      <c r="CKX693" s="1"/>
      <c r="CKY693" s="1"/>
      <c r="CKZ693" s="1"/>
      <c r="CLA693" s="1"/>
      <c r="CLB693" s="1"/>
      <c r="CLC693" s="1"/>
      <c r="CLD693" s="1"/>
      <c r="CLE693" s="1"/>
      <c r="CLF693" s="1"/>
      <c r="CLG693" s="1"/>
      <c r="CLH693" s="1"/>
      <c r="CLI693" s="1"/>
      <c r="CLJ693" s="1"/>
      <c r="CLK693" s="1"/>
      <c r="CLL693" s="1"/>
      <c r="CLM693" s="1"/>
      <c r="CLN693" s="1"/>
      <c r="CLO693" s="1"/>
      <c r="CLP693" s="1"/>
      <c r="CLQ693" s="1"/>
      <c r="CLR693" s="1"/>
      <c r="CLS693" s="1"/>
      <c r="CLT693" s="1"/>
      <c r="CLU693" s="1"/>
      <c r="CLV693" s="1"/>
      <c r="CLW693" s="1"/>
      <c r="CLX693" s="1"/>
      <c r="CLY693" s="1"/>
      <c r="CLZ693" s="1"/>
      <c r="CMA693" s="1"/>
      <c r="CMB693" s="1"/>
      <c r="CMC693" s="1"/>
      <c r="CMD693" s="1"/>
      <c r="CME693" s="1"/>
      <c r="CMF693" s="1"/>
      <c r="CMG693" s="1"/>
      <c r="CMH693" s="1"/>
      <c r="CMI693" s="1"/>
      <c r="CMJ693" s="1"/>
      <c r="CMK693" s="1"/>
      <c r="CML693" s="1"/>
      <c r="CMM693" s="1"/>
      <c r="CMN693" s="1"/>
      <c r="CMO693" s="1"/>
      <c r="CMP693" s="1"/>
      <c r="CMQ693" s="1"/>
      <c r="CMR693" s="1"/>
      <c r="CMS693" s="1"/>
      <c r="CMT693" s="1"/>
      <c r="CMU693" s="1"/>
      <c r="CMV693" s="1"/>
      <c r="CMW693" s="1"/>
      <c r="CMX693" s="1"/>
      <c r="CMY693" s="1"/>
      <c r="CMZ693" s="1"/>
      <c r="CNA693" s="1"/>
      <c r="CNB693" s="1"/>
      <c r="CNC693" s="1"/>
      <c r="CND693" s="1"/>
      <c r="CNE693" s="1"/>
      <c r="CNF693" s="1"/>
      <c r="CNG693" s="1"/>
      <c r="CNH693" s="1"/>
      <c r="CNI693" s="1"/>
      <c r="CNJ693" s="1"/>
      <c r="CNK693" s="1"/>
      <c r="CNL693" s="1"/>
      <c r="CNM693" s="1"/>
      <c r="CNN693" s="1"/>
      <c r="CNO693" s="1"/>
      <c r="CNP693" s="1"/>
      <c r="CNQ693" s="1"/>
      <c r="CNR693" s="1"/>
      <c r="CNS693" s="1"/>
      <c r="CNT693" s="1"/>
      <c r="CNU693" s="1"/>
      <c r="CNV693" s="1"/>
      <c r="CNW693" s="1"/>
      <c r="CNX693" s="1"/>
      <c r="CNY693" s="1"/>
      <c r="CNZ693" s="1"/>
      <c r="COA693" s="1"/>
      <c r="COB693" s="1"/>
      <c r="COC693" s="1"/>
      <c r="COD693" s="1"/>
      <c r="COE693" s="1"/>
      <c r="COF693" s="1"/>
      <c r="COG693" s="1"/>
      <c r="COH693" s="1"/>
      <c r="COI693" s="1"/>
      <c r="COJ693" s="1"/>
      <c r="COK693" s="1"/>
      <c r="COL693" s="1"/>
      <c r="COM693" s="1"/>
      <c r="CON693" s="1"/>
      <c r="COO693" s="1"/>
      <c r="COP693" s="1"/>
      <c r="COQ693" s="1"/>
      <c r="COR693" s="1"/>
      <c r="COS693" s="1"/>
      <c r="COT693" s="1"/>
      <c r="COU693" s="1"/>
      <c r="COV693" s="1"/>
      <c r="COW693" s="1"/>
      <c r="COX693" s="1"/>
      <c r="COY693" s="1"/>
      <c r="COZ693" s="1"/>
      <c r="CPA693" s="1"/>
      <c r="CPB693" s="1"/>
      <c r="CPC693" s="1"/>
      <c r="CPD693" s="1"/>
      <c r="CPE693" s="1"/>
      <c r="CPF693" s="1"/>
      <c r="CPG693" s="1"/>
      <c r="CPH693" s="1"/>
      <c r="CPI693" s="1"/>
      <c r="CPJ693" s="1"/>
      <c r="CPK693" s="1"/>
      <c r="CPL693" s="1"/>
      <c r="CPM693" s="1"/>
      <c r="CPN693" s="1"/>
      <c r="CPO693" s="1"/>
      <c r="CPP693" s="1"/>
      <c r="CPQ693" s="1"/>
      <c r="CPR693" s="1"/>
      <c r="CPS693" s="1"/>
      <c r="CPT693" s="1"/>
      <c r="CPU693" s="1"/>
      <c r="CPV693" s="1"/>
      <c r="CPW693" s="1"/>
      <c r="CPX693" s="1"/>
      <c r="CPY693" s="1"/>
      <c r="CPZ693" s="1"/>
      <c r="CQA693" s="1"/>
      <c r="CQB693" s="1"/>
      <c r="CQC693" s="1"/>
      <c r="CQD693" s="1"/>
      <c r="CQE693" s="1"/>
      <c r="CQF693" s="1"/>
      <c r="CQG693" s="1"/>
      <c r="CQH693" s="1"/>
      <c r="CQI693" s="1"/>
      <c r="CQJ693" s="1"/>
      <c r="CQK693" s="1"/>
      <c r="CQL693" s="1"/>
      <c r="CQM693" s="1"/>
      <c r="CQN693" s="1"/>
      <c r="CQO693" s="1"/>
      <c r="CQP693" s="1"/>
      <c r="CQQ693" s="1"/>
      <c r="CQR693" s="1"/>
      <c r="CQS693" s="1"/>
      <c r="CQT693" s="1"/>
      <c r="CQU693" s="1"/>
      <c r="CQV693" s="1"/>
      <c r="CQW693" s="1"/>
      <c r="CQX693" s="1"/>
      <c r="CQY693" s="1"/>
      <c r="CQZ693" s="1"/>
      <c r="CRA693" s="1"/>
      <c r="CRB693" s="1"/>
      <c r="CRC693" s="1"/>
      <c r="CRD693" s="1"/>
      <c r="CRE693" s="1"/>
      <c r="CRF693" s="1"/>
      <c r="CRG693" s="1"/>
      <c r="CRH693" s="1"/>
      <c r="CRI693" s="1"/>
      <c r="CRJ693" s="1"/>
      <c r="CRK693" s="1"/>
      <c r="CRL693" s="1"/>
      <c r="CRM693" s="1"/>
      <c r="CRN693" s="1"/>
      <c r="CRO693" s="1"/>
      <c r="CRP693" s="1"/>
      <c r="CRQ693" s="1"/>
      <c r="CRR693" s="1"/>
      <c r="CRS693" s="1"/>
      <c r="CRT693" s="1"/>
      <c r="CRU693" s="1"/>
      <c r="CRV693" s="1"/>
      <c r="CRW693" s="1"/>
      <c r="CRX693" s="1"/>
      <c r="CRY693" s="1"/>
      <c r="CRZ693" s="1"/>
      <c r="CSA693" s="1"/>
      <c r="CSB693" s="1"/>
      <c r="CSC693" s="1"/>
      <c r="CSD693" s="1"/>
      <c r="CSE693" s="1"/>
      <c r="CSF693" s="1"/>
      <c r="CSG693" s="1"/>
      <c r="CSH693" s="1"/>
      <c r="CSI693" s="1"/>
      <c r="CSJ693" s="1"/>
      <c r="CSK693" s="1"/>
      <c r="CSL693" s="1"/>
      <c r="CSM693" s="1"/>
      <c r="CSN693" s="1"/>
      <c r="CSO693" s="1"/>
      <c r="CSP693" s="1"/>
      <c r="CSQ693" s="1"/>
      <c r="CSR693" s="1"/>
      <c r="CSS693" s="1"/>
      <c r="CST693" s="1"/>
      <c r="CSU693" s="1"/>
      <c r="CSV693" s="1"/>
      <c r="CSW693" s="1"/>
      <c r="CSX693" s="1"/>
      <c r="CSY693" s="1"/>
      <c r="CSZ693" s="1"/>
      <c r="CTA693" s="1"/>
      <c r="CTB693" s="1"/>
      <c r="CTC693" s="1"/>
      <c r="CTD693" s="1"/>
      <c r="CTE693" s="1"/>
      <c r="CTF693" s="1"/>
      <c r="CTG693" s="1"/>
      <c r="CTH693" s="1"/>
      <c r="CTI693" s="1"/>
      <c r="CTJ693" s="1"/>
      <c r="CTK693" s="1"/>
      <c r="CTL693" s="1"/>
      <c r="CTM693" s="1"/>
      <c r="CTN693" s="1"/>
      <c r="CTO693" s="1"/>
      <c r="CTP693" s="1"/>
      <c r="CTQ693" s="1"/>
      <c r="CTR693" s="1"/>
      <c r="CTS693" s="1"/>
      <c r="CTT693" s="1"/>
      <c r="CTU693" s="1"/>
      <c r="CTV693" s="1"/>
      <c r="CTW693" s="1"/>
      <c r="CTX693" s="1"/>
      <c r="CTY693" s="1"/>
      <c r="CTZ693" s="1"/>
      <c r="CUA693" s="1"/>
      <c r="CUB693" s="1"/>
      <c r="CUC693" s="1"/>
      <c r="CUD693" s="1"/>
      <c r="CUE693" s="1"/>
      <c r="CUF693" s="1"/>
      <c r="CUG693" s="1"/>
      <c r="CUH693" s="1"/>
      <c r="CUI693" s="1"/>
      <c r="CUJ693" s="1"/>
      <c r="CUK693" s="1"/>
      <c r="CUL693" s="1"/>
      <c r="CUM693" s="1"/>
      <c r="CUN693" s="1"/>
      <c r="CUO693" s="1"/>
      <c r="CUP693" s="1"/>
      <c r="CUQ693" s="1"/>
      <c r="CUR693" s="1"/>
      <c r="CUS693" s="1"/>
      <c r="CUT693" s="1"/>
      <c r="CUU693" s="1"/>
      <c r="CUV693" s="1"/>
      <c r="CUW693" s="1"/>
      <c r="CUX693" s="1"/>
      <c r="CUY693" s="1"/>
      <c r="CUZ693" s="1"/>
      <c r="CVA693" s="1"/>
      <c r="CVB693" s="1"/>
      <c r="CVC693" s="1"/>
      <c r="CVD693" s="1"/>
      <c r="CVE693" s="1"/>
      <c r="CVF693" s="1"/>
      <c r="CVG693" s="1"/>
      <c r="CVH693" s="1"/>
      <c r="CVI693" s="1"/>
      <c r="CVJ693" s="1"/>
      <c r="CVK693" s="1"/>
      <c r="CVL693" s="1"/>
      <c r="CVM693" s="1"/>
      <c r="CVN693" s="1"/>
      <c r="CVO693" s="1"/>
      <c r="CVP693" s="1"/>
      <c r="CVQ693" s="1"/>
      <c r="CVR693" s="1"/>
      <c r="CVS693" s="1"/>
      <c r="CVT693" s="1"/>
      <c r="CVU693" s="1"/>
      <c r="CVV693" s="1"/>
      <c r="CVW693" s="1"/>
      <c r="CVX693" s="1"/>
      <c r="CVY693" s="1"/>
      <c r="CVZ693" s="1"/>
      <c r="CWA693" s="1"/>
      <c r="CWB693" s="1"/>
      <c r="CWC693" s="1"/>
      <c r="CWD693" s="1"/>
      <c r="CWE693" s="1"/>
      <c r="CWF693" s="1"/>
      <c r="CWG693" s="1"/>
      <c r="CWH693" s="1"/>
      <c r="CWI693" s="1"/>
      <c r="CWJ693" s="1"/>
      <c r="CWK693" s="1"/>
      <c r="CWL693" s="1"/>
      <c r="CWM693" s="1"/>
      <c r="CWN693" s="1"/>
      <c r="CWO693" s="1"/>
      <c r="CWP693" s="1"/>
      <c r="CWQ693" s="1"/>
      <c r="CWR693" s="1"/>
      <c r="CWS693" s="1"/>
      <c r="CWT693" s="1"/>
      <c r="CWU693" s="1"/>
      <c r="CWV693" s="1"/>
      <c r="CWW693" s="1"/>
      <c r="CWX693" s="1"/>
      <c r="CWY693" s="1"/>
      <c r="CWZ693" s="1"/>
      <c r="CXA693" s="1"/>
      <c r="CXB693" s="1"/>
      <c r="CXC693" s="1"/>
      <c r="CXD693" s="1"/>
      <c r="CXE693" s="1"/>
      <c r="CXF693" s="1"/>
      <c r="CXG693" s="1"/>
      <c r="CXH693" s="1"/>
      <c r="CXI693" s="1"/>
      <c r="CXJ693" s="1"/>
      <c r="CXK693" s="1"/>
      <c r="CXL693" s="1"/>
      <c r="CXM693" s="1"/>
      <c r="CXN693" s="1"/>
      <c r="CXO693" s="1"/>
      <c r="CXP693" s="1"/>
      <c r="CXQ693" s="1"/>
      <c r="CXR693" s="1"/>
      <c r="CXS693" s="1"/>
      <c r="CXT693" s="1"/>
      <c r="CXU693" s="1"/>
      <c r="CXV693" s="1"/>
      <c r="CXW693" s="1"/>
      <c r="CXX693" s="1"/>
      <c r="CXY693" s="1"/>
      <c r="CXZ693" s="1"/>
      <c r="CYA693" s="1"/>
      <c r="CYB693" s="1"/>
      <c r="CYC693" s="1"/>
      <c r="CYD693" s="1"/>
      <c r="CYE693" s="1"/>
      <c r="CYF693" s="1"/>
      <c r="CYG693" s="1"/>
      <c r="CYH693" s="1"/>
      <c r="CYI693" s="1"/>
      <c r="CYJ693" s="1"/>
      <c r="CYK693" s="1"/>
      <c r="CYL693" s="1"/>
      <c r="CYM693" s="1"/>
      <c r="CYN693" s="1"/>
      <c r="CYO693" s="1"/>
      <c r="CYP693" s="1"/>
      <c r="CYQ693" s="1"/>
      <c r="CYR693" s="1"/>
      <c r="CYS693" s="1"/>
      <c r="CYT693" s="1"/>
      <c r="CYU693" s="1"/>
      <c r="CYV693" s="1"/>
      <c r="CYW693" s="1"/>
      <c r="CYX693" s="1"/>
      <c r="CYY693" s="1"/>
      <c r="CYZ693" s="1"/>
      <c r="CZA693" s="1"/>
      <c r="CZB693" s="1"/>
      <c r="CZC693" s="1"/>
      <c r="CZD693" s="1"/>
      <c r="CZE693" s="1"/>
      <c r="CZF693" s="1"/>
      <c r="CZG693" s="1"/>
      <c r="CZH693" s="1"/>
      <c r="CZI693" s="1"/>
      <c r="CZJ693" s="1"/>
      <c r="CZK693" s="1"/>
      <c r="CZL693" s="1"/>
      <c r="CZM693" s="1"/>
      <c r="CZN693" s="1"/>
      <c r="CZO693" s="1"/>
      <c r="CZP693" s="1"/>
      <c r="CZQ693" s="1"/>
      <c r="CZR693" s="1"/>
      <c r="CZS693" s="1"/>
      <c r="CZT693" s="1"/>
      <c r="CZU693" s="1"/>
      <c r="CZV693" s="1"/>
      <c r="CZW693" s="1"/>
      <c r="CZX693" s="1"/>
      <c r="CZY693" s="1"/>
      <c r="CZZ693" s="1"/>
      <c r="DAA693" s="1"/>
      <c r="DAB693" s="1"/>
      <c r="DAC693" s="1"/>
      <c r="DAD693" s="1"/>
      <c r="DAE693" s="1"/>
      <c r="DAF693" s="1"/>
      <c r="DAG693" s="1"/>
      <c r="DAH693" s="1"/>
      <c r="DAI693" s="1"/>
      <c r="DAJ693" s="1"/>
      <c r="DAK693" s="1"/>
      <c r="DAL693" s="1"/>
      <c r="DAM693" s="1"/>
      <c r="DAN693" s="1"/>
      <c r="DAO693" s="1"/>
      <c r="DAP693" s="1"/>
      <c r="DAQ693" s="1"/>
      <c r="DAR693" s="1"/>
      <c r="DAS693" s="1"/>
      <c r="DAT693" s="1"/>
      <c r="DAU693" s="1"/>
      <c r="DAV693" s="1"/>
      <c r="DAW693" s="1"/>
      <c r="DAX693" s="1"/>
      <c r="DAY693" s="1"/>
      <c r="DAZ693" s="1"/>
      <c r="DBA693" s="1"/>
      <c r="DBB693" s="1"/>
      <c r="DBC693" s="1"/>
      <c r="DBD693" s="1"/>
      <c r="DBE693" s="1"/>
      <c r="DBF693" s="1"/>
      <c r="DBG693" s="1"/>
      <c r="DBH693" s="1"/>
      <c r="DBI693" s="1"/>
      <c r="DBJ693" s="1"/>
      <c r="DBK693" s="1"/>
      <c r="DBL693" s="1"/>
      <c r="DBM693" s="1"/>
      <c r="DBN693" s="1"/>
      <c r="DBO693" s="1"/>
      <c r="DBP693" s="1"/>
      <c r="DBQ693" s="1"/>
      <c r="DBR693" s="1"/>
      <c r="DBS693" s="1"/>
      <c r="DBT693" s="1"/>
      <c r="DBU693" s="1"/>
      <c r="DBV693" s="1"/>
      <c r="DBW693" s="1"/>
      <c r="DBX693" s="1"/>
      <c r="DBY693" s="1"/>
      <c r="DBZ693" s="1"/>
      <c r="DCA693" s="1"/>
      <c r="DCB693" s="1"/>
      <c r="DCC693" s="1"/>
      <c r="DCD693" s="1"/>
      <c r="DCE693" s="1"/>
      <c r="DCF693" s="1"/>
      <c r="DCG693" s="1"/>
      <c r="DCH693" s="1"/>
      <c r="DCI693" s="1"/>
      <c r="DCJ693" s="1"/>
      <c r="DCK693" s="1"/>
      <c r="DCL693" s="1"/>
      <c r="DCM693" s="1"/>
      <c r="DCN693" s="1"/>
      <c r="DCO693" s="1"/>
      <c r="DCP693" s="1"/>
      <c r="DCQ693" s="1"/>
      <c r="DCR693" s="1"/>
      <c r="DCS693" s="1"/>
      <c r="DCT693" s="1"/>
      <c r="DCU693" s="1"/>
      <c r="DCV693" s="1"/>
      <c r="DCW693" s="1"/>
      <c r="DCX693" s="1"/>
      <c r="DCY693" s="1"/>
      <c r="DCZ693" s="1"/>
      <c r="DDA693" s="1"/>
      <c r="DDB693" s="1"/>
      <c r="DDC693" s="1"/>
      <c r="DDD693" s="1"/>
      <c r="DDE693" s="1"/>
      <c r="DDF693" s="1"/>
      <c r="DDG693" s="1"/>
      <c r="DDH693" s="1"/>
      <c r="DDI693" s="1"/>
      <c r="DDJ693" s="1"/>
      <c r="DDK693" s="1"/>
      <c r="DDL693" s="1"/>
      <c r="DDM693" s="1"/>
      <c r="DDN693" s="1"/>
      <c r="DDO693" s="1"/>
      <c r="DDP693" s="1"/>
      <c r="DDQ693" s="1"/>
      <c r="DDR693" s="1"/>
      <c r="DDS693" s="1"/>
      <c r="DDT693" s="1"/>
      <c r="DDU693" s="1"/>
      <c r="DDV693" s="1"/>
      <c r="DDW693" s="1"/>
      <c r="DDX693" s="1"/>
      <c r="DDY693" s="1"/>
      <c r="DDZ693" s="1"/>
      <c r="DEA693" s="1"/>
      <c r="DEB693" s="1"/>
      <c r="DEC693" s="1"/>
      <c r="DED693" s="1"/>
      <c r="DEE693" s="1"/>
      <c r="DEF693" s="1"/>
      <c r="DEG693" s="1"/>
      <c r="DEH693" s="1"/>
      <c r="DEI693" s="1"/>
      <c r="DEJ693" s="1"/>
      <c r="DEK693" s="1"/>
      <c r="DEL693" s="1"/>
      <c r="DEM693" s="1"/>
      <c r="DEN693" s="1"/>
      <c r="DEO693" s="1"/>
      <c r="DEP693" s="1"/>
      <c r="DEQ693" s="1"/>
      <c r="DER693" s="1"/>
      <c r="DES693" s="1"/>
      <c r="DET693" s="1"/>
      <c r="DEU693" s="1"/>
      <c r="DEV693" s="1"/>
      <c r="DEW693" s="1"/>
      <c r="DEX693" s="1"/>
      <c r="DEY693" s="1"/>
      <c r="DEZ693" s="1"/>
      <c r="DFA693" s="1"/>
      <c r="DFB693" s="1"/>
      <c r="DFC693" s="1"/>
      <c r="DFD693" s="1"/>
      <c r="DFE693" s="1"/>
      <c r="DFF693" s="1"/>
      <c r="DFG693" s="1"/>
      <c r="DFH693" s="1"/>
      <c r="DFI693" s="1"/>
      <c r="DFJ693" s="1"/>
      <c r="DFK693" s="1"/>
      <c r="DFL693" s="1"/>
      <c r="DFM693" s="1"/>
      <c r="DFN693" s="1"/>
      <c r="DFO693" s="1"/>
      <c r="DFP693" s="1"/>
      <c r="DFQ693" s="1"/>
      <c r="DFR693" s="1"/>
      <c r="DFS693" s="1"/>
      <c r="DFT693" s="1"/>
      <c r="DFU693" s="1"/>
      <c r="DFV693" s="1"/>
      <c r="DFW693" s="1"/>
      <c r="DFX693" s="1"/>
      <c r="DFY693" s="1"/>
      <c r="DFZ693" s="1"/>
      <c r="DGA693" s="1"/>
      <c r="DGB693" s="1"/>
      <c r="DGC693" s="1"/>
      <c r="DGD693" s="1"/>
      <c r="DGE693" s="1"/>
      <c r="DGF693" s="1"/>
      <c r="DGG693" s="1"/>
      <c r="DGH693" s="1"/>
      <c r="DGI693" s="1"/>
      <c r="DGJ693" s="1"/>
      <c r="DGK693" s="1"/>
      <c r="DGL693" s="1"/>
      <c r="DGM693" s="1"/>
      <c r="DGN693" s="1"/>
      <c r="DGO693" s="1"/>
      <c r="DGP693" s="1"/>
      <c r="DGQ693" s="1"/>
      <c r="DGR693" s="1"/>
      <c r="DGS693" s="1"/>
      <c r="DGT693" s="1"/>
      <c r="DGU693" s="1"/>
      <c r="DGV693" s="1"/>
      <c r="DGW693" s="1"/>
      <c r="DGX693" s="1"/>
      <c r="DGY693" s="1"/>
      <c r="DGZ693" s="1"/>
      <c r="DHA693" s="1"/>
      <c r="DHB693" s="1"/>
      <c r="DHC693" s="1"/>
      <c r="DHD693" s="1"/>
      <c r="DHE693" s="1"/>
      <c r="DHF693" s="1"/>
      <c r="DHG693" s="1"/>
      <c r="DHH693" s="1"/>
      <c r="DHI693" s="1"/>
      <c r="DHJ693" s="1"/>
      <c r="DHK693" s="1"/>
      <c r="DHL693" s="1"/>
      <c r="DHM693" s="1"/>
      <c r="DHN693" s="1"/>
      <c r="DHO693" s="1"/>
      <c r="DHP693" s="1"/>
      <c r="DHQ693" s="1"/>
      <c r="DHR693" s="1"/>
      <c r="DHS693" s="1"/>
      <c r="DHT693" s="1"/>
      <c r="DHU693" s="1"/>
      <c r="DHV693" s="1"/>
      <c r="DHW693" s="1"/>
      <c r="DHX693" s="1"/>
      <c r="DHY693" s="1"/>
      <c r="DHZ693" s="1"/>
      <c r="DIA693" s="1"/>
      <c r="DIB693" s="1"/>
      <c r="DIC693" s="1"/>
      <c r="DID693" s="1"/>
      <c r="DIE693" s="1"/>
      <c r="DIF693" s="1"/>
      <c r="DIG693" s="1"/>
      <c r="DIH693" s="1"/>
      <c r="DII693" s="1"/>
      <c r="DIJ693" s="1"/>
      <c r="DIK693" s="1"/>
      <c r="DIL693" s="1"/>
      <c r="DIM693" s="1"/>
      <c r="DIN693" s="1"/>
      <c r="DIO693" s="1"/>
      <c r="DIP693" s="1"/>
      <c r="DIQ693" s="1"/>
      <c r="DIR693" s="1"/>
      <c r="DIS693" s="1"/>
      <c r="DIT693" s="1"/>
      <c r="DIU693" s="1"/>
      <c r="DIV693" s="1"/>
      <c r="DIW693" s="1"/>
      <c r="DIX693" s="1"/>
      <c r="DIY693" s="1"/>
      <c r="DIZ693" s="1"/>
      <c r="DJA693" s="1"/>
      <c r="DJB693" s="1"/>
      <c r="DJC693" s="1"/>
      <c r="DJD693" s="1"/>
      <c r="DJE693" s="1"/>
      <c r="DJF693" s="1"/>
      <c r="DJG693" s="1"/>
      <c r="DJH693" s="1"/>
      <c r="DJI693" s="1"/>
      <c r="DJJ693" s="1"/>
      <c r="DJK693" s="1"/>
      <c r="DJL693" s="1"/>
      <c r="DJM693" s="1"/>
      <c r="DJN693" s="1"/>
      <c r="DJO693" s="1"/>
      <c r="DJP693" s="1"/>
      <c r="DJQ693" s="1"/>
      <c r="DJR693" s="1"/>
      <c r="DJS693" s="1"/>
      <c r="DJT693" s="1"/>
      <c r="DJU693" s="1"/>
      <c r="DJV693" s="1"/>
      <c r="DJW693" s="1"/>
      <c r="DJX693" s="1"/>
      <c r="DJY693" s="1"/>
      <c r="DJZ693" s="1"/>
      <c r="DKA693" s="1"/>
      <c r="DKB693" s="1"/>
      <c r="DKC693" s="1"/>
      <c r="DKD693" s="1"/>
      <c r="DKE693" s="1"/>
      <c r="DKF693" s="1"/>
      <c r="DKG693" s="1"/>
      <c r="DKH693" s="1"/>
      <c r="DKI693" s="1"/>
      <c r="DKJ693" s="1"/>
      <c r="DKK693" s="1"/>
      <c r="DKL693" s="1"/>
      <c r="DKM693" s="1"/>
      <c r="DKN693" s="1"/>
      <c r="DKO693" s="1"/>
      <c r="DKP693" s="1"/>
      <c r="DKQ693" s="1"/>
      <c r="DKR693" s="1"/>
      <c r="DKS693" s="1"/>
      <c r="DKT693" s="1"/>
      <c r="DKU693" s="1"/>
      <c r="DKV693" s="1"/>
      <c r="DKW693" s="1"/>
      <c r="DKX693" s="1"/>
      <c r="DKY693" s="1"/>
      <c r="DKZ693" s="1"/>
      <c r="DLA693" s="1"/>
      <c r="DLB693" s="1"/>
      <c r="DLC693" s="1"/>
      <c r="DLD693" s="1"/>
      <c r="DLE693" s="1"/>
      <c r="DLF693" s="1"/>
      <c r="DLG693" s="1"/>
      <c r="DLH693" s="1"/>
      <c r="DLI693" s="1"/>
      <c r="DLJ693" s="1"/>
      <c r="DLK693" s="1"/>
      <c r="DLL693" s="1"/>
      <c r="DLM693" s="1"/>
      <c r="DLN693" s="1"/>
      <c r="DLO693" s="1"/>
      <c r="DLP693" s="1"/>
      <c r="DLQ693" s="1"/>
      <c r="DLR693" s="1"/>
      <c r="DLS693" s="1"/>
      <c r="DLT693" s="1"/>
      <c r="DLU693" s="1"/>
      <c r="DLV693" s="1"/>
      <c r="DLW693" s="1"/>
      <c r="DLX693" s="1"/>
      <c r="DLY693" s="1"/>
      <c r="DLZ693" s="1"/>
      <c r="DMA693" s="1"/>
      <c r="DMB693" s="1"/>
      <c r="DMC693" s="1"/>
      <c r="DMD693" s="1"/>
      <c r="DME693" s="1"/>
      <c r="DMF693" s="1"/>
      <c r="DMG693" s="1"/>
      <c r="DMH693" s="1"/>
      <c r="DMI693" s="1"/>
      <c r="DMJ693" s="1"/>
      <c r="DMK693" s="1"/>
      <c r="DML693" s="1"/>
      <c r="DMM693" s="1"/>
      <c r="DMN693" s="1"/>
      <c r="DMO693" s="1"/>
      <c r="DMP693" s="1"/>
      <c r="DMQ693" s="1"/>
      <c r="DMR693" s="1"/>
      <c r="DMS693" s="1"/>
      <c r="DMT693" s="1"/>
      <c r="DMU693" s="1"/>
      <c r="DMV693" s="1"/>
      <c r="DMW693" s="1"/>
      <c r="DMX693" s="1"/>
      <c r="DMY693" s="1"/>
      <c r="DMZ693" s="1"/>
      <c r="DNA693" s="1"/>
      <c r="DNB693" s="1"/>
      <c r="DNC693" s="1"/>
      <c r="DND693" s="1"/>
      <c r="DNE693" s="1"/>
      <c r="DNF693" s="1"/>
      <c r="DNG693" s="1"/>
      <c r="DNH693" s="1"/>
      <c r="DNI693" s="1"/>
      <c r="DNJ693" s="1"/>
      <c r="DNK693" s="1"/>
      <c r="DNL693" s="1"/>
      <c r="DNM693" s="1"/>
      <c r="DNN693" s="1"/>
      <c r="DNO693" s="1"/>
      <c r="DNP693" s="1"/>
      <c r="DNQ693" s="1"/>
      <c r="DNR693" s="1"/>
      <c r="DNS693" s="1"/>
      <c r="DNT693" s="1"/>
      <c r="DNU693" s="1"/>
      <c r="DNV693" s="1"/>
      <c r="DNW693" s="1"/>
      <c r="DNX693" s="1"/>
      <c r="DNY693" s="1"/>
      <c r="DNZ693" s="1"/>
      <c r="DOA693" s="1"/>
      <c r="DOB693" s="1"/>
      <c r="DOC693" s="1"/>
      <c r="DOD693" s="1"/>
      <c r="DOE693" s="1"/>
      <c r="DOF693" s="1"/>
      <c r="DOG693" s="1"/>
      <c r="DOH693" s="1"/>
      <c r="DOI693" s="1"/>
      <c r="DOJ693" s="1"/>
      <c r="DOK693" s="1"/>
      <c r="DOL693" s="1"/>
      <c r="DOM693" s="1"/>
      <c r="DON693" s="1"/>
      <c r="DOO693" s="1"/>
      <c r="DOP693" s="1"/>
      <c r="DOQ693" s="1"/>
      <c r="DOR693" s="1"/>
      <c r="DOS693" s="1"/>
      <c r="DOT693" s="1"/>
      <c r="DOU693" s="1"/>
      <c r="DOV693" s="1"/>
      <c r="DOW693" s="1"/>
      <c r="DOX693" s="1"/>
      <c r="DOY693" s="1"/>
      <c r="DOZ693" s="1"/>
      <c r="DPA693" s="1"/>
      <c r="DPB693" s="1"/>
      <c r="DPC693" s="1"/>
      <c r="DPD693" s="1"/>
      <c r="DPE693" s="1"/>
      <c r="DPF693" s="1"/>
      <c r="DPG693" s="1"/>
      <c r="DPH693" s="1"/>
      <c r="DPI693" s="1"/>
      <c r="DPJ693" s="1"/>
      <c r="DPK693" s="1"/>
      <c r="DPL693" s="1"/>
      <c r="DPM693" s="1"/>
      <c r="DPN693" s="1"/>
      <c r="DPO693" s="1"/>
      <c r="DPP693" s="1"/>
      <c r="DPQ693" s="1"/>
      <c r="DPR693" s="1"/>
      <c r="DPS693" s="1"/>
      <c r="DPT693" s="1"/>
      <c r="DPU693" s="1"/>
      <c r="DPV693" s="1"/>
      <c r="DPW693" s="1"/>
      <c r="DPX693" s="1"/>
      <c r="DPY693" s="1"/>
      <c r="DPZ693" s="1"/>
      <c r="DQA693" s="1"/>
      <c r="DQB693" s="1"/>
      <c r="DQC693" s="1"/>
      <c r="DQD693" s="1"/>
      <c r="DQE693" s="1"/>
      <c r="DQF693" s="1"/>
      <c r="DQG693" s="1"/>
      <c r="DQH693" s="1"/>
      <c r="DQI693" s="1"/>
      <c r="DQJ693" s="1"/>
      <c r="DQK693" s="1"/>
      <c r="DQL693" s="1"/>
      <c r="DQM693" s="1"/>
      <c r="DQN693" s="1"/>
      <c r="DQO693" s="1"/>
      <c r="DQP693" s="1"/>
      <c r="DQQ693" s="1"/>
      <c r="DQR693" s="1"/>
      <c r="DQS693" s="1"/>
      <c r="DQT693" s="1"/>
      <c r="DQU693" s="1"/>
      <c r="DQV693" s="1"/>
      <c r="DQW693" s="1"/>
      <c r="DQX693" s="1"/>
      <c r="DQY693" s="1"/>
      <c r="DQZ693" s="1"/>
      <c r="DRA693" s="1"/>
      <c r="DRB693" s="1"/>
      <c r="DRC693" s="1"/>
      <c r="DRD693" s="1"/>
      <c r="DRE693" s="1"/>
      <c r="DRF693" s="1"/>
      <c r="DRG693" s="1"/>
      <c r="DRH693" s="1"/>
      <c r="DRI693" s="1"/>
      <c r="DRJ693" s="1"/>
      <c r="DRK693" s="1"/>
      <c r="DRL693" s="1"/>
      <c r="DRM693" s="1"/>
      <c r="DRN693" s="1"/>
      <c r="DRO693" s="1"/>
      <c r="DRP693" s="1"/>
      <c r="DRQ693" s="1"/>
      <c r="DRR693" s="1"/>
      <c r="DRS693" s="1"/>
      <c r="DRT693" s="1"/>
      <c r="DRU693" s="1"/>
      <c r="DRV693" s="1"/>
      <c r="DRW693" s="1"/>
      <c r="DRX693" s="1"/>
      <c r="DRY693" s="1"/>
      <c r="DRZ693" s="1"/>
      <c r="DSA693" s="1"/>
      <c r="DSB693" s="1"/>
      <c r="DSC693" s="1"/>
      <c r="DSD693" s="1"/>
      <c r="DSE693" s="1"/>
      <c r="DSF693" s="1"/>
      <c r="DSG693" s="1"/>
      <c r="DSH693" s="1"/>
      <c r="DSI693" s="1"/>
      <c r="DSJ693" s="1"/>
      <c r="DSK693" s="1"/>
      <c r="DSL693" s="1"/>
      <c r="DSM693" s="1"/>
      <c r="DSN693" s="1"/>
      <c r="DSO693" s="1"/>
      <c r="DSP693" s="1"/>
      <c r="DSQ693" s="1"/>
      <c r="DSR693" s="1"/>
      <c r="DSS693" s="1"/>
      <c r="DST693" s="1"/>
      <c r="DSU693" s="1"/>
      <c r="DSV693" s="1"/>
      <c r="DSW693" s="1"/>
      <c r="DSX693" s="1"/>
      <c r="DSY693" s="1"/>
      <c r="DSZ693" s="1"/>
      <c r="DTA693" s="1"/>
      <c r="DTB693" s="1"/>
      <c r="DTC693" s="1"/>
      <c r="DTD693" s="1"/>
      <c r="DTE693" s="1"/>
      <c r="DTF693" s="1"/>
      <c r="DTG693" s="1"/>
      <c r="DTH693" s="1"/>
      <c r="DTI693" s="1"/>
      <c r="DTJ693" s="1"/>
      <c r="DTK693" s="1"/>
      <c r="DTL693" s="1"/>
      <c r="DTM693" s="1"/>
      <c r="DTN693" s="1"/>
      <c r="DTO693" s="1"/>
      <c r="DTP693" s="1"/>
      <c r="DTQ693" s="1"/>
      <c r="DTR693" s="1"/>
      <c r="DTS693" s="1"/>
      <c r="DTT693" s="1"/>
      <c r="DTU693" s="1"/>
      <c r="DTV693" s="1"/>
      <c r="DTW693" s="1"/>
      <c r="DTX693" s="1"/>
      <c r="DTY693" s="1"/>
      <c r="DTZ693" s="1"/>
      <c r="DUA693" s="1"/>
      <c r="DUB693" s="1"/>
      <c r="DUC693" s="1"/>
      <c r="DUD693" s="1"/>
      <c r="DUE693" s="1"/>
      <c r="DUF693" s="1"/>
      <c r="DUG693" s="1"/>
      <c r="DUH693" s="1"/>
      <c r="DUI693" s="1"/>
      <c r="DUJ693" s="1"/>
      <c r="DUK693" s="1"/>
      <c r="DUL693" s="1"/>
      <c r="DUM693" s="1"/>
      <c r="DUN693" s="1"/>
      <c r="DUO693" s="1"/>
      <c r="DUP693" s="1"/>
      <c r="DUQ693" s="1"/>
      <c r="DUR693" s="1"/>
      <c r="DUS693" s="1"/>
      <c r="DUT693" s="1"/>
      <c r="DUU693" s="1"/>
      <c r="DUV693" s="1"/>
      <c r="DUW693" s="1"/>
      <c r="DUX693" s="1"/>
      <c r="DUY693" s="1"/>
      <c r="DUZ693" s="1"/>
      <c r="DVA693" s="1"/>
      <c r="DVB693" s="1"/>
      <c r="DVC693" s="1"/>
      <c r="DVD693" s="1"/>
      <c r="DVE693" s="1"/>
      <c r="DVF693" s="1"/>
      <c r="DVG693" s="1"/>
      <c r="DVH693" s="1"/>
      <c r="DVI693" s="1"/>
      <c r="DVJ693" s="1"/>
      <c r="DVK693" s="1"/>
      <c r="DVL693" s="1"/>
      <c r="DVM693" s="1"/>
      <c r="DVN693" s="1"/>
      <c r="DVO693" s="1"/>
      <c r="DVP693" s="1"/>
      <c r="DVQ693" s="1"/>
      <c r="DVR693" s="1"/>
      <c r="DVS693" s="1"/>
      <c r="DVT693" s="1"/>
      <c r="DVU693" s="1"/>
      <c r="DVV693" s="1"/>
      <c r="DVW693" s="1"/>
      <c r="DVX693" s="1"/>
      <c r="DVY693" s="1"/>
      <c r="DVZ693" s="1"/>
      <c r="DWA693" s="1"/>
      <c r="DWB693" s="1"/>
      <c r="DWC693" s="1"/>
      <c r="DWD693" s="1"/>
      <c r="DWE693" s="1"/>
      <c r="DWF693" s="1"/>
      <c r="DWG693" s="1"/>
      <c r="DWH693" s="1"/>
      <c r="DWI693" s="1"/>
      <c r="DWJ693" s="1"/>
      <c r="DWK693" s="1"/>
      <c r="DWL693" s="1"/>
      <c r="DWM693" s="1"/>
      <c r="DWN693" s="1"/>
      <c r="DWO693" s="1"/>
      <c r="DWP693" s="1"/>
      <c r="DWQ693" s="1"/>
      <c r="DWR693" s="1"/>
      <c r="DWS693" s="1"/>
      <c r="DWT693" s="1"/>
      <c r="DWU693" s="1"/>
      <c r="DWV693" s="1"/>
      <c r="DWW693" s="1"/>
      <c r="DWX693" s="1"/>
      <c r="DWY693" s="1"/>
      <c r="DWZ693" s="1"/>
      <c r="DXA693" s="1"/>
      <c r="DXB693" s="1"/>
      <c r="DXC693" s="1"/>
      <c r="DXD693" s="1"/>
      <c r="DXE693" s="1"/>
      <c r="DXF693" s="1"/>
      <c r="DXG693" s="1"/>
      <c r="DXH693" s="1"/>
      <c r="DXI693" s="1"/>
      <c r="DXJ693" s="1"/>
      <c r="DXK693" s="1"/>
      <c r="DXL693" s="1"/>
      <c r="DXM693" s="1"/>
      <c r="DXN693" s="1"/>
      <c r="DXO693" s="1"/>
      <c r="DXP693" s="1"/>
      <c r="DXQ693" s="1"/>
      <c r="DXR693" s="1"/>
      <c r="DXS693" s="1"/>
      <c r="DXT693" s="1"/>
      <c r="DXU693" s="1"/>
      <c r="DXV693" s="1"/>
      <c r="DXW693" s="1"/>
      <c r="DXX693" s="1"/>
      <c r="DXY693" s="1"/>
      <c r="DXZ693" s="1"/>
      <c r="DYA693" s="1"/>
      <c r="DYB693" s="1"/>
      <c r="DYC693" s="1"/>
      <c r="DYD693" s="1"/>
      <c r="DYE693" s="1"/>
      <c r="DYF693" s="1"/>
      <c r="DYG693" s="1"/>
      <c r="DYH693" s="1"/>
      <c r="DYI693" s="1"/>
      <c r="DYJ693" s="1"/>
      <c r="DYK693" s="1"/>
      <c r="DYL693" s="1"/>
      <c r="DYM693" s="1"/>
      <c r="DYN693" s="1"/>
      <c r="DYO693" s="1"/>
      <c r="DYP693" s="1"/>
      <c r="DYQ693" s="1"/>
      <c r="DYR693" s="1"/>
      <c r="DYS693" s="1"/>
      <c r="DYT693" s="1"/>
      <c r="DYU693" s="1"/>
      <c r="DYV693" s="1"/>
      <c r="DYW693" s="1"/>
      <c r="DYX693" s="1"/>
      <c r="DYY693" s="1"/>
      <c r="DYZ693" s="1"/>
      <c r="DZA693" s="1"/>
      <c r="DZB693" s="1"/>
      <c r="DZC693" s="1"/>
      <c r="DZD693" s="1"/>
      <c r="DZE693" s="1"/>
      <c r="DZF693" s="1"/>
      <c r="DZG693" s="1"/>
      <c r="DZH693" s="1"/>
      <c r="DZI693" s="1"/>
      <c r="DZJ693" s="1"/>
      <c r="DZK693" s="1"/>
      <c r="DZL693" s="1"/>
      <c r="DZM693" s="1"/>
      <c r="DZN693" s="1"/>
      <c r="DZO693" s="1"/>
      <c r="DZP693" s="1"/>
      <c r="DZQ693" s="1"/>
      <c r="DZR693" s="1"/>
      <c r="DZS693" s="1"/>
      <c r="DZT693" s="1"/>
      <c r="DZU693" s="1"/>
      <c r="DZV693" s="1"/>
      <c r="DZW693" s="1"/>
      <c r="DZX693" s="1"/>
      <c r="DZY693" s="1"/>
      <c r="DZZ693" s="1"/>
      <c r="EAA693" s="1"/>
      <c r="EAB693" s="1"/>
      <c r="EAC693" s="1"/>
      <c r="EAD693" s="1"/>
      <c r="EAE693" s="1"/>
      <c r="EAF693" s="1"/>
      <c r="EAG693" s="1"/>
      <c r="EAH693" s="1"/>
      <c r="EAI693" s="1"/>
      <c r="EAJ693" s="1"/>
      <c r="EAK693" s="1"/>
      <c r="EAL693" s="1"/>
      <c r="EAM693" s="1"/>
      <c r="EAN693" s="1"/>
      <c r="EAO693" s="1"/>
      <c r="EAP693" s="1"/>
      <c r="EAQ693" s="1"/>
      <c r="EAR693" s="1"/>
      <c r="EAS693" s="1"/>
      <c r="EAT693" s="1"/>
      <c r="EAU693" s="1"/>
      <c r="EAV693" s="1"/>
      <c r="EAW693" s="1"/>
      <c r="EAX693" s="1"/>
      <c r="EAY693" s="1"/>
      <c r="EAZ693" s="1"/>
      <c r="EBA693" s="1"/>
      <c r="EBB693" s="1"/>
      <c r="EBC693" s="1"/>
      <c r="EBD693" s="1"/>
      <c r="EBE693" s="1"/>
      <c r="EBF693" s="1"/>
      <c r="EBG693" s="1"/>
      <c r="EBH693" s="1"/>
      <c r="EBI693" s="1"/>
      <c r="EBJ693" s="1"/>
      <c r="EBK693" s="1"/>
      <c r="EBL693" s="1"/>
      <c r="EBM693" s="1"/>
      <c r="EBN693" s="1"/>
      <c r="EBO693" s="1"/>
      <c r="EBP693" s="1"/>
      <c r="EBQ693" s="1"/>
      <c r="EBR693" s="1"/>
      <c r="EBS693" s="1"/>
      <c r="EBT693" s="1"/>
      <c r="EBU693" s="1"/>
      <c r="EBV693" s="1"/>
      <c r="EBW693" s="1"/>
      <c r="EBX693" s="1"/>
      <c r="EBY693" s="1"/>
      <c r="EBZ693" s="1"/>
      <c r="ECA693" s="1"/>
      <c r="ECB693" s="1"/>
      <c r="ECC693" s="1"/>
      <c r="ECD693" s="1"/>
      <c r="ECE693" s="1"/>
      <c r="ECF693" s="1"/>
      <c r="ECG693" s="1"/>
      <c r="ECH693" s="1"/>
      <c r="ECI693" s="1"/>
      <c r="ECJ693" s="1"/>
      <c r="ECK693" s="1"/>
      <c r="ECL693" s="1"/>
      <c r="ECM693" s="1"/>
      <c r="ECN693" s="1"/>
      <c r="ECO693" s="1"/>
      <c r="ECP693" s="1"/>
      <c r="ECQ693" s="1"/>
      <c r="ECR693" s="1"/>
      <c r="ECS693" s="1"/>
      <c r="ECT693" s="1"/>
      <c r="ECU693" s="1"/>
      <c r="ECV693" s="1"/>
      <c r="ECW693" s="1"/>
      <c r="ECX693" s="1"/>
      <c r="ECY693" s="1"/>
      <c r="ECZ693" s="1"/>
      <c r="EDA693" s="1"/>
      <c r="EDB693" s="1"/>
      <c r="EDC693" s="1"/>
      <c r="EDD693" s="1"/>
      <c r="EDE693" s="1"/>
      <c r="EDF693" s="1"/>
      <c r="EDG693" s="1"/>
      <c r="EDH693" s="1"/>
      <c r="EDI693" s="1"/>
      <c r="EDJ693" s="1"/>
      <c r="EDK693" s="1"/>
      <c r="EDL693" s="1"/>
      <c r="EDM693" s="1"/>
      <c r="EDN693" s="1"/>
      <c r="EDO693" s="1"/>
      <c r="EDP693" s="1"/>
      <c r="EDQ693" s="1"/>
      <c r="EDR693" s="1"/>
      <c r="EDS693" s="1"/>
      <c r="EDT693" s="1"/>
      <c r="EDU693" s="1"/>
      <c r="EDV693" s="1"/>
      <c r="EDW693" s="1"/>
      <c r="EDX693" s="1"/>
      <c r="EDY693" s="1"/>
      <c r="EDZ693" s="1"/>
      <c r="EEA693" s="1"/>
      <c r="EEB693" s="1"/>
      <c r="EEC693" s="1"/>
      <c r="EED693" s="1"/>
      <c r="EEE693" s="1"/>
      <c r="EEF693" s="1"/>
      <c r="EEG693" s="1"/>
      <c r="EEH693" s="1"/>
      <c r="EEI693" s="1"/>
      <c r="EEJ693" s="1"/>
      <c r="EEK693" s="1"/>
      <c r="EEL693" s="1"/>
      <c r="EEM693" s="1"/>
      <c r="EEN693" s="1"/>
      <c r="EEO693" s="1"/>
      <c r="EEP693" s="1"/>
      <c r="EEQ693" s="1"/>
      <c r="EER693" s="1"/>
      <c r="EES693" s="1"/>
      <c r="EET693" s="1"/>
      <c r="EEU693" s="1"/>
      <c r="EEV693" s="1"/>
      <c r="EEW693" s="1"/>
      <c r="EEX693" s="1"/>
      <c r="EEY693" s="1"/>
      <c r="EEZ693" s="1"/>
      <c r="EFA693" s="1"/>
      <c r="EFB693" s="1"/>
      <c r="EFC693" s="1"/>
      <c r="EFD693" s="1"/>
      <c r="EFE693" s="1"/>
      <c r="EFF693" s="1"/>
      <c r="EFG693" s="1"/>
      <c r="EFH693" s="1"/>
      <c r="EFI693" s="1"/>
      <c r="EFJ693" s="1"/>
      <c r="EFK693" s="1"/>
      <c r="EFL693" s="1"/>
      <c r="EFM693" s="1"/>
      <c r="EFN693" s="1"/>
      <c r="EFO693" s="1"/>
      <c r="EFP693" s="1"/>
      <c r="EFQ693" s="1"/>
      <c r="EFR693" s="1"/>
      <c r="EFS693" s="1"/>
      <c r="EFT693" s="1"/>
      <c r="EFU693" s="1"/>
      <c r="EFV693" s="1"/>
      <c r="EFW693" s="1"/>
      <c r="EFX693" s="1"/>
      <c r="EFY693" s="1"/>
      <c r="EFZ693" s="1"/>
      <c r="EGA693" s="1"/>
      <c r="EGB693" s="1"/>
      <c r="EGC693" s="1"/>
      <c r="EGD693" s="1"/>
      <c r="EGE693" s="1"/>
      <c r="EGF693" s="1"/>
      <c r="EGG693" s="1"/>
      <c r="EGH693" s="1"/>
      <c r="EGI693" s="1"/>
      <c r="EGJ693" s="1"/>
      <c r="EGK693" s="1"/>
      <c r="EGL693" s="1"/>
      <c r="EGM693" s="1"/>
      <c r="EGN693" s="1"/>
      <c r="EGO693" s="1"/>
      <c r="EGP693" s="1"/>
      <c r="EGQ693" s="1"/>
      <c r="EGR693" s="1"/>
      <c r="EGS693" s="1"/>
      <c r="EGT693" s="1"/>
      <c r="EGU693" s="1"/>
      <c r="EGV693" s="1"/>
      <c r="EGW693" s="1"/>
      <c r="EGX693" s="1"/>
      <c r="EGY693" s="1"/>
      <c r="EGZ693" s="1"/>
      <c r="EHA693" s="1"/>
      <c r="EHB693" s="1"/>
      <c r="EHC693" s="1"/>
      <c r="EHD693" s="1"/>
      <c r="EHE693" s="1"/>
      <c r="EHF693" s="1"/>
      <c r="EHG693" s="1"/>
      <c r="EHH693" s="1"/>
      <c r="EHI693" s="1"/>
      <c r="EHJ693" s="1"/>
      <c r="EHK693" s="1"/>
      <c r="EHL693" s="1"/>
      <c r="EHM693" s="1"/>
      <c r="EHN693" s="1"/>
      <c r="EHO693" s="1"/>
      <c r="EHP693" s="1"/>
      <c r="EHQ693" s="1"/>
      <c r="EHR693" s="1"/>
      <c r="EHS693" s="1"/>
      <c r="EHT693" s="1"/>
      <c r="EHU693" s="1"/>
      <c r="EHV693" s="1"/>
      <c r="EHW693" s="1"/>
      <c r="EHX693" s="1"/>
      <c r="EHY693" s="1"/>
      <c r="EHZ693" s="1"/>
      <c r="EIA693" s="1"/>
      <c r="EIB693" s="1"/>
      <c r="EIC693" s="1"/>
      <c r="EID693" s="1"/>
      <c r="EIE693" s="1"/>
      <c r="EIF693" s="1"/>
      <c r="EIG693" s="1"/>
      <c r="EIH693" s="1"/>
      <c r="EII693" s="1"/>
      <c r="EIJ693" s="1"/>
      <c r="EIK693" s="1"/>
      <c r="EIL693" s="1"/>
      <c r="EIM693" s="1"/>
      <c r="EIN693" s="1"/>
      <c r="EIO693" s="1"/>
      <c r="EIP693" s="1"/>
      <c r="EIQ693" s="1"/>
      <c r="EIR693" s="1"/>
      <c r="EIS693" s="1"/>
      <c r="EIT693" s="1"/>
      <c r="EIU693" s="1"/>
      <c r="EIV693" s="1"/>
      <c r="EIW693" s="1"/>
      <c r="EIX693" s="1"/>
      <c r="EIY693" s="1"/>
      <c r="EIZ693" s="1"/>
      <c r="EJA693" s="1"/>
      <c r="EJB693" s="1"/>
      <c r="EJC693" s="1"/>
      <c r="EJD693" s="1"/>
      <c r="EJE693" s="1"/>
      <c r="EJF693" s="1"/>
      <c r="EJG693" s="1"/>
      <c r="EJH693" s="1"/>
      <c r="EJI693" s="1"/>
      <c r="EJJ693" s="1"/>
      <c r="EJK693" s="1"/>
      <c r="EJL693" s="1"/>
      <c r="EJM693" s="1"/>
      <c r="EJN693" s="1"/>
      <c r="EJO693" s="1"/>
      <c r="EJP693" s="1"/>
      <c r="EJQ693" s="1"/>
      <c r="EJR693" s="1"/>
      <c r="EJS693" s="1"/>
      <c r="EJT693" s="1"/>
      <c r="EJU693" s="1"/>
      <c r="EJV693" s="1"/>
      <c r="EJW693" s="1"/>
      <c r="EJX693" s="1"/>
      <c r="EJY693" s="1"/>
      <c r="EJZ693" s="1"/>
      <c r="EKA693" s="1"/>
      <c r="EKB693" s="1"/>
      <c r="EKC693" s="1"/>
      <c r="EKD693" s="1"/>
      <c r="EKE693" s="1"/>
      <c r="EKF693" s="1"/>
      <c r="EKG693" s="1"/>
      <c r="EKH693" s="1"/>
      <c r="EKI693" s="1"/>
      <c r="EKJ693" s="1"/>
      <c r="EKK693" s="1"/>
      <c r="EKL693" s="1"/>
      <c r="EKM693" s="1"/>
      <c r="EKN693" s="1"/>
      <c r="EKO693" s="1"/>
      <c r="EKP693" s="1"/>
      <c r="EKQ693" s="1"/>
      <c r="EKR693" s="1"/>
      <c r="EKS693" s="1"/>
      <c r="EKT693" s="1"/>
      <c r="EKU693" s="1"/>
      <c r="EKV693" s="1"/>
      <c r="EKW693" s="1"/>
      <c r="EKX693" s="1"/>
      <c r="EKY693" s="1"/>
      <c r="EKZ693" s="1"/>
      <c r="ELA693" s="1"/>
      <c r="ELB693" s="1"/>
      <c r="ELC693" s="1"/>
      <c r="ELD693" s="1"/>
      <c r="ELE693" s="1"/>
      <c r="ELF693" s="1"/>
      <c r="ELG693" s="1"/>
      <c r="ELH693" s="1"/>
      <c r="ELI693" s="1"/>
      <c r="ELJ693" s="1"/>
      <c r="ELK693" s="1"/>
      <c r="ELL693" s="1"/>
      <c r="ELM693" s="1"/>
      <c r="ELN693" s="1"/>
      <c r="ELO693" s="1"/>
      <c r="ELP693" s="1"/>
      <c r="ELQ693" s="1"/>
      <c r="ELR693" s="1"/>
      <c r="ELS693" s="1"/>
      <c r="ELT693" s="1"/>
      <c r="ELU693" s="1"/>
      <c r="ELV693" s="1"/>
      <c r="ELW693" s="1"/>
      <c r="ELX693" s="1"/>
      <c r="ELY693" s="1"/>
      <c r="ELZ693" s="1"/>
      <c r="EMA693" s="1"/>
      <c r="EMB693" s="1"/>
      <c r="EMC693" s="1"/>
      <c r="EMD693" s="1"/>
      <c r="EME693" s="1"/>
      <c r="EMF693" s="1"/>
      <c r="EMG693" s="1"/>
      <c r="EMH693" s="1"/>
      <c r="EMI693" s="1"/>
      <c r="EMJ693" s="1"/>
      <c r="EMK693" s="1"/>
      <c r="EML693" s="1"/>
      <c r="EMM693" s="1"/>
      <c r="EMN693" s="1"/>
      <c r="EMO693" s="1"/>
      <c r="EMP693" s="1"/>
      <c r="EMQ693" s="1"/>
      <c r="EMR693" s="1"/>
      <c r="EMS693" s="1"/>
      <c r="EMT693" s="1"/>
      <c r="EMU693" s="1"/>
      <c r="EMV693" s="1"/>
      <c r="EMW693" s="1"/>
      <c r="EMX693" s="1"/>
      <c r="EMY693" s="1"/>
      <c r="EMZ693" s="1"/>
      <c r="ENA693" s="1"/>
      <c r="ENB693" s="1"/>
      <c r="ENC693" s="1"/>
      <c r="END693" s="1"/>
      <c r="ENE693" s="1"/>
      <c r="ENF693" s="1"/>
      <c r="ENG693" s="1"/>
      <c r="ENH693" s="1"/>
      <c r="ENI693" s="1"/>
      <c r="ENJ693" s="1"/>
      <c r="ENK693" s="1"/>
      <c r="ENL693" s="1"/>
      <c r="ENM693" s="1"/>
      <c r="ENN693" s="1"/>
      <c r="ENO693" s="1"/>
      <c r="ENP693" s="1"/>
      <c r="ENQ693" s="1"/>
      <c r="ENR693" s="1"/>
      <c r="ENS693" s="1"/>
      <c r="ENT693" s="1"/>
      <c r="ENU693" s="1"/>
      <c r="ENV693" s="1"/>
      <c r="ENW693" s="1"/>
      <c r="ENX693" s="1"/>
      <c r="ENY693" s="1"/>
      <c r="ENZ693" s="1"/>
      <c r="EOA693" s="1"/>
      <c r="EOB693" s="1"/>
      <c r="EOC693" s="1"/>
      <c r="EOD693" s="1"/>
      <c r="EOE693" s="1"/>
      <c r="EOF693" s="1"/>
      <c r="EOG693" s="1"/>
      <c r="EOH693" s="1"/>
      <c r="EOI693" s="1"/>
      <c r="EOJ693" s="1"/>
      <c r="EOK693" s="1"/>
      <c r="EOL693" s="1"/>
      <c r="EOM693" s="1"/>
      <c r="EON693" s="1"/>
      <c r="EOO693" s="1"/>
      <c r="EOP693" s="1"/>
      <c r="EOQ693" s="1"/>
      <c r="EOR693" s="1"/>
      <c r="EOS693" s="1"/>
      <c r="EOT693" s="1"/>
      <c r="EOU693" s="1"/>
      <c r="EOV693" s="1"/>
      <c r="EOW693" s="1"/>
      <c r="EOX693" s="1"/>
      <c r="EOY693" s="1"/>
      <c r="EOZ693" s="1"/>
      <c r="EPA693" s="1"/>
      <c r="EPB693" s="1"/>
      <c r="EPC693" s="1"/>
      <c r="EPD693" s="1"/>
      <c r="EPE693" s="1"/>
      <c r="EPF693" s="1"/>
      <c r="EPG693" s="1"/>
      <c r="EPH693" s="1"/>
      <c r="EPI693" s="1"/>
      <c r="EPJ693" s="1"/>
      <c r="EPK693" s="1"/>
      <c r="EPL693" s="1"/>
      <c r="EPM693" s="1"/>
      <c r="EPN693" s="1"/>
      <c r="EPO693" s="1"/>
      <c r="EPP693" s="1"/>
      <c r="EPQ693" s="1"/>
      <c r="EPR693" s="1"/>
      <c r="EPS693" s="1"/>
      <c r="EPT693" s="1"/>
      <c r="EPU693" s="1"/>
      <c r="EPV693" s="1"/>
      <c r="EPW693" s="1"/>
      <c r="EPX693" s="1"/>
      <c r="EPY693" s="1"/>
      <c r="EPZ693" s="1"/>
      <c r="EQA693" s="1"/>
      <c r="EQB693" s="1"/>
      <c r="EQC693" s="1"/>
      <c r="EQD693" s="1"/>
      <c r="EQE693" s="1"/>
      <c r="EQF693" s="1"/>
      <c r="EQG693" s="1"/>
      <c r="EQH693" s="1"/>
      <c r="EQI693" s="1"/>
      <c r="EQJ693" s="1"/>
      <c r="EQK693" s="1"/>
      <c r="EQL693" s="1"/>
      <c r="EQM693" s="1"/>
      <c r="EQN693" s="1"/>
      <c r="EQO693" s="1"/>
      <c r="EQP693" s="1"/>
      <c r="EQQ693" s="1"/>
      <c r="EQR693" s="1"/>
      <c r="EQS693" s="1"/>
      <c r="EQT693" s="1"/>
      <c r="EQU693" s="1"/>
      <c r="EQV693" s="1"/>
      <c r="EQW693" s="1"/>
      <c r="EQX693" s="1"/>
      <c r="EQY693" s="1"/>
      <c r="EQZ693" s="1"/>
      <c r="ERA693" s="1"/>
      <c r="ERB693" s="1"/>
      <c r="ERC693" s="1"/>
      <c r="ERD693" s="1"/>
      <c r="ERE693" s="1"/>
      <c r="ERF693" s="1"/>
      <c r="ERG693" s="1"/>
      <c r="ERH693" s="1"/>
      <c r="ERI693" s="1"/>
      <c r="ERJ693" s="1"/>
      <c r="ERK693" s="1"/>
      <c r="ERL693" s="1"/>
      <c r="ERM693" s="1"/>
      <c r="ERN693" s="1"/>
      <c r="ERO693" s="1"/>
      <c r="ERP693" s="1"/>
      <c r="ERQ693" s="1"/>
      <c r="ERR693" s="1"/>
      <c r="ERS693" s="1"/>
      <c r="ERT693" s="1"/>
      <c r="ERU693" s="1"/>
      <c r="ERV693" s="1"/>
      <c r="ERW693" s="1"/>
      <c r="ERX693" s="1"/>
      <c r="ERY693" s="1"/>
      <c r="ERZ693" s="1"/>
      <c r="ESA693" s="1"/>
      <c r="ESB693" s="1"/>
      <c r="ESC693" s="1"/>
      <c r="ESD693" s="1"/>
      <c r="ESE693" s="1"/>
      <c r="ESF693" s="1"/>
      <c r="ESG693" s="1"/>
      <c r="ESH693" s="1"/>
      <c r="ESI693" s="1"/>
      <c r="ESJ693" s="1"/>
      <c r="ESK693" s="1"/>
      <c r="ESL693" s="1"/>
      <c r="ESM693" s="1"/>
      <c r="ESN693" s="1"/>
      <c r="ESO693" s="1"/>
      <c r="ESP693" s="1"/>
      <c r="ESQ693" s="1"/>
      <c r="ESR693" s="1"/>
      <c r="ESS693" s="1"/>
      <c r="EST693" s="1"/>
      <c r="ESU693" s="1"/>
      <c r="ESV693" s="1"/>
      <c r="ESW693" s="1"/>
      <c r="ESX693" s="1"/>
      <c r="ESY693" s="1"/>
      <c r="ESZ693" s="1"/>
      <c r="ETA693" s="1"/>
      <c r="ETB693" s="1"/>
      <c r="ETC693" s="1"/>
      <c r="ETD693" s="1"/>
      <c r="ETE693" s="1"/>
      <c r="ETF693" s="1"/>
      <c r="ETG693" s="1"/>
      <c r="ETH693" s="1"/>
      <c r="ETI693" s="1"/>
      <c r="ETJ693" s="1"/>
      <c r="ETK693" s="1"/>
      <c r="ETL693" s="1"/>
      <c r="ETM693" s="1"/>
      <c r="ETN693" s="1"/>
      <c r="ETO693" s="1"/>
      <c r="ETP693" s="1"/>
      <c r="ETQ693" s="1"/>
      <c r="ETR693" s="1"/>
      <c r="ETS693" s="1"/>
      <c r="ETT693" s="1"/>
      <c r="ETU693" s="1"/>
      <c r="ETV693" s="1"/>
      <c r="ETW693" s="1"/>
      <c r="ETX693" s="1"/>
      <c r="ETY693" s="1"/>
      <c r="ETZ693" s="1"/>
      <c r="EUA693" s="1"/>
      <c r="EUB693" s="1"/>
      <c r="EUC693" s="1"/>
      <c r="EUD693" s="1"/>
      <c r="EUE693" s="1"/>
      <c r="EUF693" s="1"/>
      <c r="EUG693" s="1"/>
      <c r="EUH693" s="1"/>
      <c r="EUI693" s="1"/>
      <c r="EUJ693" s="1"/>
      <c r="EUK693" s="1"/>
      <c r="EUL693" s="1"/>
      <c r="EUM693" s="1"/>
      <c r="EUN693" s="1"/>
      <c r="EUO693" s="1"/>
      <c r="EUP693" s="1"/>
      <c r="EUQ693" s="1"/>
      <c r="EUR693" s="1"/>
      <c r="EUS693" s="1"/>
      <c r="EUT693" s="1"/>
      <c r="EUU693" s="1"/>
      <c r="EUV693" s="1"/>
      <c r="EUW693" s="1"/>
      <c r="EUX693" s="1"/>
      <c r="EUY693" s="1"/>
      <c r="EUZ693" s="1"/>
      <c r="EVA693" s="1"/>
      <c r="EVB693" s="1"/>
      <c r="EVC693" s="1"/>
      <c r="EVD693" s="1"/>
      <c r="EVE693" s="1"/>
      <c r="EVF693" s="1"/>
      <c r="EVG693" s="1"/>
      <c r="EVH693" s="1"/>
      <c r="EVI693" s="1"/>
      <c r="EVJ693" s="1"/>
      <c r="EVK693" s="1"/>
      <c r="EVL693" s="1"/>
      <c r="EVM693" s="1"/>
      <c r="EVN693" s="1"/>
      <c r="EVO693" s="1"/>
      <c r="EVP693" s="1"/>
      <c r="EVQ693" s="1"/>
      <c r="EVR693" s="1"/>
      <c r="EVS693" s="1"/>
      <c r="EVT693" s="1"/>
      <c r="EVU693" s="1"/>
      <c r="EVV693" s="1"/>
      <c r="EVW693" s="1"/>
      <c r="EVX693" s="1"/>
      <c r="EVY693" s="1"/>
      <c r="EVZ693" s="1"/>
      <c r="EWA693" s="1"/>
      <c r="EWB693" s="1"/>
      <c r="EWC693" s="1"/>
      <c r="EWD693" s="1"/>
      <c r="EWE693" s="1"/>
      <c r="EWF693" s="1"/>
      <c r="EWG693" s="1"/>
      <c r="EWH693" s="1"/>
      <c r="EWI693" s="1"/>
      <c r="EWJ693" s="1"/>
      <c r="EWK693" s="1"/>
      <c r="EWL693" s="1"/>
      <c r="EWM693" s="1"/>
      <c r="EWN693" s="1"/>
      <c r="EWO693" s="1"/>
      <c r="EWP693" s="1"/>
      <c r="EWQ693" s="1"/>
      <c r="EWR693" s="1"/>
      <c r="EWS693" s="1"/>
      <c r="EWT693" s="1"/>
      <c r="EWU693" s="1"/>
      <c r="EWV693" s="1"/>
      <c r="EWW693" s="1"/>
      <c r="EWX693" s="1"/>
      <c r="EWY693" s="1"/>
      <c r="EWZ693" s="1"/>
      <c r="EXA693" s="1"/>
      <c r="EXB693" s="1"/>
      <c r="EXC693" s="1"/>
      <c r="EXD693" s="1"/>
      <c r="EXE693" s="1"/>
      <c r="EXF693" s="1"/>
      <c r="EXG693" s="1"/>
      <c r="EXH693" s="1"/>
      <c r="EXI693" s="1"/>
      <c r="EXJ693" s="1"/>
      <c r="EXK693" s="1"/>
      <c r="EXL693" s="1"/>
      <c r="EXM693" s="1"/>
      <c r="EXN693" s="1"/>
      <c r="EXO693" s="1"/>
      <c r="EXP693" s="1"/>
      <c r="EXQ693" s="1"/>
      <c r="EXR693" s="1"/>
      <c r="EXS693" s="1"/>
      <c r="EXT693" s="1"/>
      <c r="EXU693" s="1"/>
      <c r="EXV693" s="1"/>
      <c r="EXW693" s="1"/>
      <c r="EXX693" s="1"/>
      <c r="EXY693" s="1"/>
      <c r="EXZ693" s="1"/>
      <c r="EYA693" s="1"/>
      <c r="EYB693" s="1"/>
      <c r="EYC693" s="1"/>
      <c r="EYD693" s="1"/>
      <c r="EYE693" s="1"/>
      <c r="EYF693" s="1"/>
      <c r="EYG693" s="1"/>
      <c r="EYH693" s="1"/>
      <c r="EYI693" s="1"/>
      <c r="EYJ693" s="1"/>
      <c r="EYK693" s="1"/>
      <c r="EYL693" s="1"/>
      <c r="EYM693" s="1"/>
      <c r="EYN693" s="1"/>
      <c r="EYO693" s="1"/>
      <c r="EYP693" s="1"/>
      <c r="EYQ693" s="1"/>
      <c r="EYR693" s="1"/>
      <c r="EYS693" s="1"/>
      <c r="EYT693" s="1"/>
      <c r="EYU693" s="1"/>
      <c r="EYV693" s="1"/>
      <c r="EYW693" s="1"/>
      <c r="EYX693" s="1"/>
      <c r="EYY693" s="1"/>
      <c r="EYZ693" s="1"/>
      <c r="EZA693" s="1"/>
      <c r="EZB693" s="1"/>
      <c r="EZC693" s="1"/>
      <c r="EZD693" s="1"/>
      <c r="EZE693" s="1"/>
      <c r="EZF693" s="1"/>
      <c r="EZG693" s="1"/>
      <c r="EZH693" s="1"/>
      <c r="EZI693" s="1"/>
      <c r="EZJ693" s="1"/>
      <c r="EZK693" s="1"/>
      <c r="EZL693" s="1"/>
      <c r="EZM693" s="1"/>
      <c r="EZN693" s="1"/>
      <c r="EZO693" s="1"/>
      <c r="EZP693" s="1"/>
      <c r="EZQ693" s="1"/>
      <c r="EZR693" s="1"/>
      <c r="EZS693" s="1"/>
      <c r="EZT693" s="1"/>
      <c r="EZU693" s="1"/>
      <c r="EZV693" s="1"/>
      <c r="EZW693" s="1"/>
      <c r="EZX693" s="1"/>
      <c r="EZY693" s="1"/>
      <c r="EZZ693" s="1"/>
      <c r="FAA693" s="1"/>
      <c r="FAB693" s="1"/>
      <c r="FAC693" s="1"/>
      <c r="FAD693" s="1"/>
      <c r="FAE693" s="1"/>
      <c r="FAF693" s="1"/>
      <c r="FAG693" s="1"/>
      <c r="FAH693" s="1"/>
      <c r="FAI693" s="1"/>
      <c r="FAJ693" s="1"/>
      <c r="FAK693" s="1"/>
      <c r="FAL693" s="1"/>
      <c r="FAM693" s="1"/>
      <c r="FAN693" s="1"/>
      <c r="FAO693" s="1"/>
      <c r="FAP693" s="1"/>
      <c r="FAQ693" s="1"/>
      <c r="FAR693" s="1"/>
      <c r="FAS693" s="1"/>
      <c r="FAT693" s="1"/>
      <c r="FAU693" s="1"/>
      <c r="FAV693" s="1"/>
      <c r="FAW693" s="1"/>
      <c r="FAX693" s="1"/>
      <c r="FAY693" s="1"/>
      <c r="FAZ693" s="1"/>
      <c r="FBA693" s="1"/>
      <c r="FBB693" s="1"/>
      <c r="FBC693" s="1"/>
      <c r="FBD693" s="1"/>
      <c r="FBE693" s="1"/>
      <c r="FBF693" s="1"/>
      <c r="FBG693" s="1"/>
      <c r="FBH693" s="1"/>
      <c r="FBI693" s="1"/>
      <c r="FBJ693" s="1"/>
      <c r="FBK693" s="1"/>
      <c r="FBL693" s="1"/>
      <c r="FBM693" s="1"/>
      <c r="FBN693" s="1"/>
      <c r="FBO693" s="1"/>
      <c r="FBP693" s="1"/>
      <c r="FBQ693" s="1"/>
      <c r="FBR693" s="1"/>
      <c r="FBS693" s="1"/>
      <c r="FBT693" s="1"/>
      <c r="FBU693" s="1"/>
      <c r="FBV693" s="1"/>
      <c r="FBW693" s="1"/>
      <c r="FBX693" s="1"/>
      <c r="FBY693" s="1"/>
      <c r="FBZ693" s="1"/>
      <c r="FCA693" s="1"/>
      <c r="FCB693" s="1"/>
      <c r="FCC693" s="1"/>
      <c r="FCD693" s="1"/>
      <c r="FCE693" s="1"/>
      <c r="FCF693" s="1"/>
      <c r="FCG693" s="1"/>
      <c r="FCH693" s="1"/>
      <c r="FCI693" s="1"/>
      <c r="FCJ693" s="1"/>
      <c r="FCK693" s="1"/>
      <c r="FCL693" s="1"/>
      <c r="FCM693" s="1"/>
      <c r="FCN693" s="1"/>
      <c r="FCO693" s="1"/>
      <c r="FCP693" s="1"/>
      <c r="FCQ693" s="1"/>
      <c r="FCR693" s="1"/>
      <c r="FCS693" s="1"/>
      <c r="FCT693" s="1"/>
      <c r="FCU693" s="1"/>
      <c r="FCV693" s="1"/>
      <c r="FCW693" s="1"/>
      <c r="FCX693" s="1"/>
      <c r="FCY693" s="1"/>
      <c r="FCZ693" s="1"/>
      <c r="FDA693" s="1"/>
      <c r="FDB693" s="1"/>
      <c r="FDC693" s="1"/>
      <c r="FDD693" s="1"/>
      <c r="FDE693" s="1"/>
      <c r="FDF693" s="1"/>
      <c r="FDG693" s="1"/>
      <c r="FDH693" s="1"/>
      <c r="FDI693" s="1"/>
      <c r="FDJ693" s="1"/>
      <c r="FDK693" s="1"/>
      <c r="FDL693" s="1"/>
      <c r="FDM693" s="1"/>
      <c r="FDN693" s="1"/>
      <c r="FDO693" s="1"/>
      <c r="FDP693" s="1"/>
      <c r="FDQ693" s="1"/>
      <c r="FDR693" s="1"/>
      <c r="FDS693" s="1"/>
      <c r="FDT693" s="1"/>
      <c r="FDU693" s="1"/>
      <c r="FDV693" s="1"/>
      <c r="FDW693" s="1"/>
      <c r="FDX693" s="1"/>
      <c r="FDY693" s="1"/>
      <c r="FDZ693" s="1"/>
      <c r="FEA693" s="1"/>
      <c r="FEB693" s="1"/>
      <c r="FEC693" s="1"/>
      <c r="FED693" s="1"/>
      <c r="FEE693" s="1"/>
      <c r="FEF693" s="1"/>
      <c r="FEG693" s="1"/>
      <c r="FEH693" s="1"/>
      <c r="FEI693" s="1"/>
      <c r="FEJ693" s="1"/>
      <c r="FEK693" s="1"/>
      <c r="FEL693" s="1"/>
      <c r="FEM693" s="1"/>
      <c r="FEN693" s="1"/>
      <c r="FEO693" s="1"/>
      <c r="FEP693" s="1"/>
      <c r="FEQ693" s="1"/>
      <c r="FER693" s="1"/>
      <c r="FES693" s="1"/>
      <c r="FET693" s="1"/>
      <c r="FEU693" s="1"/>
      <c r="FEV693" s="1"/>
      <c r="FEW693" s="1"/>
      <c r="FEX693" s="1"/>
      <c r="FEY693" s="1"/>
      <c r="FEZ693" s="1"/>
      <c r="FFA693" s="1"/>
      <c r="FFB693" s="1"/>
      <c r="FFC693" s="1"/>
      <c r="FFD693" s="1"/>
      <c r="FFE693" s="1"/>
      <c r="FFF693" s="1"/>
      <c r="FFG693" s="1"/>
      <c r="FFH693" s="1"/>
      <c r="FFI693" s="1"/>
      <c r="FFJ693" s="1"/>
      <c r="FFK693" s="1"/>
      <c r="FFL693" s="1"/>
      <c r="FFM693" s="1"/>
      <c r="FFN693" s="1"/>
      <c r="FFO693" s="1"/>
      <c r="FFP693" s="1"/>
      <c r="FFQ693" s="1"/>
      <c r="FFR693" s="1"/>
      <c r="FFS693" s="1"/>
      <c r="FFT693" s="1"/>
      <c r="FFU693" s="1"/>
      <c r="FFV693" s="1"/>
      <c r="FFW693" s="1"/>
      <c r="FFX693" s="1"/>
      <c r="FFY693" s="1"/>
      <c r="FFZ693" s="1"/>
      <c r="FGA693" s="1"/>
      <c r="FGB693" s="1"/>
      <c r="FGC693" s="1"/>
      <c r="FGD693" s="1"/>
      <c r="FGE693" s="1"/>
      <c r="FGF693" s="1"/>
      <c r="FGG693" s="1"/>
      <c r="FGH693" s="1"/>
      <c r="FGI693" s="1"/>
      <c r="FGJ693" s="1"/>
      <c r="FGK693" s="1"/>
      <c r="FGL693" s="1"/>
      <c r="FGM693" s="1"/>
      <c r="FGN693" s="1"/>
      <c r="FGO693" s="1"/>
      <c r="FGP693" s="1"/>
      <c r="FGQ693" s="1"/>
      <c r="FGR693" s="1"/>
      <c r="FGS693" s="1"/>
      <c r="FGT693" s="1"/>
      <c r="FGU693" s="1"/>
      <c r="FGV693" s="1"/>
      <c r="FGW693" s="1"/>
      <c r="FGX693" s="1"/>
      <c r="FGY693" s="1"/>
      <c r="FGZ693" s="1"/>
      <c r="FHA693" s="1"/>
      <c r="FHB693" s="1"/>
      <c r="FHC693" s="1"/>
      <c r="FHD693" s="1"/>
      <c r="FHE693" s="1"/>
      <c r="FHF693" s="1"/>
      <c r="FHG693" s="1"/>
      <c r="FHH693" s="1"/>
      <c r="FHI693" s="1"/>
      <c r="FHJ693" s="1"/>
      <c r="FHK693" s="1"/>
      <c r="FHL693" s="1"/>
      <c r="FHM693" s="1"/>
      <c r="FHN693" s="1"/>
      <c r="FHO693" s="1"/>
      <c r="FHP693" s="1"/>
      <c r="FHQ693" s="1"/>
      <c r="FHR693" s="1"/>
      <c r="FHS693" s="1"/>
      <c r="FHT693" s="1"/>
      <c r="FHU693" s="1"/>
      <c r="FHV693" s="1"/>
      <c r="FHW693" s="1"/>
      <c r="FHX693" s="1"/>
      <c r="FHY693" s="1"/>
      <c r="FHZ693" s="1"/>
      <c r="FIA693" s="1"/>
      <c r="FIB693" s="1"/>
      <c r="FIC693" s="1"/>
      <c r="FID693" s="1"/>
      <c r="FIE693" s="1"/>
      <c r="FIF693" s="1"/>
      <c r="FIG693" s="1"/>
      <c r="FIH693" s="1"/>
      <c r="FII693" s="1"/>
      <c r="FIJ693" s="1"/>
      <c r="FIK693" s="1"/>
      <c r="FIL693" s="1"/>
      <c r="FIM693" s="1"/>
      <c r="FIN693" s="1"/>
      <c r="FIO693" s="1"/>
      <c r="FIP693" s="1"/>
      <c r="FIQ693" s="1"/>
      <c r="FIR693" s="1"/>
      <c r="FIS693" s="1"/>
      <c r="FIT693" s="1"/>
      <c r="FIU693" s="1"/>
      <c r="FIV693" s="1"/>
      <c r="FIW693" s="1"/>
      <c r="FIX693" s="1"/>
      <c r="FIY693" s="1"/>
      <c r="FIZ693" s="1"/>
      <c r="FJA693" s="1"/>
      <c r="FJB693" s="1"/>
      <c r="FJC693" s="1"/>
      <c r="FJD693" s="1"/>
      <c r="FJE693" s="1"/>
      <c r="FJF693" s="1"/>
      <c r="FJG693" s="1"/>
      <c r="FJH693" s="1"/>
      <c r="FJI693" s="1"/>
      <c r="FJJ693" s="1"/>
      <c r="FJK693" s="1"/>
      <c r="FJL693" s="1"/>
      <c r="FJM693" s="1"/>
      <c r="FJN693" s="1"/>
      <c r="FJO693" s="1"/>
      <c r="FJP693" s="1"/>
      <c r="FJQ693" s="1"/>
      <c r="FJR693" s="1"/>
      <c r="FJS693" s="1"/>
      <c r="FJT693" s="1"/>
      <c r="FJU693" s="1"/>
      <c r="FJV693" s="1"/>
      <c r="FJW693" s="1"/>
      <c r="FJX693" s="1"/>
      <c r="FJY693" s="1"/>
      <c r="FJZ693" s="1"/>
      <c r="FKA693" s="1"/>
      <c r="FKB693" s="1"/>
      <c r="FKC693" s="1"/>
      <c r="FKD693" s="1"/>
      <c r="FKE693" s="1"/>
      <c r="FKF693" s="1"/>
      <c r="FKG693" s="1"/>
      <c r="FKH693" s="1"/>
      <c r="FKI693" s="1"/>
      <c r="FKJ693" s="1"/>
      <c r="FKK693" s="1"/>
      <c r="FKL693" s="1"/>
      <c r="FKM693" s="1"/>
      <c r="FKN693" s="1"/>
      <c r="FKO693" s="1"/>
      <c r="FKP693" s="1"/>
      <c r="FKQ693" s="1"/>
      <c r="FKR693" s="1"/>
      <c r="FKS693" s="1"/>
      <c r="FKT693" s="1"/>
      <c r="FKU693" s="1"/>
      <c r="FKV693" s="1"/>
      <c r="FKW693" s="1"/>
      <c r="FKX693" s="1"/>
      <c r="FKY693" s="1"/>
      <c r="FKZ693" s="1"/>
      <c r="FLA693" s="1"/>
      <c r="FLB693" s="1"/>
      <c r="FLC693" s="1"/>
      <c r="FLD693" s="1"/>
      <c r="FLE693" s="1"/>
      <c r="FLF693" s="1"/>
      <c r="FLG693" s="1"/>
      <c r="FLH693" s="1"/>
      <c r="FLI693" s="1"/>
      <c r="FLJ693" s="1"/>
      <c r="FLK693" s="1"/>
      <c r="FLL693" s="1"/>
      <c r="FLM693" s="1"/>
      <c r="FLN693" s="1"/>
      <c r="FLO693" s="1"/>
      <c r="FLP693" s="1"/>
      <c r="FLQ693" s="1"/>
      <c r="FLR693" s="1"/>
      <c r="FLS693" s="1"/>
      <c r="FLT693" s="1"/>
      <c r="FLU693" s="1"/>
      <c r="FLV693" s="1"/>
      <c r="FLW693" s="1"/>
      <c r="FLX693" s="1"/>
      <c r="FLY693" s="1"/>
      <c r="FLZ693" s="1"/>
      <c r="FMA693" s="1"/>
      <c r="FMB693" s="1"/>
      <c r="FMC693" s="1"/>
      <c r="FMD693" s="1"/>
      <c r="FME693" s="1"/>
      <c r="FMF693" s="1"/>
      <c r="FMG693" s="1"/>
      <c r="FMH693" s="1"/>
      <c r="FMI693" s="1"/>
      <c r="FMJ693" s="1"/>
      <c r="FMK693" s="1"/>
      <c r="FML693" s="1"/>
      <c r="FMM693" s="1"/>
      <c r="FMN693" s="1"/>
      <c r="FMO693" s="1"/>
      <c r="FMP693" s="1"/>
      <c r="FMQ693" s="1"/>
      <c r="FMR693" s="1"/>
      <c r="FMS693" s="1"/>
      <c r="FMT693" s="1"/>
      <c r="FMU693" s="1"/>
      <c r="FMV693" s="1"/>
      <c r="FMW693" s="1"/>
      <c r="FMX693" s="1"/>
      <c r="FMY693" s="1"/>
      <c r="FMZ693" s="1"/>
      <c r="FNA693" s="1"/>
      <c r="FNB693" s="1"/>
      <c r="FNC693" s="1"/>
      <c r="FND693" s="1"/>
      <c r="FNE693" s="1"/>
      <c r="FNF693" s="1"/>
      <c r="FNG693" s="1"/>
      <c r="FNH693" s="1"/>
      <c r="FNI693" s="1"/>
      <c r="FNJ693" s="1"/>
      <c r="FNK693" s="1"/>
      <c r="FNL693" s="1"/>
      <c r="FNM693" s="1"/>
      <c r="FNN693" s="1"/>
      <c r="FNO693" s="1"/>
      <c r="FNP693" s="1"/>
      <c r="FNQ693" s="1"/>
      <c r="FNR693" s="1"/>
      <c r="FNS693" s="1"/>
      <c r="FNT693" s="1"/>
      <c r="FNU693" s="1"/>
      <c r="FNV693" s="1"/>
      <c r="FNW693" s="1"/>
      <c r="FNX693" s="1"/>
      <c r="FNY693" s="1"/>
      <c r="FNZ693" s="1"/>
      <c r="FOA693" s="1"/>
      <c r="FOB693" s="1"/>
      <c r="FOC693" s="1"/>
      <c r="FOD693" s="1"/>
      <c r="FOE693" s="1"/>
      <c r="FOF693" s="1"/>
      <c r="FOG693" s="1"/>
      <c r="FOH693" s="1"/>
      <c r="FOI693" s="1"/>
      <c r="FOJ693" s="1"/>
      <c r="FOK693" s="1"/>
      <c r="FOL693" s="1"/>
      <c r="FOM693" s="1"/>
      <c r="FON693" s="1"/>
      <c r="FOO693" s="1"/>
      <c r="FOP693" s="1"/>
      <c r="FOQ693" s="1"/>
      <c r="FOR693" s="1"/>
      <c r="FOS693" s="1"/>
      <c r="FOT693" s="1"/>
      <c r="FOU693" s="1"/>
      <c r="FOV693" s="1"/>
      <c r="FOW693" s="1"/>
      <c r="FOX693" s="1"/>
      <c r="FOY693" s="1"/>
      <c r="FOZ693" s="1"/>
      <c r="FPA693" s="1"/>
      <c r="FPB693" s="1"/>
      <c r="FPC693" s="1"/>
      <c r="FPD693" s="1"/>
      <c r="FPE693" s="1"/>
      <c r="FPF693" s="1"/>
      <c r="FPG693" s="1"/>
      <c r="FPH693" s="1"/>
      <c r="FPI693" s="1"/>
      <c r="FPJ693" s="1"/>
      <c r="FPK693" s="1"/>
      <c r="FPL693" s="1"/>
      <c r="FPM693" s="1"/>
      <c r="FPN693" s="1"/>
      <c r="FPO693" s="1"/>
      <c r="FPP693" s="1"/>
      <c r="FPQ693" s="1"/>
      <c r="FPR693" s="1"/>
      <c r="FPS693" s="1"/>
      <c r="FPT693" s="1"/>
      <c r="FPU693" s="1"/>
      <c r="FPV693" s="1"/>
      <c r="FPW693" s="1"/>
      <c r="FPX693" s="1"/>
      <c r="FPY693" s="1"/>
      <c r="FPZ693" s="1"/>
      <c r="FQA693" s="1"/>
      <c r="FQB693" s="1"/>
      <c r="FQC693" s="1"/>
      <c r="FQD693" s="1"/>
      <c r="FQE693" s="1"/>
      <c r="FQF693" s="1"/>
      <c r="FQG693" s="1"/>
      <c r="FQH693" s="1"/>
      <c r="FQI693" s="1"/>
      <c r="FQJ693" s="1"/>
      <c r="FQK693" s="1"/>
      <c r="FQL693" s="1"/>
      <c r="FQM693" s="1"/>
      <c r="FQN693" s="1"/>
      <c r="FQO693" s="1"/>
      <c r="FQP693" s="1"/>
      <c r="FQQ693" s="1"/>
      <c r="FQR693" s="1"/>
      <c r="FQS693" s="1"/>
      <c r="FQT693" s="1"/>
      <c r="FQU693" s="1"/>
      <c r="FQV693" s="1"/>
      <c r="FQW693" s="1"/>
      <c r="FQX693" s="1"/>
      <c r="FQY693" s="1"/>
      <c r="FQZ693" s="1"/>
      <c r="FRA693" s="1"/>
      <c r="FRB693" s="1"/>
      <c r="FRC693" s="1"/>
      <c r="FRD693" s="1"/>
      <c r="FRE693" s="1"/>
      <c r="FRF693" s="1"/>
      <c r="FRG693" s="1"/>
      <c r="FRH693" s="1"/>
      <c r="FRI693" s="1"/>
      <c r="FRJ693" s="1"/>
      <c r="FRK693" s="1"/>
      <c r="FRL693" s="1"/>
      <c r="FRM693" s="1"/>
      <c r="FRN693" s="1"/>
      <c r="FRO693" s="1"/>
      <c r="FRP693" s="1"/>
      <c r="FRQ693" s="1"/>
      <c r="FRR693" s="1"/>
      <c r="FRS693" s="1"/>
      <c r="FRT693" s="1"/>
      <c r="FRU693" s="1"/>
      <c r="FRV693" s="1"/>
      <c r="FRW693" s="1"/>
      <c r="FRX693" s="1"/>
      <c r="FRY693" s="1"/>
      <c r="FRZ693" s="1"/>
      <c r="FSA693" s="1"/>
      <c r="FSB693" s="1"/>
      <c r="FSC693" s="1"/>
      <c r="FSD693" s="1"/>
      <c r="FSE693" s="1"/>
      <c r="FSF693" s="1"/>
      <c r="FSG693" s="1"/>
      <c r="FSH693" s="1"/>
      <c r="FSI693" s="1"/>
      <c r="FSJ693" s="1"/>
      <c r="FSK693" s="1"/>
      <c r="FSL693" s="1"/>
      <c r="FSM693" s="1"/>
      <c r="FSN693" s="1"/>
      <c r="FSO693" s="1"/>
      <c r="FSP693" s="1"/>
      <c r="FSQ693" s="1"/>
      <c r="FSR693" s="1"/>
      <c r="FSS693" s="1"/>
      <c r="FST693" s="1"/>
      <c r="FSU693" s="1"/>
      <c r="FSV693" s="1"/>
      <c r="FSW693" s="1"/>
      <c r="FSX693" s="1"/>
      <c r="FSY693" s="1"/>
      <c r="FSZ693" s="1"/>
      <c r="FTA693" s="1"/>
      <c r="FTB693" s="1"/>
      <c r="FTC693" s="1"/>
      <c r="FTD693" s="1"/>
      <c r="FTE693" s="1"/>
      <c r="FTF693" s="1"/>
      <c r="FTG693" s="1"/>
      <c r="FTH693" s="1"/>
      <c r="FTI693" s="1"/>
      <c r="FTJ693" s="1"/>
      <c r="FTK693" s="1"/>
      <c r="FTL693" s="1"/>
      <c r="FTM693" s="1"/>
      <c r="FTN693" s="1"/>
      <c r="FTO693" s="1"/>
      <c r="FTP693" s="1"/>
      <c r="FTQ693" s="1"/>
      <c r="FTR693" s="1"/>
      <c r="FTS693" s="1"/>
      <c r="FTT693" s="1"/>
      <c r="FTU693" s="1"/>
      <c r="FTV693" s="1"/>
      <c r="FTW693" s="1"/>
      <c r="FTX693" s="1"/>
      <c r="FTY693" s="1"/>
      <c r="FTZ693" s="1"/>
      <c r="FUA693" s="1"/>
      <c r="FUB693" s="1"/>
      <c r="FUC693" s="1"/>
      <c r="FUD693" s="1"/>
      <c r="FUE693" s="1"/>
      <c r="FUF693" s="1"/>
      <c r="FUG693" s="1"/>
      <c r="FUH693" s="1"/>
      <c r="FUI693" s="1"/>
      <c r="FUJ693" s="1"/>
      <c r="FUK693" s="1"/>
      <c r="FUL693" s="1"/>
      <c r="FUM693" s="1"/>
      <c r="FUN693" s="1"/>
      <c r="FUO693" s="1"/>
      <c r="FUP693" s="1"/>
      <c r="FUQ693" s="1"/>
      <c r="FUR693" s="1"/>
      <c r="FUS693" s="1"/>
      <c r="FUT693" s="1"/>
      <c r="FUU693" s="1"/>
      <c r="FUV693" s="1"/>
      <c r="FUW693" s="1"/>
      <c r="FUX693" s="1"/>
      <c r="FUY693" s="1"/>
      <c r="FUZ693" s="1"/>
      <c r="FVA693" s="1"/>
      <c r="FVB693" s="1"/>
      <c r="FVC693" s="1"/>
      <c r="FVD693" s="1"/>
      <c r="FVE693" s="1"/>
      <c r="FVF693" s="1"/>
      <c r="FVG693" s="1"/>
      <c r="FVH693" s="1"/>
      <c r="FVI693" s="1"/>
      <c r="FVJ693" s="1"/>
      <c r="FVK693" s="1"/>
      <c r="FVL693" s="1"/>
      <c r="FVM693" s="1"/>
      <c r="FVN693" s="1"/>
      <c r="FVO693" s="1"/>
      <c r="FVP693" s="1"/>
      <c r="FVQ693" s="1"/>
      <c r="FVR693" s="1"/>
      <c r="FVS693" s="1"/>
      <c r="FVT693" s="1"/>
      <c r="FVU693" s="1"/>
      <c r="FVV693" s="1"/>
      <c r="FVW693" s="1"/>
      <c r="FVX693" s="1"/>
      <c r="FVY693" s="1"/>
      <c r="FVZ693" s="1"/>
      <c r="FWA693" s="1"/>
      <c r="FWB693" s="1"/>
      <c r="FWC693" s="1"/>
      <c r="FWD693" s="1"/>
      <c r="FWE693" s="1"/>
      <c r="FWF693" s="1"/>
      <c r="FWG693" s="1"/>
      <c r="FWH693" s="1"/>
      <c r="FWI693" s="1"/>
      <c r="FWJ693" s="1"/>
      <c r="FWK693" s="1"/>
      <c r="FWL693" s="1"/>
      <c r="FWM693" s="1"/>
      <c r="FWN693" s="1"/>
      <c r="FWO693" s="1"/>
      <c r="FWP693" s="1"/>
      <c r="FWQ693" s="1"/>
      <c r="FWR693" s="1"/>
      <c r="FWS693" s="1"/>
      <c r="FWT693" s="1"/>
      <c r="FWU693" s="1"/>
      <c r="FWV693" s="1"/>
      <c r="FWW693" s="1"/>
      <c r="FWX693" s="1"/>
      <c r="FWY693" s="1"/>
      <c r="FWZ693" s="1"/>
      <c r="FXA693" s="1"/>
      <c r="FXB693" s="1"/>
      <c r="FXC693" s="1"/>
      <c r="FXD693" s="1"/>
      <c r="FXE693" s="1"/>
      <c r="FXF693" s="1"/>
      <c r="FXG693" s="1"/>
      <c r="FXH693" s="1"/>
      <c r="FXI693" s="1"/>
      <c r="FXJ693" s="1"/>
      <c r="FXK693" s="1"/>
      <c r="FXL693" s="1"/>
      <c r="FXM693" s="1"/>
      <c r="FXN693" s="1"/>
      <c r="FXO693" s="1"/>
      <c r="FXP693" s="1"/>
      <c r="FXQ693" s="1"/>
      <c r="FXR693" s="1"/>
      <c r="FXS693" s="1"/>
      <c r="FXT693" s="1"/>
      <c r="FXU693" s="1"/>
      <c r="FXV693" s="1"/>
      <c r="FXW693" s="1"/>
      <c r="FXX693" s="1"/>
      <c r="FXY693" s="1"/>
      <c r="FXZ693" s="1"/>
      <c r="FYA693" s="1"/>
      <c r="FYB693" s="1"/>
      <c r="FYC693" s="1"/>
      <c r="FYD693" s="1"/>
      <c r="FYE693" s="1"/>
      <c r="FYF693" s="1"/>
      <c r="FYG693" s="1"/>
      <c r="FYH693" s="1"/>
      <c r="FYI693" s="1"/>
      <c r="FYJ693" s="1"/>
      <c r="FYK693" s="1"/>
      <c r="FYL693" s="1"/>
      <c r="FYM693" s="1"/>
      <c r="FYN693" s="1"/>
      <c r="FYO693" s="1"/>
      <c r="FYP693" s="1"/>
      <c r="FYQ693" s="1"/>
      <c r="FYR693" s="1"/>
      <c r="FYS693" s="1"/>
      <c r="FYT693" s="1"/>
      <c r="FYU693" s="1"/>
      <c r="FYV693" s="1"/>
      <c r="FYW693" s="1"/>
      <c r="FYX693" s="1"/>
      <c r="FYY693" s="1"/>
      <c r="FYZ693" s="1"/>
      <c r="FZA693" s="1"/>
      <c r="FZB693" s="1"/>
      <c r="FZC693" s="1"/>
      <c r="FZD693" s="1"/>
      <c r="FZE693" s="1"/>
      <c r="FZF693" s="1"/>
      <c r="FZG693" s="1"/>
      <c r="FZH693" s="1"/>
      <c r="FZI693" s="1"/>
      <c r="FZJ693" s="1"/>
      <c r="FZK693" s="1"/>
      <c r="FZL693" s="1"/>
      <c r="FZM693" s="1"/>
      <c r="FZN693" s="1"/>
      <c r="FZO693" s="1"/>
      <c r="FZP693" s="1"/>
      <c r="FZQ693" s="1"/>
      <c r="FZR693" s="1"/>
      <c r="FZS693" s="1"/>
      <c r="FZT693" s="1"/>
      <c r="FZU693" s="1"/>
      <c r="FZV693" s="1"/>
      <c r="FZW693" s="1"/>
      <c r="FZX693" s="1"/>
      <c r="FZY693" s="1"/>
      <c r="FZZ693" s="1"/>
      <c r="GAA693" s="1"/>
      <c r="GAB693" s="1"/>
      <c r="GAC693" s="1"/>
      <c r="GAD693" s="1"/>
      <c r="GAE693" s="1"/>
      <c r="GAF693" s="1"/>
      <c r="GAG693" s="1"/>
      <c r="GAH693" s="1"/>
      <c r="GAI693" s="1"/>
      <c r="GAJ693" s="1"/>
      <c r="GAK693" s="1"/>
      <c r="GAL693" s="1"/>
      <c r="GAM693" s="1"/>
      <c r="GAN693" s="1"/>
      <c r="GAO693" s="1"/>
      <c r="GAP693" s="1"/>
      <c r="GAQ693" s="1"/>
      <c r="GAR693" s="1"/>
      <c r="GAS693" s="1"/>
      <c r="GAT693" s="1"/>
      <c r="GAU693" s="1"/>
      <c r="GAV693" s="1"/>
      <c r="GAW693" s="1"/>
      <c r="GAX693" s="1"/>
      <c r="GAY693" s="1"/>
      <c r="GAZ693" s="1"/>
      <c r="GBA693" s="1"/>
      <c r="GBB693" s="1"/>
      <c r="GBC693" s="1"/>
      <c r="GBD693" s="1"/>
      <c r="GBE693" s="1"/>
      <c r="GBF693" s="1"/>
      <c r="GBG693" s="1"/>
      <c r="GBH693" s="1"/>
      <c r="GBI693" s="1"/>
      <c r="GBJ693" s="1"/>
      <c r="GBK693" s="1"/>
      <c r="GBL693" s="1"/>
      <c r="GBM693" s="1"/>
      <c r="GBN693" s="1"/>
      <c r="GBO693" s="1"/>
      <c r="GBP693" s="1"/>
      <c r="GBQ693" s="1"/>
      <c r="GBR693" s="1"/>
      <c r="GBS693" s="1"/>
      <c r="GBT693" s="1"/>
      <c r="GBU693" s="1"/>
      <c r="GBV693" s="1"/>
      <c r="GBW693" s="1"/>
      <c r="GBX693" s="1"/>
      <c r="GBY693" s="1"/>
      <c r="GBZ693" s="1"/>
      <c r="GCA693" s="1"/>
      <c r="GCB693" s="1"/>
      <c r="GCC693" s="1"/>
      <c r="GCD693" s="1"/>
      <c r="GCE693" s="1"/>
      <c r="GCF693" s="1"/>
      <c r="GCG693" s="1"/>
      <c r="GCH693" s="1"/>
      <c r="GCI693" s="1"/>
      <c r="GCJ693" s="1"/>
      <c r="GCK693" s="1"/>
      <c r="GCL693" s="1"/>
      <c r="GCM693" s="1"/>
      <c r="GCN693" s="1"/>
      <c r="GCO693" s="1"/>
      <c r="GCP693" s="1"/>
      <c r="GCQ693" s="1"/>
      <c r="GCR693" s="1"/>
      <c r="GCS693" s="1"/>
      <c r="GCT693" s="1"/>
      <c r="GCU693" s="1"/>
      <c r="GCV693" s="1"/>
      <c r="GCW693" s="1"/>
      <c r="GCX693" s="1"/>
      <c r="GCY693" s="1"/>
      <c r="GCZ693" s="1"/>
      <c r="GDA693" s="1"/>
      <c r="GDB693" s="1"/>
      <c r="GDC693" s="1"/>
      <c r="GDD693" s="1"/>
      <c r="GDE693" s="1"/>
      <c r="GDF693" s="1"/>
      <c r="GDG693" s="1"/>
      <c r="GDH693" s="1"/>
      <c r="GDI693" s="1"/>
      <c r="GDJ693" s="1"/>
      <c r="GDK693" s="1"/>
      <c r="GDL693" s="1"/>
      <c r="GDM693" s="1"/>
      <c r="GDN693" s="1"/>
      <c r="GDO693" s="1"/>
      <c r="GDP693" s="1"/>
      <c r="GDQ693" s="1"/>
      <c r="GDR693" s="1"/>
      <c r="GDS693" s="1"/>
      <c r="GDT693" s="1"/>
      <c r="GDU693" s="1"/>
      <c r="GDV693" s="1"/>
      <c r="GDW693" s="1"/>
      <c r="GDX693" s="1"/>
      <c r="GDY693" s="1"/>
      <c r="GDZ693" s="1"/>
      <c r="GEA693" s="1"/>
      <c r="GEB693" s="1"/>
      <c r="GEC693" s="1"/>
      <c r="GED693" s="1"/>
      <c r="GEE693" s="1"/>
      <c r="GEF693" s="1"/>
      <c r="GEG693" s="1"/>
      <c r="GEH693" s="1"/>
      <c r="GEI693" s="1"/>
      <c r="GEJ693" s="1"/>
      <c r="GEK693" s="1"/>
      <c r="GEL693" s="1"/>
      <c r="GEM693" s="1"/>
      <c r="GEN693" s="1"/>
      <c r="GEO693" s="1"/>
      <c r="GEP693" s="1"/>
      <c r="GEQ693" s="1"/>
      <c r="GER693" s="1"/>
      <c r="GES693" s="1"/>
      <c r="GET693" s="1"/>
      <c r="GEU693" s="1"/>
      <c r="GEV693" s="1"/>
      <c r="GEW693" s="1"/>
      <c r="GEX693" s="1"/>
      <c r="GEY693" s="1"/>
      <c r="GEZ693" s="1"/>
      <c r="GFA693" s="1"/>
      <c r="GFB693" s="1"/>
      <c r="GFC693" s="1"/>
      <c r="GFD693" s="1"/>
      <c r="GFE693" s="1"/>
      <c r="GFF693" s="1"/>
      <c r="GFG693" s="1"/>
      <c r="GFH693" s="1"/>
      <c r="GFI693" s="1"/>
      <c r="GFJ693" s="1"/>
      <c r="GFK693" s="1"/>
      <c r="GFL693" s="1"/>
      <c r="GFM693" s="1"/>
      <c r="GFN693" s="1"/>
      <c r="GFO693" s="1"/>
      <c r="GFP693" s="1"/>
      <c r="GFQ693" s="1"/>
      <c r="GFR693" s="1"/>
      <c r="GFS693" s="1"/>
      <c r="GFT693" s="1"/>
      <c r="GFU693" s="1"/>
      <c r="GFV693" s="1"/>
      <c r="GFW693" s="1"/>
      <c r="GFX693" s="1"/>
      <c r="GFY693" s="1"/>
      <c r="GFZ693" s="1"/>
      <c r="GGA693" s="1"/>
      <c r="GGB693" s="1"/>
      <c r="GGC693" s="1"/>
      <c r="GGD693" s="1"/>
      <c r="GGE693" s="1"/>
      <c r="GGF693" s="1"/>
      <c r="GGG693" s="1"/>
      <c r="GGH693" s="1"/>
      <c r="GGI693" s="1"/>
      <c r="GGJ693" s="1"/>
      <c r="GGK693" s="1"/>
      <c r="GGL693" s="1"/>
      <c r="GGM693" s="1"/>
      <c r="GGN693" s="1"/>
      <c r="GGO693" s="1"/>
      <c r="GGP693" s="1"/>
      <c r="GGQ693" s="1"/>
      <c r="GGR693" s="1"/>
      <c r="GGS693" s="1"/>
      <c r="GGT693" s="1"/>
      <c r="GGU693" s="1"/>
      <c r="GGV693" s="1"/>
      <c r="GGW693" s="1"/>
      <c r="GGX693" s="1"/>
      <c r="GGY693" s="1"/>
      <c r="GGZ693" s="1"/>
      <c r="GHA693" s="1"/>
      <c r="GHB693" s="1"/>
      <c r="GHC693" s="1"/>
      <c r="GHD693" s="1"/>
      <c r="GHE693" s="1"/>
      <c r="GHF693" s="1"/>
      <c r="GHG693" s="1"/>
      <c r="GHH693" s="1"/>
      <c r="GHI693" s="1"/>
      <c r="GHJ693" s="1"/>
      <c r="GHK693" s="1"/>
      <c r="GHL693" s="1"/>
      <c r="GHM693" s="1"/>
      <c r="GHN693" s="1"/>
      <c r="GHO693" s="1"/>
      <c r="GHP693" s="1"/>
      <c r="GHQ693" s="1"/>
      <c r="GHR693" s="1"/>
      <c r="GHS693" s="1"/>
      <c r="GHT693" s="1"/>
      <c r="GHU693" s="1"/>
      <c r="GHV693" s="1"/>
      <c r="GHW693" s="1"/>
      <c r="GHX693" s="1"/>
      <c r="GHY693" s="1"/>
      <c r="GHZ693" s="1"/>
      <c r="GIA693" s="1"/>
      <c r="GIB693" s="1"/>
      <c r="GIC693" s="1"/>
      <c r="GID693" s="1"/>
      <c r="GIE693" s="1"/>
      <c r="GIF693" s="1"/>
      <c r="GIG693" s="1"/>
      <c r="GIH693" s="1"/>
      <c r="GII693" s="1"/>
      <c r="GIJ693" s="1"/>
      <c r="GIK693" s="1"/>
      <c r="GIL693" s="1"/>
      <c r="GIM693" s="1"/>
      <c r="GIN693" s="1"/>
      <c r="GIO693" s="1"/>
      <c r="GIP693" s="1"/>
      <c r="GIQ693" s="1"/>
      <c r="GIR693" s="1"/>
      <c r="GIS693" s="1"/>
      <c r="GIT693" s="1"/>
      <c r="GIU693" s="1"/>
      <c r="GIV693" s="1"/>
      <c r="GIW693" s="1"/>
      <c r="GIX693" s="1"/>
      <c r="GIY693" s="1"/>
      <c r="GIZ693" s="1"/>
      <c r="GJA693" s="1"/>
      <c r="GJB693" s="1"/>
      <c r="GJC693" s="1"/>
      <c r="GJD693" s="1"/>
      <c r="GJE693" s="1"/>
      <c r="GJF693" s="1"/>
      <c r="GJG693" s="1"/>
      <c r="GJH693" s="1"/>
      <c r="GJI693" s="1"/>
      <c r="GJJ693" s="1"/>
      <c r="GJK693" s="1"/>
      <c r="GJL693" s="1"/>
      <c r="GJM693" s="1"/>
      <c r="GJN693" s="1"/>
      <c r="GJO693" s="1"/>
      <c r="GJP693" s="1"/>
      <c r="GJQ693" s="1"/>
      <c r="GJR693" s="1"/>
      <c r="GJS693" s="1"/>
      <c r="GJT693" s="1"/>
      <c r="GJU693" s="1"/>
      <c r="GJV693" s="1"/>
      <c r="GJW693" s="1"/>
      <c r="GJX693" s="1"/>
      <c r="GJY693" s="1"/>
      <c r="GJZ693" s="1"/>
      <c r="GKA693" s="1"/>
      <c r="GKB693" s="1"/>
      <c r="GKC693" s="1"/>
      <c r="GKD693" s="1"/>
      <c r="GKE693" s="1"/>
      <c r="GKF693" s="1"/>
      <c r="GKG693" s="1"/>
      <c r="GKH693" s="1"/>
      <c r="GKI693" s="1"/>
      <c r="GKJ693" s="1"/>
      <c r="GKK693" s="1"/>
      <c r="GKL693" s="1"/>
      <c r="GKM693" s="1"/>
      <c r="GKN693" s="1"/>
      <c r="GKO693" s="1"/>
      <c r="GKP693" s="1"/>
      <c r="GKQ693" s="1"/>
      <c r="GKR693" s="1"/>
      <c r="GKS693" s="1"/>
      <c r="GKT693" s="1"/>
      <c r="GKU693" s="1"/>
      <c r="GKV693" s="1"/>
      <c r="GKW693" s="1"/>
      <c r="GKX693" s="1"/>
      <c r="GKY693" s="1"/>
      <c r="GKZ693" s="1"/>
      <c r="GLA693" s="1"/>
      <c r="GLB693" s="1"/>
      <c r="GLC693" s="1"/>
      <c r="GLD693" s="1"/>
      <c r="GLE693" s="1"/>
      <c r="GLF693" s="1"/>
      <c r="GLG693" s="1"/>
      <c r="GLH693" s="1"/>
      <c r="GLI693" s="1"/>
      <c r="GLJ693" s="1"/>
      <c r="GLK693" s="1"/>
      <c r="GLL693" s="1"/>
      <c r="GLM693" s="1"/>
      <c r="GLN693" s="1"/>
      <c r="GLO693" s="1"/>
      <c r="GLP693" s="1"/>
      <c r="GLQ693" s="1"/>
      <c r="GLR693" s="1"/>
      <c r="GLS693" s="1"/>
      <c r="GLT693" s="1"/>
      <c r="GLU693" s="1"/>
      <c r="GLV693" s="1"/>
      <c r="GLW693" s="1"/>
      <c r="GLX693" s="1"/>
      <c r="GLY693" s="1"/>
      <c r="GLZ693" s="1"/>
      <c r="GMA693" s="1"/>
      <c r="GMB693" s="1"/>
      <c r="GMC693" s="1"/>
      <c r="GMD693" s="1"/>
      <c r="GME693" s="1"/>
      <c r="GMF693" s="1"/>
      <c r="GMG693" s="1"/>
      <c r="GMH693" s="1"/>
      <c r="GMI693" s="1"/>
      <c r="GMJ693" s="1"/>
      <c r="GMK693" s="1"/>
      <c r="GML693" s="1"/>
      <c r="GMM693" s="1"/>
      <c r="GMN693" s="1"/>
      <c r="GMO693" s="1"/>
      <c r="GMP693" s="1"/>
      <c r="GMQ693" s="1"/>
      <c r="GMR693" s="1"/>
      <c r="GMS693" s="1"/>
      <c r="GMT693" s="1"/>
      <c r="GMU693" s="1"/>
      <c r="GMV693" s="1"/>
      <c r="GMW693" s="1"/>
      <c r="GMX693" s="1"/>
      <c r="GMY693" s="1"/>
      <c r="GMZ693" s="1"/>
      <c r="GNA693" s="1"/>
      <c r="GNB693" s="1"/>
      <c r="GNC693" s="1"/>
      <c r="GND693" s="1"/>
      <c r="GNE693" s="1"/>
      <c r="GNF693" s="1"/>
      <c r="GNG693" s="1"/>
      <c r="GNH693" s="1"/>
      <c r="GNI693" s="1"/>
      <c r="GNJ693" s="1"/>
      <c r="GNK693" s="1"/>
      <c r="GNL693" s="1"/>
      <c r="GNM693" s="1"/>
      <c r="GNN693" s="1"/>
      <c r="GNO693" s="1"/>
      <c r="GNP693" s="1"/>
      <c r="GNQ693" s="1"/>
      <c r="GNR693" s="1"/>
      <c r="GNS693" s="1"/>
      <c r="GNT693" s="1"/>
      <c r="GNU693" s="1"/>
      <c r="GNV693" s="1"/>
      <c r="GNW693" s="1"/>
      <c r="GNX693" s="1"/>
      <c r="GNY693" s="1"/>
      <c r="GNZ693" s="1"/>
      <c r="GOA693" s="1"/>
      <c r="GOB693" s="1"/>
      <c r="GOC693" s="1"/>
      <c r="GOD693" s="1"/>
      <c r="GOE693" s="1"/>
      <c r="GOF693" s="1"/>
      <c r="GOG693" s="1"/>
      <c r="GOH693" s="1"/>
      <c r="GOI693" s="1"/>
      <c r="GOJ693" s="1"/>
      <c r="GOK693" s="1"/>
      <c r="GOL693" s="1"/>
      <c r="GOM693" s="1"/>
      <c r="GON693" s="1"/>
      <c r="GOO693" s="1"/>
      <c r="GOP693" s="1"/>
      <c r="GOQ693" s="1"/>
      <c r="GOR693" s="1"/>
      <c r="GOS693" s="1"/>
      <c r="GOT693" s="1"/>
      <c r="GOU693" s="1"/>
      <c r="GOV693" s="1"/>
      <c r="GOW693" s="1"/>
      <c r="GOX693" s="1"/>
      <c r="GOY693" s="1"/>
      <c r="GOZ693" s="1"/>
      <c r="GPA693" s="1"/>
      <c r="GPB693" s="1"/>
      <c r="GPC693" s="1"/>
      <c r="GPD693" s="1"/>
      <c r="GPE693" s="1"/>
      <c r="GPF693" s="1"/>
      <c r="GPG693" s="1"/>
      <c r="GPH693" s="1"/>
      <c r="GPI693" s="1"/>
      <c r="GPJ693" s="1"/>
      <c r="GPK693" s="1"/>
      <c r="GPL693" s="1"/>
      <c r="GPM693" s="1"/>
      <c r="GPN693" s="1"/>
      <c r="GPO693" s="1"/>
      <c r="GPP693" s="1"/>
      <c r="GPQ693" s="1"/>
      <c r="GPR693" s="1"/>
      <c r="GPS693" s="1"/>
      <c r="GPT693" s="1"/>
      <c r="GPU693" s="1"/>
      <c r="GPV693" s="1"/>
      <c r="GPW693" s="1"/>
      <c r="GPX693" s="1"/>
      <c r="GPY693" s="1"/>
      <c r="GPZ693" s="1"/>
      <c r="GQA693" s="1"/>
      <c r="GQB693" s="1"/>
      <c r="GQC693" s="1"/>
      <c r="GQD693" s="1"/>
      <c r="GQE693" s="1"/>
      <c r="GQF693" s="1"/>
      <c r="GQG693" s="1"/>
      <c r="GQH693" s="1"/>
      <c r="GQI693" s="1"/>
      <c r="GQJ693" s="1"/>
      <c r="GQK693" s="1"/>
      <c r="GQL693" s="1"/>
      <c r="GQM693" s="1"/>
      <c r="GQN693" s="1"/>
      <c r="GQO693" s="1"/>
      <c r="GQP693" s="1"/>
      <c r="GQQ693" s="1"/>
      <c r="GQR693" s="1"/>
      <c r="GQS693" s="1"/>
      <c r="GQT693" s="1"/>
      <c r="GQU693" s="1"/>
      <c r="GQV693" s="1"/>
      <c r="GQW693" s="1"/>
      <c r="GQX693" s="1"/>
      <c r="GQY693" s="1"/>
      <c r="GQZ693" s="1"/>
      <c r="GRA693" s="1"/>
      <c r="GRB693" s="1"/>
      <c r="GRC693" s="1"/>
      <c r="GRD693" s="1"/>
      <c r="GRE693" s="1"/>
      <c r="GRF693" s="1"/>
      <c r="GRG693" s="1"/>
      <c r="GRH693" s="1"/>
      <c r="GRI693" s="1"/>
      <c r="GRJ693" s="1"/>
      <c r="GRK693" s="1"/>
      <c r="GRL693" s="1"/>
      <c r="GRM693" s="1"/>
      <c r="GRN693" s="1"/>
      <c r="GRO693" s="1"/>
      <c r="GRP693" s="1"/>
      <c r="GRQ693" s="1"/>
      <c r="GRR693" s="1"/>
      <c r="GRS693" s="1"/>
      <c r="GRT693" s="1"/>
      <c r="GRU693" s="1"/>
      <c r="GRV693" s="1"/>
      <c r="GRW693" s="1"/>
      <c r="GRX693" s="1"/>
      <c r="GRY693" s="1"/>
      <c r="GRZ693" s="1"/>
      <c r="GSA693" s="1"/>
      <c r="GSB693" s="1"/>
      <c r="GSC693" s="1"/>
      <c r="GSD693" s="1"/>
      <c r="GSE693" s="1"/>
      <c r="GSF693" s="1"/>
      <c r="GSG693" s="1"/>
      <c r="GSH693" s="1"/>
      <c r="GSI693" s="1"/>
      <c r="GSJ693" s="1"/>
      <c r="GSK693" s="1"/>
      <c r="GSL693" s="1"/>
      <c r="GSM693" s="1"/>
      <c r="GSN693" s="1"/>
      <c r="GSO693" s="1"/>
      <c r="GSP693" s="1"/>
      <c r="GSQ693" s="1"/>
      <c r="GSR693" s="1"/>
      <c r="GSS693" s="1"/>
      <c r="GST693" s="1"/>
      <c r="GSU693" s="1"/>
      <c r="GSV693" s="1"/>
      <c r="GSW693" s="1"/>
      <c r="GSX693" s="1"/>
      <c r="GSY693" s="1"/>
      <c r="GSZ693" s="1"/>
      <c r="GTA693" s="1"/>
      <c r="GTB693" s="1"/>
      <c r="GTC693" s="1"/>
      <c r="GTD693" s="1"/>
      <c r="GTE693" s="1"/>
      <c r="GTF693" s="1"/>
      <c r="GTG693" s="1"/>
      <c r="GTH693" s="1"/>
      <c r="GTI693" s="1"/>
      <c r="GTJ693" s="1"/>
      <c r="GTK693" s="1"/>
      <c r="GTL693" s="1"/>
      <c r="GTM693" s="1"/>
      <c r="GTN693" s="1"/>
      <c r="GTO693" s="1"/>
      <c r="GTP693" s="1"/>
      <c r="GTQ693" s="1"/>
      <c r="GTR693" s="1"/>
      <c r="GTS693" s="1"/>
      <c r="GTT693" s="1"/>
      <c r="GTU693" s="1"/>
      <c r="GTV693" s="1"/>
      <c r="GTW693" s="1"/>
      <c r="GTX693" s="1"/>
      <c r="GTY693" s="1"/>
      <c r="GTZ693" s="1"/>
      <c r="GUA693" s="1"/>
      <c r="GUB693" s="1"/>
      <c r="GUC693" s="1"/>
      <c r="GUD693" s="1"/>
      <c r="GUE693" s="1"/>
      <c r="GUF693" s="1"/>
      <c r="GUG693" s="1"/>
      <c r="GUH693" s="1"/>
      <c r="GUI693" s="1"/>
      <c r="GUJ693" s="1"/>
      <c r="GUK693" s="1"/>
      <c r="GUL693" s="1"/>
      <c r="GUM693" s="1"/>
      <c r="GUN693" s="1"/>
      <c r="GUO693" s="1"/>
      <c r="GUP693" s="1"/>
      <c r="GUQ693" s="1"/>
      <c r="GUR693" s="1"/>
      <c r="GUS693" s="1"/>
      <c r="GUT693" s="1"/>
      <c r="GUU693" s="1"/>
      <c r="GUV693" s="1"/>
      <c r="GUW693" s="1"/>
      <c r="GUX693" s="1"/>
      <c r="GUY693" s="1"/>
      <c r="GUZ693" s="1"/>
      <c r="GVA693" s="1"/>
      <c r="GVB693" s="1"/>
      <c r="GVC693" s="1"/>
      <c r="GVD693" s="1"/>
      <c r="GVE693" s="1"/>
      <c r="GVF693" s="1"/>
      <c r="GVG693" s="1"/>
      <c r="GVH693" s="1"/>
      <c r="GVI693" s="1"/>
      <c r="GVJ693" s="1"/>
      <c r="GVK693" s="1"/>
      <c r="GVL693" s="1"/>
      <c r="GVM693" s="1"/>
      <c r="GVN693" s="1"/>
      <c r="GVO693" s="1"/>
      <c r="GVP693" s="1"/>
      <c r="GVQ693" s="1"/>
      <c r="GVR693" s="1"/>
      <c r="GVS693" s="1"/>
      <c r="GVT693" s="1"/>
      <c r="GVU693" s="1"/>
      <c r="GVV693" s="1"/>
      <c r="GVW693" s="1"/>
      <c r="GVX693" s="1"/>
      <c r="GVY693" s="1"/>
      <c r="GVZ693" s="1"/>
      <c r="GWA693" s="1"/>
      <c r="GWB693" s="1"/>
      <c r="GWC693" s="1"/>
      <c r="GWD693" s="1"/>
      <c r="GWE693" s="1"/>
      <c r="GWF693" s="1"/>
      <c r="GWG693" s="1"/>
      <c r="GWH693" s="1"/>
      <c r="GWI693" s="1"/>
      <c r="GWJ693" s="1"/>
      <c r="GWK693" s="1"/>
      <c r="GWL693" s="1"/>
      <c r="GWM693" s="1"/>
      <c r="GWN693" s="1"/>
      <c r="GWO693" s="1"/>
      <c r="GWP693" s="1"/>
      <c r="GWQ693" s="1"/>
      <c r="GWR693" s="1"/>
      <c r="GWS693" s="1"/>
      <c r="GWT693" s="1"/>
      <c r="GWU693" s="1"/>
      <c r="GWV693" s="1"/>
      <c r="GWW693" s="1"/>
      <c r="GWX693" s="1"/>
      <c r="GWY693" s="1"/>
      <c r="GWZ693" s="1"/>
      <c r="GXA693" s="1"/>
      <c r="GXB693" s="1"/>
      <c r="GXC693" s="1"/>
      <c r="GXD693" s="1"/>
      <c r="GXE693" s="1"/>
      <c r="GXF693" s="1"/>
      <c r="GXG693" s="1"/>
      <c r="GXH693" s="1"/>
      <c r="GXI693" s="1"/>
      <c r="GXJ693" s="1"/>
      <c r="GXK693" s="1"/>
      <c r="GXL693" s="1"/>
      <c r="GXM693" s="1"/>
      <c r="GXN693" s="1"/>
      <c r="GXO693" s="1"/>
      <c r="GXP693" s="1"/>
      <c r="GXQ693" s="1"/>
      <c r="GXR693" s="1"/>
      <c r="GXS693" s="1"/>
      <c r="GXT693" s="1"/>
      <c r="GXU693" s="1"/>
      <c r="GXV693" s="1"/>
      <c r="GXW693" s="1"/>
      <c r="GXX693" s="1"/>
      <c r="GXY693" s="1"/>
      <c r="GXZ693" s="1"/>
      <c r="GYA693" s="1"/>
      <c r="GYB693" s="1"/>
      <c r="GYC693" s="1"/>
      <c r="GYD693" s="1"/>
      <c r="GYE693" s="1"/>
      <c r="GYF693" s="1"/>
      <c r="GYG693" s="1"/>
      <c r="GYH693" s="1"/>
      <c r="GYI693" s="1"/>
      <c r="GYJ693" s="1"/>
      <c r="GYK693" s="1"/>
      <c r="GYL693" s="1"/>
      <c r="GYM693" s="1"/>
      <c r="GYN693" s="1"/>
      <c r="GYO693" s="1"/>
      <c r="GYP693" s="1"/>
      <c r="GYQ693" s="1"/>
      <c r="GYR693" s="1"/>
      <c r="GYS693" s="1"/>
      <c r="GYT693" s="1"/>
      <c r="GYU693" s="1"/>
      <c r="GYV693" s="1"/>
      <c r="GYW693" s="1"/>
      <c r="GYX693" s="1"/>
      <c r="GYY693" s="1"/>
      <c r="GYZ693" s="1"/>
      <c r="GZA693" s="1"/>
      <c r="GZB693" s="1"/>
      <c r="GZC693" s="1"/>
      <c r="GZD693" s="1"/>
      <c r="GZE693" s="1"/>
      <c r="GZF693" s="1"/>
      <c r="GZG693" s="1"/>
      <c r="GZH693" s="1"/>
      <c r="GZI693" s="1"/>
      <c r="GZJ693" s="1"/>
      <c r="GZK693" s="1"/>
      <c r="GZL693" s="1"/>
      <c r="GZM693" s="1"/>
      <c r="GZN693" s="1"/>
      <c r="GZO693" s="1"/>
      <c r="GZP693" s="1"/>
      <c r="GZQ693" s="1"/>
      <c r="GZR693" s="1"/>
      <c r="GZS693" s="1"/>
      <c r="GZT693" s="1"/>
      <c r="GZU693" s="1"/>
      <c r="GZV693" s="1"/>
      <c r="GZW693" s="1"/>
      <c r="GZX693" s="1"/>
      <c r="GZY693" s="1"/>
      <c r="GZZ693" s="1"/>
      <c r="HAA693" s="1"/>
      <c r="HAB693" s="1"/>
      <c r="HAC693" s="1"/>
      <c r="HAD693" s="1"/>
      <c r="HAE693" s="1"/>
      <c r="HAF693" s="1"/>
      <c r="HAG693" s="1"/>
      <c r="HAH693" s="1"/>
      <c r="HAI693" s="1"/>
      <c r="HAJ693" s="1"/>
      <c r="HAK693" s="1"/>
      <c r="HAL693" s="1"/>
      <c r="HAM693" s="1"/>
      <c r="HAN693" s="1"/>
      <c r="HAO693" s="1"/>
      <c r="HAP693" s="1"/>
      <c r="HAQ693" s="1"/>
      <c r="HAR693" s="1"/>
      <c r="HAS693" s="1"/>
      <c r="HAT693" s="1"/>
      <c r="HAU693" s="1"/>
      <c r="HAV693" s="1"/>
      <c r="HAW693" s="1"/>
      <c r="HAX693" s="1"/>
      <c r="HAY693" s="1"/>
      <c r="HAZ693" s="1"/>
      <c r="HBA693" s="1"/>
      <c r="HBB693" s="1"/>
      <c r="HBC693" s="1"/>
      <c r="HBD693" s="1"/>
      <c r="HBE693" s="1"/>
      <c r="HBF693" s="1"/>
      <c r="HBG693" s="1"/>
      <c r="HBH693" s="1"/>
      <c r="HBI693" s="1"/>
      <c r="HBJ693" s="1"/>
      <c r="HBK693" s="1"/>
      <c r="HBL693" s="1"/>
      <c r="HBM693" s="1"/>
      <c r="HBN693" s="1"/>
      <c r="HBO693" s="1"/>
      <c r="HBP693" s="1"/>
      <c r="HBQ693" s="1"/>
      <c r="HBR693" s="1"/>
      <c r="HBS693" s="1"/>
      <c r="HBT693" s="1"/>
      <c r="HBU693" s="1"/>
      <c r="HBV693" s="1"/>
      <c r="HBW693" s="1"/>
      <c r="HBX693" s="1"/>
      <c r="HBY693" s="1"/>
      <c r="HBZ693" s="1"/>
      <c r="HCA693" s="1"/>
      <c r="HCB693" s="1"/>
      <c r="HCC693" s="1"/>
      <c r="HCD693" s="1"/>
      <c r="HCE693" s="1"/>
      <c r="HCF693" s="1"/>
      <c r="HCG693" s="1"/>
      <c r="HCH693" s="1"/>
      <c r="HCI693" s="1"/>
      <c r="HCJ693" s="1"/>
      <c r="HCK693" s="1"/>
      <c r="HCL693" s="1"/>
      <c r="HCM693" s="1"/>
      <c r="HCN693" s="1"/>
      <c r="HCO693" s="1"/>
      <c r="HCP693" s="1"/>
      <c r="HCQ693" s="1"/>
      <c r="HCR693" s="1"/>
      <c r="HCS693" s="1"/>
      <c r="HCT693" s="1"/>
      <c r="HCU693" s="1"/>
      <c r="HCV693" s="1"/>
      <c r="HCW693" s="1"/>
      <c r="HCX693" s="1"/>
      <c r="HCY693" s="1"/>
      <c r="HCZ693" s="1"/>
      <c r="HDA693" s="1"/>
      <c r="HDB693" s="1"/>
      <c r="HDC693" s="1"/>
      <c r="HDD693" s="1"/>
      <c r="HDE693" s="1"/>
      <c r="HDF693" s="1"/>
      <c r="HDG693" s="1"/>
      <c r="HDH693" s="1"/>
      <c r="HDI693" s="1"/>
      <c r="HDJ693" s="1"/>
      <c r="HDK693" s="1"/>
      <c r="HDL693" s="1"/>
      <c r="HDM693" s="1"/>
      <c r="HDN693" s="1"/>
      <c r="HDO693" s="1"/>
      <c r="HDP693" s="1"/>
      <c r="HDQ693" s="1"/>
      <c r="HDR693" s="1"/>
      <c r="HDS693" s="1"/>
      <c r="HDT693" s="1"/>
      <c r="HDU693" s="1"/>
      <c r="HDV693" s="1"/>
      <c r="HDW693" s="1"/>
      <c r="HDX693" s="1"/>
      <c r="HDY693" s="1"/>
      <c r="HDZ693" s="1"/>
      <c r="HEA693" s="1"/>
      <c r="HEB693" s="1"/>
      <c r="HEC693" s="1"/>
      <c r="HED693" s="1"/>
      <c r="HEE693" s="1"/>
      <c r="HEF693" s="1"/>
      <c r="HEG693" s="1"/>
      <c r="HEH693" s="1"/>
      <c r="HEI693" s="1"/>
      <c r="HEJ693" s="1"/>
      <c r="HEK693" s="1"/>
      <c r="HEL693" s="1"/>
      <c r="HEM693" s="1"/>
      <c r="HEN693" s="1"/>
      <c r="HEO693" s="1"/>
      <c r="HEP693" s="1"/>
      <c r="HEQ693" s="1"/>
      <c r="HER693" s="1"/>
      <c r="HES693" s="1"/>
      <c r="HET693" s="1"/>
      <c r="HEU693" s="1"/>
      <c r="HEV693" s="1"/>
      <c r="HEW693" s="1"/>
      <c r="HEX693" s="1"/>
      <c r="HEY693" s="1"/>
      <c r="HEZ693" s="1"/>
      <c r="HFA693" s="1"/>
      <c r="HFB693" s="1"/>
      <c r="HFC693" s="1"/>
      <c r="HFD693" s="1"/>
      <c r="HFE693" s="1"/>
      <c r="HFF693" s="1"/>
      <c r="HFG693" s="1"/>
      <c r="HFH693" s="1"/>
      <c r="HFI693" s="1"/>
      <c r="HFJ693" s="1"/>
      <c r="HFK693" s="1"/>
      <c r="HFL693" s="1"/>
      <c r="HFM693" s="1"/>
      <c r="HFN693" s="1"/>
      <c r="HFO693" s="1"/>
      <c r="HFP693" s="1"/>
      <c r="HFQ693" s="1"/>
      <c r="HFR693" s="1"/>
      <c r="HFS693" s="1"/>
      <c r="HFT693" s="1"/>
      <c r="HFU693" s="1"/>
      <c r="HFV693" s="1"/>
      <c r="HFW693" s="1"/>
      <c r="HFX693" s="1"/>
      <c r="HFY693" s="1"/>
      <c r="HFZ693" s="1"/>
      <c r="HGA693" s="1"/>
      <c r="HGB693" s="1"/>
      <c r="HGC693" s="1"/>
      <c r="HGD693" s="1"/>
      <c r="HGE693" s="1"/>
      <c r="HGF693" s="1"/>
      <c r="HGG693" s="1"/>
      <c r="HGH693" s="1"/>
      <c r="HGI693" s="1"/>
      <c r="HGJ693" s="1"/>
      <c r="HGK693" s="1"/>
      <c r="HGL693" s="1"/>
      <c r="HGM693" s="1"/>
      <c r="HGN693" s="1"/>
      <c r="HGO693" s="1"/>
      <c r="HGP693" s="1"/>
      <c r="HGQ693" s="1"/>
      <c r="HGR693" s="1"/>
      <c r="HGS693" s="1"/>
      <c r="HGT693" s="1"/>
      <c r="HGU693" s="1"/>
      <c r="HGV693" s="1"/>
      <c r="HGW693" s="1"/>
      <c r="HGX693" s="1"/>
      <c r="HGY693" s="1"/>
      <c r="HGZ693" s="1"/>
      <c r="HHA693" s="1"/>
      <c r="HHB693" s="1"/>
      <c r="HHC693" s="1"/>
      <c r="HHD693" s="1"/>
      <c r="HHE693" s="1"/>
      <c r="HHF693" s="1"/>
      <c r="HHG693" s="1"/>
      <c r="HHH693" s="1"/>
      <c r="HHI693" s="1"/>
      <c r="HHJ693" s="1"/>
      <c r="HHK693" s="1"/>
      <c r="HHL693" s="1"/>
      <c r="HHM693" s="1"/>
      <c r="HHN693" s="1"/>
      <c r="HHO693" s="1"/>
      <c r="HHP693" s="1"/>
      <c r="HHQ693" s="1"/>
      <c r="HHR693" s="1"/>
      <c r="HHS693" s="1"/>
      <c r="HHT693" s="1"/>
      <c r="HHU693" s="1"/>
      <c r="HHV693" s="1"/>
      <c r="HHW693" s="1"/>
      <c r="HHX693" s="1"/>
      <c r="HHY693" s="1"/>
      <c r="HHZ693" s="1"/>
      <c r="HIA693" s="1"/>
      <c r="HIB693" s="1"/>
      <c r="HIC693" s="1"/>
      <c r="HID693" s="1"/>
      <c r="HIE693" s="1"/>
      <c r="HIF693" s="1"/>
      <c r="HIG693" s="1"/>
      <c r="HIH693" s="1"/>
      <c r="HII693" s="1"/>
      <c r="HIJ693" s="1"/>
      <c r="HIK693" s="1"/>
      <c r="HIL693" s="1"/>
      <c r="HIM693" s="1"/>
      <c r="HIN693" s="1"/>
      <c r="HIO693" s="1"/>
      <c r="HIP693" s="1"/>
      <c r="HIQ693" s="1"/>
      <c r="HIR693" s="1"/>
      <c r="HIS693" s="1"/>
      <c r="HIT693" s="1"/>
      <c r="HIU693" s="1"/>
      <c r="HIV693" s="1"/>
      <c r="HIW693" s="1"/>
      <c r="HIX693" s="1"/>
      <c r="HIY693" s="1"/>
      <c r="HIZ693" s="1"/>
      <c r="HJA693" s="1"/>
      <c r="HJB693" s="1"/>
      <c r="HJC693" s="1"/>
      <c r="HJD693" s="1"/>
      <c r="HJE693" s="1"/>
      <c r="HJF693" s="1"/>
      <c r="HJG693" s="1"/>
      <c r="HJH693" s="1"/>
      <c r="HJI693" s="1"/>
      <c r="HJJ693" s="1"/>
      <c r="HJK693" s="1"/>
      <c r="HJL693" s="1"/>
      <c r="HJM693" s="1"/>
      <c r="HJN693" s="1"/>
      <c r="HJO693" s="1"/>
      <c r="HJP693" s="1"/>
      <c r="HJQ693" s="1"/>
      <c r="HJR693" s="1"/>
      <c r="HJS693" s="1"/>
      <c r="HJT693" s="1"/>
      <c r="HJU693" s="1"/>
      <c r="HJV693" s="1"/>
      <c r="HJW693" s="1"/>
      <c r="HJX693" s="1"/>
      <c r="HJY693" s="1"/>
      <c r="HJZ693" s="1"/>
      <c r="HKA693" s="1"/>
      <c r="HKB693" s="1"/>
      <c r="HKC693" s="1"/>
      <c r="HKD693" s="1"/>
      <c r="HKE693" s="1"/>
      <c r="HKF693" s="1"/>
      <c r="HKG693" s="1"/>
      <c r="HKH693" s="1"/>
      <c r="HKI693" s="1"/>
      <c r="HKJ693" s="1"/>
      <c r="HKK693" s="1"/>
      <c r="HKL693" s="1"/>
      <c r="HKM693" s="1"/>
      <c r="HKN693" s="1"/>
      <c r="HKO693" s="1"/>
      <c r="HKP693" s="1"/>
      <c r="HKQ693" s="1"/>
      <c r="HKR693" s="1"/>
      <c r="HKS693" s="1"/>
      <c r="HKT693" s="1"/>
      <c r="HKU693" s="1"/>
      <c r="HKV693" s="1"/>
      <c r="HKW693" s="1"/>
      <c r="HKX693" s="1"/>
      <c r="HKY693" s="1"/>
      <c r="HKZ693" s="1"/>
      <c r="HLA693" s="1"/>
      <c r="HLB693" s="1"/>
      <c r="HLC693" s="1"/>
      <c r="HLD693" s="1"/>
      <c r="HLE693" s="1"/>
      <c r="HLF693" s="1"/>
      <c r="HLG693" s="1"/>
      <c r="HLH693" s="1"/>
      <c r="HLI693" s="1"/>
      <c r="HLJ693" s="1"/>
      <c r="HLK693" s="1"/>
      <c r="HLL693" s="1"/>
      <c r="HLM693" s="1"/>
      <c r="HLN693" s="1"/>
      <c r="HLO693" s="1"/>
      <c r="HLP693" s="1"/>
      <c r="HLQ693" s="1"/>
      <c r="HLR693" s="1"/>
      <c r="HLS693" s="1"/>
      <c r="HLT693" s="1"/>
      <c r="HLU693" s="1"/>
      <c r="HLV693" s="1"/>
      <c r="HLW693" s="1"/>
      <c r="HLX693" s="1"/>
      <c r="HLY693" s="1"/>
      <c r="HLZ693" s="1"/>
      <c r="HMA693" s="1"/>
      <c r="HMB693" s="1"/>
      <c r="HMC693" s="1"/>
      <c r="HMD693" s="1"/>
      <c r="HME693" s="1"/>
      <c r="HMF693" s="1"/>
      <c r="HMG693" s="1"/>
      <c r="HMH693" s="1"/>
      <c r="HMI693" s="1"/>
      <c r="HMJ693" s="1"/>
      <c r="HMK693" s="1"/>
      <c r="HML693" s="1"/>
      <c r="HMM693" s="1"/>
      <c r="HMN693" s="1"/>
      <c r="HMO693" s="1"/>
      <c r="HMP693" s="1"/>
      <c r="HMQ693" s="1"/>
      <c r="HMR693" s="1"/>
      <c r="HMS693" s="1"/>
      <c r="HMT693" s="1"/>
      <c r="HMU693" s="1"/>
      <c r="HMV693" s="1"/>
      <c r="HMW693" s="1"/>
      <c r="HMX693" s="1"/>
      <c r="HMY693" s="1"/>
      <c r="HMZ693" s="1"/>
      <c r="HNA693" s="1"/>
      <c r="HNB693" s="1"/>
      <c r="HNC693" s="1"/>
      <c r="HND693" s="1"/>
      <c r="HNE693" s="1"/>
      <c r="HNF693" s="1"/>
      <c r="HNG693" s="1"/>
      <c r="HNH693" s="1"/>
      <c r="HNI693" s="1"/>
      <c r="HNJ693" s="1"/>
      <c r="HNK693" s="1"/>
      <c r="HNL693" s="1"/>
      <c r="HNM693" s="1"/>
      <c r="HNN693" s="1"/>
      <c r="HNO693" s="1"/>
      <c r="HNP693" s="1"/>
      <c r="HNQ693" s="1"/>
      <c r="HNR693" s="1"/>
      <c r="HNS693" s="1"/>
      <c r="HNT693" s="1"/>
      <c r="HNU693" s="1"/>
      <c r="HNV693" s="1"/>
      <c r="HNW693" s="1"/>
      <c r="HNX693" s="1"/>
      <c r="HNY693" s="1"/>
      <c r="HNZ693" s="1"/>
      <c r="HOA693" s="1"/>
      <c r="HOB693" s="1"/>
      <c r="HOC693" s="1"/>
      <c r="HOD693" s="1"/>
      <c r="HOE693" s="1"/>
      <c r="HOF693" s="1"/>
      <c r="HOG693" s="1"/>
      <c r="HOH693" s="1"/>
      <c r="HOI693" s="1"/>
      <c r="HOJ693" s="1"/>
      <c r="HOK693" s="1"/>
      <c r="HOL693" s="1"/>
      <c r="HOM693" s="1"/>
      <c r="HON693" s="1"/>
      <c r="HOO693" s="1"/>
      <c r="HOP693" s="1"/>
      <c r="HOQ693" s="1"/>
      <c r="HOR693" s="1"/>
      <c r="HOS693" s="1"/>
      <c r="HOT693" s="1"/>
      <c r="HOU693" s="1"/>
      <c r="HOV693" s="1"/>
      <c r="HOW693" s="1"/>
      <c r="HOX693" s="1"/>
      <c r="HOY693" s="1"/>
      <c r="HOZ693" s="1"/>
      <c r="HPA693" s="1"/>
      <c r="HPB693" s="1"/>
      <c r="HPC693" s="1"/>
      <c r="HPD693" s="1"/>
      <c r="HPE693" s="1"/>
      <c r="HPF693" s="1"/>
      <c r="HPG693" s="1"/>
      <c r="HPH693" s="1"/>
      <c r="HPI693" s="1"/>
      <c r="HPJ693" s="1"/>
      <c r="HPK693" s="1"/>
      <c r="HPL693" s="1"/>
      <c r="HPM693" s="1"/>
      <c r="HPN693" s="1"/>
      <c r="HPO693" s="1"/>
      <c r="HPP693" s="1"/>
      <c r="HPQ693" s="1"/>
      <c r="HPR693" s="1"/>
      <c r="HPS693" s="1"/>
      <c r="HPT693" s="1"/>
      <c r="HPU693" s="1"/>
      <c r="HPV693" s="1"/>
      <c r="HPW693" s="1"/>
      <c r="HPX693" s="1"/>
      <c r="HPY693" s="1"/>
      <c r="HPZ693" s="1"/>
      <c r="HQA693" s="1"/>
      <c r="HQB693" s="1"/>
      <c r="HQC693" s="1"/>
      <c r="HQD693" s="1"/>
      <c r="HQE693" s="1"/>
      <c r="HQF693" s="1"/>
      <c r="HQG693" s="1"/>
      <c r="HQH693" s="1"/>
      <c r="HQI693" s="1"/>
      <c r="HQJ693" s="1"/>
      <c r="HQK693" s="1"/>
      <c r="HQL693" s="1"/>
      <c r="HQM693" s="1"/>
      <c r="HQN693" s="1"/>
      <c r="HQO693" s="1"/>
      <c r="HQP693" s="1"/>
      <c r="HQQ693" s="1"/>
      <c r="HQR693" s="1"/>
      <c r="HQS693" s="1"/>
      <c r="HQT693" s="1"/>
      <c r="HQU693" s="1"/>
      <c r="HQV693" s="1"/>
      <c r="HQW693" s="1"/>
      <c r="HQX693" s="1"/>
      <c r="HQY693" s="1"/>
      <c r="HQZ693" s="1"/>
      <c r="HRA693" s="1"/>
      <c r="HRB693" s="1"/>
      <c r="HRC693" s="1"/>
      <c r="HRD693" s="1"/>
      <c r="HRE693" s="1"/>
      <c r="HRF693" s="1"/>
      <c r="HRG693" s="1"/>
      <c r="HRH693" s="1"/>
      <c r="HRI693" s="1"/>
      <c r="HRJ693" s="1"/>
      <c r="HRK693" s="1"/>
      <c r="HRL693" s="1"/>
      <c r="HRM693" s="1"/>
      <c r="HRN693" s="1"/>
      <c r="HRO693" s="1"/>
      <c r="HRP693" s="1"/>
      <c r="HRQ693" s="1"/>
      <c r="HRR693" s="1"/>
      <c r="HRS693" s="1"/>
      <c r="HRT693" s="1"/>
      <c r="HRU693" s="1"/>
      <c r="HRV693" s="1"/>
      <c r="HRW693" s="1"/>
      <c r="HRX693" s="1"/>
      <c r="HRY693" s="1"/>
      <c r="HRZ693" s="1"/>
      <c r="HSA693" s="1"/>
      <c r="HSB693" s="1"/>
      <c r="HSC693" s="1"/>
      <c r="HSD693" s="1"/>
      <c r="HSE693" s="1"/>
      <c r="HSF693" s="1"/>
      <c r="HSG693" s="1"/>
      <c r="HSH693" s="1"/>
      <c r="HSI693" s="1"/>
      <c r="HSJ693" s="1"/>
      <c r="HSK693" s="1"/>
      <c r="HSL693" s="1"/>
      <c r="HSM693" s="1"/>
      <c r="HSN693" s="1"/>
      <c r="HSO693" s="1"/>
      <c r="HSP693" s="1"/>
      <c r="HSQ693" s="1"/>
      <c r="HSR693" s="1"/>
      <c r="HSS693" s="1"/>
      <c r="HST693" s="1"/>
      <c r="HSU693" s="1"/>
      <c r="HSV693" s="1"/>
      <c r="HSW693" s="1"/>
      <c r="HSX693" s="1"/>
      <c r="HSY693" s="1"/>
      <c r="HSZ693" s="1"/>
      <c r="HTA693" s="1"/>
      <c r="HTB693" s="1"/>
      <c r="HTC693" s="1"/>
      <c r="HTD693" s="1"/>
      <c r="HTE693" s="1"/>
      <c r="HTF693" s="1"/>
      <c r="HTG693" s="1"/>
      <c r="HTH693" s="1"/>
      <c r="HTI693" s="1"/>
      <c r="HTJ693" s="1"/>
      <c r="HTK693" s="1"/>
      <c r="HTL693" s="1"/>
      <c r="HTM693" s="1"/>
      <c r="HTN693" s="1"/>
      <c r="HTO693" s="1"/>
      <c r="HTP693" s="1"/>
      <c r="HTQ693" s="1"/>
      <c r="HTR693" s="1"/>
      <c r="HTS693" s="1"/>
      <c r="HTT693" s="1"/>
      <c r="HTU693" s="1"/>
      <c r="HTV693" s="1"/>
      <c r="HTW693" s="1"/>
      <c r="HTX693" s="1"/>
      <c r="HTY693" s="1"/>
      <c r="HTZ693" s="1"/>
      <c r="HUA693" s="1"/>
      <c r="HUB693" s="1"/>
      <c r="HUC693" s="1"/>
      <c r="HUD693" s="1"/>
      <c r="HUE693" s="1"/>
      <c r="HUF693" s="1"/>
      <c r="HUG693" s="1"/>
      <c r="HUH693" s="1"/>
      <c r="HUI693" s="1"/>
      <c r="HUJ693" s="1"/>
      <c r="HUK693" s="1"/>
      <c r="HUL693" s="1"/>
      <c r="HUM693" s="1"/>
      <c r="HUN693" s="1"/>
      <c r="HUO693" s="1"/>
      <c r="HUP693" s="1"/>
      <c r="HUQ693" s="1"/>
      <c r="HUR693" s="1"/>
      <c r="HUS693" s="1"/>
      <c r="HUT693" s="1"/>
      <c r="HUU693" s="1"/>
      <c r="HUV693" s="1"/>
      <c r="HUW693" s="1"/>
      <c r="HUX693" s="1"/>
      <c r="HUY693" s="1"/>
      <c r="HUZ693" s="1"/>
      <c r="HVA693" s="1"/>
      <c r="HVB693" s="1"/>
      <c r="HVC693" s="1"/>
      <c r="HVD693" s="1"/>
      <c r="HVE693" s="1"/>
      <c r="HVF693" s="1"/>
      <c r="HVG693" s="1"/>
      <c r="HVH693" s="1"/>
      <c r="HVI693" s="1"/>
      <c r="HVJ693" s="1"/>
      <c r="HVK693" s="1"/>
      <c r="HVL693" s="1"/>
      <c r="HVM693" s="1"/>
      <c r="HVN693" s="1"/>
      <c r="HVO693" s="1"/>
      <c r="HVP693" s="1"/>
      <c r="HVQ693" s="1"/>
      <c r="HVR693" s="1"/>
      <c r="HVS693" s="1"/>
      <c r="HVT693" s="1"/>
      <c r="HVU693" s="1"/>
      <c r="HVV693" s="1"/>
      <c r="HVW693" s="1"/>
      <c r="HVX693" s="1"/>
      <c r="HVY693" s="1"/>
      <c r="HVZ693" s="1"/>
      <c r="HWA693" s="1"/>
      <c r="HWB693" s="1"/>
      <c r="HWC693" s="1"/>
      <c r="HWD693" s="1"/>
      <c r="HWE693" s="1"/>
      <c r="HWF693" s="1"/>
      <c r="HWG693" s="1"/>
      <c r="HWH693" s="1"/>
      <c r="HWI693" s="1"/>
      <c r="HWJ693" s="1"/>
      <c r="HWK693" s="1"/>
      <c r="HWL693" s="1"/>
      <c r="HWM693" s="1"/>
      <c r="HWN693" s="1"/>
      <c r="HWO693" s="1"/>
      <c r="HWP693" s="1"/>
      <c r="HWQ693" s="1"/>
      <c r="HWR693" s="1"/>
      <c r="HWS693" s="1"/>
      <c r="HWT693" s="1"/>
      <c r="HWU693" s="1"/>
      <c r="HWV693" s="1"/>
      <c r="HWW693" s="1"/>
      <c r="HWX693" s="1"/>
      <c r="HWY693" s="1"/>
      <c r="HWZ693" s="1"/>
      <c r="HXA693" s="1"/>
      <c r="HXB693" s="1"/>
      <c r="HXC693" s="1"/>
      <c r="HXD693" s="1"/>
      <c r="HXE693" s="1"/>
      <c r="HXF693" s="1"/>
      <c r="HXG693" s="1"/>
      <c r="HXH693" s="1"/>
      <c r="HXI693" s="1"/>
      <c r="HXJ693" s="1"/>
      <c r="HXK693" s="1"/>
      <c r="HXL693" s="1"/>
      <c r="HXM693" s="1"/>
      <c r="HXN693" s="1"/>
      <c r="HXO693" s="1"/>
      <c r="HXP693" s="1"/>
      <c r="HXQ693" s="1"/>
      <c r="HXR693" s="1"/>
      <c r="HXS693" s="1"/>
      <c r="HXT693" s="1"/>
      <c r="HXU693" s="1"/>
      <c r="HXV693" s="1"/>
      <c r="HXW693" s="1"/>
      <c r="HXX693" s="1"/>
      <c r="HXY693" s="1"/>
      <c r="HXZ693" s="1"/>
      <c r="HYA693" s="1"/>
      <c r="HYB693" s="1"/>
      <c r="HYC693" s="1"/>
      <c r="HYD693" s="1"/>
      <c r="HYE693" s="1"/>
      <c r="HYF693" s="1"/>
      <c r="HYG693" s="1"/>
      <c r="HYH693" s="1"/>
      <c r="HYI693" s="1"/>
      <c r="HYJ693" s="1"/>
      <c r="HYK693" s="1"/>
      <c r="HYL693" s="1"/>
      <c r="HYM693" s="1"/>
      <c r="HYN693" s="1"/>
      <c r="HYO693" s="1"/>
      <c r="HYP693" s="1"/>
      <c r="HYQ693" s="1"/>
      <c r="HYR693" s="1"/>
      <c r="HYS693" s="1"/>
      <c r="HYT693" s="1"/>
      <c r="HYU693" s="1"/>
      <c r="HYV693" s="1"/>
      <c r="HYW693" s="1"/>
      <c r="HYX693" s="1"/>
      <c r="HYY693" s="1"/>
      <c r="HYZ693" s="1"/>
      <c r="HZA693" s="1"/>
      <c r="HZB693" s="1"/>
      <c r="HZC693" s="1"/>
      <c r="HZD693" s="1"/>
      <c r="HZE693" s="1"/>
      <c r="HZF693" s="1"/>
      <c r="HZG693" s="1"/>
      <c r="HZH693" s="1"/>
      <c r="HZI693" s="1"/>
      <c r="HZJ693" s="1"/>
      <c r="HZK693" s="1"/>
      <c r="HZL693" s="1"/>
      <c r="HZM693" s="1"/>
      <c r="HZN693" s="1"/>
      <c r="HZO693" s="1"/>
      <c r="HZP693" s="1"/>
      <c r="HZQ693" s="1"/>
      <c r="HZR693" s="1"/>
      <c r="HZS693" s="1"/>
      <c r="HZT693" s="1"/>
      <c r="HZU693" s="1"/>
      <c r="HZV693" s="1"/>
      <c r="HZW693" s="1"/>
      <c r="HZX693" s="1"/>
      <c r="HZY693" s="1"/>
      <c r="HZZ693" s="1"/>
      <c r="IAA693" s="1"/>
      <c r="IAB693" s="1"/>
      <c r="IAC693" s="1"/>
      <c r="IAD693" s="1"/>
      <c r="IAE693" s="1"/>
      <c r="IAF693" s="1"/>
      <c r="IAG693" s="1"/>
      <c r="IAH693" s="1"/>
      <c r="IAI693" s="1"/>
      <c r="IAJ693" s="1"/>
      <c r="IAK693" s="1"/>
      <c r="IAL693" s="1"/>
      <c r="IAM693" s="1"/>
      <c r="IAN693" s="1"/>
      <c r="IAO693" s="1"/>
      <c r="IAP693" s="1"/>
      <c r="IAQ693" s="1"/>
      <c r="IAR693" s="1"/>
      <c r="IAS693" s="1"/>
      <c r="IAT693" s="1"/>
      <c r="IAU693" s="1"/>
      <c r="IAV693" s="1"/>
      <c r="IAW693" s="1"/>
      <c r="IAX693" s="1"/>
      <c r="IAY693" s="1"/>
      <c r="IAZ693" s="1"/>
      <c r="IBA693" s="1"/>
      <c r="IBB693" s="1"/>
      <c r="IBC693" s="1"/>
      <c r="IBD693" s="1"/>
      <c r="IBE693" s="1"/>
      <c r="IBF693" s="1"/>
      <c r="IBG693" s="1"/>
      <c r="IBH693" s="1"/>
      <c r="IBI693" s="1"/>
      <c r="IBJ693" s="1"/>
      <c r="IBK693" s="1"/>
      <c r="IBL693" s="1"/>
      <c r="IBM693" s="1"/>
      <c r="IBN693" s="1"/>
      <c r="IBO693" s="1"/>
      <c r="IBP693" s="1"/>
      <c r="IBQ693" s="1"/>
      <c r="IBR693" s="1"/>
      <c r="IBS693" s="1"/>
      <c r="IBT693" s="1"/>
      <c r="IBU693" s="1"/>
      <c r="IBV693" s="1"/>
      <c r="IBW693" s="1"/>
      <c r="IBX693" s="1"/>
      <c r="IBY693" s="1"/>
      <c r="IBZ693" s="1"/>
      <c r="ICA693" s="1"/>
      <c r="ICB693" s="1"/>
      <c r="ICC693" s="1"/>
      <c r="ICD693" s="1"/>
      <c r="ICE693" s="1"/>
      <c r="ICF693" s="1"/>
      <c r="ICG693" s="1"/>
      <c r="ICH693" s="1"/>
      <c r="ICI693" s="1"/>
      <c r="ICJ693" s="1"/>
      <c r="ICK693" s="1"/>
      <c r="ICL693" s="1"/>
      <c r="ICM693" s="1"/>
      <c r="ICN693" s="1"/>
      <c r="ICO693" s="1"/>
      <c r="ICP693" s="1"/>
      <c r="ICQ693" s="1"/>
      <c r="ICR693" s="1"/>
      <c r="ICS693" s="1"/>
      <c r="ICT693" s="1"/>
      <c r="ICU693" s="1"/>
      <c r="ICV693" s="1"/>
      <c r="ICW693" s="1"/>
      <c r="ICX693" s="1"/>
      <c r="ICY693" s="1"/>
      <c r="ICZ693" s="1"/>
      <c r="IDA693" s="1"/>
      <c r="IDB693" s="1"/>
      <c r="IDC693" s="1"/>
      <c r="IDD693" s="1"/>
      <c r="IDE693" s="1"/>
      <c r="IDF693" s="1"/>
      <c r="IDG693" s="1"/>
      <c r="IDH693" s="1"/>
      <c r="IDI693" s="1"/>
      <c r="IDJ693" s="1"/>
      <c r="IDK693" s="1"/>
      <c r="IDL693" s="1"/>
      <c r="IDM693" s="1"/>
      <c r="IDN693" s="1"/>
      <c r="IDO693" s="1"/>
      <c r="IDP693" s="1"/>
      <c r="IDQ693" s="1"/>
      <c r="IDR693" s="1"/>
      <c r="IDS693" s="1"/>
      <c r="IDT693" s="1"/>
      <c r="IDU693" s="1"/>
      <c r="IDV693" s="1"/>
      <c r="IDW693" s="1"/>
      <c r="IDX693" s="1"/>
      <c r="IDY693" s="1"/>
      <c r="IDZ693" s="1"/>
      <c r="IEA693" s="1"/>
      <c r="IEB693" s="1"/>
      <c r="IEC693" s="1"/>
      <c r="IED693" s="1"/>
      <c r="IEE693" s="1"/>
      <c r="IEF693" s="1"/>
      <c r="IEG693" s="1"/>
      <c r="IEH693" s="1"/>
      <c r="IEI693" s="1"/>
      <c r="IEJ693" s="1"/>
      <c r="IEK693" s="1"/>
      <c r="IEL693" s="1"/>
      <c r="IEM693" s="1"/>
      <c r="IEN693" s="1"/>
      <c r="IEO693" s="1"/>
      <c r="IEP693" s="1"/>
      <c r="IEQ693" s="1"/>
      <c r="IER693" s="1"/>
      <c r="IES693" s="1"/>
      <c r="IET693" s="1"/>
      <c r="IEU693" s="1"/>
      <c r="IEV693" s="1"/>
      <c r="IEW693" s="1"/>
      <c r="IEX693" s="1"/>
      <c r="IEY693" s="1"/>
      <c r="IEZ693" s="1"/>
      <c r="IFA693" s="1"/>
      <c r="IFB693" s="1"/>
      <c r="IFC693" s="1"/>
      <c r="IFD693" s="1"/>
      <c r="IFE693" s="1"/>
      <c r="IFF693" s="1"/>
      <c r="IFG693" s="1"/>
      <c r="IFH693" s="1"/>
      <c r="IFI693" s="1"/>
      <c r="IFJ693" s="1"/>
      <c r="IFK693" s="1"/>
      <c r="IFL693" s="1"/>
      <c r="IFM693" s="1"/>
      <c r="IFN693" s="1"/>
      <c r="IFO693" s="1"/>
      <c r="IFP693" s="1"/>
      <c r="IFQ693" s="1"/>
      <c r="IFR693" s="1"/>
      <c r="IFS693" s="1"/>
      <c r="IFT693" s="1"/>
      <c r="IFU693" s="1"/>
      <c r="IFV693" s="1"/>
      <c r="IFW693" s="1"/>
      <c r="IFX693" s="1"/>
      <c r="IFY693" s="1"/>
      <c r="IFZ693" s="1"/>
      <c r="IGA693" s="1"/>
      <c r="IGB693" s="1"/>
      <c r="IGC693" s="1"/>
      <c r="IGD693" s="1"/>
      <c r="IGE693" s="1"/>
      <c r="IGF693" s="1"/>
      <c r="IGG693" s="1"/>
      <c r="IGH693" s="1"/>
      <c r="IGI693" s="1"/>
      <c r="IGJ693" s="1"/>
      <c r="IGK693" s="1"/>
      <c r="IGL693" s="1"/>
      <c r="IGM693" s="1"/>
      <c r="IGN693" s="1"/>
      <c r="IGO693" s="1"/>
      <c r="IGP693" s="1"/>
      <c r="IGQ693" s="1"/>
      <c r="IGR693" s="1"/>
      <c r="IGS693" s="1"/>
      <c r="IGT693" s="1"/>
      <c r="IGU693" s="1"/>
      <c r="IGV693" s="1"/>
      <c r="IGW693" s="1"/>
      <c r="IGX693" s="1"/>
      <c r="IGY693" s="1"/>
      <c r="IGZ693" s="1"/>
      <c r="IHA693" s="1"/>
      <c r="IHB693" s="1"/>
      <c r="IHC693" s="1"/>
      <c r="IHD693" s="1"/>
      <c r="IHE693" s="1"/>
      <c r="IHF693" s="1"/>
      <c r="IHG693" s="1"/>
      <c r="IHH693" s="1"/>
      <c r="IHI693" s="1"/>
      <c r="IHJ693" s="1"/>
      <c r="IHK693" s="1"/>
      <c r="IHL693" s="1"/>
      <c r="IHM693" s="1"/>
      <c r="IHN693" s="1"/>
      <c r="IHO693" s="1"/>
      <c r="IHP693" s="1"/>
      <c r="IHQ693" s="1"/>
      <c r="IHR693" s="1"/>
      <c r="IHS693" s="1"/>
      <c r="IHT693" s="1"/>
      <c r="IHU693" s="1"/>
      <c r="IHV693" s="1"/>
      <c r="IHW693" s="1"/>
      <c r="IHX693" s="1"/>
      <c r="IHY693" s="1"/>
      <c r="IHZ693" s="1"/>
      <c r="IIA693" s="1"/>
      <c r="IIB693" s="1"/>
      <c r="IIC693" s="1"/>
      <c r="IID693" s="1"/>
      <c r="IIE693" s="1"/>
      <c r="IIF693" s="1"/>
      <c r="IIG693" s="1"/>
      <c r="IIH693" s="1"/>
      <c r="III693" s="1"/>
      <c r="IIJ693" s="1"/>
      <c r="IIK693" s="1"/>
      <c r="IIL693" s="1"/>
      <c r="IIM693" s="1"/>
      <c r="IIN693" s="1"/>
      <c r="IIO693" s="1"/>
      <c r="IIP693" s="1"/>
      <c r="IIQ693" s="1"/>
      <c r="IIR693" s="1"/>
      <c r="IIS693" s="1"/>
      <c r="IIT693" s="1"/>
      <c r="IIU693" s="1"/>
      <c r="IIV693" s="1"/>
      <c r="IIW693" s="1"/>
      <c r="IIX693" s="1"/>
      <c r="IIY693" s="1"/>
      <c r="IIZ693" s="1"/>
      <c r="IJA693" s="1"/>
      <c r="IJB693" s="1"/>
      <c r="IJC693" s="1"/>
      <c r="IJD693" s="1"/>
      <c r="IJE693" s="1"/>
      <c r="IJF693" s="1"/>
      <c r="IJG693" s="1"/>
      <c r="IJH693" s="1"/>
      <c r="IJI693" s="1"/>
      <c r="IJJ693" s="1"/>
      <c r="IJK693" s="1"/>
      <c r="IJL693" s="1"/>
      <c r="IJM693" s="1"/>
      <c r="IJN693" s="1"/>
      <c r="IJO693" s="1"/>
      <c r="IJP693" s="1"/>
      <c r="IJQ693" s="1"/>
      <c r="IJR693" s="1"/>
      <c r="IJS693" s="1"/>
      <c r="IJT693" s="1"/>
      <c r="IJU693" s="1"/>
      <c r="IJV693" s="1"/>
      <c r="IJW693" s="1"/>
      <c r="IJX693" s="1"/>
      <c r="IJY693" s="1"/>
      <c r="IJZ693" s="1"/>
      <c r="IKA693" s="1"/>
      <c r="IKB693" s="1"/>
      <c r="IKC693" s="1"/>
      <c r="IKD693" s="1"/>
      <c r="IKE693" s="1"/>
      <c r="IKF693" s="1"/>
      <c r="IKG693" s="1"/>
      <c r="IKH693" s="1"/>
      <c r="IKI693" s="1"/>
      <c r="IKJ693" s="1"/>
      <c r="IKK693" s="1"/>
      <c r="IKL693" s="1"/>
      <c r="IKM693" s="1"/>
      <c r="IKN693" s="1"/>
      <c r="IKO693" s="1"/>
      <c r="IKP693" s="1"/>
      <c r="IKQ693" s="1"/>
      <c r="IKR693" s="1"/>
      <c r="IKS693" s="1"/>
      <c r="IKT693" s="1"/>
      <c r="IKU693" s="1"/>
      <c r="IKV693" s="1"/>
      <c r="IKW693" s="1"/>
      <c r="IKX693" s="1"/>
      <c r="IKY693" s="1"/>
      <c r="IKZ693" s="1"/>
      <c r="ILA693" s="1"/>
      <c r="ILB693" s="1"/>
      <c r="ILC693" s="1"/>
      <c r="ILD693" s="1"/>
      <c r="ILE693" s="1"/>
      <c r="ILF693" s="1"/>
      <c r="ILG693" s="1"/>
      <c r="ILH693" s="1"/>
      <c r="ILI693" s="1"/>
      <c r="ILJ693" s="1"/>
      <c r="ILK693" s="1"/>
      <c r="ILL693" s="1"/>
      <c r="ILM693" s="1"/>
      <c r="ILN693" s="1"/>
      <c r="ILO693" s="1"/>
      <c r="ILP693" s="1"/>
      <c r="ILQ693" s="1"/>
      <c r="ILR693" s="1"/>
      <c r="ILS693" s="1"/>
      <c r="ILT693" s="1"/>
      <c r="ILU693" s="1"/>
      <c r="ILV693" s="1"/>
      <c r="ILW693" s="1"/>
      <c r="ILX693" s="1"/>
      <c r="ILY693" s="1"/>
      <c r="ILZ693" s="1"/>
      <c r="IMA693" s="1"/>
      <c r="IMB693" s="1"/>
      <c r="IMC693" s="1"/>
      <c r="IMD693" s="1"/>
      <c r="IME693" s="1"/>
      <c r="IMF693" s="1"/>
      <c r="IMG693" s="1"/>
      <c r="IMH693" s="1"/>
      <c r="IMI693" s="1"/>
      <c r="IMJ693" s="1"/>
      <c r="IMK693" s="1"/>
      <c r="IML693" s="1"/>
      <c r="IMM693" s="1"/>
      <c r="IMN693" s="1"/>
      <c r="IMO693" s="1"/>
      <c r="IMP693" s="1"/>
      <c r="IMQ693" s="1"/>
      <c r="IMR693" s="1"/>
      <c r="IMS693" s="1"/>
      <c r="IMT693" s="1"/>
      <c r="IMU693" s="1"/>
      <c r="IMV693" s="1"/>
      <c r="IMW693" s="1"/>
      <c r="IMX693" s="1"/>
      <c r="IMY693" s="1"/>
      <c r="IMZ693" s="1"/>
      <c r="INA693" s="1"/>
      <c r="INB693" s="1"/>
      <c r="INC693" s="1"/>
      <c r="IND693" s="1"/>
      <c r="INE693" s="1"/>
      <c r="INF693" s="1"/>
      <c r="ING693" s="1"/>
      <c r="INH693" s="1"/>
      <c r="INI693" s="1"/>
      <c r="INJ693" s="1"/>
      <c r="INK693" s="1"/>
      <c r="INL693" s="1"/>
      <c r="INM693" s="1"/>
      <c r="INN693" s="1"/>
      <c r="INO693" s="1"/>
      <c r="INP693" s="1"/>
      <c r="INQ693" s="1"/>
      <c r="INR693" s="1"/>
      <c r="INS693" s="1"/>
      <c r="INT693" s="1"/>
      <c r="INU693" s="1"/>
      <c r="INV693" s="1"/>
      <c r="INW693" s="1"/>
      <c r="INX693" s="1"/>
      <c r="INY693" s="1"/>
      <c r="INZ693" s="1"/>
      <c r="IOA693" s="1"/>
      <c r="IOB693" s="1"/>
      <c r="IOC693" s="1"/>
      <c r="IOD693" s="1"/>
      <c r="IOE693" s="1"/>
      <c r="IOF693" s="1"/>
      <c r="IOG693" s="1"/>
      <c r="IOH693" s="1"/>
      <c r="IOI693" s="1"/>
      <c r="IOJ693" s="1"/>
      <c r="IOK693" s="1"/>
      <c r="IOL693" s="1"/>
      <c r="IOM693" s="1"/>
      <c r="ION693" s="1"/>
      <c r="IOO693" s="1"/>
      <c r="IOP693" s="1"/>
      <c r="IOQ693" s="1"/>
      <c r="IOR693" s="1"/>
      <c r="IOS693" s="1"/>
      <c r="IOT693" s="1"/>
      <c r="IOU693" s="1"/>
      <c r="IOV693" s="1"/>
      <c r="IOW693" s="1"/>
      <c r="IOX693" s="1"/>
      <c r="IOY693" s="1"/>
      <c r="IOZ693" s="1"/>
      <c r="IPA693" s="1"/>
      <c r="IPB693" s="1"/>
      <c r="IPC693" s="1"/>
      <c r="IPD693" s="1"/>
      <c r="IPE693" s="1"/>
      <c r="IPF693" s="1"/>
      <c r="IPG693" s="1"/>
      <c r="IPH693" s="1"/>
      <c r="IPI693" s="1"/>
      <c r="IPJ693" s="1"/>
      <c r="IPK693" s="1"/>
      <c r="IPL693" s="1"/>
      <c r="IPM693" s="1"/>
      <c r="IPN693" s="1"/>
      <c r="IPO693" s="1"/>
      <c r="IPP693" s="1"/>
      <c r="IPQ693" s="1"/>
      <c r="IPR693" s="1"/>
      <c r="IPS693" s="1"/>
      <c r="IPT693" s="1"/>
      <c r="IPU693" s="1"/>
      <c r="IPV693" s="1"/>
      <c r="IPW693" s="1"/>
      <c r="IPX693" s="1"/>
      <c r="IPY693" s="1"/>
      <c r="IPZ693" s="1"/>
      <c r="IQA693" s="1"/>
      <c r="IQB693" s="1"/>
      <c r="IQC693" s="1"/>
      <c r="IQD693" s="1"/>
      <c r="IQE693" s="1"/>
      <c r="IQF693" s="1"/>
      <c r="IQG693" s="1"/>
      <c r="IQH693" s="1"/>
      <c r="IQI693" s="1"/>
      <c r="IQJ693" s="1"/>
      <c r="IQK693" s="1"/>
      <c r="IQL693" s="1"/>
      <c r="IQM693" s="1"/>
      <c r="IQN693" s="1"/>
      <c r="IQO693" s="1"/>
      <c r="IQP693" s="1"/>
      <c r="IQQ693" s="1"/>
      <c r="IQR693" s="1"/>
      <c r="IQS693" s="1"/>
      <c r="IQT693" s="1"/>
      <c r="IQU693" s="1"/>
      <c r="IQV693" s="1"/>
      <c r="IQW693" s="1"/>
      <c r="IQX693" s="1"/>
      <c r="IQY693" s="1"/>
      <c r="IQZ693" s="1"/>
      <c r="IRA693" s="1"/>
      <c r="IRB693" s="1"/>
      <c r="IRC693" s="1"/>
      <c r="IRD693" s="1"/>
      <c r="IRE693" s="1"/>
      <c r="IRF693" s="1"/>
      <c r="IRG693" s="1"/>
      <c r="IRH693" s="1"/>
      <c r="IRI693" s="1"/>
      <c r="IRJ693" s="1"/>
      <c r="IRK693" s="1"/>
      <c r="IRL693" s="1"/>
      <c r="IRM693" s="1"/>
      <c r="IRN693" s="1"/>
      <c r="IRO693" s="1"/>
      <c r="IRP693" s="1"/>
      <c r="IRQ693" s="1"/>
      <c r="IRR693" s="1"/>
      <c r="IRS693" s="1"/>
      <c r="IRT693" s="1"/>
      <c r="IRU693" s="1"/>
      <c r="IRV693" s="1"/>
      <c r="IRW693" s="1"/>
      <c r="IRX693" s="1"/>
      <c r="IRY693" s="1"/>
      <c r="IRZ693" s="1"/>
      <c r="ISA693" s="1"/>
      <c r="ISB693" s="1"/>
      <c r="ISC693" s="1"/>
      <c r="ISD693" s="1"/>
      <c r="ISE693" s="1"/>
      <c r="ISF693" s="1"/>
      <c r="ISG693" s="1"/>
      <c r="ISH693" s="1"/>
      <c r="ISI693" s="1"/>
      <c r="ISJ693" s="1"/>
      <c r="ISK693" s="1"/>
      <c r="ISL693" s="1"/>
      <c r="ISM693" s="1"/>
      <c r="ISN693" s="1"/>
      <c r="ISO693" s="1"/>
      <c r="ISP693" s="1"/>
      <c r="ISQ693" s="1"/>
      <c r="ISR693" s="1"/>
      <c r="ISS693" s="1"/>
      <c r="IST693" s="1"/>
      <c r="ISU693" s="1"/>
      <c r="ISV693" s="1"/>
      <c r="ISW693" s="1"/>
      <c r="ISX693" s="1"/>
      <c r="ISY693" s="1"/>
      <c r="ISZ693" s="1"/>
      <c r="ITA693" s="1"/>
      <c r="ITB693" s="1"/>
      <c r="ITC693" s="1"/>
      <c r="ITD693" s="1"/>
      <c r="ITE693" s="1"/>
      <c r="ITF693" s="1"/>
      <c r="ITG693" s="1"/>
      <c r="ITH693" s="1"/>
      <c r="ITI693" s="1"/>
      <c r="ITJ693" s="1"/>
      <c r="ITK693" s="1"/>
      <c r="ITL693" s="1"/>
      <c r="ITM693" s="1"/>
      <c r="ITN693" s="1"/>
      <c r="ITO693" s="1"/>
      <c r="ITP693" s="1"/>
      <c r="ITQ693" s="1"/>
      <c r="ITR693" s="1"/>
      <c r="ITS693" s="1"/>
      <c r="ITT693" s="1"/>
      <c r="ITU693" s="1"/>
      <c r="ITV693" s="1"/>
      <c r="ITW693" s="1"/>
      <c r="ITX693" s="1"/>
      <c r="ITY693" s="1"/>
      <c r="ITZ693" s="1"/>
      <c r="IUA693" s="1"/>
      <c r="IUB693" s="1"/>
      <c r="IUC693" s="1"/>
      <c r="IUD693" s="1"/>
      <c r="IUE693" s="1"/>
      <c r="IUF693" s="1"/>
      <c r="IUG693" s="1"/>
      <c r="IUH693" s="1"/>
      <c r="IUI693" s="1"/>
      <c r="IUJ693" s="1"/>
      <c r="IUK693" s="1"/>
      <c r="IUL693" s="1"/>
      <c r="IUM693" s="1"/>
      <c r="IUN693" s="1"/>
      <c r="IUO693" s="1"/>
      <c r="IUP693" s="1"/>
      <c r="IUQ693" s="1"/>
      <c r="IUR693" s="1"/>
      <c r="IUS693" s="1"/>
      <c r="IUT693" s="1"/>
      <c r="IUU693" s="1"/>
      <c r="IUV693" s="1"/>
      <c r="IUW693" s="1"/>
      <c r="IUX693" s="1"/>
      <c r="IUY693" s="1"/>
      <c r="IUZ693" s="1"/>
      <c r="IVA693" s="1"/>
      <c r="IVB693" s="1"/>
      <c r="IVC693" s="1"/>
      <c r="IVD693" s="1"/>
      <c r="IVE693" s="1"/>
      <c r="IVF693" s="1"/>
      <c r="IVG693" s="1"/>
      <c r="IVH693" s="1"/>
      <c r="IVI693" s="1"/>
      <c r="IVJ693" s="1"/>
      <c r="IVK693" s="1"/>
      <c r="IVL693" s="1"/>
      <c r="IVM693" s="1"/>
      <c r="IVN693" s="1"/>
      <c r="IVO693" s="1"/>
      <c r="IVP693" s="1"/>
      <c r="IVQ693" s="1"/>
      <c r="IVR693" s="1"/>
      <c r="IVS693" s="1"/>
      <c r="IVT693" s="1"/>
      <c r="IVU693" s="1"/>
      <c r="IVV693" s="1"/>
      <c r="IVW693" s="1"/>
      <c r="IVX693" s="1"/>
      <c r="IVY693" s="1"/>
      <c r="IVZ693" s="1"/>
      <c r="IWA693" s="1"/>
      <c r="IWB693" s="1"/>
      <c r="IWC693" s="1"/>
      <c r="IWD693" s="1"/>
      <c r="IWE693" s="1"/>
      <c r="IWF693" s="1"/>
      <c r="IWG693" s="1"/>
      <c r="IWH693" s="1"/>
      <c r="IWI693" s="1"/>
      <c r="IWJ693" s="1"/>
      <c r="IWK693" s="1"/>
      <c r="IWL693" s="1"/>
      <c r="IWM693" s="1"/>
      <c r="IWN693" s="1"/>
      <c r="IWO693" s="1"/>
      <c r="IWP693" s="1"/>
      <c r="IWQ693" s="1"/>
      <c r="IWR693" s="1"/>
      <c r="IWS693" s="1"/>
      <c r="IWT693" s="1"/>
      <c r="IWU693" s="1"/>
      <c r="IWV693" s="1"/>
      <c r="IWW693" s="1"/>
      <c r="IWX693" s="1"/>
      <c r="IWY693" s="1"/>
      <c r="IWZ693" s="1"/>
      <c r="IXA693" s="1"/>
      <c r="IXB693" s="1"/>
      <c r="IXC693" s="1"/>
      <c r="IXD693" s="1"/>
      <c r="IXE693" s="1"/>
      <c r="IXF693" s="1"/>
      <c r="IXG693" s="1"/>
      <c r="IXH693" s="1"/>
      <c r="IXI693" s="1"/>
      <c r="IXJ693" s="1"/>
      <c r="IXK693" s="1"/>
      <c r="IXL693" s="1"/>
      <c r="IXM693" s="1"/>
      <c r="IXN693" s="1"/>
      <c r="IXO693" s="1"/>
      <c r="IXP693" s="1"/>
      <c r="IXQ693" s="1"/>
      <c r="IXR693" s="1"/>
      <c r="IXS693" s="1"/>
      <c r="IXT693" s="1"/>
      <c r="IXU693" s="1"/>
      <c r="IXV693" s="1"/>
      <c r="IXW693" s="1"/>
      <c r="IXX693" s="1"/>
      <c r="IXY693" s="1"/>
      <c r="IXZ693" s="1"/>
      <c r="IYA693" s="1"/>
      <c r="IYB693" s="1"/>
      <c r="IYC693" s="1"/>
      <c r="IYD693" s="1"/>
      <c r="IYE693" s="1"/>
      <c r="IYF693" s="1"/>
      <c r="IYG693" s="1"/>
      <c r="IYH693" s="1"/>
      <c r="IYI693" s="1"/>
      <c r="IYJ693" s="1"/>
      <c r="IYK693" s="1"/>
      <c r="IYL693" s="1"/>
      <c r="IYM693" s="1"/>
      <c r="IYN693" s="1"/>
      <c r="IYO693" s="1"/>
      <c r="IYP693" s="1"/>
      <c r="IYQ693" s="1"/>
      <c r="IYR693" s="1"/>
      <c r="IYS693" s="1"/>
      <c r="IYT693" s="1"/>
      <c r="IYU693" s="1"/>
      <c r="IYV693" s="1"/>
      <c r="IYW693" s="1"/>
      <c r="IYX693" s="1"/>
      <c r="IYY693" s="1"/>
      <c r="IYZ693" s="1"/>
      <c r="IZA693" s="1"/>
      <c r="IZB693" s="1"/>
      <c r="IZC693" s="1"/>
      <c r="IZD693" s="1"/>
      <c r="IZE693" s="1"/>
      <c r="IZF693" s="1"/>
      <c r="IZG693" s="1"/>
      <c r="IZH693" s="1"/>
      <c r="IZI693" s="1"/>
      <c r="IZJ693" s="1"/>
      <c r="IZK693" s="1"/>
      <c r="IZL693" s="1"/>
      <c r="IZM693" s="1"/>
      <c r="IZN693" s="1"/>
      <c r="IZO693" s="1"/>
      <c r="IZP693" s="1"/>
      <c r="IZQ693" s="1"/>
      <c r="IZR693" s="1"/>
      <c r="IZS693" s="1"/>
      <c r="IZT693" s="1"/>
      <c r="IZU693" s="1"/>
      <c r="IZV693" s="1"/>
      <c r="IZW693" s="1"/>
      <c r="IZX693" s="1"/>
      <c r="IZY693" s="1"/>
      <c r="IZZ693" s="1"/>
      <c r="JAA693" s="1"/>
      <c r="JAB693" s="1"/>
      <c r="JAC693" s="1"/>
      <c r="JAD693" s="1"/>
      <c r="JAE693" s="1"/>
      <c r="JAF693" s="1"/>
      <c r="JAG693" s="1"/>
      <c r="JAH693" s="1"/>
      <c r="JAI693" s="1"/>
      <c r="JAJ693" s="1"/>
      <c r="JAK693" s="1"/>
      <c r="JAL693" s="1"/>
      <c r="JAM693" s="1"/>
      <c r="JAN693" s="1"/>
      <c r="JAO693" s="1"/>
      <c r="JAP693" s="1"/>
      <c r="JAQ693" s="1"/>
      <c r="JAR693" s="1"/>
      <c r="JAS693" s="1"/>
      <c r="JAT693" s="1"/>
      <c r="JAU693" s="1"/>
      <c r="JAV693" s="1"/>
      <c r="JAW693" s="1"/>
      <c r="JAX693" s="1"/>
      <c r="JAY693" s="1"/>
      <c r="JAZ693" s="1"/>
      <c r="JBA693" s="1"/>
      <c r="JBB693" s="1"/>
      <c r="JBC693" s="1"/>
      <c r="JBD693" s="1"/>
      <c r="JBE693" s="1"/>
      <c r="JBF693" s="1"/>
      <c r="JBG693" s="1"/>
      <c r="JBH693" s="1"/>
      <c r="JBI693" s="1"/>
      <c r="JBJ693" s="1"/>
      <c r="JBK693" s="1"/>
      <c r="JBL693" s="1"/>
      <c r="JBM693" s="1"/>
      <c r="JBN693" s="1"/>
      <c r="JBO693" s="1"/>
      <c r="JBP693" s="1"/>
      <c r="JBQ693" s="1"/>
      <c r="JBR693" s="1"/>
      <c r="JBS693" s="1"/>
      <c r="JBT693" s="1"/>
      <c r="JBU693" s="1"/>
      <c r="JBV693" s="1"/>
      <c r="JBW693" s="1"/>
      <c r="JBX693" s="1"/>
      <c r="JBY693" s="1"/>
      <c r="JBZ693" s="1"/>
      <c r="JCA693" s="1"/>
      <c r="JCB693" s="1"/>
      <c r="JCC693" s="1"/>
      <c r="JCD693" s="1"/>
      <c r="JCE693" s="1"/>
      <c r="JCF693" s="1"/>
      <c r="JCG693" s="1"/>
      <c r="JCH693" s="1"/>
      <c r="JCI693" s="1"/>
      <c r="JCJ693" s="1"/>
      <c r="JCK693" s="1"/>
      <c r="JCL693" s="1"/>
      <c r="JCM693" s="1"/>
      <c r="JCN693" s="1"/>
      <c r="JCO693" s="1"/>
      <c r="JCP693" s="1"/>
      <c r="JCQ693" s="1"/>
      <c r="JCR693" s="1"/>
      <c r="JCS693" s="1"/>
      <c r="JCT693" s="1"/>
      <c r="JCU693" s="1"/>
      <c r="JCV693" s="1"/>
      <c r="JCW693" s="1"/>
      <c r="JCX693" s="1"/>
      <c r="JCY693" s="1"/>
      <c r="JCZ693" s="1"/>
      <c r="JDA693" s="1"/>
      <c r="JDB693" s="1"/>
      <c r="JDC693" s="1"/>
      <c r="JDD693" s="1"/>
      <c r="JDE693" s="1"/>
      <c r="JDF693" s="1"/>
      <c r="JDG693" s="1"/>
      <c r="JDH693" s="1"/>
      <c r="JDI693" s="1"/>
      <c r="JDJ693" s="1"/>
      <c r="JDK693" s="1"/>
      <c r="JDL693" s="1"/>
      <c r="JDM693" s="1"/>
      <c r="JDN693" s="1"/>
      <c r="JDO693" s="1"/>
      <c r="JDP693" s="1"/>
      <c r="JDQ693" s="1"/>
      <c r="JDR693" s="1"/>
      <c r="JDS693" s="1"/>
      <c r="JDT693" s="1"/>
      <c r="JDU693" s="1"/>
      <c r="JDV693" s="1"/>
      <c r="JDW693" s="1"/>
      <c r="JDX693" s="1"/>
      <c r="JDY693" s="1"/>
      <c r="JDZ693" s="1"/>
      <c r="JEA693" s="1"/>
      <c r="JEB693" s="1"/>
      <c r="JEC693" s="1"/>
      <c r="JED693" s="1"/>
      <c r="JEE693" s="1"/>
      <c r="JEF693" s="1"/>
      <c r="JEG693" s="1"/>
      <c r="JEH693" s="1"/>
      <c r="JEI693" s="1"/>
      <c r="JEJ693" s="1"/>
      <c r="JEK693" s="1"/>
      <c r="JEL693" s="1"/>
      <c r="JEM693" s="1"/>
      <c r="JEN693" s="1"/>
      <c r="JEO693" s="1"/>
      <c r="JEP693" s="1"/>
      <c r="JEQ693" s="1"/>
      <c r="JER693" s="1"/>
      <c r="JES693" s="1"/>
      <c r="JET693" s="1"/>
      <c r="JEU693" s="1"/>
      <c r="JEV693" s="1"/>
      <c r="JEW693" s="1"/>
      <c r="JEX693" s="1"/>
      <c r="JEY693" s="1"/>
      <c r="JEZ693" s="1"/>
      <c r="JFA693" s="1"/>
      <c r="JFB693" s="1"/>
      <c r="JFC693" s="1"/>
      <c r="JFD693" s="1"/>
      <c r="JFE693" s="1"/>
      <c r="JFF693" s="1"/>
      <c r="JFG693" s="1"/>
      <c r="JFH693" s="1"/>
      <c r="JFI693" s="1"/>
      <c r="JFJ693" s="1"/>
      <c r="JFK693" s="1"/>
      <c r="JFL693" s="1"/>
      <c r="JFM693" s="1"/>
      <c r="JFN693" s="1"/>
      <c r="JFO693" s="1"/>
      <c r="JFP693" s="1"/>
      <c r="JFQ693" s="1"/>
      <c r="JFR693" s="1"/>
      <c r="JFS693" s="1"/>
      <c r="JFT693" s="1"/>
      <c r="JFU693" s="1"/>
      <c r="JFV693" s="1"/>
      <c r="JFW693" s="1"/>
      <c r="JFX693" s="1"/>
      <c r="JFY693" s="1"/>
      <c r="JFZ693" s="1"/>
      <c r="JGA693" s="1"/>
      <c r="JGB693" s="1"/>
      <c r="JGC693" s="1"/>
      <c r="JGD693" s="1"/>
      <c r="JGE693" s="1"/>
      <c r="JGF693" s="1"/>
      <c r="JGG693" s="1"/>
      <c r="JGH693" s="1"/>
      <c r="JGI693" s="1"/>
      <c r="JGJ693" s="1"/>
      <c r="JGK693" s="1"/>
      <c r="JGL693" s="1"/>
      <c r="JGM693" s="1"/>
      <c r="JGN693" s="1"/>
      <c r="JGO693" s="1"/>
      <c r="JGP693" s="1"/>
      <c r="JGQ693" s="1"/>
      <c r="JGR693" s="1"/>
      <c r="JGS693" s="1"/>
      <c r="JGT693" s="1"/>
      <c r="JGU693" s="1"/>
      <c r="JGV693" s="1"/>
      <c r="JGW693" s="1"/>
      <c r="JGX693" s="1"/>
      <c r="JGY693" s="1"/>
      <c r="JGZ693" s="1"/>
      <c r="JHA693" s="1"/>
      <c r="JHB693" s="1"/>
      <c r="JHC693" s="1"/>
      <c r="JHD693" s="1"/>
      <c r="JHE693" s="1"/>
      <c r="JHF693" s="1"/>
      <c r="JHG693" s="1"/>
      <c r="JHH693" s="1"/>
      <c r="JHI693" s="1"/>
      <c r="JHJ693" s="1"/>
      <c r="JHK693" s="1"/>
      <c r="JHL693" s="1"/>
      <c r="JHM693" s="1"/>
      <c r="JHN693" s="1"/>
      <c r="JHO693" s="1"/>
      <c r="JHP693" s="1"/>
      <c r="JHQ693" s="1"/>
      <c r="JHR693" s="1"/>
      <c r="JHS693" s="1"/>
      <c r="JHT693" s="1"/>
      <c r="JHU693" s="1"/>
      <c r="JHV693" s="1"/>
      <c r="JHW693" s="1"/>
      <c r="JHX693" s="1"/>
      <c r="JHY693" s="1"/>
      <c r="JHZ693" s="1"/>
      <c r="JIA693" s="1"/>
      <c r="JIB693" s="1"/>
      <c r="JIC693" s="1"/>
      <c r="JID693" s="1"/>
      <c r="JIE693" s="1"/>
      <c r="JIF693" s="1"/>
      <c r="JIG693" s="1"/>
      <c r="JIH693" s="1"/>
      <c r="JII693" s="1"/>
      <c r="JIJ693" s="1"/>
      <c r="JIK693" s="1"/>
      <c r="JIL693" s="1"/>
      <c r="JIM693" s="1"/>
      <c r="JIN693" s="1"/>
      <c r="JIO693" s="1"/>
      <c r="JIP693" s="1"/>
      <c r="JIQ693" s="1"/>
      <c r="JIR693" s="1"/>
      <c r="JIS693" s="1"/>
      <c r="JIT693" s="1"/>
      <c r="JIU693" s="1"/>
      <c r="JIV693" s="1"/>
      <c r="JIW693" s="1"/>
      <c r="JIX693" s="1"/>
      <c r="JIY693" s="1"/>
      <c r="JIZ693" s="1"/>
      <c r="JJA693" s="1"/>
      <c r="JJB693" s="1"/>
      <c r="JJC693" s="1"/>
      <c r="JJD693" s="1"/>
      <c r="JJE693" s="1"/>
      <c r="JJF693" s="1"/>
      <c r="JJG693" s="1"/>
      <c r="JJH693" s="1"/>
      <c r="JJI693" s="1"/>
      <c r="JJJ693" s="1"/>
      <c r="JJK693" s="1"/>
      <c r="JJL693" s="1"/>
      <c r="JJM693" s="1"/>
      <c r="JJN693" s="1"/>
      <c r="JJO693" s="1"/>
      <c r="JJP693" s="1"/>
      <c r="JJQ693" s="1"/>
      <c r="JJR693" s="1"/>
      <c r="JJS693" s="1"/>
      <c r="JJT693" s="1"/>
      <c r="JJU693" s="1"/>
      <c r="JJV693" s="1"/>
      <c r="JJW693" s="1"/>
      <c r="JJX693" s="1"/>
      <c r="JJY693" s="1"/>
      <c r="JJZ693" s="1"/>
      <c r="JKA693" s="1"/>
      <c r="JKB693" s="1"/>
      <c r="JKC693" s="1"/>
      <c r="JKD693" s="1"/>
      <c r="JKE693" s="1"/>
      <c r="JKF693" s="1"/>
      <c r="JKG693" s="1"/>
      <c r="JKH693" s="1"/>
      <c r="JKI693" s="1"/>
      <c r="JKJ693" s="1"/>
      <c r="JKK693" s="1"/>
      <c r="JKL693" s="1"/>
      <c r="JKM693" s="1"/>
      <c r="JKN693" s="1"/>
      <c r="JKO693" s="1"/>
      <c r="JKP693" s="1"/>
      <c r="JKQ693" s="1"/>
      <c r="JKR693" s="1"/>
      <c r="JKS693" s="1"/>
      <c r="JKT693" s="1"/>
      <c r="JKU693" s="1"/>
      <c r="JKV693" s="1"/>
      <c r="JKW693" s="1"/>
      <c r="JKX693" s="1"/>
      <c r="JKY693" s="1"/>
      <c r="JKZ693" s="1"/>
      <c r="JLA693" s="1"/>
      <c r="JLB693" s="1"/>
      <c r="JLC693" s="1"/>
      <c r="JLD693" s="1"/>
      <c r="JLE693" s="1"/>
      <c r="JLF693" s="1"/>
      <c r="JLG693" s="1"/>
      <c r="JLH693" s="1"/>
      <c r="JLI693" s="1"/>
      <c r="JLJ693" s="1"/>
      <c r="JLK693" s="1"/>
      <c r="JLL693" s="1"/>
      <c r="JLM693" s="1"/>
      <c r="JLN693" s="1"/>
      <c r="JLO693" s="1"/>
      <c r="JLP693" s="1"/>
      <c r="JLQ693" s="1"/>
      <c r="JLR693" s="1"/>
      <c r="JLS693" s="1"/>
      <c r="JLT693" s="1"/>
      <c r="JLU693" s="1"/>
      <c r="JLV693" s="1"/>
      <c r="JLW693" s="1"/>
      <c r="JLX693" s="1"/>
      <c r="JLY693" s="1"/>
      <c r="JLZ693" s="1"/>
      <c r="JMA693" s="1"/>
      <c r="JMB693" s="1"/>
      <c r="JMC693" s="1"/>
      <c r="JMD693" s="1"/>
      <c r="JME693" s="1"/>
      <c r="JMF693" s="1"/>
      <c r="JMG693" s="1"/>
      <c r="JMH693" s="1"/>
      <c r="JMI693" s="1"/>
      <c r="JMJ693" s="1"/>
      <c r="JMK693" s="1"/>
      <c r="JML693" s="1"/>
      <c r="JMM693" s="1"/>
      <c r="JMN693" s="1"/>
      <c r="JMO693" s="1"/>
      <c r="JMP693" s="1"/>
      <c r="JMQ693" s="1"/>
      <c r="JMR693" s="1"/>
      <c r="JMS693" s="1"/>
      <c r="JMT693" s="1"/>
      <c r="JMU693" s="1"/>
      <c r="JMV693" s="1"/>
      <c r="JMW693" s="1"/>
      <c r="JMX693" s="1"/>
      <c r="JMY693" s="1"/>
      <c r="JMZ693" s="1"/>
      <c r="JNA693" s="1"/>
      <c r="JNB693" s="1"/>
      <c r="JNC693" s="1"/>
      <c r="JND693" s="1"/>
      <c r="JNE693" s="1"/>
      <c r="JNF693" s="1"/>
      <c r="JNG693" s="1"/>
      <c r="JNH693" s="1"/>
      <c r="JNI693" s="1"/>
      <c r="JNJ693" s="1"/>
      <c r="JNK693" s="1"/>
      <c r="JNL693" s="1"/>
      <c r="JNM693" s="1"/>
      <c r="JNN693" s="1"/>
      <c r="JNO693" s="1"/>
      <c r="JNP693" s="1"/>
      <c r="JNQ693" s="1"/>
      <c r="JNR693" s="1"/>
      <c r="JNS693" s="1"/>
      <c r="JNT693" s="1"/>
      <c r="JNU693" s="1"/>
      <c r="JNV693" s="1"/>
      <c r="JNW693" s="1"/>
      <c r="JNX693" s="1"/>
      <c r="JNY693" s="1"/>
      <c r="JNZ693" s="1"/>
      <c r="JOA693" s="1"/>
      <c r="JOB693" s="1"/>
      <c r="JOC693" s="1"/>
      <c r="JOD693" s="1"/>
      <c r="JOE693" s="1"/>
      <c r="JOF693" s="1"/>
      <c r="JOG693" s="1"/>
      <c r="JOH693" s="1"/>
      <c r="JOI693" s="1"/>
      <c r="JOJ693" s="1"/>
      <c r="JOK693" s="1"/>
      <c r="JOL693" s="1"/>
      <c r="JOM693" s="1"/>
      <c r="JON693" s="1"/>
      <c r="JOO693" s="1"/>
      <c r="JOP693" s="1"/>
      <c r="JOQ693" s="1"/>
      <c r="JOR693" s="1"/>
      <c r="JOS693" s="1"/>
      <c r="JOT693" s="1"/>
      <c r="JOU693" s="1"/>
      <c r="JOV693" s="1"/>
      <c r="JOW693" s="1"/>
      <c r="JOX693" s="1"/>
      <c r="JOY693" s="1"/>
      <c r="JOZ693" s="1"/>
      <c r="JPA693" s="1"/>
      <c r="JPB693" s="1"/>
      <c r="JPC693" s="1"/>
      <c r="JPD693" s="1"/>
      <c r="JPE693" s="1"/>
      <c r="JPF693" s="1"/>
      <c r="JPG693" s="1"/>
      <c r="JPH693" s="1"/>
      <c r="JPI693" s="1"/>
      <c r="JPJ693" s="1"/>
      <c r="JPK693" s="1"/>
      <c r="JPL693" s="1"/>
      <c r="JPM693" s="1"/>
      <c r="JPN693" s="1"/>
      <c r="JPO693" s="1"/>
      <c r="JPP693" s="1"/>
      <c r="JPQ693" s="1"/>
      <c r="JPR693" s="1"/>
      <c r="JPS693" s="1"/>
      <c r="JPT693" s="1"/>
      <c r="JPU693" s="1"/>
      <c r="JPV693" s="1"/>
      <c r="JPW693" s="1"/>
      <c r="JPX693" s="1"/>
      <c r="JPY693" s="1"/>
      <c r="JPZ693" s="1"/>
      <c r="JQA693" s="1"/>
      <c r="JQB693" s="1"/>
      <c r="JQC693" s="1"/>
      <c r="JQD693" s="1"/>
      <c r="JQE693" s="1"/>
      <c r="JQF693" s="1"/>
      <c r="JQG693" s="1"/>
      <c r="JQH693" s="1"/>
      <c r="JQI693" s="1"/>
      <c r="JQJ693" s="1"/>
      <c r="JQK693" s="1"/>
      <c r="JQL693" s="1"/>
      <c r="JQM693" s="1"/>
      <c r="JQN693" s="1"/>
      <c r="JQO693" s="1"/>
      <c r="JQP693" s="1"/>
      <c r="JQQ693" s="1"/>
      <c r="JQR693" s="1"/>
      <c r="JQS693" s="1"/>
      <c r="JQT693" s="1"/>
      <c r="JQU693" s="1"/>
      <c r="JQV693" s="1"/>
      <c r="JQW693" s="1"/>
      <c r="JQX693" s="1"/>
      <c r="JQY693" s="1"/>
      <c r="JQZ693" s="1"/>
      <c r="JRA693" s="1"/>
      <c r="JRB693" s="1"/>
      <c r="JRC693" s="1"/>
      <c r="JRD693" s="1"/>
      <c r="JRE693" s="1"/>
      <c r="JRF693" s="1"/>
      <c r="JRG693" s="1"/>
      <c r="JRH693" s="1"/>
      <c r="JRI693" s="1"/>
      <c r="JRJ693" s="1"/>
      <c r="JRK693" s="1"/>
      <c r="JRL693" s="1"/>
      <c r="JRM693" s="1"/>
      <c r="JRN693" s="1"/>
      <c r="JRO693" s="1"/>
      <c r="JRP693" s="1"/>
      <c r="JRQ693" s="1"/>
      <c r="JRR693" s="1"/>
      <c r="JRS693" s="1"/>
      <c r="JRT693" s="1"/>
      <c r="JRU693" s="1"/>
      <c r="JRV693" s="1"/>
      <c r="JRW693" s="1"/>
      <c r="JRX693" s="1"/>
      <c r="JRY693" s="1"/>
      <c r="JRZ693" s="1"/>
      <c r="JSA693" s="1"/>
      <c r="JSB693" s="1"/>
      <c r="JSC693" s="1"/>
      <c r="JSD693" s="1"/>
      <c r="JSE693" s="1"/>
      <c r="JSF693" s="1"/>
      <c r="JSG693" s="1"/>
      <c r="JSH693" s="1"/>
      <c r="JSI693" s="1"/>
      <c r="JSJ693" s="1"/>
      <c r="JSK693" s="1"/>
      <c r="JSL693" s="1"/>
      <c r="JSM693" s="1"/>
      <c r="JSN693" s="1"/>
      <c r="JSO693" s="1"/>
      <c r="JSP693" s="1"/>
      <c r="JSQ693" s="1"/>
      <c r="JSR693" s="1"/>
      <c r="JSS693" s="1"/>
      <c r="JST693" s="1"/>
      <c r="JSU693" s="1"/>
      <c r="JSV693" s="1"/>
      <c r="JSW693" s="1"/>
      <c r="JSX693" s="1"/>
      <c r="JSY693" s="1"/>
      <c r="JSZ693" s="1"/>
      <c r="JTA693" s="1"/>
      <c r="JTB693" s="1"/>
      <c r="JTC693" s="1"/>
      <c r="JTD693" s="1"/>
      <c r="JTE693" s="1"/>
      <c r="JTF693" s="1"/>
      <c r="JTG693" s="1"/>
      <c r="JTH693" s="1"/>
      <c r="JTI693" s="1"/>
      <c r="JTJ693" s="1"/>
      <c r="JTK693" s="1"/>
      <c r="JTL693" s="1"/>
      <c r="JTM693" s="1"/>
      <c r="JTN693" s="1"/>
      <c r="JTO693" s="1"/>
      <c r="JTP693" s="1"/>
      <c r="JTQ693" s="1"/>
      <c r="JTR693" s="1"/>
      <c r="JTS693" s="1"/>
      <c r="JTT693" s="1"/>
      <c r="JTU693" s="1"/>
      <c r="JTV693" s="1"/>
      <c r="JTW693" s="1"/>
      <c r="JTX693" s="1"/>
      <c r="JTY693" s="1"/>
      <c r="JTZ693" s="1"/>
      <c r="JUA693" s="1"/>
      <c r="JUB693" s="1"/>
      <c r="JUC693" s="1"/>
      <c r="JUD693" s="1"/>
      <c r="JUE693" s="1"/>
      <c r="JUF693" s="1"/>
      <c r="JUG693" s="1"/>
      <c r="JUH693" s="1"/>
      <c r="JUI693" s="1"/>
      <c r="JUJ693" s="1"/>
      <c r="JUK693" s="1"/>
      <c r="JUL693" s="1"/>
      <c r="JUM693" s="1"/>
      <c r="JUN693" s="1"/>
      <c r="JUO693" s="1"/>
      <c r="JUP693" s="1"/>
      <c r="JUQ693" s="1"/>
      <c r="JUR693" s="1"/>
      <c r="JUS693" s="1"/>
      <c r="JUT693" s="1"/>
      <c r="JUU693" s="1"/>
      <c r="JUV693" s="1"/>
      <c r="JUW693" s="1"/>
      <c r="JUX693" s="1"/>
      <c r="JUY693" s="1"/>
      <c r="JUZ693" s="1"/>
      <c r="JVA693" s="1"/>
      <c r="JVB693" s="1"/>
      <c r="JVC693" s="1"/>
      <c r="JVD693" s="1"/>
      <c r="JVE693" s="1"/>
      <c r="JVF693" s="1"/>
      <c r="JVG693" s="1"/>
      <c r="JVH693" s="1"/>
      <c r="JVI693" s="1"/>
      <c r="JVJ693" s="1"/>
      <c r="JVK693" s="1"/>
      <c r="JVL693" s="1"/>
      <c r="JVM693" s="1"/>
      <c r="JVN693" s="1"/>
      <c r="JVO693" s="1"/>
      <c r="JVP693" s="1"/>
      <c r="JVQ693" s="1"/>
      <c r="JVR693" s="1"/>
      <c r="JVS693" s="1"/>
      <c r="JVT693" s="1"/>
      <c r="JVU693" s="1"/>
      <c r="JVV693" s="1"/>
      <c r="JVW693" s="1"/>
      <c r="JVX693" s="1"/>
      <c r="JVY693" s="1"/>
      <c r="JVZ693" s="1"/>
      <c r="JWA693" s="1"/>
      <c r="JWB693" s="1"/>
      <c r="JWC693" s="1"/>
      <c r="JWD693" s="1"/>
      <c r="JWE693" s="1"/>
      <c r="JWF693" s="1"/>
      <c r="JWG693" s="1"/>
      <c r="JWH693" s="1"/>
      <c r="JWI693" s="1"/>
      <c r="JWJ693" s="1"/>
      <c r="JWK693" s="1"/>
      <c r="JWL693" s="1"/>
      <c r="JWM693" s="1"/>
      <c r="JWN693" s="1"/>
      <c r="JWO693" s="1"/>
      <c r="JWP693" s="1"/>
      <c r="JWQ693" s="1"/>
      <c r="JWR693" s="1"/>
      <c r="JWS693" s="1"/>
      <c r="JWT693" s="1"/>
      <c r="JWU693" s="1"/>
      <c r="JWV693" s="1"/>
      <c r="JWW693" s="1"/>
      <c r="JWX693" s="1"/>
      <c r="JWY693" s="1"/>
      <c r="JWZ693" s="1"/>
      <c r="JXA693" s="1"/>
      <c r="JXB693" s="1"/>
      <c r="JXC693" s="1"/>
      <c r="JXD693" s="1"/>
      <c r="JXE693" s="1"/>
      <c r="JXF693" s="1"/>
      <c r="JXG693" s="1"/>
      <c r="JXH693" s="1"/>
      <c r="JXI693" s="1"/>
      <c r="JXJ693" s="1"/>
      <c r="JXK693" s="1"/>
      <c r="JXL693" s="1"/>
      <c r="JXM693" s="1"/>
      <c r="JXN693" s="1"/>
      <c r="JXO693" s="1"/>
      <c r="JXP693" s="1"/>
      <c r="JXQ693" s="1"/>
      <c r="JXR693" s="1"/>
      <c r="JXS693" s="1"/>
      <c r="JXT693" s="1"/>
      <c r="JXU693" s="1"/>
      <c r="JXV693" s="1"/>
      <c r="JXW693" s="1"/>
      <c r="JXX693" s="1"/>
      <c r="JXY693" s="1"/>
      <c r="JXZ693" s="1"/>
      <c r="JYA693" s="1"/>
      <c r="JYB693" s="1"/>
      <c r="JYC693" s="1"/>
      <c r="JYD693" s="1"/>
      <c r="JYE693" s="1"/>
      <c r="JYF693" s="1"/>
      <c r="JYG693" s="1"/>
      <c r="JYH693" s="1"/>
      <c r="JYI693" s="1"/>
      <c r="JYJ693" s="1"/>
      <c r="JYK693" s="1"/>
      <c r="JYL693" s="1"/>
      <c r="JYM693" s="1"/>
      <c r="JYN693" s="1"/>
      <c r="JYO693" s="1"/>
      <c r="JYP693" s="1"/>
      <c r="JYQ693" s="1"/>
      <c r="JYR693" s="1"/>
      <c r="JYS693" s="1"/>
      <c r="JYT693" s="1"/>
      <c r="JYU693" s="1"/>
      <c r="JYV693" s="1"/>
      <c r="JYW693" s="1"/>
      <c r="JYX693" s="1"/>
      <c r="JYY693" s="1"/>
      <c r="JYZ693" s="1"/>
      <c r="JZA693" s="1"/>
      <c r="JZB693" s="1"/>
      <c r="JZC693" s="1"/>
      <c r="JZD693" s="1"/>
      <c r="JZE693" s="1"/>
      <c r="JZF693" s="1"/>
      <c r="JZG693" s="1"/>
      <c r="JZH693" s="1"/>
      <c r="JZI693" s="1"/>
      <c r="JZJ693" s="1"/>
      <c r="JZK693" s="1"/>
      <c r="JZL693" s="1"/>
      <c r="JZM693" s="1"/>
      <c r="JZN693" s="1"/>
      <c r="JZO693" s="1"/>
      <c r="JZP693" s="1"/>
      <c r="JZQ693" s="1"/>
      <c r="JZR693" s="1"/>
      <c r="JZS693" s="1"/>
      <c r="JZT693" s="1"/>
      <c r="JZU693" s="1"/>
      <c r="JZV693" s="1"/>
      <c r="JZW693" s="1"/>
      <c r="JZX693" s="1"/>
      <c r="JZY693" s="1"/>
      <c r="JZZ693" s="1"/>
      <c r="KAA693" s="1"/>
      <c r="KAB693" s="1"/>
      <c r="KAC693" s="1"/>
      <c r="KAD693" s="1"/>
      <c r="KAE693" s="1"/>
      <c r="KAF693" s="1"/>
      <c r="KAG693" s="1"/>
      <c r="KAH693" s="1"/>
      <c r="KAI693" s="1"/>
      <c r="KAJ693" s="1"/>
      <c r="KAK693" s="1"/>
      <c r="KAL693" s="1"/>
      <c r="KAM693" s="1"/>
      <c r="KAN693" s="1"/>
      <c r="KAO693" s="1"/>
      <c r="KAP693" s="1"/>
      <c r="KAQ693" s="1"/>
      <c r="KAR693" s="1"/>
      <c r="KAS693" s="1"/>
      <c r="KAT693" s="1"/>
      <c r="KAU693" s="1"/>
      <c r="KAV693" s="1"/>
      <c r="KAW693" s="1"/>
      <c r="KAX693" s="1"/>
      <c r="KAY693" s="1"/>
      <c r="KAZ693" s="1"/>
      <c r="KBA693" s="1"/>
      <c r="KBB693" s="1"/>
      <c r="KBC693" s="1"/>
      <c r="KBD693" s="1"/>
      <c r="KBE693" s="1"/>
      <c r="KBF693" s="1"/>
      <c r="KBG693" s="1"/>
      <c r="KBH693" s="1"/>
      <c r="KBI693" s="1"/>
      <c r="KBJ693" s="1"/>
      <c r="KBK693" s="1"/>
      <c r="KBL693" s="1"/>
      <c r="KBM693" s="1"/>
      <c r="KBN693" s="1"/>
      <c r="KBO693" s="1"/>
      <c r="KBP693" s="1"/>
      <c r="KBQ693" s="1"/>
      <c r="KBR693" s="1"/>
      <c r="KBS693" s="1"/>
      <c r="KBT693" s="1"/>
      <c r="KBU693" s="1"/>
      <c r="KBV693" s="1"/>
      <c r="KBW693" s="1"/>
      <c r="KBX693" s="1"/>
      <c r="KBY693" s="1"/>
      <c r="KBZ693" s="1"/>
      <c r="KCA693" s="1"/>
      <c r="KCB693" s="1"/>
      <c r="KCC693" s="1"/>
      <c r="KCD693" s="1"/>
      <c r="KCE693" s="1"/>
      <c r="KCF693" s="1"/>
      <c r="KCG693" s="1"/>
      <c r="KCH693" s="1"/>
      <c r="KCI693" s="1"/>
      <c r="KCJ693" s="1"/>
      <c r="KCK693" s="1"/>
      <c r="KCL693" s="1"/>
      <c r="KCM693" s="1"/>
      <c r="KCN693" s="1"/>
      <c r="KCO693" s="1"/>
      <c r="KCP693" s="1"/>
      <c r="KCQ693" s="1"/>
      <c r="KCR693" s="1"/>
      <c r="KCS693" s="1"/>
      <c r="KCT693" s="1"/>
      <c r="KCU693" s="1"/>
      <c r="KCV693" s="1"/>
      <c r="KCW693" s="1"/>
      <c r="KCX693" s="1"/>
      <c r="KCY693" s="1"/>
      <c r="KCZ693" s="1"/>
      <c r="KDA693" s="1"/>
      <c r="KDB693" s="1"/>
      <c r="KDC693" s="1"/>
      <c r="KDD693" s="1"/>
      <c r="KDE693" s="1"/>
      <c r="KDF693" s="1"/>
      <c r="KDG693" s="1"/>
      <c r="KDH693" s="1"/>
      <c r="KDI693" s="1"/>
      <c r="KDJ693" s="1"/>
      <c r="KDK693" s="1"/>
      <c r="KDL693" s="1"/>
      <c r="KDM693" s="1"/>
      <c r="KDN693" s="1"/>
      <c r="KDO693" s="1"/>
      <c r="KDP693" s="1"/>
      <c r="KDQ693" s="1"/>
      <c r="KDR693" s="1"/>
      <c r="KDS693" s="1"/>
      <c r="KDT693" s="1"/>
      <c r="KDU693" s="1"/>
      <c r="KDV693" s="1"/>
      <c r="KDW693" s="1"/>
      <c r="KDX693" s="1"/>
      <c r="KDY693" s="1"/>
      <c r="KDZ693" s="1"/>
      <c r="KEA693" s="1"/>
      <c r="KEB693" s="1"/>
      <c r="KEC693" s="1"/>
      <c r="KED693" s="1"/>
      <c r="KEE693" s="1"/>
      <c r="KEF693" s="1"/>
      <c r="KEG693" s="1"/>
      <c r="KEH693" s="1"/>
      <c r="KEI693" s="1"/>
      <c r="KEJ693" s="1"/>
      <c r="KEK693" s="1"/>
      <c r="KEL693" s="1"/>
      <c r="KEM693" s="1"/>
      <c r="KEN693" s="1"/>
      <c r="KEO693" s="1"/>
      <c r="KEP693" s="1"/>
      <c r="KEQ693" s="1"/>
      <c r="KER693" s="1"/>
      <c r="KES693" s="1"/>
      <c r="KET693" s="1"/>
      <c r="KEU693" s="1"/>
      <c r="KEV693" s="1"/>
      <c r="KEW693" s="1"/>
      <c r="KEX693" s="1"/>
      <c r="KEY693" s="1"/>
      <c r="KEZ693" s="1"/>
      <c r="KFA693" s="1"/>
      <c r="KFB693" s="1"/>
      <c r="KFC693" s="1"/>
      <c r="KFD693" s="1"/>
      <c r="KFE693" s="1"/>
      <c r="KFF693" s="1"/>
      <c r="KFG693" s="1"/>
      <c r="KFH693" s="1"/>
      <c r="KFI693" s="1"/>
      <c r="KFJ693" s="1"/>
      <c r="KFK693" s="1"/>
      <c r="KFL693" s="1"/>
      <c r="KFM693" s="1"/>
      <c r="KFN693" s="1"/>
      <c r="KFO693" s="1"/>
      <c r="KFP693" s="1"/>
      <c r="KFQ693" s="1"/>
      <c r="KFR693" s="1"/>
      <c r="KFS693" s="1"/>
      <c r="KFT693" s="1"/>
      <c r="KFU693" s="1"/>
      <c r="KFV693" s="1"/>
      <c r="KFW693" s="1"/>
      <c r="KFX693" s="1"/>
      <c r="KFY693" s="1"/>
      <c r="KFZ693" s="1"/>
      <c r="KGA693" s="1"/>
      <c r="KGB693" s="1"/>
      <c r="KGC693" s="1"/>
      <c r="KGD693" s="1"/>
      <c r="KGE693" s="1"/>
      <c r="KGF693" s="1"/>
      <c r="KGG693" s="1"/>
      <c r="KGH693" s="1"/>
      <c r="KGI693" s="1"/>
      <c r="KGJ693" s="1"/>
      <c r="KGK693" s="1"/>
      <c r="KGL693" s="1"/>
      <c r="KGM693" s="1"/>
      <c r="KGN693" s="1"/>
      <c r="KGO693" s="1"/>
      <c r="KGP693" s="1"/>
      <c r="KGQ693" s="1"/>
      <c r="KGR693" s="1"/>
      <c r="KGS693" s="1"/>
      <c r="KGT693" s="1"/>
      <c r="KGU693" s="1"/>
      <c r="KGV693" s="1"/>
      <c r="KGW693" s="1"/>
      <c r="KGX693" s="1"/>
      <c r="KGY693" s="1"/>
      <c r="KGZ693" s="1"/>
      <c r="KHA693" s="1"/>
      <c r="KHB693" s="1"/>
      <c r="KHC693" s="1"/>
      <c r="KHD693" s="1"/>
      <c r="KHE693" s="1"/>
      <c r="KHF693" s="1"/>
      <c r="KHG693" s="1"/>
      <c r="KHH693" s="1"/>
      <c r="KHI693" s="1"/>
      <c r="KHJ693" s="1"/>
      <c r="KHK693" s="1"/>
      <c r="KHL693" s="1"/>
      <c r="KHM693" s="1"/>
      <c r="KHN693" s="1"/>
      <c r="KHO693" s="1"/>
      <c r="KHP693" s="1"/>
      <c r="KHQ693" s="1"/>
      <c r="KHR693" s="1"/>
      <c r="KHS693" s="1"/>
      <c r="KHT693" s="1"/>
      <c r="KHU693" s="1"/>
      <c r="KHV693" s="1"/>
      <c r="KHW693" s="1"/>
      <c r="KHX693" s="1"/>
      <c r="KHY693" s="1"/>
      <c r="KHZ693" s="1"/>
      <c r="KIA693" s="1"/>
      <c r="KIB693" s="1"/>
      <c r="KIC693" s="1"/>
      <c r="KID693" s="1"/>
      <c r="KIE693" s="1"/>
      <c r="KIF693" s="1"/>
      <c r="KIG693" s="1"/>
      <c r="KIH693" s="1"/>
      <c r="KII693" s="1"/>
      <c r="KIJ693" s="1"/>
      <c r="KIK693" s="1"/>
      <c r="KIL693" s="1"/>
      <c r="KIM693" s="1"/>
      <c r="KIN693" s="1"/>
      <c r="KIO693" s="1"/>
      <c r="KIP693" s="1"/>
      <c r="KIQ693" s="1"/>
      <c r="KIR693" s="1"/>
      <c r="KIS693" s="1"/>
      <c r="KIT693" s="1"/>
      <c r="KIU693" s="1"/>
      <c r="KIV693" s="1"/>
      <c r="KIW693" s="1"/>
      <c r="KIX693" s="1"/>
      <c r="KIY693" s="1"/>
      <c r="KIZ693" s="1"/>
      <c r="KJA693" s="1"/>
      <c r="KJB693" s="1"/>
      <c r="KJC693" s="1"/>
      <c r="KJD693" s="1"/>
      <c r="KJE693" s="1"/>
      <c r="KJF693" s="1"/>
      <c r="KJG693" s="1"/>
      <c r="KJH693" s="1"/>
      <c r="KJI693" s="1"/>
      <c r="KJJ693" s="1"/>
      <c r="KJK693" s="1"/>
      <c r="KJL693" s="1"/>
      <c r="KJM693" s="1"/>
      <c r="KJN693" s="1"/>
      <c r="KJO693" s="1"/>
      <c r="KJP693" s="1"/>
      <c r="KJQ693" s="1"/>
      <c r="KJR693" s="1"/>
      <c r="KJS693" s="1"/>
      <c r="KJT693" s="1"/>
      <c r="KJU693" s="1"/>
      <c r="KJV693" s="1"/>
      <c r="KJW693" s="1"/>
      <c r="KJX693" s="1"/>
      <c r="KJY693" s="1"/>
      <c r="KJZ693" s="1"/>
      <c r="KKA693" s="1"/>
      <c r="KKB693" s="1"/>
      <c r="KKC693" s="1"/>
      <c r="KKD693" s="1"/>
      <c r="KKE693" s="1"/>
      <c r="KKF693" s="1"/>
      <c r="KKG693" s="1"/>
      <c r="KKH693" s="1"/>
      <c r="KKI693" s="1"/>
      <c r="KKJ693" s="1"/>
      <c r="KKK693" s="1"/>
      <c r="KKL693" s="1"/>
      <c r="KKM693" s="1"/>
      <c r="KKN693" s="1"/>
      <c r="KKO693" s="1"/>
      <c r="KKP693" s="1"/>
      <c r="KKQ693" s="1"/>
      <c r="KKR693" s="1"/>
      <c r="KKS693" s="1"/>
      <c r="KKT693" s="1"/>
      <c r="KKU693" s="1"/>
      <c r="KKV693" s="1"/>
      <c r="KKW693" s="1"/>
      <c r="KKX693" s="1"/>
      <c r="KKY693" s="1"/>
      <c r="KKZ693" s="1"/>
      <c r="KLA693" s="1"/>
      <c r="KLB693" s="1"/>
      <c r="KLC693" s="1"/>
      <c r="KLD693" s="1"/>
      <c r="KLE693" s="1"/>
      <c r="KLF693" s="1"/>
      <c r="KLG693" s="1"/>
      <c r="KLH693" s="1"/>
      <c r="KLI693" s="1"/>
      <c r="KLJ693" s="1"/>
      <c r="KLK693" s="1"/>
      <c r="KLL693" s="1"/>
      <c r="KLM693" s="1"/>
      <c r="KLN693" s="1"/>
      <c r="KLO693" s="1"/>
      <c r="KLP693" s="1"/>
      <c r="KLQ693" s="1"/>
      <c r="KLR693" s="1"/>
      <c r="KLS693" s="1"/>
      <c r="KLT693" s="1"/>
      <c r="KLU693" s="1"/>
      <c r="KLV693" s="1"/>
      <c r="KLW693" s="1"/>
      <c r="KLX693" s="1"/>
      <c r="KLY693" s="1"/>
      <c r="KLZ693" s="1"/>
      <c r="KMA693" s="1"/>
      <c r="KMB693" s="1"/>
      <c r="KMC693" s="1"/>
      <c r="KMD693" s="1"/>
      <c r="KME693" s="1"/>
      <c r="KMF693" s="1"/>
      <c r="KMG693" s="1"/>
      <c r="KMH693" s="1"/>
      <c r="KMI693" s="1"/>
      <c r="KMJ693" s="1"/>
      <c r="KMK693" s="1"/>
      <c r="KML693" s="1"/>
      <c r="KMM693" s="1"/>
      <c r="KMN693" s="1"/>
      <c r="KMO693" s="1"/>
      <c r="KMP693" s="1"/>
      <c r="KMQ693" s="1"/>
      <c r="KMR693" s="1"/>
      <c r="KMS693" s="1"/>
      <c r="KMT693" s="1"/>
      <c r="KMU693" s="1"/>
      <c r="KMV693" s="1"/>
      <c r="KMW693" s="1"/>
      <c r="KMX693" s="1"/>
      <c r="KMY693" s="1"/>
      <c r="KMZ693" s="1"/>
      <c r="KNA693" s="1"/>
      <c r="KNB693" s="1"/>
      <c r="KNC693" s="1"/>
      <c r="KND693" s="1"/>
      <c r="KNE693" s="1"/>
      <c r="KNF693" s="1"/>
      <c r="KNG693" s="1"/>
      <c r="KNH693" s="1"/>
      <c r="KNI693" s="1"/>
      <c r="KNJ693" s="1"/>
      <c r="KNK693" s="1"/>
      <c r="KNL693" s="1"/>
      <c r="KNM693" s="1"/>
      <c r="KNN693" s="1"/>
      <c r="KNO693" s="1"/>
      <c r="KNP693" s="1"/>
      <c r="KNQ693" s="1"/>
      <c r="KNR693" s="1"/>
      <c r="KNS693" s="1"/>
      <c r="KNT693" s="1"/>
      <c r="KNU693" s="1"/>
      <c r="KNV693" s="1"/>
      <c r="KNW693" s="1"/>
      <c r="KNX693" s="1"/>
      <c r="KNY693" s="1"/>
      <c r="KNZ693" s="1"/>
      <c r="KOA693" s="1"/>
      <c r="KOB693" s="1"/>
      <c r="KOC693" s="1"/>
      <c r="KOD693" s="1"/>
      <c r="KOE693" s="1"/>
      <c r="KOF693" s="1"/>
      <c r="KOG693" s="1"/>
      <c r="KOH693" s="1"/>
      <c r="KOI693" s="1"/>
      <c r="KOJ693" s="1"/>
      <c r="KOK693" s="1"/>
      <c r="KOL693" s="1"/>
      <c r="KOM693" s="1"/>
      <c r="KON693" s="1"/>
      <c r="KOO693" s="1"/>
      <c r="KOP693" s="1"/>
      <c r="KOQ693" s="1"/>
      <c r="KOR693" s="1"/>
      <c r="KOS693" s="1"/>
      <c r="KOT693" s="1"/>
      <c r="KOU693" s="1"/>
      <c r="KOV693" s="1"/>
      <c r="KOW693" s="1"/>
      <c r="KOX693" s="1"/>
      <c r="KOY693" s="1"/>
      <c r="KOZ693" s="1"/>
      <c r="KPA693" s="1"/>
      <c r="KPB693" s="1"/>
      <c r="KPC693" s="1"/>
      <c r="KPD693" s="1"/>
      <c r="KPE693" s="1"/>
      <c r="KPF693" s="1"/>
      <c r="KPG693" s="1"/>
      <c r="KPH693" s="1"/>
      <c r="KPI693" s="1"/>
      <c r="KPJ693" s="1"/>
      <c r="KPK693" s="1"/>
      <c r="KPL693" s="1"/>
      <c r="KPM693" s="1"/>
      <c r="KPN693" s="1"/>
      <c r="KPO693" s="1"/>
      <c r="KPP693" s="1"/>
      <c r="KPQ693" s="1"/>
      <c r="KPR693" s="1"/>
      <c r="KPS693" s="1"/>
      <c r="KPT693" s="1"/>
      <c r="KPU693" s="1"/>
      <c r="KPV693" s="1"/>
      <c r="KPW693" s="1"/>
      <c r="KPX693" s="1"/>
      <c r="KPY693" s="1"/>
      <c r="KPZ693" s="1"/>
      <c r="KQA693" s="1"/>
      <c r="KQB693" s="1"/>
      <c r="KQC693" s="1"/>
      <c r="KQD693" s="1"/>
      <c r="KQE693" s="1"/>
      <c r="KQF693" s="1"/>
      <c r="KQG693" s="1"/>
      <c r="KQH693" s="1"/>
      <c r="KQI693" s="1"/>
      <c r="KQJ693" s="1"/>
      <c r="KQK693" s="1"/>
      <c r="KQL693" s="1"/>
      <c r="KQM693" s="1"/>
      <c r="KQN693" s="1"/>
      <c r="KQO693" s="1"/>
      <c r="KQP693" s="1"/>
      <c r="KQQ693" s="1"/>
      <c r="KQR693" s="1"/>
      <c r="KQS693" s="1"/>
      <c r="KQT693" s="1"/>
      <c r="KQU693" s="1"/>
      <c r="KQV693" s="1"/>
      <c r="KQW693" s="1"/>
      <c r="KQX693" s="1"/>
      <c r="KQY693" s="1"/>
      <c r="KQZ693" s="1"/>
      <c r="KRA693" s="1"/>
      <c r="KRB693" s="1"/>
      <c r="KRC693" s="1"/>
      <c r="KRD693" s="1"/>
      <c r="KRE693" s="1"/>
      <c r="KRF693" s="1"/>
      <c r="KRG693" s="1"/>
      <c r="KRH693" s="1"/>
      <c r="KRI693" s="1"/>
      <c r="KRJ693" s="1"/>
      <c r="KRK693" s="1"/>
      <c r="KRL693" s="1"/>
      <c r="KRM693" s="1"/>
      <c r="KRN693" s="1"/>
      <c r="KRO693" s="1"/>
      <c r="KRP693" s="1"/>
      <c r="KRQ693" s="1"/>
      <c r="KRR693" s="1"/>
      <c r="KRS693" s="1"/>
      <c r="KRT693" s="1"/>
      <c r="KRU693" s="1"/>
      <c r="KRV693" s="1"/>
      <c r="KRW693" s="1"/>
      <c r="KRX693" s="1"/>
      <c r="KRY693" s="1"/>
      <c r="KRZ693" s="1"/>
      <c r="KSA693" s="1"/>
      <c r="KSB693" s="1"/>
      <c r="KSC693" s="1"/>
      <c r="KSD693" s="1"/>
      <c r="KSE693" s="1"/>
      <c r="KSF693" s="1"/>
      <c r="KSG693" s="1"/>
      <c r="KSH693" s="1"/>
      <c r="KSI693" s="1"/>
      <c r="KSJ693" s="1"/>
      <c r="KSK693" s="1"/>
      <c r="KSL693" s="1"/>
      <c r="KSM693" s="1"/>
      <c r="KSN693" s="1"/>
      <c r="KSO693" s="1"/>
      <c r="KSP693" s="1"/>
      <c r="KSQ693" s="1"/>
      <c r="KSR693" s="1"/>
      <c r="KSS693" s="1"/>
      <c r="KST693" s="1"/>
      <c r="KSU693" s="1"/>
      <c r="KSV693" s="1"/>
      <c r="KSW693" s="1"/>
      <c r="KSX693" s="1"/>
      <c r="KSY693" s="1"/>
      <c r="KSZ693" s="1"/>
      <c r="KTA693" s="1"/>
      <c r="KTB693" s="1"/>
      <c r="KTC693" s="1"/>
      <c r="KTD693" s="1"/>
      <c r="KTE693" s="1"/>
      <c r="KTF693" s="1"/>
      <c r="KTG693" s="1"/>
      <c r="KTH693" s="1"/>
      <c r="KTI693" s="1"/>
      <c r="KTJ693" s="1"/>
      <c r="KTK693" s="1"/>
      <c r="KTL693" s="1"/>
      <c r="KTM693" s="1"/>
      <c r="KTN693" s="1"/>
      <c r="KTO693" s="1"/>
      <c r="KTP693" s="1"/>
      <c r="KTQ693" s="1"/>
      <c r="KTR693" s="1"/>
      <c r="KTS693" s="1"/>
      <c r="KTT693" s="1"/>
      <c r="KTU693" s="1"/>
      <c r="KTV693" s="1"/>
      <c r="KTW693" s="1"/>
      <c r="KTX693" s="1"/>
      <c r="KTY693" s="1"/>
      <c r="KTZ693" s="1"/>
      <c r="KUA693" s="1"/>
      <c r="KUB693" s="1"/>
      <c r="KUC693" s="1"/>
      <c r="KUD693" s="1"/>
      <c r="KUE693" s="1"/>
      <c r="KUF693" s="1"/>
      <c r="KUG693" s="1"/>
      <c r="KUH693" s="1"/>
      <c r="KUI693" s="1"/>
      <c r="KUJ693" s="1"/>
      <c r="KUK693" s="1"/>
      <c r="KUL693" s="1"/>
      <c r="KUM693" s="1"/>
      <c r="KUN693" s="1"/>
      <c r="KUO693" s="1"/>
      <c r="KUP693" s="1"/>
      <c r="KUQ693" s="1"/>
      <c r="KUR693" s="1"/>
      <c r="KUS693" s="1"/>
      <c r="KUT693" s="1"/>
      <c r="KUU693" s="1"/>
      <c r="KUV693" s="1"/>
      <c r="KUW693" s="1"/>
      <c r="KUX693" s="1"/>
      <c r="KUY693" s="1"/>
      <c r="KUZ693" s="1"/>
      <c r="KVA693" s="1"/>
      <c r="KVB693" s="1"/>
      <c r="KVC693" s="1"/>
      <c r="KVD693" s="1"/>
      <c r="KVE693" s="1"/>
      <c r="KVF693" s="1"/>
      <c r="KVG693" s="1"/>
      <c r="KVH693" s="1"/>
      <c r="KVI693" s="1"/>
      <c r="KVJ693" s="1"/>
      <c r="KVK693" s="1"/>
      <c r="KVL693" s="1"/>
      <c r="KVM693" s="1"/>
      <c r="KVN693" s="1"/>
      <c r="KVO693" s="1"/>
      <c r="KVP693" s="1"/>
      <c r="KVQ693" s="1"/>
      <c r="KVR693" s="1"/>
      <c r="KVS693" s="1"/>
      <c r="KVT693" s="1"/>
      <c r="KVU693" s="1"/>
      <c r="KVV693" s="1"/>
      <c r="KVW693" s="1"/>
      <c r="KVX693" s="1"/>
      <c r="KVY693" s="1"/>
      <c r="KVZ693" s="1"/>
      <c r="KWA693" s="1"/>
      <c r="KWB693" s="1"/>
      <c r="KWC693" s="1"/>
      <c r="KWD693" s="1"/>
      <c r="KWE693" s="1"/>
      <c r="KWF693" s="1"/>
      <c r="KWG693" s="1"/>
      <c r="KWH693" s="1"/>
      <c r="KWI693" s="1"/>
      <c r="KWJ693" s="1"/>
      <c r="KWK693" s="1"/>
      <c r="KWL693" s="1"/>
      <c r="KWM693" s="1"/>
      <c r="KWN693" s="1"/>
      <c r="KWO693" s="1"/>
      <c r="KWP693" s="1"/>
      <c r="KWQ693" s="1"/>
      <c r="KWR693" s="1"/>
      <c r="KWS693" s="1"/>
      <c r="KWT693" s="1"/>
      <c r="KWU693" s="1"/>
      <c r="KWV693" s="1"/>
      <c r="KWW693" s="1"/>
      <c r="KWX693" s="1"/>
      <c r="KWY693" s="1"/>
      <c r="KWZ693" s="1"/>
      <c r="KXA693" s="1"/>
      <c r="KXB693" s="1"/>
      <c r="KXC693" s="1"/>
      <c r="KXD693" s="1"/>
      <c r="KXE693" s="1"/>
      <c r="KXF693" s="1"/>
      <c r="KXG693" s="1"/>
      <c r="KXH693" s="1"/>
      <c r="KXI693" s="1"/>
      <c r="KXJ693" s="1"/>
      <c r="KXK693" s="1"/>
      <c r="KXL693" s="1"/>
      <c r="KXM693" s="1"/>
      <c r="KXN693" s="1"/>
      <c r="KXO693" s="1"/>
      <c r="KXP693" s="1"/>
      <c r="KXQ693" s="1"/>
      <c r="KXR693" s="1"/>
      <c r="KXS693" s="1"/>
      <c r="KXT693" s="1"/>
      <c r="KXU693" s="1"/>
      <c r="KXV693" s="1"/>
      <c r="KXW693" s="1"/>
      <c r="KXX693" s="1"/>
      <c r="KXY693" s="1"/>
      <c r="KXZ693" s="1"/>
      <c r="KYA693" s="1"/>
      <c r="KYB693" s="1"/>
      <c r="KYC693" s="1"/>
      <c r="KYD693" s="1"/>
      <c r="KYE693" s="1"/>
      <c r="KYF693" s="1"/>
      <c r="KYG693" s="1"/>
      <c r="KYH693" s="1"/>
      <c r="KYI693" s="1"/>
      <c r="KYJ693" s="1"/>
      <c r="KYK693" s="1"/>
      <c r="KYL693" s="1"/>
      <c r="KYM693" s="1"/>
      <c r="KYN693" s="1"/>
      <c r="KYO693" s="1"/>
      <c r="KYP693" s="1"/>
      <c r="KYQ693" s="1"/>
      <c r="KYR693" s="1"/>
      <c r="KYS693" s="1"/>
      <c r="KYT693" s="1"/>
      <c r="KYU693" s="1"/>
      <c r="KYV693" s="1"/>
      <c r="KYW693" s="1"/>
      <c r="KYX693" s="1"/>
      <c r="KYY693" s="1"/>
      <c r="KYZ693" s="1"/>
      <c r="KZA693" s="1"/>
      <c r="KZB693" s="1"/>
      <c r="KZC693" s="1"/>
      <c r="KZD693" s="1"/>
      <c r="KZE693" s="1"/>
      <c r="KZF693" s="1"/>
      <c r="KZG693" s="1"/>
      <c r="KZH693" s="1"/>
      <c r="KZI693" s="1"/>
      <c r="KZJ693" s="1"/>
      <c r="KZK693" s="1"/>
      <c r="KZL693" s="1"/>
      <c r="KZM693" s="1"/>
      <c r="KZN693" s="1"/>
      <c r="KZO693" s="1"/>
      <c r="KZP693" s="1"/>
      <c r="KZQ693" s="1"/>
      <c r="KZR693" s="1"/>
      <c r="KZS693" s="1"/>
      <c r="KZT693" s="1"/>
      <c r="KZU693" s="1"/>
      <c r="KZV693" s="1"/>
      <c r="KZW693" s="1"/>
      <c r="KZX693" s="1"/>
      <c r="KZY693" s="1"/>
      <c r="KZZ693" s="1"/>
      <c r="LAA693" s="1"/>
      <c r="LAB693" s="1"/>
      <c r="LAC693" s="1"/>
      <c r="LAD693" s="1"/>
      <c r="LAE693" s="1"/>
      <c r="LAF693" s="1"/>
      <c r="LAG693" s="1"/>
      <c r="LAH693" s="1"/>
      <c r="LAI693" s="1"/>
      <c r="LAJ693" s="1"/>
      <c r="LAK693" s="1"/>
      <c r="LAL693" s="1"/>
      <c r="LAM693" s="1"/>
      <c r="LAN693" s="1"/>
      <c r="LAO693" s="1"/>
      <c r="LAP693" s="1"/>
      <c r="LAQ693" s="1"/>
      <c r="LAR693" s="1"/>
      <c r="LAS693" s="1"/>
      <c r="LAT693" s="1"/>
      <c r="LAU693" s="1"/>
      <c r="LAV693" s="1"/>
      <c r="LAW693" s="1"/>
      <c r="LAX693" s="1"/>
      <c r="LAY693" s="1"/>
      <c r="LAZ693" s="1"/>
      <c r="LBA693" s="1"/>
      <c r="LBB693" s="1"/>
      <c r="LBC693" s="1"/>
      <c r="LBD693" s="1"/>
      <c r="LBE693" s="1"/>
      <c r="LBF693" s="1"/>
      <c r="LBG693" s="1"/>
      <c r="LBH693" s="1"/>
      <c r="LBI693" s="1"/>
      <c r="LBJ693" s="1"/>
      <c r="LBK693" s="1"/>
      <c r="LBL693" s="1"/>
      <c r="LBM693" s="1"/>
      <c r="LBN693" s="1"/>
      <c r="LBO693" s="1"/>
      <c r="LBP693" s="1"/>
      <c r="LBQ693" s="1"/>
      <c r="LBR693" s="1"/>
      <c r="LBS693" s="1"/>
      <c r="LBT693" s="1"/>
      <c r="LBU693" s="1"/>
      <c r="LBV693" s="1"/>
      <c r="LBW693" s="1"/>
      <c r="LBX693" s="1"/>
      <c r="LBY693" s="1"/>
      <c r="LBZ693" s="1"/>
      <c r="LCA693" s="1"/>
      <c r="LCB693" s="1"/>
      <c r="LCC693" s="1"/>
      <c r="LCD693" s="1"/>
      <c r="LCE693" s="1"/>
      <c r="LCF693" s="1"/>
      <c r="LCG693" s="1"/>
      <c r="LCH693" s="1"/>
      <c r="LCI693" s="1"/>
      <c r="LCJ693" s="1"/>
      <c r="LCK693" s="1"/>
      <c r="LCL693" s="1"/>
      <c r="LCM693" s="1"/>
      <c r="LCN693" s="1"/>
      <c r="LCO693" s="1"/>
      <c r="LCP693" s="1"/>
      <c r="LCQ693" s="1"/>
      <c r="LCR693" s="1"/>
      <c r="LCS693" s="1"/>
      <c r="LCT693" s="1"/>
      <c r="LCU693" s="1"/>
      <c r="LCV693" s="1"/>
      <c r="LCW693" s="1"/>
      <c r="LCX693" s="1"/>
      <c r="LCY693" s="1"/>
      <c r="LCZ693" s="1"/>
      <c r="LDA693" s="1"/>
      <c r="LDB693" s="1"/>
      <c r="LDC693" s="1"/>
      <c r="LDD693" s="1"/>
      <c r="LDE693" s="1"/>
      <c r="LDF693" s="1"/>
      <c r="LDG693" s="1"/>
      <c r="LDH693" s="1"/>
      <c r="LDI693" s="1"/>
      <c r="LDJ693" s="1"/>
      <c r="LDK693" s="1"/>
      <c r="LDL693" s="1"/>
      <c r="LDM693" s="1"/>
      <c r="LDN693" s="1"/>
      <c r="LDO693" s="1"/>
      <c r="LDP693" s="1"/>
      <c r="LDQ693" s="1"/>
      <c r="LDR693" s="1"/>
      <c r="LDS693" s="1"/>
      <c r="LDT693" s="1"/>
      <c r="LDU693" s="1"/>
      <c r="LDV693" s="1"/>
      <c r="LDW693" s="1"/>
      <c r="LDX693" s="1"/>
      <c r="LDY693" s="1"/>
      <c r="LDZ693" s="1"/>
      <c r="LEA693" s="1"/>
      <c r="LEB693" s="1"/>
      <c r="LEC693" s="1"/>
      <c r="LED693" s="1"/>
      <c r="LEE693" s="1"/>
      <c r="LEF693" s="1"/>
      <c r="LEG693" s="1"/>
      <c r="LEH693" s="1"/>
      <c r="LEI693" s="1"/>
      <c r="LEJ693" s="1"/>
      <c r="LEK693" s="1"/>
      <c r="LEL693" s="1"/>
      <c r="LEM693" s="1"/>
      <c r="LEN693" s="1"/>
      <c r="LEO693" s="1"/>
      <c r="LEP693" s="1"/>
      <c r="LEQ693" s="1"/>
      <c r="LER693" s="1"/>
      <c r="LES693" s="1"/>
      <c r="LET693" s="1"/>
      <c r="LEU693" s="1"/>
      <c r="LEV693" s="1"/>
      <c r="LEW693" s="1"/>
      <c r="LEX693" s="1"/>
      <c r="LEY693" s="1"/>
      <c r="LEZ693" s="1"/>
      <c r="LFA693" s="1"/>
      <c r="LFB693" s="1"/>
      <c r="LFC693" s="1"/>
      <c r="LFD693" s="1"/>
      <c r="LFE693" s="1"/>
      <c r="LFF693" s="1"/>
      <c r="LFG693" s="1"/>
      <c r="LFH693" s="1"/>
      <c r="LFI693" s="1"/>
      <c r="LFJ693" s="1"/>
      <c r="LFK693" s="1"/>
      <c r="LFL693" s="1"/>
      <c r="LFM693" s="1"/>
      <c r="LFN693" s="1"/>
      <c r="LFO693" s="1"/>
      <c r="LFP693" s="1"/>
      <c r="LFQ693" s="1"/>
      <c r="LFR693" s="1"/>
      <c r="LFS693" s="1"/>
      <c r="LFT693" s="1"/>
      <c r="LFU693" s="1"/>
      <c r="LFV693" s="1"/>
      <c r="LFW693" s="1"/>
      <c r="LFX693" s="1"/>
      <c r="LFY693" s="1"/>
      <c r="LFZ693" s="1"/>
      <c r="LGA693" s="1"/>
      <c r="LGB693" s="1"/>
      <c r="LGC693" s="1"/>
      <c r="LGD693" s="1"/>
      <c r="LGE693" s="1"/>
      <c r="LGF693" s="1"/>
      <c r="LGG693" s="1"/>
      <c r="LGH693" s="1"/>
      <c r="LGI693" s="1"/>
      <c r="LGJ693" s="1"/>
      <c r="LGK693" s="1"/>
      <c r="LGL693" s="1"/>
      <c r="LGM693" s="1"/>
      <c r="LGN693" s="1"/>
      <c r="LGO693" s="1"/>
      <c r="LGP693" s="1"/>
      <c r="LGQ693" s="1"/>
      <c r="LGR693" s="1"/>
      <c r="LGS693" s="1"/>
      <c r="LGT693" s="1"/>
      <c r="LGU693" s="1"/>
      <c r="LGV693" s="1"/>
      <c r="LGW693" s="1"/>
      <c r="LGX693" s="1"/>
      <c r="LGY693" s="1"/>
      <c r="LGZ693" s="1"/>
      <c r="LHA693" s="1"/>
      <c r="LHB693" s="1"/>
      <c r="LHC693" s="1"/>
      <c r="LHD693" s="1"/>
      <c r="LHE693" s="1"/>
      <c r="LHF693" s="1"/>
      <c r="LHG693" s="1"/>
      <c r="LHH693" s="1"/>
      <c r="LHI693" s="1"/>
      <c r="LHJ693" s="1"/>
      <c r="LHK693" s="1"/>
      <c r="LHL693" s="1"/>
      <c r="LHM693" s="1"/>
      <c r="LHN693" s="1"/>
      <c r="LHO693" s="1"/>
      <c r="LHP693" s="1"/>
      <c r="LHQ693" s="1"/>
      <c r="LHR693" s="1"/>
      <c r="LHS693" s="1"/>
      <c r="LHT693" s="1"/>
      <c r="LHU693" s="1"/>
      <c r="LHV693" s="1"/>
      <c r="LHW693" s="1"/>
      <c r="LHX693" s="1"/>
      <c r="LHY693" s="1"/>
      <c r="LHZ693" s="1"/>
      <c r="LIA693" s="1"/>
      <c r="LIB693" s="1"/>
      <c r="LIC693" s="1"/>
      <c r="LID693" s="1"/>
      <c r="LIE693" s="1"/>
      <c r="LIF693" s="1"/>
      <c r="LIG693" s="1"/>
      <c r="LIH693" s="1"/>
      <c r="LII693" s="1"/>
      <c r="LIJ693" s="1"/>
      <c r="LIK693" s="1"/>
      <c r="LIL693" s="1"/>
      <c r="LIM693" s="1"/>
      <c r="LIN693" s="1"/>
      <c r="LIO693" s="1"/>
      <c r="LIP693" s="1"/>
      <c r="LIQ693" s="1"/>
      <c r="LIR693" s="1"/>
      <c r="LIS693" s="1"/>
      <c r="LIT693" s="1"/>
      <c r="LIU693" s="1"/>
      <c r="LIV693" s="1"/>
      <c r="LIW693" s="1"/>
      <c r="LIX693" s="1"/>
      <c r="LIY693" s="1"/>
      <c r="LIZ693" s="1"/>
      <c r="LJA693" s="1"/>
      <c r="LJB693" s="1"/>
      <c r="LJC693" s="1"/>
      <c r="LJD693" s="1"/>
      <c r="LJE693" s="1"/>
      <c r="LJF693" s="1"/>
      <c r="LJG693" s="1"/>
      <c r="LJH693" s="1"/>
      <c r="LJI693" s="1"/>
      <c r="LJJ693" s="1"/>
      <c r="LJK693" s="1"/>
      <c r="LJL693" s="1"/>
      <c r="LJM693" s="1"/>
      <c r="LJN693" s="1"/>
      <c r="LJO693" s="1"/>
      <c r="LJP693" s="1"/>
      <c r="LJQ693" s="1"/>
      <c r="LJR693" s="1"/>
      <c r="LJS693" s="1"/>
      <c r="LJT693" s="1"/>
      <c r="LJU693" s="1"/>
      <c r="LJV693" s="1"/>
      <c r="LJW693" s="1"/>
      <c r="LJX693" s="1"/>
      <c r="LJY693" s="1"/>
      <c r="LJZ693" s="1"/>
      <c r="LKA693" s="1"/>
      <c r="LKB693" s="1"/>
      <c r="LKC693" s="1"/>
      <c r="LKD693" s="1"/>
      <c r="LKE693" s="1"/>
      <c r="LKF693" s="1"/>
      <c r="LKG693" s="1"/>
      <c r="LKH693" s="1"/>
      <c r="LKI693" s="1"/>
      <c r="LKJ693" s="1"/>
      <c r="LKK693" s="1"/>
      <c r="LKL693" s="1"/>
      <c r="LKM693" s="1"/>
      <c r="LKN693" s="1"/>
      <c r="LKO693" s="1"/>
      <c r="LKP693" s="1"/>
      <c r="LKQ693" s="1"/>
      <c r="LKR693" s="1"/>
      <c r="LKS693" s="1"/>
      <c r="LKT693" s="1"/>
      <c r="LKU693" s="1"/>
      <c r="LKV693" s="1"/>
      <c r="LKW693" s="1"/>
      <c r="LKX693" s="1"/>
      <c r="LKY693" s="1"/>
      <c r="LKZ693" s="1"/>
      <c r="LLA693" s="1"/>
      <c r="LLB693" s="1"/>
      <c r="LLC693" s="1"/>
      <c r="LLD693" s="1"/>
      <c r="LLE693" s="1"/>
      <c r="LLF693" s="1"/>
      <c r="LLG693" s="1"/>
      <c r="LLH693" s="1"/>
      <c r="LLI693" s="1"/>
      <c r="LLJ693" s="1"/>
      <c r="LLK693" s="1"/>
      <c r="LLL693" s="1"/>
      <c r="LLM693" s="1"/>
      <c r="LLN693" s="1"/>
      <c r="LLO693" s="1"/>
      <c r="LLP693" s="1"/>
      <c r="LLQ693" s="1"/>
      <c r="LLR693" s="1"/>
      <c r="LLS693" s="1"/>
      <c r="LLT693" s="1"/>
      <c r="LLU693" s="1"/>
      <c r="LLV693" s="1"/>
      <c r="LLW693" s="1"/>
      <c r="LLX693" s="1"/>
      <c r="LLY693" s="1"/>
      <c r="LLZ693" s="1"/>
      <c r="LMA693" s="1"/>
      <c r="LMB693" s="1"/>
      <c r="LMC693" s="1"/>
      <c r="LMD693" s="1"/>
      <c r="LME693" s="1"/>
      <c r="LMF693" s="1"/>
      <c r="LMG693" s="1"/>
      <c r="LMH693" s="1"/>
      <c r="LMI693" s="1"/>
      <c r="LMJ693" s="1"/>
      <c r="LMK693" s="1"/>
      <c r="LML693" s="1"/>
      <c r="LMM693" s="1"/>
      <c r="LMN693" s="1"/>
      <c r="LMO693" s="1"/>
      <c r="LMP693" s="1"/>
      <c r="LMQ693" s="1"/>
      <c r="LMR693" s="1"/>
      <c r="LMS693" s="1"/>
      <c r="LMT693" s="1"/>
      <c r="LMU693" s="1"/>
      <c r="LMV693" s="1"/>
      <c r="LMW693" s="1"/>
      <c r="LMX693" s="1"/>
      <c r="LMY693" s="1"/>
      <c r="LMZ693" s="1"/>
      <c r="LNA693" s="1"/>
      <c r="LNB693" s="1"/>
      <c r="LNC693" s="1"/>
      <c r="LND693" s="1"/>
      <c r="LNE693" s="1"/>
      <c r="LNF693" s="1"/>
      <c r="LNG693" s="1"/>
      <c r="LNH693" s="1"/>
      <c r="LNI693" s="1"/>
      <c r="LNJ693" s="1"/>
      <c r="LNK693" s="1"/>
      <c r="LNL693" s="1"/>
      <c r="LNM693" s="1"/>
      <c r="LNN693" s="1"/>
      <c r="LNO693" s="1"/>
      <c r="LNP693" s="1"/>
      <c r="LNQ693" s="1"/>
      <c r="LNR693" s="1"/>
      <c r="LNS693" s="1"/>
      <c r="LNT693" s="1"/>
      <c r="LNU693" s="1"/>
      <c r="LNV693" s="1"/>
      <c r="LNW693" s="1"/>
      <c r="LNX693" s="1"/>
      <c r="LNY693" s="1"/>
      <c r="LNZ693" s="1"/>
      <c r="LOA693" s="1"/>
      <c r="LOB693" s="1"/>
      <c r="LOC693" s="1"/>
      <c r="LOD693" s="1"/>
      <c r="LOE693" s="1"/>
      <c r="LOF693" s="1"/>
      <c r="LOG693" s="1"/>
      <c r="LOH693" s="1"/>
      <c r="LOI693" s="1"/>
      <c r="LOJ693" s="1"/>
      <c r="LOK693" s="1"/>
      <c r="LOL693" s="1"/>
      <c r="LOM693" s="1"/>
      <c r="LON693" s="1"/>
      <c r="LOO693" s="1"/>
      <c r="LOP693" s="1"/>
      <c r="LOQ693" s="1"/>
      <c r="LOR693" s="1"/>
      <c r="LOS693" s="1"/>
      <c r="LOT693" s="1"/>
      <c r="LOU693" s="1"/>
      <c r="LOV693" s="1"/>
      <c r="LOW693" s="1"/>
      <c r="LOX693" s="1"/>
      <c r="LOY693" s="1"/>
      <c r="LOZ693" s="1"/>
      <c r="LPA693" s="1"/>
      <c r="LPB693" s="1"/>
      <c r="LPC693" s="1"/>
      <c r="LPD693" s="1"/>
      <c r="LPE693" s="1"/>
      <c r="LPF693" s="1"/>
      <c r="LPG693" s="1"/>
      <c r="LPH693" s="1"/>
      <c r="LPI693" s="1"/>
      <c r="LPJ693" s="1"/>
      <c r="LPK693" s="1"/>
      <c r="LPL693" s="1"/>
      <c r="LPM693" s="1"/>
      <c r="LPN693" s="1"/>
      <c r="LPO693" s="1"/>
      <c r="LPP693" s="1"/>
      <c r="LPQ693" s="1"/>
      <c r="LPR693" s="1"/>
      <c r="LPS693" s="1"/>
      <c r="LPT693" s="1"/>
      <c r="LPU693" s="1"/>
      <c r="LPV693" s="1"/>
      <c r="LPW693" s="1"/>
      <c r="LPX693" s="1"/>
      <c r="LPY693" s="1"/>
      <c r="LPZ693" s="1"/>
      <c r="LQA693" s="1"/>
      <c r="LQB693" s="1"/>
      <c r="LQC693" s="1"/>
      <c r="LQD693" s="1"/>
      <c r="LQE693" s="1"/>
      <c r="LQF693" s="1"/>
      <c r="LQG693" s="1"/>
      <c r="LQH693" s="1"/>
      <c r="LQI693" s="1"/>
      <c r="LQJ693" s="1"/>
      <c r="LQK693" s="1"/>
      <c r="LQL693" s="1"/>
      <c r="LQM693" s="1"/>
      <c r="LQN693" s="1"/>
      <c r="LQO693" s="1"/>
      <c r="LQP693" s="1"/>
      <c r="LQQ693" s="1"/>
      <c r="LQR693" s="1"/>
      <c r="LQS693" s="1"/>
      <c r="LQT693" s="1"/>
      <c r="LQU693" s="1"/>
      <c r="LQV693" s="1"/>
      <c r="LQW693" s="1"/>
      <c r="LQX693" s="1"/>
      <c r="LQY693" s="1"/>
      <c r="LQZ693" s="1"/>
      <c r="LRA693" s="1"/>
      <c r="LRB693" s="1"/>
      <c r="LRC693" s="1"/>
      <c r="LRD693" s="1"/>
      <c r="LRE693" s="1"/>
      <c r="LRF693" s="1"/>
      <c r="LRG693" s="1"/>
      <c r="LRH693" s="1"/>
      <c r="LRI693" s="1"/>
      <c r="LRJ693" s="1"/>
      <c r="LRK693" s="1"/>
      <c r="LRL693" s="1"/>
      <c r="LRM693" s="1"/>
      <c r="LRN693" s="1"/>
      <c r="LRO693" s="1"/>
      <c r="LRP693" s="1"/>
      <c r="LRQ693" s="1"/>
      <c r="LRR693" s="1"/>
      <c r="LRS693" s="1"/>
      <c r="LRT693" s="1"/>
      <c r="LRU693" s="1"/>
      <c r="LRV693" s="1"/>
      <c r="LRW693" s="1"/>
      <c r="LRX693" s="1"/>
      <c r="LRY693" s="1"/>
      <c r="LRZ693" s="1"/>
      <c r="LSA693" s="1"/>
      <c r="LSB693" s="1"/>
      <c r="LSC693" s="1"/>
      <c r="LSD693" s="1"/>
      <c r="LSE693" s="1"/>
      <c r="LSF693" s="1"/>
      <c r="LSG693" s="1"/>
      <c r="LSH693" s="1"/>
      <c r="LSI693" s="1"/>
      <c r="LSJ693" s="1"/>
      <c r="LSK693" s="1"/>
      <c r="LSL693" s="1"/>
      <c r="LSM693" s="1"/>
      <c r="LSN693" s="1"/>
      <c r="LSO693" s="1"/>
      <c r="LSP693" s="1"/>
      <c r="LSQ693" s="1"/>
      <c r="LSR693" s="1"/>
      <c r="LSS693" s="1"/>
      <c r="LST693" s="1"/>
      <c r="LSU693" s="1"/>
      <c r="LSV693" s="1"/>
      <c r="LSW693" s="1"/>
      <c r="LSX693" s="1"/>
      <c r="LSY693" s="1"/>
      <c r="LSZ693" s="1"/>
      <c r="LTA693" s="1"/>
      <c r="LTB693" s="1"/>
      <c r="LTC693" s="1"/>
      <c r="LTD693" s="1"/>
      <c r="LTE693" s="1"/>
      <c r="LTF693" s="1"/>
      <c r="LTG693" s="1"/>
      <c r="LTH693" s="1"/>
      <c r="LTI693" s="1"/>
      <c r="LTJ693" s="1"/>
      <c r="LTK693" s="1"/>
      <c r="LTL693" s="1"/>
      <c r="LTM693" s="1"/>
      <c r="LTN693" s="1"/>
      <c r="LTO693" s="1"/>
      <c r="LTP693" s="1"/>
      <c r="LTQ693" s="1"/>
      <c r="LTR693" s="1"/>
      <c r="LTS693" s="1"/>
      <c r="LTT693" s="1"/>
      <c r="LTU693" s="1"/>
      <c r="LTV693" s="1"/>
      <c r="LTW693" s="1"/>
      <c r="LTX693" s="1"/>
      <c r="LTY693" s="1"/>
      <c r="LTZ693" s="1"/>
      <c r="LUA693" s="1"/>
      <c r="LUB693" s="1"/>
      <c r="LUC693" s="1"/>
      <c r="LUD693" s="1"/>
      <c r="LUE693" s="1"/>
      <c r="LUF693" s="1"/>
      <c r="LUG693" s="1"/>
      <c r="LUH693" s="1"/>
      <c r="LUI693" s="1"/>
      <c r="LUJ693" s="1"/>
      <c r="LUK693" s="1"/>
      <c r="LUL693" s="1"/>
      <c r="LUM693" s="1"/>
      <c r="LUN693" s="1"/>
      <c r="LUO693" s="1"/>
      <c r="LUP693" s="1"/>
      <c r="LUQ693" s="1"/>
      <c r="LUR693" s="1"/>
      <c r="LUS693" s="1"/>
      <c r="LUT693" s="1"/>
      <c r="LUU693" s="1"/>
      <c r="LUV693" s="1"/>
      <c r="LUW693" s="1"/>
      <c r="LUX693" s="1"/>
      <c r="LUY693" s="1"/>
      <c r="LUZ693" s="1"/>
      <c r="LVA693" s="1"/>
      <c r="LVB693" s="1"/>
      <c r="LVC693" s="1"/>
      <c r="LVD693" s="1"/>
      <c r="LVE693" s="1"/>
      <c r="LVF693" s="1"/>
      <c r="LVG693" s="1"/>
      <c r="LVH693" s="1"/>
      <c r="LVI693" s="1"/>
      <c r="LVJ693" s="1"/>
      <c r="LVK693" s="1"/>
      <c r="LVL693" s="1"/>
      <c r="LVM693" s="1"/>
      <c r="LVN693" s="1"/>
      <c r="LVO693" s="1"/>
      <c r="LVP693" s="1"/>
      <c r="LVQ693" s="1"/>
      <c r="LVR693" s="1"/>
      <c r="LVS693" s="1"/>
      <c r="LVT693" s="1"/>
      <c r="LVU693" s="1"/>
      <c r="LVV693" s="1"/>
      <c r="LVW693" s="1"/>
      <c r="LVX693" s="1"/>
      <c r="LVY693" s="1"/>
      <c r="LVZ693" s="1"/>
      <c r="LWA693" s="1"/>
      <c r="LWB693" s="1"/>
      <c r="LWC693" s="1"/>
      <c r="LWD693" s="1"/>
      <c r="LWE693" s="1"/>
      <c r="LWF693" s="1"/>
      <c r="LWG693" s="1"/>
      <c r="LWH693" s="1"/>
      <c r="LWI693" s="1"/>
      <c r="LWJ693" s="1"/>
      <c r="LWK693" s="1"/>
      <c r="LWL693" s="1"/>
      <c r="LWM693" s="1"/>
      <c r="LWN693" s="1"/>
      <c r="LWO693" s="1"/>
      <c r="LWP693" s="1"/>
      <c r="LWQ693" s="1"/>
      <c r="LWR693" s="1"/>
      <c r="LWS693" s="1"/>
      <c r="LWT693" s="1"/>
      <c r="LWU693" s="1"/>
      <c r="LWV693" s="1"/>
      <c r="LWW693" s="1"/>
      <c r="LWX693" s="1"/>
      <c r="LWY693" s="1"/>
      <c r="LWZ693" s="1"/>
      <c r="LXA693" s="1"/>
      <c r="LXB693" s="1"/>
      <c r="LXC693" s="1"/>
      <c r="LXD693" s="1"/>
      <c r="LXE693" s="1"/>
      <c r="LXF693" s="1"/>
      <c r="LXG693" s="1"/>
      <c r="LXH693" s="1"/>
      <c r="LXI693" s="1"/>
      <c r="LXJ693" s="1"/>
      <c r="LXK693" s="1"/>
      <c r="LXL693" s="1"/>
      <c r="LXM693" s="1"/>
      <c r="LXN693" s="1"/>
      <c r="LXO693" s="1"/>
      <c r="LXP693" s="1"/>
      <c r="LXQ693" s="1"/>
      <c r="LXR693" s="1"/>
      <c r="LXS693" s="1"/>
      <c r="LXT693" s="1"/>
      <c r="LXU693" s="1"/>
      <c r="LXV693" s="1"/>
      <c r="LXW693" s="1"/>
      <c r="LXX693" s="1"/>
      <c r="LXY693" s="1"/>
      <c r="LXZ693" s="1"/>
      <c r="LYA693" s="1"/>
      <c r="LYB693" s="1"/>
      <c r="LYC693" s="1"/>
      <c r="LYD693" s="1"/>
      <c r="LYE693" s="1"/>
      <c r="LYF693" s="1"/>
      <c r="LYG693" s="1"/>
      <c r="LYH693" s="1"/>
      <c r="LYI693" s="1"/>
      <c r="LYJ693" s="1"/>
      <c r="LYK693" s="1"/>
      <c r="LYL693" s="1"/>
      <c r="LYM693" s="1"/>
      <c r="LYN693" s="1"/>
      <c r="LYO693" s="1"/>
      <c r="LYP693" s="1"/>
      <c r="LYQ693" s="1"/>
      <c r="LYR693" s="1"/>
      <c r="LYS693" s="1"/>
      <c r="LYT693" s="1"/>
      <c r="LYU693" s="1"/>
      <c r="LYV693" s="1"/>
      <c r="LYW693" s="1"/>
      <c r="LYX693" s="1"/>
      <c r="LYY693" s="1"/>
      <c r="LYZ693" s="1"/>
      <c r="LZA693" s="1"/>
      <c r="LZB693" s="1"/>
      <c r="LZC693" s="1"/>
      <c r="LZD693" s="1"/>
      <c r="LZE693" s="1"/>
      <c r="LZF693" s="1"/>
      <c r="LZG693" s="1"/>
      <c r="LZH693" s="1"/>
      <c r="LZI693" s="1"/>
      <c r="LZJ693" s="1"/>
      <c r="LZK693" s="1"/>
      <c r="LZL693" s="1"/>
      <c r="LZM693" s="1"/>
      <c r="LZN693" s="1"/>
      <c r="LZO693" s="1"/>
      <c r="LZP693" s="1"/>
      <c r="LZQ693" s="1"/>
      <c r="LZR693" s="1"/>
      <c r="LZS693" s="1"/>
      <c r="LZT693" s="1"/>
      <c r="LZU693" s="1"/>
      <c r="LZV693" s="1"/>
      <c r="LZW693" s="1"/>
      <c r="LZX693" s="1"/>
      <c r="LZY693" s="1"/>
      <c r="LZZ693" s="1"/>
      <c r="MAA693" s="1"/>
      <c r="MAB693" s="1"/>
      <c r="MAC693" s="1"/>
      <c r="MAD693" s="1"/>
      <c r="MAE693" s="1"/>
      <c r="MAF693" s="1"/>
      <c r="MAG693" s="1"/>
      <c r="MAH693" s="1"/>
      <c r="MAI693" s="1"/>
      <c r="MAJ693" s="1"/>
      <c r="MAK693" s="1"/>
      <c r="MAL693" s="1"/>
      <c r="MAM693" s="1"/>
      <c r="MAN693" s="1"/>
      <c r="MAO693" s="1"/>
      <c r="MAP693" s="1"/>
      <c r="MAQ693" s="1"/>
      <c r="MAR693" s="1"/>
      <c r="MAS693" s="1"/>
      <c r="MAT693" s="1"/>
      <c r="MAU693" s="1"/>
      <c r="MAV693" s="1"/>
      <c r="MAW693" s="1"/>
      <c r="MAX693" s="1"/>
      <c r="MAY693" s="1"/>
      <c r="MAZ693" s="1"/>
      <c r="MBA693" s="1"/>
      <c r="MBB693" s="1"/>
      <c r="MBC693" s="1"/>
      <c r="MBD693" s="1"/>
      <c r="MBE693" s="1"/>
      <c r="MBF693" s="1"/>
      <c r="MBG693" s="1"/>
      <c r="MBH693" s="1"/>
      <c r="MBI693" s="1"/>
      <c r="MBJ693" s="1"/>
      <c r="MBK693" s="1"/>
      <c r="MBL693" s="1"/>
      <c r="MBM693" s="1"/>
      <c r="MBN693" s="1"/>
      <c r="MBO693" s="1"/>
      <c r="MBP693" s="1"/>
      <c r="MBQ693" s="1"/>
      <c r="MBR693" s="1"/>
      <c r="MBS693" s="1"/>
      <c r="MBT693" s="1"/>
      <c r="MBU693" s="1"/>
      <c r="MBV693" s="1"/>
      <c r="MBW693" s="1"/>
      <c r="MBX693" s="1"/>
      <c r="MBY693" s="1"/>
      <c r="MBZ693" s="1"/>
      <c r="MCA693" s="1"/>
      <c r="MCB693" s="1"/>
      <c r="MCC693" s="1"/>
      <c r="MCD693" s="1"/>
      <c r="MCE693" s="1"/>
      <c r="MCF693" s="1"/>
      <c r="MCG693" s="1"/>
      <c r="MCH693" s="1"/>
      <c r="MCI693" s="1"/>
      <c r="MCJ693" s="1"/>
      <c r="MCK693" s="1"/>
      <c r="MCL693" s="1"/>
      <c r="MCM693" s="1"/>
      <c r="MCN693" s="1"/>
      <c r="MCO693" s="1"/>
      <c r="MCP693" s="1"/>
      <c r="MCQ693" s="1"/>
      <c r="MCR693" s="1"/>
      <c r="MCS693" s="1"/>
      <c r="MCT693" s="1"/>
      <c r="MCU693" s="1"/>
      <c r="MCV693" s="1"/>
      <c r="MCW693" s="1"/>
      <c r="MCX693" s="1"/>
      <c r="MCY693" s="1"/>
      <c r="MCZ693" s="1"/>
      <c r="MDA693" s="1"/>
      <c r="MDB693" s="1"/>
      <c r="MDC693" s="1"/>
      <c r="MDD693" s="1"/>
      <c r="MDE693" s="1"/>
      <c r="MDF693" s="1"/>
      <c r="MDG693" s="1"/>
      <c r="MDH693" s="1"/>
      <c r="MDI693" s="1"/>
      <c r="MDJ693" s="1"/>
      <c r="MDK693" s="1"/>
      <c r="MDL693" s="1"/>
      <c r="MDM693" s="1"/>
      <c r="MDN693" s="1"/>
      <c r="MDO693" s="1"/>
      <c r="MDP693" s="1"/>
      <c r="MDQ693" s="1"/>
      <c r="MDR693" s="1"/>
      <c r="MDS693" s="1"/>
      <c r="MDT693" s="1"/>
      <c r="MDU693" s="1"/>
      <c r="MDV693" s="1"/>
      <c r="MDW693" s="1"/>
      <c r="MDX693" s="1"/>
      <c r="MDY693" s="1"/>
      <c r="MDZ693" s="1"/>
      <c r="MEA693" s="1"/>
      <c r="MEB693" s="1"/>
      <c r="MEC693" s="1"/>
      <c r="MED693" s="1"/>
      <c r="MEE693" s="1"/>
      <c r="MEF693" s="1"/>
      <c r="MEG693" s="1"/>
      <c r="MEH693" s="1"/>
      <c r="MEI693" s="1"/>
      <c r="MEJ693" s="1"/>
      <c r="MEK693" s="1"/>
      <c r="MEL693" s="1"/>
      <c r="MEM693" s="1"/>
      <c r="MEN693" s="1"/>
      <c r="MEO693" s="1"/>
      <c r="MEP693" s="1"/>
      <c r="MEQ693" s="1"/>
      <c r="MER693" s="1"/>
      <c r="MES693" s="1"/>
      <c r="MET693" s="1"/>
      <c r="MEU693" s="1"/>
      <c r="MEV693" s="1"/>
      <c r="MEW693" s="1"/>
      <c r="MEX693" s="1"/>
      <c r="MEY693" s="1"/>
      <c r="MEZ693" s="1"/>
      <c r="MFA693" s="1"/>
      <c r="MFB693" s="1"/>
      <c r="MFC693" s="1"/>
      <c r="MFD693" s="1"/>
      <c r="MFE693" s="1"/>
      <c r="MFF693" s="1"/>
      <c r="MFG693" s="1"/>
      <c r="MFH693" s="1"/>
      <c r="MFI693" s="1"/>
      <c r="MFJ693" s="1"/>
      <c r="MFK693" s="1"/>
      <c r="MFL693" s="1"/>
      <c r="MFM693" s="1"/>
      <c r="MFN693" s="1"/>
      <c r="MFO693" s="1"/>
      <c r="MFP693" s="1"/>
      <c r="MFQ693" s="1"/>
      <c r="MFR693" s="1"/>
      <c r="MFS693" s="1"/>
      <c r="MFT693" s="1"/>
      <c r="MFU693" s="1"/>
      <c r="MFV693" s="1"/>
      <c r="MFW693" s="1"/>
      <c r="MFX693" s="1"/>
      <c r="MFY693" s="1"/>
      <c r="MFZ693" s="1"/>
      <c r="MGA693" s="1"/>
      <c r="MGB693" s="1"/>
      <c r="MGC693" s="1"/>
      <c r="MGD693" s="1"/>
      <c r="MGE693" s="1"/>
      <c r="MGF693" s="1"/>
      <c r="MGG693" s="1"/>
      <c r="MGH693" s="1"/>
      <c r="MGI693" s="1"/>
      <c r="MGJ693" s="1"/>
      <c r="MGK693" s="1"/>
      <c r="MGL693" s="1"/>
      <c r="MGM693" s="1"/>
      <c r="MGN693" s="1"/>
      <c r="MGO693" s="1"/>
      <c r="MGP693" s="1"/>
      <c r="MGQ693" s="1"/>
      <c r="MGR693" s="1"/>
      <c r="MGS693" s="1"/>
      <c r="MGT693" s="1"/>
      <c r="MGU693" s="1"/>
      <c r="MGV693" s="1"/>
      <c r="MGW693" s="1"/>
      <c r="MGX693" s="1"/>
      <c r="MGY693" s="1"/>
      <c r="MGZ693" s="1"/>
      <c r="MHA693" s="1"/>
      <c r="MHB693" s="1"/>
      <c r="MHC693" s="1"/>
      <c r="MHD693" s="1"/>
      <c r="MHE693" s="1"/>
      <c r="MHF693" s="1"/>
      <c r="MHG693" s="1"/>
      <c r="MHH693" s="1"/>
      <c r="MHI693" s="1"/>
      <c r="MHJ693" s="1"/>
      <c r="MHK693" s="1"/>
      <c r="MHL693" s="1"/>
      <c r="MHM693" s="1"/>
      <c r="MHN693" s="1"/>
      <c r="MHO693" s="1"/>
      <c r="MHP693" s="1"/>
      <c r="MHQ693" s="1"/>
      <c r="MHR693" s="1"/>
      <c r="MHS693" s="1"/>
      <c r="MHT693" s="1"/>
      <c r="MHU693" s="1"/>
      <c r="MHV693" s="1"/>
      <c r="MHW693" s="1"/>
      <c r="MHX693" s="1"/>
      <c r="MHY693" s="1"/>
      <c r="MHZ693" s="1"/>
      <c r="MIA693" s="1"/>
      <c r="MIB693" s="1"/>
      <c r="MIC693" s="1"/>
      <c r="MID693" s="1"/>
      <c r="MIE693" s="1"/>
      <c r="MIF693" s="1"/>
      <c r="MIG693" s="1"/>
      <c r="MIH693" s="1"/>
      <c r="MII693" s="1"/>
      <c r="MIJ693" s="1"/>
      <c r="MIK693" s="1"/>
      <c r="MIL693" s="1"/>
      <c r="MIM693" s="1"/>
      <c r="MIN693" s="1"/>
      <c r="MIO693" s="1"/>
      <c r="MIP693" s="1"/>
      <c r="MIQ693" s="1"/>
      <c r="MIR693" s="1"/>
      <c r="MIS693" s="1"/>
      <c r="MIT693" s="1"/>
      <c r="MIU693" s="1"/>
      <c r="MIV693" s="1"/>
      <c r="MIW693" s="1"/>
      <c r="MIX693" s="1"/>
      <c r="MIY693" s="1"/>
      <c r="MIZ693" s="1"/>
      <c r="MJA693" s="1"/>
      <c r="MJB693" s="1"/>
      <c r="MJC693" s="1"/>
      <c r="MJD693" s="1"/>
      <c r="MJE693" s="1"/>
      <c r="MJF693" s="1"/>
      <c r="MJG693" s="1"/>
      <c r="MJH693" s="1"/>
      <c r="MJI693" s="1"/>
      <c r="MJJ693" s="1"/>
      <c r="MJK693" s="1"/>
      <c r="MJL693" s="1"/>
      <c r="MJM693" s="1"/>
      <c r="MJN693" s="1"/>
      <c r="MJO693" s="1"/>
      <c r="MJP693" s="1"/>
      <c r="MJQ693" s="1"/>
      <c r="MJR693" s="1"/>
      <c r="MJS693" s="1"/>
      <c r="MJT693" s="1"/>
      <c r="MJU693" s="1"/>
      <c r="MJV693" s="1"/>
      <c r="MJW693" s="1"/>
      <c r="MJX693" s="1"/>
      <c r="MJY693" s="1"/>
      <c r="MJZ693" s="1"/>
      <c r="MKA693" s="1"/>
      <c r="MKB693" s="1"/>
      <c r="MKC693" s="1"/>
      <c r="MKD693" s="1"/>
      <c r="MKE693" s="1"/>
      <c r="MKF693" s="1"/>
      <c r="MKG693" s="1"/>
      <c r="MKH693" s="1"/>
      <c r="MKI693" s="1"/>
      <c r="MKJ693" s="1"/>
      <c r="MKK693" s="1"/>
      <c r="MKL693" s="1"/>
      <c r="MKM693" s="1"/>
      <c r="MKN693" s="1"/>
      <c r="MKO693" s="1"/>
      <c r="MKP693" s="1"/>
      <c r="MKQ693" s="1"/>
      <c r="MKR693" s="1"/>
      <c r="MKS693" s="1"/>
      <c r="MKT693" s="1"/>
      <c r="MKU693" s="1"/>
      <c r="MKV693" s="1"/>
      <c r="MKW693" s="1"/>
      <c r="MKX693" s="1"/>
      <c r="MKY693" s="1"/>
      <c r="MKZ693" s="1"/>
      <c r="MLA693" s="1"/>
      <c r="MLB693" s="1"/>
      <c r="MLC693" s="1"/>
      <c r="MLD693" s="1"/>
      <c r="MLE693" s="1"/>
      <c r="MLF693" s="1"/>
      <c r="MLG693" s="1"/>
      <c r="MLH693" s="1"/>
      <c r="MLI693" s="1"/>
      <c r="MLJ693" s="1"/>
      <c r="MLK693" s="1"/>
      <c r="MLL693" s="1"/>
      <c r="MLM693" s="1"/>
      <c r="MLN693" s="1"/>
      <c r="MLO693" s="1"/>
      <c r="MLP693" s="1"/>
      <c r="MLQ693" s="1"/>
      <c r="MLR693" s="1"/>
      <c r="MLS693" s="1"/>
      <c r="MLT693" s="1"/>
      <c r="MLU693" s="1"/>
      <c r="MLV693" s="1"/>
      <c r="MLW693" s="1"/>
      <c r="MLX693" s="1"/>
      <c r="MLY693" s="1"/>
      <c r="MLZ693" s="1"/>
      <c r="MMA693" s="1"/>
      <c r="MMB693" s="1"/>
      <c r="MMC693" s="1"/>
      <c r="MMD693" s="1"/>
      <c r="MME693" s="1"/>
      <c r="MMF693" s="1"/>
      <c r="MMG693" s="1"/>
      <c r="MMH693" s="1"/>
      <c r="MMI693" s="1"/>
      <c r="MMJ693" s="1"/>
      <c r="MMK693" s="1"/>
      <c r="MML693" s="1"/>
      <c r="MMM693" s="1"/>
      <c r="MMN693" s="1"/>
      <c r="MMO693" s="1"/>
      <c r="MMP693" s="1"/>
      <c r="MMQ693" s="1"/>
      <c r="MMR693" s="1"/>
      <c r="MMS693" s="1"/>
      <c r="MMT693" s="1"/>
      <c r="MMU693" s="1"/>
      <c r="MMV693" s="1"/>
      <c r="MMW693" s="1"/>
      <c r="MMX693" s="1"/>
      <c r="MMY693" s="1"/>
      <c r="MMZ693" s="1"/>
      <c r="MNA693" s="1"/>
      <c r="MNB693" s="1"/>
      <c r="MNC693" s="1"/>
      <c r="MND693" s="1"/>
      <c r="MNE693" s="1"/>
      <c r="MNF693" s="1"/>
      <c r="MNG693" s="1"/>
      <c r="MNH693" s="1"/>
      <c r="MNI693" s="1"/>
      <c r="MNJ693" s="1"/>
      <c r="MNK693" s="1"/>
      <c r="MNL693" s="1"/>
      <c r="MNM693" s="1"/>
      <c r="MNN693" s="1"/>
      <c r="MNO693" s="1"/>
      <c r="MNP693" s="1"/>
      <c r="MNQ693" s="1"/>
      <c r="MNR693" s="1"/>
      <c r="MNS693" s="1"/>
      <c r="MNT693" s="1"/>
      <c r="MNU693" s="1"/>
      <c r="MNV693" s="1"/>
      <c r="MNW693" s="1"/>
      <c r="MNX693" s="1"/>
      <c r="MNY693" s="1"/>
      <c r="MNZ693" s="1"/>
      <c r="MOA693" s="1"/>
      <c r="MOB693" s="1"/>
      <c r="MOC693" s="1"/>
      <c r="MOD693" s="1"/>
      <c r="MOE693" s="1"/>
      <c r="MOF693" s="1"/>
      <c r="MOG693" s="1"/>
      <c r="MOH693" s="1"/>
      <c r="MOI693" s="1"/>
      <c r="MOJ693" s="1"/>
      <c r="MOK693" s="1"/>
      <c r="MOL693" s="1"/>
      <c r="MOM693" s="1"/>
      <c r="MON693" s="1"/>
      <c r="MOO693" s="1"/>
      <c r="MOP693" s="1"/>
      <c r="MOQ693" s="1"/>
      <c r="MOR693" s="1"/>
      <c r="MOS693" s="1"/>
      <c r="MOT693" s="1"/>
      <c r="MOU693" s="1"/>
      <c r="MOV693" s="1"/>
      <c r="MOW693" s="1"/>
      <c r="MOX693" s="1"/>
      <c r="MOY693" s="1"/>
      <c r="MOZ693" s="1"/>
      <c r="MPA693" s="1"/>
      <c r="MPB693" s="1"/>
      <c r="MPC693" s="1"/>
      <c r="MPD693" s="1"/>
      <c r="MPE693" s="1"/>
      <c r="MPF693" s="1"/>
      <c r="MPG693" s="1"/>
      <c r="MPH693" s="1"/>
      <c r="MPI693" s="1"/>
      <c r="MPJ693" s="1"/>
      <c r="MPK693" s="1"/>
      <c r="MPL693" s="1"/>
      <c r="MPM693" s="1"/>
      <c r="MPN693" s="1"/>
      <c r="MPO693" s="1"/>
      <c r="MPP693" s="1"/>
      <c r="MPQ693" s="1"/>
      <c r="MPR693" s="1"/>
      <c r="MPS693" s="1"/>
      <c r="MPT693" s="1"/>
      <c r="MPU693" s="1"/>
      <c r="MPV693" s="1"/>
      <c r="MPW693" s="1"/>
      <c r="MPX693" s="1"/>
      <c r="MPY693" s="1"/>
      <c r="MPZ693" s="1"/>
      <c r="MQA693" s="1"/>
      <c r="MQB693" s="1"/>
      <c r="MQC693" s="1"/>
      <c r="MQD693" s="1"/>
      <c r="MQE693" s="1"/>
      <c r="MQF693" s="1"/>
      <c r="MQG693" s="1"/>
      <c r="MQH693" s="1"/>
      <c r="MQI693" s="1"/>
      <c r="MQJ693" s="1"/>
      <c r="MQK693" s="1"/>
      <c r="MQL693" s="1"/>
      <c r="MQM693" s="1"/>
      <c r="MQN693" s="1"/>
      <c r="MQO693" s="1"/>
      <c r="MQP693" s="1"/>
      <c r="MQQ693" s="1"/>
      <c r="MQR693" s="1"/>
      <c r="MQS693" s="1"/>
      <c r="MQT693" s="1"/>
      <c r="MQU693" s="1"/>
      <c r="MQV693" s="1"/>
      <c r="MQW693" s="1"/>
      <c r="MQX693" s="1"/>
      <c r="MQY693" s="1"/>
      <c r="MQZ693" s="1"/>
      <c r="MRA693" s="1"/>
      <c r="MRB693" s="1"/>
      <c r="MRC693" s="1"/>
      <c r="MRD693" s="1"/>
      <c r="MRE693" s="1"/>
      <c r="MRF693" s="1"/>
      <c r="MRG693" s="1"/>
      <c r="MRH693" s="1"/>
      <c r="MRI693" s="1"/>
      <c r="MRJ693" s="1"/>
      <c r="MRK693" s="1"/>
      <c r="MRL693" s="1"/>
      <c r="MRM693" s="1"/>
      <c r="MRN693" s="1"/>
      <c r="MRO693" s="1"/>
      <c r="MRP693" s="1"/>
      <c r="MRQ693" s="1"/>
      <c r="MRR693" s="1"/>
      <c r="MRS693" s="1"/>
      <c r="MRT693" s="1"/>
      <c r="MRU693" s="1"/>
      <c r="MRV693" s="1"/>
      <c r="MRW693" s="1"/>
      <c r="MRX693" s="1"/>
      <c r="MRY693" s="1"/>
      <c r="MRZ693" s="1"/>
      <c r="MSA693" s="1"/>
      <c r="MSB693" s="1"/>
      <c r="MSC693" s="1"/>
      <c r="MSD693" s="1"/>
      <c r="MSE693" s="1"/>
      <c r="MSF693" s="1"/>
      <c r="MSG693" s="1"/>
      <c r="MSH693" s="1"/>
      <c r="MSI693" s="1"/>
      <c r="MSJ693" s="1"/>
      <c r="MSK693" s="1"/>
      <c r="MSL693" s="1"/>
      <c r="MSM693" s="1"/>
      <c r="MSN693" s="1"/>
      <c r="MSO693" s="1"/>
      <c r="MSP693" s="1"/>
      <c r="MSQ693" s="1"/>
      <c r="MSR693" s="1"/>
      <c r="MSS693" s="1"/>
      <c r="MST693" s="1"/>
      <c r="MSU693" s="1"/>
      <c r="MSV693" s="1"/>
      <c r="MSW693" s="1"/>
      <c r="MSX693" s="1"/>
      <c r="MSY693" s="1"/>
      <c r="MSZ693" s="1"/>
      <c r="MTA693" s="1"/>
      <c r="MTB693" s="1"/>
      <c r="MTC693" s="1"/>
      <c r="MTD693" s="1"/>
      <c r="MTE693" s="1"/>
      <c r="MTF693" s="1"/>
      <c r="MTG693" s="1"/>
      <c r="MTH693" s="1"/>
      <c r="MTI693" s="1"/>
      <c r="MTJ693" s="1"/>
      <c r="MTK693" s="1"/>
      <c r="MTL693" s="1"/>
      <c r="MTM693" s="1"/>
      <c r="MTN693" s="1"/>
      <c r="MTO693" s="1"/>
      <c r="MTP693" s="1"/>
      <c r="MTQ693" s="1"/>
      <c r="MTR693" s="1"/>
      <c r="MTS693" s="1"/>
      <c r="MTT693" s="1"/>
      <c r="MTU693" s="1"/>
      <c r="MTV693" s="1"/>
      <c r="MTW693" s="1"/>
      <c r="MTX693" s="1"/>
      <c r="MTY693" s="1"/>
      <c r="MTZ693" s="1"/>
      <c r="MUA693" s="1"/>
      <c r="MUB693" s="1"/>
      <c r="MUC693" s="1"/>
      <c r="MUD693" s="1"/>
      <c r="MUE693" s="1"/>
      <c r="MUF693" s="1"/>
      <c r="MUG693" s="1"/>
      <c r="MUH693" s="1"/>
      <c r="MUI693" s="1"/>
      <c r="MUJ693" s="1"/>
      <c r="MUK693" s="1"/>
      <c r="MUL693" s="1"/>
      <c r="MUM693" s="1"/>
      <c r="MUN693" s="1"/>
      <c r="MUO693" s="1"/>
      <c r="MUP693" s="1"/>
      <c r="MUQ693" s="1"/>
      <c r="MUR693" s="1"/>
      <c r="MUS693" s="1"/>
      <c r="MUT693" s="1"/>
      <c r="MUU693" s="1"/>
      <c r="MUV693" s="1"/>
      <c r="MUW693" s="1"/>
      <c r="MUX693" s="1"/>
      <c r="MUY693" s="1"/>
      <c r="MUZ693" s="1"/>
      <c r="MVA693" s="1"/>
      <c r="MVB693" s="1"/>
      <c r="MVC693" s="1"/>
      <c r="MVD693" s="1"/>
      <c r="MVE693" s="1"/>
      <c r="MVF693" s="1"/>
      <c r="MVG693" s="1"/>
      <c r="MVH693" s="1"/>
      <c r="MVI693" s="1"/>
      <c r="MVJ693" s="1"/>
      <c r="MVK693" s="1"/>
      <c r="MVL693" s="1"/>
      <c r="MVM693" s="1"/>
      <c r="MVN693" s="1"/>
      <c r="MVO693" s="1"/>
      <c r="MVP693" s="1"/>
      <c r="MVQ693" s="1"/>
      <c r="MVR693" s="1"/>
      <c r="MVS693" s="1"/>
      <c r="MVT693" s="1"/>
      <c r="MVU693" s="1"/>
      <c r="MVV693" s="1"/>
      <c r="MVW693" s="1"/>
      <c r="MVX693" s="1"/>
      <c r="MVY693" s="1"/>
      <c r="MVZ693" s="1"/>
      <c r="MWA693" s="1"/>
      <c r="MWB693" s="1"/>
      <c r="MWC693" s="1"/>
      <c r="MWD693" s="1"/>
      <c r="MWE693" s="1"/>
      <c r="MWF693" s="1"/>
      <c r="MWG693" s="1"/>
      <c r="MWH693" s="1"/>
      <c r="MWI693" s="1"/>
      <c r="MWJ693" s="1"/>
      <c r="MWK693" s="1"/>
      <c r="MWL693" s="1"/>
      <c r="MWM693" s="1"/>
      <c r="MWN693" s="1"/>
      <c r="MWO693" s="1"/>
      <c r="MWP693" s="1"/>
      <c r="MWQ693" s="1"/>
      <c r="MWR693" s="1"/>
      <c r="MWS693" s="1"/>
      <c r="MWT693" s="1"/>
      <c r="MWU693" s="1"/>
      <c r="MWV693" s="1"/>
      <c r="MWW693" s="1"/>
      <c r="MWX693" s="1"/>
      <c r="MWY693" s="1"/>
      <c r="MWZ693" s="1"/>
      <c r="MXA693" s="1"/>
      <c r="MXB693" s="1"/>
      <c r="MXC693" s="1"/>
      <c r="MXD693" s="1"/>
      <c r="MXE693" s="1"/>
      <c r="MXF693" s="1"/>
      <c r="MXG693" s="1"/>
      <c r="MXH693" s="1"/>
      <c r="MXI693" s="1"/>
      <c r="MXJ693" s="1"/>
      <c r="MXK693" s="1"/>
      <c r="MXL693" s="1"/>
      <c r="MXM693" s="1"/>
      <c r="MXN693" s="1"/>
      <c r="MXO693" s="1"/>
      <c r="MXP693" s="1"/>
      <c r="MXQ693" s="1"/>
      <c r="MXR693" s="1"/>
      <c r="MXS693" s="1"/>
      <c r="MXT693" s="1"/>
      <c r="MXU693" s="1"/>
      <c r="MXV693" s="1"/>
      <c r="MXW693" s="1"/>
      <c r="MXX693" s="1"/>
      <c r="MXY693" s="1"/>
      <c r="MXZ693" s="1"/>
      <c r="MYA693" s="1"/>
      <c r="MYB693" s="1"/>
      <c r="MYC693" s="1"/>
      <c r="MYD693" s="1"/>
      <c r="MYE693" s="1"/>
      <c r="MYF693" s="1"/>
      <c r="MYG693" s="1"/>
      <c r="MYH693" s="1"/>
      <c r="MYI693" s="1"/>
      <c r="MYJ693" s="1"/>
      <c r="MYK693" s="1"/>
      <c r="MYL693" s="1"/>
      <c r="MYM693" s="1"/>
      <c r="MYN693" s="1"/>
      <c r="MYO693" s="1"/>
      <c r="MYP693" s="1"/>
      <c r="MYQ693" s="1"/>
      <c r="MYR693" s="1"/>
      <c r="MYS693" s="1"/>
      <c r="MYT693" s="1"/>
      <c r="MYU693" s="1"/>
      <c r="MYV693" s="1"/>
      <c r="MYW693" s="1"/>
      <c r="MYX693" s="1"/>
      <c r="MYY693" s="1"/>
      <c r="MYZ693" s="1"/>
      <c r="MZA693" s="1"/>
      <c r="MZB693" s="1"/>
      <c r="MZC693" s="1"/>
      <c r="MZD693" s="1"/>
      <c r="MZE693" s="1"/>
      <c r="MZF693" s="1"/>
      <c r="MZG693" s="1"/>
      <c r="MZH693" s="1"/>
      <c r="MZI693" s="1"/>
      <c r="MZJ693" s="1"/>
      <c r="MZK693" s="1"/>
      <c r="MZL693" s="1"/>
      <c r="MZM693" s="1"/>
      <c r="MZN693" s="1"/>
      <c r="MZO693" s="1"/>
      <c r="MZP693" s="1"/>
      <c r="MZQ693" s="1"/>
      <c r="MZR693" s="1"/>
      <c r="MZS693" s="1"/>
      <c r="MZT693" s="1"/>
      <c r="MZU693" s="1"/>
      <c r="MZV693" s="1"/>
      <c r="MZW693" s="1"/>
      <c r="MZX693" s="1"/>
      <c r="MZY693" s="1"/>
      <c r="MZZ693" s="1"/>
      <c r="NAA693" s="1"/>
      <c r="NAB693" s="1"/>
      <c r="NAC693" s="1"/>
      <c r="NAD693" s="1"/>
      <c r="NAE693" s="1"/>
      <c r="NAF693" s="1"/>
      <c r="NAG693" s="1"/>
      <c r="NAH693" s="1"/>
      <c r="NAI693" s="1"/>
      <c r="NAJ693" s="1"/>
      <c r="NAK693" s="1"/>
      <c r="NAL693" s="1"/>
      <c r="NAM693" s="1"/>
      <c r="NAN693" s="1"/>
      <c r="NAO693" s="1"/>
      <c r="NAP693" s="1"/>
      <c r="NAQ693" s="1"/>
      <c r="NAR693" s="1"/>
      <c r="NAS693" s="1"/>
      <c r="NAT693" s="1"/>
      <c r="NAU693" s="1"/>
      <c r="NAV693" s="1"/>
      <c r="NAW693" s="1"/>
      <c r="NAX693" s="1"/>
      <c r="NAY693" s="1"/>
      <c r="NAZ693" s="1"/>
      <c r="NBA693" s="1"/>
      <c r="NBB693" s="1"/>
      <c r="NBC693" s="1"/>
      <c r="NBD693" s="1"/>
      <c r="NBE693" s="1"/>
      <c r="NBF693" s="1"/>
      <c r="NBG693" s="1"/>
      <c r="NBH693" s="1"/>
      <c r="NBI693" s="1"/>
      <c r="NBJ693" s="1"/>
      <c r="NBK693" s="1"/>
      <c r="NBL693" s="1"/>
      <c r="NBM693" s="1"/>
      <c r="NBN693" s="1"/>
      <c r="NBO693" s="1"/>
      <c r="NBP693" s="1"/>
      <c r="NBQ693" s="1"/>
      <c r="NBR693" s="1"/>
      <c r="NBS693" s="1"/>
      <c r="NBT693" s="1"/>
      <c r="NBU693" s="1"/>
      <c r="NBV693" s="1"/>
      <c r="NBW693" s="1"/>
      <c r="NBX693" s="1"/>
      <c r="NBY693" s="1"/>
      <c r="NBZ693" s="1"/>
      <c r="NCA693" s="1"/>
      <c r="NCB693" s="1"/>
      <c r="NCC693" s="1"/>
      <c r="NCD693" s="1"/>
      <c r="NCE693" s="1"/>
      <c r="NCF693" s="1"/>
      <c r="NCG693" s="1"/>
      <c r="NCH693" s="1"/>
      <c r="NCI693" s="1"/>
      <c r="NCJ693" s="1"/>
      <c r="NCK693" s="1"/>
      <c r="NCL693" s="1"/>
      <c r="NCM693" s="1"/>
      <c r="NCN693" s="1"/>
      <c r="NCO693" s="1"/>
      <c r="NCP693" s="1"/>
      <c r="NCQ693" s="1"/>
      <c r="NCR693" s="1"/>
      <c r="NCS693" s="1"/>
      <c r="NCT693" s="1"/>
      <c r="NCU693" s="1"/>
      <c r="NCV693" s="1"/>
      <c r="NCW693" s="1"/>
      <c r="NCX693" s="1"/>
      <c r="NCY693" s="1"/>
      <c r="NCZ693" s="1"/>
      <c r="NDA693" s="1"/>
      <c r="NDB693" s="1"/>
      <c r="NDC693" s="1"/>
      <c r="NDD693" s="1"/>
      <c r="NDE693" s="1"/>
      <c r="NDF693" s="1"/>
      <c r="NDG693" s="1"/>
      <c r="NDH693" s="1"/>
      <c r="NDI693" s="1"/>
      <c r="NDJ693" s="1"/>
      <c r="NDK693" s="1"/>
      <c r="NDL693" s="1"/>
      <c r="NDM693" s="1"/>
      <c r="NDN693" s="1"/>
      <c r="NDO693" s="1"/>
      <c r="NDP693" s="1"/>
      <c r="NDQ693" s="1"/>
      <c r="NDR693" s="1"/>
      <c r="NDS693" s="1"/>
      <c r="NDT693" s="1"/>
      <c r="NDU693" s="1"/>
      <c r="NDV693" s="1"/>
      <c r="NDW693" s="1"/>
      <c r="NDX693" s="1"/>
      <c r="NDY693" s="1"/>
      <c r="NDZ693" s="1"/>
      <c r="NEA693" s="1"/>
      <c r="NEB693" s="1"/>
      <c r="NEC693" s="1"/>
      <c r="NED693" s="1"/>
      <c r="NEE693" s="1"/>
      <c r="NEF693" s="1"/>
      <c r="NEG693" s="1"/>
      <c r="NEH693" s="1"/>
      <c r="NEI693" s="1"/>
      <c r="NEJ693" s="1"/>
      <c r="NEK693" s="1"/>
      <c r="NEL693" s="1"/>
      <c r="NEM693" s="1"/>
      <c r="NEN693" s="1"/>
      <c r="NEO693" s="1"/>
      <c r="NEP693" s="1"/>
      <c r="NEQ693" s="1"/>
      <c r="NER693" s="1"/>
      <c r="NES693" s="1"/>
      <c r="NET693" s="1"/>
      <c r="NEU693" s="1"/>
      <c r="NEV693" s="1"/>
      <c r="NEW693" s="1"/>
      <c r="NEX693" s="1"/>
      <c r="NEY693" s="1"/>
      <c r="NEZ693" s="1"/>
      <c r="NFA693" s="1"/>
      <c r="NFB693" s="1"/>
      <c r="NFC693" s="1"/>
      <c r="NFD693" s="1"/>
      <c r="NFE693" s="1"/>
      <c r="NFF693" s="1"/>
      <c r="NFG693" s="1"/>
      <c r="NFH693" s="1"/>
      <c r="NFI693" s="1"/>
      <c r="NFJ693" s="1"/>
      <c r="NFK693" s="1"/>
      <c r="NFL693" s="1"/>
      <c r="NFM693" s="1"/>
      <c r="NFN693" s="1"/>
      <c r="NFO693" s="1"/>
      <c r="NFP693" s="1"/>
      <c r="NFQ693" s="1"/>
      <c r="NFR693" s="1"/>
      <c r="NFS693" s="1"/>
      <c r="NFT693" s="1"/>
      <c r="NFU693" s="1"/>
      <c r="NFV693" s="1"/>
      <c r="NFW693" s="1"/>
      <c r="NFX693" s="1"/>
      <c r="NFY693" s="1"/>
      <c r="NFZ693" s="1"/>
      <c r="NGA693" s="1"/>
      <c r="NGB693" s="1"/>
      <c r="NGC693" s="1"/>
      <c r="NGD693" s="1"/>
      <c r="NGE693" s="1"/>
      <c r="NGF693" s="1"/>
      <c r="NGG693" s="1"/>
      <c r="NGH693" s="1"/>
      <c r="NGI693" s="1"/>
      <c r="NGJ693" s="1"/>
      <c r="NGK693" s="1"/>
      <c r="NGL693" s="1"/>
      <c r="NGM693" s="1"/>
      <c r="NGN693" s="1"/>
      <c r="NGO693" s="1"/>
      <c r="NGP693" s="1"/>
      <c r="NGQ693" s="1"/>
      <c r="NGR693" s="1"/>
      <c r="NGS693" s="1"/>
      <c r="NGT693" s="1"/>
      <c r="NGU693" s="1"/>
      <c r="NGV693" s="1"/>
      <c r="NGW693" s="1"/>
      <c r="NGX693" s="1"/>
      <c r="NGY693" s="1"/>
      <c r="NGZ693" s="1"/>
      <c r="NHA693" s="1"/>
      <c r="NHB693" s="1"/>
      <c r="NHC693" s="1"/>
      <c r="NHD693" s="1"/>
      <c r="NHE693" s="1"/>
      <c r="NHF693" s="1"/>
      <c r="NHG693" s="1"/>
      <c r="NHH693" s="1"/>
      <c r="NHI693" s="1"/>
      <c r="NHJ693" s="1"/>
      <c r="NHK693" s="1"/>
      <c r="NHL693" s="1"/>
      <c r="NHM693" s="1"/>
      <c r="NHN693" s="1"/>
      <c r="NHO693" s="1"/>
      <c r="NHP693" s="1"/>
      <c r="NHQ693" s="1"/>
      <c r="NHR693" s="1"/>
      <c r="NHS693" s="1"/>
      <c r="NHT693" s="1"/>
      <c r="NHU693" s="1"/>
      <c r="NHV693" s="1"/>
      <c r="NHW693" s="1"/>
      <c r="NHX693" s="1"/>
      <c r="NHY693" s="1"/>
      <c r="NHZ693" s="1"/>
      <c r="NIA693" s="1"/>
      <c r="NIB693" s="1"/>
      <c r="NIC693" s="1"/>
      <c r="NID693" s="1"/>
      <c r="NIE693" s="1"/>
      <c r="NIF693" s="1"/>
      <c r="NIG693" s="1"/>
      <c r="NIH693" s="1"/>
      <c r="NII693" s="1"/>
      <c r="NIJ693" s="1"/>
      <c r="NIK693" s="1"/>
      <c r="NIL693" s="1"/>
      <c r="NIM693" s="1"/>
      <c r="NIN693" s="1"/>
      <c r="NIO693" s="1"/>
      <c r="NIP693" s="1"/>
      <c r="NIQ693" s="1"/>
      <c r="NIR693" s="1"/>
      <c r="NIS693" s="1"/>
      <c r="NIT693" s="1"/>
      <c r="NIU693" s="1"/>
      <c r="NIV693" s="1"/>
      <c r="NIW693" s="1"/>
      <c r="NIX693" s="1"/>
      <c r="NIY693" s="1"/>
      <c r="NIZ693" s="1"/>
      <c r="NJA693" s="1"/>
      <c r="NJB693" s="1"/>
      <c r="NJC693" s="1"/>
      <c r="NJD693" s="1"/>
      <c r="NJE693" s="1"/>
      <c r="NJF693" s="1"/>
      <c r="NJG693" s="1"/>
      <c r="NJH693" s="1"/>
      <c r="NJI693" s="1"/>
      <c r="NJJ693" s="1"/>
      <c r="NJK693" s="1"/>
      <c r="NJL693" s="1"/>
      <c r="NJM693" s="1"/>
      <c r="NJN693" s="1"/>
      <c r="NJO693" s="1"/>
      <c r="NJP693" s="1"/>
      <c r="NJQ693" s="1"/>
      <c r="NJR693" s="1"/>
      <c r="NJS693" s="1"/>
      <c r="NJT693" s="1"/>
      <c r="NJU693" s="1"/>
      <c r="NJV693" s="1"/>
      <c r="NJW693" s="1"/>
      <c r="NJX693" s="1"/>
      <c r="NJY693" s="1"/>
      <c r="NJZ693" s="1"/>
      <c r="NKA693" s="1"/>
      <c r="NKB693" s="1"/>
      <c r="NKC693" s="1"/>
      <c r="NKD693" s="1"/>
      <c r="NKE693" s="1"/>
      <c r="NKF693" s="1"/>
      <c r="NKG693" s="1"/>
      <c r="NKH693" s="1"/>
      <c r="NKI693" s="1"/>
      <c r="NKJ693" s="1"/>
      <c r="NKK693" s="1"/>
      <c r="NKL693" s="1"/>
      <c r="NKM693" s="1"/>
      <c r="NKN693" s="1"/>
      <c r="NKO693" s="1"/>
      <c r="NKP693" s="1"/>
      <c r="NKQ693" s="1"/>
      <c r="NKR693" s="1"/>
      <c r="NKS693" s="1"/>
      <c r="NKT693" s="1"/>
      <c r="NKU693" s="1"/>
      <c r="NKV693" s="1"/>
      <c r="NKW693" s="1"/>
      <c r="NKX693" s="1"/>
      <c r="NKY693" s="1"/>
      <c r="NKZ693" s="1"/>
      <c r="NLA693" s="1"/>
      <c r="NLB693" s="1"/>
      <c r="NLC693" s="1"/>
      <c r="NLD693" s="1"/>
      <c r="NLE693" s="1"/>
      <c r="NLF693" s="1"/>
      <c r="NLG693" s="1"/>
      <c r="NLH693" s="1"/>
      <c r="NLI693" s="1"/>
      <c r="NLJ693" s="1"/>
      <c r="NLK693" s="1"/>
      <c r="NLL693" s="1"/>
      <c r="NLM693" s="1"/>
      <c r="NLN693" s="1"/>
      <c r="NLO693" s="1"/>
      <c r="NLP693" s="1"/>
      <c r="NLQ693" s="1"/>
      <c r="NLR693" s="1"/>
      <c r="NLS693" s="1"/>
      <c r="NLT693" s="1"/>
      <c r="NLU693" s="1"/>
      <c r="NLV693" s="1"/>
      <c r="NLW693" s="1"/>
      <c r="NLX693" s="1"/>
      <c r="NLY693" s="1"/>
      <c r="NLZ693" s="1"/>
      <c r="NMA693" s="1"/>
      <c r="NMB693" s="1"/>
      <c r="NMC693" s="1"/>
      <c r="NMD693" s="1"/>
      <c r="NME693" s="1"/>
      <c r="NMF693" s="1"/>
      <c r="NMG693" s="1"/>
      <c r="NMH693" s="1"/>
      <c r="NMI693" s="1"/>
      <c r="NMJ693" s="1"/>
      <c r="NMK693" s="1"/>
      <c r="NML693" s="1"/>
      <c r="NMM693" s="1"/>
      <c r="NMN693" s="1"/>
      <c r="NMO693" s="1"/>
      <c r="NMP693" s="1"/>
      <c r="NMQ693" s="1"/>
      <c r="NMR693" s="1"/>
      <c r="NMS693" s="1"/>
      <c r="NMT693" s="1"/>
      <c r="NMU693" s="1"/>
      <c r="NMV693" s="1"/>
      <c r="NMW693" s="1"/>
      <c r="NMX693" s="1"/>
      <c r="NMY693" s="1"/>
      <c r="NMZ693" s="1"/>
      <c r="NNA693" s="1"/>
      <c r="NNB693" s="1"/>
      <c r="NNC693" s="1"/>
      <c r="NND693" s="1"/>
      <c r="NNE693" s="1"/>
      <c r="NNF693" s="1"/>
      <c r="NNG693" s="1"/>
      <c r="NNH693" s="1"/>
      <c r="NNI693" s="1"/>
      <c r="NNJ693" s="1"/>
      <c r="NNK693" s="1"/>
      <c r="NNL693" s="1"/>
      <c r="NNM693" s="1"/>
      <c r="NNN693" s="1"/>
      <c r="NNO693" s="1"/>
      <c r="NNP693" s="1"/>
      <c r="NNQ693" s="1"/>
      <c r="NNR693" s="1"/>
      <c r="NNS693" s="1"/>
      <c r="NNT693" s="1"/>
      <c r="NNU693" s="1"/>
      <c r="NNV693" s="1"/>
      <c r="NNW693" s="1"/>
      <c r="NNX693" s="1"/>
      <c r="NNY693" s="1"/>
      <c r="NNZ693" s="1"/>
      <c r="NOA693" s="1"/>
      <c r="NOB693" s="1"/>
      <c r="NOC693" s="1"/>
      <c r="NOD693" s="1"/>
      <c r="NOE693" s="1"/>
      <c r="NOF693" s="1"/>
      <c r="NOG693" s="1"/>
      <c r="NOH693" s="1"/>
      <c r="NOI693" s="1"/>
      <c r="NOJ693" s="1"/>
      <c r="NOK693" s="1"/>
      <c r="NOL693" s="1"/>
      <c r="NOM693" s="1"/>
      <c r="NON693" s="1"/>
      <c r="NOO693" s="1"/>
      <c r="NOP693" s="1"/>
      <c r="NOQ693" s="1"/>
      <c r="NOR693" s="1"/>
      <c r="NOS693" s="1"/>
      <c r="NOT693" s="1"/>
      <c r="NOU693" s="1"/>
      <c r="NOV693" s="1"/>
      <c r="NOW693" s="1"/>
      <c r="NOX693" s="1"/>
      <c r="NOY693" s="1"/>
      <c r="NOZ693" s="1"/>
      <c r="NPA693" s="1"/>
      <c r="NPB693" s="1"/>
      <c r="NPC693" s="1"/>
      <c r="NPD693" s="1"/>
      <c r="NPE693" s="1"/>
      <c r="NPF693" s="1"/>
      <c r="NPG693" s="1"/>
      <c r="NPH693" s="1"/>
      <c r="NPI693" s="1"/>
      <c r="NPJ693" s="1"/>
      <c r="NPK693" s="1"/>
      <c r="NPL693" s="1"/>
      <c r="NPM693" s="1"/>
      <c r="NPN693" s="1"/>
      <c r="NPO693" s="1"/>
      <c r="NPP693" s="1"/>
      <c r="NPQ693" s="1"/>
      <c r="NPR693" s="1"/>
      <c r="NPS693" s="1"/>
      <c r="NPT693" s="1"/>
      <c r="NPU693" s="1"/>
      <c r="NPV693" s="1"/>
      <c r="NPW693" s="1"/>
      <c r="NPX693" s="1"/>
      <c r="NPY693" s="1"/>
      <c r="NPZ693" s="1"/>
      <c r="NQA693" s="1"/>
      <c r="NQB693" s="1"/>
      <c r="NQC693" s="1"/>
      <c r="NQD693" s="1"/>
      <c r="NQE693" s="1"/>
      <c r="NQF693" s="1"/>
      <c r="NQG693" s="1"/>
      <c r="NQH693" s="1"/>
      <c r="NQI693" s="1"/>
      <c r="NQJ693" s="1"/>
      <c r="NQK693" s="1"/>
      <c r="NQL693" s="1"/>
      <c r="NQM693" s="1"/>
      <c r="NQN693" s="1"/>
      <c r="NQO693" s="1"/>
      <c r="NQP693" s="1"/>
      <c r="NQQ693" s="1"/>
      <c r="NQR693" s="1"/>
      <c r="NQS693" s="1"/>
      <c r="NQT693" s="1"/>
      <c r="NQU693" s="1"/>
      <c r="NQV693" s="1"/>
      <c r="NQW693" s="1"/>
      <c r="NQX693" s="1"/>
      <c r="NQY693" s="1"/>
      <c r="NQZ693" s="1"/>
      <c r="NRA693" s="1"/>
      <c r="NRB693" s="1"/>
      <c r="NRC693" s="1"/>
      <c r="NRD693" s="1"/>
      <c r="NRE693" s="1"/>
      <c r="NRF693" s="1"/>
      <c r="NRG693" s="1"/>
      <c r="NRH693" s="1"/>
      <c r="NRI693" s="1"/>
      <c r="NRJ693" s="1"/>
      <c r="NRK693" s="1"/>
      <c r="NRL693" s="1"/>
      <c r="NRM693" s="1"/>
      <c r="NRN693" s="1"/>
      <c r="NRO693" s="1"/>
      <c r="NRP693" s="1"/>
      <c r="NRQ693" s="1"/>
      <c r="NRR693" s="1"/>
      <c r="NRS693" s="1"/>
      <c r="NRT693" s="1"/>
      <c r="NRU693" s="1"/>
      <c r="NRV693" s="1"/>
      <c r="NRW693" s="1"/>
      <c r="NRX693" s="1"/>
      <c r="NRY693" s="1"/>
      <c r="NRZ693" s="1"/>
      <c r="NSA693" s="1"/>
      <c r="NSB693" s="1"/>
      <c r="NSC693" s="1"/>
      <c r="NSD693" s="1"/>
      <c r="NSE693" s="1"/>
      <c r="NSF693" s="1"/>
      <c r="NSG693" s="1"/>
      <c r="NSH693" s="1"/>
      <c r="NSI693" s="1"/>
      <c r="NSJ693" s="1"/>
      <c r="NSK693" s="1"/>
      <c r="NSL693" s="1"/>
      <c r="NSM693" s="1"/>
      <c r="NSN693" s="1"/>
      <c r="NSO693" s="1"/>
      <c r="NSP693" s="1"/>
      <c r="NSQ693" s="1"/>
      <c r="NSR693" s="1"/>
      <c r="NSS693" s="1"/>
      <c r="NST693" s="1"/>
      <c r="NSU693" s="1"/>
      <c r="NSV693" s="1"/>
      <c r="NSW693" s="1"/>
      <c r="NSX693" s="1"/>
      <c r="NSY693" s="1"/>
      <c r="NSZ693" s="1"/>
      <c r="NTA693" s="1"/>
      <c r="NTB693" s="1"/>
      <c r="NTC693" s="1"/>
      <c r="NTD693" s="1"/>
      <c r="NTE693" s="1"/>
      <c r="NTF693" s="1"/>
      <c r="NTG693" s="1"/>
      <c r="NTH693" s="1"/>
      <c r="NTI693" s="1"/>
      <c r="NTJ693" s="1"/>
      <c r="NTK693" s="1"/>
      <c r="NTL693" s="1"/>
      <c r="NTM693" s="1"/>
      <c r="NTN693" s="1"/>
      <c r="NTO693" s="1"/>
      <c r="NTP693" s="1"/>
      <c r="NTQ693" s="1"/>
      <c r="NTR693" s="1"/>
      <c r="NTS693" s="1"/>
      <c r="NTT693" s="1"/>
      <c r="NTU693" s="1"/>
      <c r="NTV693" s="1"/>
      <c r="NTW693" s="1"/>
      <c r="NTX693" s="1"/>
      <c r="NTY693" s="1"/>
      <c r="NTZ693" s="1"/>
      <c r="NUA693" s="1"/>
      <c r="NUB693" s="1"/>
      <c r="NUC693" s="1"/>
      <c r="NUD693" s="1"/>
      <c r="NUE693" s="1"/>
      <c r="NUF693" s="1"/>
      <c r="NUG693" s="1"/>
      <c r="NUH693" s="1"/>
      <c r="NUI693" s="1"/>
      <c r="NUJ693" s="1"/>
      <c r="NUK693" s="1"/>
      <c r="NUL693" s="1"/>
      <c r="NUM693" s="1"/>
      <c r="NUN693" s="1"/>
      <c r="NUO693" s="1"/>
      <c r="NUP693" s="1"/>
      <c r="NUQ693" s="1"/>
      <c r="NUR693" s="1"/>
      <c r="NUS693" s="1"/>
      <c r="NUT693" s="1"/>
      <c r="NUU693" s="1"/>
      <c r="NUV693" s="1"/>
      <c r="NUW693" s="1"/>
      <c r="NUX693" s="1"/>
      <c r="NUY693" s="1"/>
      <c r="NUZ693" s="1"/>
      <c r="NVA693" s="1"/>
      <c r="NVB693" s="1"/>
      <c r="NVC693" s="1"/>
      <c r="NVD693" s="1"/>
      <c r="NVE693" s="1"/>
      <c r="NVF693" s="1"/>
      <c r="NVG693" s="1"/>
      <c r="NVH693" s="1"/>
      <c r="NVI693" s="1"/>
      <c r="NVJ693" s="1"/>
      <c r="NVK693" s="1"/>
      <c r="NVL693" s="1"/>
      <c r="NVM693" s="1"/>
      <c r="NVN693" s="1"/>
      <c r="NVO693" s="1"/>
      <c r="NVP693" s="1"/>
      <c r="NVQ693" s="1"/>
      <c r="NVR693" s="1"/>
      <c r="NVS693" s="1"/>
      <c r="NVT693" s="1"/>
      <c r="NVU693" s="1"/>
      <c r="NVV693" s="1"/>
      <c r="NVW693" s="1"/>
      <c r="NVX693" s="1"/>
      <c r="NVY693" s="1"/>
      <c r="NVZ693" s="1"/>
      <c r="NWA693" s="1"/>
      <c r="NWB693" s="1"/>
      <c r="NWC693" s="1"/>
      <c r="NWD693" s="1"/>
      <c r="NWE693" s="1"/>
      <c r="NWF693" s="1"/>
      <c r="NWG693" s="1"/>
      <c r="NWH693" s="1"/>
      <c r="NWI693" s="1"/>
      <c r="NWJ693" s="1"/>
      <c r="NWK693" s="1"/>
      <c r="NWL693" s="1"/>
      <c r="NWM693" s="1"/>
      <c r="NWN693" s="1"/>
      <c r="NWO693" s="1"/>
      <c r="NWP693" s="1"/>
      <c r="NWQ693" s="1"/>
      <c r="NWR693" s="1"/>
      <c r="NWS693" s="1"/>
      <c r="NWT693" s="1"/>
      <c r="NWU693" s="1"/>
      <c r="NWV693" s="1"/>
      <c r="NWW693" s="1"/>
      <c r="NWX693" s="1"/>
      <c r="NWY693" s="1"/>
      <c r="NWZ693" s="1"/>
      <c r="NXA693" s="1"/>
      <c r="NXB693" s="1"/>
      <c r="NXC693" s="1"/>
      <c r="NXD693" s="1"/>
      <c r="NXE693" s="1"/>
      <c r="NXF693" s="1"/>
      <c r="NXG693" s="1"/>
      <c r="NXH693" s="1"/>
      <c r="NXI693" s="1"/>
      <c r="NXJ693" s="1"/>
      <c r="NXK693" s="1"/>
      <c r="NXL693" s="1"/>
      <c r="NXM693" s="1"/>
      <c r="NXN693" s="1"/>
      <c r="NXO693" s="1"/>
      <c r="NXP693" s="1"/>
      <c r="NXQ693" s="1"/>
      <c r="NXR693" s="1"/>
      <c r="NXS693" s="1"/>
      <c r="NXT693" s="1"/>
      <c r="NXU693" s="1"/>
      <c r="NXV693" s="1"/>
      <c r="NXW693" s="1"/>
      <c r="NXX693" s="1"/>
      <c r="NXY693" s="1"/>
      <c r="NXZ693" s="1"/>
      <c r="NYA693" s="1"/>
      <c r="NYB693" s="1"/>
      <c r="NYC693" s="1"/>
      <c r="NYD693" s="1"/>
      <c r="NYE693" s="1"/>
      <c r="NYF693" s="1"/>
      <c r="NYG693" s="1"/>
      <c r="NYH693" s="1"/>
      <c r="NYI693" s="1"/>
      <c r="NYJ693" s="1"/>
      <c r="NYK693" s="1"/>
      <c r="NYL693" s="1"/>
      <c r="NYM693" s="1"/>
      <c r="NYN693" s="1"/>
      <c r="NYO693" s="1"/>
      <c r="NYP693" s="1"/>
      <c r="NYQ693" s="1"/>
      <c r="NYR693" s="1"/>
      <c r="NYS693" s="1"/>
      <c r="NYT693" s="1"/>
      <c r="NYU693" s="1"/>
      <c r="NYV693" s="1"/>
      <c r="NYW693" s="1"/>
      <c r="NYX693" s="1"/>
      <c r="NYY693" s="1"/>
      <c r="NYZ693" s="1"/>
      <c r="NZA693" s="1"/>
      <c r="NZB693" s="1"/>
      <c r="NZC693" s="1"/>
      <c r="NZD693" s="1"/>
      <c r="NZE693" s="1"/>
      <c r="NZF693" s="1"/>
      <c r="NZG693" s="1"/>
      <c r="NZH693" s="1"/>
      <c r="NZI693" s="1"/>
      <c r="NZJ693" s="1"/>
      <c r="NZK693" s="1"/>
      <c r="NZL693" s="1"/>
      <c r="NZM693" s="1"/>
      <c r="NZN693" s="1"/>
      <c r="NZO693" s="1"/>
      <c r="NZP693" s="1"/>
      <c r="NZQ693" s="1"/>
      <c r="NZR693" s="1"/>
      <c r="NZS693" s="1"/>
      <c r="NZT693" s="1"/>
      <c r="NZU693" s="1"/>
      <c r="NZV693" s="1"/>
      <c r="NZW693" s="1"/>
      <c r="NZX693" s="1"/>
      <c r="NZY693" s="1"/>
      <c r="NZZ693" s="1"/>
      <c r="OAA693" s="1"/>
      <c r="OAB693" s="1"/>
      <c r="OAC693" s="1"/>
      <c r="OAD693" s="1"/>
      <c r="OAE693" s="1"/>
      <c r="OAF693" s="1"/>
      <c r="OAG693" s="1"/>
      <c r="OAH693" s="1"/>
      <c r="OAI693" s="1"/>
      <c r="OAJ693" s="1"/>
      <c r="OAK693" s="1"/>
      <c r="OAL693" s="1"/>
      <c r="OAM693" s="1"/>
      <c r="OAN693" s="1"/>
      <c r="OAO693" s="1"/>
      <c r="OAP693" s="1"/>
      <c r="OAQ693" s="1"/>
      <c r="OAR693" s="1"/>
      <c r="OAS693" s="1"/>
      <c r="OAT693" s="1"/>
      <c r="OAU693" s="1"/>
      <c r="OAV693" s="1"/>
      <c r="OAW693" s="1"/>
      <c r="OAX693" s="1"/>
      <c r="OAY693" s="1"/>
      <c r="OAZ693" s="1"/>
      <c r="OBA693" s="1"/>
      <c r="OBB693" s="1"/>
      <c r="OBC693" s="1"/>
      <c r="OBD693" s="1"/>
      <c r="OBE693" s="1"/>
      <c r="OBF693" s="1"/>
      <c r="OBG693" s="1"/>
      <c r="OBH693" s="1"/>
      <c r="OBI693" s="1"/>
      <c r="OBJ693" s="1"/>
      <c r="OBK693" s="1"/>
      <c r="OBL693" s="1"/>
      <c r="OBM693" s="1"/>
      <c r="OBN693" s="1"/>
      <c r="OBO693" s="1"/>
      <c r="OBP693" s="1"/>
      <c r="OBQ693" s="1"/>
      <c r="OBR693" s="1"/>
      <c r="OBS693" s="1"/>
      <c r="OBT693" s="1"/>
      <c r="OBU693" s="1"/>
      <c r="OBV693" s="1"/>
      <c r="OBW693" s="1"/>
      <c r="OBX693" s="1"/>
      <c r="OBY693" s="1"/>
      <c r="OBZ693" s="1"/>
      <c r="OCA693" s="1"/>
      <c r="OCB693" s="1"/>
      <c r="OCC693" s="1"/>
      <c r="OCD693" s="1"/>
      <c r="OCE693" s="1"/>
      <c r="OCF693" s="1"/>
      <c r="OCG693" s="1"/>
      <c r="OCH693" s="1"/>
      <c r="OCI693" s="1"/>
      <c r="OCJ693" s="1"/>
      <c r="OCK693" s="1"/>
      <c r="OCL693" s="1"/>
      <c r="OCM693" s="1"/>
      <c r="OCN693" s="1"/>
      <c r="OCO693" s="1"/>
      <c r="OCP693" s="1"/>
      <c r="OCQ693" s="1"/>
      <c r="OCR693" s="1"/>
      <c r="OCS693" s="1"/>
      <c r="OCT693" s="1"/>
      <c r="OCU693" s="1"/>
      <c r="OCV693" s="1"/>
      <c r="OCW693" s="1"/>
      <c r="OCX693" s="1"/>
      <c r="OCY693" s="1"/>
      <c r="OCZ693" s="1"/>
      <c r="ODA693" s="1"/>
      <c r="ODB693" s="1"/>
      <c r="ODC693" s="1"/>
      <c r="ODD693" s="1"/>
      <c r="ODE693" s="1"/>
      <c r="ODF693" s="1"/>
      <c r="ODG693" s="1"/>
      <c r="ODH693" s="1"/>
      <c r="ODI693" s="1"/>
      <c r="ODJ693" s="1"/>
      <c r="ODK693" s="1"/>
      <c r="ODL693" s="1"/>
      <c r="ODM693" s="1"/>
      <c r="ODN693" s="1"/>
      <c r="ODO693" s="1"/>
      <c r="ODP693" s="1"/>
      <c r="ODQ693" s="1"/>
      <c r="ODR693" s="1"/>
      <c r="ODS693" s="1"/>
      <c r="ODT693" s="1"/>
      <c r="ODU693" s="1"/>
      <c r="ODV693" s="1"/>
      <c r="ODW693" s="1"/>
      <c r="ODX693" s="1"/>
      <c r="ODY693" s="1"/>
      <c r="ODZ693" s="1"/>
      <c r="OEA693" s="1"/>
      <c r="OEB693" s="1"/>
      <c r="OEC693" s="1"/>
      <c r="OED693" s="1"/>
      <c r="OEE693" s="1"/>
      <c r="OEF693" s="1"/>
      <c r="OEG693" s="1"/>
      <c r="OEH693" s="1"/>
      <c r="OEI693" s="1"/>
      <c r="OEJ693" s="1"/>
      <c r="OEK693" s="1"/>
      <c r="OEL693" s="1"/>
      <c r="OEM693" s="1"/>
      <c r="OEN693" s="1"/>
      <c r="OEO693" s="1"/>
      <c r="OEP693" s="1"/>
      <c r="OEQ693" s="1"/>
      <c r="OER693" s="1"/>
      <c r="OES693" s="1"/>
      <c r="OET693" s="1"/>
      <c r="OEU693" s="1"/>
      <c r="OEV693" s="1"/>
      <c r="OEW693" s="1"/>
      <c r="OEX693" s="1"/>
      <c r="OEY693" s="1"/>
      <c r="OEZ693" s="1"/>
      <c r="OFA693" s="1"/>
      <c r="OFB693" s="1"/>
      <c r="OFC693" s="1"/>
      <c r="OFD693" s="1"/>
      <c r="OFE693" s="1"/>
      <c r="OFF693" s="1"/>
      <c r="OFG693" s="1"/>
      <c r="OFH693" s="1"/>
      <c r="OFI693" s="1"/>
      <c r="OFJ693" s="1"/>
      <c r="OFK693" s="1"/>
      <c r="OFL693" s="1"/>
      <c r="OFM693" s="1"/>
      <c r="OFN693" s="1"/>
      <c r="OFO693" s="1"/>
      <c r="OFP693" s="1"/>
      <c r="OFQ693" s="1"/>
      <c r="OFR693" s="1"/>
      <c r="OFS693" s="1"/>
      <c r="OFT693" s="1"/>
      <c r="OFU693" s="1"/>
      <c r="OFV693" s="1"/>
      <c r="OFW693" s="1"/>
      <c r="OFX693" s="1"/>
      <c r="OFY693" s="1"/>
      <c r="OFZ693" s="1"/>
      <c r="OGA693" s="1"/>
      <c r="OGB693" s="1"/>
      <c r="OGC693" s="1"/>
      <c r="OGD693" s="1"/>
      <c r="OGE693" s="1"/>
      <c r="OGF693" s="1"/>
      <c r="OGG693" s="1"/>
      <c r="OGH693" s="1"/>
      <c r="OGI693" s="1"/>
      <c r="OGJ693" s="1"/>
      <c r="OGK693" s="1"/>
      <c r="OGL693" s="1"/>
      <c r="OGM693" s="1"/>
      <c r="OGN693" s="1"/>
      <c r="OGO693" s="1"/>
      <c r="OGP693" s="1"/>
      <c r="OGQ693" s="1"/>
      <c r="OGR693" s="1"/>
      <c r="OGS693" s="1"/>
      <c r="OGT693" s="1"/>
      <c r="OGU693" s="1"/>
      <c r="OGV693" s="1"/>
      <c r="OGW693" s="1"/>
      <c r="OGX693" s="1"/>
      <c r="OGY693" s="1"/>
      <c r="OGZ693" s="1"/>
      <c r="OHA693" s="1"/>
      <c r="OHB693" s="1"/>
      <c r="OHC693" s="1"/>
      <c r="OHD693" s="1"/>
      <c r="OHE693" s="1"/>
      <c r="OHF693" s="1"/>
      <c r="OHG693" s="1"/>
      <c r="OHH693" s="1"/>
      <c r="OHI693" s="1"/>
      <c r="OHJ693" s="1"/>
      <c r="OHK693" s="1"/>
      <c r="OHL693" s="1"/>
      <c r="OHM693" s="1"/>
      <c r="OHN693" s="1"/>
      <c r="OHO693" s="1"/>
      <c r="OHP693" s="1"/>
      <c r="OHQ693" s="1"/>
      <c r="OHR693" s="1"/>
      <c r="OHS693" s="1"/>
      <c r="OHT693" s="1"/>
      <c r="OHU693" s="1"/>
      <c r="OHV693" s="1"/>
      <c r="OHW693" s="1"/>
      <c r="OHX693" s="1"/>
      <c r="OHY693" s="1"/>
      <c r="OHZ693" s="1"/>
      <c r="OIA693" s="1"/>
      <c r="OIB693" s="1"/>
      <c r="OIC693" s="1"/>
      <c r="OID693" s="1"/>
      <c r="OIE693" s="1"/>
      <c r="OIF693" s="1"/>
      <c r="OIG693" s="1"/>
      <c r="OIH693" s="1"/>
      <c r="OII693" s="1"/>
      <c r="OIJ693" s="1"/>
      <c r="OIK693" s="1"/>
      <c r="OIL693" s="1"/>
      <c r="OIM693" s="1"/>
      <c r="OIN693" s="1"/>
      <c r="OIO693" s="1"/>
      <c r="OIP693" s="1"/>
      <c r="OIQ693" s="1"/>
      <c r="OIR693" s="1"/>
      <c r="OIS693" s="1"/>
      <c r="OIT693" s="1"/>
      <c r="OIU693" s="1"/>
      <c r="OIV693" s="1"/>
      <c r="OIW693" s="1"/>
      <c r="OIX693" s="1"/>
      <c r="OIY693" s="1"/>
      <c r="OIZ693" s="1"/>
      <c r="OJA693" s="1"/>
      <c r="OJB693" s="1"/>
      <c r="OJC693" s="1"/>
      <c r="OJD693" s="1"/>
      <c r="OJE693" s="1"/>
      <c r="OJF693" s="1"/>
      <c r="OJG693" s="1"/>
      <c r="OJH693" s="1"/>
      <c r="OJI693" s="1"/>
      <c r="OJJ693" s="1"/>
      <c r="OJK693" s="1"/>
      <c r="OJL693" s="1"/>
      <c r="OJM693" s="1"/>
      <c r="OJN693" s="1"/>
      <c r="OJO693" s="1"/>
      <c r="OJP693" s="1"/>
      <c r="OJQ693" s="1"/>
      <c r="OJR693" s="1"/>
      <c r="OJS693" s="1"/>
      <c r="OJT693" s="1"/>
      <c r="OJU693" s="1"/>
      <c r="OJV693" s="1"/>
      <c r="OJW693" s="1"/>
      <c r="OJX693" s="1"/>
      <c r="OJY693" s="1"/>
      <c r="OJZ693" s="1"/>
      <c r="OKA693" s="1"/>
      <c r="OKB693" s="1"/>
      <c r="OKC693" s="1"/>
      <c r="OKD693" s="1"/>
      <c r="OKE693" s="1"/>
      <c r="OKF693" s="1"/>
      <c r="OKG693" s="1"/>
      <c r="OKH693" s="1"/>
      <c r="OKI693" s="1"/>
      <c r="OKJ693" s="1"/>
      <c r="OKK693" s="1"/>
      <c r="OKL693" s="1"/>
      <c r="OKM693" s="1"/>
      <c r="OKN693" s="1"/>
      <c r="OKO693" s="1"/>
      <c r="OKP693" s="1"/>
      <c r="OKQ693" s="1"/>
      <c r="OKR693" s="1"/>
      <c r="OKS693" s="1"/>
      <c r="OKT693" s="1"/>
      <c r="OKU693" s="1"/>
      <c r="OKV693" s="1"/>
      <c r="OKW693" s="1"/>
      <c r="OKX693" s="1"/>
      <c r="OKY693" s="1"/>
      <c r="OKZ693" s="1"/>
      <c r="OLA693" s="1"/>
      <c r="OLB693" s="1"/>
      <c r="OLC693" s="1"/>
      <c r="OLD693" s="1"/>
      <c r="OLE693" s="1"/>
      <c r="OLF693" s="1"/>
      <c r="OLG693" s="1"/>
      <c r="OLH693" s="1"/>
      <c r="OLI693" s="1"/>
      <c r="OLJ693" s="1"/>
      <c r="OLK693" s="1"/>
      <c r="OLL693" s="1"/>
      <c r="OLM693" s="1"/>
      <c r="OLN693" s="1"/>
      <c r="OLO693" s="1"/>
      <c r="OLP693" s="1"/>
      <c r="OLQ693" s="1"/>
      <c r="OLR693" s="1"/>
      <c r="OLS693" s="1"/>
      <c r="OLT693" s="1"/>
      <c r="OLU693" s="1"/>
      <c r="OLV693" s="1"/>
      <c r="OLW693" s="1"/>
      <c r="OLX693" s="1"/>
      <c r="OLY693" s="1"/>
      <c r="OLZ693" s="1"/>
      <c r="OMA693" s="1"/>
      <c r="OMB693" s="1"/>
      <c r="OMC693" s="1"/>
      <c r="OMD693" s="1"/>
      <c r="OME693" s="1"/>
      <c r="OMF693" s="1"/>
      <c r="OMG693" s="1"/>
      <c r="OMH693" s="1"/>
      <c r="OMI693" s="1"/>
      <c r="OMJ693" s="1"/>
      <c r="OMK693" s="1"/>
      <c r="OML693" s="1"/>
      <c r="OMM693" s="1"/>
      <c r="OMN693" s="1"/>
      <c r="OMO693" s="1"/>
      <c r="OMP693" s="1"/>
      <c r="OMQ693" s="1"/>
      <c r="OMR693" s="1"/>
      <c r="OMS693" s="1"/>
      <c r="OMT693" s="1"/>
      <c r="OMU693" s="1"/>
      <c r="OMV693" s="1"/>
      <c r="OMW693" s="1"/>
      <c r="OMX693" s="1"/>
      <c r="OMY693" s="1"/>
      <c r="OMZ693" s="1"/>
      <c r="ONA693" s="1"/>
      <c r="ONB693" s="1"/>
      <c r="ONC693" s="1"/>
      <c r="OND693" s="1"/>
      <c r="ONE693" s="1"/>
      <c r="ONF693" s="1"/>
      <c r="ONG693" s="1"/>
      <c r="ONH693" s="1"/>
      <c r="ONI693" s="1"/>
      <c r="ONJ693" s="1"/>
      <c r="ONK693" s="1"/>
      <c r="ONL693" s="1"/>
      <c r="ONM693" s="1"/>
      <c r="ONN693" s="1"/>
      <c r="ONO693" s="1"/>
      <c r="ONP693" s="1"/>
      <c r="ONQ693" s="1"/>
      <c r="ONR693" s="1"/>
      <c r="ONS693" s="1"/>
      <c r="ONT693" s="1"/>
      <c r="ONU693" s="1"/>
      <c r="ONV693" s="1"/>
      <c r="ONW693" s="1"/>
      <c r="ONX693" s="1"/>
      <c r="ONY693" s="1"/>
      <c r="ONZ693" s="1"/>
      <c r="OOA693" s="1"/>
      <c r="OOB693" s="1"/>
      <c r="OOC693" s="1"/>
      <c r="OOD693" s="1"/>
      <c r="OOE693" s="1"/>
      <c r="OOF693" s="1"/>
      <c r="OOG693" s="1"/>
      <c r="OOH693" s="1"/>
      <c r="OOI693" s="1"/>
      <c r="OOJ693" s="1"/>
      <c r="OOK693" s="1"/>
      <c r="OOL693" s="1"/>
      <c r="OOM693" s="1"/>
      <c r="OON693" s="1"/>
      <c r="OOO693" s="1"/>
      <c r="OOP693" s="1"/>
      <c r="OOQ693" s="1"/>
      <c r="OOR693" s="1"/>
      <c r="OOS693" s="1"/>
      <c r="OOT693" s="1"/>
      <c r="OOU693" s="1"/>
      <c r="OOV693" s="1"/>
      <c r="OOW693" s="1"/>
      <c r="OOX693" s="1"/>
      <c r="OOY693" s="1"/>
      <c r="OOZ693" s="1"/>
      <c r="OPA693" s="1"/>
      <c r="OPB693" s="1"/>
      <c r="OPC693" s="1"/>
      <c r="OPD693" s="1"/>
      <c r="OPE693" s="1"/>
      <c r="OPF693" s="1"/>
      <c r="OPG693" s="1"/>
      <c r="OPH693" s="1"/>
      <c r="OPI693" s="1"/>
      <c r="OPJ693" s="1"/>
      <c r="OPK693" s="1"/>
      <c r="OPL693" s="1"/>
      <c r="OPM693" s="1"/>
      <c r="OPN693" s="1"/>
      <c r="OPO693" s="1"/>
      <c r="OPP693" s="1"/>
      <c r="OPQ693" s="1"/>
      <c r="OPR693" s="1"/>
      <c r="OPS693" s="1"/>
      <c r="OPT693" s="1"/>
      <c r="OPU693" s="1"/>
      <c r="OPV693" s="1"/>
      <c r="OPW693" s="1"/>
      <c r="OPX693" s="1"/>
      <c r="OPY693" s="1"/>
      <c r="OPZ693" s="1"/>
      <c r="OQA693" s="1"/>
      <c r="OQB693" s="1"/>
      <c r="OQC693" s="1"/>
      <c r="OQD693" s="1"/>
      <c r="OQE693" s="1"/>
      <c r="OQF693" s="1"/>
      <c r="OQG693" s="1"/>
      <c r="OQH693" s="1"/>
      <c r="OQI693" s="1"/>
      <c r="OQJ693" s="1"/>
      <c r="OQK693" s="1"/>
      <c r="OQL693" s="1"/>
      <c r="OQM693" s="1"/>
      <c r="OQN693" s="1"/>
      <c r="OQO693" s="1"/>
      <c r="OQP693" s="1"/>
      <c r="OQQ693" s="1"/>
      <c r="OQR693" s="1"/>
      <c r="OQS693" s="1"/>
      <c r="OQT693" s="1"/>
      <c r="OQU693" s="1"/>
      <c r="OQV693" s="1"/>
      <c r="OQW693" s="1"/>
      <c r="OQX693" s="1"/>
      <c r="OQY693" s="1"/>
      <c r="OQZ693" s="1"/>
      <c r="ORA693" s="1"/>
      <c r="ORB693" s="1"/>
      <c r="ORC693" s="1"/>
      <c r="ORD693" s="1"/>
      <c r="ORE693" s="1"/>
      <c r="ORF693" s="1"/>
      <c r="ORG693" s="1"/>
      <c r="ORH693" s="1"/>
      <c r="ORI693" s="1"/>
      <c r="ORJ693" s="1"/>
      <c r="ORK693" s="1"/>
      <c r="ORL693" s="1"/>
      <c r="ORM693" s="1"/>
      <c r="ORN693" s="1"/>
      <c r="ORO693" s="1"/>
      <c r="ORP693" s="1"/>
      <c r="ORQ693" s="1"/>
      <c r="ORR693" s="1"/>
      <c r="ORS693" s="1"/>
      <c r="ORT693" s="1"/>
      <c r="ORU693" s="1"/>
      <c r="ORV693" s="1"/>
      <c r="ORW693" s="1"/>
      <c r="ORX693" s="1"/>
      <c r="ORY693" s="1"/>
      <c r="ORZ693" s="1"/>
      <c r="OSA693" s="1"/>
      <c r="OSB693" s="1"/>
      <c r="OSC693" s="1"/>
      <c r="OSD693" s="1"/>
      <c r="OSE693" s="1"/>
      <c r="OSF693" s="1"/>
      <c r="OSG693" s="1"/>
      <c r="OSH693" s="1"/>
      <c r="OSI693" s="1"/>
      <c r="OSJ693" s="1"/>
      <c r="OSK693" s="1"/>
      <c r="OSL693" s="1"/>
      <c r="OSM693" s="1"/>
      <c r="OSN693" s="1"/>
      <c r="OSO693" s="1"/>
      <c r="OSP693" s="1"/>
      <c r="OSQ693" s="1"/>
      <c r="OSR693" s="1"/>
      <c r="OSS693" s="1"/>
      <c r="OST693" s="1"/>
      <c r="OSU693" s="1"/>
      <c r="OSV693" s="1"/>
      <c r="OSW693" s="1"/>
      <c r="OSX693" s="1"/>
      <c r="OSY693" s="1"/>
      <c r="OSZ693" s="1"/>
      <c r="OTA693" s="1"/>
      <c r="OTB693" s="1"/>
      <c r="OTC693" s="1"/>
      <c r="OTD693" s="1"/>
      <c r="OTE693" s="1"/>
      <c r="OTF693" s="1"/>
      <c r="OTG693" s="1"/>
      <c r="OTH693" s="1"/>
      <c r="OTI693" s="1"/>
      <c r="OTJ693" s="1"/>
      <c r="OTK693" s="1"/>
      <c r="OTL693" s="1"/>
      <c r="OTM693" s="1"/>
      <c r="OTN693" s="1"/>
      <c r="OTO693" s="1"/>
      <c r="OTP693" s="1"/>
      <c r="OTQ693" s="1"/>
      <c r="OTR693" s="1"/>
      <c r="OTS693" s="1"/>
      <c r="OTT693" s="1"/>
      <c r="OTU693" s="1"/>
      <c r="OTV693" s="1"/>
      <c r="OTW693" s="1"/>
      <c r="OTX693" s="1"/>
      <c r="OTY693" s="1"/>
      <c r="OTZ693" s="1"/>
      <c r="OUA693" s="1"/>
      <c r="OUB693" s="1"/>
      <c r="OUC693" s="1"/>
      <c r="OUD693" s="1"/>
      <c r="OUE693" s="1"/>
      <c r="OUF693" s="1"/>
      <c r="OUG693" s="1"/>
      <c r="OUH693" s="1"/>
      <c r="OUI693" s="1"/>
      <c r="OUJ693" s="1"/>
      <c r="OUK693" s="1"/>
      <c r="OUL693" s="1"/>
      <c r="OUM693" s="1"/>
      <c r="OUN693" s="1"/>
      <c r="OUO693" s="1"/>
      <c r="OUP693" s="1"/>
      <c r="OUQ693" s="1"/>
      <c r="OUR693" s="1"/>
      <c r="OUS693" s="1"/>
      <c r="OUT693" s="1"/>
      <c r="OUU693" s="1"/>
      <c r="OUV693" s="1"/>
      <c r="OUW693" s="1"/>
      <c r="OUX693" s="1"/>
      <c r="OUY693" s="1"/>
      <c r="OUZ693" s="1"/>
      <c r="OVA693" s="1"/>
      <c r="OVB693" s="1"/>
      <c r="OVC693" s="1"/>
      <c r="OVD693" s="1"/>
      <c r="OVE693" s="1"/>
      <c r="OVF693" s="1"/>
      <c r="OVG693" s="1"/>
      <c r="OVH693" s="1"/>
      <c r="OVI693" s="1"/>
      <c r="OVJ693" s="1"/>
      <c r="OVK693" s="1"/>
      <c r="OVL693" s="1"/>
      <c r="OVM693" s="1"/>
      <c r="OVN693" s="1"/>
      <c r="OVO693" s="1"/>
      <c r="OVP693" s="1"/>
      <c r="OVQ693" s="1"/>
      <c r="OVR693" s="1"/>
      <c r="OVS693" s="1"/>
      <c r="OVT693" s="1"/>
      <c r="OVU693" s="1"/>
      <c r="OVV693" s="1"/>
      <c r="OVW693" s="1"/>
      <c r="OVX693" s="1"/>
      <c r="OVY693" s="1"/>
      <c r="OVZ693" s="1"/>
      <c r="OWA693" s="1"/>
      <c r="OWB693" s="1"/>
      <c r="OWC693" s="1"/>
      <c r="OWD693" s="1"/>
      <c r="OWE693" s="1"/>
      <c r="OWF693" s="1"/>
      <c r="OWG693" s="1"/>
      <c r="OWH693" s="1"/>
      <c r="OWI693" s="1"/>
      <c r="OWJ693" s="1"/>
      <c r="OWK693" s="1"/>
      <c r="OWL693" s="1"/>
      <c r="OWM693" s="1"/>
      <c r="OWN693" s="1"/>
      <c r="OWO693" s="1"/>
      <c r="OWP693" s="1"/>
      <c r="OWQ693" s="1"/>
      <c r="OWR693" s="1"/>
      <c r="OWS693" s="1"/>
      <c r="OWT693" s="1"/>
      <c r="OWU693" s="1"/>
      <c r="OWV693" s="1"/>
      <c r="OWW693" s="1"/>
      <c r="OWX693" s="1"/>
      <c r="OWY693" s="1"/>
      <c r="OWZ693" s="1"/>
      <c r="OXA693" s="1"/>
      <c r="OXB693" s="1"/>
      <c r="OXC693" s="1"/>
      <c r="OXD693" s="1"/>
      <c r="OXE693" s="1"/>
      <c r="OXF693" s="1"/>
      <c r="OXG693" s="1"/>
      <c r="OXH693" s="1"/>
      <c r="OXI693" s="1"/>
      <c r="OXJ693" s="1"/>
      <c r="OXK693" s="1"/>
      <c r="OXL693" s="1"/>
      <c r="OXM693" s="1"/>
      <c r="OXN693" s="1"/>
      <c r="OXO693" s="1"/>
      <c r="OXP693" s="1"/>
      <c r="OXQ693" s="1"/>
      <c r="OXR693" s="1"/>
      <c r="OXS693" s="1"/>
      <c r="OXT693" s="1"/>
      <c r="OXU693" s="1"/>
      <c r="OXV693" s="1"/>
      <c r="OXW693" s="1"/>
      <c r="OXX693" s="1"/>
      <c r="OXY693" s="1"/>
      <c r="OXZ693" s="1"/>
      <c r="OYA693" s="1"/>
      <c r="OYB693" s="1"/>
      <c r="OYC693" s="1"/>
      <c r="OYD693" s="1"/>
      <c r="OYE693" s="1"/>
      <c r="OYF693" s="1"/>
      <c r="OYG693" s="1"/>
      <c r="OYH693" s="1"/>
      <c r="OYI693" s="1"/>
      <c r="OYJ693" s="1"/>
      <c r="OYK693" s="1"/>
      <c r="OYL693" s="1"/>
      <c r="OYM693" s="1"/>
      <c r="OYN693" s="1"/>
      <c r="OYO693" s="1"/>
      <c r="OYP693" s="1"/>
      <c r="OYQ693" s="1"/>
      <c r="OYR693" s="1"/>
      <c r="OYS693" s="1"/>
      <c r="OYT693" s="1"/>
      <c r="OYU693" s="1"/>
      <c r="OYV693" s="1"/>
      <c r="OYW693" s="1"/>
      <c r="OYX693" s="1"/>
      <c r="OYY693" s="1"/>
      <c r="OYZ693" s="1"/>
      <c r="OZA693" s="1"/>
      <c r="OZB693" s="1"/>
      <c r="OZC693" s="1"/>
      <c r="OZD693" s="1"/>
      <c r="OZE693" s="1"/>
      <c r="OZF693" s="1"/>
      <c r="OZG693" s="1"/>
      <c r="OZH693" s="1"/>
      <c r="OZI693" s="1"/>
      <c r="OZJ693" s="1"/>
      <c r="OZK693" s="1"/>
      <c r="OZL693" s="1"/>
      <c r="OZM693" s="1"/>
      <c r="OZN693" s="1"/>
      <c r="OZO693" s="1"/>
      <c r="OZP693" s="1"/>
      <c r="OZQ693" s="1"/>
      <c r="OZR693" s="1"/>
      <c r="OZS693" s="1"/>
      <c r="OZT693" s="1"/>
      <c r="OZU693" s="1"/>
      <c r="OZV693" s="1"/>
      <c r="OZW693" s="1"/>
      <c r="OZX693" s="1"/>
      <c r="OZY693" s="1"/>
      <c r="OZZ693" s="1"/>
      <c r="PAA693" s="1"/>
      <c r="PAB693" s="1"/>
      <c r="PAC693" s="1"/>
      <c r="PAD693" s="1"/>
      <c r="PAE693" s="1"/>
      <c r="PAF693" s="1"/>
      <c r="PAG693" s="1"/>
      <c r="PAH693" s="1"/>
      <c r="PAI693" s="1"/>
      <c r="PAJ693" s="1"/>
      <c r="PAK693" s="1"/>
      <c r="PAL693" s="1"/>
      <c r="PAM693" s="1"/>
      <c r="PAN693" s="1"/>
      <c r="PAO693" s="1"/>
      <c r="PAP693" s="1"/>
      <c r="PAQ693" s="1"/>
      <c r="PAR693" s="1"/>
      <c r="PAS693" s="1"/>
      <c r="PAT693" s="1"/>
      <c r="PAU693" s="1"/>
      <c r="PAV693" s="1"/>
      <c r="PAW693" s="1"/>
      <c r="PAX693" s="1"/>
      <c r="PAY693" s="1"/>
      <c r="PAZ693" s="1"/>
      <c r="PBA693" s="1"/>
      <c r="PBB693" s="1"/>
      <c r="PBC693" s="1"/>
      <c r="PBD693" s="1"/>
      <c r="PBE693" s="1"/>
      <c r="PBF693" s="1"/>
      <c r="PBG693" s="1"/>
      <c r="PBH693" s="1"/>
      <c r="PBI693" s="1"/>
      <c r="PBJ693" s="1"/>
      <c r="PBK693" s="1"/>
      <c r="PBL693" s="1"/>
      <c r="PBM693" s="1"/>
      <c r="PBN693" s="1"/>
      <c r="PBO693" s="1"/>
      <c r="PBP693" s="1"/>
      <c r="PBQ693" s="1"/>
      <c r="PBR693" s="1"/>
      <c r="PBS693" s="1"/>
      <c r="PBT693" s="1"/>
      <c r="PBU693" s="1"/>
      <c r="PBV693" s="1"/>
      <c r="PBW693" s="1"/>
      <c r="PBX693" s="1"/>
      <c r="PBY693" s="1"/>
      <c r="PBZ693" s="1"/>
      <c r="PCA693" s="1"/>
      <c r="PCB693" s="1"/>
      <c r="PCC693" s="1"/>
      <c r="PCD693" s="1"/>
      <c r="PCE693" s="1"/>
      <c r="PCF693" s="1"/>
      <c r="PCG693" s="1"/>
      <c r="PCH693" s="1"/>
      <c r="PCI693" s="1"/>
      <c r="PCJ693" s="1"/>
      <c r="PCK693" s="1"/>
      <c r="PCL693" s="1"/>
      <c r="PCM693" s="1"/>
      <c r="PCN693" s="1"/>
      <c r="PCO693" s="1"/>
      <c r="PCP693" s="1"/>
      <c r="PCQ693" s="1"/>
      <c r="PCR693" s="1"/>
      <c r="PCS693" s="1"/>
      <c r="PCT693" s="1"/>
      <c r="PCU693" s="1"/>
      <c r="PCV693" s="1"/>
      <c r="PCW693" s="1"/>
      <c r="PCX693" s="1"/>
      <c r="PCY693" s="1"/>
      <c r="PCZ693" s="1"/>
      <c r="PDA693" s="1"/>
      <c r="PDB693" s="1"/>
      <c r="PDC693" s="1"/>
      <c r="PDD693" s="1"/>
      <c r="PDE693" s="1"/>
      <c r="PDF693" s="1"/>
      <c r="PDG693" s="1"/>
      <c r="PDH693" s="1"/>
      <c r="PDI693" s="1"/>
      <c r="PDJ693" s="1"/>
      <c r="PDK693" s="1"/>
      <c r="PDL693" s="1"/>
      <c r="PDM693" s="1"/>
      <c r="PDN693" s="1"/>
      <c r="PDO693" s="1"/>
      <c r="PDP693" s="1"/>
      <c r="PDQ693" s="1"/>
      <c r="PDR693" s="1"/>
      <c r="PDS693" s="1"/>
      <c r="PDT693" s="1"/>
      <c r="PDU693" s="1"/>
      <c r="PDV693" s="1"/>
      <c r="PDW693" s="1"/>
      <c r="PDX693" s="1"/>
      <c r="PDY693" s="1"/>
      <c r="PDZ693" s="1"/>
      <c r="PEA693" s="1"/>
      <c r="PEB693" s="1"/>
      <c r="PEC693" s="1"/>
      <c r="PED693" s="1"/>
      <c r="PEE693" s="1"/>
      <c r="PEF693" s="1"/>
      <c r="PEG693" s="1"/>
      <c r="PEH693" s="1"/>
      <c r="PEI693" s="1"/>
      <c r="PEJ693" s="1"/>
      <c r="PEK693" s="1"/>
      <c r="PEL693" s="1"/>
      <c r="PEM693" s="1"/>
      <c r="PEN693" s="1"/>
      <c r="PEO693" s="1"/>
      <c r="PEP693" s="1"/>
      <c r="PEQ693" s="1"/>
      <c r="PER693" s="1"/>
      <c r="PES693" s="1"/>
      <c r="PET693" s="1"/>
      <c r="PEU693" s="1"/>
      <c r="PEV693" s="1"/>
      <c r="PEW693" s="1"/>
      <c r="PEX693" s="1"/>
      <c r="PEY693" s="1"/>
      <c r="PEZ693" s="1"/>
      <c r="PFA693" s="1"/>
      <c r="PFB693" s="1"/>
      <c r="PFC693" s="1"/>
      <c r="PFD693" s="1"/>
      <c r="PFE693" s="1"/>
      <c r="PFF693" s="1"/>
      <c r="PFG693" s="1"/>
      <c r="PFH693" s="1"/>
      <c r="PFI693" s="1"/>
      <c r="PFJ693" s="1"/>
      <c r="PFK693" s="1"/>
      <c r="PFL693" s="1"/>
      <c r="PFM693" s="1"/>
      <c r="PFN693" s="1"/>
      <c r="PFO693" s="1"/>
      <c r="PFP693" s="1"/>
      <c r="PFQ693" s="1"/>
      <c r="PFR693" s="1"/>
      <c r="PFS693" s="1"/>
      <c r="PFT693" s="1"/>
      <c r="PFU693" s="1"/>
      <c r="PFV693" s="1"/>
      <c r="PFW693" s="1"/>
      <c r="PFX693" s="1"/>
      <c r="PFY693" s="1"/>
      <c r="PFZ693" s="1"/>
      <c r="PGA693" s="1"/>
      <c r="PGB693" s="1"/>
      <c r="PGC693" s="1"/>
      <c r="PGD693" s="1"/>
      <c r="PGE693" s="1"/>
      <c r="PGF693" s="1"/>
      <c r="PGG693" s="1"/>
      <c r="PGH693" s="1"/>
      <c r="PGI693" s="1"/>
      <c r="PGJ693" s="1"/>
      <c r="PGK693" s="1"/>
      <c r="PGL693" s="1"/>
      <c r="PGM693" s="1"/>
      <c r="PGN693" s="1"/>
      <c r="PGO693" s="1"/>
      <c r="PGP693" s="1"/>
      <c r="PGQ693" s="1"/>
      <c r="PGR693" s="1"/>
      <c r="PGS693" s="1"/>
      <c r="PGT693" s="1"/>
      <c r="PGU693" s="1"/>
      <c r="PGV693" s="1"/>
      <c r="PGW693" s="1"/>
      <c r="PGX693" s="1"/>
      <c r="PGY693" s="1"/>
      <c r="PGZ693" s="1"/>
      <c r="PHA693" s="1"/>
      <c r="PHB693" s="1"/>
      <c r="PHC693" s="1"/>
      <c r="PHD693" s="1"/>
      <c r="PHE693" s="1"/>
      <c r="PHF693" s="1"/>
      <c r="PHG693" s="1"/>
      <c r="PHH693" s="1"/>
      <c r="PHI693" s="1"/>
      <c r="PHJ693" s="1"/>
      <c r="PHK693" s="1"/>
      <c r="PHL693" s="1"/>
      <c r="PHM693" s="1"/>
      <c r="PHN693" s="1"/>
      <c r="PHO693" s="1"/>
      <c r="PHP693" s="1"/>
      <c r="PHQ693" s="1"/>
      <c r="PHR693" s="1"/>
      <c r="PHS693" s="1"/>
      <c r="PHT693" s="1"/>
      <c r="PHU693" s="1"/>
      <c r="PHV693" s="1"/>
      <c r="PHW693" s="1"/>
      <c r="PHX693" s="1"/>
      <c r="PHY693" s="1"/>
      <c r="PHZ693" s="1"/>
      <c r="PIA693" s="1"/>
      <c r="PIB693" s="1"/>
      <c r="PIC693" s="1"/>
      <c r="PID693" s="1"/>
      <c r="PIE693" s="1"/>
      <c r="PIF693" s="1"/>
      <c r="PIG693" s="1"/>
      <c r="PIH693" s="1"/>
      <c r="PII693" s="1"/>
      <c r="PIJ693" s="1"/>
      <c r="PIK693" s="1"/>
      <c r="PIL693" s="1"/>
      <c r="PIM693" s="1"/>
      <c r="PIN693" s="1"/>
      <c r="PIO693" s="1"/>
      <c r="PIP693" s="1"/>
      <c r="PIQ693" s="1"/>
      <c r="PIR693" s="1"/>
      <c r="PIS693" s="1"/>
      <c r="PIT693" s="1"/>
      <c r="PIU693" s="1"/>
      <c r="PIV693" s="1"/>
      <c r="PIW693" s="1"/>
      <c r="PIX693" s="1"/>
      <c r="PIY693" s="1"/>
      <c r="PIZ693" s="1"/>
      <c r="PJA693" s="1"/>
      <c r="PJB693" s="1"/>
      <c r="PJC693" s="1"/>
      <c r="PJD693" s="1"/>
      <c r="PJE693" s="1"/>
      <c r="PJF693" s="1"/>
      <c r="PJG693" s="1"/>
      <c r="PJH693" s="1"/>
      <c r="PJI693" s="1"/>
      <c r="PJJ693" s="1"/>
      <c r="PJK693" s="1"/>
      <c r="PJL693" s="1"/>
      <c r="PJM693" s="1"/>
      <c r="PJN693" s="1"/>
      <c r="PJO693" s="1"/>
      <c r="PJP693" s="1"/>
      <c r="PJQ693" s="1"/>
      <c r="PJR693" s="1"/>
      <c r="PJS693" s="1"/>
      <c r="PJT693" s="1"/>
      <c r="PJU693" s="1"/>
      <c r="PJV693" s="1"/>
      <c r="PJW693" s="1"/>
      <c r="PJX693" s="1"/>
      <c r="PJY693" s="1"/>
      <c r="PJZ693" s="1"/>
      <c r="PKA693" s="1"/>
      <c r="PKB693" s="1"/>
      <c r="PKC693" s="1"/>
      <c r="PKD693" s="1"/>
      <c r="PKE693" s="1"/>
      <c r="PKF693" s="1"/>
      <c r="PKG693" s="1"/>
      <c r="PKH693" s="1"/>
      <c r="PKI693" s="1"/>
      <c r="PKJ693" s="1"/>
      <c r="PKK693" s="1"/>
      <c r="PKL693" s="1"/>
      <c r="PKM693" s="1"/>
      <c r="PKN693" s="1"/>
      <c r="PKO693" s="1"/>
      <c r="PKP693" s="1"/>
      <c r="PKQ693" s="1"/>
      <c r="PKR693" s="1"/>
      <c r="PKS693" s="1"/>
      <c r="PKT693" s="1"/>
      <c r="PKU693" s="1"/>
      <c r="PKV693" s="1"/>
      <c r="PKW693" s="1"/>
      <c r="PKX693" s="1"/>
      <c r="PKY693" s="1"/>
      <c r="PKZ693" s="1"/>
      <c r="PLA693" s="1"/>
      <c r="PLB693" s="1"/>
      <c r="PLC693" s="1"/>
      <c r="PLD693" s="1"/>
      <c r="PLE693" s="1"/>
      <c r="PLF693" s="1"/>
      <c r="PLG693" s="1"/>
      <c r="PLH693" s="1"/>
      <c r="PLI693" s="1"/>
      <c r="PLJ693" s="1"/>
      <c r="PLK693" s="1"/>
      <c r="PLL693" s="1"/>
      <c r="PLM693" s="1"/>
      <c r="PLN693" s="1"/>
      <c r="PLO693" s="1"/>
      <c r="PLP693" s="1"/>
      <c r="PLQ693" s="1"/>
      <c r="PLR693" s="1"/>
      <c r="PLS693" s="1"/>
      <c r="PLT693" s="1"/>
      <c r="PLU693" s="1"/>
      <c r="PLV693" s="1"/>
      <c r="PLW693" s="1"/>
      <c r="PLX693" s="1"/>
      <c r="PLY693" s="1"/>
      <c r="PLZ693" s="1"/>
      <c r="PMA693" s="1"/>
      <c r="PMB693" s="1"/>
      <c r="PMC693" s="1"/>
      <c r="PMD693" s="1"/>
      <c r="PME693" s="1"/>
      <c r="PMF693" s="1"/>
      <c r="PMG693" s="1"/>
      <c r="PMH693" s="1"/>
      <c r="PMI693" s="1"/>
      <c r="PMJ693" s="1"/>
      <c r="PMK693" s="1"/>
      <c r="PML693" s="1"/>
      <c r="PMM693" s="1"/>
      <c r="PMN693" s="1"/>
      <c r="PMO693" s="1"/>
      <c r="PMP693" s="1"/>
      <c r="PMQ693" s="1"/>
      <c r="PMR693" s="1"/>
      <c r="PMS693" s="1"/>
      <c r="PMT693" s="1"/>
      <c r="PMU693" s="1"/>
      <c r="PMV693" s="1"/>
      <c r="PMW693" s="1"/>
      <c r="PMX693" s="1"/>
      <c r="PMY693" s="1"/>
      <c r="PMZ693" s="1"/>
      <c r="PNA693" s="1"/>
      <c r="PNB693" s="1"/>
      <c r="PNC693" s="1"/>
      <c r="PND693" s="1"/>
      <c r="PNE693" s="1"/>
      <c r="PNF693" s="1"/>
      <c r="PNG693" s="1"/>
      <c r="PNH693" s="1"/>
      <c r="PNI693" s="1"/>
      <c r="PNJ693" s="1"/>
      <c r="PNK693" s="1"/>
      <c r="PNL693" s="1"/>
      <c r="PNM693" s="1"/>
      <c r="PNN693" s="1"/>
      <c r="PNO693" s="1"/>
      <c r="PNP693" s="1"/>
      <c r="PNQ693" s="1"/>
      <c r="PNR693" s="1"/>
      <c r="PNS693" s="1"/>
      <c r="PNT693" s="1"/>
      <c r="PNU693" s="1"/>
      <c r="PNV693" s="1"/>
      <c r="PNW693" s="1"/>
      <c r="PNX693" s="1"/>
      <c r="PNY693" s="1"/>
      <c r="PNZ693" s="1"/>
      <c r="POA693" s="1"/>
      <c r="POB693" s="1"/>
      <c r="POC693" s="1"/>
      <c r="POD693" s="1"/>
      <c r="POE693" s="1"/>
      <c r="POF693" s="1"/>
      <c r="POG693" s="1"/>
      <c r="POH693" s="1"/>
      <c r="POI693" s="1"/>
      <c r="POJ693" s="1"/>
      <c r="POK693" s="1"/>
      <c r="POL693" s="1"/>
      <c r="POM693" s="1"/>
      <c r="PON693" s="1"/>
      <c r="POO693" s="1"/>
      <c r="POP693" s="1"/>
      <c r="POQ693" s="1"/>
      <c r="POR693" s="1"/>
      <c r="POS693" s="1"/>
      <c r="POT693" s="1"/>
      <c r="POU693" s="1"/>
      <c r="POV693" s="1"/>
      <c r="POW693" s="1"/>
      <c r="POX693" s="1"/>
      <c r="POY693" s="1"/>
      <c r="POZ693" s="1"/>
      <c r="PPA693" s="1"/>
      <c r="PPB693" s="1"/>
      <c r="PPC693" s="1"/>
      <c r="PPD693" s="1"/>
      <c r="PPE693" s="1"/>
      <c r="PPF693" s="1"/>
      <c r="PPG693" s="1"/>
      <c r="PPH693" s="1"/>
      <c r="PPI693" s="1"/>
      <c r="PPJ693" s="1"/>
      <c r="PPK693" s="1"/>
      <c r="PPL693" s="1"/>
      <c r="PPM693" s="1"/>
      <c r="PPN693" s="1"/>
      <c r="PPO693" s="1"/>
      <c r="PPP693" s="1"/>
      <c r="PPQ693" s="1"/>
      <c r="PPR693" s="1"/>
      <c r="PPS693" s="1"/>
      <c r="PPT693" s="1"/>
      <c r="PPU693" s="1"/>
      <c r="PPV693" s="1"/>
      <c r="PPW693" s="1"/>
      <c r="PPX693" s="1"/>
      <c r="PPY693" s="1"/>
      <c r="PPZ693" s="1"/>
      <c r="PQA693" s="1"/>
      <c r="PQB693" s="1"/>
      <c r="PQC693" s="1"/>
      <c r="PQD693" s="1"/>
      <c r="PQE693" s="1"/>
      <c r="PQF693" s="1"/>
      <c r="PQG693" s="1"/>
      <c r="PQH693" s="1"/>
      <c r="PQI693" s="1"/>
      <c r="PQJ693" s="1"/>
      <c r="PQK693" s="1"/>
      <c r="PQL693" s="1"/>
      <c r="PQM693" s="1"/>
      <c r="PQN693" s="1"/>
      <c r="PQO693" s="1"/>
      <c r="PQP693" s="1"/>
      <c r="PQQ693" s="1"/>
      <c r="PQR693" s="1"/>
      <c r="PQS693" s="1"/>
      <c r="PQT693" s="1"/>
      <c r="PQU693" s="1"/>
      <c r="PQV693" s="1"/>
      <c r="PQW693" s="1"/>
      <c r="PQX693" s="1"/>
      <c r="PQY693" s="1"/>
      <c r="PQZ693" s="1"/>
      <c r="PRA693" s="1"/>
      <c r="PRB693" s="1"/>
      <c r="PRC693" s="1"/>
      <c r="PRD693" s="1"/>
      <c r="PRE693" s="1"/>
      <c r="PRF693" s="1"/>
      <c r="PRG693" s="1"/>
      <c r="PRH693" s="1"/>
      <c r="PRI693" s="1"/>
      <c r="PRJ693" s="1"/>
      <c r="PRK693" s="1"/>
      <c r="PRL693" s="1"/>
      <c r="PRM693" s="1"/>
      <c r="PRN693" s="1"/>
      <c r="PRO693" s="1"/>
      <c r="PRP693" s="1"/>
      <c r="PRQ693" s="1"/>
      <c r="PRR693" s="1"/>
      <c r="PRS693" s="1"/>
      <c r="PRT693" s="1"/>
      <c r="PRU693" s="1"/>
      <c r="PRV693" s="1"/>
      <c r="PRW693" s="1"/>
      <c r="PRX693" s="1"/>
      <c r="PRY693" s="1"/>
      <c r="PRZ693" s="1"/>
      <c r="PSA693" s="1"/>
      <c r="PSB693" s="1"/>
      <c r="PSC693" s="1"/>
      <c r="PSD693" s="1"/>
      <c r="PSE693" s="1"/>
      <c r="PSF693" s="1"/>
      <c r="PSG693" s="1"/>
      <c r="PSH693" s="1"/>
      <c r="PSI693" s="1"/>
      <c r="PSJ693" s="1"/>
      <c r="PSK693" s="1"/>
      <c r="PSL693" s="1"/>
      <c r="PSM693" s="1"/>
      <c r="PSN693" s="1"/>
      <c r="PSO693" s="1"/>
      <c r="PSP693" s="1"/>
      <c r="PSQ693" s="1"/>
      <c r="PSR693" s="1"/>
      <c r="PSS693" s="1"/>
      <c r="PST693" s="1"/>
      <c r="PSU693" s="1"/>
      <c r="PSV693" s="1"/>
      <c r="PSW693" s="1"/>
      <c r="PSX693" s="1"/>
      <c r="PSY693" s="1"/>
      <c r="PSZ693" s="1"/>
      <c r="PTA693" s="1"/>
      <c r="PTB693" s="1"/>
      <c r="PTC693" s="1"/>
      <c r="PTD693" s="1"/>
      <c r="PTE693" s="1"/>
      <c r="PTF693" s="1"/>
      <c r="PTG693" s="1"/>
      <c r="PTH693" s="1"/>
      <c r="PTI693" s="1"/>
      <c r="PTJ693" s="1"/>
      <c r="PTK693" s="1"/>
      <c r="PTL693" s="1"/>
      <c r="PTM693" s="1"/>
      <c r="PTN693" s="1"/>
      <c r="PTO693" s="1"/>
      <c r="PTP693" s="1"/>
      <c r="PTQ693" s="1"/>
      <c r="PTR693" s="1"/>
      <c r="PTS693" s="1"/>
      <c r="PTT693" s="1"/>
      <c r="PTU693" s="1"/>
      <c r="PTV693" s="1"/>
      <c r="PTW693" s="1"/>
      <c r="PTX693" s="1"/>
      <c r="PTY693" s="1"/>
      <c r="PTZ693" s="1"/>
      <c r="PUA693" s="1"/>
      <c r="PUB693" s="1"/>
      <c r="PUC693" s="1"/>
      <c r="PUD693" s="1"/>
      <c r="PUE693" s="1"/>
      <c r="PUF693" s="1"/>
      <c r="PUG693" s="1"/>
      <c r="PUH693" s="1"/>
      <c r="PUI693" s="1"/>
      <c r="PUJ693" s="1"/>
      <c r="PUK693" s="1"/>
      <c r="PUL693" s="1"/>
      <c r="PUM693" s="1"/>
      <c r="PUN693" s="1"/>
      <c r="PUO693" s="1"/>
      <c r="PUP693" s="1"/>
      <c r="PUQ693" s="1"/>
      <c r="PUR693" s="1"/>
      <c r="PUS693" s="1"/>
      <c r="PUT693" s="1"/>
      <c r="PUU693" s="1"/>
      <c r="PUV693" s="1"/>
      <c r="PUW693" s="1"/>
      <c r="PUX693" s="1"/>
      <c r="PUY693" s="1"/>
      <c r="PUZ693" s="1"/>
      <c r="PVA693" s="1"/>
      <c r="PVB693" s="1"/>
      <c r="PVC693" s="1"/>
      <c r="PVD693" s="1"/>
      <c r="PVE693" s="1"/>
      <c r="PVF693" s="1"/>
      <c r="PVG693" s="1"/>
      <c r="PVH693" s="1"/>
      <c r="PVI693" s="1"/>
      <c r="PVJ693" s="1"/>
      <c r="PVK693" s="1"/>
      <c r="PVL693" s="1"/>
      <c r="PVM693" s="1"/>
      <c r="PVN693" s="1"/>
      <c r="PVO693" s="1"/>
      <c r="PVP693" s="1"/>
      <c r="PVQ693" s="1"/>
      <c r="PVR693" s="1"/>
      <c r="PVS693" s="1"/>
      <c r="PVT693" s="1"/>
      <c r="PVU693" s="1"/>
      <c r="PVV693" s="1"/>
      <c r="PVW693" s="1"/>
      <c r="PVX693" s="1"/>
      <c r="PVY693" s="1"/>
      <c r="PVZ693" s="1"/>
      <c r="PWA693" s="1"/>
      <c r="PWB693" s="1"/>
      <c r="PWC693" s="1"/>
      <c r="PWD693" s="1"/>
      <c r="PWE693" s="1"/>
      <c r="PWF693" s="1"/>
      <c r="PWG693" s="1"/>
      <c r="PWH693" s="1"/>
      <c r="PWI693" s="1"/>
      <c r="PWJ693" s="1"/>
      <c r="PWK693" s="1"/>
      <c r="PWL693" s="1"/>
      <c r="PWM693" s="1"/>
      <c r="PWN693" s="1"/>
      <c r="PWO693" s="1"/>
      <c r="PWP693" s="1"/>
      <c r="PWQ693" s="1"/>
      <c r="PWR693" s="1"/>
      <c r="PWS693" s="1"/>
      <c r="PWT693" s="1"/>
      <c r="PWU693" s="1"/>
      <c r="PWV693" s="1"/>
      <c r="PWW693" s="1"/>
      <c r="PWX693" s="1"/>
      <c r="PWY693" s="1"/>
      <c r="PWZ693" s="1"/>
      <c r="PXA693" s="1"/>
      <c r="PXB693" s="1"/>
      <c r="PXC693" s="1"/>
      <c r="PXD693" s="1"/>
      <c r="PXE693" s="1"/>
      <c r="PXF693" s="1"/>
      <c r="PXG693" s="1"/>
      <c r="PXH693" s="1"/>
      <c r="PXI693" s="1"/>
      <c r="PXJ693" s="1"/>
      <c r="PXK693" s="1"/>
      <c r="PXL693" s="1"/>
      <c r="PXM693" s="1"/>
      <c r="PXN693" s="1"/>
      <c r="PXO693" s="1"/>
      <c r="PXP693" s="1"/>
      <c r="PXQ693" s="1"/>
      <c r="PXR693" s="1"/>
      <c r="PXS693" s="1"/>
      <c r="PXT693" s="1"/>
      <c r="PXU693" s="1"/>
      <c r="PXV693" s="1"/>
      <c r="PXW693" s="1"/>
      <c r="PXX693" s="1"/>
      <c r="PXY693" s="1"/>
      <c r="PXZ693" s="1"/>
      <c r="PYA693" s="1"/>
      <c r="PYB693" s="1"/>
      <c r="PYC693" s="1"/>
      <c r="PYD693" s="1"/>
      <c r="PYE693" s="1"/>
      <c r="PYF693" s="1"/>
      <c r="PYG693" s="1"/>
      <c r="PYH693" s="1"/>
      <c r="PYI693" s="1"/>
      <c r="PYJ693" s="1"/>
      <c r="PYK693" s="1"/>
      <c r="PYL693" s="1"/>
      <c r="PYM693" s="1"/>
      <c r="PYN693" s="1"/>
      <c r="PYO693" s="1"/>
      <c r="PYP693" s="1"/>
      <c r="PYQ693" s="1"/>
      <c r="PYR693" s="1"/>
      <c r="PYS693" s="1"/>
      <c r="PYT693" s="1"/>
      <c r="PYU693" s="1"/>
      <c r="PYV693" s="1"/>
      <c r="PYW693" s="1"/>
      <c r="PYX693" s="1"/>
      <c r="PYY693" s="1"/>
      <c r="PYZ693" s="1"/>
      <c r="PZA693" s="1"/>
      <c r="PZB693" s="1"/>
      <c r="PZC693" s="1"/>
      <c r="PZD693" s="1"/>
      <c r="PZE693" s="1"/>
      <c r="PZF693" s="1"/>
      <c r="PZG693" s="1"/>
      <c r="PZH693" s="1"/>
      <c r="PZI693" s="1"/>
      <c r="PZJ693" s="1"/>
      <c r="PZK693" s="1"/>
      <c r="PZL693" s="1"/>
      <c r="PZM693" s="1"/>
      <c r="PZN693" s="1"/>
      <c r="PZO693" s="1"/>
      <c r="PZP693" s="1"/>
      <c r="PZQ693" s="1"/>
      <c r="PZR693" s="1"/>
      <c r="PZS693" s="1"/>
      <c r="PZT693" s="1"/>
      <c r="PZU693" s="1"/>
      <c r="PZV693" s="1"/>
      <c r="PZW693" s="1"/>
      <c r="PZX693" s="1"/>
      <c r="PZY693" s="1"/>
      <c r="PZZ693" s="1"/>
      <c r="QAA693" s="1"/>
      <c r="QAB693" s="1"/>
      <c r="QAC693" s="1"/>
      <c r="QAD693" s="1"/>
      <c r="QAE693" s="1"/>
      <c r="QAF693" s="1"/>
      <c r="QAG693" s="1"/>
      <c r="QAH693" s="1"/>
      <c r="QAI693" s="1"/>
      <c r="QAJ693" s="1"/>
      <c r="QAK693" s="1"/>
      <c r="QAL693" s="1"/>
      <c r="QAM693" s="1"/>
      <c r="QAN693" s="1"/>
      <c r="QAO693" s="1"/>
      <c r="QAP693" s="1"/>
      <c r="QAQ693" s="1"/>
      <c r="QAR693" s="1"/>
      <c r="QAS693" s="1"/>
      <c r="QAT693" s="1"/>
      <c r="QAU693" s="1"/>
      <c r="QAV693" s="1"/>
      <c r="QAW693" s="1"/>
      <c r="QAX693" s="1"/>
      <c r="QAY693" s="1"/>
      <c r="QAZ693" s="1"/>
      <c r="QBA693" s="1"/>
      <c r="QBB693" s="1"/>
      <c r="QBC693" s="1"/>
      <c r="QBD693" s="1"/>
      <c r="QBE693" s="1"/>
      <c r="QBF693" s="1"/>
      <c r="QBG693" s="1"/>
      <c r="QBH693" s="1"/>
      <c r="QBI693" s="1"/>
      <c r="QBJ693" s="1"/>
      <c r="QBK693" s="1"/>
      <c r="QBL693" s="1"/>
      <c r="QBM693" s="1"/>
      <c r="QBN693" s="1"/>
      <c r="QBO693" s="1"/>
      <c r="QBP693" s="1"/>
      <c r="QBQ693" s="1"/>
      <c r="QBR693" s="1"/>
      <c r="QBS693" s="1"/>
      <c r="QBT693" s="1"/>
      <c r="QBU693" s="1"/>
      <c r="QBV693" s="1"/>
      <c r="QBW693" s="1"/>
      <c r="QBX693" s="1"/>
      <c r="QBY693" s="1"/>
      <c r="QBZ693" s="1"/>
      <c r="QCA693" s="1"/>
      <c r="QCB693" s="1"/>
      <c r="QCC693" s="1"/>
      <c r="QCD693" s="1"/>
      <c r="QCE693" s="1"/>
      <c r="QCF693" s="1"/>
      <c r="QCG693" s="1"/>
      <c r="QCH693" s="1"/>
      <c r="QCI693" s="1"/>
      <c r="QCJ693" s="1"/>
      <c r="QCK693" s="1"/>
      <c r="QCL693" s="1"/>
      <c r="QCM693" s="1"/>
      <c r="QCN693" s="1"/>
      <c r="QCO693" s="1"/>
      <c r="QCP693" s="1"/>
      <c r="QCQ693" s="1"/>
      <c r="QCR693" s="1"/>
      <c r="QCS693" s="1"/>
      <c r="QCT693" s="1"/>
      <c r="QCU693" s="1"/>
      <c r="QCV693" s="1"/>
      <c r="QCW693" s="1"/>
      <c r="QCX693" s="1"/>
      <c r="QCY693" s="1"/>
      <c r="QCZ693" s="1"/>
      <c r="QDA693" s="1"/>
      <c r="QDB693" s="1"/>
      <c r="QDC693" s="1"/>
      <c r="QDD693" s="1"/>
      <c r="QDE693" s="1"/>
      <c r="QDF693" s="1"/>
      <c r="QDG693" s="1"/>
      <c r="QDH693" s="1"/>
      <c r="QDI693" s="1"/>
      <c r="QDJ693" s="1"/>
      <c r="QDK693" s="1"/>
      <c r="QDL693" s="1"/>
      <c r="QDM693" s="1"/>
      <c r="QDN693" s="1"/>
      <c r="QDO693" s="1"/>
      <c r="QDP693" s="1"/>
      <c r="QDQ693" s="1"/>
      <c r="QDR693" s="1"/>
      <c r="QDS693" s="1"/>
      <c r="QDT693" s="1"/>
      <c r="QDU693" s="1"/>
      <c r="QDV693" s="1"/>
      <c r="QDW693" s="1"/>
      <c r="QDX693" s="1"/>
      <c r="QDY693" s="1"/>
      <c r="QDZ693" s="1"/>
      <c r="QEA693" s="1"/>
      <c r="QEB693" s="1"/>
      <c r="QEC693" s="1"/>
      <c r="QED693" s="1"/>
      <c r="QEE693" s="1"/>
      <c r="QEF693" s="1"/>
      <c r="QEG693" s="1"/>
      <c r="QEH693" s="1"/>
      <c r="QEI693" s="1"/>
      <c r="QEJ693" s="1"/>
      <c r="QEK693" s="1"/>
      <c r="QEL693" s="1"/>
      <c r="QEM693" s="1"/>
      <c r="QEN693" s="1"/>
      <c r="QEO693" s="1"/>
      <c r="QEP693" s="1"/>
      <c r="QEQ693" s="1"/>
      <c r="QER693" s="1"/>
      <c r="QES693" s="1"/>
      <c r="QET693" s="1"/>
      <c r="QEU693" s="1"/>
      <c r="QEV693" s="1"/>
      <c r="QEW693" s="1"/>
      <c r="QEX693" s="1"/>
      <c r="QEY693" s="1"/>
      <c r="QEZ693" s="1"/>
      <c r="QFA693" s="1"/>
      <c r="QFB693" s="1"/>
      <c r="QFC693" s="1"/>
      <c r="QFD693" s="1"/>
      <c r="QFE693" s="1"/>
      <c r="QFF693" s="1"/>
      <c r="QFG693" s="1"/>
      <c r="QFH693" s="1"/>
      <c r="QFI693" s="1"/>
      <c r="QFJ693" s="1"/>
      <c r="QFK693" s="1"/>
      <c r="QFL693" s="1"/>
      <c r="QFM693" s="1"/>
      <c r="QFN693" s="1"/>
      <c r="QFO693" s="1"/>
      <c r="QFP693" s="1"/>
      <c r="QFQ693" s="1"/>
      <c r="QFR693" s="1"/>
      <c r="QFS693" s="1"/>
      <c r="QFT693" s="1"/>
      <c r="QFU693" s="1"/>
      <c r="QFV693" s="1"/>
      <c r="QFW693" s="1"/>
      <c r="QFX693" s="1"/>
      <c r="QFY693" s="1"/>
      <c r="QFZ693" s="1"/>
      <c r="QGA693" s="1"/>
      <c r="QGB693" s="1"/>
      <c r="QGC693" s="1"/>
      <c r="QGD693" s="1"/>
      <c r="QGE693" s="1"/>
      <c r="QGF693" s="1"/>
      <c r="QGG693" s="1"/>
      <c r="QGH693" s="1"/>
      <c r="QGI693" s="1"/>
      <c r="QGJ693" s="1"/>
      <c r="QGK693" s="1"/>
      <c r="QGL693" s="1"/>
      <c r="QGM693" s="1"/>
      <c r="QGN693" s="1"/>
      <c r="QGO693" s="1"/>
      <c r="QGP693" s="1"/>
      <c r="QGQ693" s="1"/>
      <c r="QGR693" s="1"/>
      <c r="QGS693" s="1"/>
      <c r="QGT693" s="1"/>
      <c r="QGU693" s="1"/>
      <c r="QGV693" s="1"/>
      <c r="QGW693" s="1"/>
      <c r="QGX693" s="1"/>
      <c r="QGY693" s="1"/>
      <c r="QGZ693" s="1"/>
      <c r="QHA693" s="1"/>
      <c r="QHB693" s="1"/>
      <c r="QHC693" s="1"/>
      <c r="QHD693" s="1"/>
      <c r="QHE693" s="1"/>
      <c r="QHF693" s="1"/>
      <c r="QHG693" s="1"/>
      <c r="QHH693" s="1"/>
      <c r="QHI693" s="1"/>
      <c r="QHJ693" s="1"/>
      <c r="QHK693" s="1"/>
      <c r="QHL693" s="1"/>
      <c r="QHM693" s="1"/>
      <c r="QHN693" s="1"/>
      <c r="QHO693" s="1"/>
      <c r="QHP693" s="1"/>
      <c r="QHQ693" s="1"/>
      <c r="QHR693" s="1"/>
      <c r="QHS693" s="1"/>
      <c r="QHT693" s="1"/>
      <c r="QHU693" s="1"/>
      <c r="QHV693" s="1"/>
      <c r="QHW693" s="1"/>
      <c r="QHX693" s="1"/>
      <c r="QHY693" s="1"/>
      <c r="QHZ693" s="1"/>
      <c r="QIA693" s="1"/>
      <c r="QIB693" s="1"/>
      <c r="QIC693" s="1"/>
      <c r="QID693" s="1"/>
      <c r="QIE693" s="1"/>
      <c r="QIF693" s="1"/>
      <c r="QIG693" s="1"/>
      <c r="QIH693" s="1"/>
      <c r="QII693" s="1"/>
      <c r="QIJ693" s="1"/>
      <c r="QIK693" s="1"/>
      <c r="QIL693" s="1"/>
      <c r="QIM693" s="1"/>
      <c r="QIN693" s="1"/>
      <c r="QIO693" s="1"/>
      <c r="QIP693" s="1"/>
      <c r="QIQ693" s="1"/>
      <c r="QIR693" s="1"/>
      <c r="QIS693" s="1"/>
      <c r="QIT693" s="1"/>
      <c r="QIU693" s="1"/>
      <c r="QIV693" s="1"/>
      <c r="QIW693" s="1"/>
      <c r="QIX693" s="1"/>
      <c r="QIY693" s="1"/>
      <c r="QIZ693" s="1"/>
      <c r="QJA693" s="1"/>
      <c r="QJB693" s="1"/>
      <c r="QJC693" s="1"/>
      <c r="QJD693" s="1"/>
      <c r="QJE693" s="1"/>
      <c r="QJF693" s="1"/>
      <c r="QJG693" s="1"/>
      <c r="QJH693" s="1"/>
      <c r="QJI693" s="1"/>
      <c r="QJJ693" s="1"/>
      <c r="QJK693" s="1"/>
      <c r="QJL693" s="1"/>
      <c r="QJM693" s="1"/>
      <c r="QJN693" s="1"/>
      <c r="QJO693" s="1"/>
      <c r="QJP693" s="1"/>
      <c r="QJQ693" s="1"/>
      <c r="QJR693" s="1"/>
      <c r="QJS693" s="1"/>
      <c r="QJT693" s="1"/>
      <c r="QJU693" s="1"/>
      <c r="QJV693" s="1"/>
      <c r="QJW693" s="1"/>
      <c r="QJX693" s="1"/>
      <c r="QJY693" s="1"/>
      <c r="QJZ693" s="1"/>
      <c r="QKA693" s="1"/>
      <c r="QKB693" s="1"/>
      <c r="QKC693" s="1"/>
      <c r="QKD693" s="1"/>
      <c r="QKE693" s="1"/>
      <c r="QKF693" s="1"/>
      <c r="QKG693" s="1"/>
      <c r="QKH693" s="1"/>
      <c r="QKI693" s="1"/>
      <c r="QKJ693" s="1"/>
      <c r="QKK693" s="1"/>
      <c r="QKL693" s="1"/>
      <c r="QKM693" s="1"/>
      <c r="QKN693" s="1"/>
      <c r="QKO693" s="1"/>
      <c r="QKP693" s="1"/>
      <c r="QKQ693" s="1"/>
      <c r="QKR693" s="1"/>
      <c r="QKS693" s="1"/>
      <c r="QKT693" s="1"/>
      <c r="QKU693" s="1"/>
      <c r="QKV693" s="1"/>
      <c r="QKW693" s="1"/>
      <c r="QKX693" s="1"/>
      <c r="QKY693" s="1"/>
      <c r="QKZ693" s="1"/>
      <c r="QLA693" s="1"/>
      <c r="QLB693" s="1"/>
      <c r="QLC693" s="1"/>
      <c r="QLD693" s="1"/>
      <c r="QLE693" s="1"/>
      <c r="QLF693" s="1"/>
      <c r="QLG693" s="1"/>
      <c r="QLH693" s="1"/>
      <c r="QLI693" s="1"/>
      <c r="QLJ693" s="1"/>
      <c r="QLK693" s="1"/>
      <c r="QLL693" s="1"/>
      <c r="QLM693" s="1"/>
      <c r="QLN693" s="1"/>
      <c r="QLO693" s="1"/>
      <c r="QLP693" s="1"/>
      <c r="QLQ693" s="1"/>
      <c r="QLR693" s="1"/>
      <c r="QLS693" s="1"/>
      <c r="QLT693" s="1"/>
      <c r="QLU693" s="1"/>
      <c r="QLV693" s="1"/>
      <c r="QLW693" s="1"/>
      <c r="QLX693" s="1"/>
      <c r="QLY693" s="1"/>
      <c r="QLZ693" s="1"/>
      <c r="QMA693" s="1"/>
      <c r="QMB693" s="1"/>
      <c r="QMC693" s="1"/>
      <c r="QMD693" s="1"/>
      <c r="QME693" s="1"/>
      <c r="QMF693" s="1"/>
      <c r="QMG693" s="1"/>
      <c r="QMH693" s="1"/>
      <c r="QMI693" s="1"/>
      <c r="QMJ693" s="1"/>
      <c r="QMK693" s="1"/>
      <c r="QML693" s="1"/>
      <c r="QMM693" s="1"/>
      <c r="QMN693" s="1"/>
      <c r="QMO693" s="1"/>
      <c r="QMP693" s="1"/>
      <c r="QMQ693" s="1"/>
      <c r="QMR693" s="1"/>
      <c r="QMS693" s="1"/>
      <c r="QMT693" s="1"/>
      <c r="QMU693" s="1"/>
      <c r="QMV693" s="1"/>
      <c r="QMW693" s="1"/>
      <c r="QMX693" s="1"/>
      <c r="QMY693" s="1"/>
      <c r="QMZ693" s="1"/>
      <c r="QNA693" s="1"/>
      <c r="QNB693" s="1"/>
      <c r="QNC693" s="1"/>
      <c r="QND693" s="1"/>
      <c r="QNE693" s="1"/>
      <c r="QNF693" s="1"/>
      <c r="QNG693" s="1"/>
      <c r="QNH693" s="1"/>
      <c r="QNI693" s="1"/>
      <c r="QNJ693" s="1"/>
      <c r="QNK693" s="1"/>
      <c r="QNL693" s="1"/>
      <c r="QNM693" s="1"/>
      <c r="QNN693" s="1"/>
      <c r="QNO693" s="1"/>
      <c r="QNP693" s="1"/>
      <c r="QNQ693" s="1"/>
      <c r="QNR693" s="1"/>
      <c r="QNS693" s="1"/>
      <c r="QNT693" s="1"/>
      <c r="QNU693" s="1"/>
      <c r="QNV693" s="1"/>
      <c r="QNW693" s="1"/>
      <c r="QNX693" s="1"/>
      <c r="QNY693" s="1"/>
      <c r="QNZ693" s="1"/>
      <c r="QOA693" s="1"/>
      <c r="QOB693" s="1"/>
      <c r="QOC693" s="1"/>
      <c r="QOD693" s="1"/>
      <c r="QOE693" s="1"/>
      <c r="QOF693" s="1"/>
      <c r="QOG693" s="1"/>
      <c r="QOH693" s="1"/>
      <c r="QOI693" s="1"/>
      <c r="QOJ693" s="1"/>
      <c r="QOK693" s="1"/>
      <c r="QOL693" s="1"/>
      <c r="QOM693" s="1"/>
      <c r="QON693" s="1"/>
      <c r="QOO693" s="1"/>
      <c r="QOP693" s="1"/>
      <c r="QOQ693" s="1"/>
      <c r="QOR693" s="1"/>
      <c r="QOS693" s="1"/>
      <c r="QOT693" s="1"/>
      <c r="QOU693" s="1"/>
      <c r="QOV693" s="1"/>
      <c r="QOW693" s="1"/>
      <c r="QOX693" s="1"/>
      <c r="QOY693" s="1"/>
      <c r="QOZ693" s="1"/>
      <c r="QPA693" s="1"/>
      <c r="QPB693" s="1"/>
      <c r="QPC693" s="1"/>
      <c r="QPD693" s="1"/>
      <c r="QPE693" s="1"/>
      <c r="QPF693" s="1"/>
      <c r="QPG693" s="1"/>
      <c r="QPH693" s="1"/>
      <c r="QPI693" s="1"/>
      <c r="QPJ693" s="1"/>
      <c r="QPK693" s="1"/>
      <c r="QPL693" s="1"/>
      <c r="QPM693" s="1"/>
      <c r="QPN693" s="1"/>
      <c r="QPO693" s="1"/>
      <c r="QPP693" s="1"/>
      <c r="QPQ693" s="1"/>
      <c r="QPR693" s="1"/>
      <c r="QPS693" s="1"/>
      <c r="QPT693" s="1"/>
      <c r="QPU693" s="1"/>
      <c r="QPV693" s="1"/>
      <c r="QPW693" s="1"/>
      <c r="QPX693" s="1"/>
      <c r="QPY693" s="1"/>
      <c r="QPZ693" s="1"/>
      <c r="QQA693" s="1"/>
      <c r="QQB693" s="1"/>
      <c r="QQC693" s="1"/>
      <c r="QQD693" s="1"/>
      <c r="QQE693" s="1"/>
      <c r="QQF693" s="1"/>
      <c r="QQG693" s="1"/>
      <c r="QQH693" s="1"/>
      <c r="QQI693" s="1"/>
      <c r="QQJ693" s="1"/>
      <c r="QQK693" s="1"/>
      <c r="QQL693" s="1"/>
      <c r="QQM693" s="1"/>
      <c r="QQN693" s="1"/>
      <c r="QQO693" s="1"/>
      <c r="QQP693" s="1"/>
      <c r="QQQ693" s="1"/>
      <c r="QQR693" s="1"/>
      <c r="QQS693" s="1"/>
      <c r="QQT693" s="1"/>
      <c r="QQU693" s="1"/>
      <c r="QQV693" s="1"/>
      <c r="QQW693" s="1"/>
      <c r="QQX693" s="1"/>
      <c r="QQY693" s="1"/>
      <c r="QQZ693" s="1"/>
      <c r="QRA693" s="1"/>
      <c r="QRB693" s="1"/>
      <c r="QRC693" s="1"/>
      <c r="QRD693" s="1"/>
      <c r="QRE693" s="1"/>
      <c r="QRF693" s="1"/>
      <c r="QRG693" s="1"/>
      <c r="QRH693" s="1"/>
      <c r="QRI693" s="1"/>
      <c r="QRJ693" s="1"/>
      <c r="QRK693" s="1"/>
      <c r="QRL693" s="1"/>
      <c r="QRM693" s="1"/>
      <c r="QRN693" s="1"/>
      <c r="QRO693" s="1"/>
      <c r="QRP693" s="1"/>
      <c r="QRQ693" s="1"/>
      <c r="QRR693" s="1"/>
      <c r="QRS693" s="1"/>
      <c r="QRT693" s="1"/>
      <c r="QRU693" s="1"/>
      <c r="QRV693" s="1"/>
      <c r="QRW693" s="1"/>
      <c r="QRX693" s="1"/>
      <c r="QRY693" s="1"/>
      <c r="QRZ693" s="1"/>
      <c r="QSA693" s="1"/>
      <c r="QSB693" s="1"/>
      <c r="QSC693" s="1"/>
      <c r="QSD693" s="1"/>
      <c r="QSE693" s="1"/>
      <c r="QSF693" s="1"/>
      <c r="QSG693" s="1"/>
      <c r="QSH693" s="1"/>
      <c r="QSI693" s="1"/>
      <c r="QSJ693" s="1"/>
      <c r="QSK693" s="1"/>
      <c r="QSL693" s="1"/>
      <c r="QSM693" s="1"/>
      <c r="QSN693" s="1"/>
      <c r="QSO693" s="1"/>
      <c r="QSP693" s="1"/>
      <c r="QSQ693" s="1"/>
      <c r="QSR693" s="1"/>
      <c r="QSS693" s="1"/>
      <c r="QST693" s="1"/>
      <c r="QSU693" s="1"/>
      <c r="QSV693" s="1"/>
      <c r="QSW693" s="1"/>
      <c r="QSX693" s="1"/>
      <c r="QSY693" s="1"/>
      <c r="QSZ693" s="1"/>
      <c r="QTA693" s="1"/>
      <c r="QTB693" s="1"/>
      <c r="QTC693" s="1"/>
      <c r="QTD693" s="1"/>
      <c r="QTE693" s="1"/>
      <c r="QTF693" s="1"/>
      <c r="QTG693" s="1"/>
      <c r="QTH693" s="1"/>
      <c r="QTI693" s="1"/>
      <c r="QTJ693" s="1"/>
      <c r="QTK693" s="1"/>
      <c r="QTL693" s="1"/>
      <c r="QTM693" s="1"/>
      <c r="QTN693" s="1"/>
      <c r="QTO693" s="1"/>
      <c r="QTP693" s="1"/>
      <c r="QTQ693" s="1"/>
      <c r="QTR693" s="1"/>
      <c r="QTS693" s="1"/>
      <c r="QTT693" s="1"/>
      <c r="QTU693" s="1"/>
      <c r="QTV693" s="1"/>
      <c r="QTW693" s="1"/>
      <c r="QTX693" s="1"/>
      <c r="QTY693" s="1"/>
      <c r="QTZ693" s="1"/>
      <c r="QUA693" s="1"/>
      <c r="QUB693" s="1"/>
      <c r="QUC693" s="1"/>
      <c r="QUD693" s="1"/>
      <c r="QUE693" s="1"/>
      <c r="QUF693" s="1"/>
      <c r="QUG693" s="1"/>
      <c r="QUH693" s="1"/>
      <c r="QUI693" s="1"/>
      <c r="QUJ693" s="1"/>
      <c r="QUK693" s="1"/>
      <c r="QUL693" s="1"/>
      <c r="QUM693" s="1"/>
      <c r="QUN693" s="1"/>
      <c r="QUO693" s="1"/>
      <c r="QUP693" s="1"/>
      <c r="QUQ693" s="1"/>
      <c r="QUR693" s="1"/>
      <c r="QUS693" s="1"/>
      <c r="QUT693" s="1"/>
      <c r="QUU693" s="1"/>
      <c r="QUV693" s="1"/>
      <c r="QUW693" s="1"/>
      <c r="QUX693" s="1"/>
      <c r="QUY693" s="1"/>
      <c r="QUZ693" s="1"/>
      <c r="QVA693" s="1"/>
      <c r="QVB693" s="1"/>
      <c r="QVC693" s="1"/>
      <c r="QVD693" s="1"/>
      <c r="QVE693" s="1"/>
      <c r="QVF693" s="1"/>
      <c r="QVG693" s="1"/>
      <c r="QVH693" s="1"/>
      <c r="QVI693" s="1"/>
      <c r="QVJ693" s="1"/>
      <c r="QVK693" s="1"/>
      <c r="QVL693" s="1"/>
      <c r="QVM693" s="1"/>
      <c r="QVN693" s="1"/>
      <c r="QVO693" s="1"/>
      <c r="QVP693" s="1"/>
      <c r="QVQ693" s="1"/>
      <c r="QVR693" s="1"/>
      <c r="QVS693" s="1"/>
      <c r="QVT693" s="1"/>
      <c r="QVU693" s="1"/>
      <c r="QVV693" s="1"/>
      <c r="QVW693" s="1"/>
      <c r="QVX693" s="1"/>
      <c r="QVY693" s="1"/>
      <c r="QVZ693" s="1"/>
      <c r="QWA693" s="1"/>
      <c r="QWB693" s="1"/>
      <c r="QWC693" s="1"/>
      <c r="QWD693" s="1"/>
      <c r="QWE693" s="1"/>
      <c r="QWF693" s="1"/>
      <c r="QWG693" s="1"/>
      <c r="QWH693" s="1"/>
      <c r="QWI693" s="1"/>
      <c r="QWJ693" s="1"/>
      <c r="QWK693" s="1"/>
      <c r="QWL693" s="1"/>
      <c r="QWM693" s="1"/>
      <c r="QWN693" s="1"/>
      <c r="QWO693" s="1"/>
      <c r="QWP693" s="1"/>
      <c r="QWQ693" s="1"/>
      <c r="QWR693" s="1"/>
      <c r="QWS693" s="1"/>
      <c r="QWT693" s="1"/>
      <c r="QWU693" s="1"/>
      <c r="QWV693" s="1"/>
      <c r="QWW693" s="1"/>
      <c r="QWX693" s="1"/>
      <c r="QWY693" s="1"/>
      <c r="QWZ693" s="1"/>
      <c r="QXA693" s="1"/>
      <c r="QXB693" s="1"/>
      <c r="QXC693" s="1"/>
      <c r="QXD693" s="1"/>
      <c r="QXE693" s="1"/>
      <c r="QXF693" s="1"/>
      <c r="QXG693" s="1"/>
      <c r="QXH693" s="1"/>
      <c r="QXI693" s="1"/>
      <c r="QXJ693" s="1"/>
      <c r="QXK693" s="1"/>
      <c r="QXL693" s="1"/>
      <c r="QXM693" s="1"/>
      <c r="QXN693" s="1"/>
      <c r="QXO693" s="1"/>
      <c r="QXP693" s="1"/>
      <c r="QXQ693" s="1"/>
      <c r="QXR693" s="1"/>
      <c r="QXS693" s="1"/>
      <c r="QXT693" s="1"/>
      <c r="QXU693" s="1"/>
      <c r="QXV693" s="1"/>
      <c r="QXW693" s="1"/>
      <c r="QXX693" s="1"/>
      <c r="QXY693" s="1"/>
      <c r="QXZ693" s="1"/>
      <c r="QYA693" s="1"/>
      <c r="QYB693" s="1"/>
      <c r="QYC693" s="1"/>
      <c r="QYD693" s="1"/>
      <c r="QYE693" s="1"/>
      <c r="QYF693" s="1"/>
      <c r="QYG693" s="1"/>
      <c r="QYH693" s="1"/>
      <c r="QYI693" s="1"/>
      <c r="QYJ693" s="1"/>
      <c r="QYK693" s="1"/>
      <c r="QYL693" s="1"/>
      <c r="QYM693" s="1"/>
      <c r="QYN693" s="1"/>
      <c r="QYO693" s="1"/>
      <c r="QYP693" s="1"/>
      <c r="QYQ693" s="1"/>
      <c r="QYR693" s="1"/>
      <c r="QYS693" s="1"/>
      <c r="QYT693" s="1"/>
      <c r="QYU693" s="1"/>
      <c r="QYV693" s="1"/>
      <c r="QYW693" s="1"/>
      <c r="QYX693" s="1"/>
      <c r="QYY693" s="1"/>
      <c r="QYZ693" s="1"/>
      <c r="QZA693" s="1"/>
      <c r="QZB693" s="1"/>
      <c r="QZC693" s="1"/>
      <c r="QZD693" s="1"/>
      <c r="QZE693" s="1"/>
      <c r="QZF693" s="1"/>
      <c r="QZG693" s="1"/>
      <c r="QZH693" s="1"/>
      <c r="QZI693" s="1"/>
      <c r="QZJ693" s="1"/>
      <c r="QZK693" s="1"/>
      <c r="QZL693" s="1"/>
      <c r="QZM693" s="1"/>
      <c r="QZN693" s="1"/>
      <c r="QZO693" s="1"/>
      <c r="QZP693" s="1"/>
      <c r="QZQ693" s="1"/>
      <c r="QZR693" s="1"/>
      <c r="QZS693" s="1"/>
      <c r="QZT693" s="1"/>
      <c r="QZU693" s="1"/>
      <c r="QZV693" s="1"/>
      <c r="QZW693" s="1"/>
      <c r="QZX693" s="1"/>
      <c r="QZY693" s="1"/>
      <c r="QZZ693" s="1"/>
      <c r="RAA693" s="1"/>
      <c r="RAB693" s="1"/>
      <c r="RAC693" s="1"/>
      <c r="RAD693" s="1"/>
      <c r="RAE693" s="1"/>
      <c r="RAF693" s="1"/>
      <c r="RAG693" s="1"/>
      <c r="RAH693" s="1"/>
      <c r="RAI693" s="1"/>
      <c r="RAJ693" s="1"/>
      <c r="RAK693" s="1"/>
      <c r="RAL693" s="1"/>
      <c r="RAM693" s="1"/>
      <c r="RAN693" s="1"/>
      <c r="RAO693" s="1"/>
      <c r="RAP693" s="1"/>
      <c r="RAQ693" s="1"/>
      <c r="RAR693" s="1"/>
      <c r="RAS693" s="1"/>
      <c r="RAT693" s="1"/>
      <c r="RAU693" s="1"/>
      <c r="RAV693" s="1"/>
      <c r="RAW693" s="1"/>
      <c r="RAX693" s="1"/>
      <c r="RAY693" s="1"/>
      <c r="RAZ693" s="1"/>
      <c r="RBA693" s="1"/>
      <c r="RBB693" s="1"/>
      <c r="RBC693" s="1"/>
      <c r="RBD693" s="1"/>
      <c r="RBE693" s="1"/>
      <c r="RBF693" s="1"/>
      <c r="RBG693" s="1"/>
      <c r="RBH693" s="1"/>
      <c r="RBI693" s="1"/>
      <c r="RBJ693" s="1"/>
      <c r="RBK693" s="1"/>
      <c r="RBL693" s="1"/>
      <c r="RBM693" s="1"/>
      <c r="RBN693" s="1"/>
      <c r="RBO693" s="1"/>
      <c r="RBP693" s="1"/>
      <c r="RBQ693" s="1"/>
      <c r="RBR693" s="1"/>
      <c r="RBS693" s="1"/>
      <c r="RBT693" s="1"/>
      <c r="RBU693" s="1"/>
      <c r="RBV693" s="1"/>
      <c r="RBW693" s="1"/>
      <c r="RBX693" s="1"/>
      <c r="RBY693" s="1"/>
      <c r="RBZ693" s="1"/>
      <c r="RCA693" s="1"/>
      <c r="RCB693" s="1"/>
      <c r="RCC693" s="1"/>
      <c r="RCD693" s="1"/>
      <c r="RCE693" s="1"/>
      <c r="RCF693" s="1"/>
      <c r="RCG693" s="1"/>
      <c r="RCH693" s="1"/>
      <c r="RCI693" s="1"/>
      <c r="RCJ693" s="1"/>
      <c r="RCK693" s="1"/>
      <c r="RCL693" s="1"/>
      <c r="RCM693" s="1"/>
      <c r="RCN693" s="1"/>
      <c r="RCO693" s="1"/>
      <c r="RCP693" s="1"/>
      <c r="RCQ693" s="1"/>
      <c r="RCR693" s="1"/>
      <c r="RCS693" s="1"/>
      <c r="RCT693" s="1"/>
      <c r="RCU693" s="1"/>
      <c r="RCV693" s="1"/>
      <c r="RCW693" s="1"/>
      <c r="RCX693" s="1"/>
      <c r="RCY693" s="1"/>
      <c r="RCZ693" s="1"/>
      <c r="RDA693" s="1"/>
      <c r="RDB693" s="1"/>
      <c r="RDC693" s="1"/>
      <c r="RDD693" s="1"/>
      <c r="RDE693" s="1"/>
      <c r="RDF693" s="1"/>
      <c r="RDG693" s="1"/>
      <c r="RDH693" s="1"/>
      <c r="RDI693" s="1"/>
      <c r="RDJ693" s="1"/>
      <c r="RDK693" s="1"/>
      <c r="RDL693" s="1"/>
      <c r="RDM693" s="1"/>
      <c r="RDN693" s="1"/>
      <c r="RDO693" s="1"/>
      <c r="RDP693" s="1"/>
      <c r="RDQ693" s="1"/>
      <c r="RDR693" s="1"/>
      <c r="RDS693" s="1"/>
      <c r="RDT693" s="1"/>
      <c r="RDU693" s="1"/>
      <c r="RDV693" s="1"/>
      <c r="RDW693" s="1"/>
      <c r="RDX693" s="1"/>
      <c r="RDY693" s="1"/>
      <c r="RDZ693" s="1"/>
      <c r="REA693" s="1"/>
      <c r="REB693" s="1"/>
      <c r="REC693" s="1"/>
      <c r="RED693" s="1"/>
      <c r="REE693" s="1"/>
      <c r="REF693" s="1"/>
      <c r="REG693" s="1"/>
      <c r="REH693" s="1"/>
      <c r="REI693" s="1"/>
      <c r="REJ693" s="1"/>
      <c r="REK693" s="1"/>
      <c r="REL693" s="1"/>
      <c r="REM693" s="1"/>
      <c r="REN693" s="1"/>
      <c r="REO693" s="1"/>
      <c r="REP693" s="1"/>
      <c r="REQ693" s="1"/>
      <c r="RER693" s="1"/>
      <c r="RES693" s="1"/>
      <c r="RET693" s="1"/>
      <c r="REU693" s="1"/>
      <c r="REV693" s="1"/>
      <c r="REW693" s="1"/>
      <c r="REX693" s="1"/>
      <c r="REY693" s="1"/>
      <c r="REZ693" s="1"/>
      <c r="RFA693" s="1"/>
      <c r="RFB693" s="1"/>
      <c r="RFC693" s="1"/>
      <c r="RFD693" s="1"/>
      <c r="RFE693" s="1"/>
      <c r="RFF693" s="1"/>
      <c r="RFG693" s="1"/>
      <c r="RFH693" s="1"/>
      <c r="RFI693" s="1"/>
      <c r="RFJ693" s="1"/>
      <c r="RFK693" s="1"/>
      <c r="RFL693" s="1"/>
      <c r="RFM693" s="1"/>
      <c r="RFN693" s="1"/>
      <c r="RFO693" s="1"/>
      <c r="RFP693" s="1"/>
      <c r="RFQ693" s="1"/>
      <c r="RFR693" s="1"/>
      <c r="RFS693" s="1"/>
      <c r="RFT693" s="1"/>
      <c r="RFU693" s="1"/>
      <c r="RFV693" s="1"/>
      <c r="RFW693" s="1"/>
      <c r="RFX693" s="1"/>
      <c r="RFY693" s="1"/>
      <c r="RFZ693" s="1"/>
      <c r="RGA693" s="1"/>
      <c r="RGB693" s="1"/>
      <c r="RGC693" s="1"/>
      <c r="RGD693" s="1"/>
      <c r="RGE693" s="1"/>
      <c r="RGF693" s="1"/>
      <c r="RGG693" s="1"/>
      <c r="RGH693" s="1"/>
      <c r="RGI693" s="1"/>
      <c r="RGJ693" s="1"/>
      <c r="RGK693" s="1"/>
      <c r="RGL693" s="1"/>
      <c r="RGM693" s="1"/>
      <c r="RGN693" s="1"/>
      <c r="RGO693" s="1"/>
      <c r="RGP693" s="1"/>
      <c r="RGQ693" s="1"/>
      <c r="RGR693" s="1"/>
      <c r="RGS693" s="1"/>
      <c r="RGT693" s="1"/>
      <c r="RGU693" s="1"/>
      <c r="RGV693" s="1"/>
      <c r="RGW693" s="1"/>
      <c r="RGX693" s="1"/>
      <c r="RGY693" s="1"/>
      <c r="RGZ693" s="1"/>
      <c r="RHA693" s="1"/>
      <c r="RHB693" s="1"/>
      <c r="RHC693" s="1"/>
      <c r="RHD693" s="1"/>
      <c r="RHE693" s="1"/>
      <c r="RHF693" s="1"/>
      <c r="RHG693" s="1"/>
      <c r="RHH693" s="1"/>
      <c r="RHI693" s="1"/>
      <c r="RHJ693" s="1"/>
      <c r="RHK693" s="1"/>
      <c r="RHL693" s="1"/>
      <c r="RHM693" s="1"/>
      <c r="RHN693" s="1"/>
      <c r="RHO693" s="1"/>
      <c r="RHP693" s="1"/>
      <c r="RHQ693" s="1"/>
      <c r="RHR693" s="1"/>
      <c r="RHS693" s="1"/>
      <c r="RHT693" s="1"/>
      <c r="RHU693" s="1"/>
      <c r="RHV693" s="1"/>
      <c r="RHW693" s="1"/>
      <c r="RHX693" s="1"/>
      <c r="RHY693" s="1"/>
      <c r="RHZ693" s="1"/>
      <c r="RIA693" s="1"/>
      <c r="RIB693" s="1"/>
      <c r="RIC693" s="1"/>
      <c r="RID693" s="1"/>
      <c r="RIE693" s="1"/>
      <c r="RIF693" s="1"/>
      <c r="RIG693" s="1"/>
      <c r="RIH693" s="1"/>
      <c r="RII693" s="1"/>
      <c r="RIJ693" s="1"/>
      <c r="RIK693" s="1"/>
      <c r="RIL693" s="1"/>
      <c r="RIM693" s="1"/>
      <c r="RIN693" s="1"/>
      <c r="RIO693" s="1"/>
      <c r="RIP693" s="1"/>
      <c r="RIQ693" s="1"/>
      <c r="RIR693" s="1"/>
      <c r="RIS693" s="1"/>
      <c r="RIT693" s="1"/>
      <c r="RIU693" s="1"/>
      <c r="RIV693" s="1"/>
      <c r="RIW693" s="1"/>
      <c r="RIX693" s="1"/>
      <c r="RIY693" s="1"/>
      <c r="RIZ693" s="1"/>
      <c r="RJA693" s="1"/>
      <c r="RJB693" s="1"/>
      <c r="RJC693" s="1"/>
      <c r="RJD693" s="1"/>
      <c r="RJE693" s="1"/>
      <c r="RJF693" s="1"/>
      <c r="RJG693" s="1"/>
      <c r="RJH693" s="1"/>
      <c r="RJI693" s="1"/>
      <c r="RJJ693" s="1"/>
      <c r="RJK693" s="1"/>
      <c r="RJL693" s="1"/>
      <c r="RJM693" s="1"/>
      <c r="RJN693" s="1"/>
      <c r="RJO693" s="1"/>
      <c r="RJP693" s="1"/>
      <c r="RJQ693" s="1"/>
      <c r="RJR693" s="1"/>
      <c r="RJS693" s="1"/>
      <c r="RJT693" s="1"/>
      <c r="RJU693" s="1"/>
      <c r="RJV693" s="1"/>
      <c r="RJW693" s="1"/>
      <c r="RJX693" s="1"/>
      <c r="RJY693" s="1"/>
      <c r="RJZ693" s="1"/>
      <c r="RKA693" s="1"/>
      <c r="RKB693" s="1"/>
      <c r="RKC693" s="1"/>
      <c r="RKD693" s="1"/>
      <c r="RKE693" s="1"/>
      <c r="RKF693" s="1"/>
      <c r="RKG693" s="1"/>
      <c r="RKH693" s="1"/>
      <c r="RKI693" s="1"/>
      <c r="RKJ693" s="1"/>
      <c r="RKK693" s="1"/>
      <c r="RKL693" s="1"/>
      <c r="RKM693" s="1"/>
      <c r="RKN693" s="1"/>
      <c r="RKO693" s="1"/>
      <c r="RKP693" s="1"/>
      <c r="RKQ693" s="1"/>
      <c r="RKR693" s="1"/>
      <c r="RKS693" s="1"/>
      <c r="RKT693" s="1"/>
      <c r="RKU693" s="1"/>
      <c r="RKV693" s="1"/>
      <c r="RKW693" s="1"/>
      <c r="RKX693" s="1"/>
      <c r="RKY693" s="1"/>
      <c r="RKZ693" s="1"/>
      <c r="RLA693" s="1"/>
      <c r="RLB693" s="1"/>
      <c r="RLC693" s="1"/>
      <c r="RLD693" s="1"/>
      <c r="RLE693" s="1"/>
      <c r="RLF693" s="1"/>
      <c r="RLG693" s="1"/>
      <c r="RLH693" s="1"/>
      <c r="RLI693" s="1"/>
      <c r="RLJ693" s="1"/>
      <c r="RLK693" s="1"/>
      <c r="RLL693" s="1"/>
      <c r="RLM693" s="1"/>
      <c r="RLN693" s="1"/>
      <c r="RLO693" s="1"/>
      <c r="RLP693" s="1"/>
      <c r="RLQ693" s="1"/>
      <c r="RLR693" s="1"/>
      <c r="RLS693" s="1"/>
      <c r="RLT693" s="1"/>
      <c r="RLU693" s="1"/>
      <c r="RLV693" s="1"/>
      <c r="RLW693" s="1"/>
      <c r="RLX693" s="1"/>
      <c r="RLY693" s="1"/>
      <c r="RLZ693" s="1"/>
      <c r="RMA693" s="1"/>
      <c r="RMB693" s="1"/>
      <c r="RMC693" s="1"/>
      <c r="RMD693" s="1"/>
      <c r="RME693" s="1"/>
      <c r="RMF693" s="1"/>
      <c r="RMG693" s="1"/>
      <c r="RMH693" s="1"/>
      <c r="RMI693" s="1"/>
      <c r="RMJ693" s="1"/>
      <c r="RMK693" s="1"/>
      <c r="RML693" s="1"/>
      <c r="RMM693" s="1"/>
      <c r="RMN693" s="1"/>
      <c r="RMO693" s="1"/>
      <c r="RMP693" s="1"/>
      <c r="RMQ693" s="1"/>
      <c r="RMR693" s="1"/>
      <c r="RMS693" s="1"/>
      <c r="RMT693" s="1"/>
      <c r="RMU693" s="1"/>
      <c r="RMV693" s="1"/>
      <c r="RMW693" s="1"/>
      <c r="RMX693" s="1"/>
      <c r="RMY693" s="1"/>
      <c r="RMZ693" s="1"/>
      <c r="RNA693" s="1"/>
      <c r="RNB693" s="1"/>
      <c r="RNC693" s="1"/>
      <c r="RND693" s="1"/>
      <c r="RNE693" s="1"/>
      <c r="RNF693" s="1"/>
      <c r="RNG693" s="1"/>
      <c r="RNH693" s="1"/>
      <c r="RNI693" s="1"/>
      <c r="RNJ693" s="1"/>
      <c r="RNK693" s="1"/>
      <c r="RNL693" s="1"/>
      <c r="RNM693" s="1"/>
      <c r="RNN693" s="1"/>
      <c r="RNO693" s="1"/>
      <c r="RNP693" s="1"/>
      <c r="RNQ693" s="1"/>
      <c r="RNR693" s="1"/>
      <c r="RNS693" s="1"/>
      <c r="RNT693" s="1"/>
      <c r="RNU693" s="1"/>
      <c r="RNV693" s="1"/>
      <c r="RNW693" s="1"/>
      <c r="RNX693" s="1"/>
      <c r="RNY693" s="1"/>
      <c r="RNZ693" s="1"/>
      <c r="ROA693" s="1"/>
      <c r="ROB693" s="1"/>
      <c r="ROC693" s="1"/>
      <c r="ROD693" s="1"/>
      <c r="ROE693" s="1"/>
      <c r="ROF693" s="1"/>
      <c r="ROG693" s="1"/>
      <c r="ROH693" s="1"/>
      <c r="ROI693" s="1"/>
      <c r="ROJ693" s="1"/>
      <c r="ROK693" s="1"/>
      <c r="ROL693" s="1"/>
      <c r="ROM693" s="1"/>
      <c r="RON693" s="1"/>
      <c r="ROO693" s="1"/>
      <c r="ROP693" s="1"/>
      <c r="ROQ693" s="1"/>
      <c r="ROR693" s="1"/>
      <c r="ROS693" s="1"/>
      <c r="ROT693" s="1"/>
      <c r="ROU693" s="1"/>
      <c r="ROV693" s="1"/>
      <c r="ROW693" s="1"/>
      <c r="ROX693" s="1"/>
      <c r="ROY693" s="1"/>
      <c r="ROZ693" s="1"/>
      <c r="RPA693" s="1"/>
      <c r="RPB693" s="1"/>
      <c r="RPC693" s="1"/>
      <c r="RPD693" s="1"/>
      <c r="RPE693" s="1"/>
      <c r="RPF693" s="1"/>
      <c r="RPG693" s="1"/>
      <c r="RPH693" s="1"/>
      <c r="RPI693" s="1"/>
      <c r="RPJ693" s="1"/>
      <c r="RPK693" s="1"/>
      <c r="RPL693" s="1"/>
      <c r="RPM693" s="1"/>
      <c r="RPN693" s="1"/>
      <c r="RPO693" s="1"/>
      <c r="RPP693" s="1"/>
      <c r="RPQ693" s="1"/>
      <c r="RPR693" s="1"/>
      <c r="RPS693" s="1"/>
      <c r="RPT693" s="1"/>
      <c r="RPU693" s="1"/>
      <c r="RPV693" s="1"/>
      <c r="RPW693" s="1"/>
      <c r="RPX693" s="1"/>
      <c r="RPY693" s="1"/>
      <c r="RPZ693" s="1"/>
      <c r="RQA693" s="1"/>
      <c r="RQB693" s="1"/>
      <c r="RQC693" s="1"/>
      <c r="RQD693" s="1"/>
      <c r="RQE693" s="1"/>
      <c r="RQF693" s="1"/>
      <c r="RQG693" s="1"/>
      <c r="RQH693" s="1"/>
      <c r="RQI693" s="1"/>
      <c r="RQJ693" s="1"/>
      <c r="RQK693" s="1"/>
      <c r="RQL693" s="1"/>
      <c r="RQM693" s="1"/>
      <c r="RQN693" s="1"/>
      <c r="RQO693" s="1"/>
      <c r="RQP693" s="1"/>
      <c r="RQQ693" s="1"/>
      <c r="RQR693" s="1"/>
      <c r="RQS693" s="1"/>
      <c r="RQT693" s="1"/>
      <c r="RQU693" s="1"/>
      <c r="RQV693" s="1"/>
      <c r="RQW693" s="1"/>
      <c r="RQX693" s="1"/>
      <c r="RQY693" s="1"/>
      <c r="RQZ693" s="1"/>
      <c r="RRA693" s="1"/>
      <c r="RRB693" s="1"/>
      <c r="RRC693" s="1"/>
      <c r="RRD693" s="1"/>
      <c r="RRE693" s="1"/>
      <c r="RRF693" s="1"/>
      <c r="RRG693" s="1"/>
      <c r="RRH693" s="1"/>
      <c r="RRI693" s="1"/>
      <c r="RRJ693" s="1"/>
      <c r="RRK693" s="1"/>
      <c r="RRL693" s="1"/>
      <c r="RRM693" s="1"/>
      <c r="RRN693" s="1"/>
      <c r="RRO693" s="1"/>
      <c r="RRP693" s="1"/>
      <c r="RRQ693" s="1"/>
      <c r="RRR693" s="1"/>
      <c r="RRS693" s="1"/>
      <c r="RRT693" s="1"/>
      <c r="RRU693" s="1"/>
      <c r="RRV693" s="1"/>
      <c r="RRW693" s="1"/>
      <c r="RRX693" s="1"/>
      <c r="RRY693" s="1"/>
      <c r="RRZ693" s="1"/>
      <c r="RSA693" s="1"/>
      <c r="RSB693" s="1"/>
      <c r="RSC693" s="1"/>
      <c r="RSD693" s="1"/>
      <c r="RSE693" s="1"/>
      <c r="RSF693" s="1"/>
      <c r="RSG693" s="1"/>
      <c r="RSH693" s="1"/>
      <c r="RSI693" s="1"/>
      <c r="RSJ693" s="1"/>
      <c r="RSK693" s="1"/>
      <c r="RSL693" s="1"/>
      <c r="RSM693" s="1"/>
      <c r="RSN693" s="1"/>
      <c r="RSO693" s="1"/>
      <c r="RSP693" s="1"/>
      <c r="RSQ693" s="1"/>
      <c r="RSR693" s="1"/>
      <c r="RSS693" s="1"/>
      <c r="RST693" s="1"/>
      <c r="RSU693" s="1"/>
      <c r="RSV693" s="1"/>
      <c r="RSW693" s="1"/>
      <c r="RSX693" s="1"/>
      <c r="RSY693" s="1"/>
      <c r="RSZ693" s="1"/>
      <c r="RTA693" s="1"/>
      <c r="RTB693" s="1"/>
      <c r="RTC693" s="1"/>
      <c r="RTD693" s="1"/>
      <c r="RTE693" s="1"/>
      <c r="RTF693" s="1"/>
      <c r="RTG693" s="1"/>
      <c r="RTH693" s="1"/>
      <c r="RTI693" s="1"/>
      <c r="RTJ693" s="1"/>
      <c r="RTK693" s="1"/>
      <c r="RTL693" s="1"/>
      <c r="RTM693" s="1"/>
      <c r="RTN693" s="1"/>
      <c r="RTO693" s="1"/>
      <c r="RTP693" s="1"/>
      <c r="RTQ693" s="1"/>
      <c r="RTR693" s="1"/>
      <c r="RTS693" s="1"/>
      <c r="RTT693" s="1"/>
      <c r="RTU693" s="1"/>
      <c r="RTV693" s="1"/>
      <c r="RTW693" s="1"/>
      <c r="RTX693" s="1"/>
      <c r="RTY693" s="1"/>
      <c r="RTZ693" s="1"/>
      <c r="RUA693" s="1"/>
      <c r="RUB693" s="1"/>
      <c r="RUC693" s="1"/>
      <c r="RUD693" s="1"/>
      <c r="RUE693" s="1"/>
      <c r="RUF693" s="1"/>
      <c r="RUG693" s="1"/>
      <c r="RUH693" s="1"/>
      <c r="RUI693" s="1"/>
      <c r="RUJ693" s="1"/>
      <c r="RUK693" s="1"/>
      <c r="RUL693" s="1"/>
      <c r="RUM693" s="1"/>
      <c r="RUN693" s="1"/>
      <c r="RUO693" s="1"/>
      <c r="RUP693" s="1"/>
      <c r="RUQ693" s="1"/>
      <c r="RUR693" s="1"/>
      <c r="RUS693" s="1"/>
      <c r="RUT693" s="1"/>
      <c r="RUU693" s="1"/>
      <c r="RUV693" s="1"/>
      <c r="RUW693" s="1"/>
      <c r="RUX693" s="1"/>
      <c r="RUY693" s="1"/>
      <c r="RUZ693" s="1"/>
      <c r="RVA693" s="1"/>
      <c r="RVB693" s="1"/>
      <c r="RVC693" s="1"/>
      <c r="RVD693" s="1"/>
      <c r="RVE693" s="1"/>
      <c r="RVF693" s="1"/>
      <c r="RVG693" s="1"/>
      <c r="RVH693" s="1"/>
      <c r="RVI693" s="1"/>
      <c r="RVJ693" s="1"/>
      <c r="RVK693" s="1"/>
      <c r="RVL693" s="1"/>
      <c r="RVM693" s="1"/>
      <c r="RVN693" s="1"/>
      <c r="RVO693" s="1"/>
      <c r="RVP693" s="1"/>
      <c r="RVQ693" s="1"/>
      <c r="RVR693" s="1"/>
      <c r="RVS693" s="1"/>
      <c r="RVT693" s="1"/>
      <c r="RVU693" s="1"/>
      <c r="RVV693" s="1"/>
      <c r="RVW693" s="1"/>
      <c r="RVX693" s="1"/>
      <c r="RVY693" s="1"/>
      <c r="RVZ693" s="1"/>
      <c r="RWA693" s="1"/>
      <c r="RWB693" s="1"/>
      <c r="RWC693" s="1"/>
      <c r="RWD693" s="1"/>
      <c r="RWE693" s="1"/>
      <c r="RWF693" s="1"/>
      <c r="RWG693" s="1"/>
      <c r="RWH693" s="1"/>
      <c r="RWI693" s="1"/>
      <c r="RWJ693" s="1"/>
      <c r="RWK693" s="1"/>
      <c r="RWL693" s="1"/>
      <c r="RWM693" s="1"/>
      <c r="RWN693" s="1"/>
      <c r="RWO693" s="1"/>
      <c r="RWP693" s="1"/>
      <c r="RWQ693" s="1"/>
      <c r="RWR693" s="1"/>
      <c r="RWS693" s="1"/>
      <c r="RWT693" s="1"/>
      <c r="RWU693" s="1"/>
      <c r="RWV693" s="1"/>
      <c r="RWW693" s="1"/>
      <c r="RWX693" s="1"/>
      <c r="RWY693" s="1"/>
      <c r="RWZ693" s="1"/>
      <c r="RXA693" s="1"/>
      <c r="RXB693" s="1"/>
      <c r="RXC693" s="1"/>
      <c r="RXD693" s="1"/>
      <c r="RXE693" s="1"/>
      <c r="RXF693" s="1"/>
      <c r="RXG693" s="1"/>
      <c r="RXH693" s="1"/>
      <c r="RXI693" s="1"/>
      <c r="RXJ693" s="1"/>
      <c r="RXK693" s="1"/>
      <c r="RXL693" s="1"/>
      <c r="RXM693" s="1"/>
      <c r="RXN693" s="1"/>
      <c r="RXO693" s="1"/>
      <c r="RXP693" s="1"/>
      <c r="RXQ693" s="1"/>
      <c r="RXR693" s="1"/>
      <c r="RXS693" s="1"/>
      <c r="RXT693" s="1"/>
      <c r="RXU693" s="1"/>
      <c r="RXV693" s="1"/>
      <c r="RXW693" s="1"/>
      <c r="RXX693" s="1"/>
      <c r="RXY693" s="1"/>
      <c r="RXZ693" s="1"/>
      <c r="RYA693" s="1"/>
      <c r="RYB693" s="1"/>
      <c r="RYC693" s="1"/>
      <c r="RYD693" s="1"/>
      <c r="RYE693" s="1"/>
      <c r="RYF693" s="1"/>
      <c r="RYG693" s="1"/>
      <c r="RYH693" s="1"/>
      <c r="RYI693" s="1"/>
      <c r="RYJ693" s="1"/>
      <c r="RYK693" s="1"/>
      <c r="RYL693" s="1"/>
      <c r="RYM693" s="1"/>
      <c r="RYN693" s="1"/>
      <c r="RYO693" s="1"/>
      <c r="RYP693" s="1"/>
      <c r="RYQ693" s="1"/>
      <c r="RYR693" s="1"/>
      <c r="RYS693" s="1"/>
      <c r="RYT693" s="1"/>
      <c r="RYU693" s="1"/>
      <c r="RYV693" s="1"/>
      <c r="RYW693" s="1"/>
      <c r="RYX693" s="1"/>
      <c r="RYY693" s="1"/>
      <c r="RYZ693" s="1"/>
      <c r="RZA693" s="1"/>
      <c r="RZB693" s="1"/>
      <c r="RZC693" s="1"/>
      <c r="RZD693" s="1"/>
      <c r="RZE693" s="1"/>
      <c r="RZF693" s="1"/>
      <c r="RZG693" s="1"/>
      <c r="RZH693" s="1"/>
      <c r="RZI693" s="1"/>
      <c r="RZJ693" s="1"/>
      <c r="RZK693" s="1"/>
      <c r="RZL693" s="1"/>
      <c r="RZM693" s="1"/>
      <c r="RZN693" s="1"/>
      <c r="RZO693" s="1"/>
      <c r="RZP693" s="1"/>
      <c r="RZQ693" s="1"/>
      <c r="RZR693" s="1"/>
      <c r="RZS693" s="1"/>
      <c r="RZT693" s="1"/>
      <c r="RZU693" s="1"/>
      <c r="RZV693" s="1"/>
      <c r="RZW693" s="1"/>
      <c r="RZX693" s="1"/>
      <c r="RZY693" s="1"/>
      <c r="RZZ693" s="1"/>
      <c r="SAA693" s="1"/>
      <c r="SAB693" s="1"/>
      <c r="SAC693" s="1"/>
      <c r="SAD693" s="1"/>
      <c r="SAE693" s="1"/>
      <c r="SAF693" s="1"/>
      <c r="SAG693" s="1"/>
      <c r="SAH693" s="1"/>
      <c r="SAI693" s="1"/>
      <c r="SAJ693" s="1"/>
      <c r="SAK693" s="1"/>
      <c r="SAL693" s="1"/>
      <c r="SAM693" s="1"/>
      <c r="SAN693" s="1"/>
      <c r="SAO693" s="1"/>
      <c r="SAP693" s="1"/>
      <c r="SAQ693" s="1"/>
      <c r="SAR693" s="1"/>
      <c r="SAS693" s="1"/>
      <c r="SAT693" s="1"/>
      <c r="SAU693" s="1"/>
      <c r="SAV693" s="1"/>
      <c r="SAW693" s="1"/>
      <c r="SAX693" s="1"/>
      <c r="SAY693" s="1"/>
      <c r="SAZ693" s="1"/>
      <c r="SBA693" s="1"/>
      <c r="SBB693" s="1"/>
      <c r="SBC693" s="1"/>
      <c r="SBD693" s="1"/>
      <c r="SBE693" s="1"/>
      <c r="SBF693" s="1"/>
      <c r="SBG693" s="1"/>
      <c r="SBH693" s="1"/>
      <c r="SBI693" s="1"/>
      <c r="SBJ693" s="1"/>
      <c r="SBK693" s="1"/>
      <c r="SBL693" s="1"/>
      <c r="SBM693" s="1"/>
      <c r="SBN693" s="1"/>
      <c r="SBO693" s="1"/>
      <c r="SBP693" s="1"/>
      <c r="SBQ693" s="1"/>
      <c r="SBR693" s="1"/>
      <c r="SBS693" s="1"/>
      <c r="SBT693" s="1"/>
      <c r="SBU693" s="1"/>
      <c r="SBV693" s="1"/>
      <c r="SBW693" s="1"/>
      <c r="SBX693" s="1"/>
      <c r="SBY693" s="1"/>
      <c r="SBZ693" s="1"/>
      <c r="SCA693" s="1"/>
      <c r="SCB693" s="1"/>
      <c r="SCC693" s="1"/>
      <c r="SCD693" s="1"/>
      <c r="SCE693" s="1"/>
      <c r="SCF693" s="1"/>
      <c r="SCG693" s="1"/>
      <c r="SCH693" s="1"/>
      <c r="SCI693" s="1"/>
      <c r="SCJ693" s="1"/>
      <c r="SCK693" s="1"/>
      <c r="SCL693" s="1"/>
      <c r="SCM693" s="1"/>
      <c r="SCN693" s="1"/>
      <c r="SCO693" s="1"/>
      <c r="SCP693" s="1"/>
      <c r="SCQ693" s="1"/>
      <c r="SCR693" s="1"/>
      <c r="SCS693" s="1"/>
      <c r="SCT693" s="1"/>
      <c r="SCU693" s="1"/>
      <c r="SCV693" s="1"/>
      <c r="SCW693" s="1"/>
      <c r="SCX693" s="1"/>
      <c r="SCY693" s="1"/>
      <c r="SCZ693" s="1"/>
      <c r="SDA693" s="1"/>
      <c r="SDB693" s="1"/>
      <c r="SDC693" s="1"/>
      <c r="SDD693" s="1"/>
      <c r="SDE693" s="1"/>
      <c r="SDF693" s="1"/>
      <c r="SDG693" s="1"/>
      <c r="SDH693" s="1"/>
      <c r="SDI693" s="1"/>
      <c r="SDJ693" s="1"/>
      <c r="SDK693" s="1"/>
      <c r="SDL693" s="1"/>
      <c r="SDM693" s="1"/>
      <c r="SDN693" s="1"/>
      <c r="SDO693" s="1"/>
      <c r="SDP693" s="1"/>
      <c r="SDQ693" s="1"/>
      <c r="SDR693" s="1"/>
      <c r="SDS693" s="1"/>
      <c r="SDT693" s="1"/>
      <c r="SDU693" s="1"/>
      <c r="SDV693" s="1"/>
      <c r="SDW693" s="1"/>
      <c r="SDX693" s="1"/>
      <c r="SDY693" s="1"/>
      <c r="SDZ693" s="1"/>
      <c r="SEA693" s="1"/>
      <c r="SEB693" s="1"/>
      <c r="SEC693" s="1"/>
      <c r="SED693" s="1"/>
      <c r="SEE693" s="1"/>
      <c r="SEF693" s="1"/>
      <c r="SEG693" s="1"/>
      <c r="SEH693" s="1"/>
      <c r="SEI693" s="1"/>
      <c r="SEJ693" s="1"/>
      <c r="SEK693" s="1"/>
      <c r="SEL693" s="1"/>
      <c r="SEM693" s="1"/>
      <c r="SEN693" s="1"/>
      <c r="SEO693" s="1"/>
      <c r="SEP693" s="1"/>
      <c r="SEQ693" s="1"/>
      <c r="SER693" s="1"/>
      <c r="SES693" s="1"/>
      <c r="SET693" s="1"/>
      <c r="SEU693" s="1"/>
      <c r="SEV693" s="1"/>
      <c r="SEW693" s="1"/>
      <c r="SEX693" s="1"/>
      <c r="SEY693" s="1"/>
      <c r="SEZ693" s="1"/>
      <c r="SFA693" s="1"/>
      <c r="SFB693" s="1"/>
      <c r="SFC693" s="1"/>
      <c r="SFD693" s="1"/>
      <c r="SFE693" s="1"/>
      <c r="SFF693" s="1"/>
      <c r="SFG693" s="1"/>
      <c r="SFH693" s="1"/>
      <c r="SFI693" s="1"/>
      <c r="SFJ693" s="1"/>
      <c r="SFK693" s="1"/>
      <c r="SFL693" s="1"/>
      <c r="SFM693" s="1"/>
      <c r="SFN693" s="1"/>
      <c r="SFO693" s="1"/>
      <c r="SFP693" s="1"/>
      <c r="SFQ693" s="1"/>
      <c r="SFR693" s="1"/>
      <c r="SFS693" s="1"/>
      <c r="SFT693" s="1"/>
      <c r="SFU693" s="1"/>
      <c r="SFV693" s="1"/>
      <c r="SFW693" s="1"/>
      <c r="SFX693" s="1"/>
      <c r="SFY693" s="1"/>
      <c r="SFZ693" s="1"/>
      <c r="SGA693" s="1"/>
      <c r="SGB693" s="1"/>
      <c r="SGC693" s="1"/>
      <c r="SGD693" s="1"/>
      <c r="SGE693" s="1"/>
      <c r="SGF693" s="1"/>
      <c r="SGG693" s="1"/>
      <c r="SGH693" s="1"/>
      <c r="SGI693" s="1"/>
      <c r="SGJ693" s="1"/>
      <c r="SGK693" s="1"/>
      <c r="SGL693" s="1"/>
      <c r="SGM693" s="1"/>
      <c r="SGN693" s="1"/>
      <c r="SGO693" s="1"/>
      <c r="SGP693" s="1"/>
      <c r="SGQ693" s="1"/>
      <c r="SGR693" s="1"/>
      <c r="SGS693" s="1"/>
      <c r="SGT693" s="1"/>
      <c r="SGU693" s="1"/>
      <c r="SGV693" s="1"/>
      <c r="SGW693" s="1"/>
      <c r="SGX693" s="1"/>
      <c r="SGY693" s="1"/>
      <c r="SGZ693" s="1"/>
      <c r="SHA693" s="1"/>
      <c r="SHB693" s="1"/>
      <c r="SHC693" s="1"/>
      <c r="SHD693" s="1"/>
      <c r="SHE693" s="1"/>
      <c r="SHF693" s="1"/>
      <c r="SHG693" s="1"/>
      <c r="SHH693" s="1"/>
      <c r="SHI693" s="1"/>
      <c r="SHJ693" s="1"/>
      <c r="SHK693" s="1"/>
      <c r="SHL693" s="1"/>
      <c r="SHM693" s="1"/>
      <c r="SHN693" s="1"/>
      <c r="SHO693" s="1"/>
      <c r="SHP693" s="1"/>
      <c r="SHQ693" s="1"/>
      <c r="SHR693" s="1"/>
      <c r="SHS693" s="1"/>
      <c r="SHT693" s="1"/>
      <c r="SHU693" s="1"/>
      <c r="SHV693" s="1"/>
      <c r="SHW693" s="1"/>
      <c r="SHX693" s="1"/>
      <c r="SHY693" s="1"/>
      <c r="SHZ693" s="1"/>
      <c r="SIA693" s="1"/>
      <c r="SIB693" s="1"/>
      <c r="SIC693" s="1"/>
      <c r="SID693" s="1"/>
      <c r="SIE693" s="1"/>
      <c r="SIF693" s="1"/>
      <c r="SIG693" s="1"/>
      <c r="SIH693" s="1"/>
      <c r="SII693" s="1"/>
      <c r="SIJ693" s="1"/>
      <c r="SIK693" s="1"/>
      <c r="SIL693" s="1"/>
      <c r="SIM693" s="1"/>
      <c r="SIN693" s="1"/>
      <c r="SIO693" s="1"/>
      <c r="SIP693" s="1"/>
      <c r="SIQ693" s="1"/>
      <c r="SIR693" s="1"/>
      <c r="SIS693" s="1"/>
      <c r="SIT693" s="1"/>
      <c r="SIU693" s="1"/>
      <c r="SIV693" s="1"/>
      <c r="SIW693" s="1"/>
      <c r="SIX693" s="1"/>
      <c r="SIY693" s="1"/>
      <c r="SIZ693" s="1"/>
      <c r="SJA693" s="1"/>
      <c r="SJB693" s="1"/>
      <c r="SJC693" s="1"/>
      <c r="SJD693" s="1"/>
      <c r="SJE693" s="1"/>
      <c r="SJF693" s="1"/>
      <c r="SJG693" s="1"/>
      <c r="SJH693" s="1"/>
      <c r="SJI693" s="1"/>
      <c r="SJJ693" s="1"/>
      <c r="SJK693" s="1"/>
      <c r="SJL693" s="1"/>
      <c r="SJM693" s="1"/>
      <c r="SJN693" s="1"/>
      <c r="SJO693" s="1"/>
      <c r="SJP693" s="1"/>
      <c r="SJQ693" s="1"/>
      <c r="SJR693" s="1"/>
      <c r="SJS693" s="1"/>
      <c r="SJT693" s="1"/>
      <c r="SJU693" s="1"/>
      <c r="SJV693" s="1"/>
      <c r="SJW693" s="1"/>
      <c r="SJX693" s="1"/>
      <c r="SJY693" s="1"/>
      <c r="SJZ693" s="1"/>
      <c r="SKA693" s="1"/>
      <c r="SKB693" s="1"/>
      <c r="SKC693" s="1"/>
      <c r="SKD693" s="1"/>
      <c r="SKE693" s="1"/>
      <c r="SKF693" s="1"/>
      <c r="SKG693" s="1"/>
      <c r="SKH693" s="1"/>
      <c r="SKI693" s="1"/>
      <c r="SKJ693" s="1"/>
      <c r="SKK693" s="1"/>
      <c r="SKL693" s="1"/>
      <c r="SKM693" s="1"/>
      <c r="SKN693" s="1"/>
      <c r="SKO693" s="1"/>
      <c r="SKP693" s="1"/>
      <c r="SKQ693" s="1"/>
      <c r="SKR693" s="1"/>
      <c r="SKS693" s="1"/>
      <c r="SKT693" s="1"/>
      <c r="SKU693" s="1"/>
      <c r="SKV693" s="1"/>
      <c r="SKW693" s="1"/>
      <c r="SKX693" s="1"/>
      <c r="SKY693" s="1"/>
      <c r="SKZ693" s="1"/>
      <c r="SLA693" s="1"/>
      <c r="SLB693" s="1"/>
      <c r="SLC693" s="1"/>
      <c r="SLD693" s="1"/>
      <c r="SLE693" s="1"/>
      <c r="SLF693" s="1"/>
      <c r="SLG693" s="1"/>
      <c r="SLH693" s="1"/>
      <c r="SLI693" s="1"/>
      <c r="SLJ693" s="1"/>
      <c r="SLK693" s="1"/>
      <c r="SLL693" s="1"/>
      <c r="SLM693" s="1"/>
      <c r="SLN693" s="1"/>
      <c r="SLO693" s="1"/>
      <c r="SLP693" s="1"/>
      <c r="SLQ693" s="1"/>
      <c r="SLR693" s="1"/>
      <c r="SLS693" s="1"/>
      <c r="SLT693" s="1"/>
      <c r="SLU693" s="1"/>
      <c r="SLV693" s="1"/>
      <c r="SLW693" s="1"/>
      <c r="SLX693" s="1"/>
      <c r="SLY693" s="1"/>
      <c r="SLZ693" s="1"/>
      <c r="SMA693" s="1"/>
      <c r="SMB693" s="1"/>
      <c r="SMC693" s="1"/>
      <c r="SMD693" s="1"/>
      <c r="SME693" s="1"/>
      <c r="SMF693" s="1"/>
      <c r="SMG693" s="1"/>
      <c r="SMH693" s="1"/>
      <c r="SMI693" s="1"/>
      <c r="SMJ693" s="1"/>
      <c r="SMK693" s="1"/>
      <c r="SML693" s="1"/>
      <c r="SMM693" s="1"/>
      <c r="SMN693" s="1"/>
      <c r="SMO693" s="1"/>
      <c r="SMP693" s="1"/>
      <c r="SMQ693" s="1"/>
      <c r="SMR693" s="1"/>
      <c r="SMS693" s="1"/>
      <c r="SMT693" s="1"/>
      <c r="SMU693" s="1"/>
      <c r="SMV693" s="1"/>
      <c r="SMW693" s="1"/>
      <c r="SMX693" s="1"/>
      <c r="SMY693" s="1"/>
      <c r="SMZ693" s="1"/>
      <c r="SNA693" s="1"/>
      <c r="SNB693" s="1"/>
      <c r="SNC693" s="1"/>
      <c r="SND693" s="1"/>
      <c r="SNE693" s="1"/>
      <c r="SNF693" s="1"/>
      <c r="SNG693" s="1"/>
      <c r="SNH693" s="1"/>
      <c r="SNI693" s="1"/>
      <c r="SNJ693" s="1"/>
      <c r="SNK693" s="1"/>
      <c r="SNL693" s="1"/>
      <c r="SNM693" s="1"/>
      <c r="SNN693" s="1"/>
      <c r="SNO693" s="1"/>
      <c r="SNP693" s="1"/>
      <c r="SNQ693" s="1"/>
      <c r="SNR693" s="1"/>
      <c r="SNS693" s="1"/>
      <c r="SNT693" s="1"/>
      <c r="SNU693" s="1"/>
      <c r="SNV693" s="1"/>
      <c r="SNW693" s="1"/>
      <c r="SNX693" s="1"/>
      <c r="SNY693" s="1"/>
      <c r="SNZ693" s="1"/>
      <c r="SOA693" s="1"/>
      <c r="SOB693" s="1"/>
      <c r="SOC693" s="1"/>
      <c r="SOD693" s="1"/>
      <c r="SOE693" s="1"/>
      <c r="SOF693" s="1"/>
      <c r="SOG693" s="1"/>
      <c r="SOH693" s="1"/>
      <c r="SOI693" s="1"/>
      <c r="SOJ693" s="1"/>
      <c r="SOK693" s="1"/>
      <c r="SOL693" s="1"/>
      <c r="SOM693" s="1"/>
      <c r="SON693" s="1"/>
      <c r="SOO693" s="1"/>
      <c r="SOP693" s="1"/>
      <c r="SOQ693" s="1"/>
      <c r="SOR693" s="1"/>
      <c r="SOS693" s="1"/>
      <c r="SOT693" s="1"/>
      <c r="SOU693" s="1"/>
      <c r="SOV693" s="1"/>
      <c r="SOW693" s="1"/>
      <c r="SOX693" s="1"/>
      <c r="SOY693" s="1"/>
      <c r="SOZ693" s="1"/>
      <c r="SPA693" s="1"/>
      <c r="SPB693" s="1"/>
      <c r="SPC693" s="1"/>
      <c r="SPD693" s="1"/>
      <c r="SPE693" s="1"/>
      <c r="SPF693" s="1"/>
      <c r="SPG693" s="1"/>
      <c r="SPH693" s="1"/>
      <c r="SPI693" s="1"/>
      <c r="SPJ693" s="1"/>
      <c r="SPK693" s="1"/>
      <c r="SPL693" s="1"/>
      <c r="SPM693" s="1"/>
      <c r="SPN693" s="1"/>
      <c r="SPO693" s="1"/>
      <c r="SPP693" s="1"/>
      <c r="SPQ693" s="1"/>
      <c r="SPR693" s="1"/>
      <c r="SPS693" s="1"/>
      <c r="SPT693" s="1"/>
      <c r="SPU693" s="1"/>
      <c r="SPV693" s="1"/>
      <c r="SPW693" s="1"/>
      <c r="SPX693" s="1"/>
      <c r="SPY693" s="1"/>
      <c r="SPZ693" s="1"/>
      <c r="SQA693" s="1"/>
      <c r="SQB693" s="1"/>
      <c r="SQC693" s="1"/>
      <c r="SQD693" s="1"/>
      <c r="SQE693" s="1"/>
      <c r="SQF693" s="1"/>
      <c r="SQG693" s="1"/>
      <c r="SQH693" s="1"/>
      <c r="SQI693" s="1"/>
      <c r="SQJ693" s="1"/>
      <c r="SQK693" s="1"/>
      <c r="SQL693" s="1"/>
      <c r="SQM693" s="1"/>
      <c r="SQN693" s="1"/>
      <c r="SQO693" s="1"/>
      <c r="SQP693" s="1"/>
      <c r="SQQ693" s="1"/>
      <c r="SQR693" s="1"/>
      <c r="SQS693" s="1"/>
      <c r="SQT693" s="1"/>
      <c r="SQU693" s="1"/>
      <c r="SQV693" s="1"/>
      <c r="SQW693" s="1"/>
      <c r="SQX693" s="1"/>
      <c r="SQY693" s="1"/>
      <c r="SQZ693" s="1"/>
      <c r="SRA693" s="1"/>
      <c r="SRB693" s="1"/>
      <c r="SRC693" s="1"/>
      <c r="SRD693" s="1"/>
      <c r="SRE693" s="1"/>
      <c r="SRF693" s="1"/>
      <c r="SRG693" s="1"/>
      <c r="SRH693" s="1"/>
      <c r="SRI693" s="1"/>
      <c r="SRJ693" s="1"/>
      <c r="SRK693" s="1"/>
      <c r="SRL693" s="1"/>
      <c r="SRM693" s="1"/>
      <c r="SRN693" s="1"/>
      <c r="SRO693" s="1"/>
      <c r="SRP693" s="1"/>
      <c r="SRQ693" s="1"/>
      <c r="SRR693" s="1"/>
      <c r="SRS693" s="1"/>
      <c r="SRT693" s="1"/>
      <c r="SRU693" s="1"/>
      <c r="SRV693" s="1"/>
      <c r="SRW693" s="1"/>
      <c r="SRX693" s="1"/>
      <c r="SRY693" s="1"/>
      <c r="SRZ693" s="1"/>
      <c r="SSA693" s="1"/>
      <c r="SSB693" s="1"/>
      <c r="SSC693" s="1"/>
      <c r="SSD693" s="1"/>
      <c r="SSE693" s="1"/>
      <c r="SSF693" s="1"/>
      <c r="SSG693" s="1"/>
      <c r="SSH693" s="1"/>
      <c r="SSI693" s="1"/>
      <c r="SSJ693" s="1"/>
      <c r="SSK693" s="1"/>
      <c r="SSL693" s="1"/>
      <c r="SSM693" s="1"/>
      <c r="SSN693" s="1"/>
      <c r="SSO693" s="1"/>
      <c r="SSP693" s="1"/>
      <c r="SSQ693" s="1"/>
      <c r="SSR693" s="1"/>
      <c r="SSS693" s="1"/>
      <c r="SST693" s="1"/>
      <c r="SSU693" s="1"/>
      <c r="SSV693" s="1"/>
      <c r="SSW693" s="1"/>
      <c r="SSX693" s="1"/>
      <c r="SSY693" s="1"/>
      <c r="SSZ693" s="1"/>
      <c r="STA693" s="1"/>
      <c r="STB693" s="1"/>
      <c r="STC693" s="1"/>
      <c r="STD693" s="1"/>
      <c r="STE693" s="1"/>
      <c r="STF693" s="1"/>
      <c r="STG693" s="1"/>
      <c r="STH693" s="1"/>
      <c r="STI693" s="1"/>
      <c r="STJ693" s="1"/>
      <c r="STK693" s="1"/>
      <c r="STL693" s="1"/>
      <c r="STM693" s="1"/>
      <c r="STN693" s="1"/>
      <c r="STO693" s="1"/>
      <c r="STP693" s="1"/>
      <c r="STQ693" s="1"/>
      <c r="STR693" s="1"/>
      <c r="STS693" s="1"/>
      <c r="STT693" s="1"/>
      <c r="STU693" s="1"/>
      <c r="STV693" s="1"/>
      <c r="STW693" s="1"/>
      <c r="STX693" s="1"/>
      <c r="STY693" s="1"/>
      <c r="STZ693" s="1"/>
      <c r="SUA693" s="1"/>
      <c r="SUB693" s="1"/>
      <c r="SUC693" s="1"/>
      <c r="SUD693" s="1"/>
      <c r="SUE693" s="1"/>
      <c r="SUF693" s="1"/>
      <c r="SUG693" s="1"/>
      <c r="SUH693" s="1"/>
      <c r="SUI693" s="1"/>
      <c r="SUJ693" s="1"/>
      <c r="SUK693" s="1"/>
      <c r="SUL693" s="1"/>
      <c r="SUM693" s="1"/>
      <c r="SUN693" s="1"/>
      <c r="SUO693" s="1"/>
      <c r="SUP693" s="1"/>
      <c r="SUQ693" s="1"/>
      <c r="SUR693" s="1"/>
      <c r="SUS693" s="1"/>
      <c r="SUT693" s="1"/>
      <c r="SUU693" s="1"/>
      <c r="SUV693" s="1"/>
      <c r="SUW693" s="1"/>
      <c r="SUX693" s="1"/>
      <c r="SUY693" s="1"/>
      <c r="SUZ693" s="1"/>
      <c r="SVA693" s="1"/>
      <c r="SVB693" s="1"/>
      <c r="SVC693" s="1"/>
      <c r="SVD693" s="1"/>
      <c r="SVE693" s="1"/>
      <c r="SVF693" s="1"/>
      <c r="SVG693" s="1"/>
      <c r="SVH693" s="1"/>
      <c r="SVI693" s="1"/>
      <c r="SVJ693" s="1"/>
      <c r="SVK693" s="1"/>
      <c r="SVL693" s="1"/>
      <c r="SVM693" s="1"/>
      <c r="SVN693" s="1"/>
      <c r="SVO693" s="1"/>
      <c r="SVP693" s="1"/>
      <c r="SVQ693" s="1"/>
      <c r="SVR693" s="1"/>
      <c r="SVS693" s="1"/>
      <c r="SVT693" s="1"/>
      <c r="SVU693" s="1"/>
      <c r="SVV693" s="1"/>
      <c r="SVW693" s="1"/>
      <c r="SVX693" s="1"/>
      <c r="SVY693" s="1"/>
      <c r="SVZ693" s="1"/>
      <c r="SWA693" s="1"/>
      <c r="SWB693" s="1"/>
      <c r="SWC693" s="1"/>
      <c r="SWD693" s="1"/>
      <c r="SWE693" s="1"/>
      <c r="SWF693" s="1"/>
      <c r="SWG693" s="1"/>
      <c r="SWH693" s="1"/>
      <c r="SWI693" s="1"/>
      <c r="SWJ693" s="1"/>
      <c r="SWK693" s="1"/>
      <c r="SWL693" s="1"/>
      <c r="SWM693" s="1"/>
      <c r="SWN693" s="1"/>
      <c r="SWO693" s="1"/>
      <c r="SWP693" s="1"/>
      <c r="SWQ693" s="1"/>
      <c r="SWR693" s="1"/>
      <c r="SWS693" s="1"/>
      <c r="SWT693" s="1"/>
      <c r="SWU693" s="1"/>
      <c r="SWV693" s="1"/>
      <c r="SWW693" s="1"/>
      <c r="SWX693" s="1"/>
      <c r="SWY693" s="1"/>
      <c r="SWZ693" s="1"/>
      <c r="SXA693" s="1"/>
      <c r="SXB693" s="1"/>
      <c r="SXC693" s="1"/>
      <c r="SXD693" s="1"/>
      <c r="SXE693" s="1"/>
      <c r="SXF693" s="1"/>
      <c r="SXG693" s="1"/>
      <c r="SXH693" s="1"/>
      <c r="SXI693" s="1"/>
      <c r="SXJ693" s="1"/>
      <c r="SXK693" s="1"/>
      <c r="SXL693" s="1"/>
      <c r="SXM693" s="1"/>
      <c r="SXN693" s="1"/>
      <c r="SXO693" s="1"/>
      <c r="SXP693" s="1"/>
      <c r="SXQ693" s="1"/>
      <c r="SXR693" s="1"/>
      <c r="SXS693" s="1"/>
      <c r="SXT693" s="1"/>
      <c r="SXU693" s="1"/>
      <c r="SXV693" s="1"/>
      <c r="SXW693" s="1"/>
      <c r="SXX693" s="1"/>
      <c r="SXY693" s="1"/>
      <c r="SXZ693" s="1"/>
      <c r="SYA693" s="1"/>
      <c r="SYB693" s="1"/>
      <c r="SYC693" s="1"/>
      <c r="SYD693" s="1"/>
      <c r="SYE693" s="1"/>
      <c r="SYF693" s="1"/>
      <c r="SYG693" s="1"/>
      <c r="SYH693" s="1"/>
      <c r="SYI693" s="1"/>
      <c r="SYJ693" s="1"/>
      <c r="SYK693" s="1"/>
      <c r="SYL693" s="1"/>
      <c r="SYM693" s="1"/>
      <c r="SYN693" s="1"/>
      <c r="SYO693" s="1"/>
      <c r="SYP693" s="1"/>
      <c r="SYQ693" s="1"/>
      <c r="SYR693" s="1"/>
      <c r="SYS693" s="1"/>
      <c r="SYT693" s="1"/>
      <c r="SYU693" s="1"/>
      <c r="SYV693" s="1"/>
      <c r="SYW693" s="1"/>
      <c r="SYX693" s="1"/>
      <c r="SYY693" s="1"/>
      <c r="SYZ693" s="1"/>
      <c r="SZA693" s="1"/>
      <c r="SZB693" s="1"/>
      <c r="SZC693" s="1"/>
      <c r="SZD693" s="1"/>
      <c r="SZE693" s="1"/>
      <c r="SZF693" s="1"/>
      <c r="SZG693" s="1"/>
      <c r="SZH693" s="1"/>
      <c r="SZI693" s="1"/>
      <c r="SZJ693" s="1"/>
      <c r="SZK693" s="1"/>
      <c r="SZL693" s="1"/>
      <c r="SZM693" s="1"/>
      <c r="SZN693" s="1"/>
      <c r="SZO693" s="1"/>
      <c r="SZP693" s="1"/>
      <c r="SZQ693" s="1"/>
      <c r="SZR693" s="1"/>
      <c r="SZS693" s="1"/>
      <c r="SZT693" s="1"/>
      <c r="SZU693" s="1"/>
      <c r="SZV693" s="1"/>
      <c r="SZW693" s="1"/>
      <c r="SZX693" s="1"/>
      <c r="SZY693" s="1"/>
      <c r="SZZ693" s="1"/>
      <c r="TAA693" s="1"/>
      <c r="TAB693" s="1"/>
      <c r="TAC693" s="1"/>
      <c r="TAD693" s="1"/>
      <c r="TAE693" s="1"/>
      <c r="TAF693" s="1"/>
      <c r="TAG693" s="1"/>
      <c r="TAH693" s="1"/>
      <c r="TAI693" s="1"/>
      <c r="TAJ693" s="1"/>
      <c r="TAK693" s="1"/>
      <c r="TAL693" s="1"/>
      <c r="TAM693" s="1"/>
      <c r="TAN693" s="1"/>
      <c r="TAO693" s="1"/>
      <c r="TAP693" s="1"/>
      <c r="TAQ693" s="1"/>
      <c r="TAR693" s="1"/>
      <c r="TAS693" s="1"/>
      <c r="TAT693" s="1"/>
      <c r="TAU693" s="1"/>
      <c r="TAV693" s="1"/>
      <c r="TAW693" s="1"/>
      <c r="TAX693" s="1"/>
      <c r="TAY693" s="1"/>
      <c r="TAZ693" s="1"/>
      <c r="TBA693" s="1"/>
      <c r="TBB693" s="1"/>
      <c r="TBC693" s="1"/>
      <c r="TBD693" s="1"/>
      <c r="TBE693" s="1"/>
      <c r="TBF693" s="1"/>
      <c r="TBG693" s="1"/>
      <c r="TBH693" s="1"/>
      <c r="TBI693" s="1"/>
      <c r="TBJ693" s="1"/>
      <c r="TBK693" s="1"/>
      <c r="TBL693" s="1"/>
      <c r="TBM693" s="1"/>
      <c r="TBN693" s="1"/>
      <c r="TBO693" s="1"/>
      <c r="TBP693" s="1"/>
      <c r="TBQ693" s="1"/>
      <c r="TBR693" s="1"/>
      <c r="TBS693" s="1"/>
      <c r="TBT693" s="1"/>
      <c r="TBU693" s="1"/>
      <c r="TBV693" s="1"/>
      <c r="TBW693" s="1"/>
      <c r="TBX693" s="1"/>
      <c r="TBY693" s="1"/>
      <c r="TBZ693" s="1"/>
      <c r="TCA693" s="1"/>
      <c r="TCB693" s="1"/>
      <c r="TCC693" s="1"/>
      <c r="TCD693" s="1"/>
      <c r="TCE693" s="1"/>
      <c r="TCF693" s="1"/>
      <c r="TCG693" s="1"/>
      <c r="TCH693" s="1"/>
      <c r="TCI693" s="1"/>
      <c r="TCJ693" s="1"/>
      <c r="TCK693" s="1"/>
      <c r="TCL693" s="1"/>
      <c r="TCM693" s="1"/>
      <c r="TCN693" s="1"/>
      <c r="TCO693" s="1"/>
      <c r="TCP693" s="1"/>
      <c r="TCQ693" s="1"/>
      <c r="TCR693" s="1"/>
      <c r="TCS693" s="1"/>
      <c r="TCT693" s="1"/>
      <c r="TCU693" s="1"/>
      <c r="TCV693" s="1"/>
      <c r="TCW693" s="1"/>
      <c r="TCX693" s="1"/>
      <c r="TCY693" s="1"/>
      <c r="TCZ693" s="1"/>
      <c r="TDA693" s="1"/>
      <c r="TDB693" s="1"/>
      <c r="TDC693" s="1"/>
      <c r="TDD693" s="1"/>
      <c r="TDE693" s="1"/>
      <c r="TDF693" s="1"/>
      <c r="TDG693" s="1"/>
      <c r="TDH693" s="1"/>
      <c r="TDI693" s="1"/>
      <c r="TDJ693" s="1"/>
      <c r="TDK693" s="1"/>
      <c r="TDL693" s="1"/>
      <c r="TDM693" s="1"/>
      <c r="TDN693" s="1"/>
      <c r="TDO693" s="1"/>
      <c r="TDP693" s="1"/>
      <c r="TDQ693" s="1"/>
      <c r="TDR693" s="1"/>
      <c r="TDS693" s="1"/>
      <c r="TDT693" s="1"/>
      <c r="TDU693" s="1"/>
      <c r="TDV693" s="1"/>
      <c r="TDW693" s="1"/>
      <c r="TDX693" s="1"/>
      <c r="TDY693" s="1"/>
      <c r="TDZ693" s="1"/>
      <c r="TEA693" s="1"/>
      <c r="TEB693" s="1"/>
      <c r="TEC693" s="1"/>
      <c r="TED693" s="1"/>
      <c r="TEE693" s="1"/>
      <c r="TEF693" s="1"/>
      <c r="TEG693" s="1"/>
      <c r="TEH693" s="1"/>
      <c r="TEI693" s="1"/>
      <c r="TEJ693" s="1"/>
      <c r="TEK693" s="1"/>
      <c r="TEL693" s="1"/>
      <c r="TEM693" s="1"/>
      <c r="TEN693" s="1"/>
      <c r="TEO693" s="1"/>
      <c r="TEP693" s="1"/>
      <c r="TEQ693" s="1"/>
      <c r="TER693" s="1"/>
      <c r="TES693" s="1"/>
      <c r="TET693" s="1"/>
      <c r="TEU693" s="1"/>
      <c r="TEV693" s="1"/>
      <c r="TEW693" s="1"/>
      <c r="TEX693" s="1"/>
      <c r="TEY693" s="1"/>
      <c r="TEZ693" s="1"/>
      <c r="TFA693" s="1"/>
      <c r="TFB693" s="1"/>
      <c r="TFC693" s="1"/>
      <c r="TFD693" s="1"/>
      <c r="TFE693" s="1"/>
      <c r="TFF693" s="1"/>
      <c r="TFG693" s="1"/>
      <c r="TFH693" s="1"/>
      <c r="TFI693" s="1"/>
      <c r="TFJ693" s="1"/>
      <c r="TFK693" s="1"/>
      <c r="TFL693" s="1"/>
      <c r="TFM693" s="1"/>
      <c r="TFN693" s="1"/>
      <c r="TFO693" s="1"/>
      <c r="TFP693" s="1"/>
      <c r="TFQ693" s="1"/>
      <c r="TFR693" s="1"/>
      <c r="TFS693" s="1"/>
      <c r="TFT693" s="1"/>
      <c r="TFU693" s="1"/>
      <c r="TFV693" s="1"/>
      <c r="TFW693" s="1"/>
      <c r="TFX693" s="1"/>
      <c r="TFY693" s="1"/>
      <c r="TFZ693" s="1"/>
      <c r="TGA693" s="1"/>
      <c r="TGB693" s="1"/>
      <c r="TGC693" s="1"/>
      <c r="TGD693" s="1"/>
      <c r="TGE693" s="1"/>
      <c r="TGF693" s="1"/>
      <c r="TGG693" s="1"/>
      <c r="TGH693" s="1"/>
      <c r="TGI693" s="1"/>
      <c r="TGJ693" s="1"/>
      <c r="TGK693" s="1"/>
      <c r="TGL693" s="1"/>
      <c r="TGM693" s="1"/>
      <c r="TGN693" s="1"/>
      <c r="TGO693" s="1"/>
      <c r="TGP693" s="1"/>
      <c r="TGQ693" s="1"/>
      <c r="TGR693" s="1"/>
      <c r="TGS693" s="1"/>
      <c r="TGT693" s="1"/>
      <c r="TGU693" s="1"/>
      <c r="TGV693" s="1"/>
      <c r="TGW693" s="1"/>
      <c r="TGX693" s="1"/>
      <c r="TGY693" s="1"/>
      <c r="TGZ693" s="1"/>
      <c r="THA693" s="1"/>
      <c r="THB693" s="1"/>
      <c r="THC693" s="1"/>
      <c r="THD693" s="1"/>
      <c r="THE693" s="1"/>
      <c r="THF693" s="1"/>
      <c r="THG693" s="1"/>
      <c r="THH693" s="1"/>
      <c r="THI693" s="1"/>
      <c r="THJ693" s="1"/>
      <c r="THK693" s="1"/>
      <c r="THL693" s="1"/>
      <c r="THM693" s="1"/>
      <c r="THN693" s="1"/>
      <c r="THO693" s="1"/>
      <c r="THP693" s="1"/>
      <c r="THQ693" s="1"/>
      <c r="THR693" s="1"/>
      <c r="THS693" s="1"/>
      <c r="THT693" s="1"/>
      <c r="THU693" s="1"/>
      <c r="THV693" s="1"/>
      <c r="THW693" s="1"/>
      <c r="THX693" s="1"/>
      <c r="THY693" s="1"/>
      <c r="THZ693" s="1"/>
      <c r="TIA693" s="1"/>
      <c r="TIB693" s="1"/>
      <c r="TIC693" s="1"/>
      <c r="TID693" s="1"/>
      <c r="TIE693" s="1"/>
      <c r="TIF693" s="1"/>
      <c r="TIG693" s="1"/>
      <c r="TIH693" s="1"/>
      <c r="TII693" s="1"/>
      <c r="TIJ693" s="1"/>
      <c r="TIK693" s="1"/>
      <c r="TIL693" s="1"/>
      <c r="TIM693" s="1"/>
      <c r="TIN693" s="1"/>
      <c r="TIO693" s="1"/>
      <c r="TIP693" s="1"/>
      <c r="TIQ693" s="1"/>
      <c r="TIR693" s="1"/>
      <c r="TIS693" s="1"/>
      <c r="TIT693" s="1"/>
      <c r="TIU693" s="1"/>
      <c r="TIV693" s="1"/>
      <c r="TIW693" s="1"/>
      <c r="TIX693" s="1"/>
      <c r="TIY693" s="1"/>
      <c r="TIZ693" s="1"/>
      <c r="TJA693" s="1"/>
      <c r="TJB693" s="1"/>
      <c r="TJC693" s="1"/>
      <c r="TJD693" s="1"/>
      <c r="TJE693" s="1"/>
      <c r="TJF693" s="1"/>
      <c r="TJG693" s="1"/>
      <c r="TJH693" s="1"/>
      <c r="TJI693" s="1"/>
      <c r="TJJ693" s="1"/>
      <c r="TJK693" s="1"/>
      <c r="TJL693" s="1"/>
      <c r="TJM693" s="1"/>
      <c r="TJN693" s="1"/>
      <c r="TJO693" s="1"/>
      <c r="TJP693" s="1"/>
      <c r="TJQ693" s="1"/>
      <c r="TJR693" s="1"/>
      <c r="TJS693" s="1"/>
      <c r="TJT693" s="1"/>
      <c r="TJU693" s="1"/>
      <c r="TJV693" s="1"/>
      <c r="TJW693" s="1"/>
      <c r="TJX693" s="1"/>
      <c r="TJY693" s="1"/>
      <c r="TJZ693" s="1"/>
      <c r="TKA693" s="1"/>
      <c r="TKB693" s="1"/>
      <c r="TKC693" s="1"/>
      <c r="TKD693" s="1"/>
      <c r="TKE693" s="1"/>
      <c r="TKF693" s="1"/>
      <c r="TKG693" s="1"/>
      <c r="TKH693" s="1"/>
      <c r="TKI693" s="1"/>
      <c r="TKJ693" s="1"/>
      <c r="TKK693" s="1"/>
      <c r="TKL693" s="1"/>
      <c r="TKM693" s="1"/>
      <c r="TKN693" s="1"/>
      <c r="TKO693" s="1"/>
      <c r="TKP693" s="1"/>
      <c r="TKQ693" s="1"/>
      <c r="TKR693" s="1"/>
      <c r="TKS693" s="1"/>
      <c r="TKT693" s="1"/>
      <c r="TKU693" s="1"/>
      <c r="TKV693" s="1"/>
      <c r="TKW693" s="1"/>
      <c r="TKX693" s="1"/>
      <c r="TKY693" s="1"/>
      <c r="TKZ693" s="1"/>
      <c r="TLA693" s="1"/>
      <c r="TLB693" s="1"/>
      <c r="TLC693" s="1"/>
      <c r="TLD693" s="1"/>
      <c r="TLE693" s="1"/>
      <c r="TLF693" s="1"/>
      <c r="TLG693" s="1"/>
      <c r="TLH693" s="1"/>
      <c r="TLI693" s="1"/>
      <c r="TLJ693" s="1"/>
      <c r="TLK693" s="1"/>
      <c r="TLL693" s="1"/>
      <c r="TLM693" s="1"/>
      <c r="TLN693" s="1"/>
      <c r="TLO693" s="1"/>
      <c r="TLP693" s="1"/>
      <c r="TLQ693" s="1"/>
      <c r="TLR693" s="1"/>
      <c r="TLS693" s="1"/>
      <c r="TLT693" s="1"/>
      <c r="TLU693" s="1"/>
      <c r="TLV693" s="1"/>
      <c r="TLW693" s="1"/>
      <c r="TLX693" s="1"/>
      <c r="TLY693" s="1"/>
      <c r="TLZ693" s="1"/>
      <c r="TMA693" s="1"/>
      <c r="TMB693" s="1"/>
      <c r="TMC693" s="1"/>
      <c r="TMD693" s="1"/>
      <c r="TME693" s="1"/>
      <c r="TMF693" s="1"/>
      <c r="TMG693" s="1"/>
      <c r="TMH693" s="1"/>
      <c r="TMI693" s="1"/>
      <c r="TMJ693" s="1"/>
      <c r="TMK693" s="1"/>
      <c r="TML693" s="1"/>
      <c r="TMM693" s="1"/>
      <c r="TMN693" s="1"/>
      <c r="TMO693" s="1"/>
      <c r="TMP693" s="1"/>
      <c r="TMQ693" s="1"/>
      <c r="TMR693" s="1"/>
      <c r="TMS693" s="1"/>
      <c r="TMT693" s="1"/>
      <c r="TMU693" s="1"/>
      <c r="TMV693" s="1"/>
      <c r="TMW693" s="1"/>
      <c r="TMX693" s="1"/>
      <c r="TMY693" s="1"/>
      <c r="TMZ693" s="1"/>
      <c r="TNA693" s="1"/>
      <c r="TNB693" s="1"/>
      <c r="TNC693" s="1"/>
      <c r="TND693" s="1"/>
      <c r="TNE693" s="1"/>
      <c r="TNF693" s="1"/>
      <c r="TNG693" s="1"/>
      <c r="TNH693" s="1"/>
      <c r="TNI693" s="1"/>
      <c r="TNJ693" s="1"/>
      <c r="TNK693" s="1"/>
      <c r="TNL693" s="1"/>
      <c r="TNM693" s="1"/>
      <c r="TNN693" s="1"/>
      <c r="TNO693" s="1"/>
      <c r="TNP693" s="1"/>
      <c r="TNQ693" s="1"/>
      <c r="TNR693" s="1"/>
      <c r="TNS693" s="1"/>
      <c r="TNT693" s="1"/>
      <c r="TNU693" s="1"/>
      <c r="TNV693" s="1"/>
      <c r="TNW693" s="1"/>
      <c r="TNX693" s="1"/>
      <c r="TNY693" s="1"/>
      <c r="TNZ693" s="1"/>
      <c r="TOA693" s="1"/>
      <c r="TOB693" s="1"/>
      <c r="TOC693" s="1"/>
      <c r="TOD693" s="1"/>
      <c r="TOE693" s="1"/>
      <c r="TOF693" s="1"/>
      <c r="TOG693" s="1"/>
      <c r="TOH693" s="1"/>
      <c r="TOI693" s="1"/>
      <c r="TOJ693" s="1"/>
      <c r="TOK693" s="1"/>
      <c r="TOL693" s="1"/>
      <c r="TOM693" s="1"/>
      <c r="TON693" s="1"/>
      <c r="TOO693" s="1"/>
      <c r="TOP693" s="1"/>
      <c r="TOQ693" s="1"/>
      <c r="TOR693" s="1"/>
      <c r="TOS693" s="1"/>
      <c r="TOT693" s="1"/>
      <c r="TOU693" s="1"/>
      <c r="TOV693" s="1"/>
      <c r="TOW693" s="1"/>
      <c r="TOX693" s="1"/>
      <c r="TOY693" s="1"/>
      <c r="TOZ693" s="1"/>
      <c r="TPA693" s="1"/>
      <c r="TPB693" s="1"/>
      <c r="TPC693" s="1"/>
      <c r="TPD693" s="1"/>
      <c r="TPE693" s="1"/>
      <c r="TPF693" s="1"/>
      <c r="TPG693" s="1"/>
      <c r="TPH693" s="1"/>
      <c r="TPI693" s="1"/>
      <c r="TPJ693" s="1"/>
      <c r="TPK693" s="1"/>
      <c r="TPL693" s="1"/>
      <c r="TPM693" s="1"/>
      <c r="TPN693" s="1"/>
      <c r="TPO693" s="1"/>
      <c r="TPP693" s="1"/>
      <c r="TPQ693" s="1"/>
      <c r="TPR693" s="1"/>
      <c r="TPS693" s="1"/>
      <c r="TPT693" s="1"/>
      <c r="TPU693" s="1"/>
      <c r="TPV693" s="1"/>
      <c r="TPW693" s="1"/>
      <c r="TPX693" s="1"/>
      <c r="TPY693" s="1"/>
      <c r="TPZ693" s="1"/>
      <c r="TQA693" s="1"/>
      <c r="TQB693" s="1"/>
      <c r="TQC693" s="1"/>
      <c r="TQD693" s="1"/>
      <c r="TQE693" s="1"/>
      <c r="TQF693" s="1"/>
      <c r="TQG693" s="1"/>
      <c r="TQH693" s="1"/>
      <c r="TQI693" s="1"/>
      <c r="TQJ693" s="1"/>
      <c r="TQK693" s="1"/>
      <c r="TQL693" s="1"/>
      <c r="TQM693" s="1"/>
      <c r="TQN693" s="1"/>
      <c r="TQO693" s="1"/>
      <c r="TQP693" s="1"/>
      <c r="TQQ693" s="1"/>
      <c r="TQR693" s="1"/>
      <c r="TQS693" s="1"/>
      <c r="TQT693" s="1"/>
      <c r="TQU693" s="1"/>
      <c r="TQV693" s="1"/>
      <c r="TQW693" s="1"/>
      <c r="TQX693" s="1"/>
      <c r="TQY693" s="1"/>
      <c r="TQZ693" s="1"/>
      <c r="TRA693" s="1"/>
      <c r="TRB693" s="1"/>
      <c r="TRC693" s="1"/>
      <c r="TRD693" s="1"/>
      <c r="TRE693" s="1"/>
      <c r="TRF693" s="1"/>
      <c r="TRG693" s="1"/>
      <c r="TRH693" s="1"/>
      <c r="TRI693" s="1"/>
      <c r="TRJ693" s="1"/>
      <c r="TRK693" s="1"/>
      <c r="TRL693" s="1"/>
      <c r="TRM693" s="1"/>
      <c r="TRN693" s="1"/>
      <c r="TRO693" s="1"/>
      <c r="TRP693" s="1"/>
      <c r="TRQ693" s="1"/>
      <c r="TRR693" s="1"/>
      <c r="TRS693" s="1"/>
      <c r="TRT693" s="1"/>
      <c r="TRU693" s="1"/>
      <c r="TRV693" s="1"/>
      <c r="TRW693" s="1"/>
      <c r="TRX693" s="1"/>
      <c r="TRY693" s="1"/>
      <c r="TRZ693" s="1"/>
      <c r="TSA693" s="1"/>
      <c r="TSB693" s="1"/>
      <c r="TSC693" s="1"/>
      <c r="TSD693" s="1"/>
      <c r="TSE693" s="1"/>
      <c r="TSF693" s="1"/>
      <c r="TSG693" s="1"/>
      <c r="TSH693" s="1"/>
      <c r="TSI693" s="1"/>
      <c r="TSJ693" s="1"/>
      <c r="TSK693" s="1"/>
      <c r="TSL693" s="1"/>
      <c r="TSM693" s="1"/>
      <c r="TSN693" s="1"/>
      <c r="TSO693" s="1"/>
      <c r="TSP693" s="1"/>
      <c r="TSQ693" s="1"/>
      <c r="TSR693" s="1"/>
      <c r="TSS693" s="1"/>
      <c r="TST693" s="1"/>
      <c r="TSU693" s="1"/>
      <c r="TSV693" s="1"/>
      <c r="TSW693" s="1"/>
      <c r="TSX693" s="1"/>
      <c r="TSY693" s="1"/>
      <c r="TSZ693" s="1"/>
      <c r="TTA693" s="1"/>
      <c r="TTB693" s="1"/>
      <c r="TTC693" s="1"/>
      <c r="TTD693" s="1"/>
      <c r="TTE693" s="1"/>
      <c r="TTF693" s="1"/>
      <c r="TTG693" s="1"/>
      <c r="TTH693" s="1"/>
      <c r="TTI693" s="1"/>
      <c r="TTJ693" s="1"/>
      <c r="TTK693" s="1"/>
      <c r="TTL693" s="1"/>
      <c r="TTM693" s="1"/>
      <c r="TTN693" s="1"/>
      <c r="TTO693" s="1"/>
      <c r="TTP693" s="1"/>
      <c r="TTQ693" s="1"/>
      <c r="TTR693" s="1"/>
      <c r="TTS693" s="1"/>
      <c r="TTT693" s="1"/>
      <c r="TTU693" s="1"/>
      <c r="TTV693" s="1"/>
      <c r="TTW693" s="1"/>
      <c r="TTX693" s="1"/>
      <c r="TTY693" s="1"/>
      <c r="TTZ693" s="1"/>
      <c r="TUA693" s="1"/>
      <c r="TUB693" s="1"/>
      <c r="TUC693" s="1"/>
      <c r="TUD693" s="1"/>
      <c r="TUE693" s="1"/>
      <c r="TUF693" s="1"/>
      <c r="TUG693" s="1"/>
      <c r="TUH693" s="1"/>
      <c r="TUI693" s="1"/>
      <c r="TUJ693" s="1"/>
      <c r="TUK693" s="1"/>
      <c r="TUL693" s="1"/>
      <c r="TUM693" s="1"/>
      <c r="TUN693" s="1"/>
      <c r="TUO693" s="1"/>
      <c r="TUP693" s="1"/>
      <c r="TUQ693" s="1"/>
      <c r="TUR693" s="1"/>
      <c r="TUS693" s="1"/>
      <c r="TUT693" s="1"/>
      <c r="TUU693" s="1"/>
      <c r="TUV693" s="1"/>
      <c r="TUW693" s="1"/>
      <c r="TUX693" s="1"/>
      <c r="TUY693" s="1"/>
      <c r="TUZ693" s="1"/>
      <c r="TVA693" s="1"/>
      <c r="TVB693" s="1"/>
      <c r="TVC693" s="1"/>
      <c r="TVD693" s="1"/>
      <c r="TVE693" s="1"/>
      <c r="TVF693" s="1"/>
      <c r="TVG693" s="1"/>
      <c r="TVH693" s="1"/>
      <c r="TVI693" s="1"/>
      <c r="TVJ693" s="1"/>
      <c r="TVK693" s="1"/>
      <c r="TVL693" s="1"/>
      <c r="TVM693" s="1"/>
      <c r="TVN693" s="1"/>
      <c r="TVO693" s="1"/>
      <c r="TVP693" s="1"/>
      <c r="TVQ693" s="1"/>
      <c r="TVR693" s="1"/>
      <c r="TVS693" s="1"/>
      <c r="TVT693" s="1"/>
      <c r="TVU693" s="1"/>
      <c r="TVV693" s="1"/>
      <c r="TVW693" s="1"/>
      <c r="TVX693" s="1"/>
      <c r="TVY693" s="1"/>
      <c r="TVZ693" s="1"/>
      <c r="TWA693" s="1"/>
      <c r="TWB693" s="1"/>
      <c r="TWC693" s="1"/>
      <c r="TWD693" s="1"/>
      <c r="TWE693" s="1"/>
      <c r="TWF693" s="1"/>
      <c r="TWG693" s="1"/>
      <c r="TWH693" s="1"/>
      <c r="TWI693" s="1"/>
      <c r="TWJ693" s="1"/>
      <c r="TWK693" s="1"/>
      <c r="TWL693" s="1"/>
      <c r="TWM693" s="1"/>
      <c r="TWN693" s="1"/>
      <c r="TWO693" s="1"/>
      <c r="TWP693" s="1"/>
      <c r="TWQ693" s="1"/>
      <c r="TWR693" s="1"/>
      <c r="TWS693" s="1"/>
      <c r="TWT693" s="1"/>
      <c r="TWU693" s="1"/>
      <c r="TWV693" s="1"/>
      <c r="TWW693" s="1"/>
      <c r="TWX693" s="1"/>
      <c r="TWY693" s="1"/>
      <c r="TWZ693" s="1"/>
      <c r="TXA693" s="1"/>
      <c r="TXB693" s="1"/>
      <c r="TXC693" s="1"/>
      <c r="TXD693" s="1"/>
      <c r="TXE693" s="1"/>
      <c r="TXF693" s="1"/>
      <c r="TXG693" s="1"/>
      <c r="TXH693" s="1"/>
      <c r="TXI693" s="1"/>
      <c r="TXJ693" s="1"/>
      <c r="TXK693" s="1"/>
      <c r="TXL693" s="1"/>
      <c r="TXM693" s="1"/>
      <c r="TXN693" s="1"/>
      <c r="TXO693" s="1"/>
      <c r="TXP693" s="1"/>
      <c r="TXQ693" s="1"/>
      <c r="TXR693" s="1"/>
      <c r="TXS693" s="1"/>
      <c r="TXT693" s="1"/>
      <c r="TXU693" s="1"/>
      <c r="TXV693" s="1"/>
      <c r="TXW693" s="1"/>
      <c r="TXX693" s="1"/>
      <c r="TXY693" s="1"/>
      <c r="TXZ693" s="1"/>
      <c r="TYA693" s="1"/>
      <c r="TYB693" s="1"/>
      <c r="TYC693" s="1"/>
      <c r="TYD693" s="1"/>
      <c r="TYE693" s="1"/>
      <c r="TYF693" s="1"/>
      <c r="TYG693" s="1"/>
      <c r="TYH693" s="1"/>
      <c r="TYI693" s="1"/>
      <c r="TYJ693" s="1"/>
      <c r="TYK693" s="1"/>
      <c r="TYL693" s="1"/>
      <c r="TYM693" s="1"/>
      <c r="TYN693" s="1"/>
      <c r="TYO693" s="1"/>
      <c r="TYP693" s="1"/>
      <c r="TYQ693" s="1"/>
      <c r="TYR693" s="1"/>
      <c r="TYS693" s="1"/>
      <c r="TYT693" s="1"/>
      <c r="TYU693" s="1"/>
      <c r="TYV693" s="1"/>
      <c r="TYW693" s="1"/>
      <c r="TYX693" s="1"/>
      <c r="TYY693" s="1"/>
      <c r="TYZ693" s="1"/>
      <c r="TZA693" s="1"/>
      <c r="TZB693" s="1"/>
      <c r="TZC693" s="1"/>
      <c r="TZD693" s="1"/>
      <c r="TZE693" s="1"/>
      <c r="TZF693" s="1"/>
      <c r="TZG693" s="1"/>
      <c r="TZH693" s="1"/>
      <c r="TZI693" s="1"/>
      <c r="TZJ693" s="1"/>
      <c r="TZK693" s="1"/>
      <c r="TZL693" s="1"/>
      <c r="TZM693" s="1"/>
      <c r="TZN693" s="1"/>
      <c r="TZO693" s="1"/>
      <c r="TZP693" s="1"/>
      <c r="TZQ693" s="1"/>
      <c r="TZR693" s="1"/>
      <c r="TZS693" s="1"/>
      <c r="TZT693" s="1"/>
      <c r="TZU693" s="1"/>
      <c r="TZV693" s="1"/>
      <c r="TZW693" s="1"/>
      <c r="TZX693" s="1"/>
      <c r="TZY693" s="1"/>
      <c r="TZZ693" s="1"/>
      <c r="UAA693" s="1"/>
      <c r="UAB693" s="1"/>
      <c r="UAC693" s="1"/>
      <c r="UAD693" s="1"/>
      <c r="UAE693" s="1"/>
      <c r="UAF693" s="1"/>
      <c r="UAG693" s="1"/>
      <c r="UAH693" s="1"/>
      <c r="UAI693" s="1"/>
      <c r="UAJ693" s="1"/>
      <c r="UAK693" s="1"/>
      <c r="UAL693" s="1"/>
      <c r="UAM693" s="1"/>
      <c r="UAN693" s="1"/>
      <c r="UAO693" s="1"/>
      <c r="UAP693" s="1"/>
      <c r="UAQ693" s="1"/>
      <c r="UAR693" s="1"/>
      <c r="UAS693" s="1"/>
      <c r="UAT693" s="1"/>
      <c r="UAU693" s="1"/>
      <c r="UAV693" s="1"/>
      <c r="UAW693" s="1"/>
      <c r="UAX693" s="1"/>
      <c r="UAY693" s="1"/>
      <c r="UAZ693" s="1"/>
      <c r="UBA693" s="1"/>
      <c r="UBB693" s="1"/>
      <c r="UBC693" s="1"/>
      <c r="UBD693" s="1"/>
      <c r="UBE693" s="1"/>
      <c r="UBF693" s="1"/>
      <c r="UBG693" s="1"/>
      <c r="UBH693" s="1"/>
      <c r="UBI693" s="1"/>
      <c r="UBJ693" s="1"/>
      <c r="UBK693" s="1"/>
      <c r="UBL693" s="1"/>
      <c r="UBM693" s="1"/>
      <c r="UBN693" s="1"/>
      <c r="UBO693" s="1"/>
      <c r="UBP693" s="1"/>
      <c r="UBQ693" s="1"/>
      <c r="UBR693" s="1"/>
      <c r="UBS693" s="1"/>
      <c r="UBT693" s="1"/>
      <c r="UBU693" s="1"/>
      <c r="UBV693" s="1"/>
      <c r="UBW693" s="1"/>
      <c r="UBX693" s="1"/>
      <c r="UBY693" s="1"/>
      <c r="UBZ693" s="1"/>
      <c r="UCA693" s="1"/>
      <c r="UCB693" s="1"/>
      <c r="UCC693" s="1"/>
      <c r="UCD693" s="1"/>
      <c r="UCE693" s="1"/>
      <c r="UCF693" s="1"/>
      <c r="UCG693" s="1"/>
      <c r="UCH693" s="1"/>
      <c r="UCI693" s="1"/>
      <c r="UCJ693" s="1"/>
      <c r="UCK693" s="1"/>
      <c r="UCL693" s="1"/>
      <c r="UCM693" s="1"/>
      <c r="UCN693" s="1"/>
      <c r="UCO693" s="1"/>
      <c r="UCP693" s="1"/>
      <c r="UCQ693" s="1"/>
      <c r="UCR693" s="1"/>
      <c r="UCS693" s="1"/>
      <c r="UCT693" s="1"/>
      <c r="UCU693" s="1"/>
      <c r="UCV693" s="1"/>
      <c r="UCW693" s="1"/>
      <c r="UCX693" s="1"/>
      <c r="UCY693" s="1"/>
      <c r="UCZ693" s="1"/>
      <c r="UDA693" s="1"/>
      <c r="UDB693" s="1"/>
      <c r="UDC693" s="1"/>
      <c r="UDD693" s="1"/>
      <c r="UDE693" s="1"/>
      <c r="UDF693" s="1"/>
      <c r="UDG693" s="1"/>
      <c r="UDH693" s="1"/>
      <c r="UDI693" s="1"/>
      <c r="UDJ693" s="1"/>
      <c r="UDK693" s="1"/>
      <c r="UDL693" s="1"/>
      <c r="UDM693" s="1"/>
      <c r="UDN693" s="1"/>
      <c r="UDO693" s="1"/>
      <c r="UDP693" s="1"/>
      <c r="UDQ693" s="1"/>
      <c r="UDR693" s="1"/>
      <c r="UDS693" s="1"/>
      <c r="UDT693" s="1"/>
      <c r="UDU693" s="1"/>
      <c r="UDV693" s="1"/>
      <c r="UDW693" s="1"/>
      <c r="UDX693" s="1"/>
      <c r="UDY693" s="1"/>
      <c r="UDZ693" s="1"/>
      <c r="UEA693" s="1"/>
      <c r="UEB693" s="1"/>
      <c r="UEC693" s="1"/>
      <c r="UED693" s="1"/>
      <c r="UEE693" s="1"/>
      <c r="UEF693" s="1"/>
      <c r="UEG693" s="1"/>
      <c r="UEH693" s="1"/>
      <c r="UEI693" s="1"/>
      <c r="UEJ693" s="1"/>
      <c r="UEK693" s="1"/>
      <c r="UEL693" s="1"/>
      <c r="UEM693" s="1"/>
      <c r="UEN693" s="1"/>
      <c r="UEO693" s="1"/>
      <c r="UEP693" s="1"/>
      <c r="UEQ693" s="1"/>
      <c r="UER693" s="1"/>
      <c r="UES693" s="1"/>
      <c r="UET693" s="1"/>
      <c r="UEU693" s="1"/>
      <c r="UEV693" s="1"/>
      <c r="UEW693" s="1"/>
      <c r="UEX693" s="1"/>
      <c r="UEY693" s="1"/>
      <c r="UEZ693" s="1"/>
      <c r="UFA693" s="1"/>
      <c r="UFB693" s="1"/>
      <c r="UFC693" s="1"/>
      <c r="UFD693" s="1"/>
      <c r="UFE693" s="1"/>
      <c r="UFF693" s="1"/>
      <c r="UFG693" s="1"/>
      <c r="UFH693" s="1"/>
      <c r="UFI693" s="1"/>
      <c r="UFJ693" s="1"/>
      <c r="UFK693" s="1"/>
      <c r="UFL693" s="1"/>
      <c r="UFM693" s="1"/>
      <c r="UFN693" s="1"/>
      <c r="UFO693" s="1"/>
      <c r="UFP693" s="1"/>
      <c r="UFQ693" s="1"/>
      <c r="UFR693" s="1"/>
      <c r="UFS693" s="1"/>
      <c r="UFT693" s="1"/>
      <c r="UFU693" s="1"/>
      <c r="UFV693" s="1"/>
      <c r="UFW693" s="1"/>
      <c r="UFX693" s="1"/>
      <c r="UFY693" s="1"/>
      <c r="UFZ693" s="1"/>
      <c r="UGA693" s="1"/>
      <c r="UGB693" s="1"/>
      <c r="UGC693" s="1"/>
      <c r="UGD693" s="1"/>
      <c r="UGE693" s="1"/>
      <c r="UGF693" s="1"/>
      <c r="UGG693" s="1"/>
      <c r="UGH693" s="1"/>
      <c r="UGI693" s="1"/>
      <c r="UGJ693" s="1"/>
      <c r="UGK693" s="1"/>
      <c r="UGL693" s="1"/>
      <c r="UGM693" s="1"/>
      <c r="UGN693" s="1"/>
      <c r="UGO693" s="1"/>
      <c r="UGP693" s="1"/>
      <c r="UGQ693" s="1"/>
      <c r="UGR693" s="1"/>
      <c r="UGS693" s="1"/>
      <c r="UGT693" s="1"/>
      <c r="UGU693" s="1"/>
      <c r="UGV693" s="1"/>
      <c r="UGW693" s="1"/>
      <c r="UGX693" s="1"/>
      <c r="UGY693" s="1"/>
      <c r="UGZ693" s="1"/>
      <c r="UHA693" s="1"/>
      <c r="UHB693" s="1"/>
      <c r="UHC693" s="1"/>
      <c r="UHD693" s="1"/>
      <c r="UHE693" s="1"/>
      <c r="UHF693" s="1"/>
      <c r="UHG693" s="1"/>
      <c r="UHH693" s="1"/>
      <c r="UHI693" s="1"/>
      <c r="UHJ693" s="1"/>
      <c r="UHK693" s="1"/>
      <c r="UHL693" s="1"/>
      <c r="UHM693" s="1"/>
      <c r="UHN693" s="1"/>
      <c r="UHO693" s="1"/>
      <c r="UHP693" s="1"/>
      <c r="UHQ693" s="1"/>
      <c r="UHR693" s="1"/>
      <c r="UHS693" s="1"/>
      <c r="UHT693" s="1"/>
      <c r="UHU693" s="1"/>
      <c r="UHV693" s="1"/>
      <c r="UHW693" s="1"/>
      <c r="UHX693" s="1"/>
      <c r="UHY693" s="1"/>
      <c r="UHZ693" s="1"/>
      <c r="UIA693" s="1"/>
      <c r="UIB693" s="1"/>
      <c r="UIC693" s="1"/>
      <c r="UID693" s="1"/>
      <c r="UIE693" s="1"/>
      <c r="UIF693" s="1"/>
      <c r="UIG693" s="1"/>
      <c r="UIH693" s="1"/>
      <c r="UII693" s="1"/>
      <c r="UIJ693" s="1"/>
      <c r="UIK693" s="1"/>
      <c r="UIL693" s="1"/>
      <c r="UIM693" s="1"/>
      <c r="UIN693" s="1"/>
      <c r="UIO693" s="1"/>
      <c r="UIP693" s="1"/>
      <c r="UIQ693" s="1"/>
      <c r="UIR693" s="1"/>
      <c r="UIS693" s="1"/>
      <c r="UIT693" s="1"/>
      <c r="UIU693" s="1"/>
      <c r="UIV693" s="1"/>
      <c r="UIW693" s="1"/>
      <c r="UIX693" s="1"/>
      <c r="UIY693" s="1"/>
      <c r="UIZ693" s="1"/>
      <c r="UJA693" s="1"/>
      <c r="UJB693" s="1"/>
      <c r="UJC693" s="1"/>
      <c r="UJD693" s="1"/>
      <c r="UJE693" s="1"/>
      <c r="UJF693" s="1"/>
      <c r="UJG693" s="1"/>
      <c r="UJH693" s="1"/>
      <c r="UJI693" s="1"/>
      <c r="UJJ693" s="1"/>
      <c r="UJK693" s="1"/>
      <c r="UJL693" s="1"/>
      <c r="UJM693" s="1"/>
      <c r="UJN693" s="1"/>
      <c r="UJO693" s="1"/>
      <c r="UJP693" s="1"/>
      <c r="UJQ693" s="1"/>
      <c r="UJR693" s="1"/>
      <c r="UJS693" s="1"/>
      <c r="UJT693" s="1"/>
      <c r="UJU693" s="1"/>
      <c r="UJV693" s="1"/>
      <c r="UJW693" s="1"/>
      <c r="UJX693" s="1"/>
      <c r="UJY693" s="1"/>
      <c r="UJZ693" s="1"/>
      <c r="UKA693" s="1"/>
      <c r="UKB693" s="1"/>
      <c r="UKC693" s="1"/>
      <c r="UKD693" s="1"/>
      <c r="UKE693" s="1"/>
      <c r="UKF693" s="1"/>
      <c r="UKG693" s="1"/>
      <c r="UKH693" s="1"/>
      <c r="UKI693" s="1"/>
      <c r="UKJ693" s="1"/>
      <c r="UKK693" s="1"/>
      <c r="UKL693" s="1"/>
      <c r="UKM693" s="1"/>
      <c r="UKN693" s="1"/>
      <c r="UKO693" s="1"/>
      <c r="UKP693" s="1"/>
      <c r="UKQ693" s="1"/>
      <c r="UKR693" s="1"/>
      <c r="UKS693" s="1"/>
      <c r="UKT693" s="1"/>
      <c r="UKU693" s="1"/>
      <c r="UKV693" s="1"/>
      <c r="UKW693" s="1"/>
      <c r="UKX693" s="1"/>
      <c r="UKY693" s="1"/>
      <c r="UKZ693" s="1"/>
      <c r="ULA693" s="1"/>
      <c r="ULB693" s="1"/>
      <c r="ULC693" s="1"/>
      <c r="ULD693" s="1"/>
      <c r="ULE693" s="1"/>
      <c r="ULF693" s="1"/>
      <c r="ULG693" s="1"/>
      <c r="ULH693" s="1"/>
      <c r="ULI693" s="1"/>
      <c r="ULJ693" s="1"/>
      <c r="ULK693" s="1"/>
      <c r="ULL693" s="1"/>
      <c r="ULM693" s="1"/>
      <c r="ULN693" s="1"/>
      <c r="ULO693" s="1"/>
      <c r="ULP693" s="1"/>
      <c r="ULQ693" s="1"/>
      <c r="ULR693" s="1"/>
      <c r="ULS693" s="1"/>
      <c r="ULT693" s="1"/>
      <c r="ULU693" s="1"/>
      <c r="ULV693" s="1"/>
      <c r="ULW693" s="1"/>
      <c r="ULX693" s="1"/>
      <c r="ULY693" s="1"/>
      <c r="ULZ693" s="1"/>
      <c r="UMA693" s="1"/>
      <c r="UMB693" s="1"/>
      <c r="UMC693" s="1"/>
      <c r="UMD693" s="1"/>
      <c r="UME693" s="1"/>
      <c r="UMF693" s="1"/>
      <c r="UMG693" s="1"/>
      <c r="UMH693" s="1"/>
      <c r="UMI693" s="1"/>
      <c r="UMJ693" s="1"/>
      <c r="UMK693" s="1"/>
      <c r="UML693" s="1"/>
      <c r="UMM693" s="1"/>
      <c r="UMN693" s="1"/>
      <c r="UMO693" s="1"/>
      <c r="UMP693" s="1"/>
      <c r="UMQ693" s="1"/>
      <c r="UMR693" s="1"/>
      <c r="UMS693" s="1"/>
      <c r="UMT693" s="1"/>
      <c r="UMU693" s="1"/>
      <c r="UMV693" s="1"/>
      <c r="UMW693" s="1"/>
      <c r="UMX693" s="1"/>
      <c r="UMY693" s="1"/>
      <c r="UMZ693" s="1"/>
      <c r="UNA693" s="1"/>
      <c r="UNB693" s="1"/>
      <c r="UNC693" s="1"/>
      <c r="UND693" s="1"/>
      <c r="UNE693" s="1"/>
      <c r="UNF693" s="1"/>
      <c r="UNG693" s="1"/>
      <c r="UNH693" s="1"/>
      <c r="UNI693" s="1"/>
      <c r="UNJ693" s="1"/>
      <c r="UNK693" s="1"/>
      <c r="UNL693" s="1"/>
      <c r="UNM693" s="1"/>
      <c r="UNN693" s="1"/>
      <c r="UNO693" s="1"/>
      <c r="UNP693" s="1"/>
      <c r="UNQ693" s="1"/>
      <c r="UNR693" s="1"/>
      <c r="UNS693" s="1"/>
      <c r="UNT693" s="1"/>
      <c r="UNU693" s="1"/>
      <c r="UNV693" s="1"/>
      <c r="UNW693" s="1"/>
      <c r="UNX693" s="1"/>
      <c r="UNY693" s="1"/>
      <c r="UNZ693" s="1"/>
      <c r="UOA693" s="1"/>
      <c r="UOB693" s="1"/>
      <c r="UOC693" s="1"/>
      <c r="UOD693" s="1"/>
      <c r="UOE693" s="1"/>
      <c r="UOF693" s="1"/>
      <c r="UOG693" s="1"/>
      <c r="UOH693" s="1"/>
      <c r="UOI693" s="1"/>
      <c r="UOJ693" s="1"/>
      <c r="UOK693" s="1"/>
      <c r="UOL693" s="1"/>
      <c r="UOM693" s="1"/>
      <c r="UON693" s="1"/>
      <c r="UOO693" s="1"/>
      <c r="UOP693" s="1"/>
      <c r="UOQ693" s="1"/>
      <c r="UOR693" s="1"/>
      <c r="UOS693" s="1"/>
      <c r="UOT693" s="1"/>
      <c r="UOU693" s="1"/>
      <c r="UOV693" s="1"/>
      <c r="UOW693" s="1"/>
      <c r="UOX693" s="1"/>
      <c r="UOY693" s="1"/>
      <c r="UOZ693" s="1"/>
      <c r="UPA693" s="1"/>
      <c r="UPB693" s="1"/>
      <c r="UPC693" s="1"/>
      <c r="UPD693" s="1"/>
      <c r="UPE693" s="1"/>
      <c r="UPF693" s="1"/>
      <c r="UPG693" s="1"/>
      <c r="UPH693" s="1"/>
      <c r="UPI693" s="1"/>
      <c r="UPJ693" s="1"/>
      <c r="UPK693" s="1"/>
      <c r="UPL693" s="1"/>
      <c r="UPM693" s="1"/>
      <c r="UPN693" s="1"/>
      <c r="UPO693" s="1"/>
      <c r="UPP693" s="1"/>
      <c r="UPQ693" s="1"/>
      <c r="UPR693" s="1"/>
      <c r="UPS693" s="1"/>
      <c r="UPT693" s="1"/>
      <c r="UPU693" s="1"/>
      <c r="UPV693" s="1"/>
      <c r="UPW693" s="1"/>
      <c r="UPX693" s="1"/>
      <c r="UPY693" s="1"/>
      <c r="UPZ693" s="1"/>
      <c r="UQA693" s="1"/>
      <c r="UQB693" s="1"/>
      <c r="UQC693" s="1"/>
      <c r="UQD693" s="1"/>
      <c r="UQE693" s="1"/>
      <c r="UQF693" s="1"/>
      <c r="UQG693" s="1"/>
      <c r="UQH693" s="1"/>
      <c r="UQI693" s="1"/>
      <c r="UQJ693" s="1"/>
      <c r="UQK693" s="1"/>
      <c r="UQL693" s="1"/>
      <c r="UQM693" s="1"/>
      <c r="UQN693" s="1"/>
      <c r="UQO693" s="1"/>
      <c r="UQP693" s="1"/>
      <c r="UQQ693" s="1"/>
      <c r="UQR693" s="1"/>
      <c r="UQS693" s="1"/>
      <c r="UQT693" s="1"/>
      <c r="UQU693" s="1"/>
      <c r="UQV693" s="1"/>
      <c r="UQW693" s="1"/>
      <c r="UQX693" s="1"/>
      <c r="UQY693" s="1"/>
      <c r="UQZ693" s="1"/>
      <c r="URA693" s="1"/>
      <c r="URB693" s="1"/>
      <c r="URC693" s="1"/>
      <c r="URD693" s="1"/>
      <c r="URE693" s="1"/>
      <c r="URF693" s="1"/>
      <c r="URG693" s="1"/>
      <c r="URH693" s="1"/>
      <c r="URI693" s="1"/>
      <c r="URJ693" s="1"/>
      <c r="URK693" s="1"/>
      <c r="URL693" s="1"/>
      <c r="URM693" s="1"/>
      <c r="URN693" s="1"/>
      <c r="URO693" s="1"/>
      <c r="URP693" s="1"/>
      <c r="URQ693" s="1"/>
      <c r="URR693" s="1"/>
      <c r="URS693" s="1"/>
      <c r="URT693" s="1"/>
      <c r="URU693" s="1"/>
      <c r="URV693" s="1"/>
      <c r="URW693" s="1"/>
      <c r="URX693" s="1"/>
      <c r="URY693" s="1"/>
      <c r="URZ693" s="1"/>
      <c r="USA693" s="1"/>
      <c r="USB693" s="1"/>
      <c r="USC693" s="1"/>
      <c r="USD693" s="1"/>
      <c r="USE693" s="1"/>
      <c r="USF693" s="1"/>
      <c r="USG693" s="1"/>
      <c r="USH693" s="1"/>
      <c r="USI693" s="1"/>
      <c r="USJ693" s="1"/>
      <c r="USK693" s="1"/>
      <c r="USL693" s="1"/>
      <c r="USM693" s="1"/>
      <c r="USN693" s="1"/>
      <c r="USO693" s="1"/>
      <c r="USP693" s="1"/>
      <c r="USQ693" s="1"/>
      <c r="USR693" s="1"/>
      <c r="USS693" s="1"/>
      <c r="UST693" s="1"/>
      <c r="USU693" s="1"/>
      <c r="USV693" s="1"/>
      <c r="USW693" s="1"/>
      <c r="USX693" s="1"/>
      <c r="USY693" s="1"/>
      <c r="USZ693" s="1"/>
      <c r="UTA693" s="1"/>
      <c r="UTB693" s="1"/>
      <c r="UTC693" s="1"/>
      <c r="UTD693" s="1"/>
      <c r="UTE693" s="1"/>
      <c r="UTF693" s="1"/>
      <c r="UTG693" s="1"/>
      <c r="UTH693" s="1"/>
      <c r="UTI693" s="1"/>
      <c r="UTJ693" s="1"/>
      <c r="UTK693" s="1"/>
      <c r="UTL693" s="1"/>
      <c r="UTM693" s="1"/>
      <c r="UTN693" s="1"/>
      <c r="UTO693" s="1"/>
      <c r="UTP693" s="1"/>
      <c r="UTQ693" s="1"/>
      <c r="UTR693" s="1"/>
      <c r="UTS693" s="1"/>
      <c r="UTT693" s="1"/>
      <c r="UTU693" s="1"/>
      <c r="UTV693" s="1"/>
      <c r="UTW693" s="1"/>
      <c r="UTX693" s="1"/>
      <c r="UTY693" s="1"/>
      <c r="UTZ693" s="1"/>
      <c r="UUA693" s="1"/>
      <c r="UUB693" s="1"/>
      <c r="UUC693" s="1"/>
      <c r="UUD693" s="1"/>
      <c r="UUE693" s="1"/>
      <c r="UUF693" s="1"/>
      <c r="UUG693" s="1"/>
      <c r="UUH693" s="1"/>
      <c r="UUI693" s="1"/>
      <c r="UUJ693" s="1"/>
      <c r="UUK693" s="1"/>
      <c r="UUL693" s="1"/>
      <c r="UUM693" s="1"/>
      <c r="UUN693" s="1"/>
      <c r="UUO693" s="1"/>
      <c r="UUP693" s="1"/>
      <c r="UUQ693" s="1"/>
      <c r="UUR693" s="1"/>
      <c r="UUS693" s="1"/>
      <c r="UUT693" s="1"/>
      <c r="UUU693" s="1"/>
      <c r="UUV693" s="1"/>
      <c r="UUW693" s="1"/>
      <c r="UUX693" s="1"/>
      <c r="UUY693" s="1"/>
      <c r="UUZ693" s="1"/>
      <c r="UVA693" s="1"/>
      <c r="UVB693" s="1"/>
      <c r="UVC693" s="1"/>
      <c r="UVD693" s="1"/>
      <c r="UVE693" s="1"/>
      <c r="UVF693" s="1"/>
      <c r="UVG693" s="1"/>
      <c r="UVH693" s="1"/>
      <c r="UVI693" s="1"/>
      <c r="UVJ693" s="1"/>
      <c r="UVK693" s="1"/>
      <c r="UVL693" s="1"/>
      <c r="UVM693" s="1"/>
      <c r="UVN693" s="1"/>
      <c r="UVO693" s="1"/>
      <c r="UVP693" s="1"/>
      <c r="UVQ693" s="1"/>
      <c r="UVR693" s="1"/>
      <c r="UVS693" s="1"/>
      <c r="UVT693" s="1"/>
      <c r="UVU693" s="1"/>
      <c r="UVV693" s="1"/>
      <c r="UVW693" s="1"/>
      <c r="UVX693" s="1"/>
      <c r="UVY693" s="1"/>
      <c r="UVZ693" s="1"/>
      <c r="UWA693" s="1"/>
      <c r="UWB693" s="1"/>
      <c r="UWC693" s="1"/>
      <c r="UWD693" s="1"/>
      <c r="UWE693" s="1"/>
      <c r="UWF693" s="1"/>
      <c r="UWG693" s="1"/>
      <c r="UWH693" s="1"/>
      <c r="UWI693" s="1"/>
      <c r="UWJ693" s="1"/>
      <c r="UWK693" s="1"/>
      <c r="UWL693" s="1"/>
      <c r="UWM693" s="1"/>
      <c r="UWN693" s="1"/>
      <c r="UWO693" s="1"/>
      <c r="UWP693" s="1"/>
      <c r="UWQ693" s="1"/>
      <c r="UWR693" s="1"/>
      <c r="UWS693" s="1"/>
      <c r="UWT693" s="1"/>
      <c r="UWU693" s="1"/>
      <c r="UWV693" s="1"/>
      <c r="UWW693" s="1"/>
      <c r="UWX693" s="1"/>
      <c r="UWY693" s="1"/>
      <c r="UWZ693" s="1"/>
      <c r="UXA693" s="1"/>
      <c r="UXB693" s="1"/>
      <c r="UXC693" s="1"/>
      <c r="UXD693" s="1"/>
      <c r="UXE693" s="1"/>
      <c r="UXF693" s="1"/>
      <c r="UXG693" s="1"/>
      <c r="UXH693" s="1"/>
      <c r="UXI693" s="1"/>
      <c r="UXJ693" s="1"/>
      <c r="UXK693" s="1"/>
      <c r="UXL693" s="1"/>
      <c r="UXM693" s="1"/>
      <c r="UXN693" s="1"/>
      <c r="UXO693" s="1"/>
      <c r="UXP693" s="1"/>
      <c r="UXQ693" s="1"/>
      <c r="UXR693" s="1"/>
      <c r="UXS693" s="1"/>
      <c r="UXT693" s="1"/>
      <c r="UXU693" s="1"/>
      <c r="UXV693" s="1"/>
      <c r="UXW693" s="1"/>
      <c r="UXX693" s="1"/>
      <c r="UXY693" s="1"/>
      <c r="UXZ693" s="1"/>
      <c r="UYA693" s="1"/>
      <c r="UYB693" s="1"/>
      <c r="UYC693" s="1"/>
      <c r="UYD693" s="1"/>
      <c r="UYE693" s="1"/>
      <c r="UYF693" s="1"/>
      <c r="UYG693" s="1"/>
      <c r="UYH693" s="1"/>
      <c r="UYI693" s="1"/>
      <c r="UYJ693" s="1"/>
      <c r="UYK693" s="1"/>
      <c r="UYL693" s="1"/>
      <c r="UYM693" s="1"/>
      <c r="UYN693" s="1"/>
      <c r="UYO693" s="1"/>
      <c r="UYP693" s="1"/>
      <c r="UYQ693" s="1"/>
      <c r="UYR693" s="1"/>
      <c r="UYS693" s="1"/>
      <c r="UYT693" s="1"/>
      <c r="UYU693" s="1"/>
      <c r="UYV693" s="1"/>
      <c r="UYW693" s="1"/>
      <c r="UYX693" s="1"/>
      <c r="UYY693" s="1"/>
      <c r="UYZ693" s="1"/>
      <c r="UZA693" s="1"/>
      <c r="UZB693" s="1"/>
      <c r="UZC693" s="1"/>
      <c r="UZD693" s="1"/>
      <c r="UZE693" s="1"/>
      <c r="UZF693" s="1"/>
      <c r="UZG693" s="1"/>
      <c r="UZH693" s="1"/>
      <c r="UZI693" s="1"/>
      <c r="UZJ693" s="1"/>
      <c r="UZK693" s="1"/>
      <c r="UZL693" s="1"/>
      <c r="UZM693" s="1"/>
      <c r="UZN693" s="1"/>
      <c r="UZO693" s="1"/>
      <c r="UZP693" s="1"/>
      <c r="UZQ693" s="1"/>
      <c r="UZR693" s="1"/>
      <c r="UZS693" s="1"/>
      <c r="UZT693" s="1"/>
      <c r="UZU693" s="1"/>
      <c r="UZV693" s="1"/>
      <c r="UZW693" s="1"/>
      <c r="UZX693" s="1"/>
      <c r="UZY693" s="1"/>
      <c r="UZZ693" s="1"/>
      <c r="VAA693" s="1"/>
      <c r="VAB693" s="1"/>
      <c r="VAC693" s="1"/>
      <c r="VAD693" s="1"/>
      <c r="VAE693" s="1"/>
      <c r="VAF693" s="1"/>
      <c r="VAG693" s="1"/>
      <c r="VAH693" s="1"/>
      <c r="VAI693" s="1"/>
      <c r="VAJ693" s="1"/>
      <c r="VAK693" s="1"/>
      <c r="VAL693" s="1"/>
      <c r="VAM693" s="1"/>
      <c r="VAN693" s="1"/>
      <c r="VAO693" s="1"/>
      <c r="VAP693" s="1"/>
      <c r="VAQ693" s="1"/>
      <c r="VAR693" s="1"/>
      <c r="VAS693" s="1"/>
      <c r="VAT693" s="1"/>
      <c r="VAU693" s="1"/>
      <c r="VAV693" s="1"/>
      <c r="VAW693" s="1"/>
      <c r="VAX693" s="1"/>
      <c r="VAY693" s="1"/>
      <c r="VAZ693" s="1"/>
      <c r="VBA693" s="1"/>
      <c r="VBB693" s="1"/>
      <c r="VBC693" s="1"/>
      <c r="VBD693" s="1"/>
      <c r="VBE693" s="1"/>
      <c r="VBF693" s="1"/>
      <c r="VBG693" s="1"/>
      <c r="VBH693" s="1"/>
      <c r="VBI693" s="1"/>
      <c r="VBJ693" s="1"/>
      <c r="VBK693" s="1"/>
      <c r="VBL693" s="1"/>
      <c r="VBM693" s="1"/>
      <c r="VBN693" s="1"/>
      <c r="VBO693" s="1"/>
      <c r="VBP693" s="1"/>
      <c r="VBQ693" s="1"/>
      <c r="VBR693" s="1"/>
      <c r="VBS693" s="1"/>
      <c r="VBT693" s="1"/>
      <c r="VBU693" s="1"/>
      <c r="VBV693" s="1"/>
      <c r="VBW693" s="1"/>
      <c r="VBX693" s="1"/>
      <c r="VBY693" s="1"/>
      <c r="VBZ693" s="1"/>
      <c r="VCA693" s="1"/>
      <c r="VCB693" s="1"/>
      <c r="VCC693" s="1"/>
      <c r="VCD693" s="1"/>
      <c r="VCE693" s="1"/>
      <c r="VCF693" s="1"/>
      <c r="VCG693" s="1"/>
      <c r="VCH693" s="1"/>
      <c r="VCI693" s="1"/>
      <c r="VCJ693" s="1"/>
      <c r="VCK693" s="1"/>
      <c r="VCL693" s="1"/>
      <c r="VCM693" s="1"/>
      <c r="VCN693" s="1"/>
      <c r="VCO693" s="1"/>
      <c r="VCP693" s="1"/>
      <c r="VCQ693" s="1"/>
      <c r="VCR693" s="1"/>
      <c r="VCS693" s="1"/>
      <c r="VCT693" s="1"/>
      <c r="VCU693" s="1"/>
      <c r="VCV693" s="1"/>
      <c r="VCW693" s="1"/>
      <c r="VCX693" s="1"/>
      <c r="VCY693" s="1"/>
      <c r="VCZ693" s="1"/>
      <c r="VDA693" s="1"/>
      <c r="VDB693" s="1"/>
      <c r="VDC693" s="1"/>
      <c r="VDD693" s="1"/>
      <c r="VDE693" s="1"/>
      <c r="VDF693" s="1"/>
      <c r="VDG693" s="1"/>
      <c r="VDH693" s="1"/>
      <c r="VDI693" s="1"/>
      <c r="VDJ693" s="1"/>
      <c r="VDK693" s="1"/>
      <c r="VDL693" s="1"/>
      <c r="VDM693" s="1"/>
      <c r="VDN693" s="1"/>
      <c r="VDO693" s="1"/>
      <c r="VDP693" s="1"/>
      <c r="VDQ693" s="1"/>
      <c r="VDR693" s="1"/>
      <c r="VDS693" s="1"/>
      <c r="VDT693" s="1"/>
      <c r="VDU693" s="1"/>
      <c r="VDV693" s="1"/>
      <c r="VDW693" s="1"/>
      <c r="VDX693" s="1"/>
      <c r="VDY693" s="1"/>
      <c r="VDZ693" s="1"/>
      <c r="VEA693" s="1"/>
      <c r="VEB693" s="1"/>
      <c r="VEC693" s="1"/>
      <c r="VED693" s="1"/>
      <c r="VEE693" s="1"/>
      <c r="VEF693" s="1"/>
      <c r="VEG693" s="1"/>
      <c r="VEH693" s="1"/>
      <c r="VEI693" s="1"/>
      <c r="VEJ693" s="1"/>
      <c r="VEK693" s="1"/>
      <c r="VEL693" s="1"/>
      <c r="VEM693" s="1"/>
      <c r="VEN693" s="1"/>
      <c r="VEO693" s="1"/>
      <c r="VEP693" s="1"/>
      <c r="VEQ693" s="1"/>
      <c r="VER693" s="1"/>
      <c r="VES693" s="1"/>
      <c r="VET693" s="1"/>
      <c r="VEU693" s="1"/>
      <c r="VEV693" s="1"/>
      <c r="VEW693" s="1"/>
      <c r="VEX693" s="1"/>
      <c r="VEY693" s="1"/>
      <c r="VEZ693" s="1"/>
      <c r="VFA693" s="1"/>
      <c r="VFB693" s="1"/>
      <c r="VFC693" s="1"/>
      <c r="VFD693" s="1"/>
      <c r="VFE693" s="1"/>
      <c r="VFF693" s="1"/>
      <c r="VFG693" s="1"/>
      <c r="VFH693" s="1"/>
      <c r="VFI693" s="1"/>
      <c r="VFJ693" s="1"/>
      <c r="VFK693" s="1"/>
      <c r="VFL693" s="1"/>
      <c r="VFM693" s="1"/>
      <c r="VFN693" s="1"/>
      <c r="VFO693" s="1"/>
      <c r="VFP693" s="1"/>
      <c r="VFQ693" s="1"/>
      <c r="VFR693" s="1"/>
      <c r="VFS693" s="1"/>
      <c r="VFT693" s="1"/>
      <c r="VFU693" s="1"/>
      <c r="VFV693" s="1"/>
      <c r="VFW693" s="1"/>
      <c r="VFX693" s="1"/>
      <c r="VFY693" s="1"/>
      <c r="VFZ693" s="1"/>
      <c r="VGA693" s="1"/>
      <c r="VGB693" s="1"/>
      <c r="VGC693" s="1"/>
      <c r="VGD693" s="1"/>
      <c r="VGE693" s="1"/>
      <c r="VGF693" s="1"/>
      <c r="VGG693" s="1"/>
      <c r="VGH693" s="1"/>
      <c r="VGI693" s="1"/>
      <c r="VGJ693" s="1"/>
      <c r="VGK693" s="1"/>
      <c r="VGL693" s="1"/>
      <c r="VGM693" s="1"/>
      <c r="VGN693" s="1"/>
      <c r="VGO693" s="1"/>
      <c r="VGP693" s="1"/>
      <c r="VGQ693" s="1"/>
      <c r="VGR693" s="1"/>
      <c r="VGS693" s="1"/>
      <c r="VGT693" s="1"/>
      <c r="VGU693" s="1"/>
      <c r="VGV693" s="1"/>
      <c r="VGW693" s="1"/>
      <c r="VGX693" s="1"/>
      <c r="VGY693" s="1"/>
      <c r="VGZ693" s="1"/>
      <c r="VHA693" s="1"/>
      <c r="VHB693" s="1"/>
      <c r="VHC693" s="1"/>
      <c r="VHD693" s="1"/>
      <c r="VHE693" s="1"/>
      <c r="VHF693" s="1"/>
      <c r="VHG693" s="1"/>
      <c r="VHH693" s="1"/>
      <c r="VHI693" s="1"/>
      <c r="VHJ693" s="1"/>
      <c r="VHK693" s="1"/>
      <c r="VHL693" s="1"/>
      <c r="VHM693" s="1"/>
      <c r="VHN693" s="1"/>
      <c r="VHO693" s="1"/>
      <c r="VHP693" s="1"/>
      <c r="VHQ693" s="1"/>
      <c r="VHR693" s="1"/>
      <c r="VHS693" s="1"/>
      <c r="VHT693" s="1"/>
      <c r="VHU693" s="1"/>
      <c r="VHV693" s="1"/>
      <c r="VHW693" s="1"/>
      <c r="VHX693" s="1"/>
      <c r="VHY693" s="1"/>
      <c r="VHZ693" s="1"/>
      <c r="VIA693" s="1"/>
      <c r="VIB693" s="1"/>
      <c r="VIC693" s="1"/>
      <c r="VID693" s="1"/>
      <c r="VIE693" s="1"/>
      <c r="VIF693" s="1"/>
      <c r="VIG693" s="1"/>
      <c r="VIH693" s="1"/>
      <c r="VII693" s="1"/>
      <c r="VIJ693" s="1"/>
      <c r="VIK693" s="1"/>
      <c r="VIL693" s="1"/>
      <c r="VIM693" s="1"/>
      <c r="VIN693" s="1"/>
      <c r="VIO693" s="1"/>
      <c r="VIP693" s="1"/>
      <c r="VIQ693" s="1"/>
      <c r="VIR693" s="1"/>
      <c r="VIS693" s="1"/>
      <c r="VIT693" s="1"/>
      <c r="VIU693" s="1"/>
      <c r="VIV693" s="1"/>
      <c r="VIW693" s="1"/>
      <c r="VIX693" s="1"/>
      <c r="VIY693" s="1"/>
      <c r="VIZ693" s="1"/>
      <c r="VJA693" s="1"/>
      <c r="VJB693" s="1"/>
      <c r="VJC693" s="1"/>
      <c r="VJD693" s="1"/>
      <c r="VJE693" s="1"/>
      <c r="VJF693" s="1"/>
      <c r="VJG693" s="1"/>
      <c r="VJH693" s="1"/>
      <c r="VJI693" s="1"/>
      <c r="VJJ693" s="1"/>
      <c r="VJK693" s="1"/>
      <c r="VJL693" s="1"/>
      <c r="VJM693" s="1"/>
      <c r="VJN693" s="1"/>
      <c r="VJO693" s="1"/>
      <c r="VJP693" s="1"/>
      <c r="VJQ693" s="1"/>
      <c r="VJR693" s="1"/>
      <c r="VJS693" s="1"/>
      <c r="VJT693" s="1"/>
      <c r="VJU693" s="1"/>
      <c r="VJV693" s="1"/>
      <c r="VJW693" s="1"/>
      <c r="VJX693" s="1"/>
      <c r="VJY693" s="1"/>
      <c r="VJZ693" s="1"/>
      <c r="VKA693" s="1"/>
      <c r="VKB693" s="1"/>
      <c r="VKC693" s="1"/>
      <c r="VKD693" s="1"/>
      <c r="VKE693" s="1"/>
      <c r="VKF693" s="1"/>
      <c r="VKG693" s="1"/>
      <c r="VKH693" s="1"/>
      <c r="VKI693" s="1"/>
      <c r="VKJ693" s="1"/>
      <c r="VKK693" s="1"/>
      <c r="VKL693" s="1"/>
      <c r="VKM693" s="1"/>
      <c r="VKN693" s="1"/>
      <c r="VKO693" s="1"/>
      <c r="VKP693" s="1"/>
      <c r="VKQ693" s="1"/>
      <c r="VKR693" s="1"/>
      <c r="VKS693" s="1"/>
      <c r="VKT693" s="1"/>
      <c r="VKU693" s="1"/>
      <c r="VKV693" s="1"/>
      <c r="VKW693" s="1"/>
      <c r="VKX693" s="1"/>
      <c r="VKY693" s="1"/>
      <c r="VKZ693" s="1"/>
      <c r="VLA693" s="1"/>
      <c r="VLB693" s="1"/>
      <c r="VLC693" s="1"/>
      <c r="VLD693" s="1"/>
      <c r="VLE693" s="1"/>
      <c r="VLF693" s="1"/>
      <c r="VLG693" s="1"/>
      <c r="VLH693" s="1"/>
      <c r="VLI693" s="1"/>
      <c r="VLJ693" s="1"/>
      <c r="VLK693" s="1"/>
      <c r="VLL693" s="1"/>
      <c r="VLM693" s="1"/>
      <c r="VLN693" s="1"/>
      <c r="VLO693" s="1"/>
      <c r="VLP693" s="1"/>
      <c r="VLQ693" s="1"/>
      <c r="VLR693" s="1"/>
      <c r="VLS693" s="1"/>
      <c r="VLT693" s="1"/>
      <c r="VLU693" s="1"/>
      <c r="VLV693" s="1"/>
      <c r="VLW693" s="1"/>
      <c r="VLX693" s="1"/>
      <c r="VLY693" s="1"/>
      <c r="VLZ693" s="1"/>
      <c r="VMA693" s="1"/>
      <c r="VMB693" s="1"/>
      <c r="VMC693" s="1"/>
      <c r="VMD693" s="1"/>
      <c r="VME693" s="1"/>
      <c r="VMF693" s="1"/>
      <c r="VMG693" s="1"/>
      <c r="VMH693" s="1"/>
      <c r="VMI693" s="1"/>
      <c r="VMJ693" s="1"/>
      <c r="VMK693" s="1"/>
      <c r="VML693" s="1"/>
      <c r="VMM693" s="1"/>
      <c r="VMN693" s="1"/>
      <c r="VMO693" s="1"/>
      <c r="VMP693" s="1"/>
      <c r="VMQ693" s="1"/>
      <c r="VMR693" s="1"/>
      <c r="VMS693" s="1"/>
      <c r="VMT693" s="1"/>
      <c r="VMU693" s="1"/>
      <c r="VMV693" s="1"/>
      <c r="VMW693" s="1"/>
      <c r="VMX693" s="1"/>
      <c r="VMY693" s="1"/>
      <c r="VMZ693" s="1"/>
      <c r="VNA693" s="1"/>
      <c r="VNB693" s="1"/>
      <c r="VNC693" s="1"/>
      <c r="VND693" s="1"/>
      <c r="VNE693" s="1"/>
      <c r="VNF693" s="1"/>
      <c r="VNG693" s="1"/>
      <c r="VNH693" s="1"/>
      <c r="VNI693" s="1"/>
      <c r="VNJ693" s="1"/>
      <c r="VNK693" s="1"/>
      <c r="VNL693" s="1"/>
      <c r="VNM693" s="1"/>
      <c r="VNN693" s="1"/>
      <c r="VNO693" s="1"/>
      <c r="VNP693" s="1"/>
      <c r="VNQ693" s="1"/>
      <c r="VNR693" s="1"/>
      <c r="VNS693" s="1"/>
      <c r="VNT693" s="1"/>
      <c r="VNU693" s="1"/>
      <c r="VNV693" s="1"/>
      <c r="VNW693" s="1"/>
      <c r="VNX693" s="1"/>
      <c r="VNY693" s="1"/>
      <c r="VNZ693" s="1"/>
      <c r="VOA693" s="1"/>
      <c r="VOB693" s="1"/>
      <c r="VOC693" s="1"/>
      <c r="VOD693" s="1"/>
      <c r="VOE693" s="1"/>
      <c r="VOF693" s="1"/>
      <c r="VOG693" s="1"/>
      <c r="VOH693" s="1"/>
      <c r="VOI693" s="1"/>
      <c r="VOJ693" s="1"/>
      <c r="VOK693" s="1"/>
      <c r="VOL693" s="1"/>
      <c r="VOM693" s="1"/>
      <c r="VON693" s="1"/>
      <c r="VOO693" s="1"/>
      <c r="VOP693" s="1"/>
      <c r="VOQ693" s="1"/>
      <c r="VOR693" s="1"/>
      <c r="VOS693" s="1"/>
      <c r="VOT693" s="1"/>
      <c r="VOU693" s="1"/>
      <c r="VOV693" s="1"/>
      <c r="VOW693" s="1"/>
      <c r="VOX693" s="1"/>
      <c r="VOY693" s="1"/>
      <c r="VOZ693" s="1"/>
      <c r="VPA693" s="1"/>
      <c r="VPB693" s="1"/>
      <c r="VPC693" s="1"/>
      <c r="VPD693" s="1"/>
      <c r="VPE693" s="1"/>
      <c r="VPF693" s="1"/>
      <c r="VPG693" s="1"/>
      <c r="VPH693" s="1"/>
      <c r="VPI693" s="1"/>
      <c r="VPJ693" s="1"/>
      <c r="VPK693" s="1"/>
      <c r="VPL693" s="1"/>
      <c r="VPM693" s="1"/>
      <c r="VPN693" s="1"/>
      <c r="VPO693" s="1"/>
      <c r="VPP693" s="1"/>
      <c r="VPQ693" s="1"/>
      <c r="VPR693" s="1"/>
      <c r="VPS693" s="1"/>
      <c r="VPT693" s="1"/>
      <c r="VPU693" s="1"/>
      <c r="VPV693" s="1"/>
      <c r="VPW693" s="1"/>
      <c r="VPX693" s="1"/>
      <c r="VPY693" s="1"/>
      <c r="VPZ693" s="1"/>
      <c r="VQA693" s="1"/>
      <c r="VQB693" s="1"/>
      <c r="VQC693" s="1"/>
      <c r="VQD693" s="1"/>
      <c r="VQE693" s="1"/>
      <c r="VQF693" s="1"/>
      <c r="VQG693" s="1"/>
      <c r="VQH693" s="1"/>
      <c r="VQI693" s="1"/>
      <c r="VQJ693" s="1"/>
      <c r="VQK693" s="1"/>
      <c r="VQL693" s="1"/>
      <c r="VQM693" s="1"/>
      <c r="VQN693" s="1"/>
      <c r="VQO693" s="1"/>
      <c r="VQP693" s="1"/>
      <c r="VQQ693" s="1"/>
      <c r="VQR693" s="1"/>
      <c r="VQS693" s="1"/>
      <c r="VQT693" s="1"/>
      <c r="VQU693" s="1"/>
      <c r="VQV693" s="1"/>
      <c r="VQW693" s="1"/>
      <c r="VQX693" s="1"/>
      <c r="VQY693" s="1"/>
      <c r="VQZ693" s="1"/>
      <c r="VRA693" s="1"/>
      <c r="VRB693" s="1"/>
      <c r="VRC693" s="1"/>
      <c r="VRD693" s="1"/>
      <c r="VRE693" s="1"/>
      <c r="VRF693" s="1"/>
      <c r="VRG693" s="1"/>
      <c r="VRH693" s="1"/>
      <c r="VRI693" s="1"/>
      <c r="VRJ693" s="1"/>
      <c r="VRK693" s="1"/>
      <c r="VRL693" s="1"/>
      <c r="VRM693" s="1"/>
      <c r="VRN693" s="1"/>
      <c r="VRO693" s="1"/>
      <c r="VRP693" s="1"/>
      <c r="VRQ693" s="1"/>
      <c r="VRR693" s="1"/>
      <c r="VRS693" s="1"/>
      <c r="VRT693" s="1"/>
      <c r="VRU693" s="1"/>
      <c r="VRV693" s="1"/>
      <c r="VRW693" s="1"/>
      <c r="VRX693" s="1"/>
      <c r="VRY693" s="1"/>
      <c r="VRZ693" s="1"/>
      <c r="VSA693" s="1"/>
      <c r="VSB693" s="1"/>
      <c r="VSC693" s="1"/>
      <c r="VSD693" s="1"/>
      <c r="VSE693" s="1"/>
      <c r="VSF693" s="1"/>
      <c r="VSG693" s="1"/>
      <c r="VSH693" s="1"/>
      <c r="VSI693" s="1"/>
      <c r="VSJ693" s="1"/>
      <c r="VSK693" s="1"/>
      <c r="VSL693" s="1"/>
      <c r="VSM693" s="1"/>
      <c r="VSN693" s="1"/>
      <c r="VSO693" s="1"/>
      <c r="VSP693" s="1"/>
      <c r="VSQ693" s="1"/>
      <c r="VSR693" s="1"/>
      <c r="VSS693" s="1"/>
      <c r="VST693" s="1"/>
      <c r="VSU693" s="1"/>
      <c r="VSV693" s="1"/>
      <c r="VSW693" s="1"/>
      <c r="VSX693" s="1"/>
      <c r="VSY693" s="1"/>
      <c r="VSZ693" s="1"/>
      <c r="VTA693" s="1"/>
      <c r="VTB693" s="1"/>
      <c r="VTC693" s="1"/>
      <c r="VTD693" s="1"/>
      <c r="VTE693" s="1"/>
      <c r="VTF693" s="1"/>
      <c r="VTG693" s="1"/>
      <c r="VTH693" s="1"/>
      <c r="VTI693" s="1"/>
      <c r="VTJ693" s="1"/>
      <c r="VTK693" s="1"/>
      <c r="VTL693" s="1"/>
      <c r="VTM693" s="1"/>
      <c r="VTN693" s="1"/>
      <c r="VTO693" s="1"/>
      <c r="VTP693" s="1"/>
      <c r="VTQ693" s="1"/>
      <c r="VTR693" s="1"/>
      <c r="VTS693" s="1"/>
      <c r="VTT693" s="1"/>
      <c r="VTU693" s="1"/>
      <c r="VTV693" s="1"/>
      <c r="VTW693" s="1"/>
      <c r="VTX693" s="1"/>
      <c r="VTY693" s="1"/>
      <c r="VTZ693" s="1"/>
      <c r="VUA693" s="1"/>
      <c r="VUB693" s="1"/>
      <c r="VUC693" s="1"/>
      <c r="VUD693" s="1"/>
      <c r="VUE693" s="1"/>
      <c r="VUF693" s="1"/>
      <c r="VUG693" s="1"/>
      <c r="VUH693" s="1"/>
      <c r="VUI693" s="1"/>
      <c r="VUJ693" s="1"/>
      <c r="VUK693" s="1"/>
      <c r="VUL693" s="1"/>
      <c r="VUM693" s="1"/>
      <c r="VUN693" s="1"/>
      <c r="VUO693" s="1"/>
      <c r="VUP693" s="1"/>
      <c r="VUQ693" s="1"/>
      <c r="VUR693" s="1"/>
      <c r="VUS693" s="1"/>
      <c r="VUT693" s="1"/>
      <c r="VUU693" s="1"/>
      <c r="VUV693" s="1"/>
      <c r="VUW693" s="1"/>
      <c r="VUX693" s="1"/>
      <c r="VUY693" s="1"/>
      <c r="VUZ693" s="1"/>
      <c r="VVA693" s="1"/>
      <c r="VVB693" s="1"/>
      <c r="VVC693" s="1"/>
      <c r="VVD693" s="1"/>
      <c r="VVE693" s="1"/>
      <c r="VVF693" s="1"/>
      <c r="VVG693" s="1"/>
      <c r="VVH693" s="1"/>
      <c r="VVI693" s="1"/>
      <c r="VVJ693" s="1"/>
      <c r="VVK693" s="1"/>
      <c r="VVL693" s="1"/>
      <c r="VVM693" s="1"/>
      <c r="VVN693" s="1"/>
      <c r="VVO693" s="1"/>
      <c r="VVP693" s="1"/>
      <c r="VVQ693" s="1"/>
      <c r="VVR693" s="1"/>
      <c r="VVS693" s="1"/>
      <c r="VVT693" s="1"/>
      <c r="VVU693" s="1"/>
      <c r="VVV693" s="1"/>
      <c r="VVW693" s="1"/>
      <c r="VVX693" s="1"/>
      <c r="VVY693" s="1"/>
      <c r="VVZ693" s="1"/>
      <c r="VWA693" s="1"/>
      <c r="VWB693" s="1"/>
      <c r="VWC693" s="1"/>
      <c r="VWD693" s="1"/>
      <c r="VWE693" s="1"/>
      <c r="VWF693" s="1"/>
      <c r="VWG693" s="1"/>
      <c r="VWH693" s="1"/>
      <c r="VWI693" s="1"/>
      <c r="VWJ693" s="1"/>
      <c r="VWK693" s="1"/>
      <c r="VWL693" s="1"/>
      <c r="VWM693" s="1"/>
      <c r="VWN693" s="1"/>
      <c r="VWO693" s="1"/>
      <c r="VWP693" s="1"/>
      <c r="VWQ693" s="1"/>
      <c r="VWR693" s="1"/>
      <c r="VWS693" s="1"/>
      <c r="VWT693" s="1"/>
      <c r="VWU693" s="1"/>
      <c r="VWV693" s="1"/>
      <c r="VWW693" s="1"/>
      <c r="VWX693" s="1"/>
      <c r="VWY693" s="1"/>
      <c r="VWZ693" s="1"/>
      <c r="VXA693" s="1"/>
      <c r="VXB693" s="1"/>
      <c r="VXC693" s="1"/>
      <c r="VXD693" s="1"/>
      <c r="VXE693" s="1"/>
      <c r="VXF693" s="1"/>
      <c r="VXG693" s="1"/>
      <c r="VXH693" s="1"/>
      <c r="VXI693" s="1"/>
      <c r="VXJ693" s="1"/>
      <c r="VXK693" s="1"/>
      <c r="VXL693" s="1"/>
      <c r="VXM693" s="1"/>
      <c r="VXN693" s="1"/>
      <c r="VXO693" s="1"/>
      <c r="VXP693" s="1"/>
      <c r="VXQ693" s="1"/>
      <c r="VXR693" s="1"/>
      <c r="VXS693" s="1"/>
      <c r="VXT693" s="1"/>
      <c r="VXU693" s="1"/>
      <c r="VXV693" s="1"/>
      <c r="VXW693" s="1"/>
      <c r="VXX693" s="1"/>
      <c r="VXY693" s="1"/>
      <c r="VXZ693" s="1"/>
      <c r="VYA693" s="1"/>
      <c r="VYB693" s="1"/>
      <c r="VYC693" s="1"/>
      <c r="VYD693" s="1"/>
      <c r="VYE693" s="1"/>
      <c r="VYF693" s="1"/>
      <c r="VYG693" s="1"/>
      <c r="VYH693" s="1"/>
      <c r="VYI693" s="1"/>
      <c r="VYJ693" s="1"/>
      <c r="VYK693" s="1"/>
      <c r="VYL693" s="1"/>
      <c r="VYM693" s="1"/>
      <c r="VYN693" s="1"/>
      <c r="VYO693" s="1"/>
      <c r="VYP693" s="1"/>
      <c r="VYQ693" s="1"/>
      <c r="VYR693" s="1"/>
      <c r="VYS693" s="1"/>
      <c r="VYT693" s="1"/>
      <c r="VYU693" s="1"/>
      <c r="VYV693" s="1"/>
      <c r="VYW693" s="1"/>
      <c r="VYX693" s="1"/>
      <c r="VYY693" s="1"/>
      <c r="VYZ693" s="1"/>
      <c r="VZA693" s="1"/>
      <c r="VZB693" s="1"/>
      <c r="VZC693" s="1"/>
      <c r="VZD693" s="1"/>
      <c r="VZE693" s="1"/>
      <c r="VZF693" s="1"/>
      <c r="VZG693" s="1"/>
      <c r="VZH693" s="1"/>
      <c r="VZI693" s="1"/>
      <c r="VZJ693" s="1"/>
      <c r="VZK693" s="1"/>
      <c r="VZL693" s="1"/>
      <c r="VZM693" s="1"/>
      <c r="VZN693" s="1"/>
      <c r="VZO693" s="1"/>
      <c r="VZP693" s="1"/>
      <c r="VZQ693" s="1"/>
      <c r="VZR693" s="1"/>
      <c r="VZS693" s="1"/>
      <c r="VZT693" s="1"/>
      <c r="VZU693" s="1"/>
      <c r="VZV693" s="1"/>
      <c r="VZW693" s="1"/>
      <c r="VZX693" s="1"/>
      <c r="VZY693" s="1"/>
      <c r="VZZ693" s="1"/>
      <c r="WAA693" s="1"/>
      <c r="WAB693" s="1"/>
      <c r="WAC693" s="1"/>
      <c r="WAD693" s="1"/>
      <c r="WAE693" s="1"/>
      <c r="WAF693" s="1"/>
      <c r="WAG693" s="1"/>
      <c r="WAH693" s="1"/>
      <c r="WAI693" s="1"/>
      <c r="WAJ693" s="1"/>
      <c r="WAK693" s="1"/>
      <c r="WAL693" s="1"/>
      <c r="WAM693" s="1"/>
      <c r="WAN693" s="1"/>
      <c r="WAO693" s="1"/>
      <c r="WAP693" s="1"/>
      <c r="WAQ693" s="1"/>
      <c r="WAR693" s="1"/>
      <c r="WAS693" s="1"/>
      <c r="WAT693" s="1"/>
      <c r="WAU693" s="1"/>
      <c r="WAV693" s="1"/>
      <c r="WAW693" s="1"/>
      <c r="WAX693" s="1"/>
      <c r="WAY693" s="1"/>
      <c r="WAZ693" s="1"/>
      <c r="WBA693" s="1"/>
      <c r="WBB693" s="1"/>
      <c r="WBC693" s="1"/>
      <c r="WBD693" s="1"/>
      <c r="WBE693" s="1"/>
      <c r="WBF693" s="1"/>
      <c r="WBG693" s="1"/>
      <c r="WBH693" s="1"/>
      <c r="WBI693" s="1"/>
      <c r="WBJ693" s="1"/>
      <c r="WBK693" s="1"/>
      <c r="WBL693" s="1"/>
      <c r="WBM693" s="1"/>
      <c r="WBN693" s="1"/>
      <c r="WBO693" s="1"/>
      <c r="WBP693" s="1"/>
      <c r="WBQ693" s="1"/>
      <c r="WBR693" s="1"/>
      <c r="WBS693" s="1"/>
      <c r="WBT693" s="1"/>
      <c r="WBU693" s="1"/>
      <c r="WBV693" s="1"/>
      <c r="WBW693" s="1"/>
      <c r="WBX693" s="1"/>
      <c r="WBY693" s="1"/>
      <c r="WBZ693" s="1"/>
      <c r="WCA693" s="1"/>
      <c r="WCB693" s="1"/>
      <c r="WCC693" s="1"/>
      <c r="WCD693" s="1"/>
      <c r="WCE693" s="1"/>
      <c r="WCF693" s="1"/>
      <c r="WCG693" s="1"/>
      <c r="WCH693" s="1"/>
      <c r="WCI693" s="1"/>
      <c r="WCJ693" s="1"/>
      <c r="WCK693" s="1"/>
      <c r="WCL693" s="1"/>
      <c r="WCM693" s="1"/>
      <c r="WCN693" s="1"/>
      <c r="WCO693" s="1"/>
      <c r="WCP693" s="1"/>
      <c r="WCQ693" s="1"/>
      <c r="WCR693" s="1"/>
      <c r="WCS693" s="1"/>
      <c r="WCT693" s="1"/>
      <c r="WCU693" s="1"/>
      <c r="WCV693" s="1"/>
      <c r="WCW693" s="1"/>
      <c r="WCX693" s="1"/>
      <c r="WCY693" s="1"/>
      <c r="WCZ693" s="1"/>
      <c r="WDA693" s="1"/>
      <c r="WDB693" s="1"/>
      <c r="WDC693" s="1"/>
      <c r="WDD693" s="1"/>
      <c r="WDE693" s="1"/>
      <c r="WDF693" s="1"/>
      <c r="WDG693" s="1"/>
      <c r="WDH693" s="1"/>
      <c r="WDI693" s="1"/>
      <c r="WDJ693" s="1"/>
      <c r="WDK693" s="1"/>
      <c r="WDL693" s="1"/>
      <c r="WDM693" s="1"/>
      <c r="WDN693" s="1"/>
      <c r="WDO693" s="1"/>
      <c r="WDP693" s="1"/>
      <c r="WDQ693" s="1"/>
      <c r="WDR693" s="1"/>
      <c r="WDS693" s="1"/>
      <c r="WDT693" s="1"/>
      <c r="WDU693" s="1"/>
      <c r="WDV693" s="1"/>
      <c r="WDW693" s="1"/>
      <c r="WDX693" s="1"/>
      <c r="WDY693" s="1"/>
      <c r="WDZ693" s="1"/>
      <c r="WEA693" s="1"/>
      <c r="WEB693" s="1"/>
      <c r="WEC693" s="1"/>
      <c r="WED693" s="1"/>
      <c r="WEE693" s="1"/>
      <c r="WEF693" s="1"/>
      <c r="WEG693" s="1"/>
      <c r="WEH693" s="1"/>
      <c r="WEI693" s="1"/>
      <c r="WEJ693" s="1"/>
      <c r="WEK693" s="1"/>
      <c r="WEL693" s="1"/>
      <c r="WEM693" s="1"/>
      <c r="WEN693" s="1"/>
      <c r="WEO693" s="1"/>
      <c r="WEP693" s="1"/>
      <c r="WEQ693" s="1"/>
      <c r="WER693" s="1"/>
      <c r="WES693" s="1"/>
      <c r="WET693" s="1"/>
      <c r="WEU693" s="1"/>
      <c r="WEV693" s="1"/>
      <c r="WEW693" s="1"/>
      <c r="WEX693" s="1"/>
      <c r="WEY693" s="1"/>
      <c r="WEZ693" s="1"/>
      <c r="WFA693" s="1"/>
      <c r="WFB693" s="1"/>
      <c r="WFC693" s="1"/>
      <c r="WFD693" s="1"/>
      <c r="WFE693" s="1"/>
      <c r="WFF693" s="1"/>
      <c r="WFG693" s="1"/>
      <c r="WFH693" s="1"/>
      <c r="WFI693" s="1"/>
      <c r="WFJ693" s="1"/>
      <c r="WFK693" s="1"/>
      <c r="WFL693" s="1"/>
      <c r="WFM693" s="1"/>
      <c r="WFN693" s="1"/>
      <c r="WFO693" s="1"/>
      <c r="WFP693" s="1"/>
      <c r="WFQ693" s="1"/>
      <c r="WFR693" s="1"/>
      <c r="WFS693" s="1"/>
      <c r="WFT693" s="1"/>
      <c r="WFU693" s="1"/>
      <c r="WFV693" s="1"/>
      <c r="WFW693" s="1"/>
      <c r="WFX693" s="1"/>
      <c r="WFY693" s="1"/>
      <c r="WFZ693" s="1"/>
      <c r="WGA693" s="1"/>
      <c r="WGB693" s="1"/>
      <c r="WGC693" s="1"/>
      <c r="WGD693" s="1"/>
      <c r="WGE693" s="1"/>
      <c r="WGF693" s="1"/>
      <c r="WGG693" s="1"/>
      <c r="WGH693" s="1"/>
      <c r="WGI693" s="1"/>
      <c r="WGJ693" s="1"/>
      <c r="WGK693" s="1"/>
      <c r="WGL693" s="1"/>
      <c r="WGM693" s="1"/>
      <c r="WGN693" s="1"/>
      <c r="WGO693" s="1"/>
      <c r="WGP693" s="1"/>
      <c r="WGQ693" s="1"/>
      <c r="WGR693" s="1"/>
      <c r="WGS693" s="1"/>
      <c r="WGT693" s="1"/>
      <c r="WGU693" s="1"/>
      <c r="WGV693" s="1"/>
      <c r="WGW693" s="1"/>
      <c r="WGX693" s="1"/>
      <c r="WGY693" s="1"/>
      <c r="WGZ693" s="1"/>
      <c r="WHA693" s="1"/>
      <c r="WHB693" s="1"/>
      <c r="WHC693" s="1"/>
      <c r="WHD693" s="1"/>
      <c r="WHE693" s="1"/>
      <c r="WHF693" s="1"/>
      <c r="WHG693" s="1"/>
      <c r="WHH693" s="1"/>
      <c r="WHI693" s="1"/>
      <c r="WHJ693" s="1"/>
      <c r="WHK693" s="1"/>
      <c r="WHL693" s="1"/>
      <c r="WHM693" s="1"/>
      <c r="WHN693" s="1"/>
      <c r="WHO693" s="1"/>
      <c r="WHP693" s="1"/>
      <c r="WHQ693" s="1"/>
      <c r="WHR693" s="1"/>
      <c r="WHS693" s="1"/>
      <c r="WHT693" s="1"/>
      <c r="WHU693" s="1"/>
      <c r="WHV693" s="1"/>
      <c r="WHW693" s="1"/>
      <c r="WHX693" s="1"/>
      <c r="WHY693" s="1"/>
      <c r="WHZ693" s="1"/>
      <c r="WIA693" s="1"/>
      <c r="WIB693" s="1"/>
      <c r="WIC693" s="1"/>
      <c r="WID693" s="1"/>
      <c r="WIE693" s="1"/>
      <c r="WIF693" s="1"/>
      <c r="WIG693" s="1"/>
      <c r="WIH693" s="1"/>
      <c r="WII693" s="1"/>
      <c r="WIJ693" s="1"/>
      <c r="WIK693" s="1"/>
      <c r="WIL693" s="1"/>
      <c r="WIM693" s="1"/>
      <c r="WIN693" s="1"/>
      <c r="WIO693" s="1"/>
      <c r="WIP693" s="1"/>
      <c r="WIQ693" s="1"/>
      <c r="WIR693" s="1"/>
      <c r="WIS693" s="1"/>
      <c r="WIT693" s="1"/>
      <c r="WIU693" s="1"/>
      <c r="WIV693" s="1"/>
      <c r="WIW693" s="1"/>
      <c r="WIX693" s="1"/>
      <c r="WIY693" s="1"/>
      <c r="WIZ693" s="1"/>
      <c r="WJA693" s="1"/>
      <c r="WJB693" s="1"/>
      <c r="WJC693" s="1"/>
      <c r="WJD693" s="1"/>
      <c r="WJE693" s="1"/>
      <c r="WJF693" s="1"/>
      <c r="WJG693" s="1"/>
      <c r="WJH693" s="1"/>
      <c r="WJI693" s="1"/>
      <c r="WJJ693" s="1"/>
      <c r="WJK693" s="1"/>
      <c r="WJL693" s="1"/>
      <c r="WJM693" s="1"/>
      <c r="WJN693" s="1"/>
      <c r="WJO693" s="1"/>
      <c r="WJP693" s="1"/>
      <c r="WJQ693" s="1"/>
      <c r="WJR693" s="1"/>
      <c r="WJS693" s="1"/>
      <c r="WJT693" s="1"/>
      <c r="WJU693" s="1"/>
      <c r="WJV693" s="1"/>
      <c r="WJW693" s="1"/>
      <c r="WJX693" s="1"/>
      <c r="WJY693" s="1"/>
      <c r="WJZ693" s="1"/>
      <c r="WKA693" s="1"/>
      <c r="WKB693" s="1"/>
      <c r="WKC693" s="1"/>
      <c r="WKD693" s="1"/>
      <c r="WKE693" s="1"/>
      <c r="WKF693" s="1"/>
      <c r="WKG693" s="1"/>
      <c r="WKH693" s="1"/>
      <c r="WKI693" s="1"/>
      <c r="WKJ693" s="1"/>
      <c r="WKK693" s="1"/>
      <c r="WKL693" s="1"/>
      <c r="WKM693" s="1"/>
      <c r="WKN693" s="1"/>
      <c r="WKO693" s="1"/>
      <c r="WKP693" s="1"/>
      <c r="WKQ693" s="1"/>
      <c r="WKR693" s="1"/>
      <c r="WKS693" s="1"/>
      <c r="WKT693" s="1"/>
      <c r="WKU693" s="1"/>
      <c r="WKV693" s="1"/>
      <c r="WKW693" s="1"/>
      <c r="WKX693" s="1"/>
      <c r="WKY693" s="1"/>
      <c r="WKZ693" s="1"/>
      <c r="WLA693" s="1"/>
      <c r="WLB693" s="1"/>
      <c r="WLC693" s="1"/>
      <c r="WLD693" s="1"/>
      <c r="WLE693" s="1"/>
      <c r="WLF693" s="1"/>
      <c r="WLG693" s="1"/>
      <c r="WLH693" s="1"/>
      <c r="WLI693" s="1"/>
      <c r="WLJ693" s="1"/>
      <c r="WLK693" s="1"/>
      <c r="WLL693" s="1"/>
      <c r="WLM693" s="1"/>
      <c r="WLN693" s="1"/>
      <c r="WLO693" s="1"/>
      <c r="WLP693" s="1"/>
      <c r="WLQ693" s="1"/>
      <c r="WLR693" s="1"/>
      <c r="WLS693" s="1"/>
      <c r="WLT693" s="1"/>
      <c r="WLU693" s="1"/>
      <c r="WLV693" s="1"/>
      <c r="WLW693" s="1"/>
      <c r="WLX693" s="1"/>
      <c r="WLY693" s="1"/>
      <c r="WLZ693" s="1"/>
      <c r="WMA693" s="1"/>
      <c r="WMB693" s="1"/>
      <c r="WMC693" s="1"/>
      <c r="WMD693" s="1"/>
      <c r="WME693" s="1"/>
      <c r="WMF693" s="1"/>
      <c r="WMG693" s="1"/>
      <c r="WMH693" s="1"/>
      <c r="WMI693" s="1"/>
      <c r="WMJ693" s="1"/>
      <c r="WMK693" s="1"/>
      <c r="WML693" s="1"/>
      <c r="WMM693" s="1"/>
      <c r="WMN693" s="1"/>
      <c r="WMO693" s="1"/>
      <c r="WMP693" s="1"/>
      <c r="WMQ693" s="1"/>
      <c r="WMR693" s="1"/>
      <c r="WMS693" s="1"/>
      <c r="WMT693" s="1"/>
      <c r="WMU693" s="1"/>
      <c r="WMV693" s="1"/>
      <c r="WMW693" s="1"/>
      <c r="WMX693" s="1"/>
      <c r="WMY693" s="1"/>
      <c r="WMZ693" s="1"/>
      <c r="WNA693" s="1"/>
      <c r="WNB693" s="1"/>
      <c r="WNC693" s="1"/>
      <c r="WND693" s="1"/>
      <c r="WNE693" s="1"/>
      <c r="WNF693" s="1"/>
      <c r="WNG693" s="1"/>
      <c r="WNH693" s="1"/>
      <c r="WNI693" s="1"/>
      <c r="WNJ693" s="1"/>
      <c r="WNK693" s="1"/>
      <c r="WNL693" s="1"/>
      <c r="WNM693" s="1"/>
      <c r="WNN693" s="1"/>
      <c r="WNO693" s="1"/>
      <c r="WNP693" s="1"/>
      <c r="WNQ693" s="1"/>
      <c r="WNR693" s="1"/>
      <c r="WNS693" s="1"/>
      <c r="WNT693" s="1"/>
      <c r="WNU693" s="1"/>
      <c r="WNV693" s="1"/>
      <c r="WNW693" s="1"/>
      <c r="WNX693" s="1"/>
      <c r="WNY693" s="1"/>
      <c r="WNZ693" s="1"/>
      <c r="WOA693" s="1"/>
      <c r="WOB693" s="1"/>
      <c r="WOC693" s="1"/>
      <c r="WOD693" s="1"/>
      <c r="WOE693" s="1"/>
      <c r="WOF693" s="1"/>
      <c r="WOG693" s="1"/>
      <c r="WOH693" s="1"/>
      <c r="WOI693" s="1"/>
      <c r="WOJ693" s="1"/>
      <c r="WOK693" s="1"/>
      <c r="WOL693" s="1"/>
      <c r="WOM693" s="1"/>
      <c r="WON693" s="1"/>
      <c r="WOO693" s="1"/>
      <c r="WOP693" s="1"/>
      <c r="WOQ693" s="1"/>
      <c r="WOR693" s="1"/>
      <c r="WOS693" s="1"/>
      <c r="WOT693" s="1"/>
      <c r="WOU693" s="1"/>
      <c r="WOV693" s="1"/>
      <c r="WOW693" s="1"/>
      <c r="WOX693" s="1"/>
      <c r="WOY693" s="1"/>
      <c r="WOZ693" s="1"/>
      <c r="WPA693" s="1"/>
      <c r="WPB693" s="1"/>
      <c r="WPC693" s="1"/>
      <c r="WPD693" s="1"/>
      <c r="WPE693" s="1"/>
      <c r="WPF693" s="1"/>
      <c r="WPG693" s="1"/>
      <c r="WPH693" s="1"/>
      <c r="WPI693" s="1"/>
      <c r="WPJ693" s="1"/>
      <c r="WPK693" s="1"/>
      <c r="WPL693" s="1"/>
      <c r="WPM693" s="1"/>
      <c r="WPN693" s="1"/>
      <c r="WPO693" s="1"/>
      <c r="WPP693" s="1"/>
      <c r="WPQ693" s="1"/>
      <c r="WPR693" s="1"/>
      <c r="WPS693" s="1"/>
      <c r="WPT693" s="1"/>
      <c r="WPU693" s="1"/>
      <c r="WPV693" s="1"/>
      <c r="WPW693" s="1"/>
      <c r="WPX693" s="1"/>
      <c r="WPY693" s="1"/>
      <c r="WPZ693" s="1"/>
      <c r="WQA693" s="1"/>
      <c r="WQB693" s="1"/>
      <c r="WQC693" s="1"/>
      <c r="WQD693" s="1"/>
      <c r="WQE693" s="1"/>
      <c r="WQF693" s="1"/>
      <c r="WQG693" s="1"/>
      <c r="WQH693" s="1"/>
      <c r="WQI693" s="1"/>
      <c r="WQJ693" s="1"/>
      <c r="WQK693" s="1"/>
      <c r="WQL693" s="1"/>
      <c r="WQM693" s="1"/>
      <c r="WQN693" s="1"/>
      <c r="WQO693" s="1"/>
      <c r="WQP693" s="1"/>
      <c r="WQQ693" s="1"/>
      <c r="WQR693" s="1"/>
      <c r="WQS693" s="1"/>
      <c r="WQT693" s="1"/>
      <c r="WQU693" s="1"/>
      <c r="WQV693" s="1"/>
      <c r="WQW693" s="1"/>
      <c r="WQX693" s="1"/>
      <c r="WQY693" s="1"/>
      <c r="WQZ693" s="1"/>
      <c r="WRA693" s="1"/>
      <c r="WRB693" s="1"/>
      <c r="WRC693" s="1"/>
      <c r="WRD693" s="1"/>
      <c r="WRE693" s="1"/>
      <c r="WRF693" s="1"/>
      <c r="WRG693" s="1"/>
      <c r="WRH693" s="1"/>
      <c r="WRI693" s="1"/>
      <c r="WRJ693" s="1"/>
      <c r="WRK693" s="1"/>
      <c r="WRL693" s="1"/>
      <c r="WRM693" s="1"/>
      <c r="WRN693" s="1"/>
      <c r="WRO693" s="1"/>
      <c r="WRP693" s="1"/>
      <c r="WRQ693" s="1"/>
      <c r="WRR693" s="1"/>
      <c r="WRS693" s="1"/>
      <c r="WRT693" s="1"/>
      <c r="WRU693" s="1"/>
      <c r="WRV693" s="1"/>
      <c r="WRW693" s="1"/>
      <c r="WRX693" s="1"/>
      <c r="WRY693" s="1"/>
      <c r="WRZ693" s="1"/>
      <c r="WSA693" s="1"/>
      <c r="WSB693" s="1"/>
      <c r="WSC693" s="1"/>
      <c r="WSD693" s="1"/>
      <c r="WSE693" s="1"/>
      <c r="WSF693" s="1"/>
      <c r="WSG693" s="1"/>
      <c r="WSH693" s="1"/>
      <c r="WSI693" s="1"/>
      <c r="WSJ693" s="1"/>
      <c r="WSK693" s="1"/>
      <c r="WSL693" s="1"/>
      <c r="WSM693" s="1"/>
      <c r="WSN693" s="1"/>
      <c r="WSO693" s="1"/>
      <c r="WSP693" s="1"/>
      <c r="WSQ693" s="1"/>
      <c r="WSR693" s="1"/>
      <c r="WSS693" s="1"/>
      <c r="WST693" s="1"/>
      <c r="WSU693" s="1"/>
      <c r="WSV693" s="1"/>
      <c r="WSW693" s="1"/>
      <c r="WSX693" s="1"/>
      <c r="WSY693" s="1"/>
      <c r="WSZ693" s="1"/>
      <c r="WTA693" s="1"/>
      <c r="WTB693" s="1"/>
      <c r="WTC693" s="1"/>
      <c r="WTD693" s="1"/>
      <c r="WTE693" s="1"/>
      <c r="WTF693" s="1"/>
      <c r="WTG693" s="1"/>
      <c r="WTH693" s="1"/>
      <c r="WTI693" s="1"/>
      <c r="WTJ693" s="1"/>
      <c r="WTK693" s="1"/>
      <c r="WTL693" s="1"/>
      <c r="WTM693" s="1"/>
      <c r="WTN693" s="1"/>
      <c r="WTO693" s="1"/>
      <c r="WTP693" s="1"/>
      <c r="WTQ693" s="1"/>
      <c r="WTR693" s="1"/>
      <c r="WTS693" s="1"/>
      <c r="WTT693" s="1"/>
      <c r="WTU693" s="1"/>
      <c r="WTV693" s="1"/>
      <c r="WTW693" s="1"/>
      <c r="WTX693" s="1"/>
      <c r="WTY693" s="1"/>
      <c r="WTZ693" s="1"/>
      <c r="WUA693" s="1"/>
      <c r="WUB693" s="1"/>
      <c r="WUC693" s="1"/>
      <c r="WUD693" s="1"/>
      <c r="WUE693" s="1"/>
      <c r="WUF693" s="1"/>
      <c r="WUG693" s="1"/>
      <c r="WUH693" s="1"/>
      <c r="WUI693" s="1"/>
      <c r="WUJ693" s="1"/>
      <c r="WUK693" s="1"/>
      <c r="WUL693" s="1"/>
      <c r="WUM693" s="1"/>
      <c r="WUN693" s="1"/>
      <c r="WUO693" s="1"/>
      <c r="WUP693" s="1"/>
      <c r="WUQ693" s="1"/>
      <c r="WUR693" s="1"/>
      <c r="WUS693" s="1"/>
      <c r="WUT693" s="1"/>
      <c r="WUU693" s="1"/>
      <c r="WUV693" s="1"/>
      <c r="WUW693" s="1"/>
      <c r="WUX693" s="1"/>
      <c r="WUY693" s="1"/>
      <c r="WUZ693" s="1"/>
      <c r="WVA693" s="1"/>
      <c r="WVB693" s="1"/>
      <c r="WVC693" s="1"/>
      <c r="WVD693" s="1"/>
      <c r="WVE693" s="1"/>
      <c r="WVF693" s="1"/>
      <c r="WVG693" s="1"/>
      <c r="WVH693" s="1"/>
      <c r="WVI693" s="1"/>
      <c r="WVJ693" s="1"/>
      <c r="WVK693" s="1"/>
      <c r="WVL693" s="1"/>
      <c r="WVM693" s="1"/>
      <c r="WVN693" s="1"/>
      <c r="WVO693" s="1"/>
      <c r="WVP693" s="1"/>
      <c r="WVQ693" s="1"/>
      <c r="WVR693" s="1"/>
      <c r="WVS693" s="1"/>
      <c r="WVT693" s="1"/>
      <c r="WVU693" s="1"/>
      <c r="WVV693" s="1"/>
      <c r="WVW693" s="1"/>
      <c r="WVX693" s="1"/>
      <c r="WVY693" s="1"/>
      <c r="WVZ693" s="1"/>
      <c r="WWA693" s="1"/>
      <c r="WWB693" s="1"/>
      <c r="WWC693" s="1"/>
      <c r="WWD693" s="1"/>
      <c r="WWE693" s="1"/>
      <c r="WWF693" s="1"/>
      <c r="WWG693" s="1"/>
      <c r="WWH693" s="1"/>
      <c r="WWI693" s="1"/>
      <c r="WWJ693" s="1"/>
      <c r="WWK693" s="1"/>
      <c r="WWL693" s="1"/>
      <c r="WWM693" s="1"/>
      <c r="WWN693" s="1"/>
      <c r="WWO693" s="1"/>
      <c r="WWP693" s="1"/>
      <c r="WWQ693" s="1"/>
      <c r="WWR693" s="1"/>
      <c r="WWS693" s="1"/>
      <c r="WWT693" s="1"/>
      <c r="WWU693" s="1"/>
      <c r="WWV693" s="1"/>
      <c r="WWW693" s="1"/>
      <c r="WWX693" s="1"/>
      <c r="WWY693" s="1"/>
      <c r="WWZ693" s="1"/>
      <c r="WXA693" s="1"/>
      <c r="WXB693" s="1"/>
      <c r="WXC693" s="1"/>
      <c r="WXD693" s="1"/>
      <c r="WXE693" s="1"/>
      <c r="WXF693" s="1"/>
      <c r="WXG693" s="1"/>
      <c r="WXH693" s="1"/>
      <c r="WXI693" s="1"/>
      <c r="WXJ693" s="1"/>
      <c r="WXK693" s="1"/>
      <c r="WXL693" s="1"/>
      <c r="WXM693" s="1"/>
      <c r="WXN693" s="1"/>
      <c r="WXO693" s="1"/>
      <c r="WXP693" s="1"/>
      <c r="WXQ693" s="1"/>
      <c r="WXR693" s="1"/>
      <c r="WXS693" s="1"/>
      <c r="WXT693" s="1"/>
      <c r="WXU693" s="1"/>
      <c r="WXV693" s="1"/>
      <c r="WXW693" s="1"/>
      <c r="WXX693" s="1"/>
      <c r="WXY693" s="1"/>
      <c r="WXZ693" s="1"/>
      <c r="WYA693" s="1"/>
      <c r="WYB693" s="1"/>
      <c r="WYC693" s="1"/>
      <c r="WYD693" s="1"/>
      <c r="WYE693" s="1"/>
      <c r="WYF693" s="1"/>
      <c r="WYG693" s="1"/>
      <c r="WYH693" s="1"/>
      <c r="WYI693" s="1"/>
      <c r="WYJ693" s="1"/>
      <c r="WYK693" s="1"/>
      <c r="WYL693" s="1"/>
      <c r="WYM693" s="1"/>
      <c r="WYN693" s="1"/>
      <c r="WYO693" s="1"/>
      <c r="WYP693" s="1"/>
      <c r="WYQ693" s="1"/>
      <c r="WYR693" s="1"/>
      <c r="WYS693" s="1"/>
      <c r="WYT693" s="1"/>
      <c r="WYU693" s="1"/>
      <c r="WYV693" s="1"/>
      <c r="WYW693" s="1"/>
      <c r="WYX693" s="1"/>
      <c r="WYY693" s="1"/>
      <c r="WYZ693" s="1"/>
      <c r="WZA693" s="1"/>
      <c r="WZB693" s="1"/>
      <c r="WZC693" s="1"/>
      <c r="WZD693" s="1"/>
      <c r="WZE693" s="1"/>
      <c r="WZF693" s="1"/>
      <c r="WZG693" s="1"/>
      <c r="WZH693" s="1"/>
      <c r="WZI693" s="1"/>
      <c r="WZJ693" s="1"/>
      <c r="WZK693" s="1"/>
      <c r="WZL693" s="1"/>
      <c r="WZM693" s="1"/>
      <c r="WZN693" s="1"/>
      <c r="WZO693" s="1"/>
      <c r="WZP693" s="1"/>
      <c r="WZQ693" s="1"/>
      <c r="WZR693" s="1"/>
      <c r="WZS693" s="1"/>
      <c r="WZT693" s="1"/>
      <c r="WZU693" s="1"/>
      <c r="WZV693" s="1"/>
      <c r="WZW693" s="1"/>
      <c r="WZX693" s="1"/>
      <c r="WZY693" s="1"/>
      <c r="WZZ693" s="1"/>
      <c r="XAA693" s="1"/>
      <c r="XAB693" s="1"/>
      <c r="XAC693" s="1"/>
      <c r="XAD693" s="1"/>
      <c r="XAE693" s="1"/>
      <c r="XAF693" s="1"/>
      <c r="XAG693" s="1"/>
      <c r="XAH693" s="1"/>
      <c r="XAI693" s="1"/>
      <c r="XAJ693" s="1"/>
      <c r="XAK693" s="1"/>
      <c r="XAL693" s="1"/>
      <c r="XAM693" s="1"/>
      <c r="XAN693" s="1"/>
      <c r="XAO693" s="1"/>
      <c r="XAP693" s="1"/>
      <c r="XAQ693" s="1"/>
      <c r="XAR693" s="1"/>
      <c r="XAS693" s="1"/>
      <c r="XAT693" s="1"/>
      <c r="XAU693" s="1"/>
      <c r="XAV693" s="1"/>
      <c r="XAW693" s="1"/>
      <c r="XAX693" s="1"/>
      <c r="XAY693" s="1"/>
      <c r="XAZ693" s="1"/>
      <c r="XBA693" s="1"/>
      <c r="XBB693" s="1"/>
      <c r="XBC693" s="1"/>
      <c r="XBD693" s="1"/>
      <c r="XBE693" s="1"/>
      <c r="XBF693" s="1"/>
      <c r="XBG693" s="1"/>
      <c r="XBH693" s="1"/>
      <c r="XBI693" s="1"/>
      <c r="XBJ693" s="1"/>
      <c r="XBK693" s="1"/>
      <c r="XBL693" s="1"/>
      <c r="XBM693" s="1"/>
      <c r="XBN693" s="1"/>
      <c r="XBO693" s="1"/>
      <c r="XBP693" s="1"/>
      <c r="XBQ693" s="1"/>
      <c r="XBR693" s="1"/>
      <c r="XBS693" s="1"/>
      <c r="XBT693" s="1"/>
      <c r="XBU693" s="1"/>
      <c r="XBV693" s="1"/>
      <c r="XBW693" s="1"/>
      <c r="XBX693" s="1"/>
      <c r="XBY693" s="1"/>
      <c r="XBZ693" s="1"/>
      <c r="XCA693" s="1"/>
      <c r="XCB693" s="1"/>
      <c r="XCC693" s="1"/>
      <c r="XCD693" s="1"/>
      <c r="XCE693" s="1"/>
      <c r="XCF693" s="1"/>
      <c r="XCG693" s="1"/>
      <c r="XCH693" s="1"/>
      <c r="XCI693" s="1"/>
      <c r="XCJ693" s="1"/>
      <c r="XCK693" s="1"/>
      <c r="XCL693" s="1"/>
      <c r="XCM693" s="1"/>
      <c r="XCN693" s="1"/>
      <c r="XCO693" s="1"/>
      <c r="XCP693" s="1"/>
      <c r="XCQ693" s="1"/>
      <c r="XCR693" s="1"/>
      <c r="XCS693" s="1"/>
      <c r="XCT693" s="1"/>
      <c r="XCU693" s="1"/>
      <c r="XCV693" s="1"/>
      <c r="XCW693" s="1"/>
      <c r="XCX693" s="1"/>
      <c r="XCY693" s="1"/>
      <c r="XCZ693" s="1"/>
      <c r="XDA693" s="1"/>
      <c r="XDB693" s="1"/>
      <c r="XDC693" s="1"/>
      <c r="XDD693" s="1"/>
      <c r="XDE693" s="1"/>
      <c r="XDF693" s="1"/>
      <c r="XDG693" s="1"/>
      <c r="XDH693" s="1"/>
      <c r="XDI693" s="1"/>
      <c r="XDJ693" s="1"/>
      <c r="XDK693" s="1"/>
      <c r="XDL693" s="1"/>
      <c r="XDM693" s="1"/>
      <c r="XDN693" s="1"/>
      <c r="XDO693" s="1"/>
      <c r="XDP693" s="1"/>
      <c r="XDQ693" s="1"/>
      <c r="XDR693" s="1"/>
      <c r="XDS693" s="1"/>
      <c r="XDT693" s="1"/>
      <c r="XDU693" s="1"/>
      <c r="XDV693" s="1"/>
      <c r="XDW693" s="1"/>
      <c r="XDX693" s="1"/>
      <c r="XDY693" s="1"/>
      <c r="XDZ693" s="1"/>
      <c r="XEA693" s="1"/>
      <c r="XEB693" s="1"/>
      <c r="XEC693" s="1"/>
      <c r="XED693" s="1"/>
      <c r="XEE693" s="1"/>
      <c r="XEF693" s="1"/>
      <c r="XEG693" s="1"/>
      <c r="XEH693" s="1"/>
      <c r="XEI693" s="1"/>
      <c r="XEJ693" s="1"/>
      <c r="XEK693" s="1"/>
      <c r="XEL693" s="1"/>
      <c r="XEM693" s="1"/>
      <c r="XEN693" s="1"/>
      <c r="XEO693" s="1"/>
      <c r="XEP693" s="1"/>
      <c r="XEQ693" s="1"/>
      <c r="XER693" s="1"/>
      <c r="XES693" s="1"/>
      <c r="XET693" s="1"/>
      <c r="XEU693" s="1"/>
      <c r="XEV693" s="1"/>
      <c r="XEW693" s="1"/>
      <c r="XEX693" s="1"/>
      <c r="XEY693" s="1"/>
      <c r="XEZ693" s="1"/>
      <c r="XFA693" s="5"/>
      <c r="XFB693" s="5"/>
      <c r="XFC693" s="5"/>
      <c r="XFD693" s="5"/>
    </row>
    <row r="694" s="1" customFormat="1" ht="24" spans="1:5 16381:16384">
      <c r="A694" s="13">
        <v>15</v>
      </c>
      <c r="B694" s="14" t="s">
        <v>1291</v>
      </c>
      <c r="C694" s="114" t="s">
        <v>1292</v>
      </c>
      <c r="D694" s="13">
        <v>1</v>
      </c>
      <c r="E694" s="13" t="s">
        <v>440</v>
      </c>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c r="FA694" s="1"/>
      <c r="FB694" s="1"/>
      <c r="FC694" s="1"/>
      <c r="FD694" s="1"/>
      <c r="FE694" s="1"/>
      <c r="FF694" s="1"/>
      <c r="FG694" s="1"/>
      <c r="FH694" s="1"/>
      <c r="FI694" s="1"/>
      <c r="FJ694" s="1"/>
      <c r="FK694" s="1"/>
      <c r="FL694" s="1"/>
      <c r="FM694" s="1"/>
      <c r="FN694" s="1"/>
      <c r="FO694" s="1"/>
      <c r="FP694" s="1"/>
      <c r="FQ694" s="1"/>
      <c r="FR694" s="1"/>
      <c r="FS694" s="1"/>
      <c r="FT694" s="1"/>
      <c r="FU694" s="1"/>
      <c r="FV694" s="1"/>
      <c r="FW694" s="1"/>
      <c r="FX694" s="1"/>
      <c r="FY694" s="1"/>
      <c r="FZ694" s="1"/>
      <c r="GA694" s="1"/>
      <c r="GB694" s="1"/>
      <c r="GC694" s="1"/>
      <c r="GD694" s="1"/>
      <c r="GE694" s="1"/>
      <c r="GF694" s="1"/>
      <c r="GG694" s="1"/>
      <c r="GH694" s="1"/>
      <c r="GI694" s="1"/>
      <c r="GJ694" s="1"/>
      <c r="GK694" s="1"/>
      <c r="GL694" s="1"/>
      <c r="GM694" s="1"/>
      <c r="GN694" s="1"/>
      <c r="GO694" s="1"/>
      <c r="GP694" s="1"/>
      <c r="GQ694" s="1"/>
      <c r="GR694" s="1"/>
      <c r="GS694" s="1"/>
      <c r="GT694" s="1"/>
      <c r="GU694" s="1"/>
      <c r="GV694" s="1"/>
      <c r="GW694" s="1"/>
      <c r="GX694" s="1"/>
      <c r="GY694" s="1"/>
      <c r="GZ694" s="1"/>
      <c r="HA694" s="1"/>
      <c r="HB694" s="1"/>
      <c r="HC694" s="1"/>
      <c r="HD694" s="1"/>
      <c r="HE694" s="1"/>
      <c r="HF694" s="1"/>
      <c r="HG694" s="1"/>
      <c r="HH694" s="1"/>
      <c r="HI694" s="1"/>
      <c r="HJ694" s="1"/>
      <c r="HK694" s="1"/>
      <c r="HL694" s="1"/>
      <c r="HM694" s="1"/>
      <c r="HN694" s="1"/>
      <c r="HO694" s="1"/>
      <c r="HP694" s="1"/>
      <c r="HQ694" s="1"/>
      <c r="HR694" s="1"/>
      <c r="HS694" s="1"/>
      <c r="HT694" s="1"/>
      <c r="HU694" s="1"/>
      <c r="HV694" s="1"/>
      <c r="HW694" s="1"/>
      <c r="HX694" s="1"/>
      <c r="HY694" s="1"/>
      <c r="HZ694" s="1"/>
      <c r="IA694" s="1"/>
      <c r="IB694" s="1"/>
      <c r="IC694" s="1"/>
      <c r="ID694" s="1"/>
      <c r="IE694" s="1"/>
      <c r="IF694" s="1"/>
      <c r="IG694" s="1"/>
      <c r="IH694" s="1"/>
      <c r="II694" s="1"/>
      <c r="IJ694" s="1"/>
      <c r="IK694" s="1"/>
      <c r="IL694" s="1"/>
      <c r="IM694" s="1"/>
      <c r="IN694" s="1"/>
      <c r="IO694" s="1"/>
      <c r="IP694" s="1"/>
      <c r="IQ694" s="1"/>
      <c r="IR694" s="1"/>
      <c r="IS694" s="1"/>
      <c r="IT694" s="1"/>
      <c r="IU694" s="1"/>
      <c r="IV694" s="1"/>
      <c r="IW694" s="1"/>
      <c r="IX694" s="1"/>
      <c r="IY694" s="1"/>
      <c r="IZ694" s="1"/>
      <c r="JA694" s="1"/>
      <c r="JB694" s="1"/>
      <c r="JC694" s="1"/>
      <c r="JD694" s="1"/>
      <c r="JE694" s="1"/>
      <c r="JF694" s="1"/>
      <c r="JG694" s="1"/>
      <c r="JH694" s="1"/>
      <c r="JI694" s="1"/>
      <c r="JJ694" s="1"/>
      <c r="JK694" s="1"/>
      <c r="JL694" s="1"/>
      <c r="JM694" s="1"/>
      <c r="JN694" s="1"/>
      <c r="JO694" s="1"/>
      <c r="JP694" s="1"/>
      <c r="JQ694" s="1"/>
      <c r="JR694" s="1"/>
      <c r="JS694" s="1"/>
      <c r="JT694" s="1"/>
      <c r="JU694" s="1"/>
      <c r="JV694" s="1"/>
      <c r="JW694" s="1"/>
      <c r="JX694" s="1"/>
      <c r="JY694" s="1"/>
      <c r="JZ694" s="1"/>
      <c r="KA694" s="1"/>
      <c r="KB694" s="1"/>
      <c r="KC694" s="1"/>
      <c r="KD694" s="1"/>
      <c r="KE694" s="1"/>
      <c r="KF694" s="1"/>
      <c r="KG694" s="1"/>
      <c r="KH694" s="1"/>
      <c r="KI694" s="1"/>
      <c r="KJ694" s="1"/>
      <c r="KK694" s="1"/>
      <c r="KL694" s="1"/>
      <c r="KM694" s="1"/>
      <c r="KN694" s="1"/>
      <c r="KO694" s="1"/>
      <c r="KP694" s="1"/>
      <c r="KQ694" s="1"/>
      <c r="KR694" s="1"/>
      <c r="KS694" s="1"/>
      <c r="KT694" s="1"/>
      <c r="KU694" s="1"/>
      <c r="KV694" s="1"/>
      <c r="KW694" s="1"/>
      <c r="KX694" s="1"/>
      <c r="KY694" s="1"/>
      <c r="KZ694" s="1"/>
      <c r="LA694" s="1"/>
      <c r="LB694" s="1"/>
      <c r="LC694" s="1"/>
      <c r="LD694" s="1"/>
      <c r="LE694" s="1"/>
      <c r="LF694" s="1"/>
      <c r="LG694" s="1"/>
      <c r="LH694" s="1"/>
      <c r="LI694" s="1"/>
      <c r="LJ694" s="1"/>
      <c r="LK694" s="1"/>
      <c r="LL694" s="1"/>
      <c r="LM694" s="1"/>
      <c r="LN694" s="1"/>
      <c r="LO694" s="1"/>
      <c r="LP694" s="1"/>
      <c r="LQ694" s="1"/>
      <c r="LR694" s="1"/>
      <c r="LS694" s="1"/>
      <c r="LT694" s="1"/>
      <c r="LU694" s="1"/>
      <c r="LV694" s="1"/>
      <c r="LW694" s="1"/>
      <c r="LX694" s="1"/>
      <c r="LY694" s="1"/>
      <c r="LZ694" s="1"/>
      <c r="MA694" s="1"/>
      <c r="MB694" s="1"/>
      <c r="MC694" s="1"/>
      <c r="MD694" s="1"/>
      <c r="ME694" s="1"/>
      <c r="MF694" s="1"/>
      <c r="MG694" s="1"/>
      <c r="MH694" s="1"/>
      <c r="MI694" s="1"/>
      <c r="MJ694" s="1"/>
      <c r="MK694" s="1"/>
      <c r="ML694" s="1"/>
      <c r="MM694" s="1"/>
      <c r="MN694" s="1"/>
      <c r="MO694" s="1"/>
      <c r="MP694" s="1"/>
      <c r="MQ694" s="1"/>
      <c r="MR694" s="1"/>
      <c r="MS694" s="1"/>
      <c r="MT694" s="1"/>
      <c r="MU694" s="1"/>
      <c r="MV694" s="1"/>
      <c r="MW694" s="1"/>
      <c r="MX694" s="1"/>
      <c r="MY694" s="1"/>
      <c r="MZ694" s="1"/>
      <c r="NA694" s="1"/>
      <c r="NB694" s="1"/>
      <c r="NC694" s="1"/>
      <c r="ND694" s="1"/>
      <c r="NE694" s="1"/>
      <c r="NF694" s="1"/>
      <c r="NG694" s="1"/>
      <c r="NH694" s="1"/>
      <c r="NI694" s="1"/>
      <c r="NJ694" s="1"/>
      <c r="NK694" s="1"/>
      <c r="NL694" s="1"/>
      <c r="NM694" s="1"/>
      <c r="NN694" s="1"/>
      <c r="NO694" s="1"/>
      <c r="NP694" s="1"/>
      <c r="NQ694" s="1"/>
      <c r="NR694" s="1"/>
      <c r="NS694" s="1"/>
      <c r="NT694" s="1"/>
      <c r="NU694" s="1"/>
      <c r="NV694" s="1"/>
      <c r="NW694" s="1"/>
      <c r="NX694" s="1"/>
      <c r="NY694" s="1"/>
      <c r="NZ694" s="1"/>
      <c r="OA694" s="1"/>
      <c r="OB694" s="1"/>
      <c r="OC694" s="1"/>
      <c r="OD694" s="1"/>
      <c r="OE694" s="1"/>
      <c r="OF694" s="1"/>
      <c r="OG694" s="1"/>
      <c r="OH694" s="1"/>
      <c r="OI694" s="1"/>
      <c r="OJ694" s="1"/>
      <c r="OK694" s="1"/>
      <c r="OL694" s="1"/>
      <c r="OM694" s="1"/>
      <c r="ON694" s="1"/>
      <c r="OO694" s="1"/>
      <c r="OP694" s="1"/>
      <c r="OQ694" s="1"/>
      <c r="OR694" s="1"/>
      <c r="OS694" s="1"/>
      <c r="OT694" s="1"/>
      <c r="OU694" s="1"/>
      <c r="OV694" s="1"/>
      <c r="OW694" s="1"/>
      <c r="OX694" s="1"/>
      <c r="OY694" s="1"/>
      <c r="OZ694" s="1"/>
      <c r="PA694" s="1"/>
      <c r="PB694" s="1"/>
      <c r="PC694" s="1"/>
      <c r="PD694" s="1"/>
      <c r="PE694" s="1"/>
      <c r="PF694" s="1"/>
      <c r="PG694" s="1"/>
      <c r="PH694" s="1"/>
      <c r="PI694" s="1"/>
      <c r="PJ694" s="1"/>
      <c r="PK694" s="1"/>
      <c r="PL694" s="1"/>
      <c r="PM694" s="1"/>
      <c r="PN694" s="1"/>
      <c r="PO694" s="1"/>
      <c r="PP694" s="1"/>
      <c r="PQ694" s="1"/>
      <c r="PR694" s="1"/>
      <c r="PS694" s="1"/>
      <c r="PT694" s="1"/>
      <c r="PU694" s="1"/>
      <c r="PV694" s="1"/>
      <c r="PW694" s="1"/>
      <c r="PX694" s="1"/>
      <c r="PY694" s="1"/>
      <c r="PZ694" s="1"/>
      <c r="QA694" s="1"/>
      <c r="QB694" s="1"/>
      <c r="QC694" s="1"/>
      <c r="QD694" s="1"/>
      <c r="QE694" s="1"/>
      <c r="QF694" s="1"/>
      <c r="QG694" s="1"/>
      <c r="QH694" s="1"/>
      <c r="QI694" s="1"/>
      <c r="QJ694" s="1"/>
      <c r="QK694" s="1"/>
      <c r="QL694" s="1"/>
      <c r="QM694" s="1"/>
      <c r="QN694" s="1"/>
      <c r="QO694" s="1"/>
      <c r="QP694" s="1"/>
      <c r="QQ694" s="1"/>
      <c r="QR694" s="1"/>
      <c r="QS694" s="1"/>
      <c r="QT694" s="1"/>
      <c r="QU694" s="1"/>
      <c r="QV694" s="1"/>
      <c r="QW694" s="1"/>
      <c r="QX694" s="1"/>
      <c r="QY694" s="1"/>
      <c r="QZ694" s="1"/>
      <c r="RA694" s="1"/>
      <c r="RB694" s="1"/>
      <c r="RC694" s="1"/>
      <c r="RD694" s="1"/>
      <c r="RE694" s="1"/>
      <c r="RF694" s="1"/>
      <c r="RG694" s="1"/>
      <c r="RH694" s="1"/>
      <c r="RI694" s="1"/>
      <c r="RJ694" s="1"/>
      <c r="RK694" s="1"/>
      <c r="RL694" s="1"/>
      <c r="RM694" s="1"/>
      <c r="RN694" s="1"/>
      <c r="RO694" s="1"/>
      <c r="RP694" s="1"/>
      <c r="RQ694" s="1"/>
      <c r="RR694" s="1"/>
      <c r="RS694" s="1"/>
      <c r="RT694" s="1"/>
      <c r="RU694" s="1"/>
      <c r="RV694" s="1"/>
      <c r="RW694" s="1"/>
      <c r="RX694" s="1"/>
      <c r="RY694" s="1"/>
      <c r="RZ694" s="1"/>
      <c r="SA694" s="1"/>
      <c r="SB694" s="1"/>
      <c r="SC694" s="1"/>
      <c r="SD694" s="1"/>
      <c r="SE694" s="1"/>
      <c r="SF694" s="1"/>
      <c r="SG694" s="1"/>
      <c r="SH694" s="1"/>
      <c r="SI694" s="1"/>
      <c r="SJ694" s="1"/>
      <c r="SK694" s="1"/>
      <c r="SL694" s="1"/>
      <c r="SM694" s="1"/>
      <c r="SN694" s="1"/>
      <c r="SO694" s="1"/>
      <c r="SP694" s="1"/>
      <c r="SQ694" s="1"/>
      <c r="SR694" s="1"/>
      <c r="SS694" s="1"/>
      <c r="ST694" s="1"/>
      <c r="SU694" s="1"/>
      <c r="SV694" s="1"/>
      <c r="SW694" s="1"/>
      <c r="SX694" s="1"/>
      <c r="SY694" s="1"/>
      <c r="SZ694" s="1"/>
      <c r="TA694" s="1"/>
      <c r="TB694" s="1"/>
      <c r="TC694" s="1"/>
      <c r="TD694" s="1"/>
      <c r="TE694" s="1"/>
      <c r="TF694" s="1"/>
      <c r="TG694" s="1"/>
      <c r="TH694" s="1"/>
      <c r="TI694" s="1"/>
      <c r="TJ694" s="1"/>
      <c r="TK694" s="1"/>
      <c r="TL694" s="1"/>
      <c r="TM694" s="1"/>
      <c r="TN694" s="1"/>
      <c r="TO694" s="1"/>
      <c r="TP694" s="1"/>
      <c r="TQ694" s="1"/>
      <c r="TR694" s="1"/>
      <c r="TS694" s="1"/>
      <c r="TT694" s="1"/>
      <c r="TU694" s="1"/>
      <c r="TV694" s="1"/>
      <c r="TW694" s="1"/>
      <c r="TX694" s="1"/>
      <c r="TY694" s="1"/>
      <c r="TZ694" s="1"/>
      <c r="UA694" s="1"/>
      <c r="UB694" s="1"/>
      <c r="UC694" s="1"/>
      <c r="UD694" s="1"/>
      <c r="UE694" s="1"/>
      <c r="UF694" s="1"/>
      <c r="UG694" s="1"/>
      <c r="UH694" s="1"/>
      <c r="UI694" s="1"/>
      <c r="UJ694" s="1"/>
      <c r="UK694" s="1"/>
      <c r="UL694" s="1"/>
      <c r="UM694" s="1"/>
      <c r="UN694" s="1"/>
      <c r="UO694" s="1"/>
      <c r="UP694" s="1"/>
      <c r="UQ694" s="1"/>
      <c r="UR694" s="1"/>
      <c r="US694" s="1"/>
      <c r="UT694" s="1"/>
      <c r="UU694" s="1"/>
      <c r="UV694" s="1"/>
      <c r="UW694" s="1"/>
      <c r="UX694" s="1"/>
      <c r="UY694" s="1"/>
      <c r="UZ694" s="1"/>
      <c r="VA694" s="1"/>
      <c r="VB694" s="1"/>
      <c r="VC694" s="1"/>
      <c r="VD694" s="1"/>
      <c r="VE694" s="1"/>
      <c r="VF694" s="1"/>
      <c r="VG694" s="1"/>
      <c r="VH694" s="1"/>
      <c r="VI694" s="1"/>
      <c r="VJ694" s="1"/>
      <c r="VK694" s="1"/>
      <c r="VL694" s="1"/>
      <c r="VM694" s="1"/>
      <c r="VN694" s="1"/>
      <c r="VO694" s="1"/>
      <c r="VP694" s="1"/>
      <c r="VQ694" s="1"/>
      <c r="VR694" s="1"/>
      <c r="VS694" s="1"/>
      <c r="VT694" s="1"/>
      <c r="VU694" s="1"/>
      <c r="VV694" s="1"/>
      <c r="VW694" s="1"/>
      <c r="VX694" s="1"/>
      <c r="VY694" s="1"/>
      <c r="VZ694" s="1"/>
      <c r="WA694" s="1"/>
      <c r="WB694" s="1"/>
      <c r="WC694" s="1"/>
      <c r="WD694" s="1"/>
      <c r="WE694" s="1"/>
      <c r="WF694" s="1"/>
      <c r="WG694" s="1"/>
      <c r="WH694" s="1"/>
      <c r="WI694" s="1"/>
      <c r="WJ694" s="1"/>
      <c r="WK694" s="1"/>
      <c r="WL694" s="1"/>
      <c r="WM694" s="1"/>
      <c r="WN694" s="1"/>
      <c r="WO694" s="1"/>
      <c r="WP694" s="1"/>
      <c r="WQ694" s="1"/>
      <c r="WR694" s="1"/>
      <c r="WS694" s="1"/>
      <c r="WT694" s="1"/>
      <c r="WU694" s="1"/>
      <c r="WV694" s="1"/>
      <c r="WW694" s="1"/>
      <c r="WX694" s="1"/>
      <c r="WY694" s="1"/>
      <c r="WZ694" s="1"/>
      <c r="XA694" s="1"/>
      <c r="XB694" s="1"/>
      <c r="XC694" s="1"/>
      <c r="XD694" s="1"/>
      <c r="XE694" s="1"/>
      <c r="XF694" s="1"/>
      <c r="XG694" s="1"/>
      <c r="XH694" s="1"/>
      <c r="XI694" s="1"/>
      <c r="XJ694" s="1"/>
      <c r="XK694" s="1"/>
      <c r="XL694" s="1"/>
      <c r="XM694" s="1"/>
      <c r="XN694" s="1"/>
      <c r="XO694" s="1"/>
      <c r="XP694" s="1"/>
      <c r="XQ694" s="1"/>
      <c r="XR694" s="1"/>
      <c r="XS694" s="1"/>
      <c r="XT694" s="1"/>
      <c r="XU694" s="1"/>
      <c r="XV694" s="1"/>
      <c r="XW694" s="1"/>
      <c r="XX694" s="1"/>
      <c r="XY694" s="1"/>
      <c r="XZ694" s="1"/>
      <c r="YA694" s="1"/>
      <c r="YB694" s="1"/>
      <c r="YC694" s="1"/>
      <c r="YD694" s="1"/>
      <c r="YE694" s="1"/>
      <c r="YF694" s="1"/>
      <c r="YG694" s="1"/>
      <c r="YH694" s="1"/>
      <c r="YI694" s="1"/>
      <c r="YJ694" s="1"/>
      <c r="YK694" s="1"/>
      <c r="YL694" s="1"/>
      <c r="YM694" s="1"/>
      <c r="YN694" s="1"/>
      <c r="YO694" s="1"/>
      <c r="YP694" s="1"/>
      <c r="YQ694" s="1"/>
      <c r="YR694" s="1"/>
      <c r="YS694" s="1"/>
      <c r="YT694" s="1"/>
      <c r="YU694" s="1"/>
      <c r="YV694" s="1"/>
      <c r="YW694" s="1"/>
      <c r="YX694" s="1"/>
      <c r="YY694" s="1"/>
      <c r="YZ694" s="1"/>
      <c r="ZA694" s="1"/>
      <c r="ZB694" s="1"/>
      <c r="ZC694" s="1"/>
      <c r="ZD694" s="1"/>
      <c r="ZE694" s="1"/>
      <c r="ZF694" s="1"/>
      <c r="ZG694" s="1"/>
      <c r="ZH694" s="1"/>
      <c r="ZI694" s="1"/>
      <c r="ZJ694" s="1"/>
      <c r="ZK694" s="1"/>
      <c r="ZL694" s="1"/>
      <c r="ZM694" s="1"/>
      <c r="ZN694" s="1"/>
      <c r="ZO694" s="1"/>
      <c r="ZP694" s="1"/>
      <c r="ZQ694" s="1"/>
      <c r="ZR694" s="1"/>
      <c r="ZS694" s="1"/>
      <c r="ZT694" s="1"/>
      <c r="ZU694" s="1"/>
      <c r="ZV694" s="1"/>
      <c r="ZW694" s="1"/>
      <c r="ZX694" s="1"/>
      <c r="ZY694" s="1"/>
      <c r="ZZ694" s="1"/>
      <c r="AAA694" s="1"/>
      <c r="AAB694" s="1"/>
      <c r="AAC694" s="1"/>
      <c r="AAD694" s="1"/>
      <c r="AAE694" s="1"/>
      <c r="AAF694" s="1"/>
      <c r="AAG694" s="1"/>
      <c r="AAH694" s="1"/>
      <c r="AAI694" s="1"/>
      <c r="AAJ694" s="1"/>
      <c r="AAK694" s="1"/>
      <c r="AAL694" s="1"/>
      <c r="AAM694" s="1"/>
      <c r="AAN694" s="1"/>
      <c r="AAO694" s="1"/>
      <c r="AAP694" s="1"/>
      <c r="AAQ694" s="1"/>
      <c r="AAR694" s="1"/>
      <c r="AAS694" s="1"/>
      <c r="AAT694" s="1"/>
      <c r="AAU694" s="1"/>
      <c r="AAV694" s="1"/>
      <c r="AAW694" s="1"/>
      <c r="AAX694" s="1"/>
      <c r="AAY694" s="1"/>
      <c r="AAZ694" s="1"/>
      <c r="ABA694" s="1"/>
      <c r="ABB694" s="1"/>
      <c r="ABC694" s="1"/>
      <c r="ABD694" s="1"/>
      <c r="ABE694" s="1"/>
      <c r="ABF694" s="1"/>
      <c r="ABG694" s="1"/>
      <c r="ABH694" s="1"/>
      <c r="ABI694" s="1"/>
      <c r="ABJ694" s="1"/>
      <c r="ABK694" s="1"/>
      <c r="ABL694" s="1"/>
      <c r="ABM694" s="1"/>
      <c r="ABN694" s="1"/>
      <c r="ABO694" s="1"/>
      <c r="ABP694" s="1"/>
      <c r="ABQ694" s="1"/>
      <c r="ABR694" s="1"/>
      <c r="ABS694" s="1"/>
      <c r="ABT694" s="1"/>
      <c r="ABU694" s="1"/>
      <c r="ABV694" s="1"/>
      <c r="ABW694" s="1"/>
      <c r="ABX694" s="1"/>
      <c r="ABY694" s="1"/>
      <c r="ABZ694" s="1"/>
      <c r="ACA694" s="1"/>
      <c r="ACB694" s="1"/>
      <c r="ACC694" s="1"/>
      <c r="ACD694" s="1"/>
      <c r="ACE694" s="1"/>
      <c r="ACF694" s="1"/>
      <c r="ACG694" s="1"/>
      <c r="ACH694" s="1"/>
      <c r="ACI694" s="1"/>
      <c r="ACJ694" s="1"/>
      <c r="ACK694" s="1"/>
      <c r="ACL694" s="1"/>
      <c r="ACM694" s="1"/>
      <c r="ACN694" s="1"/>
      <c r="ACO694" s="1"/>
      <c r="ACP694" s="1"/>
      <c r="ACQ694" s="1"/>
      <c r="ACR694" s="1"/>
      <c r="ACS694" s="1"/>
      <c r="ACT694" s="1"/>
      <c r="ACU694" s="1"/>
      <c r="ACV694" s="1"/>
      <c r="ACW694" s="1"/>
      <c r="ACX694" s="1"/>
      <c r="ACY694" s="1"/>
      <c r="ACZ694" s="1"/>
      <c r="ADA694" s="1"/>
      <c r="ADB694" s="1"/>
      <c r="ADC694" s="1"/>
      <c r="ADD694" s="1"/>
      <c r="ADE694" s="1"/>
      <c r="ADF694" s="1"/>
      <c r="ADG694" s="1"/>
      <c r="ADH694" s="1"/>
      <c r="ADI694" s="1"/>
      <c r="ADJ694" s="1"/>
      <c r="ADK694" s="1"/>
      <c r="ADL694" s="1"/>
      <c r="ADM694" s="1"/>
      <c r="ADN694" s="1"/>
      <c r="ADO694" s="1"/>
      <c r="ADP694" s="1"/>
      <c r="ADQ694" s="1"/>
      <c r="ADR694" s="1"/>
      <c r="ADS694" s="1"/>
      <c r="ADT694" s="1"/>
      <c r="ADU694" s="1"/>
      <c r="ADV694" s="1"/>
      <c r="ADW694" s="1"/>
      <c r="ADX694" s="1"/>
      <c r="ADY694" s="1"/>
      <c r="ADZ694" s="1"/>
      <c r="AEA694" s="1"/>
      <c r="AEB694" s="1"/>
      <c r="AEC694" s="1"/>
      <c r="AED694" s="1"/>
      <c r="AEE694" s="1"/>
      <c r="AEF694" s="1"/>
      <c r="AEG694" s="1"/>
      <c r="AEH694" s="1"/>
      <c r="AEI694" s="1"/>
      <c r="AEJ694" s="1"/>
      <c r="AEK694" s="1"/>
      <c r="AEL694" s="1"/>
      <c r="AEM694" s="1"/>
      <c r="AEN694" s="1"/>
      <c r="AEO694" s="1"/>
      <c r="AEP694" s="1"/>
      <c r="AEQ694" s="1"/>
      <c r="AER694" s="1"/>
      <c r="AES694" s="1"/>
      <c r="AET694" s="1"/>
      <c r="AEU694" s="1"/>
      <c r="AEV694" s="1"/>
      <c r="AEW694" s="1"/>
      <c r="AEX694" s="1"/>
      <c r="AEY694" s="1"/>
      <c r="AEZ694" s="1"/>
      <c r="AFA694" s="1"/>
      <c r="AFB694" s="1"/>
      <c r="AFC694" s="1"/>
      <c r="AFD694" s="1"/>
      <c r="AFE694" s="1"/>
      <c r="AFF694" s="1"/>
      <c r="AFG694" s="1"/>
      <c r="AFH694" s="1"/>
      <c r="AFI694" s="1"/>
      <c r="AFJ694" s="1"/>
      <c r="AFK694" s="1"/>
      <c r="AFL694" s="1"/>
      <c r="AFM694" s="1"/>
      <c r="AFN694" s="1"/>
      <c r="AFO694" s="1"/>
      <c r="AFP694" s="1"/>
      <c r="AFQ694" s="1"/>
      <c r="AFR694" s="1"/>
      <c r="AFS694" s="1"/>
      <c r="AFT694" s="1"/>
      <c r="AFU694" s="1"/>
      <c r="AFV694" s="1"/>
      <c r="AFW694" s="1"/>
      <c r="AFX694" s="1"/>
      <c r="AFY694" s="1"/>
      <c r="AFZ694" s="1"/>
      <c r="AGA694" s="1"/>
      <c r="AGB694" s="1"/>
      <c r="AGC694" s="1"/>
      <c r="AGD694" s="1"/>
      <c r="AGE694" s="1"/>
      <c r="AGF694" s="1"/>
      <c r="AGG694" s="1"/>
      <c r="AGH694" s="1"/>
      <c r="AGI694" s="1"/>
      <c r="AGJ694" s="1"/>
      <c r="AGK694" s="1"/>
      <c r="AGL694" s="1"/>
      <c r="AGM694" s="1"/>
      <c r="AGN694" s="1"/>
      <c r="AGO694" s="1"/>
      <c r="AGP694" s="1"/>
      <c r="AGQ694" s="1"/>
      <c r="AGR694" s="1"/>
      <c r="AGS694" s="1"/>
      <c r="AGT694" s="1"/>
      <c r="AGU694" s="1"/>
      <c r="AGV694" s="1"/>
      <c r="AGW694" s="1"/>
      <c r="AGX694" s="1"/>
      <c r="AGY694" s="1"/>
      <c r="AGZ694" s="1"/>
      <c r="AHA694" s="1"/>
      <c r="AHB694" s="1"/>
      <c r="AHC694" s="1"/>
      <c r="AHD694" s="1"/>
      <c r="AHE694" s="1"/>
      <c r="AHF694" s="1"/>
      <c r="AHG694" s="1"/>
      <c r="AHH694" s="1"/>
      <c r="AHI694" s="1"/>
      <c r="AHJ694" s="1"/>
      <c r="AHK694" s="1"/>
      <c r="AHL694" s="1"/>
      <c r="AHM694" s="1"/>
      <c r="AHN694" s="1"/>
      <c r="AHO694" s="1"/>
      <c r="AHP694" s="1"/>
      <c r="AHQ694" s="1"/>
      <c r="AHR694" s="1"/>
      <c r="AHS694" s="1"/>
      <c r="AHT694" s="1"/>
      <c r="AHU694" s="1"/>
      <c r="AHV694" s="1"/>
      <c r="AHW694" s="1"/>
      <c r="AHX694" s="1"/>
      <c r="AHY694" s="1"/>
      <c r="AHZ694" s="1"/>
      <c r="AIA694" s="1"/>
      <c r="AIB694" s="1"/>
      <c r="AIC694" s="1"/>
      <c r="AID694" s="1"/>
      <c r="AIE694" s="1"/>
      <c r="AIF694" s="1"/>
      <c r="AIG694" s="1"/>
      <c r="AIH694" s="1"/>
      <c r="AII694" s="1"/>
      <c r="AIJ694" s="1"/>
      <c r="AIK694" s="1"/>
      <c r="AIL694" s="1"/>
      <c r="AIM694" s="1"/>
      <c r="AIN694" s="1"/>
      <c r="AIO694" s="1"/>
      <c r="AIP694" s="1"/>
      <c r="AIQ694" s="1"/>
      <c r="AIR694" s="1"/>
      <c r="AIS694" s="1"/>
      <c r="AIT694" s="1"/>
      <c r="AIU694" s="1"/>
      <c r="AIV694" s="1"/>
      <c r="AIW694" s="1"/>
      <c r="AIX694" s="1"/>
      <c r="AIY694" s="1"/>
      <c r="AIZ694" s="1"/>
      <c r="AJA694" s="1"/>
      <c r="AJB694" s="1"/>
      <c r="AJC694" s="1"/>
      <c r="AJD694" s="1"/>
      <c r="AJE694" s="1"/>
      <c r="AJF694" s="1"/>
      <c r="AJG694" s="1"/>
      <c r="AJH694" s="1"/>
      <c r="AJI694" s="1"/>
      <c r="AJJ694" s="1"/>
      <c r="AJK694" s="1"/>
      <c r="AJL694" s="1"/>
      <c r="AJM694" s="1"/>
      <c r="AJN694" s="1"/>
      <c r="AJO694" s="1"/>
      <c r="AJP694" s="1"/>
      <c r="AJQ694" s="1"/>
      <c r="AJR694" s="1"/>
      <c r="AJS694" s="1"/>
      <c r="AJT694" s="1"/>
      <c r="AJU694" s="1"/>
      <c r="AJV694" s="1"/>
      <c r="AJW694" s="1"/>
      <c r="AJX694" s="1"/>
      <c r="AJY694" s="1"/>
      <c r="AJZ694" s="1"/>
      <c r="AKA694" s="1"/>
      <c r="AKB694" s="1"/>
      <c r="AKC694" s="1"/>
      <c r="AKD694" s="1"/>
      <c r="AKE694" s="1"/>
      <c r="AKF694" s="1"/>
      <c r="AKG694" s="1"/>
      <c r="AKH694" s="1"/>
      <c r="AKI694" s="1"/>
      <c r="AKJ694" s="1"/>
      <c r="AKK694" s="1"/>
      <c r="AKL694" s="1"/>
      <c r="AKM694" s="1"/>
      <c r="AKN694" s="1"/>
      <c r="AKO694" s="1"/>
      <c r="AKP694" s="1"/>
      <c r="AKQ694" s="1"/>
      <c r="AKR694" s="1"/>
      <c r="AKS694" s="1"/>
      <c r="AKT694" s="1"/>
      <c r="AKU694" s="1"/>
      <c r="AKV694" s="1"/>
      <c r="AKW694" s="1"/>
      <c r="AKX694" s="1"/>
      <c r="AKY694" s="1"/>
      <c r="AKZ694" s="1"/>
      <c r="ALA694" s="1"/>
      <c r="ALB694" s="1"/>
      <c r="ALC694" s="1"/>
      <c r="ALD694" s="1"/>
      <c r="ALE694" s="1"/>
      <c r="ALF694" s="1"/>
      <c r="ALG694" s="1"/>
      <c r="ALH694" s="1"/>
      <c r="ALI694" s="1"/>
      <c r="ALJ694" s="1"/>
      <c r="ALK694" s="1"/>
      <c r="ALL694" s="1"/>
      <c r="ALM694" s="1"/>
      <c r="ALN694" s="1"/>
      <c r="ALO694" s="1"/>
      <c r="ALP694" s="1"/>
      <c r="ALQ694" s="1"/>
      <c r="ALR694" s="1"/>
      <c r="ALS694" s="1"/>
      <c r="ALT694" s="1"/>
      <c r="ALU694" s="1"/>
      <c r="ALV694" s="1"/>
      <c r="ALW694" s="1"/>
      <c r="ALX694" s="1"/>
      <c r="ALY694" s="1"/>
      <c r="ALZ694" s="1"/>
      <c r="AMA694" s="1"/>
      <c r="AMB694" s="1"/>
      <c r="AMC694" s="1"/>
      <c r="AMD694" s="1"/>
      <c r="AME694" s="1"/>
      <c r="AMF694" s="1"/>
      <c r="AMG694" s="1"/>
      <c r="AMH694" s="1"/>
      <c r="AMI694" s="1"/>
      <c r="AMJ694" s="1"/>
      <c r="AMK694" s="1"/>
      <c r="AML694" s="1"/>
      <c r="AMM694" s="1"/>
      <c r="AMN694" s="1"/>
      <c r="AMO694" s="1"/>
      <c r="AMP694" s="1"/>
      <c r="AMQ694" s="1"/>
      <c r="AMR694" s="1"/>
      <c r="AMS694" s="1"/>
      <c r="AMT694" s="1"/>
      <c r="AMU694" s="1"/>
      <c r="AMV694" s="1"/>
      <c r="AMW694" s="1"/>
      <c r="AMX694" s="1"/>
      <c r="AMY694" s="1"/>
      <c r="AMZ694" s="1"/>
      <c r="ANA694" s="1"/>
      <c r="ANB694" s="1"/>
      <c r="ANC694" s="1"/>
      <c r="AND694" s="1"/>
      <c r="ANE694" s="1"/>
      <c r="ANF694" s="1"/>
      <c r="ANG694" s="1"/>
      <c r="ANH694" s="1"/>
      <c r="ANI694" s="1"/>
      <c r="ANJ694" s="1"/>
      <c r="ANK694" s="1"/>
      <c r="ANL694" s="1"/>
      <c r="ANM694" s="1"/>
      <c r="ANN694" s="1"/>
      <c r="ANO694" s="1"/>
      <c r="ANP694" s="1"/>
      <c r="ANQ694" s="1"/>
      <c r="ANR694" s="1"/>
      <c r="ANS694" s="1"/>
      <c r="ANT694" s="1"/>
      <c r="ANU694" s="1"/>
      <c r="ANV694" s="1"/>
      <c r="ANW694" s="1"/>
      <c r="ANX694" s="1"/>
      <c r="ANY694" s="1"/>
      <c r="ANZ694" s="1"/>
      <c r="AOA694" s="1"/>
      <c r="AOB694" s="1"/>
      <c r="AOC694" s="1"/>
      <c r="AOD694" s="1"/>
      <c r="AOE694" s="1"/>
      <c r="AOF694" s="1"/>
      <c r="AOG694" s="1"/>
      <c r="AOH694" s="1"/>
      <c r="AOI694" s="1"/>
      <c r="AOJ694" s="1"/>
      <c r="AOK694" s="1"/>
      <c r="AOL694" s="1"/>
      <c r="AOM694" s="1"/>
      <c r="AON694" s="1"/>
      <c r="AOO694" s="1"/>
      <c r="AOP694" s="1"/>
      <c r="AOQ694" s="1"/>
      <c r="AOR694" s="1"/>
      <c r="AOS694" s="1"/>
      <c r="AOT694" s="1"/>
      <c r="AOU694" s="1"/>
      <c r="AOV694" s="1"/>
      <c r="AOW694" s="1"/>
      <c r="AOX694" s="1"/>
      <c r="AOY694" s="1"/>
      <c r="AOZ694" s="1"/>
      <c r="APA694" s="1"/>
      <c r="APB694" s="1"/>
      <c r="APC694" s="1"/>
      <c r="APD694" s="1"/>
      <c r="APE694" s="1"/>
      <c r="APF694" s="1"/>
      <c r="APG694" s="1"/>
      <c r="APH694" s="1"/>
      <c r="API694" s="1"/>
      <c r="APJ694" s="1"/>
      <c r="APK694" s="1"/>
      <c r="APL694" s="1"/>
      <c r="APM694" s="1"/>
      <c r="APN694" s="1"/>
      <c r="APO694" s="1"/>
      <c r="APP694" s="1"/>
      <c r="APQ694" s="1"/>
      <c r="APR694" s="1"/>
      <c r="APS694" s="1"/>
      <c r="APT694" s="1"/>
      <c r="APU694" s="1"/>
      <c r="APV694" s="1"/>
      <c r="APW694" s="1"/>
      <c r="APX694" s="1"/>
      <c r="APY694" s="1"/>
      <c r="APZ694" s="1"/>
      <c r="AQA694" s="1"/>
      <c r="AQB694" s="1"/>
      <c r="AQC694" s="1"/>
      <c r="AQD694" s="1"/>
      <c r="AQE694" s="1"/>
      <c r="AQF694" s="1"/>
      <c r="AQG694" s="1"/>
      <c r="AQH694" s="1"/>
      <c r="AQI694" s="1"/>
      <c r="AQJ694" s="1"/>
      <c r="AQK694" s="1"/>
      <c r="AQL694" s="1"/>
      <c r="AQM694" s="1"/>
      <c r="AQN694" s="1"/>
      <c r="AQO694" s="1"/>
      <c r="AQP694" s="1"/>
      <c r="AQQ694" s="1"/>
      <c r="AQR694" s="1"/>
      <c r="AQS694" s="1"/>
      <c r="AQT694" s="1"/>
      <c r="AQU694" s="1"/>
      <c r="AQV694" s="1"/>
      <c r="AQW694" s="1"/>
      <c r="AQX694" s="1"/>
      <c r="AQY694" s="1"/>
      <c r="AQZ694" s="1"/>
      <c r="ARA694" s="1"/>
      <c r="ARB694" s="1"/>
      <c r="ARC694" s="1"/>
      <c r="ARD694" s="1"/>
      <c r="ARE694" s="1"/>
      <c r="ARF694" s="1"/>
      <c r="ARG694" s="1"/>
      <c r="ARH694" s="1"/>
      <c r="ARI694" s="1"/>
      <c r="ARJ694" s="1"/>
      <c r="ARK694" s="1"/>
      <c r="ARL694" s="1"/>
      <c r="ARM694" s="1"/>
      <c r="ARN694" s="1"/>
      <c r="ARO694" s="1"/>
      <c r="ARP694" s="1"/>
      <c r="ARQ694" s="1"/>
      <c r="ARR694" s="1"/>
      <c r="ARS694" s="1"/>
      <c r="ART694" s="1"/>
      <c r="ARU694" s="1"/>
      <c r="ARV694" s="1"/>
      <c r="ARW694" s="1"/>
      <c r="ARX694" s="1"/>
      <c r="ARY694" s="1"/>
      <c r="ARZ694" s="1"/>
      <c r="ASA694" s="1"/>
      <c r="ASB694" s="1"/>
      <c r="ASC694" s="1"/>
      <c r="ASD694" s="1"/>
      <c r="ASE694" s="1"/>
      <c r="ASF694" s="1"/>
      <c r="ASG694" s="1"/>
      <c r="ASH694" s="1"/>
      <c r="ASI694" s="1"/>
      <c r="ASJ694" s="1"/>
      <c r="ASK694" s="1"/>
      <c r="ASL694" s="1"/>
      <c r="ASM694" s="1"/>
      <c r="ASN694" s="1"/>
      <c r="ASO694" s="1"/>
      <c r="ASP694" s="1"/>
      <c r="ASQ694" s="1"/>
      <c r="ASR694" s="1"/>
      <c r="ASS694" s="1"/>
      <c r="AST694" s="1"/>
      <c r="ASU694" s="1"/>
      <c r="ASV694" s="1"/>
      <c r="ASW694" s="1"/>
      <c r="ASX694" s="1"/>
      <c r="ASY694" s="1"/>
      <c r="ASZ694" s="1"/>
      <c r="ATA694" s="1"/>
      <c r="ATB694" s="1"/>
      <c r="ATC694" s="1"/>
      <c r="ATD694" s="1"/>
      <c r="ATE694" s="1"/>
      <c r="ATF694" s="1"/>
      <c r="ATG694" s="1"/>
      <c r="ATH694" s="1"/>
      <c r="ATI694" s="1"/>
      <c r="ATJ694" s="1"/>
      <c r="ATK694" s="1"/>
      <c r="ATL694" s="1"/>
      <c r="ATM694" s="1"/>
      <c r="ATN694" s="1"/>
      <c r="ATO694" s="1"/>
      <c r="ATP694" s="1"/>
      <c r="ATQ694" s="1"/>
      <c r="ATR694" s="1"/>
      <c r="ATS694" s="1"/>
      <c r="ATT694" s="1"/>
      <c r="ATU694" s="1"/>
      <c r="ATV694" s="1"/>
      <c r="ATW694" s="1"/>
      <c r="ATX694" s="1"/>
      <c r="ATY694" s="1"/>
      <c r="ATZ694" s="1"/>
      <c r="AUA694" s="1"/>
      <c r="AUB694" s="1"/>
      <c r="AUC694" s="1"/>
      <c r="AUD694" s="1"/>
      <c r="AUE694" s="1"/>
      <c r="AUF694" s="1"/>
      <c r="AUG694" s="1"/>
      <c r="AUH694" s="1"/>
      <c r="AUI694" s="1"/>
      <c r="AUJ694" s="1"/>
      <c r="AUK694" s="1"/>
      <c r="AUL694" s="1"/>
      <c r="AUM694" s="1"/>
      <c r="AUN694" s="1"/>
      <c r="AUO694" s="1"/>
      <c r="AUP694" s="1"/>
      <c r="AUQ694" s="1"/>
      <c r="AUR694" s="1"/>
      <c r="AUS694" s="1"/>
      <c r="AUT694" s="1"/>
      <c r="AUU694" s="1"/>
      <c r="AUV694" s="1"/>
      <c r="AUW694" s="1"/>
      <c r="AUX694" s="1"/>
      <c r="AUY694" s="1"/>
      <c r="AUZ694" s="1"/>
      <c r="AVA694" s="1"/>
      <c r="AVB694" s="1"/>
      <c r="AVC694" s="1"/>
      <c r="AVD694" s="1"/>
      <c r="AVE694" s="1"/>
      <c r="AVF694" s="1"/>
      <c r="AVG694" s="1"/>
      <c r="AVH694" s="1"/>
      <c r="AVI694" s="1"/>
      <c r="AVJ694" s="1"/>
      <c r="AVK694" s="1"/>
      <c r="AVL694" s="1"/>
      <c r="AVM694" s="1"/>
      <c r="AVN694" s="1"/>
      <c r="AVO694" s="1"/>
      <c r="AVP694" s="1"/>
      <c r="AVQ694" s="1"/>
      <c r="AVR694" s="1"/>
      <c r="AVS694" s="1"/>
      <c r="AVT694" s="1"/>
      <c r="AVU694" s="1"/>
      <c r="AVV694" s="1"/>
      <c r="AVW694" s="1"/>
      <c r="AVX694" s="1"/>
      <c r="AVY694" s="1"/>
      <c r="AVZ694" s="1"/>
      <c r="AWA694" s="1"/>
      <c r="AWB694" s="1"/>
      <c r="AWC694" s="1"/>
      <c r="AWD694" s="1"/>
      <c r="AWE694" s="1"/>
      <c r="AWF694" s="1"/>
      <c r="AWG694" s="1"/>
      <c r="AWH694" s="1"/>
      <c r="AWI694" s="1"/>
      <c r="AWJ694" s="1"/>
      <c r="AWK694" s="1"/>
      <c r="AWL694" s="1"/>
      <c r="AWM694" s="1"/>
      <c r="AWN694" s="1"/>
      <c r="AWO694" s="1"/>
      <c r="AWP694" s="1"/>
      <c r="AWQ694" s="1"/>
      <c r="AWR694" s="1"/>
      <c r="AWS694" s="1"/>
      <c r="AWT694" s="1"/>
      <c r="AWU694" s="1"/>
      <c r="AWV694" s="1"/>
      <c r="AWW694" s="1"/>
      <c r="AWX694" s="1"/>
      <c r="AWY694" s="1"/>
      <c r="AWZ694" s="1"/>
      <c r="AXA694" s="1"/>
      <c r="AXB694" s="1"/>
      <c r="AXC694" s="1"/>
      <c r="AXD694" s="1"/>
      <c r="AXE694" s="1"/>
      <c r="AXF694" s="1"/>
      <c r="AXG694" s="1"/>
      <c r="AXH694" s="1"/>
      <c r="AXI694" s="1"/>
      <c r="AXJ694" s="1"/>
      <c r="AXK694" s="1"/>
      <c r="AXL694" s="1"/>
      <c r="AXM694" s="1"/>
      <c r="AXN694" s="1"/>
      <c r="AXO694" s="1"/>
      <c r="AXP694" s="1"/>
      <c r="AXQ694" s="1"/>
      <c r="AXR694" s="1"/>
      <c r="AXS694" s="1"/>
      <c r="AXT694" s="1"/>
      <c r="AXU694" s="1"/>
      <c r="AXV694" s="1"/>
      <c r="AXW694" s="1"/>
      <c r="AXX694" s="1"/>
      <c r="AXY694" s="1"/>
      <c r="AXZ694" s="1"/>
      <c r="AYA694" s="1"/>
      <c r="AYB694" s="1"/>
      <c r="AYC694" s="1"/>
      <c r="AYD694" s="1"/>
      <c r="AYE694" s="1"/>
      <c r="AYF694" s="1"/>
      <c r="AYG694" s="1"/>
      <c r="AYH694" s="1"/>
      <c r="AYI694" s="1"/>
      <c r="AYJ694" s="1"/>
      <c r="AYK694" s="1"/>
      <c r="AYL694" s="1"/>
      <c r="AYM694" s="1"/>
      <c r="AYN694" s="1"/>
      <c r="AYO694" s="1"/>
      <c r="AYP694" s="1"/>
      <c r="AYQ694" s="1"/>
      <c r="AYR694" s="1"/>
      <c r="AYS694" s="1"/>
      <c r="AYT694" s="1"/>
      <c r="AYU694" s="1"/>
      <c r="AYV694" s="1"/>
      <c r="AYW694" s="1"/>
      <c r="AYX694" s="1"/>
      <c r="AYY694" s="1"/>
      <c r="AYZ694" s="1"/>
      <c r="AZA694" s="1"/>
      <c r="AZB694" s="1"/>
      <c r="AZC694" s="1"/>
      <c r="AZD694" s="1"/>
      <c r="AZE694" s="1"/>
      <c r="AZF694" s="1"/>
      <c r="AZG694" s="1"/>
      <c r="AZH694" s="1"/>
      <c r="AZI694" s="1"/>
      <c r="AZJ694" s="1"/>
      <c r="AZK694" s="1"/>
      <c r="AZL694" s="1"/>
      <c r="AZM694" s="1"/>
      <c r="AZN694" s="1"/>
      <c r="AZO694" s="1"/>
      <c r="AZP694" s="1"/>
      <c r="AZQ694" s="1"/>
      <c r="AZR694" s="1"/>
      <c r="AZS694" s="1"/>
      <c r="AZT694" s="1"/>
      <c r="AZU694" s="1"/>
      <c r="AZV694" s="1"/>
      <c r="AZW694" s="1"/>
      <c r="AZX694" s="1"/>
      <c r="AZY694" s="1"/>
      <c r="AZZ694" s="1"/>
      <c r="BAA694" s="1"/>
      <c r="BAB694" s="1"/>
      <c r="BAC694" s="1"/>
      <c r="BAD694" s="1"/>
      <c r="BAE694" s="1"/>
      <c r="BAF694" s="1"/>
      <c r="BAG694" s="1"/>
      <c r="BAH694" s="1"/>
      <c r="BAI694" s="1"/>
      <c r="BAJ694" s="1"/>
      <c r="BAK694" s="1"/>
      <c r="BAL694" s="1"/>
      <c r="BAM694" s="1"/>
      <c r="BAN694" s="1"/>
      <c r="BAO694" s="1"/>
      <c r="BAP694" s="1"/>
      <c r="BAQ694" s="1"/>
      <c r="BAR694" s="1"/>
      <c r="BAS694" s="1"/>
      <c r="BAT694" s="1"/>
      <c r="BAU694" s="1"/>
      <c r="BAV694" s="1"/>
      <c r="BAW694" s="1"/>
      <c r="BAX694" s="1"/>
      <c r="BAY694" s="1"/>
      <c r="BAZ694" s="1"/>
      <c r="BBA694" s="1"/>
      <c r="BBB694" s="1"/>
      <c r="BBC694" s="1"/>
      <c r="BBD694" s="1"/>
      <c r="BBE694" s="1"/>
      <c r="BBF694" s="1"/>
      <c r="BBG694" s="1"/>
      <c r="BBH694" s="1"/>
      <c r="BBI694" s="1"/>
      <c r="BBJ694" s="1"/>
      <c r="BBK694" s="1"/>
      <c r="BBL694" s="1"/>
      <c r="BBM694" s="1"/>
      <c r="BBN694" s="1"/>
      <c r="BBO694" s="1"/>
      <c r="BBP694" s="1"/>
      <c r="BBQ694" s="1"/>
      <c r="BBR694" s="1"/>
      <c r="BBS694" s="1"/>
      <c r="BBT694" s="1"/>
      <c r="BBU694" s="1"/>
      <c r="BBV694" s="1"/>
      <c r="BBW694" s="1"/>
      <c r="BBX694" s="1"/>
      <c r="BBY694" s="1"/>
      <c r="BBZ694" s="1"/>
      <c r="BCA694" s="1"/>
      <c r="BCB694" s="1"/>
      <c r="BCC694" s="1"/>
      <c r="BCD694" s="1"/>
      <c r="BCE694" s="1"/>
      <c r="BCF694" s="1"/>
      <c r="BCG694" s="1"/>
      <c r="BCH694" s="1"/>
      <c r="BCI694" s="1"/>
      <c r="BCJ694" s="1"/>
      <c r="BCK694" s="1"/>
      <c r="BCL694" s="1"/>
      <c r="BCM694" s="1"/>
      <c r="BCN694" s="1"/>
      <c r="BCO694" s="1"/>
      <c r="BCP694" s="1"/>
      <c r="BCQ694" s="1"/>
      <c r="BCR694" s="1"/>
      <c r="BCS694" s="1"/>
      <c r="BCT694" s="1"/>
      <c r="BCU694" s="1"/>
      <c r="BCV694" s="1"/>
      <c r="BCW694" s="1"/>
      <c r="BCX694" s="1"/>
      <c r="BCY694" s="1"/>
      <c r="BCZ694" s="1"/>
      <c r="BDA694" s="1"/>
      <c r="BDB694" s="1"/>
      <c r="BDC694" s="1"/>
      <c r="BDD694" s="1"/>
      <c r="BDE694" s="1"/>
      <c r="BDF694" s="1"/>
      <c r="BDG694" s="1"/>
      <c r="BDH694" s="1"/>
      <c r="BDI694" s="1"/>
      <c r="BDJ694" s="1"/>
      <c r="BDK694" s="1"/>
      <c r="BDL694" s="1"/>
      <c r="BDM694" s="1"/>
      <c r="BDN694" s="1"/>
      <c r="BDO694" s="1"/>
      <c r="BDP694" s="1"/>
      <c r="BDQ694" s="1"/>
      <c r="BDR694" s="1"/>
      <c r="BDS694" s="1"/>
      <c r="BDT694" s="1"/>
      <c r="BDU694" s="1"/>
      <c r="BDV694" s="1"/>
      <c r="BDW694" s="1"/>
      <c r="BDX694" s="1"/>
      <c r="BDY694" s="1"/>
      <c r="BDZ694" s="1"/>
      <c r="BEA694" s="1"/>
      <c r="BEB694" s="1"/>
      <c r="BEC694" s="1"/>
      <c r="BED694" s="1"/>
      <c r="BEE694" s="1"/>
      <c r="BEF694" s="1"/>
      <c r="BEG694" s="1"/>
      <c r="BEH694" s="1"/>
      <c r="BEI694" s="1"/>
      <c r="BEJ694" s="1"/>
      <c r="BEK694" s="1"/>
      <c r="BEL694" s="1"/>
      <c r="BEM694" s="1"/>
      <c r="BEN694" s="1"/>
      <c r="BEO694" s="1"/>
      <c r="BEP694" s="1"/>
      <c r="BEQ694" s="1"/>
      <c r="BER694" s="1"/>
      <c r="BES694" s="1"/>
      <c r="BET694" s="1"/>
      <c r="BEU694" s="1"/>
      <c r="BEV694" s="1"/>
      <c r="BEW694" s="1"/>
      <c r="BEX694" s="1"/>
      <c r="BEY694" s="1"/>
      <c r="BEZ694" s="1"/>
      <c r="BFA694" s="1"/>
      <c r="BFB694" s="1"/>
      <c r="BFC694" s="1"/>
      <c r="BFD694" s="1"/>
      <c r="BFE694" s="1"/>
      <c r="BFF694" s="1"/>
      <c r="BFG694" s="1"/>
      <c r="BFH694" s="1"/>
      <c r="BFI694" s="1"/>
      <c r="BFJ694" s="1"/>
      <c r="BFK694" s="1"/>
      <c r="BFL694" s="1"/>
      <c r="BFM694" s="1"/>
      <c r="BFN694" s="1"/>
      <c r="BFO694" s="1"/>
      <c r="BFP694" s="1"/>
      <c r="BFQ694" s="1"/>
      <c r="BFR694" s="1"/>
      <c r="BFS694" s="1"/>
      <c r="BFT694" s="1"/>
      <c r="BFU694" s="1"/>
      <c r="BFV694" s="1"/>
      <c r="BFW694" s="1"/>
      <c r="BFX694" s="1"/>
      <c r="BFY694" s="1"/>
      <c r="BFZ694" s="1"/>
      <c r="BGA694" s="1"/>
      <c r="BGB694" s="1"/>
      <c r="BGC694" s="1"/>
      <c r="BGD694" s="1"/>
      <c r="BGE694" s="1"/>
      <c r="BGF694" s="1"/>
      <c r="BGG694" s="1"/>
      <c r="BGH694" s="1"/>
      <c r="BGI694" s="1"/>
      <c r="BGJ694" s="1"/>
      <c r="BGK694" s="1"/>
      <c r="BGL694" s="1"/>
      <c r="BGM694" s="1"/>
      <c r="BGN694" s="1"/>
      <c r="BGO694" s="1"/>
      <c r="BGP694" s="1"/>
      <c r="BGQ694" s="1"/>
      <c r="BGR694" s="1"/>
      <c r="BGS694" s="1"/>
      <c r="BGT694" s="1"/>
      <c r="BGU694" s="1"/>
      <c r="BGV694" s="1"/>
      <c r="BGW694" s="1"/>
      <c r="BGX694" s="1"/>
      <c r="BGY694" s="1"/>
      <c r="BGZ694" s="1"/>
      <c r="BHA694" s="1"/>
      <c r="BHB694" s="1"/>
      <c r="BHC694" s="1"/>
      <c r="BHD694" s="1"/>
      <c r="BHE694" s="1"/>
      <c r="BHF694" s="1"/>
      <c r="BHG694" s="1"/>
      <c r="BHH694" s="1"/>
      <c r="BHI694" s="1"/>
      <c r="BHJ694" s="1"/>
      <c r="BHK694" s="1"/>
      <c r="BHL694" s="1"/>
      <c r="BHM694" s="1"/>
      <c r="BHN694" s="1"/>
      <c r="BHO694" s="1"/>
      <c r="BHP694" s="1"/>
      <c r="BHQ694" s="1"/>
      <c r="BHR694" s="1"/>
      <c r="BHS694" s="1"/>
      <c r="BHT694" s="1"/>
      <c r="BHU694" s="1"/>
      <c r="BHV694" s="1"/>
      <c r="BHW694" s="1"/>
      <c r="BHX694" s="1"/>
      <c r="BHY694" s="1"/>
      <c r="BHZ694" s="1"/>
      <c r="BIA694" s="1"/>
      <c r="BIB694" s="1"/>
      <c r="BIC694" s="1"/>
      <c r="BID694" s="1"/>
      <c r="BIE694" s="1"/>
      <c r="BIF694" s="1"/>
      <c r="BIG694" s="1"/>
      <c r="BIH694" s="1"/>
      <c r="BII694" s="1"/>
      <c r="BIJ694" s="1"/>
      <c r="BIK694" s="1"/>
      <c r="BIL694" s="1"/>
      <c r="BIM694" s="1"/>
      <c r="BIN694" s="1"/>
      <c r="BIO694" s="1"/>
      <c r="BIP694" s="1"/>
      <c r="BIQ694" s="1"/>
      <c r="BIR694" s="1"/>
      <c r="BIS694" s="1"/>
      <c r="BIT694" s="1"/>
      <c r="BIU694" s="1"/>
      <c r="BIV694" s="1"/>
      <c r="BIW694" s="1"/>
      <c r="BIX694" s="1"/>
      <c r="BIY694" s="1"/>
      <c r="BIZ694" s="1"/>
      <c r="BJA694" s="1"/>
      <c r="BJB694" s="1"/>
      <c r="BJC694" s="1"/>
      <c r="BJD694" s="1"/>
      <c r="BJE694" s="1"/>
      <c r="BJF694" s="1"/>
      <c r="BJG694" s="1"/>
      <c r="BJH694" s="1"/>
      <c r="BJI694" s="1"/>
      <c r="BJJ694" s="1"/>
      <c r="BJK694" s="1"/>
      <c r="BJL694" s="1"/>
      <c r="BJM694" s="1"/>
      <c r="BJN694" s="1"/>
      <c r="BJO694" s="1"/>
      <c r="BJP694" s="1"/>
      <c r="BJQ694" s="1"/>
      <c r="BJR694" s="1"/>
      <c r="BJS694" s="1"/>
      <c r="BJT694" s="1"/>
      <c r="BJU694" s="1"/>
      <c r="BJV694" s="1"/>
      <c r="BJW694" s="1"/>
      <c r="BJX694" s="1"/>
      <c r="BJY694" s="1"/>
      <c r="BJZ694" s="1"/>
      <c r="BKA694" s="1"/>
      <c r="BKB694" s="1"/>
      <c r="BKC694" s="1"/>
      <c r="BKD694" s="1"/>
      <c r="BKE694" s="1"/>
      <c r="BKF694" s="1"/>
      <c r="BKG694" s="1"/>
      <c r="BKH694" s="1"/>
      <c r="BKI694" s="1"/>
      <c r="BKJ694" s="1"/>
      <c r="BKK694" s="1"/>
      <c r="BKL694" s="1"/>
      <c r="BKM694" s="1"/>
      <c r="BKN694" s="1"/>
      <c r="BKO694" s="1"/>
      <c r="BKP694" s="1"/>
      <c r="BKQ694" s="1"/>
      <c r="BKR694" s="1"/>
      <c r="BKS694" s="1"/>
      <c r="BKT694" s="1"/>
      <c r="BKU694" s="1"/>
      <c r="BKV694" s="1"/>
      <c r="BKW694" s="1"/>
      <c r="BKX694" s="1"/>
      <c r="BKY694" s="1"/>
      <c r="BKZ694" s="1"/>
      <c r="BLA694" s="1"/>
      <c r="BLB694" s="1"/>
      <c r="BLC694" s="1"/>
      <c r="BLD694" s="1"/>
      <c r="BLE694" s="1"/>
      <c r="BLF694" s="1"/>
      <c r="BLG694" s="1"/>
      <c r="BLH694" s="1"/>
      <c r="BLI694" s="1"/>
      <c r="BLJ694" s="1"/>
      <c r="BLK694" s="1"/>
      <c r="BLL694" s="1"/>
      <c r="BLM694" s="1"/>
      <c r="BLN694" s="1"/>
      <c r="BLO694" s="1"/>
      <c r="BLP694" s="1"/>
      <c r="BLQ694" s="1"/>
      <c r="BLR694" s="1"/>
      <c r="BLS694" s="1"/>
      <c r="BLT694" s="1"/>
      <c r="BLU694" s="1"/>
      <c r="BLV694" s="1"/>
      <c r="BLW694" s="1"/>
      <c r="BLX694" s="1"/>
      <c r="BLY694" s="1"/>
      <c r="BLZ694" s="1"/>
      <c r="BMA694" s="1"/>
      <c r="BMB694" s="1"/>
      <c r="BMC694" s="1"/>
      <c r="BMD694" s="1"/>
      <c r="BME694" s="1"/>
      <c r="BMF694" s="1"/>
      <c r="BMG694" s="1"/>
      <c r="BMH694" s="1"/>
      <c r="BMI694" s="1"/>
      <c r="BMJ694" s="1"/>
      <c r="BMK694" s="1"/>
      <c r="BML694" s="1"/>
      <c r="BMM694" s="1"/>
      <c r="BMN694" s="1"/>
      <c r="BMO694" s="1"/>
      <c r="BMP694" s="1"/>
      <c r="BMQ694" s="1"/>
      <c r="BMR694" s="1"/>
      <c r="BMS694" s="1"/>
      <c r="BMT694" s="1"/>
      <c r="BMU694" s="1"/>
      <c r="BMV694" s="1"/>
      <c r="BMW694" s="1"/>
      <c r="BMX694" s="1"/>
      <c r="BMY694" s="1"/>
      <c r="BMZ694" s="1"/>
      <c r="BNA694" s="1"/>
      <c r="BNB694" s="1"/>
      <c r="BNC694" s="1"/>
      <c r="BND694" s="1"/>
      <c r="BNE694" s="1"/>
      <c r="BNF694" s="1"/>
      <c r="BNG694" s="1"/>
      <c r="BNH694" s="1"/>
      <c r="BNI694" s="1"/>
      <c r="BNJ694" s="1"/>
      <c r="BNK694" s="1"/>
      <c r="BNL694" s="1"/>
      <c r="BNM694" s="1"/>
      <c r="BNN694" s="1"/>
      <c r="BNO694" s="1"/>
      <c r="BNP694" s="1"/>
      <c r="BNQ694" s="1"/>
      <c r="BNR694" s="1"/>
      <c r="BNS694" s="1"/>
      <c r="BNT694" s="1"/>
      <c r="BNU694" s="1"/>
      <c r="BNV694" s="1"/>
      <c r="BNW694" s="1"/>
      <c r="BNX694" s="1"/>
      <c r="BNY694" s="1"/>
      <c r="BNZ694" s="1"/>
      <c r="BOA694" s="1"/>
      <c r="BOB694" s="1"/>
      <c r="BOC694" s="1"/>
      <c r="BOD694" s="1"/>
      <c r="BOE694" s="1"/>
      <c r="BOF694" s="1"/>
      <c r="BOG694" s="1"/>
      <c r="BOH694" s="1"/>
      <c r="BOI694" s="1"/>
      <c r="BOJ694" s="1"/>
      <c r="BOK694" s="1"/>
      <c r="BOL694" s="1"/>
      <c r="BOM694" s="1"/>
      <c r="BON694" s="1"/>
      <c r="BOO694" s="1"/>
      <c r="BOP694" s="1"/>
      <c r="BOQ694" s="1"/>
      <c r="BOR694" s="1"/>
      <c r="BOS694" s="1"/>
      <c r="BOT694" s="1"/>
      <c r="BOU694" s="1"/>
      <c r="BOV694" s="1"/>
      <c r="BOW694" s="1"/>
      <c r="BOX694" s="1"/>
      <c r="BOY694" s="1"/>
      <c r="BOZ694" s="1"/>
      <c r="BPA694" s="1"/>
      <c r="BPB694" s="1"/>
      <c r="BPC694" s="1"/>
      <c r="BPD694" s="1"/>
      <c r="BPE694" s="1"/>
      <c r="BPF694" s="1"/>
      <c r="BPG694" s="1"/>
      <c r="BPH694" s="1"/>
      <c r="BPI694" s="1"/>
      <c r="BPJ694" s="1"/>
      <c r="BPK694" s="1"/>
      <c r="BPL694" s="1"/>
      <c r="BPM694" s="1"/>
      <c r="BPN694" s="1"/>
      <c r="BPO694" s="1"/>
      <c r="BPP694" s="1"/>
      <c r="BPQ694" s="1"/>
      <c r="BPR694" s="1"/>
      <c r="BPS694" s="1"/>
      <c r="BPT694" s="1"/>
      <c r="BPU694" s="1"/>
      <c r="BPV694" s="1"/>
      <c r="BPW694" s="1"/>
      <c r="BPX694" s="1"/>
      <c r="BPY694" s="1"/>
      <c r="BPZ694" s="1"/>
      <c r="BQA694" s="1"/>
      <c r="BQB694" s="1"/>
      <c r="BQC694" s="1"/>
      <c r="BQD694" s="1"/>
      <c r="BQE694" s="1"/>
      <c r="BQF694" s="1"/>
      <c r="BQG694" s="1"/>
      <c r="BQH694" s="1"/>
      <c r="BQI694" s="1"/>
      <c r="BQJ694" s="1"/>
      <c r="BQK694" s="1"/>
      <c r="BQL694" s="1"/>
      <c r="BQM694" s="1"/>
      <c r="BQN694" s="1"/>
      <c r="BQO694" s="1"/>
      <c r="BQP694" s="1"/>
      <c r="BQQ694" s="1"/>
      <c r="BQR694" s="1"/>
      <c r="BQS694" s="1"/>
      <c r="BQT694" s="1"/>
      <c r="BQU694" s="1"/>
      <c r="BQV694" s="1"/>
      <c r="BQW694" s="1"/>
      <c r="BQX694" s="1"/>
      <c r="BQY694" s="1"/>
      <c r="BQZ694" s="1"/>
      <c r="BRA694" s="1"/>
      <c r="BRB694" s="1"/>
      <c r="BRC694" s="1"/>
      <c r="BRD694" s="1"/>
      <c r="BRE694" s="1"/>
      <c r="BRF694" s="1"/>
      <c r="BRG694" s="1"/>
      <c r="BRH694" s="1"/>
      <c r="BRI694" s="1"/>
      <c r="BRJ694" s="1"/>
      <c r="BRK694" s="1"/>
      <c r="BRL694" s="1"/>
      <c r="BRM694" s="1"/>
      <c r="BRN694" s="1"/>
      <c r="BRO694" s="1"/>
      <c r="BRP694" s="1"/>
      <c r="BRQ694" s="1"/>
      <c r="BRR694" s="1"/>
      <c r="BRS694" s="1"/>
      <c r="BRT694" s="1"/>
      <c r="BRU694" s="1"/>
      <c r="BRV694" s="1"/>
      <c r="BRW694" s="1"/>
      <c r="BRX694" s="1"/>
      <c r="BRY694" s="1"/>
      <c r="BRZ694" s="1"/>
      <c r="BSA694" s="1"/>
      <c r="BSB694" s="1"/>
      <c r="BSC694" s="1"/>
      <c r="BSD694" s="1"/>
      <c r="BSE694" s="1"/>
      <c r="BSF694" s="1"/>
      <c r="BSG694" s="1"/>
      <c r="BSH694" s="1"/>
      <c r="BSI694" s="1"/>
      <c r="BSJ694" s="1"/>
      <c r="BSK694" s="1"/>
      <c r="BSL694" s="1"/>
      <c r="BSM694" s="1"/>
      <c r="BSN694" s="1"/>
      <c r="BSO694" s="1"/>
      <c r="BSP694" s="1"/>
      <c r="BSQ694" s="1"/>
      <c r="BSR694" s="1"/>
      <c r="BSS694" s="1"/>
      <c r="BST694" s="1"/>
      <c r="BSU694" s="1"/>
      <c r="BSV694" s="1"/>
      <c r="BSW694" s="1"/>
      <c r="BSX694" s="1"/>
      <c r="BSY694" s="1"/>
      <c r="BSZ694" s="1"/>
      <c r="BTA694" s="1"/>
      <c r="BTB694" s="1"/>
      <c r="BTC694" s="1"/>
      <c r="BTD694" s="1"/>
      <c r="BTE694" s="1"/>
      <c r="BTF694" s="1"/>
      <c r="BTG694" s="1"/>
      <c r="BTH694" s="1"/>
      <c r="BTI694" s="1"/>
      <c r="BTJ694" s="1"/>
      <c r="BTK694" s="1"/>
      <c r="BTL694" s="1"/>
      <c r="BTM694" s="1"/>
      <c r="BTN694" s="1"/>
      <c r="BTO694" s="1"/>
      <c r="BTP694" s="1"/>
      <c r="BTQ694" s="1"/>
      <c r="BTR694" s="1"/>
      <c r="BTS694" s="1"/>
      <c r="BTT694" s="1"/>
      <c r="BTU694" s="1"/>
      <c r="BTV694" s="1"/>
      <c r="BTW694" s="1"/>
      <c r="BTX694" s="1"/>
      <c r="BTY694" s="1"/>
      <c r="BTZ694" s="1"/>
      <c r="BUA694" s="1"/>
      <c r="BUB694" s="1"/>
      <c r="BUC694" s="1"/>
      <c r="BUD694" s="1"/>
      <c r="BUE694" s="1"/>
      <c r="BUF694" s="1"/>
      <c r="BUG694" s="1"/>
      <c r="BUH694" s="1"/>
      <c r="BUI694" s="1"/>
      <c r="BUJ694" s="1"/>
      <c r="BUK694" s="1"/>
      <c r="BUL694" s="1"/>
      <c r="BUM694" s="1"/>
      <c r="BUN694" s="1"/>
      <c r="BUO694" s="1"/>
      <c r="BUP694" s="1"/>
      <c r="BUQ694" s="1"/>
      <c r="BUR694" s="1"/>
      <c r="BUS694" s="1"/>
      <c r="BUT694" s="1"/>
      <c r="BUU694" s="1"/>
      <c r="BUV694" s="1"/>
      <c r="BUW694" s="1"/>
      <c r="BUX694" s="1"/>
      <c r="BUY694" s="1"/>
      <c r="BUZ694" s="1"/>
      <c r="BVA694" s="1"/>
      <c r="BVB694" s="1"/>
      <c r="BVC694" s="1"/>
      <c r="BVD694" s="1"/>
      <c r="BVE694" s="1"/>
      <c r="BVF694" s="1"/>
      <c r="BVG694" s="1"/>
      <c r="BVH694" s="1"/>
      <c r="BVI694" s="1"/>
      <c r="BVJ694" s="1"/>
      <c r="BVK694" s="1"/>
      <c r="BVL694" s="1"/>
      <c r="BVM694" s="1"/>
      <c r="BVN694" s="1"/>
      <c r="BVO694" s="1"/>
      <c r="BVP694" s="1"/>
      <c r="BVQ694" s="1"/>
      <c r="BVR694" s="1"/>
      <c r="BVS694" s="1"/>
      <c r="BVT694" s="1"/>
      <c r="BVU694" s="1"/>
      <c r="BVV694" s="1"/>
      <c r="BVW694" s="1"/>
      <c r="BVX694" s="1"/>
      <c r="BVY694" s="1"/>
      <c r="BVZ694" s="1"/>
      <c r="BWA694" s="1"/>
      <c r="BWB694" s="1"/>
      <c r="BWC694" s="1"/>
      <c r="BWD694" s="1"/>
      <c r="BWE694" s="1"/>
      <c r="BWF694" s="1"/>
      <c r="BWG694" s="1"/>
      <c r="BWH694" s="1"/>
      <c r="BWI694" s="1"/>
      <c r="BWJ694" s="1"/>
      <c r="BWK694" s="1"/>
      <c r="BWL694" s="1"/>
      <c r="BWM694" s="1"/>
      <c r="BWN694" s="1"/>
      <c r="BWO694" s="1"/>
      <c r="BWP694" s="1"/>
      <c r="BWQ694" s="1"/>
      <c r="BWR694" s="1"/>
      <c r="BWS694" s="1"/>
      <c r="BWT694" s="1"/>
      <c r="BWU694" s="1"/>
      <c r="BWV694" s="1"/>
      <c r="BWW694" s="1"/>
      <c r="BWX694" s="1"/>
      <c r="BWY694" s="1"/>
      <c r="BWZ694" s="1"/>
      <c r="BXA694" s="1"/>
      <c r="BXB694" s="1"/>
      <c r="BXC694" s="1"/>
      <c r="BXD694" s="1"/>
      <c r="BXE694" s="1"/>
      <c r="BXF694" s="1"/>
      <c r="BXG694" s="1"/>
      <c r="BXH694" s="1"/>
      <c r="BXI694" s="1"/>
      <c r="BXJ694" s="1"/>
      <c r="BXK694" s="1"/>
      <c r="BXL694" s="1"/>
      <c r="BXM694" s="1"/>
      <c r="BXN694" s="1"/>
      <c r="BXO694" s="1"/>
      <c r="BXP694" s="1"/>
      <c r="BXQ694" s="1"/>
      <c r="BXR694" s="1"/>
      <c r="BXS694" s="1"/>
      <c r="BXT694" s="1"/>
      <c r="BXU694" s="1"/>
      <c r="BXV694" s="1"/>
      <c r="BXW694" s="1"/>
      <c r="BXX694" s="1"/>
      <c r="BXY694" s="1"/>
      <c r="BXZ694" s="1"/>
      <c r="BYA694" s="1"/>
      <c r="BYB694" s="1"/>
      <c r="BYC694" s="1"/>
      <c r="BYD694" s="1"/>
      <c r="BYE694" s="1"/>
      <c r="BYF694" s="1"/>
      <c r="BYG694" s="1"/>
      <c r="BYH694" s="1"/>
      <c r="BYI694" s="1"/>
      <c r="BYJ694" s="1"/>
      <c r="BYK694" s="1"/>
      <c r="BYL694" s="1"/>
      <c r="BYM694" s="1"/>
      <c r="BYN694" s="1"/>
      <c r="BYO694" s="1"/>
      <c r="BYP694" s="1"/>
      <c r="BYQ694" s="1"/>
      <c r="BYR694" s="1"/>
      <c r="BYS694" s="1"/>
      <c r="BYT694" s="1"/>
      <c r="BYU694" s="1"/>
      <c r="BYV694" s="1"/>
      <c r="BYW694" s="1"/>
      <c r="BYX694" s="1"/>
      <c r="BYY694" s="1"/>
      <c r="BYZ694" s="1"/>
      <c r="BZA694" s="1"/>
      <c r="BZB694" s="1"/>
      <c r="BZC694" s="1"/>
      <c r="BZD694" s="1"/>
      <c r="BZE694" s="1"/>
      <c r="BZF694" s="1"/>
      <c r="BZG694" s="1"/>
      <c r="BZH694" s="1"/>
      <c r="BZI694" s="1"/>
      <c r="BZJ694" s="1"/>
      <c r="BZK694" s="1"/>
      <c r="BZL694" s="1"/>
      <c r="BZM694" s="1"/>
      <c r="BZN694" s="1"/>
      <c r="BZO694" s="1"/>
      <c r="BZP694" s="1"/>
      <c r="BZQ694" s="1"/>
      <c r="BZR694" s="1"/>
      <c r="BZS694" s="1"/>
      <c r="BZT694" s="1"/>
      <c r="BZU694" s="1"/>
      <c r="BZV694" s="1"/>
      <c r="BZW694" s="1"/>
      <c r="BZX694" s="1"/>
      <c r="BZY694" s="1"/>
      <c r="BZZ694" s="1"/>
      <c r="CAA694" s="1"/>
      <c r="CAB694" s="1"/>
      <c r="CAC694" s="1"/>
      <c r="CAD694" s="1"/>
      <c r="CAE694" s="1"/>
      <c r="CAF694" s="1"/>
      <c r="CAG694" s="1"/>
      <c r="CAH694" s="1"/>
      <c r="CAI694" s="1"/>
      <c r="CAJ694" s="1"/>
      <c r="CAK694" s="1"/>
      <c r="CAL694" s="1"/>
      <c r="CAM694" s="1"/>
      <c r="CAN694" s="1"/>
      <c r="CAO694" s="1"/>
      <c r="CAP694" s="1"/>
      <c r="CAQ694" s="1"/>
      <c r="CAR694" s="1"/>
      <c r="CAS694" s="1"/>
      <c r="CAT694" s="1"/>
      <c r="CAU694" s="1"/>
      <c r="CAV694" s="1"/>
      <c r="CAW694" s="1"/>
      <c r="CAX694" s="1"/>
      <c r="CAY694" s="1"/>
      <c r="CAZ694" s="1"/>
      <c r="CBA694" s="1"/>
      <c r="CBB694" s="1"/>
      <c r="CBC694" s="1"/>
      <c r="CBD694" s="1"/>
      <c r="CBE694" s="1"/>
      <c r="CBF694" s="1"/>
      <c r="CBG694" s="1"/>
      <c r="CBH694" s="1"/>
      <c r="CBI694" s="1"/>
      <c r="CBJ694" s="1"/>
      <c r="CBK694" s="1"/>
      <c r="CBL694" s="1"/>
      <c r="CBM694" s="1"/>
      <c r="CBN694" s="1"/>
      <c r="CBO694" s="1"/>
      <c r="CBP694" s="1"/>
      <c r="CBQ694" s="1"/>
      <c r="CBR694" s="1"/>
      <c r="CBS694" s="1"/>
      <c r="CBT694" s="1"/>
      <c r="CBU694" s="1"/>
      <c r="CBV694" s="1"/>
      <c r="CBW694" s="1"/>
      <c r="CBX694" s="1"/>
      <c r="CBY694" s="1"/>
      <c r="CBZ694" s="1"/>
      <c r="CCA694" s="1"/>
      <c r="CCB694" s="1"/>
      <c r="CCC694" s="1"/>
      <c r="CCD694" s="1"/>
      <c r="CCE694" s="1"/>
      <c r="CCF694" s="1"/>
      <c r="CCG694" s="1"/>
      <c r="CCH694" s="1"/>
      <c r="CCI694" s="1"/>
      <c r="CCJ694" s="1"/>
      <c r="CCK694" s="1"/>
      <c r="CCL694" s="1"/>
      <c r="CCM694" s="1"/>
      <c r="CCN694" s="1"/>
      <c r="CCO694" s="1"/>
      <c r="CCP694" s="1"/>
      <c r="CCQ694" s="1"/>
      <c r="CCR694" s="1"/>
      <c r="CCS694" s="1"/>
      <c r="CCT694" s="1"/>
      <c r="CCU694" s="1"/>
      <c r="CCV694" s="1"/>
      <c r="CCW694" s="1"/>
      <c r="CCX694" s="1"/>
      <c r="CCY694" s="1"/>
      <c r="CCZ694" s="1"/>
      <c r="CDA694" s="1"/>
      <c r="CDB694" s="1"/>
      <c r="CDC694" s="1"/>
      <c r="CDD694" s="1"/>
      <c r="CDE694" s="1"/>
      <c r="CDF694" s="1"/>
      <c r="CDG694" s="1"/>
      <c r="CDH694" s="1"/>
      <c r="CDI694" s="1"/>
      <c r="CDJ694" s="1"/>
      <c r="CDK694" s="1"/>
      <c r="CDL694" s="1"/>
      <c r="CDM694" s="1"/>
      <c r="CDN694" s="1"/>
      <c r="CDO694" s="1"/>
      <c r="CDP694" s="1"/>
      <c r="CDQ694" s="1"/>
      <c r="CDR694" s="1"/>
      <c r="CDS694" s="1"/>
      <c r="CDT694" s="1"/>
      <c r="CDU694" s="1"/>
      <c r="CDV694" s="1"/>
      <c r="CDW694" s="1"/>
      <c r="CDX694" s="1"/>
      <c r="CDY694" s="1"/>
      <c r="CDZ694" s="1"/>
      <c r="CEA694" s="1"/>
      <c r="CEB694" s="1"/>
      <c r="CEC694" s="1"/>
      <c r="CED694" s="1"/>
      <c r="CEE694" s="1"/>
      <c r="CEF694" s="1"/>
      <c r="CEG694" s="1"/>
      <c r="CEH694" s="1"/>
      <c r="CEI694" s="1"/>
      <c r="CEJ694" s="1"/>
      <c r="CEK694" s="1"/>
      <c r="CEL694" s="1"/>
      <c r="CEM694" s="1"/>
      <c r="CEN694" s="1"/>
      <c r="CEO694" s="1"/>
      <c r="CEP694" s="1"/>
      <c r="CEQ694" s="1"/>
      <c r="CER694" s="1"/>
      <c r="CES694" s="1"/>
      <c r="CET694" s="1"/>
      <c r="CEU694" s="1"/>
      <c r="CEV694" s="1"/>
      <c r="CEW694" s="1"/>
      <c r="CEX694" s="1"/>
      <c r="CEY694" s="1"/>
      <c r="CEZ694" s="1"/>
      <c r="CFA694" s="1"/>
      <c r="CFB694" s="1"/>
      <c r="CFC694" s="1"/>
      <c r="CFD694" s="1"/>
      <c r="CFE694" s="1"/>
      <c r="CFF694" s="1"/>
      <c r="CFG694" s="1"/>
      <c r="CFH694" s="1"/>
      <c r="CFI694" s="1"/>
      <c r="CFJ694" s="1"/>
      <c r="CFK694" s="1"/>
      <c r="CFL694" s="1"/>
      <c r="CFM694" s="1"/>
      <c r="CFN694" s="1"/>
      <c r="CFO694" s="1"/>
      <c r="CFP694" s="1"/>
      <c r="CFQ694" s="1"/>
      <c r="CFR694" s="1"/>
      <c r="CFS694" s="1"/>
      <c r="CFT694" s="1"/>
      <c r="CFU694" s="1"/>
      <c r="CFV694" s="1"/>
      <c r="CFW694" s="1"/>
      <c r="CFX694" s="1"/>
      <c r="CFY694" s="1"/>
      <c r="CFZ694" s="1"/>
      <c r="CGA694" s="1"/>
      <c r="CGB694" s="1"/>
      <c r="CGC694" s="1"/>
      <c r="CGD694" s="1"/>
      <c r="CGE694" s="1"/>
      <c r="CGF694" s="1"/>
      <c r="CGG694" s="1"/>
      <c r="CGH694" s="1"/>
      <c r="CGI694" s="1"/>
      <c r="CGJ694" s="1"/>
      <c r="CGK694" s="1"/>
      <c r="CGL694" s="1"/>
      <c r="CGM694" s="1"/>
      <c r="CGN694" s="1"/>
      <c r="CGO694" s="1"/>
      <c r="CGP694" s="1"/>
      <c r="CGQ694" s="1"/>
      <c r="CGR694" s="1"/>
      <c r="CGS694" s="1"/>
      <c r="CGT694" s="1"/>
      <c r="CGU694" s="1"/>
      <c r="CGV694" s="1"/>
      <c r="CGW694" s="1"/>
      <c r="CGX694" s="1"/>
      <c r="CGY694" s="1"/>
      <c r="CGZ694" s="1"/>
      <c r="CHA694" s="1"/>
      <c r="CHB694" s="1"/>
      <c r="CHC694" s="1"/>
      <c r="CHD694" s="1"/>
      <c r="CHE694" s="1"/>
      <c r="CHF694" s="1"/>
      <c r="CHG694" s="1"/>
      <c r="CHH694" s="1"/>
      <c r="CHI694" s="1"/>
      <c r="CHJ694" s="1"/>
      <c r="CHK694" s="1"/>
      <c r="CHL694" s="1"/>
      <c r="CHM694" s="1"/>
      <c r="CHN694" s="1"/>
      <c r="CHO694" s="1"/>
      <c r="CHP694" s="1"/>
      <c r="CHQ694" s="1"/>
      <c r="CHR694" s="1"/>
      <c r="CHS694" s="1"/>
      <c r="CHT694" s="1"/>
      <c r="CHU694" s="1"/>
      <c r="CHV694" s="1"/>
      <c r="CHW694" s="1"/>
      <c r="CHX694" s="1"/>
      <c r="CHY694" s="1"/>
      <c r="CHZ694" s="1"/>
      <c r="CIA694" s="1"/>
      <c r="CIB694" s="1"/>
      <c r="CIC694" s="1"/>
      <c r="CID694" s="1"/>
      <c r="CIE694" s="1"/>
      <c r="CIF694" s="1"/>
      <c r="CIG694" s="1"/>
      <c r="CIH694" s="1"/>
      <c r="CII694" s="1"/>
      <c r="CIJ694" s="1"/>
      <c r="CIK694" s="1"/>
      <c r="CIL694" s="1"/>
      <c r="CIM694" s="1"/>
      <c r="CIN694" s="1"/>
      <c r="CIO694" s="1"/>
      <c r="CIP694" s="1"/>
      <c r="CIQ694" s="1"/>
      <c r="CIR694" s="1"/>
      <c r="CIS694" s="1"/>
      <c r="CIT694" s="1"/>
      <c r="CIU694" s="1"/>
      <c r="CIV694" s="1"/>
      <c r="CIW694" s="1"/>
      <c r="CIX694" s="1"/>
      <c r="CIY694" s="1"/>
      <c r="CIZ694" s="1"/>
      <c r="CJA694" s="1"/>
      <c r="CJB694" s="1"/>
      <c r="CJC694" s="1"/>
      <c r="CJD694" s="1"/>
      <c r="CJE694" s="1"/>
      <c r="CJF694" s="1"/>
      <c r="CJG694" s="1"/>
      <c r="CJH694" s="1"/>
      <c r="CJI694" s="1"/>
      <c r="CJJ694" s="1"/>
      <c r="CJK694" s="1"/>
      <c r="CJL694" s="1"/>
      <c r="CJM694" s="1"/>
      <c r="CJN694" s="1"/>
      <c r="CJO694" s="1"/>
      <c r="CJP694" s="1"/>
      <c r="CJQ694" s="1"/>
      <c r="CJR694" s="1"/>
      <c r="CJS694" s="1"/>
      <c r="CJT694" s="1"/>
      <c r="CJU694" s="1"/>
      <c r="CJV694" s="1"/>
      <c r="CJW694" s="1"/>
      <c r="CJX694" s="1"/>
      <c r="CJY694" s="1"/>
      <c r="CJZ694" s="1"/>
      <c r="CKA694" s="1"/>
      <c r="CKB694" s="1"/>
      <c r="CKC694" s="1"/>
      <c r="CKD694" s="1"/>
      <c r="CKE694" s="1"/>
      <c r="CKF694" s="1"/>
      <c r="CKG694" s="1"/>
      <c r="CKH694" s="1"/>
      <c r="CKI694" s="1"/>
      <c r="CKJ694" s="1"/>
      <c r="CKK694" s="1"/>
      <c r="CKL694" s="1"/>
      <c r="CKM694" s="1"/>
      <c r="CKN694" s="1"/>
      <c r="CKO694" s="1"/>
      <c r="CKP694" s="1"/>
      <c r="CKQ694" s="1"/>
      <c r="CKR694" s="1"/>
      <c r="CKS694" s="1"/>
      <c r="CKT694" s="1"/>
      <c r="CKU694" s="1"/>
      <c r="CKV694" s="1"/>
      <c r="CKW694" s="1"/>
      <c r="CKX694" s="1"/>
      <c r="CKY694" s="1"/>
      <c r="CKZ694" s="1"/>
      <c r="CLA694" s="1"/>
      <c r="CLB694" s="1"/>
      <c r="CLC694" s="1"/>
      <c r="CLD694" s="1"/>
      <c r="CLE694" s="1"/>
      <c r="CLF694" s="1"/>
      <c r="CLG694" s="1"/>
      <c r="CLH694" s="1"/>
      <c r="CLI694" s="1"/>
      <c r="CLJ694" s="1"/>
      <c r="CLK694" s="1"/>
      <c r="CLL694" s="1"/>
      <c r="CLM694" s="1"/>
      <c r="CLN694" s="1"/>
      <c r="CLO694" s="1"/>
      <c r="CLP694" s="1"/>
      <c r="CLQ694" s="1"/>
      <c r="CLR694" s="1"/>
      <c r="CLS694" s="1"/>
      <c r="CLT694" s="1"/>
      <c r="CLU694" s="1"/>
      <c r="CLV694" s="1"/>
      <c r="CLW694" s="1"/>
      <c r="CLX694" s="1"/>
      <c r="CLY694" s="1"/>
      <c r="CLZ694" s="1"/>
      <c r="CMA694" s="1"/>
      <c r="CMB694" s="1"/>
      <c r="CMC694" s="1"/>
      <c r="CMD694" s="1"/>
      <c r="CME694" s="1"/>
      <c r="CMF694" s="1"/>
      <c r="CMG694" s="1"/>
      <c r="CMH694" s="1"/>
      <c r="CMI694" s="1"/>
      <c r="CMJ694" s="1"/>
      <c r="CMK694" s="1"/>
      <c r="CML694" s="1"/>
      <c r="CMM694" s="1"/>
      <c r="CMN694" s="1"/>
      <c r="CMO694" s="1"/>
      <c r="CMP694" s="1"/>
      <c r="CMQ694" s="1"/>
      <c r="CMR694" s="1"/>
      <c r="CMS694" s="1"/>
      <c r="CMT694" s="1"/>
      <c r="CMU694" s="1"/>
      <c r="CMV694" s="1"/>
      <c r="CMW694" s="1"/>
      <c r="CMX694" s="1"/>
      <c r="CMY694" s="1"/>
      <c r="CMZ694" s="1"/>
      <c r="CNA694" s="1"/>
      <c r="CNB694" s="1"/>
      <c r="CNC694" s="1"/>
      <c r="CND694" s="1"/>
      <c r="CNE694" s="1"/>
      <c r="CNF694" s="1"/>
      <c r="CNG694" s="1"/>
      <c r="CNH694" s="1"/>
      <c r="CNI694" s="1"/>
      <c r="CNJ694" s="1"/>
      <c r="CNK694" s="1"/>
      <c r="CNL694" s="1"/>
      <c r="CNM694" s="1"/>
      <c r="CNN694" s="1"/>
      <c r="CNO694" s="1"/>
      <c r="CNP694" s="1"/>
      <c r="CNQ694" s="1"/>
      <c r="CNR694" s="1"/>
      <c r="CNS694" s="1"/>
      <c r="CNT694" s="1"/>
      <c r="CNU694" s="1"/>
      <c r="CNV694" s="1"/>
      <c r="CNW694" s="1"/>
      <c r="CNX694" s="1"/>
      <c r="CNY694" s="1"/>
      <c r="CNZ694" s="1"/>
      <c r="COA694" s="1"/>
      <c r="COB694" s="1"/>
      <c r="COC694" s="1"/>
      <c r="COD694" s="1"/>
      <c r="COE694" s="1"/>
      <c r="COF694" s="1"/>
      <c r="COG694" s="1"/>
      <c r="COH694" s="1"/>
      <c r="COI694" s="1"/>
      <c r="COJ694" s="1"/>
      <c r="COK694" s="1"/>
      <c r="COL694" s="1"/>
      <c r="COM694" s="1"/>
      <c r="CON694" s="1"/>
      <c r="COO694" s="1"/>
      <c r="COP694" s="1"/>
      <c r="COQ694" s="1"/>
      <c r="COR694" s="1"/>
      <c r="COS694" s="1"/>
      <c r="COT694" s="1"/>
      <c r="COU694" s="1"/>
      <c r="COV694" s="1"/>
      <c r="COW694" s="1"/>
      <c r="COX694" s="1"/>
      <c r="COY694" s="1"/>
      <c r="COZ694" s="1"/>
      <c r="CPA694" s="1"/>
      <c r="CPB694" s="1"/>
      <c r="CPC694" s="1"/>
      <c r="CPD694" s="1"/>
      <c r="CPE694" s="1"/>
      <c r="CPF694" s="1"/>
      <c r="CPG694" s="1"/>
      <c r="CPH694" s="1"/>
      <c r="CPI694" s="1"/>
      <c r="CPJ694" s="1"/>
      <c r="CPK694" s="1"/>
      <c r="CPL694" s="1"/>
      <c r="CPM694" s="1"/>
      <c r="CPN694" s="1"/>
      <c r="CPO694" s="1"/>
      <c r="CPP694" s="1"/>
      <c r="CPQ694" s="1"/>
      <c r="CPR694" s="1"/>
      <c r="CPS694" s="1"/>
      <c r="CPT694" s="1"/>
      <c r="CPU694" s="1"/>
      <c r="CPV694" s="1"/>
      <c r="CPW694" s="1"/>
      <c r="CPX694" s="1"/>
      <c r="CPY694" s="1"/>
      <c r="CPZ694" s="1"/>
      <c r="CQA694" s="1"/>
      <c r="CQB694" s="1"/>
      <c r="CQC694" s="1"/>
      <c r="CQD694" s="1"/>
      <c r="CQE694" s="1"/>
      <c r="CQF694" s="1"/>
      <c r="CQG694" s="1"/>
      <c r="CQH694" s="1"/>
      <c r="CQI694" s="1"/>
      <c r="CQJ694" s="1"/>
      <c r="CQK694" s="1"/>
      <c r="CQL694" s="1"/>
      <c r="CQM694" s="1"/>
      <c r="CQN694" s="1"/>
      <c r="CQO694" s="1"/>
      <c r="CQP694" s="1"/>
      <c r="CQQ694" s="1"/>
      <c r="CQR694" s="1"/>
      <c r="CQS694" s="1"/>
      <c r="CQT694" s="1"/>
      <c r="CQU694" s="1"/>
      <c r="CQV694" s="1"/>
      <c r="CQW694" s="1"/>
      <c r="CQX694" s="1"/>
      <c r="CQY694" s="1"/>
      <c r="CQZ694" s="1"/>
      <c r="CRA694" s="1"/>
      <c r="CRB694" s="1"/>
      <c r="CRC694" s="1"/>
      <c r="CRD694" s="1"/>
      <c r="CRE694" s="1"/>
      <c r="CRF694" s="1"/>
      <c r="CRG694" s="1"/>
      <c r="CRH694" s="1"/>
      <c r="CRI694" s="1"/>
      <c r="CRJ694" s="1"/>
      <c r="CRK694" s="1"/>
      <c r="CRL694" s="1"/>
      <c r="CRM694" s="1"/>
      <c r="CRN694" s="1"/>
      <c r="CRO694" s="1"/>
      <c r="CRP694" s="1"/>
      <c r="CRQ694" s="1"/>
      <c r="CRR694" s="1"/>
      <c r="CRS694" s="1"/>
      <c r="CRT694" s="1"/>
      <c r="CRU694" s="1"/>
      <c r="CRV694" s="1"/>
      <c r="CRW694" s="1"/>
      <c r="CRX694" s="1"/>
      <c r="CRY694" s="1"/>
      <c r="CRZ694" s="1"/>
      <c r="CSA694" s="1"/>
      <c r="CSB694" s="1"/>
      <c r="CSC694" s="1"/>
      <c r="CSD694" s="1"/>
      <c r="CSE694" s="1"/>
      <c r="CSF694" s="1"/>
      <c r="CSG694" s="1"/>
      <c r="CSH694" s="1"/>
      <c r="CSI694" s="1"/>
      <c r="CSJ694" s="1"/>
      <c r="CSK694" s="1"/>
      <c r="CSL694" s="1"/>
      <c r="CSM694" s="1"/>
      <c r="CSN694" s="1"/>
      <c r="CSO694" s="1"/>
      <c r="CSP694" s="1"/>
      <c r="CSQ694" s="1"/>
      <c r="CSR694" s="1"/>
      <c r="CSS694" s="1"/>
      <c r="CST694" s="1"/>
      <c r="CSU694" s="1"/>
      <c r="CSV694" s="1"/>
      <c r="CSW694" s="1"/>
      <c r="CSX694" s="1"/>
      <c r="CSY694" s="1"/>
      <c r="CSZ694" s="1"/>
      <c r="CTA694" s="1"/>
      <c r="CTB694" s="1"/>
      <c r="CTC694" s="1"/>
      <c r="CTD694" s="1"/>
      <c r="CTE694" s="1"/>
      <c r="CTF694" s="1"/>
      <c r="CTG694" s="1"/>
      <c r="CTH694" s="1"/>
      <c r="CTI694" s="1"/>
      <c r="CTJ694" s="1"/>
      <c r="CTK694" s="1"/>
      <c r="CTL694" s="1"/>
      <c r="CTM694" s="1"/>
      <c r="CTN694" s="1"/>
      <c r="CTO694" s="1"/>
      <c r="CTP694" s="1"/>
      <c r="CTQ694" s="1"/>
      <c r="CTR694" s="1"/>
      <c r="CTS694" s="1"/>
      <c r="CTT694" s="1"/>
      <c r="CTU694" s="1"/>
      <c r="CTV694" s="1"/>
      <c r="CTW694" s="1"/>
      <c r="CTX694" s="1"/>
      <c r="CTY694" s="1"/>
      <c r="CTZ694" s="1"/>
      <c r="CUA694" s="1"/>
      <c r="CUB694" s="1"/>
      <c r="CUC694" s="1"/>
      <c r="CUD694" s="1"/>
      <c r="CUE694" s="1"/>
      <c r="CUF694" s="1"/>
      <c r="CUG694" s="1"/>
      <c r="CUH694" s="1"/>
      <c r="CUI694" s="1"/>
      <c r="CUJ694" s="1"/>
      <c r="CUK694" s="1"/>
      <c r="CUL694" s="1"/>
      <c r="CUM694" s="1"/>
      <c r="CUN694" s="1"/>
      <c r="CUO694" s="1"/>
      <c r="CUP694" s="1"/>
      <c r="CUQ694" s="1"/>
      <c r="CUR694" s="1"/>
      <c r="CUS694" s="1"/>
      <c r="CUT694" s="1"/>
      <c r="CUU694" s="1"/>
      <c r="CUV694" s="1"/>
      <c r="CUW694" s="1"/>
      <c r="CUX694" s="1"/>
      <c r="CUY694" s="1"/>
      <c r="CUZ694" s="1"/>
      <c r="CVA694" s="1"/>
      <c r="CVB694" s="1"/>
      <c r="CVC694" s="1"/>
      <c r="CVD694" s="1"/>
      <c r="CVE694" s="1"/>
      <c r="CVF694" s="1"/>
      <c r="CVG694" s="1"/>
      <c r="CVH694" s="1"/>
      <c r="CVI694" s="1"/>
      <c r="CVJ694" s="1"/>
      <c r="CVK694" s="1"/>
      <c r="CVL694" s="1"/>
      <c r="CVM694" s="1"/>
      <c r="CVN694" s="1"/>
      <c r="CVO694" s="1"/>
      <c r="CVP694" s="1"/>
      <c r="CVQ694" s="1"/>
      <c r="CVR694" s="1"/>
      <c r="CVS694" s="1"/>
      <c r="CVT694" s="1"/>
      <c r="CVU694" s="1"/>
      <c r="CVV694" s="1"/>
      <c r="CVW694" s="1"/>
      <c r="CVX694" s="1"/>
      <c r="CVY694" s="1"/>
      <c r="CVZ694" s="1"/>
      <c r="CWA694" s="1"/>
      <c r="CWB694" s="1"/>
      <c r="CWC694" s="1"/>
      <c r="CWD694" s="1"/>
      <c r="CWE694" s="1"/>
      <c r="CWF694" s="1"/>
      <c r="CWG694" s="1"/>
      <c r="CWH694" s="1"/>
      <c r="CWI694" s="1"/>
      <c r="CWJ694" s="1"/>
      <c r="CWK694" s="1"/>
      <c r="CWL694" s="1"/>
      <c r="CWM694" s="1"/>
      <c r="CWN694" s="1"/>
      <c r="CWO694" s="1"/>
      <c r="CWP694" s="1"/>
      <c r="CWQ694" s="1"/>
      <c r="CWR694" s="1"/>
      <c r="CWS694" s="1"/>
      <c r="CWT694" s="1"/>
      <c r="CWU694" s="1"/>
      <c r="CWV694" s="1"/>
      <c r="CWW694" s="1"/>
      <c r="CWX694" s="1"/>
      <c r="CWY694" s="1"/>
      <c r="CWZ694" s="1"/>
      <c r="CXA694" s="1"/>
      <c r="CXB694" s="1"/>
      <c r="CXC694" s="1"/>
      <c r="CXD694" s="1"/>
      <c r="CXE694" s="1"/>
      <c r="CXF694" s="1"/>
      <c r="CXG694" s="1"/>
      <c r="CXH694" s="1"/>
      <c r="CXI694" s="1"/>
      <c r="CXJ694" s="1"/>
      <c r="CXK694" s="1"/>
      <c r="CXL694" s="1"/>
      <c r="CXM694" s="1"/>
      <c r="CXN694" s="1"/>
      <c r="CXO694" s="1"/>
      <c r="CXP694" s="1"/>
      <c r="CXQ694" s="1"/>
      <c r="CXR694" s="1"/>
      <c r="CXS694" s="1"/>
      <c r="CXT694" s="1"/>
      <c r="CXU694" s="1"/>
      <c r="CXV694" s="1"/>
      <c r="CXW694" s="1"/>
      <c r="CXX694" s="1"/>
      <c r="CXY694" s="1"/>
      <c r="CXZ694" s="1"/>
      <c r="CYA694" s="1"/>
      <c r="CYB694" s="1"/>
      <c r="CYC694" s="1"/>
      <c r="CYD694" s="1"/>
      <c r="CYE694" s="1"/>
      <c r="CYF694" s="1"/>
      <c r="CYG694" s="1"/>
      <c r="CYH694" s="1"/>
      <c r="CYI694" s="1"/>
      <c r="CYJ694" s="1"/>
      <c r="CYK694" s="1"/>
      <c r="CYL694" s="1"/>
      <c r="CYM694" s="1"/>
      <c r="CYN694" s="1"/>
      <c r="CYO694" s="1"/>
      <c r="CYP694" s="1"/>
      <c r="CYQ694" s="1"/>
      <c r="CYR694" s="1"/>
      <c r="CYS694" s="1"/>
      <c r="CYT694" s="1"/>
      <c r="CYU694" s="1"/>
      <c r="CYV694" s="1"/>
      <c r="CYW694" s="1"/>
      <c r="CYX694" s="1"/>
      <c r="CYY694" s="1"/>
      <c r="CYZ694" s="1"/>
      <c r="CZA694" s="1"/>
      <c r="CZB694" s="1"/>
      <c r="CZC694" s="1"/>
      <c r="CZD694" s="1"/>
      <c r="CZE694" s="1"/>
      <c r="CZF694" s="1"/>
      <c r="CZG694" s="1"/>
      <c r="CZH694" s="1"/>
      <c r="CZI694" s="1"/>
      <c r="CZJ694" s="1"/>
      <c r="CZK694" s="1"/>
      <c r="CZL694" s="1"/>
      <c r="CZM694" s="1"/>
      <c r="CZN694" s="1"/>
      <c r="CZO694" s="1"/>
      <c r="CZP694" s="1"/>
      <c r="CZQ694" s="1"/>
      <c r="CZR694" s="1"/>
      <c r="CZS694" s="1"/>
      <c r="CZT694" s="1"/>
      <c r="CZU694" s="1"/>
      <c r="CZV694" s="1"/>
      <c r="CZW694" s="1"/>
      <c r="CZX694" s="1"/>
      <c r="CZY694" s="1"/>
      <c r="CZZ694" s="1"/>
      <c r="DAA694" s="1"/>
      <c r="DAB694" s="1"/>
      <c r="DAC694" s="1"/>
      <c r="DAD694" s="1"/>
      <c r="DAE694" s="1"/>
      <c r="DAF694" s="1"/>
      <c r="DAG694" s="1"/>
      <c r="DAH694" s="1"/>
      <c r="DAI694" s="1"/>
      <c r="DAJ694" s="1"/>
      <c r="DAK694" s="1"/>
      <c r="DAL694" s="1"/>
      <c r="DAM694" s="1"/>
      <c r="DAN694" s="1"/>
      <c r="DAO694" s="1"/>
      <c r="DAP694" s="1"/>
      <c r="DAQ694" s="1"/>
      <c r="DAR694" s="1"/>
      <c r="DAS694" s="1"/>
      <c r="DAT694" s="1"/>
      <c r="DAU694" s="1"/>
      <c r="DAV694" s="1"/>
      <c r="DAW694" s="1"/>
      <c r="DAX694" s="1"/>
      <c r="DAY694" s="1"/>
      <c r="DAZ694" s="1"/>
      <c r="DBA694" s="1"/>
      <c r="DBB694" s="1"/>
      <c r="DBC694" s="1"/>
      <c r="DBD694" s="1"/>
      <c r="DBE694" s="1"/>
      <c r="DBF694" s="1"/>
      <c r="DBG694" s="1"/>
      <c r="DBH694" s="1"/>
      <c r="DBI694" s="1"/>
      <c r="DBJ694" s="1"/>
      <c r="DBK694" s="1"/>
      <c r="DBL694" s="1"/>
      <c r="DBM694" s="1"/>
      <c r="DBN694" s="1"/>
      <c r="DBO694" s="1"/>
      <c r="DBP694" s="1"/>
      <c r="DBQ694" s="1"/>
      <c r="DBR694" s="1"/>
      <c r="DBS694" s="1"/>
      <c r="DBT694" s="1"/>
      <c r="DBU694" s="1"/>
      <c r="DBV694" s="1"/>
      <c r="DBW694" s="1"/>
      <c r="DBX694" s="1"/>
      <c r="DBY694" s="1"/>
      <c r="DBZ694" s="1"/>
      <c r="DCA694" s="1"/>
      <c r="DCB694" s="1"/>
      <c r="DCC694" s="1"/>
      <c r="DCD694" s="1"/>
      <c r="DCE694" s="1"/>
      <c r="DCF694" s="1"/>
      <c r="DCG694" s="1"/>
      <c r="DCH694" s="1"/>
      <c r="DCI694" s="1"/>
      <c r="DCJ694" s="1"/>
      <c r="DCK694" s="1"/>
      <c r="DCL694" s="1"/>
      <c r="DCM694" s="1"/>
      <c r="DCN694" s="1"/>
      <c r="DCO694" s="1"/>
      <c r="DCP694" s="1"/>
      <c r="DCQ694" s="1"/>
      <c r="DCR694" s="1"/>
      <c r="DCS694" s="1"/>
      <c r="DCT694" s="1"/>
      <c r="DCU694" s="1"/>
      <c r="DCV694" s="1"/>
      <c r="DCW694" s="1"/>
      <c r="DCX694" s="1"/>
      <c r="DCY694" s="1"/>
      <c r="DCZ694" s="1"/>
      <c r="DDA694" s="1"/>
      <c r="DDB694" s="1"/>
      <c r="DDC694" s="1"/>
      <c r="DDD694" s="1"/>
      <c r="DDE694" s="1"/>
      <c r="DDF694" s="1"/>
      <c r="DDG694" s="1"/>
      <c r="DDH694" s="1"/>
      <c r="DDI694" s="1"/>
      <c r="DDJ694" s="1"/>
      <c r="DDK694" s="1"/>
      <c r="DDL694" s="1"/>
      <c r="DDM694" s="1"/>
      <c r="DDN694" s="1"/>
      <c r="DDO694" s="1"/>
      <c r="DDP694" s="1"/>
      <c r="DDQ694" s="1"/>
      <c r="DDR694" s="1"/>
      <c r="DDS694" s="1"/>
      <c r="DDT694" s="1"/>
      <c r="DDU694" s="1"/>
      <c r="DDV694" s="1"/>
      <c r="DDW694" s="1"/>
      <c r="DDX694" s="1"/>
      <c r="DDY694" s="1"/>
      <c r="DDZ694" s="1"/>
      <c r="DEA694" s="1"/>
      <c r="DEB694" s="1"/>
      <c r="DEC694" s="1"/>
      <c r="DED694" s="1"/>
      <c r="DEE694" s="1"/>
      <c r="DEF694" s="1"/>
      <c r="DEG694" s="1"/>
      <c r="DEH694" s="1"/>
      <c r="DEI694" s="1"/>
      <c r="DEJ694" s="1"/>
      <c r="DEK694" s="1"/>
      <c r="DEL694" s="1"/>
      <c r="DEM694" s="1"/>
      <c r="DEN694" s="1"/>
      <c r="DEO694" s="1"/>
      <c r="DEP694" s="1"/>
      <c r="DEQ694" s="1"/>
      <c r="DER694" s="1"/>
      <c r="DES694" s="1"/>
      <c r="DET694" s="1"/>
      <c r="DEU694" s="1"/>
      <c r="DEV694" s="1"/>
      <c r="DEW694" s="1"/>
      <c r="DEX694" s="1"/>
      <c r="DEY694" s="1"/>
      <c r="DEZ694" s="1"/>
      <c r="DFA694" s="1"/>
      <c r="DFB694" s="1"/>
      <c r="DFC694" s="1"/>
      <c r="DFD694" s="1"/>
      <c r="DFE694" s="1"/>
      <c r="DFF694" s="1"/>
      <c r="DFG694" s="1"/>
      <c r="DFH694" s="1"/>
      <c r="DFI694" s="1"/>
      <c r="DFJ694" s="1"/>
      <c r="DFK694" s="1"/>
      <c r="DFL694" s="1"/>
      <c r="DFM694" s="1"/>
      <c r="DFN694" s="1"/>
      <c r="DFO694" s="1"/>
      <c r="DFP694" s="1"/>
      <c r="DFQ694" s="1"/>
      <c r="DFR694" s="1"/>
      <c r="DFS694" s="1"/>
      <c r="DFT694" s="1"/>
      <c r="DFU694" s="1"/>
      <c r="DFV694" s="1"/>
      <c r="DFW694" s="1"/>
      <c r="DFX694" s="1"/>
      <c r="DFY694" s="1"/>
      <c r="DFZ694" s="1"/>
      <c r="DGA694" s="1"/>
      <c r="DGB694" s="1"/>
      <c r="DGC694" s="1"/>
      <c r="DGD694" s="1"/>
      <c r="DGE694" s="1"/>
      <c r="DGF694" s="1"/>
      <c r="DGG694" s="1"/>
      <c r="DGH694" s="1"/>
      <c r="DGI694" s="1"/>
      <c r="DGJ694" s="1"/>
      <c r="DGK694" s="1"/>
      <c r="DGL694" s="1"/>
      <c r="DGM694" s="1"/>
      <c r="DGN694" s="1"/>
      <c r="DGO694" s="1"/>
      <c r="DGP694" s="1"/>
      <c r="DGQ694" s="1"/>
      <c r="DGR694" s="1"/>
      <c r="DGS694" s="1"/>
      <c r="DGT694" s="1"/>
      <c r="DGU694" s="1"/>
      <c r="DGV694" s="1"/>
      <c r="DGW694" s="1"/>
      <c r="DGX694" s="1"/>
      <c r="DGY694" s="1"/>
      <c r="DGZ694" s="1"/>
      <c r="DHA694" s="1"/>
      <c r="DHB694" s="1"/>
      <c r="DHC694" s="1"/>
      <c r="DHD694" s="1"/>
      <c r="DHE694" s="1"/>
      <c r="DHF694" s="1"/>
      <c r="DHG694" s="1"/>
      <c r="DHH694" s="1"/>
      <c r="DHI694" s="1"/>
      <c r="DHJ694" s="1"/>
      <c r="DHK694" s="1"/>
      <c r="DHL694" s="1"/>
      <c r="DHM694" s="1"/>
      <c r="DHN694" s="1"/>
      <c r="DHO694" s="1"/>
      <c r="DHP694" s="1"/>
      <c r="DHQ694" s="1"/>
      <c r="DHR694" s="1"/>
      <c r="DHS694" s="1"/>
      <c r="DHT694" s="1"/>
      <c r="DHU694" s="1"/>
      <c r="DHV694" s="1"/>
      <c r="DHW694" s="1"/>
      <c r="DHX694" s="1"/>
      <c r="DHY694" s="1"/>
      <c r="DHZ694" s="1"/>
      <c r="DIA694" s="1"/>
      <c r="DIB694" s="1"/>
      <c r="DIC694" s="1"/>
      <c r="DID694" s="1"/>
      <c r="DIE694" s="1"/>
      <c r="DIF694" s="1"/>
      <c r="DIG694" s="1"/>
      <c r="DIH694" s="1"/>
      <c r="DII694" s="1"/>
      <c r="DIJ694" s="1"/>
      <c r="DIK694" s="1"/>
      <c r="DIL694" s="1"/>
      <c r="DIM694" s="1"/>
      <c r="DIN694" s="1"/>
      <c r="DIO694" s="1"/>
      <c r="DIP694" s="1"/>
      <c r="DIQ694" s="1"/>
      <c r="DIR694" s="1"/>
      <c r="DIS694" s="1"/>
      <c r="DIT694" s="1"/>
      <c r="DIU694" s="1"/>
      <c r="DIV694" s="1"/>
      <c r="DIW694" s="1"/>
      <c r="DIX694" s="1"/>
      <c r="DIY694" s="1"/>
      <c r="DIZ694" s="1"/>
      <c r="DJA694" s="1"/>
      <c r="DJB694" s="1"/>
      <c r="DJC694" s="1"/>
      <c r="DJD694" s="1"/>
      <c r="DJE694" s="1"/>
      <c r="DJF694" s="1"/>
      <c r="DJG694" s="1"/>
      <c r="DJH694" s="1"/>
      <c r="DJI694" s="1"/>
      <c r="DJJ694" s="1"/>
      <c r="DJK694" s="1"/>
      <c r="DJL694" s="1"/>
      <c r="DJM694" s="1"/>
      <c r="DJN694" s="1"/>
      <c r="DJO694" s="1"/>
      <c r="DJP694" s="1"/>
      <c r="DJQ694" s="1"/>
      <c r="DJR694" s="1"/>
      <c r="DJS694" s="1"/>
      <c r="DJT694" s="1"/>
      <c r="DJU694" s="1"/>
      <c r="DJV694" s="1"/>
      <c r="DJW694" s="1"/>
      <c r="DJX694" s="1"/>
      <c r="DJY694" s="1"/>
      <c r="DJZ694" s="1"/>
      <c r="DKA694" s="1"/>
      <c r="DKB694" s="1"/>
      <c r="DKC694" s="1"/>
      <c r="DKD694" s="1"/>
      <c r="DKE694" s="1"/>
      <c r="DKF694" s="1"/>
      <c r="DKG694" s="1"/>
      <c r="DKH694" s="1"/>
      <c r="DKI694" s="1"/>
      <c r="DKJ694" s="1"/>
      <c r="DKK694" s="1"/>
      <c r="DKL694" s="1"/>
      <c r="DKM694" s="1"/>
      <c r="DKN694" s="1"/>
      <c r="DKO694" s="1"/>
      <c r="DKP694" s="1"/>
      <c r="DKQ694" s="1"/>
      <c r="DKR694" s="1"/>
      <c r="DKS694" s="1"/>
      <c r="DKT694" s="1"/>
      <c r="DKU694" s="1"/>
      <c r="DKV694" s="1"/>
      <c r="DKW694" s="1"/>
      <c r="DKX694" s="1"/>
      <c r="DKY694" s="1"/>
      <c r="DKZ694" s="1"/>
      <c r="DLA694" s="1"/>
      <c r="DLB694" s="1"/>
      <c r="DLC694" s="1"/>
      <c r="DLD694" s="1"/>
      <c r="DLE694" s="1"/>
      <c r="DLF694" s="1"/>
      <c r="DLG694" s="1"/>
      <c r="DLH694" s="1"/>
      <c r="DLI694" s="1"/>
      <c r="DLJ694" s="1"/>
      <c r="DLK694" s="1"/>
      <c r="DLL694" s="1"/>
      <c r="DLM694" s="1"/>
      <c r="DLN694" s="1"/>
      <c r="DLO694" s="1"/>
      <c r="DLP694" s="1"/>
      <c r="DLQ694" s="1"/>
      <c r="DLR694" s="1"/>
      <c r="DLS694" s="1"/>
      <c r="DLT694" s="1"/>
      <c r="DLU694" s="1"/>
      <c r="DLV694" s="1"/>
      <c r="DLW694" s="1"/>
      <c r="DLX694" s="1"/>
      <c r="DLY694" s="1"/>
      <c r="DLZ694" s="1"/>
      <c r="DMA694" s="1"/>
      <c r="DMB694" s="1"/>
      <c r="DMC694" s="1"/>
      <c r="DMD694" s="1"/>
      <c r="DME694" s="1"/>
      <c r="DMF694" s="1"/>
      <c r="DMG694" s="1"/>
      <c r="DMH694" s="1"/>
      <c r="DMI694" s="1"/>
      <c r="DMJ694" s="1"/>
      <c r="DMK694" s="1"/>
      <c r="DML694" s="1"/>
      <c r="DMM694" s="1"/>
      <c r="DMN694" s="1"/>
      <c r="DMO694" s="1"/>
      <c r="DMP694" s="1"/>
      <c r="DMQ694" s="1"/>
      <c r="DMR694" s="1"/>
      <c r="DMS694" s="1"/>
      <c r="DMT694" s="1"/>
      <c r="DMU694" s="1"/>
      <c r="DMV694" s="1"/>
      <c r="DMW694" s="1"/>
      <c r="DMX694" s="1"/>
      <c r="DMY694" s="1"/>
      <c r="DMZ694" s="1"/>
      <c r="DNA694" s="1"/>
      <c r="DNB694" s="1"/>
      <c r="DNC694" s="1"/>
      <c r="DND694" s="1"/>
      <c r="DNE694" s="1"/>
      <c r="DNF694" s="1"/>
      <c r="DNG694" s="1"/>
      <c r="DNH694" s="1"/>
      <c r="DNI694" s="1"/>
      <c r="DNJ694" s="1"/>
      <c r="DNK694" s="1"/>
      <c r="DNL694" s="1"/>
      <c r="DNM694" s="1"/>
      <c r="DNN694" s="1"/>
      <c r="DNO694" s="1"/>
      <c r="DNP694" s="1"/>
      <c r="DNQ694" s="1"/>
      <c r="DNR694" s="1"/>
      <c r="DNS694" s="1"/>
      <c r="DNT694" s="1"/>
      <c r="DNU694" s="1"/>
      <c r="DNV694" s="1"/>
      <c r="DNW694" s="1"/>
      <c r="DNX694" s="1"/>
      <c r="DNY694" s="1"/>
      <c r="DNZ694" s="1"/>
      <c r="DOA694" s="1"/>
      <c r="DOB694" s="1"/>
      <c r="DOC694" s="1"/>
      <c r="DOD694" s="1"/>
      <c r="DOE694" s="1"/>
      <c r="DOF694" s="1"/>
      <c r="DOG694" s="1"/>
      <c r="DOH694" s="1"/>
      <c r="DOI694" s="1"/>
      <c r="DOJ694" s="1"/>
      <c r="DOK694" s="1"/>
      <c r="DOL694" s="1"/>
      <c r="DOM694" s="1"/>
      <c r="DON694" s="1"/>
      <c r="DOO694" s="1"/>
      <c r="DOP694" s="1"/>
      <c r="DOQ694" s="1"/>
      <c r="DOR694" s="1"/>
      <c r="DOS694" s="1"/>
      <c r="DOT694" s="1"/>
      <c r="DOU694" s="1"/>
      <c r="DOV694" s="1"/>
      <c r="DOW694" s="1"/>
      <c r="DOX694" s="1"/>
      <c r="DOY694" s="1"/>
      <c r="DOZ694" s="1"/>
      <c r="DPA694" s="1"/>
      <c r="DPB694" s="1"/>
      <c r="DPC694" s="1"/>
      <c r="DPD694" s="1"/>
      <c r="DPE694" s="1"/>
      <c r="DPF694" s="1"/>
      <c r="DPG694" s="1"/>
      <c r="DPH694" s="1"/>
      <c r="DPI694" s="1"/>
      <c r="DPJ694" s="1"/>
      <c r="DPK694" s="1"/>
      <c r="DPL694" s="1"/>
      <c r="DPM694" s="1"/>
      <c r="DPN694" s="1"/>
      <c r="DPO694" s="1"/>
      <c r="DPP694" s="1"/>
      <c r="DPQ694" s="1"/>
      <c r="DPR694" s="1"/>
      <c r="DPS694" s="1"/>
      <c r="DPT694" s="1"/>
      <c r="DPU694" s="1"/>
      <c r="DPV694" s="1"/>
      <c r="DPW694" s="1"/>
      <c r="DPX694" s="1"/>
      <c r="DPY694" s="1"/>
      <c r="DPZ694" s="1"/>
      <c r="DQA694" s="1"/>
      <c r="DQB694" s="1"/>
      <c r="DQC694" s="1"/>
      <c r="DQD694" s="1"/>
      <c r="DQE694" s="1"/>
      <c r="DQF694" s="1"/>
      <c r="DQG694" s="1"/>
      <c r="DQH694" s="1"/>
      <c r="DQI694" s="1"/>
      <c r="DQJ694" s="1"/>
      <c r="DQK694" s="1"/>
      <c r="DQL694" s="1"/>
      <c r="DQM694" s="1"/>
      <c r="DQN694" s="1"/>
      <c r="DQO694" s="1"/>
      <c r="DQP694" s="1"/>
      <c r="DQQ694" s="1"/>
      <c r="DQR694" s="1"/>
      <c r="DQS694" s="1"/>
      <c r="DQT694" s="1"/>
      <c r="DQU694" s="1"/>
      <c r="DQV694" s="1"/>
      <c r="DQW694" s="1"/>
      <c r="DQX694" s="1"/>
      <c r="DQY694" s="1"/>
      <c r="DQZ694" s="1"/>
      <c r="DRA694" s="1"/>
      <c r="DRB694" s="1"/>
      <c r="DRC694" s="1"/>
      <c r="DRD694" s="1"/>
      <c r="DRE694" s="1"/>
      <c r="DRF694" s="1"/>
      <c r="DRG694" s="1"/>
      <c r="DRH694" s="1"/>
      <c r="DRI694" s="1"/>
      <c r="DRJ694" s="1"/>
      <c r="DRK694" s="1"/>
      <c r="DRL694" s="1"/>
      <c r="DRM694" s="1"/>
      <c r="DRN694" s="1"/>
      <c r="DRO694" s="1"/>
      <c r="DRP694" s="1"/>
      <c r="DRQ694" s="1"/>
      <c r="DRR694" s="1"/>
      <c r="DRS694" s="1"/>
      <c r="DRT694" s="1"/>
      <c r="DRU694" s="1"/>
      <c r="DRV694" s="1"/>
      <c r="DRW694" s="1"/>
      <c r="DRX694" s="1"/>
      <c r="DRY694" s="1"/>
      <c r="DRZ694" s="1"/>
      <c r="DSA694" s="1"/>
      <c r="DSB694" s="1"/>
      <c r="DSC694" s="1"/>
      <c r="DSD694" s="1"/>
      <c r="DSE694" s="1"/>
      <c r="DSF694" s="1"/>
      <c r="DSG694" s="1"/>
      <c r="DSH694" s="1"/>
      <c r="DSI694" s="1"/>
      <c r="DSJ694" s="1"/>
      <c r="DSK694" s="1"/>
      <c r="DSL694" s="1"/>
      <c r="DSM694" s="1"/>
      <c r="DSN694" s="1"/>
      <c r="DSO694" s="1"/>
      <c r="DSP694" s="1"/>
      <c r="DSQ694" s="1"/>
      <c r="DSR694" s="1"/>
      <c r="DSS694" s="1"/>
      <c r="DST694" s="1"/>
      <c r="DSU694" s="1"/>
      <c r="DSV694" s="1"/>
      <c r="DSW694" s="1"/>
      <c r="DSX694" s="1"/>
      <c r="DSY694" s="1"/>
      <c r="DSZ694" s="1"/>
      <c r="DTA694" s="1"/>
      <c r="DTB694" s="1"/>
      <c r="DTC694" s="1"/>
      <c r="DTD694" s="1"/>
      <c r="DTE694" s="1"/>
      <c r="DTF694" s="1"/>
      <c r="DTG694" s="1"/>
      <c r="DTH694" s="1"/>
      <c r="DTI694" s="1"/>
      <c r="DTJ694" s="1"/>
      <c r="DTK694" s="1"/>
      <c r="DTL694" s="1"/>
      <c r="DTM694" s="1"/>
      <c r="DTN694" s="1"/>
      <c r="DTO694" s="1"/>
      <c r="DTP694" s="1"/>
      <c r="DTQ694" s="1"/>
      <c r="DTR694" s="1"/>
      <c r="DTS694" s="1"/>
      <c r="DTT694" s="1"/>
      <c r="DTU694" s="1"/>
      <c r="DTV694" s="1"/>
      <c r="DTW694" s="1"/>
      <c r="DTX694" s="1"/>
      <c r="DTY694" s="1"/>
      <c r="DTZ694" s="1"/>
      <c r="DUA694" s="1"/>
      <c r="DUB694" s="1"/>
      <c r="DUC694" s="1"/>
      <c r="DUD694" s="1"/>
      <c r="DUE694" s="1"/>
      <c r="DUF694" s="1"/>
      <c r="DUG694" s="1"/>
      <c r="DUH694" s="1"/>
      <c r="DUI694" s="1"/>
      <c r="DUJ694" s="1"/>
      <c r="DUK694" s="1"/>
      <c r="DUL694" s="1"/>
      <c r="DUM694" s="1"/>
      <c r="DUN694" s="1"/>
      <c r="DUO694" s="1"/>
      <c r="DUP694" s="1"/>
      <c r="DUQ694" s="1"/>
      <c r="DUR694" s="1"/>
      <c r="DUS694" s="1"/>
      <c r="DUT694" s="1"/>
      <c r="DUU694" s="1"/>
      <c r="DUV694" s="1"/>
      <c r="DUW694" s="1"/>
      <c r="DUX694" s="1"/>
      <c r="DUY694" s="1"/>
      <c r="DUZ694" s="1"/>
      <c r="DVA694" s="1"/>
      <c r="DVB694" s="1"/>
      <c r="DVC694" s="1"/>
      <c r="DVD694" s="1"/>
      <c r="DVE694" s="1"/>
      <c r="DVF694" s="1"/>
      <c r="DVG694" s="1"/>
      <c r="DVH694" s="1"/>
      <c r="DVI694" s="1"/>
      <c r="DVJ694" s="1"/>
      <c r="DVK694" s="1"/>
      <c r="DVL694" s="1"/>
      <c r="DVM694" s="1"/>
      <c r="DVN694" s="1"/>
      <c r="DVO694" s="1"/>
      <c r="DVP694" s="1"/>
      <c r="DVQ694" s="1"/>
      <c r="DVR694" s="1"/>
      <c r="DVS694" s="1"/>
      <c r="DVT694" s="1"/>
      <c r="DVU694" s="1"/>
      <c r="DVV694" s="1"/>
      <c r="DVW694" s="1"/>
      <c r="DVX694" s="1"/>
      <c r="DVY694" s="1"/>
      <c r="DVZ694" s="1"/>
      <c r="DWA694" s="1"/>
      <c r="DWB694" s="1"/>
      <c r="DWC694" s="1"/>
      <c r="DWD694" s="1"/>
      <c r="DWE694" s="1"/>
      <c r="DWF694" s="1"/>
      <c r="DWG694" s="1"/>
      <c r="DWH694" s="1"/>
      <c r="DWI694" s="1"/>
      <c r="DWJ694" s="1"/>
      <c r="DWK694" s="1"/>
      <c r="DWL694" s="1"/>
      <c r="DWM694" s="1"/>
      <c r="DWN694" s="1"/>
      <c r="DWO694" s="1"/>
      <c r="DWP694" s="1"/>
      <c r="DWQ694" s="1"/>
      <c r="DWR694" s="1"/>
      <c r="DWS694" s="1"/>
      <c r="DWT694" s="1"/>
      <c r="DWU694" s="1"/>
      <c r="DWV694" s="1"/>
      <c r="DWW694" s="1"/>
      <c r="DWX694" s="1"/>
      <c r="DWY694" s="1"/>
      <c r="DWZ694" s="1"/>
      <c r="DXA694" s="1"/>
      <c r="DXB694" s="1"/>
      <c r="DXC694" s="1"/>
      <c r="DXD694" s="1"/>
      <c r="DXE694" s="1"/>
      <c r="DXF694" s="1"/>
      <c r="DXG694" s="1"/>
      <c r="DXH694" s="1"/>
      <c r="DXI694" s="1"/>
      <c r="DXJ694" s="1"/>
      <c r="DXK694" s="1"/>
      <c r="DXL694" s="1"/>
      <c r="DXM694" s="1"/>
      <c r="DXN694" s="1"/>
      <c r="DXO694" s="1"/>
      <c r="DXP694" s="1"/>
      <c r="DXQ694" s="1"/>
      <c r="DXR694" s="1"/>
      <c r="DXS694" s="1"/>
      <c r="DXT694" s="1"/>
      <c r="DXU694" s="1"/>
      <c r="DXV694" s="1"/>
      <c r="DXW694" s="1"/>
      <c r="DXX694" s="1"/>
      <c r="DXY694" s="1"/>
      <c r="DXZ694" s="1"/>
      <c r="DYA694" s="1"/>
      <c r="DYB694" s="1"/>
      <c r="DYC694" s="1"/>
      <c r="DYD694" s="1"/>
      <c r="DYE694" s="1"/>
      <c r="DYF694" s="1"/>
      <c r="DYG694" s="1"/>
      <c r="DYH694" s="1"/>
      <c r="DYI694" s="1"/>
      <c r="DYJ694" s="1"/>
      <c r="DYK694" s="1"/>
      <c r="DYL694" s="1"/>
      <c r="DYM694" s="1"/>
      <c r="DYN694" s="1"/>
      <c r="DYO694" s="1"/>
      <c r="DYP694" s="1"/>
      <c r="DYQ694" s="1"/>
      <c r="DYR694" s="1"/>
      <c r="DYS694" s="1"/>
      <c r="DYT694" s="1"/>
      <c r="DYU694" s="1"/>
      <c r="DYV694" s="1"/>
      <c r="DYW694" s="1"/>
      <c r="DYX694" s="1"/>
      <c r="DYY694" s="1"/>
      <c r="DYZ694" s="1"/>
      <c r="DZA694" s="1"/>
      <c r="DZB694" s="1"/>
      <c r="DZC694" s="1"/>
      <c r="DZD694" s="1"/>
      <c r="DZE694" s="1"/>
      <c r="DZF694" s="1"/>
      <c r="DZG694" s="1"/>
      <c r="DZH694" s="1"/>
      <c r="DZI694" s="1"/>
      <c r="DZJ694" s="1"/>
      <c r="DZK694" s="1"/>
      <c r="DZL694" s="1"/>
      <c r="DZM694" s="1"/>
      <c r="DZN694" s="1"/>
      <c r="DZO694" s="1"/>
      <c r="DZP694" s="1"/>
      <c r="DZQ694" s="1"/>
      <c r="DZR694" s="1"/>
      <c r="DZS694" s="1"/>
      <c r="DZT694" s="1"/>
      <c r="DZU694" s="1"/>
      <c r="DZV694" s="1"/>
      <c r="DZW694" s="1"/>
      <c r="DZX694" s="1"/>
      <c r="DZY694" s="1"/>
      <c r="DZZ694" s="1"/>
      <c r="EAA694" s="1"/>
      <c r="EAB694" s="1"/>
      <c r="EAC694" s="1"/>
      <c r="EAD694" s="1"/>
      <c r="EAE694" s="1"/>
      <c r="EAF694" s="1"/>
      <c r="EAG694" s="1"/>
      <c r="EAH694" s="1"/>
      <c r="EAI694" s="1"/>
      <c r="EAJ694" s="1"/>
      <c r="EAK694" s="1"/>
      <c r="EAL694" s="1"/>
      <c r="EAM694" s="1"/>
      <c r="EAN694" s="1"/>
      <c r="EAO694" s="1"/>
      <c r="EAP694" s="1"/>
      <c r="EAQ694" s="1"/>
      <c r="EAR694" s="1"/>
      <c r="EAS694" s="1"/>
      <c r="EAT694" s="1"/>
      <c r="EAU694" s="1"/>
      <c r="EAV694" s="1"/>
      <c r="EAW694" s="1"/>
      <c r="EAX694" s="1"/>
      <c r="EAY694" s="1"/>
      <c r="EAZ694" s="1"/>
      <c r="EBA694" s="1"/>
      <c r="EBB694" s="1"/>
      <c r="EBC694" s="1"/>
      <c r="EBD694" s="1"/>
      <c r="EBE694" s="1"/>
      <c r="EBF694" s="1"/>
      <c r="EBG694" s="1"/>
      <c r="EBH694" s="1"/>
      <c r="EBI694" s="1"/>
      <c r="EBJ694" s="1"/>
      <c r="EBK694" s="1"/>
      <c r="EBL694" s="1"/>
      <c r="EBM694" s="1"/>
      <c r="EBN694" s="1"/>
      <c r="EBO694" s="1"/>
      <c r="EBP694" s="1"/>
      <c r="EBQ694" s="1"/>
      <c r="EBR694" s="1"/>
      <c r="EBS694" s="1"/>
      <c r="EBT694" s="1"/>
      <c r="EBU694" s="1"/>
      <c r="EBV694" s="1"/>
      <c r="EBW694" s="1"/>
      <c r="EBX694" s="1"/>
      <c r="EBY694" s="1"/>
      <c r="EBZ694" s="1"/>
      <c r="ECA694" s="1"/>
      <c r="ECB694" s="1"/>
      <c r="ECC694" s="1"/>
      <c r="ECD694" s="1"/>
      <c r="ECE694" s="1"/>
      <c r="ECF694" s="1"/>
      <c r="ECG694" s="1"/>
      <c r="ECH694" s="1"/>
      <c r="ECI694" s="1"/>
      <c r="ECJ694" s="1"/>
      <c r="ECK694" s="1"/>
      <c r="ECL694" s="1"/>
      <c r="ECM694" s="1"/>
      <c r="ECN694" s="1"/>
      <c r="ECO694" s="1"/>
      <c r="ECP694" s="1"/>
      <c r="ECQ694" s="1"/>
      <c r="ECR694" s="1"/>
      <c r="ECS694" s="1"/>
      <c r="ECT694" s="1"/>
      <c r="ECU694" s="1"/>
      <c r="ECV694" s="1"/>
      <c r="ECW694" s="1"/>
      <c r="ECX694" s="1"/>
      <c r="ECY694" s="1"/>
      <c r="ECZ694" s="1"/>
      <c r="EDA694" s="1"/>
      <c r="EDB694" s="1"/>
      <c r="EDC694" s="1"/>
      <c r="EDD694" s="1"/>
      <c r="EDE694" s="1"/>
      <c r="EDF694" s="1"/>
      <c r="EDG694" s="1"/>
      <c r="EDH694" s="1"/>
      <c r="EDI694" s="1"/>
      <c r="EDJ694" s="1"/>
      <c r="EDK694" s="1"/>
      <c r="EDL694" s="1"/>
      <c r="EDM694" s="1"/>
      <c r="EDN694" s="1"/>
      <c r="EDO694" s="1"/>
      <c r="EDP694" s="1"/>
      <c r="EDQ694" s="1"/>
      <c r="EDR694" s="1"/>
      <c r="EDS694" s="1"/>
      <c r="EDT694" s="1"/>
      <c r="EDU694" s="1"/>
      <c r="EDV694" s="1"/>
      <c r="EDW694" s="1"/>
      <c r="EDX694" s="1"/>
      <c r="EDY694" s="1"/>
      <c r="EDZ694" s="1"/>
      <c r="EEA694" s="1"/>
      <c r="EEB694" s="1"/>
      <c r="EEC694" s="1"/>
      <c r="EED694" s="1"/>
      <c r="EEE694" s="1"/>
      <c r="EEF694" s="1"/>
      <c r="EEG694" s="1"/>
      <c r="EEH694" s="1"/>
      <c r="EEI694" s="1"/>
      <c r="EEJ694" s="1"/>
      <c r="EEK694" s="1"/>
      <c r="EEL694" s="1"/>
      <c r="EEM694" s="1"/>
      <c r="EEN694" s="1"/>
      <c r="EEO694" s="1"/>
      <c r="EEP694" s="1"/>
      <c r="EEQ694" s="1"/>
      <c r="EER694" s="1"/>
      <c r="EES694" s="1"/>
      <c r="EET694" s="1"/>
      <c r="EEU694" s="1"/>
      <c r="EEV694" s="1"/>
      <c r="EEW694" s="1"/>
      <c r="EEX694" s="1"/>
      <c r="EEY694" s="1"/>
      <c r="EEZ694" s="1"/>
      <c r="EFA694" s="1"/>
      <c r="EFB694" s="1"/>
      <c r="EFC694" s="1"/>
      <c r="EFD694" s="1"/>
      <c r="EFE694" s="1"/>
      <c r="EFF694" s="1"/>
      <c r="EFG694" s="1"/>
      <c r="EFH694" s="1"/>
      <c r="EFI694" s="1"/>
      <c r="EFJ694" s="1"/>
      <c r="EFK694" s="1"/>
      <c r="EFL694" s="1"/>
      <c r="EFM694" s="1"/>
      <c r="EFN694" s="1"/>
      <c r="EFO694" s="1"/>
      <c r="EFP694" s="1"/>
      <c r="EFQ694" s="1"/>
      <c r="EFR694" s="1"/>
      <c r="EFS694" s="1"/>
      <c r="EFT694" s="1"/>
      <c r="EFU694" s="1"/>
      <c r="EFV694" s="1"/>
      <c r="EFW694" s="1"/>
      <c r="EFX694" s="1"/>
      <c r="EFY694" s="1"/>
      <c r="EFZ694" s="1"/>
      <c r="EGA694" s="1"/>
      <c r="EGB694" s="1"/>
      <c r="EGC694" s="1"/>
      <c r="EGD694" s="1"/>
      <c r="EGE694" s="1"/>
      <c r="EGF694" s="1"/>
      <c r="EGG694" s="1"/>
      <c r="EGH694" s="1"/>
      <c r="EGI694" s="1"/>
      <c r="EGJ694" s="1"/>
      <c r="EGK694" s="1"/>
      <c r="EGL694" s="1"/>
      <c r="EGM694" s="1"/>
      <c r="EGN694" s="1"/>
      <c r="EGO694" s="1"/>
      <c r="EGP694" s="1"/>
      <c r="EGQ694" s="1"/>
      <c r="EGR694" s="1"/>
      <c r="EGS694" s="1"/>
      <c r="EGT694" s="1"/>
      <c r="EGU694" s="1"/>
      <c r="EGV694" s="1"/>
      <c r="EGW694" s="1"/>
      <c r="EGX694" s="1"/>
      <c r="EGY694" s="1"/>
      <c r="EGZ694" s="1"/>
      <c r="EHA694" s="1"/>
      <c r="EHB694" s="1"/>
      <c r="EHC694" s="1"/>
      <c r="EHD694" s="1"/>
      <c r="EHE694" s="1"/>
      <c r="EHF694" s="1"/>
      <c r="EHG694" s="1"/>
      <c r="EHH694" s="1"/>
      <c r="EHI694" s="1"/>
      <c r="EHJ694" s="1"/>
      <c r="EHK694" s="1"/>
      <c r="EHL694" s="1"/>
      <c r="EHM694" s="1"/>
      <c r="EHN694" s="1"/>
      <c r="EHO694" s="1"/>
      <c r="EHP694" s="1"/>
      <c r="EHQ694" s="1"/>
      <c r="EHR694" s="1"/>
      <c r="EHS694" s="1"/>
      <c r="EHT694" s="1"/>
      <c r="EHU694" s="1"/>
      <c r="EHV694" s="1"/>
      <c r="EHW694" s="1"/>
      <c r="EHX694" s="1"/>
      <c r="EHY694" s="1"/>
      <c r="EHZ694" s="1"/>
      <c r="EIA694" s="1"/>
      <c r="EIB694" s="1"/>
      <c r="EIC694" s="1"/>
      <c r="EID694" s="1"/>
      <c r="EIE694" s="1"/>
      <c r="EIF694" s="1"/>
      <c r="EIG694" s="1"/>
      <c r="EIH694" s="1"/>
      <c r="EII694" s="1"/>
      <c r="EIJ694" s="1"/>
      <c r="EIK694" s="1"/>
      <c r="EIL694" s="1"/>
      <c r="EIM694" s="1"/>
      <c r="EIN694" s="1"/>
      <c r="EIO694" s="1"/>
      <c r="EIP694" s="1"/>
      <c r="EIQ694" s="1"/>
      <c r="EIR694" s="1"/>
      <c r="EIS694" s="1"/>
      <c r="EIT694" s="1"/>
      <c r="EIU694" s="1"/>
      <c r="EIV694" s="1"/>
      <c r="EIW694" s="1"/>
      <c r="EIX694" s="1"/>
      <c r="EIY694" s="1"/>
      <c r="EIZ694" s="1"/>
      <c r="EJA694" s="1"/>
      <c r="EJB694" s="1"/>
      <c r="EJC694" s="1"/>
      <c r="EJD694" s="1"/>
      <c r="EJE694" s="1"/>
      <c r="EJF694" s="1"/>
      <c r="EJG694" s="1"/>
      <c r="EJH694" s="1"/>
      <c r="EJI694" s="1"/>
      <c r="EJJ694" s="1"/>
      <c r="EJK694" s="1"/>
      <c r="EJL694" s="1"/>
      <c r="EJM694" s="1"/>
      <c r="EJN694" s="1"/>
      <c r="EJO694" s="1"/>
      <c r="EJP694" s="1"/>
      <c r="EJQ694" s="1"/>
      <c r="EJR694" s="1"/>
      <c r="EJS694" s="1"/>
      <c r="EJT694" s="1"/>
      <c r="EJU694" s="1"/>
      <c r="EJV694" s="1"/>
      <c r="EJW694" s="1"/>
      <c r="EJX694" s="1"/>
      <c r="EJY694" s="1"/>
      <c r="EJZ694" s="1"/>
      <c r="EKA694" s="1"/>
      <c r="EKB694" s="1"/>
      <c r="EKC694" s="1"/>
      <c r="EKD694" s="1"/>
      <c r="EKE694" s="1"/>
      <c r="EKF694" s="1"/>
      <c r="EKG694" s="1"/>
      <c r="EKH694" s="1"/>
      <c r="EKI694" s="1"/>
      <c r="EKJ694" s="1"/>
      <c r="EKK694" s="1"/>
      <c r="EKL694" s="1"/>
      <c r="EKM694" s="1"/>
      <c r="EKN694" s="1"/>
      <c r="EKO694" s="1"/>
      <c r="EKP694" s="1"/>
      <c r="EKQ694" s="1"/>
      <c r="EKR694" s="1"/>
      <c r="EKS694" s="1"/>
      <c r="EKT694" s="1"/>
      <c r="EKU694" s="1"/>
      <c r="EKV694" s="1"/>
      <c r="EKW694" s="1"/>
      <c r="EKX694" s="1"/>
      <c r="EKY694" s="1"/>
      <c r="EKZ694" s="1"/>
      <c r="ELA694" s="1"/>
      <c r="ELB694" s="1"/>
      <c r="ELC694" s="1"/>
      <c r="ELD694" s="1"/>
      <c r="ELE694" s="1"/>
      <c r="ELF694" s="1"/>
      <c r="ELG694" s="1"/>
      <c r="ELH694" s="1"/>
      <c r="ELI694" s="1"/>
      <c r="ELJ694" s="1"/>
      <c r="ELK694" s="1"/>
      <c r="ELL694" s="1"/>
      <c r="ELM694" s="1"/>
      <c r="ELN694" s="1"/>
      <c r="ELO694" s="1"/>
      <c r="ELP694" s="1"/>
      <c r="ELQ694" s="1"/>
      <c r="ELR694" s="1"/>
      <c r="ELS694" s="1"/>
      <c r="ELT694" s="1"/>
      <c r="ELU694" s="1"/>
      <c r="ELV694" s="1"/>
      <c r="ELW694" s="1"/>
      <c r="ELX694" s="1"/>
      <c r="ELY694" s="1"/>
      <c r="ELZ694" s="1"/>
      <c r="EMA694" s="1"/>
      <c r="EMB694" s="1"/>
      <c r="EMC694" s="1"/>
      <c r="EMD694" s="1"/>
      <c r="EME694" s="1"/>
      <c r="EMF694" s="1"/>
      <c r="EMG694" s="1"/>
      <c r="EMH694" s="1"/>
      <c r="EMI694" s="1"/>
      <c r="EMJ694" s="1"/>
      <c r="EMK694" s="1"/>
      <c r="EML694" s="1"/>
      <c r="EMM694" s="1"/>
      <c r="EMN694" s="1"/>
      <c r="EMO694" s="1"/>
      <c r="EMP694" s="1"/>
      <c r="EMQ694" s="1"/>
      <c r="EMR694" s="1"/>
      <c r="EMS694" s="1"/>
      <c r="EMT694" s="1"/>
      <c r="EMU694" s="1"/>
      <c r="EMV694" s="1"/>
      <c r="EMW694" s="1"/>
      <c r="EMX694" s="1"/>
      <c r="EMY694" s="1"/>
      <c r="EMZ694" s="1"/>
      <c r="ENA694" s="1"/>
      <c r="ENB694" s="1"/>
      <c r="ENC694" s="1"/>
      <c r="END694" s="1"/>
      <c r="ENE694" s="1"/>
      <c r="ENF694" s="1"/>
      <c r="ENG694" s="1"/>
      <c r="ENH694" s="1"/>
      <c r="ENI694" s="1"/>
      <c r="ENJ694" s="1"/>
      <c r="ENK694" s="1"/>
      <c r="ENL694" s="1"/>
      <c r="ENM694" s="1"/>
      <c r="ENN694" s="1"/>
      <c r="ENO694" s="1"/>
      <c r="ENP694" s="1"/>
      <c r="ENQ694" s="1"/>
      <c r="ENR694" s="1"/>
      <c r="ENS694" s="1"/>
      <c r="ENT694" s="1"/>
      <c r="ENU694" s="1"/>
      <c r="ENV694" s="1"/>
      <c r="ENW694" s="1"/>
      <c r="ENX694" s="1"/>
      <c r="ENY694" s="1"/>
      <c r="ENZ694" s="1"/>
      <c r="EOA694" s="1"/>
      <c r="EOB694" s="1"/>
      <c r="EOC694" s="1"/>
      <c r="EOD694" s="1"/>
      <c r="EOE694" s="1"/>
      <c r="EOF694" s="1"/>
      <c r="EOG694" s="1"/>
      <c r="EOH694" s="1"/>
      <c r="EOI694" s="1"/>
      <c r="EOJ694" s="1"/>
      <c r="EOK694" s="1"/>
      <c r="EOL694" s="1"/>
      <c r="EOM694" s="1"/>
      <c r="EON694" s="1"/>
      <c r="EOO694" s="1"/>
      <c r="EOP694" s="1"/>
      <c r="EOQ694" s="1"/>
      <c r="EOR694" s="1"/>
      <c r="EOS694" s="1"/>
      <c r="EOT694" s="1"/>
      <c r="EOU694" s="1"/>
      <c r="EOV694" s="1"/>
      <c r="EOW694" s="1"/>
      <c r="EOX694" s="1"/>
      <c r="EOY694" s="1"/>
      <c r="EOZ694" s="1"/>
      <c r="EPA694" s="1"/>
      <c r="EPB694" s="1"/>
      <c r="EPC694" s="1"/>
      <c r="EPD694" s="1"/>
      <c r="EPE694" s="1"/>
      <c r="EPF694" s="1"/>
      <c r="EPG694" s="1"/>
      <c r="EPH694" s="1"/>
      <c r="EPI694" s="1"/>
      <c r="EPJ694" s="1"/>
      <c r="EPK694" s="1"/>
      <c r="EPL694" s="1"/>
      <c r="EPM694" s="1"/>
      <c r="EPN694" s="1"/>
      <c r="EPO694" s="1"/>
      <c r="EPP694" s="1"/>
      <c r="EPQ694" s="1"/>
      <c r="EPR694" s="1"/>
      <c r="EPS694" s="1"/>
      <c r="EPT694" s="1"/>
      <c r="EPU694" s="1"/>
      <c r="EPV694" s="1"/>
      <c r="EPW694" s="1"/>
      <c r="EPX694" s="1"/>
      <c r="EPY694" s="1"/>
      <c r="EPZ694" s="1"/>
      <c r="EQA694" s="1"/>
      <c r="EQB694" s="1"/>
      <c r="EQC694" s="1"/>
      <c r="EQD694" s="1"/>
      <c r="EQE694" s="1"/>
      <c r="EQF694" s="1"/>
      <c r="EQG694" s="1"/>
      <c r="EQH694" s="1"/>
      <c r="EQI694" s="1"/>
      <c r="EQJ694" s="1"/>
      <c r="EQK694" s="1"/>
      <c r="EQL694" s="1"/>
      <c r="EQM694" s="1"/>
      <c r="EQN694" s="1"/>
      <c r="EQO694" s="1"/>
      <c r="EQP694" s="1"/>
      <c r="EQQ694" s="1"/>
      <c r="EQR694" s="1"/>
      <c r="EQS694" s="1"/>
      <c r="EQT694" s="1"/>
      <c r="EQU694" s="1"/>
      <c r="EQV694" s="1"/>
      <c r="EQW694" s="1"/>
      <c r="EQX694" s="1"/>
      <c r="EQY694" s="1"/>
      <c r="EQZ694" s="1"/>
      <c r="ERA694" s="1"/>
      <c r="ERB694" s="1"/>
      <c r="ERC694" s="1"/>
      <c r="ERD694" s="1"/>
      <c r="ERE694" s="1"/>
      <c r="ERF694" s="1"/>
      <c r="ERG694" s="1"/>
      <c r="ERH694" s="1"/>
      <c r="ERI694" s="1"/>
      <c r="ERJ694" s="1"/>
      <c r="ERK694" s="1"/>
      <c r="ERL694" s="1"/>
      <c r="ERM694" s="1"/>
      <c r="ERN694" s="1"/>
      <c r="ERO694" s="1"/>
      <c r="ERP694" s="1"/>
      <c r="ERQ694" s="1"/>
      <c r="ERR694" s="1"/>
      <c r="ERS694" s="1"/>
      <c r="ERT694" s="1"/>
      <c r="ERU694" s="1"/>
      <c r="ERV694" s="1"/>
      <c r="ERW694" s="1"/>
      <c r="ERX694" s="1"/>
      <c r="ERY694" s="1"/>
      <c r="ERZ694" s="1"/>
      <c r="ESA694" s="1"/>
      <c r="ESB694" s="1"/>
      <c r="ESC694" s="1"/>
      <c r="ESD694" s="1"/>
      <c r="ESE694" s="1"/>
      <c r="ESF694" s="1"/>
      <c r="ESG694" s="1"/>
      <c r="ESH694" s="1"/>
      <c r="ESI694" s="1"/>
      <c r="ESJ694" s="1"/>
      <c r="ESK694" s="1"/>
      <c r="ESL694" s="1"/>
      <c r="ESM694" s="1"/>
      <c r="ESN694" s="1"/>
      <c r="ESO694" s="1"/>
      <c r="ESP694" s="1"/>
      <c r="ESQ694" s="1"/>
      <c r="ESR694" s="1"/>
      <c r="ESS694" s="1"/>
      <c r="EST694" s="1"/>
      <c r="ESU694" s="1"/>
      <c r="ESV694" s="1"/>
      <c r="ESW694" s="1"/>
      <c r="ESX694" s="1"/>
      <c r="ESY694" s="1"/>
      <c r="ESZ694" s="1"/>
      <c r="ETA694" s="1"/>
      <c r="ETB694" s="1"/>
      <c r="ETC694" s="1"/>
      <c r="ETD694" s="1"/>
      <c r="ETE694" s="1"/>
      <c r="ETF694" s="1"/>
      <c r="ETG694" s="1"/>
      <c r="ETH694" s="1"/>
      <c r="ETI694" s="1"/>
      <c r="ETJ694" s="1"/>
      <c r="ETK694" s="1"/>
      <c r="ETL694" s="1"/>
      <c r="ETM694" s="1"/>
      <c r="ETN694" s="1"/>
      <c r="ETO694" s="1"/>
      <c r="ETP694" s="1"/>
      <c r="ETQ694" s="1"/>
      <c r="ETR694" s="1"/>
      <c r="ETS694" s="1"/>
      <c r="ETT694" s="1"/>
      <c r="ETU694" s="1"/>
      <c r="ETV694" s="1"/>
      <c r="ETW694" s="1"/>
      <c r="ETX694" s="1"/>
      <c r="ETY694" s="1"/>
      <c r="ETZ694" s="1"/>
      <c r="EUA694" s="1"/>
      <c r="EUB694" s="1"/>
      <c r="EUC694" s="1"/>
      <c r="EUD694" s="1"/>
      <c r="EUE694" s="1"/>
      <c r="EUF694" s="1"/>
      <c r="EUG694" s="1"/>
      <c r="EUH694" s="1"/>
      <c r="EUI694" s="1"/>
      <c r="EUJ694" s="1"/>
      <c r="EUK694" s="1"/>
      <c r="EUL694" s="1"/>
      <c r="EUM694" s="1"/>
      <c r="EUN694" s="1"/>
      <c r="EUO694" s="1"/>
      <c r="EUP694" s="1"/>
      <c r="EUQ694" s="1"/>
      <c r="EUR694" s="1"/>
      <c r="EUS694" s="1"/>
      <c r="EUT694" s="1"/>
      <c r="EUU694" s="1"/>
      <c r="EUV694" s="1"/>
      <c r="EUW694" s="1"/>
      <c r="EUX694" s="1"/>
      <c r="EUY694" s="1"/>
      <c r="EUZ694" s="1"/>
      <c r="EVA694" s="1"/>
      <c r="EVB694" s="1"/>
      <c r="EVC694" s="1"/>
      <c r="EVD694" s="1"/>
      <c r="EVE694" s="1"/>
      <c r="EVF694" s="1"/>
      <c r="EVG694" s="1"/>
      <c r="EVH694" s="1"/>
      <c r="EVI694" s="1"/>
      <c r="EVJ694" s="1"/>
      <c r="EVK694" s="1"/>
      <c r="EVL694" s="1"/>
      <c r="EVM694" s="1"/>
      <c r="EVN694" s="1"/>
      <c r="EVO694" s="1"/>
      <c r="EVP694" s="1"/>
      <c r="EVQ694" s="1"/>
      <c r="EVR694" s="1"/>
      <c r="EVS694" s="1"/>
      <c r="EVT694" s="1"/>
      <c r="EVU694" s="1"/>
      <c r="EVV694" s="1"/>
      <c r="EVW694" s="1"/>
      <c r="EVX694" s="1"/>
      <c r="EVY694" s="1"/>
      <c r="EVZ694" s="1"/>
      <c r="EWA694" s="1"/>
      <c r="EWB694" s="1"/>
      <c r="EWC694" s="1"/>
      <c r="EWD694" s="1"/>
      <c r="EWE694" s="1"/>
      <c r="EWF694" s="1"/>
      <c r="EWG694" s="1"/>
      <c r="EWH694" s="1"/>
      <c r="EWI694" s="1"/>
      <c r="EWJ694" s="1"/>
      <c r="EWK694" s="1"/>
      <c r="EWL694" s="1"/>
      <c r="EWM694" s="1"/>
      <c r="EWN694" s="1"/>
      <c r="EWO694" s="1"/>
      <c r="EWP694" s="1"/>
      <c r="EWQ694" s="1"/>
      <c r="EWR694" s="1"/>
      <c r="EWS694" s="1"/>
      <c r="EWT694" s="1"/>
      <c r="EWU694" s="1"/>
      <c r="EWV694" s="1"/>
      <c r="EWW694" s="1"/>
      <c r="EWX694" s="1"/>
      <c r="EWY694" s="1"/>
      <c r="EWZ694" s="1"/>
      <c r="EXA694" s="1"/>
      <c r="EXB694" s="1"/>
      <c r="EXC694" s="1"/>
      <c r="EXD694" s="1"/>
      <c r="EXE694" s="1"/>
      <c r="EXF694" s="1"/>
      <c r="EXG694" s="1"/>
      <c r="EXH694" s="1"/>
      <c r="EXI694" s="1"/>
      <c r="EXJ694" s="1"/>
      <c r="EXK694" s="1"/>
      <c r="EXL694" s="1"/>
      <c r="EXM694" s="1"/>
      <c r="EXN694" s="1"/>
      <c r="EXO694" s="1"/>
      <c r="EXP694" s="1"/>
      <c r="EXQ694" s="1"/>
      <c r="EXR694" s="1"/>
      <c r="EXS694" s="1"/>
      <c r="EXT694" s="1"/>
      <c r="EXU694" s="1"/>
      <c r="EXV694" s="1"/>
      <c r="EXW694" s="1"/>
      <c r="EXX694" s="1"/>
      <c r="EXY694" s="1"/>
      <c r="EXZ694" s="1"/>
      <c r="EYA694" s="1"/>
      <c r="EYB694" s="1"/>
      <c r="EYC694" s="1"/>
      <c r="EYD694" s="1"/>
      <c r="EYE694" s="1"/>
      <c r="EYF694" s="1"/>
      <c r="EYG694" s="1"/>
      <c r="EYH694" s="1"/>
      <c r="EYI694" s="1"/>
      <c r="EYJ694" s="1"/>
      <c r="EYK694" s="1"/>
      <c r="EYL694" s="1"/>
      <c r="EYM694" s="1"/>
      <c r="EYN694" s="1"/>
      <c r="EYO694" s="1"/>
      <c r="EYP694" s="1"/>
      <c r="EYQ694" s="1"/>
      <c r="EYR694" s="1"/>
      <c r="EYS694" s="1"/>
      <c r="EYT694" s="1"/>
      <c r="EYU694" s="1"/>
      <c r="EYV694" s="1"/>
      <c r="EYW694" s="1"/>
      <c r="EYX694" s="1"/>
      <c r="EYY694" s="1"/>
      <c r="EYZ694" s="1"/>
      <c r="EZA694" s="1"/>
      <c r="EZB694" s="1"/>
      <c r="EZC694" s="1"/>
      <c r="EZD694" s="1"/>
      <c r="EZE694" s="1"/>
      <c r="EZF694" s="1"/>
      <c r="EZG694" s="1"/>
      <c r="EZH694" s="1"/>
      <c r="EZI694" s="1"/>
      <c r="EZJ694" s="1"/>
      <c r="EZK694" s="1"/>
      <c r="EZL694" s="1"/>
      <c r="EZM694" s="1"/>
      <c r="EZN694" s="1"/>
      <c r="EZO694" s="1"/>
      <c r="EZP694" s="1"/>
      <c r="EZQ694" s="1"/>
      <c r="EZR694" s="1"/>
      <c r="EZS694" s="1"/>
      <c r="EZT694" s="1"/>
      <c r="EZU694" s="1"/>
      <c r="EZV694" s="1"/>
      <c r="EZW694" s="1"/>
      <c r="EZX694" s="1"/>
      <c r="EZY694" s="1"/>
      <c r="EZZ694" s="1"/>
      <c r="FAA694" s="1"/>
      <c r="FAB694" s="1"/>
      <c r="FAC694" s="1"/>
      <c r="FAD694" s="1"/>
      <c r="FAE694" s="1"/>
      <c r="FAF694" s="1"/>
      <c r="FAG694" s="1"/>
      <c r="FAH694" s="1"/>
      <c r="FAI694" s="1"/>
      <c r="FAJ694" s="1"/>
      <c r="FAK694" s="1"/>
      <c r="FAL694" s="1"/>
      <c r="FAM694" s="1"/>
      <c r="FAN694" s="1"/>
      <c r="FAO694" s="1"/>
      <c r="FAP694" s="1"/>
      <c r="FAQ694" s="1"/>
      <c r="FAR694" s="1"/>
      <c r="FAS694" s="1"/>
      <c r="FAT694" s="1"/>
      <c r="FAU694" s="1"/>
      <c r="FAV694" s="1"/>
      <c r="FAW694" s="1"/>
      <c r="FAX694" s="1"/>
      <c r="FAY694" s="1"/>
      <c r="FAZ694" s="1"/>
      <c r="FBA694" s="1"/>
      <c r="FBB694" s="1"/>
      <c r="FBC694" s="1"/>
      <c r="FBD694" s="1"/>
      <c r="FBE694" s="1"/>
      <c r="FBF694" s="1"/>
      <c r="FBG694" s="1"/>
      <c r="FBH694" s="1"/>
      <c r="FBI694" s="1"/>
      <c r="FBJ694" s="1"/>
      <c r="FBK694" s="1"/>
      <c r="FBL694" s="1"/>
      <c r="FBM694" s="1"/>
      <c r="FBN694" s="1"/>
      <c r="FBO694" s="1"/>
      <c r="FBP694" s="1"/>
      <c r="FBQ694" s="1"/>
      <c r="FBR694" s="1"/>
      <c r="FBS694" s="1"/>
      <c r="FBT694" s="1"/>
      <c r="FBU694" s="1"/>
      <c r="FBV694" s="1"/>
      <c r="FBW694" s="1"/>
      <c r="FBX694" s="1"/>
      <c r="FBY694" s="1"/>
      <c r="FBZ694" s="1"/>
      <c r="FCA694" s="1"/>
      <c r="FCB694" s="1"/>
      <c r="FCC694" s="1"/>
      <c r="FCD694" s="1"/>
      <c r="FCE694" s="1"/>
      <c r="FCF694" s="1"/>
      <c r="FCG694" s="1"/>
      <c r="FCH694" s="1"/>
      <c r="FCI694" s="1"/>
      <c r="FCJ694" s="1"/>
      <c r="FCK694" s="1"/>
      <c r="FCL694" s="1"/>
      <c r="FCM694" s="1"/>
      <c r="FCN694" s="1"/>
      <c r="FCO694" s="1"/>
      <c r="FCP694" s="1"/>
      <c r="FCQ694" s="1"/>
      <c r="FCR694" s="1"/>
      <c r="FCS694" s="1"/>
      <c r="FCT694" s="1"/>
      <c r="FCU694" s="1"/>
      <c r="FCV694" s="1"/>
      <c r="FCW694" s="1"/>
      <c r="FCX694" s="1"/>
      <c r="FCY694" s="1"/>
      <c r="FCZ694" s="1"/>
      <c r="FDA694" s="1"/>
      <c r="FDB694" s="1"/>
      <c r="FDC694" s="1"/>
      <c r="FDD694" s="1"/>
      <c r="FDE694" s="1"/>
      <c r="FDF694" s="1"/>
      <c r="FDG694" s="1"/>
      <c r="FDH694" s="1"/>
      <c r="FDI694" s="1"/>
      <c r="FDJ694" s="1"/>
      <c r="FDK694" s="1"/>
      <c r="FDL694" s="1"/>
      <c r="FDM694" s="1"/>
      <c r="FDN694" s="1"/>
      <c r="FDO694" s="1"/>
      <c r="FDP694" s="1"/>
      <c r="FDQ694" s="1"/>
      <c r="FDR694" s="1"/>
      <c r="FDS694" s="1"/>
      <c r="FDT694" s="1"/>
      <c r="FDU694" s="1"/>
      <c r="FDV694" s="1"/>
      <c r="FDW694" s="1"/>
      <c r="FDX694" s="1"/>
      <c r="FDY694" s="1"/>
      <c r="FDZ694" s="1"/>
      <c r="FEA694" s="1"/>
      <c r="FEB694" s="1"/>
      <c r="FEC694" s="1"/>
      <c r="FED694" s="1"/>
      <c r="FEE694" s="1"/>
      <c r="FEF694" s="1"/>
      <c r="FEG694" s="1"/>
      <c r="FEH694" s="1"/>
      <c r="FEI694" s="1"/>
      <c r="FEJ694" s="1"/>
      <c r="FEK694" s="1"/>
      <c r="FEL694" s="1"/>
      <c r="FEM694" s="1"/>
      <c r="FEN694" s="1"/>
      <c r="FEO694" s="1"/>
      <c r="FEP694" s="1"/>
      <c r="FEQ694" s="1"/>
      <c r="FER694" s="1"/>
      <c r="FES694" s="1"/>
      <c r="FET694" s="1"/>
      <c r="FEU694" s="1"/>
      <c r="FEV694" s="1"/>
      <c r="FEW694" s="1"/>
      <c r="FEX694" s="1"/>
      <c r="FEY694" s="1"/>
      <c r="FEZ694" s="1"/>
      <c r="FFA694" s="1"/>
      <c r="FFB694" s="1"/>
      <c r="FFC694" s="1"/>
      <c r="FFD694" s="1"/>
      <c r="FFE694" s="1"/>
      <c r="FFF694" s="1"/>
      <c r="FFG694" s="1"/>
      <c r="FFH694" s="1"/>
      <c r="FFI694" s="1"/>
      <c r="FFJ694" s="1"/>
      <c r="FFK694" s="1"/>
      <c r="FFL694" s="1"/>
      <c r="FFM694" s="1"/>
      <c r="FFN694" s="1"/>
      <c r="FFO694" s="1"/>
      <c r="FFP694" s="1"/>
      <c r="FFQ694" s="1"/>
      <c r="FFR694" s="1"/>
      <c r="FFS694" s="1"/>
      <c r="FFT694" s="1"/>
      <c r="FFU694" s="1"/>
      <c r="FFV694" s="1"/>
      <c r="FFW694" s="1"/>
      <c r="FFX694" s="1"/>
      <c r="FFY694" s="1"/>
      <c r="FFZ694" s="1"/>
      <c r="FGA694" s="1"/>
      <c r="FGB694" s="1"/>
      <c r="FGC694" s="1"/>
      <c r="FGD694" s="1"/>
      <c r="FGE694" s="1"/>
      <c r="FGF694" s="1"/>
      <c r="FGG694" s="1"/>
      <c r="FGH694" s="1"/>
      <c r="FGI694" s="1"/>
      <c r="FGJ694" s="1"/>
      <c r="FGK694" s="1"/>
      <c r="FGL694" s="1"/>
      <c r="FGM694" s="1"/>
      <c r="FGN694" s="1"/>
      <c r="FGO694" s="1"/>
      <c r="FGP694" s="1"/>
      <c r="FGQ694" s="1"/>
      <c r="FGR694" s="1"/>
      <c r="FGS694" s="1"/>
      <c r="FGT694" s="1"/>
      <c r="FGU694" s="1"/>
      <c r="FGV694" s="1"/>
      <c r="FGW694" s="1"/>
      <c r="FGX694" s="1"/>
      <c r="FGY694" s="1"/>
      <c r="FGZ694" s="1"/>
      <c r="FHA694" s="1"/>
      <c r="FHB694" s="1"/>
      <c r="FHC694" s="1"/>
      <c r="FHD694" s="1"/>
      <c r="FHE694" s="1"/>
      <c r="FHF694" s="1"/>
      <c r="FHG694" s="1"/>
      <c r="FHH694" s="1"/>
      <c r="FHI694" s="1"/>
      <c r="FHJ694" s="1"/>
      <c r="FHK694" s="1"/>
      <c r="FHL694" s="1"/>
      <c r="FHM694" s="1"/>
      <c r="FHN694" s="1"/>
      <c r="FHO694" s="1"/>
      <c r="FHP694" s="1"/>
      <c r="FHQ694" s="1"/>
      <c r="FHR694" s="1"/>
      <c r="FHS694" s="1"/>
      <c r="FHT694" s="1"/>
      <c r="FHU694" s="1"/>
      <c r="FHV694" s="1"/>
      <c r="FHW694" s="1"/>
      <c r="FHX694" s="1"/>
      <c r="FHY694" s="1"/>
      <c r="FHZ694" s="1"/>
      <c r="FIA694" s="1"/>
      <c r="FIB694" s="1"/>
      <c r="FIC694" s="1"/>
      <c r="FID694" s="1"/>
      <c r="FIE694" s="1"/>
      <c r="FIF694" s="1"/>
      <c r="FIG694" s="1"/>
      <c r="FIH694" s="1"/>
      <c r="FII694" s="1"/>
      <c r="FIJ694" s="1"/>
      <c r="FIK694" s="1"/>
      <c r="FIL694" s="1"/>
      <c r="FIM694" s="1"/>
      <c r="FIN694" s="1"/>
      <c r="FIO694" s="1"/>
      <c r="FIP694" s="1"/>
      <c r="FIQ694" s="1"/>
      <c r="FIR694" s="1"/>
      <c r="FIS694" s="1"/>
      <c r="FIT694" s="1"/>
      <c r="FIU694" s="1"/>
      <c r="FIV694" s="1"/>
      <c r="FIW694" s="1"/>
      <c r="FIX694" s="1"/>
      <c r="FIY694" s="1"/>
      <c r="FIZ694" s="1"/>
      <c r="FJA694" s="1"/>
      <c r="FJB694" s="1"/>
      <c r="FJC694" s="1"/>
      <c r="FJD694" s="1"/>
      <c r="FJE694" s="1"/>
      <c r="FJF694" s="1"/>
      <c r="FJG694" s="1"/>
      <c r="FJH694" s="1"/>
      <c r="FJI694" s="1"/>
      <c r="FJJ694" s="1"/>
      <c r="FJK694" s="1"/>
      <c r="FJL694" s="1"/>
      <c r="FJM694" s="1"/>
      <c r="FJN694" s="1"/>
      <c r="FJO694" s="1"/>
      <c r="FJP694" s="1"/>
      <c r="FJQ694" s="1"/>
      <c r="FJR694" s="1"/>
      <c r="FJS694" s="1"/>
      <c r="FJT694" s="1"/>
      <c r="FJU694" s="1"/>
      <c r="FJV694" s="1"/>
      <c r="FJW694" s="1"/>
      <c r="FJX694" s="1"/>
      <c r="FJY694" s="1"/>
      <c r="FJZ694" s="1"/>
      <c r="FKA694" s="1"/>
      <c r="FKB694" s="1"/>
      <c r="FKC694" s="1"/>
      <c r="FKD694" s="1"/>
      <c r="FKE694" s="1"/>
      <c r="FKF694" s="1"/>
      <c r="FKG694" s="1"/>
      <c r="FKH694" s="1"/>
      <c r="FKI694" s="1"/>
      <c r="FKJ694" s="1"/>
      <c r="FKK694" s="1"/>
      <c r="FKL694" s="1"/>
      <c r="FKM694" s="1"/>
      <c r="FKN694" s="1"/>
      <c r="FKO694" s="1"/>
      <c r="FKP694" s="1"/>
      <c r="FKQ694" s="1"/>
      <c r="FKR694" s="1"/>
      <c r="FKS694" s="1"/>
      <c r="FKT694" s="1"/>
      <c r="FKU694" s="1"/>
      <c r="FKV694" s="1"/>
      <c r="FKW694" s="1"/>
      <c r="FKX694" s="1"/>
      <c r="FKY694" s="1"/>
      <c r="FKZ694" s="1"/>
      <c r="FLA694" s="1"/>
      <c r="FLB694" s="1"/>
      <c r="FLC694" s="1"/>
      <c r="FLD694" s="1"/>
      <c r="FLE694" s="1"/>
      <c r="FLF694" s="1"/>
      <c r="FLG694" s="1"/>
      <c r="FLH694" s="1"/>
      <c r="FLI694" s="1"/>
      <c r="FLJ694" s="1"/>
      <c r="FLK694" s="1"/>
      <c r="FLL694" s="1"/>
      <c r="FLM694" s="1"/>
      <c r="FLN694" s="1"/>
      <c r="FLO694" s="1"/>
      <c r="FLP694" s="1"/>
      <c r="FLQ694" s="1"/>
      <c r="FLR694" s="1"/>
      <c r="FLS694" s="1"/>
      <c r="FLT694" s="1"/>
      <c r="FLU694" s="1"/>
      <c r="FLV694" s="1"/>
      <c r="FLW694" s="1"/>
      <c r="FLX694" s="1"/>
      <c r="FLY694" s="1"/>
      <c r="FLZ694" s="1"/>
      <c r="FMA694" s="1"/>
      <c r="FMB694" s="1"/>
      <c r="FMC694" s="1"/>
      <c r="FMD694" s="1"/>
      <c r="FME694" s="1"/>
      <c r="FMF694" s="1"/>
      <c r="FMG694" s="1"/>
      <c r="FMH694" s="1"/>
      <c r="FMI694" s="1"/>
      <c r="FMJ694" s="1"/>
      <c r="FMK694" s="1"/>
      <c r="FML694" s="1"/>
      <c r="FMM694" s="1"/>
      <c r="FMN694" s="1"/>
      <c r="FMO694" s="1"/>
      <c r="FMP694" s="1"/>
      <c r="FMQ694" s="1"/>
      <c r="FMR694" s="1"/>
      <c r="FMS694" s="1"/>
      <c r="FMT694" s="1"/>
      <c r="FMU694" s="1"/>
      <c r="FMV694" s="1"/>
      <c r="FMW694" s="1"/>
      <c r="FMX694" s="1"/>
      <c r="FMY694" s="1"/>
      <c r="FMZ694" s="1"/>
      <c r="FNA694" s="1"/>
      <c r="FNB694" s="1"/>
      <c r="FNC694" s="1"/>
      <c r="FND694" s="1"/>
      <c r="FNE694" s="1"/>
      <c r="FNF694" s="1"/>
      <c r="FNG694" s="1"/>
      <c r="FNH694" s="1"/>
      <c r="FNI694" s="1"/>
      <c r="FNJ694" s="1"/>
      <c r="FNK694" s="1"/>
      <c r="FNL694" s="1"/>
      <c r="FNM694" s="1"/>
      <c r="FNN694" s="1"/>
      <c r="FNO694" s="1"/>
      <c r="FNP694" s="1"/>
      <c r="FNQ694" s="1"/>
      <c r="FNR694" s="1"/>
      <c r="FNS694" s="1"/>
      <c r="FNT694" s="1"/>
      <c r="FNU694" s="1"/>
      <c r="FNV694" s="1"/>
      <c r="FNW694" s="1"/>
      <c r="FNX694" s="1"/>
      <c r="FNY694" s="1"/>
      <c r="FNZ694" s="1"/>
      <c r="FOA694" s="1"/>
      <c r="FOB694" s="1"/>
      <c r="FOC694" s="1"/>
      <c r="FOD694" s="1"/>
      <c r="FOE694" s="1"/>
      <c r="FOF694" s="1"/>
      <c r="FOG694" s="1"/>
      <c r="FOH694" s="1"/>
      <c r="FOI694" s="1"/>
      <c r="FOJ694" s="1"/>
      <c r="FOK694" s="1"/>
      <c r="FOL694" s="1"/>
      <c r="FOM694" s="1"/>
      <c r="FON694" s="1"/>
      <c r="FOO694" s="1"/>
      <c r="FOP694" s="1"/>
      <c r="FOQ694" s="1"/>
      <c r="FOR694" s="1"/>
      <c r="FOS694" s="1"/>
      <c r="FOT694" s="1"/>
      <c r="FOU694" s="1"/>
      <c r="FOV694" s="1"/>
      <c r="FOW694" s="1"/>
      <c r="FOX694" s="1"/>
      <c r="FOY694" s="1"/>
      <c r="FOZ694" s="1"/>
      <c r="FPA694" s="1"/>
      <c r="FPB694" s="1"/>
      <c r="FPC694" s="1"/>
      <c r="FPD694" s="1"/>
      <c r="FPE694" s="1"/>
      <c r="FPF694" s="1"/>
      <c r="FPG694" s="1"/>
      <c r="FPH694" s="1"/>
      <c r="FPI694" s="1"/>
      <c r="FPJ694" s="1"/>
      <c r="FPK694" s="1"/>
      <c r="FPL694" s="1"/>
      <c r="FPM694" s="1"/>
      <c r="FPN694" s="1"/>
      <c r="FPO694" s="1"/>
      <c r="FPP694" s="1"/>
      <c r="FPQ694" s="1"/>
      <c r="FPR694" s="1"/>
      <c r="FPS694" s="1"/>
      <c r="FPT694" s="1"/>
      <c r="FPU694" s="1"/>
      <c r="FPV694" s="1"/>
      <c r="FPW694" s="1"/>
      <c r="FPX694" s="1"/>
      <c r="FPY694" s="1"/>
      <c r="FPZ694" s="1"/>
      <c r="FQA694" s="1"/>
      <c r="FQB694" s="1"/>
      <c r="FQC694" s="1"/>
      <c r="FQD694" s="1"/>
      <c r="FQE694" s="1"/>
      <c r="FQF694" s="1"/>
      <c r="FQG694" s="1"/>
      <c r="FQH694" s="1"/>
      <c r="FQI694" s="1"/>
      <c r="FQJ694" s="1"/>
      <c r="FQK694" s="1"/>
      <c r="FQL694" s="1"/>
      <c r="FQM694" s="1"/>
      <c r="FQN694" s="1"/>
      <c r="FQO694" s="1"/>
      <c r="FQP694" s="1"/>
      <c r="FQQ694" s="1"/>
      <c r="FQR694" s="1"/>
      <c r="FQS694" s="1"/>
      <c r="FQT694" s="1"/>
      <c r="FQU694" s="1"/>
      <c r="FQV694" s="1"/>
      <c r="FQW694" s="1"/>
      <c r="FQX694" s="1"/>
      <c r="FQY694" s="1"/>
      <c r="FQZ694" s="1"/>
      <c r="FRA694" s="1"/>
      <c r="FRB694" s="1"/>
      <c r="FRC694" s="1"/>
      <c r="FRD694" s="1"/>
      <c r="FRE694" s="1"/>
      <c r="FRF694" s="1"/>
      <c r="FRG694" s="1"/>
      <c r="FRH694" s="1"/>
      <c r="FRI694" s="1"/>
      <c r="FRJ694" s="1"/>
      <c r="FRK694" s="1"/>
      <c r="FRL694" s="1"/>
      <c r="FRM694" s="1"/>
      <c r="FRN694" s="1"/>
      <c r="FRO694" s="1"/>
      <c r="FRP694" s="1"/>
      <c r="FRQ694" s="1"/>
      <c r="FRR694" s="1"/>
      <c r="FRS694" s="1"/>
      <c r="FRT694" s="1"/>
      <c r="FRU694" s="1"/>
      <c r="FRV694" s="1"/>
      <c r="FRW694" s="1"/>
      <c r="FRX694" s="1"/>
      <c r="FRY694" s="1"/>
      <c r="FRZ694" s="1"/>
      <c r="FSA694" s="1"/>
      <c r="FSB694" s="1"/>
      <c r="FSC694" s="1"/>
      <c r="FSD694" s="1"/>
      <c r="FSE694" s="1"/>
      <c r="FSF694" s="1"/>
      <c r="FSG694" s="1"/>
      <c r="FSH694" s="1"/>
      <c r="FSI694" s="1"/>
      <c r="FSJ694" s="1"/>
      <c r="FSK694" s="1"/>
      <c r="FSL694" s="1"/>
      <c r="FSM694" s="1"/>
      <c r="FSN694" s="1"/>
      <c r="FSO694" s="1"/>
      <c r="FSP694" s="1"/>
      <c r="FSQ694" s="1"/>
      <c r="FSR694" s="1"/>
      <c r="FSS694" s="1"/>
      <c r="FST694" s="1"/>
      <c r="FSU694" s="1"/>
      <c r="FSV694" s="1"/>
      <c r="FSW694" s="1"/>
      <c r="FSX694" s="1"/>
      <c r="FSY694" s="1"/>
      <c r="FSZ694" s="1"/>
      <c r="FTA694" s="1"/>
      <c r="FTB694" s="1"/>
      <c r="FTC694" s="1"/>
      <c r="FTD694" s="1"/>
      <c r="FTE694" s="1"/>
      <c r="FTF694" s="1"/>
      <c r="FTG694" s="1"/>
      <c r="FTH694" s="1"/>
      <c r="FTI694" s="1"/>
      <c r="FTJ694" s="1"/>
      <c r="FTK694" s="1"/>
      <c r="FTL694" s="1"/>
      <c r="FTM694" s="1"/>
      <c r="FTN694" s="1"/>
      <c r="FTO694" s="1"/>
      <c r="FTP694" s="1"/>
      <c r="FTQ694" s="1"/>
      <c r="FTR694" s="1"/>
      <c r="FTS694" s="1"/>
      <c r="FTT694" s="1"/>
      <c r="FTU694" s="1"/>
      <c r="FTV694" s="1"/>
      <c r="FTW694" s="1"/>
      <c r="FTX694" s="1"/>
      <c r="FTY694" s="1"/>
      <c r="FTZ694" s="1"/>
      <c r="FUA694" s="1"/>
      <c r="FUB694" s="1"/>
      <c r="FUC694" s="1"/>
      <c r="FUD694" s="1"/>
      <c r="FUE694" s="1"/>
      <c r="FUF694" s="1"/>
      <c r="FUG694" s="1"/>
      <c r="FUH694" s="1"/>
      <c r="FUI694" s="1"/>
      <c r="FUJ694" s="1"/>
      <c r="FUK694" s="1"/>
      <c r="FUL694" s="1"/>
      <c r="FUM694" s="1"/>
      <c r="FUN694" s="1"/>
      <c r="FUO694" s="1"/>
      <c r="FUP694" s="1"/>
      <c r="FUQ694" s="1"/>
      <c r="FUR694" s="1"/>
      <c r="FUS694" s="1"/>
      <c r="FUT694" s="1"/>
      <c r="FUU694" s="1"/>
      <c r="FUV694" s="1"/>
      <c r="FUW694" s="1"/>
      <c r="FUX694" s="1"/>
      <c r="FUY694" s="1"/>
      <c r="FUZ694" s="1"/>
      <c r="FVA694" s="1"/>
      <c r="FVB694" s="1"/>
      <c r="FVC694" s="1"/>
      <c r="FVD694" s="1"/>
      <c r="FVE694" s="1"/>
      <c r="FVF694" s="1"/>
      <c r="FVG694" s="1"/>
      <c r="FVH694" s="1"/>
      <c r="FVI694" s="1"/>
      <c r="FVJ694" s="1"/>
      <c r="FVK694" s="1"/>
      <c r="FVL694" s="1"/>
      <c r="FVM694" s="1"/>
      <c r="FVN694" s="1"/>
      <c r="FVO694" s="1"/>
      <c r="FVP694" s="1"/>
      <c r="FVQ694" s="1"/>
      <c r="FVR694" s="1"/>
      <c r="FVS694" s="1"/>
      <c r="FVT694" s="1"/>
      <c r="FVU694" s="1"/>
      <c r="FVV694" s="1"/>
      <c r="FVW694" s="1"/>
      <c r="FVX694" s="1"/>
      <c r="FVY694" s="1"/>
      <c r="FVZ694" s="1"/>
      <c r="FWA694" s="1"/>
      <c r="FWB694" s="1"/>
      <c r="FWC694" s="1"/>
      <c r="FWD694" s="1"/>
      <c r="FWE694" s="1"/>
      <c r="FWF694" s="1"/>
      <c r="FWG694" s="1"/>
      <c r="FWH694" s="1"/>
      <c r="FWI694" s="1"/>
      <c r="FWJ694" s="1"/>
      <c r="FWK694" s="1"/>
      <c r="FWL694" s="1"/>
      <c r="FWM694" s="1"/>
      <c r="FWN694" s="1"/>
      <c r="FWO694" s="1"/>
      <c r="FWP694" s="1"/>
      <c r="FWQ694" s="1"/>
      <c r="FWR694" s="1"/>
      <c r="FWS694" s="1"/>
      <c r="FWT694" s="1"/>
      <c r="FWU694" s="1"/>
      <c r="FWV694" s="1"/>
      <c r="FWW694" s="1"/>
      <c r="FWX694" s="1"/>
      <c r="FWY694" s="1"/>
      <c r="FWZ694" s="1"/>
      <c r="FXA694" s="1"/>
      <c r="FXB694" s="1"/>
      <c r="FXC694" s="1"/>
      <c r="FXD694" s="1"/>
      <c r="FXE694" s="1"/>
      <c r="FXF694" s="1"/>
      <c r="FXG694" s="1"/>
      <c r="FXH694" s="1"/>
      <c r="FXI694" s="1"/>
      <c r="FXJ694" s="1"/>
      <c r="FXK694" s="1"/>
      <c r="FXL694" s="1"/>
      <c r="FXM694" s="1"/>
      <c r="FXN694" s="1"/>
      <c r="FXO694" s="1"/>
      <c r="FXP694" s="1"/>
      <c r="FXQ694" s="1"/>
      <c r="FXR694" s="1"/>
      <c r="FXS694" s="1"/>
      <c r="FXT694" s="1"/>
      <c r="FXU694" s="1"/>
      <c r="FXV694" s="1"/>
      <c r="FXW694" s="1"/>
      <c r="FXX694" s="1"/>
      <c r="FXY694" s="1"/>
      <c r="FXZ694" s="1"/>
      <c r="FYA694" s="1"/>
      <c r="FYB694" s="1"/>
      <c r="FYC694" s="1"/>
      <c r="FYD694" s="1"/>
      <c r="FYE694" s="1"/>
      <c r="FYF694" s="1"/>
      <c r="FYG694" s="1"/>
      <c r="FYH694" s="1"/>
      <c r="FYI694" s="1"/>
      <c r="FYJ694" s="1"/>
      <c r="FYK694" s="1"/>
      <c r="FYL694" s="1"/>
      <c r="FYM694" s="1"/>
      <c r="FYN694" s="1"/>
      <c r="FYO694" s="1"/>
      <c r="FYP694" s="1"/>
      <c r="FYQ694" s="1"/>
      <c r="FYR694" s="1"/>
      <c r="FYS694" s="1"/>
      <c r="FYT694" s="1"/>
      <c r="FYU694" s="1"/>
      <c r="FYV694" s="1"/>
      <c r="FYW694" s="1"/>
      <c r="FYX694" s="1"/>
      <c r="FYY694" s="1"/>
      <c r="FYZ694" s="1"/>
      <c r="FZA694" s="1"/>
      <c r="FZB694" s="1"/>
      <c r="FZC694" s="1"/>
      <c r="FZD694" s="1"/>
      <c r="FZE694" s="1"/>
      <c r="FZF694" s="1"/>
      <c r="FZG694" s="1"/>
      <c r="FZH694" s="1"/>
      <c r="FZI694" s="1"/>
      <c r="FZJ694" s="1"/>
      <c r="FZK694" s="1"/>
      <c r="FZL694" s="1"/>
      <c r="FZM694" s="1"/>
      <c r="FZN694" s="1"/>
      <c r="FZO694" s="1"/>
      <c r="FZP694" s="1"/>
      <c r="FZQ694" s="1"/>
      <c r="FZR694" s="1"/>
      <c r="FZS694" s="1"/>
      <c r="FZT694" s="1"/>
      <c r="FZU694" s="1"/>
      <c r="FZV694" s="1"/>
      <c r="FZW694" s="1"/>
      <c r="FZX694" s="1"/>
      <c r="FZY694" s="1"/>
      <c r="FZZ694" s="1"/>
      <c r="GAA694" s="1"/>
      <c r="GAB694" s="1"/>
      <c r="GAC694" s="1"/>
      <c r="GAD694" s="1"/>
      <c r="GAE694" s="1"/>
      <c r="GAF694" s="1"/>
      <c r="GAG694" s="1"/>
      <c r="GAH694" s="1"/>
      <c r="GAI694" s="1"/>
      <c r="GAJ694" s="1"/>
      <c r="GAK694" s="1"/>
      <c r="GAL694" s="1"/>
      <c r="GAM694" s="1"/>
      <c r="GAN694" s="1"/>
      <c r="GAO694" s="1"/>
      <c r="GAP694" s="1"/>
      <c r="GAQ694" s="1"/>
      <c r="GAR694" s="1"/>
      <c r="GAS694" s="1"/>
      <c r="GAT694" s="1"/>
      <c r="GAU694" s="1"/>
      <c r="GAV694" s="1"/>
      <c r="GAW694" s="1"/>
      <c r="GAX694" s="1"/>
      <c r="GAY694" s="1"/>
      <c r="GAZ694" s="1"/>
      <c r="GBA694" s="1"/>
      <c r="GBB694" s="1"/>
      <c r="GBC694" s="1"/>
      <c r="GBD694" s="1"/>
      <c r="GBE694" s="1"/>
      <c r="GBF694" s="1"/>
      <c r="GBG694" s="1"/>
      <c r="GBH694" s="1"/>
      <c r="GBI694" s="1"/>
      <c r="GBJ694" s="1"/>
      <c r="GBK694" s="1"/>
      <c r="GBL694" s="1"/>
      <c r="GBM694" s="1"/>
      <c r="GBN694" s="1"/>
      <c r="GBO694" s="1"/>
      <c r="GBP694" s="1"/>
      <c r="GBQ694" s="1"/>
      <c r="GBR694" s="1"/>
      <c r="GBS694" s="1"/>
      <c r="GBT694" s="1"/>
      <c r="GBU694" s="1"/>
      <c r="GBV694" s="1"/>
      <c r="GBW694" s="1"/>
      <c r="GBX694" s="1"/>
      <c r="GBY694" s="1"/>
      <c r="GBZ694" s="1"/>
      <c r="GCA694" s="1"/>
      <c r="GCB694" s="1"/>
      <c r="GCC694" s="1"/>
      <c r="GCD694" s="1"/>
      <c r="GCE694" s="1"/>
      <c r="GCF694" s="1"/>
      <c r="GCG694" s="1"/>
      <c r="GCH694" s="1"/>
      <c r="GCI694" s="1"/>
      <c r="GCJ694" s="1"/>
      <c r="GCK694" s="1"/>
      <c r="GCL694" s="1"/>
      <c r="GCM694" s="1"/>
      <c r="GCN694" s="1"/>
      <c r="GCO694" s="1"/>
      <c r="GCP694" s="1"/>
      <c r="GCQ694" s="1"/>
      <c r="GCR694" s="1"/>
      <c r="GCS694" s="1"/>
      <c r="GCT694" s="1"/>
      <c r="GCU694" s="1"/>
      <c r="GCV694" s="1"/>
      <c r="GCW694" s="1"/>
      <c r="GCX694" s="1"/>
      <c r="GCY694" s="1"/>
      <c r="GCZ694" s="1"/>
      <c r="GDA694" s="1"/>
      <c r="GDB694" s="1"/>
      <c r="GDC694" s="1"/>
      <c r="GDD694" s="1"/>
      <c r="GDE694" s="1"/>
      <c r="GDF694" s="1"/>
      <c r="GDG694" s="1"/>
      <c r="GDH694" s="1"/>
      <c r="GDI694" s="1"/>
      <c r="GDJ694" s="1"/>
      <c r="GDK694" s="1"/>
      <c r="GDL694" s="1"/>
      <c r="GDM694" s="1"/>
      <c r="GDN694" s="1"/>
      <c r="GDO694" s="1"/>
      <c r="GDP694" s="1"/>
      <c r="GDQ694" s="1"/>
      <c r="GDR694" s="1"/>
      <c r="GDS694" s="1"/>
      <c r="GDT694" s="1"/>
      <c r="GDU694" s="1"/>
      <c r="GDV694" s="1"/>
      <c r="GDW694" s="1"/>
      <c r="GDX694" s="1"/>
      <c r="GDY694" s="1"/>
      <c r="GDZ694" s="1"/>
      <c r="GEA694" s="1"/>
      <c r="GEB694" s="1"/>
      <c r="GEC694" s="1"/>
      <c r="GED694" s="1"/>
      <c r="GEE694" s="1"/>
      <c r="GEF694" s="1"/>
      <c r="GEG694" s="1"/>
      <c r="GEH694" s="1"/>
      <c r="GEI694" s="1"/>
      <c r="GEJ694" s="1"/>
      <c r="GEK694" s="1"/>
      <c r="GEL694" s="1"/>
      <c r="GEM694" s="1"/>
      <c r="GEN694" s="1"/>
      <c r="GEO694" s="1"/>
      <c r="GEP694" s="1"/>
      <c r="GEQ694" s="1"/>
      <c r="GER694" s="1"/>
      <c r="GES694" s="1"/>
      <c r="GET694" s="1"/>
      <c r="GEU694" s="1"/>
      <c r="GEV694" s="1"/>
      <c r="GEW694" s="1"/>
      <c r="GEX694" s="1"/>
      <c r="GEY694" s="1"/>
      <c r="GEZ694" s="1"/>
      <c r="GFA694" s="1"/>
      <c r="GFB694" s="1"/>
      <c r="GFC694" s="1"/>
      <c r="GFD694" s="1"/>
      <c r="GFE694" s="1"/>
      <c r="GFF694" s="1"/>
      <c r="GFG694" s="1"/>
      <c r="GFH694" s="1"/>
      <c r="GFI694" s="1"/>
      <c r="GFJ694" s="1"/>
      <c r="GFK694" s="1"/>
      <c r="GFL694" s="1"/>
      <c r="GFM694" s="1"/>
      <c r="GFN694" s="1"/>
      <c r="GFO694" s="1"/>
      <c r="GFP694" s="1"/>
      <c r="GFQ694" s="1"/>
      <c r="GFR694" s="1"/>
      <c r="GFS694" s="1"/>
      <c r="GFT694" s="1"/>
      <c r="GFU694" s="1"/>
      <c r="GFV694" s="1"/>
      <c r="GFW694" s="1"/>
      <c r="GFX694" s="1"/>
      <c r="GFY694" s="1"/>
      <c r="GFZ694" s="1"/>
      <c r="GGA694" s="1"/>
      <c r="GGB694" s="1"/>
      <c r="GGC694" s="1"/>
      <c r="GGD694" s="1"/>
      <c r="GGE694" s="1"/>
      <c r="GGF694" s="1"/>
      <c r="GGG694" s="1"/>
      <c r="GGH694" s="1"/>
      <c r="GGI694" s="1"/>
      <c r="GGJ694" s="1"/>
      <c r="GGK694" s="1"/>
      <c r="GGL694" s="1"/>
      <c r="GGM694" s="1"/>
      <c r="GGN694" s="1"/>
      <c r="GGO694" s="1"/>
      <c r="GGP694" s="1"/>
      <c r="GGQ694" s="1"/>
      <c r="GGR694" s="1"/>
      <c r="GGS694" s="1"/>
      <c r="GGT694" s="1"/>
      <c r="GGU694" s="1"/>
      <c r="GGV694" s="1"/>
      <c r="GGW694" s="1"/>
      <c r="GGX694" s="1"/>
      <c r="GGY694" s="1"/>
      <c r="GGZ694" s="1"/>
      <c r="GHA694" s="1"/>
      <c r="GHB694" s="1"/>
      <c r="GHC694" s="1"/>
      <c r="GHD694" s="1"/>
      <c r="GHE694" s="1"/>
      <c r="GHF694" s="1"/>
      <c r="GHG694" s="1"/>
      <c r="GHH694" s="1"/>
      <c r="GHI694" s="1"/>
      <c r="GHJ694" s="1"/>
      <c r="GHK694" s="1"/>
      <c r="GHL694" s="1"/>
      <c r="GHM694" s="1"/>
      <c r="GHN694" s="1"/>
      <c r="GHO694" s="1"/>
      <c r="GHP694" s="1"/>
      <c r="GHQ694" s="1"/>
      <c r="GHR694" s="1"/>
      <c r="GHS694" s="1"/>
      <c r="GHT694" s="1"/>
      <c r="GHU694" s="1"/>
      <c r="GHV694" s="1"/>
      <c r="GHW694" s="1"/>
      <c r="GHX694" s="1"/>
      <c r="GHY694" s="1"/>
      <c r="GHZ694" s="1"/>
      <c r="GIA694" s="1"/>
      <c r="GIB694" s="1"/>
      <c r="GIC694" s="1"/>
      <c r="GID694" s="1"/>
      <c r="GIE694" s="1"/>
      <c r="GIF694" s="1"/>
      <c r="GIG694" s="1"/>
      <c r="GIH694" s="1"/>
      <c r="GII694" s="1"/>
      <c r="GIJ694" s="1"/>
      <c r="GIK694" s="1"/>
      <c r="GIL694" s="1"/>
      <c r="GIM694" s="1"/>
      <c r="GIN694" s="1"/>
      <c r="GIO694" s="1"/>
      <c r="GIP694" s="1"/>
      <c r="GIQ694" s="1"/>
      <c r="GIR694" s="1"/>
      <c r="GIS694" s="1"/>
      <c r="GIT694" s="1"/>
      <c r="GIU694" s="1"/>
      <c r="GIV694" s="1"/>
      <c r="GIW694" s="1"/>
      <c r="GIX694" s="1"/>
      <c r="GIY694" s="1"/>
      <c r="GIZ694" s="1"/>
      <c r="GJA694" s="1"/>
      <c r="GJB694" s="1"/>
      <c r="GJC694" s="1"/>
      <c r="GJD694" s="1"/>
      <c r="GJE694" s="1"/>
      <c r="GJF694" s="1"/>
      <c r="GJG694" s="1"/>
      <c r="GJH694" s="1"/>
      <c r="GJI694" s="1"/>
      <c r="GJJ694" s="1"/>
      <c r="GJK694" s="1"/>
      <c r="GJL694" s="1"/>
      <c r="GJM694" s="1"/>
      <c r="GJN694" s="1"/>
      <c r="GJO694" s="1"/>
      <c r="GJP694" s="1"/>
      <c r="GJQ694" s="1"/>
      <c r="GJR694" s="1"/>
      <c r="GJS694" s="1"/>
      <c r="GJT694" s="1"/>
      <c r="GJU694" s="1"/>
      <c r="GJV694" s="1"/>
      <c r="GJW694" s="1"/>
      <c r="GJX694" s="1"/>
      <c r="GJY694" s="1"/>
      <c r="GJZ694" s="1"/>
      <c r="GKA694" s="1"/>
      <c r="GKB694" s="1"/>
      <c r="GKC694" s="1"/>
      <c r="GKD694" s="1"/>
      <c r="GKE694" s="1"/>
      <c r="GKF694" s="1"/>
      <c r="GKG694" s="1"/>
      <c r="GKH694" s="1"/>
      <c r="GKI694" s="1"/>
      <c r="GKJ694" s="1"/>
      <c r="GKK694" s="1"/>
      <c r="GKL694" s="1"/>
      <c r="GKM694" s="1"/>
      <c r="GKN694" s="1"/>
      <c r="GKO694" s="1"/>
      <c r="GKP694" s="1"/>
      <c r="GKQ694" s="1"/>
      <c r="GKR694" s="1"/>
      <c r="GKS694" s="1"/>
      <c r="GKT694" s="1"/>
      <c r="GKU694" s="1"/>
      <c r="GKV694" s="1"/>
      <c r="GKW694" s="1"/>
      <c r="GKX694" s="1"/>
      <c r="GKY694" s="1"/>
      <c r="GKZ694" s="1"/>
      <c r="GLA694" s="1"/>
      <c r="GLB694" s="1"/>
      <c r="GLC694" s="1"/>
      <c r="GLD694" s="1"/>
      <c r="GLE694" s="1"/>
      <c r="GLF694" s="1"/>
      <c r="GLG694" s="1"/>
      <c r="GLH694" s="1"/>
      <c r="GLI694" s="1"/>
      <c r="GLJ694" s="1"/>
      <c r="GLK694" s="1"/>
      <c r="GLL694" s="1"/>
      <c r="GLM694" s="1"/>
      <c r="GLN694" s="1"/>
      <c r="GLO694" s="1"/>
      <c r="GLP694" s="1"/>
      <c r="GLQ694" s="1"/>
      <c r="GLR694" s="1"/>
      <c r="GLS694" s="1"/>
      <c r="GLT694" s="1"/>
      <c r="GLU694" s="1"/>
      <c r="GLV694" s="1"/>
      <c r="GLW694" s="1"/>
      <c r="GLX694" s="1"/>
      <c r="GLY694" s="1"/>
      <c r="GLZ694" s="1"/>
      <c r="GMA694" s="1"/>
      <c r="GMB694" s="1"/>
      <c r="GMC694" s="1"/>
      <c r="GMD694" s="1"/>
      <c r="GME694" s="1"/>
      <c r="GMF694" s="1"/>
      <c r="GMG694" s="1"/>
      <c r="GMH694" s="1"/>
      <c r="GMI694" s="1"/>
      <c r="GMJ694" s="1"/>
      <c r="GMK694" s="1"/>
      <c r="GML694" s="1"/>
      <c r="GMM694" s="1"/>
      <c r="GMN694" s="1"/>
      <c r="GMO694" s="1"/>
      <c r="GMP694" s="1"/>
      <c r="GMQ694" s="1"/>
      <c r="GMR694" s="1"/>
      <c r="GMS694" s="1"/>
      <c r="GMT694" s="1"/>
      <c r="GMU694" s="1"/>
      <c r="GMV694" s="1"/>
      <c r="GMW694" s="1"/>
      <c r="GMX694" s="1"/>
      <c r="GMY694" s="1"/>
      <c r="GMZ694" s="1"/>
      <c r="GNA694" s="1"/>
      <c r="GNB694" s="1"/>
      <c r="GNC694" s="1"/>
      <c r="GND694" s="1"/>
      <c r="GNE694" s="1"/>
      <c r="GNF694" s="1"/>
      <c r="GNG694" s="1"/>
      <c r="GNH694" s="1"/>
      <c r="GNI694" s="1"/>
      <c r="GNJ694" s="1"/>
      <c r="GNK694" s="1"/>
      <c r="GNL694" s="1"/>
      <c r="GNM694" s="1"/>
      <c r="GNN694" s="1"/>
      <c r="GNO694" s="1"/>
      <c r="GNP694" s="1"/>
      <c r="GNQ694" s="1"/>
      <c r="GNR694" s="1"/>
      <c r="GNS694" s="1"/>
      <c r="GNT694" s="1"/>
      <c r="GNU694" s="1"/>
      <c r="GNV694" s="1"/>
      <c r="GNW694" s="1"/>
      <c r="GNX694" s="1"/>
      <c r="GNY694" s="1"/>
      <c r="GNZ694" s="1"/>
      <c r="GOA694" s="1"/>
      <c r="GOB694" s="1"/>
      <c r="GOC694" s="1"/>
      <c r="GOD694" s="1"/>
      <c r="GOE694" s="1"/>
      <c r="GOF694" s="1"/>
      <c r="GOG694" s="1"/>
      <c r="GOH694" s="1"/>
      <c r="GOI694" s="1"/>
      <c r="GOJ694" s="1"/>
      <c r="GOK694" s="1"/>
      <c r="GOL694" s="1"/>
      <c r="GOM694" s="1"/>
      <c r="GON694" s="1"/>
      <c r="GOO694" s="1"/>
      <c r="GOP694" s="1"/>
      <c r="GOQ694" s="1"/>
      <c r="GOR694" s="1"/>
      <c r="GOS694" s="1"/>
      <c r="GOT694" s="1"/>
      <c r="GOU694" s="1"/>
      <c r="GOV694" s="1"/>
      <c r="GOW694" s="1"/>
      <c r="GOX694" s="1"/>
      <c r="GOY694" s="1"/>
      <c r="GOZ694" s="1"/>
      <c r="GPA694" s="1"/>
      <c r="GPB694" s="1"/>
      <c r="GPC694" s="1"/>
      <c r="GPD694" s="1"/>
      <c r="GPE694" s="1"/>
      <c r="GPF694" s="1"/>
      <c r="GPG694" s="1"/>
      <c r="GPH694" s="1"/>
      <c r="GPI694" s="1"/>
      <c r="GPJ694" s="1"/>
      <c r="GPK694" s="1"/>
      <c r="GPL694" s="1"/>
      <c r="GPM694" s="1"/>
      <c r="GPN694" s="1"/>
      <c r="GPO694" s="1"/>
      <c r="GPP694" s="1"/>
      <c r="GPQ694" s="1"/>
      <c r="GPR694" s="1"/>
      <c r="GPS694" s="1"/>
      <c r="GPT694" s="1"/>
      <c r="GPU694" s="1"/>
      <c r="GPV694" s="1"/>
      <c r="GPW694" s="1"/>
      <c r="GPX694" s="1"/>
      <c r="GPY694" s="1"/>
      <c r="GPZ694" s="1"/>
      <c r="GQA694" s="1"/>
      <c r="GQB694" s="1"/>
      <c r="GQC694" s="1"/>
      <c r="GQD694" s="1"/>
      <c r="GQE694" s="1"/>
      <c r="GQF694" s="1"/>
      <c r="GQG694" s="1"/>
      <c r="GQH694" s="1"/>
      <c r="GQI694" s="1"/>
      <c r="GQJ694" s="1"/>
      <c r="GQK694" s="1"/>
      <c r="GQL694" s="1"/>
      <c r="GQM694" s="1"/>
      <c r="GQN694" s="1"/>
      <c r="GQO694" s="1"/>
      <c r="GQP694" s="1"/>
      <c r="GQQ694" s="1"/>
      <c r="GQR694" s="1"/>
      <c r="GQS694" s="1"/>
      <c r="GQT694" s="1"/>
      <c r="GQU694" s="1"/>
      <c r="GQV694" s="1"/>
      <c r="GQW694" s="1"/>
      <c r="GQX694" s="1"/>
      <c r="GQY694" s="1"/>
      <c r="GQZ694" s="1"/>
      <c r="GRA694" s="1"/>
      <c r="GRB694" s="1"/>
      <c r="GRC694" s="1"/>
      <c r="GRD694" s="1"/>
      <c r="GRE694" s="1"/>
      <c r="GRF694" s="1"/>
      <c r="GRG694" s="1"/>
      <c r="GRH694" s="1"/>
      <c r="GRI694" s="1"/>
      <c r="GRJ694" s="1"/>
      <c r="GRK694" s="1"/>
      <c r="GRL694" s="1"/>
      <c r="GRM694" s="1"/>
      <c r="GRN694" s="1"/>
      <c r="GRO694" s="1"/>
      <c r="GRP694" s="1"/>
      <c r="GRQ694" s="1"/>
      <c r="GRR694" s="1"/>
      <c r="GRS694" s="1"/>
      <c r="GRT694" s="1"/>
      <c r="GRU694" s="1"/>
      <c r="GRV694" s="1"/>
      <c r="GRW694" s="1"/>
      <c r="GRX694" s="1"/>
      <c r="GRY694" s="1"/>
      <c r="GRZ694" s="1"/>
      <c r="GSA694" s="1"/>
      <c r="GSB694" s="1"/>
      <c r="GSC694" s="1"/>
      <c r="GSD694" s="1"/>
      <c r="GSE694" s="1"/>
      <c r="GSF694" s="1"/>
      <c r="GSG694" s="1"/>
      <c r="GSH694" s="1"/>
      <c r="GSI694" s="1"/>
      <c r="GSJ694" s="1"/>
      <c r="GSK694" s="1"/>
      <c r="GSL694" s="1"/>
      <c r="GSM694" s="1"/>
      <c r="GSN694" s="1"/>
      <c r="GSO694" s="1"/>
      <c r="GSP694" s="1"/>
      <c r="GSQ694" s="1"/>
      <c r="GSR694" s="1"/>
      <c r="GSS694" s="1"/>
      <c r="GST694" s="1"/>
      <c r="GSU694" s="1"/>
      <c r="GSV694" s="1"/>
      <c r="GSW694" s="1"/>
      <c r="GSX694" s="1"/>
      <c r="GSY694" s="1"/>
      <c r="GSZ694" s="1"/>
      <c r="GTA694" s="1"/>
      <c r="GTB694" s="1"/>
      <c r="GTC694" s="1"/>
      <c r="GTD694" s="1"/>
      <c r="GTE694" s="1"/>
      <c r="GTF694" s="1"/>
      <c r="GTG694" s="1"/>
      <c r="GTH694" s="1"/>
      <c r="GTI694" s="1"/>
      <c r="GTJ694" s="1"/>
      <c r="GTK694" s="1"/>
      <c r="GTL694" s="1"/>
      <c r="GTM694" s="1"/>
      <c r="GTN694" s="1"/>
      <c r="GTO694" s="1"/>
      <c r="GTP694" s="1"/>
      <c r="GTQ694" s="1"/>
      <c r="GTR694" s="1"/>
      <c r="GTS694" s="1"/>
      <c r="GTT694" s="1"/>
      <c r="GTU694" s="1"/>
      <c r="GTV694" s="1"/>
      <c r="GTW694" s="1"/>
      <c r="GTX694" s="1"/>
      <c r="GTY694" s="1"/>
      <c r="GTZ694" s="1"/>
      <c r="GUA694" s="1"/>
      <c r="GUB694" s="1"/>
      <c r="GUC694" s="1"/>
      <c r="GUD694" s="1"/>
      <c r="GUE694" s="1"/>
      <c r="GUF694" s="1"/>
      <c r="GUG694" s="1"/>
      <c r="GUH694" s="1"/>
      <c r="GUI694" s="1"/>
      <c r="GUJ694" s="1"/>
      <c r="GUK694" s="1"/>
      <c r="GUL694" s="1"/>
      <c r="GUM694" s="1"/>
      <c r="GUN694" s="1"/>
      <c r="GUO694" s="1"/>
      <c r="GUP694" s="1"/>
      <c r="GUQ694" s="1"/>
      <c r="GUR694" s="1"/>
      <c r="GUS694" s="1"/>
      <c r="GUT694" s="1"/>
      <c r="GUU694" s="1"/>
      <c r="GUV694" s="1"/>
      <c r="GUW694" s="1"/>
      <c r="GUX694" s="1"/>
      <c r="GUY694" s="1"/>
      <c r="GUZ694" s="1"/>
      <c r="GVA694" s="1"/>
      <c r="GVB694" s="1"/>
      <c r="GVC694" s="1"/>
      <c r="GVD694" s="1"/>
      <c r="GVE694" s="1"/>
      <c r="GVF694" s="1"/>
      <c r="GVG694" s="1"/>
      <c r="GVH694" s="1"/>
      <c r="GVI694" s="1"/>
      <c r="GVJ694" s="1"/>
      <c r="GVK694" s="1"/>
      <c r="GVL694" s="1"/>
      <c r="GVM694" s="1"/>
      <c r="GVN694" s="1"/>
      <c r="GVO694" s="1"/>
      <c r="GVP694" s="1"/>
      <c r="GVQ694" s="1"/>
      <c r="GVR694" s="1"/>
      <c r="GVS694" s="1"/>
      <c r="GVT694" s="1"/>
      <c r="GVU694" s="1"/>
      <c r="GVV694" s="1"/>
      <c r="GVW694" s="1"/>
      <c r="GVX694" s="1"/>
      <c r="GVY694" s="1"/>
      <c r="GVZ694" s="1"/>
      <c r="GWA694" s="1"/>
      <c r="GWB694" s="1"/>
      <c r="GWC694" s="1"/>
      <c r="GWD694" s="1"/>
      <c r="GWE694" s="1"/>
      <c r="GWF694" s="1"/>
      <c r="GWG694" s="1"/>
      <c r="GWH694" s="1"/>
      <c r="GWI694" s="1"/>
      <c r="GWJ694" s="1"/>
      <c r="GWK694" s="1"/>
      <c r="GWL694" s="1"/>
      <c r="GWM694" s="1"/>
      <c r="GWN694" s="1"/>
      <c r="GWO694" s="1"/>
      <c r="GWP694" s="1"/>
      <c r="GWQ694" s="1"/>
      <c r="GWR694" s="1"/>
      <c r="GWS694" s="1"/>
      <c r="GWT694" s="1"/>
      <c r="GWU694" s="1"/>
      <c r="GWV694" s="1"/>
      <c r="GWW694" s="1"/>
      <c r="GWX694" s="1"/>
      <c r="GWY694" s="1"/>
      <c r="GWZ694" s="1"/>
      <c r="GXA694" s="1"/>
      <c r="GXB694" s="1"/>
      <c r="GXC694" s="1"/>
      <c r="GXD694" s="1"/>
      <c r="GXE694" s="1"/>
      <c r="GXF694" s="1"/>
      <c r="GXG694" s="1"/>
      <c r="GXH694" s="1"/>
      <c r="GXI694" s="1"/>
      <c r="GXJ694" s="1"/>
      <c r="GXK694" s="1"/>
      <c r="GXL694" s="1"/>
      <c r="GXM694" s="1"/>
      <c r="GXN694" s="1"/>
      <c r="GXO694" s="1"/>
      <c r="GXP694" s="1"/>
      <c r="GXQ694" s="1"/>
      <c r="GXR694" s="1"/>
      <c r="GXS694" s="1"/>
      <c r="GXT694" s="1"/>
      <c r="GXU694" s="1"/>
      <c r="GXV694" s="1"/>
      <c r="GXW694" s="1"/>
      <c r="GXX694" s="1"/>
      <c r="GXY694" s="1"/>
      <c r="GXZ694" s="1"/>
      <c r="GYA694" s="1"/>
      <c r="GYB694" s="1"/>
      <c r="GYC694" s="1"/>
      <c r="GYD694" s="1"/>
      <c r="GYE694" s="1"/>
      <c r="GYF694" s="1"/>
      <c r="GYG694" s="1"/>
      <c r="GYH694" s="1"/>
      <c r="GYI694" s="1"/>
      <c r="GYJ694" s="1"/>
      <c r="GYK694" s="1"/>
      <c r="GYL694" s="1"/>
      <c r="GYM694" s="1"/>
      <c r="GYN694" s="1"/>
      <c r="GYO694" s="1"/>
      <c r="GYP694" s="1"/>
      <c r="GYQ694" s="1"/>
      <c r="GYR694" s="1"/>
      <c r="GYS694" s="1"/>
      <c r="GYT694" s="1"/>
      <c r="GYU694" s="1"/>
      <c r="GYV694" s="1"/>
      <c r="GYW694" s="1"/>
      <c r="GYX694" s="1"/>
      <c r="GYY694" s="1"/>
      <c r="GYZ694" s="1"/>
      <c r="GZA694" s="1"/>
      <c r="GZB694" s="1"/>
      <c r="GZC694" s="1"/>
      <c r="GZD694" s="1"/>
      <c r="GZE694" s="1"/>
      <c r="GZF694" s="1"/>
      <c r="GZG694" s="1"/>
      <c r="GZH694" s="1"/>
      <c r="GZI694" s="1"/>
      <c r="GZJ694" s="1"/>
      <c r="GZK694" s="1"/>
      <c r="GZL694" s="1"/>
      <c r="GZM694" s="1"/>
      <c r="GZN694" s="1"/>
      <c r="GZO694" s="1"/>
      <c r="GZP694" s="1"/>
      <c r="GZQ694" s="1"/>
      <c r="GZR694" s="1"/>
      <c r="GZS694" s="1"/>
      <c r="GZT694" s="1"/>
      <c r="GZU694" s="1"/>
      <c r="GZV694" s="1"/>
      <c r="GZW694" s="1"/>
      <c r="GZX694" s="1"/>
      <c r="GZY694" s="1"/>
      <c r="GZZ694" s="1"/>
      <c r="HAA694" s="1"/>
      <c r="HAB694" s="1"/>
      <c r="HAC694" s="1"/>
      <c r="HAD694" s="1"/>
      <c r="HAE694" s="1"/>
      <c r="HAF694" s="1"/>
      <c r="HAG694" s="1"/>
      <c r="HAH694" s="1"/>
      <c r="HAI694" s="1"/>
      <c r="HAJ694" s="1"/>
      <c r="HAK694" s="1"/>
      <c r="HAL694" s="1"/>
      <c r="HAM694" s="1"/>
      <c r="HAN694" s="1"/>
      <c r="HAO694" s="1"/>
      <c r="HAP694" s="1"/>
      <c r="HAQ694" s="1"/>
      <c r="HAR694" s="1"/>
      <c r="HAS694" s="1"/>
      <c r="HAT694" s="1"/>
      <c r="HAU694" s="1"/>
      <c r="HAV694" s="1"/>
      <c r="HAW694" s="1"/>
      <c r="HAX694" s="1"/>
      <c r="HAY694" s="1"/>
      <c r="HAZ694" s="1"/>
      <c r="HBA694" s="1"/>
      <c r="HBB694" s="1"/>
      <c r="HBC694" s="1"/>
      <c r="HBD694" s="1"/>
      <c r="HBE694" s="1"/>
      <c r="HBF694" s="1"/>
      <c r="HBG694" s="1"/>
      <c r="HBH694" s="1"/>
      <c r="HBI694" s="1"/>
      <c r="HBJ694" s="1"/>
      <c r="HBK694" s="1"/>
      <c r="HBL694" s="1"/>
      <c r="HBM694" s="1"/>
      <c r="HBN694" s="1"/>
      <c r="HBO694" s="1"/>
      <c r="HBP694" s="1"/>
      <c r="HBQ694" s="1"/>
      <c r="HBR694" s="1"/>
      <c r="HBS694" s="1"/>
      <c r="HBT694" s="1"/>
      <c r="HBU694" s="1"/>
      <c r="HBV694" s="1"/>
      <c r="HBW694" s="1"/>
      <c r="HBX694" s="1"/>
      <c r="HBY694" s="1"/>
      <c r="HBZ694" s="1"/>
      <c r="HCA694" s="1"/>
      <c r="HCB694" s="1"/>
      <c r="HCC694" s="1"/>
      <c r="HCD694" s="1"/>
      <c r="HCE694" s="1"/>
      <c r="HCF694" s="1"/>
      <c r="HCG694" s="1"/>
      <c r="HCH694" s="1"/>
      <c r="HCI694" s="1"/>
      <c r="HCJ694" s="1"/>
      <c r="HCK694" s="1"/>
      <c r="HCL694" s="1"/>
      <c r="HCM694" s="1"/>
      <c r="HCN694" s="1"/>
      <c r="HCO694" s="1"/>
      <c r="HCP694" s="1"/>
      <c r="HCQ694" s="1"/>
      <c r="HCR694" s="1"/>
      <c r="HCS694" s="1"/>
      <c r="HCT694" s="1"/>
      <c r="HCU694" s="1"/>
      <c r="HCV694" s="1"/>
      <c r="HCW694" s="1"/>
      <c r="HCX694" s="1"/>
      <c r="HCY694" s="1"/>
      <c r="HCZ694" s="1"/>
      <c r="HDA694" s="1"/>
      <c r="HDB694" s="1"/>
      <c r="HDC694" s="1"/>
      <c r="HDD694" s="1"/>
      <c r="HDE694" s="1"/>
      <c r="HDF694" s="1"/>
      <c r="HDG694" s="1"/>
      <c r="HDH694" s="1"/>
      <c r="HDI694" s="1"/>
      <c r="HDJ694" s="1"/>
      <c r="HDK694" s="1"/>
      <c r="HDL694" s="1"/>
      <c r="HDM694" s="1"/>
      <c r="HDN694" s="1"/>
      <c r="HDO694" s="1"/>
      <c r="HDP694" s="1"/>
      <c r="HDQ694" s="1"/>
      <c r="HDR694" s="1"/>
      <c r="HDS694" s="1"/>
      <c r="HDT694" s="1"/>
      <c r="HDU694" s="1"/>
      <c r="HDV694" s="1"/>
      <c r="HDW694" s="1"/>
      <c r="HDX694" s="1"/>
      <c r="HDY694" s="1"/>
      <c r="HDZ694" s="1"/>
      <c r="HEA694" s="1"/>
      <c r="HEB694" s="1"/>
      <c r="HEC694" s="1"/>
      <c r="HED694" s="1"/>
      <c r="HEE694" s="1"/>
      <c r="HEF694" s="1"/>
      <c r="HEG694" s="1"/>
      <c r="HEH694" s="1"/>
      <c r="HEI694" s="1"/>
      <c r="HEJ694" s="1"/>
      <c r="HEK694" s="1"/>
      <c r="HEL694" s="1"/>
      <c r="HEM694" s="1"/>
      <c r="HEN694" s="1"/>
      <c r="HEO694" s="1"/>
      <c r="HEP694" s="1"/>
      <c r="HEQ694" s="1"/>
      <c r="HER694" s="1"/>
      <c r="HES694" s="1"/>
      <c r="HET694" s="1"/>
      <c r="HEU694" s="1"/>
      <c r="HEV694" s="1"/>
      <c r="HEW694" s="1"/>
      <c r="HEX694" s="1"/>
      <c r="HEY694" s="1"/>
      <c r="HEZ694" s="1"/>
      <c r="HFA694" s="1"/>
      <c r="HFB694" s="1"/>
      <c r="HFC694" s="1"/>
      <c r="HFD694" s="1"/>
      <c r="HFE694" s="1"/>
      <c r="HFF694" s="1"/>
      <c r="HFG694" s="1"/>
      <c r="HFH694" s="1"/>
      <c r="HFI694" s="1"/>
      <c r="HFJ694" s="1"/>
      <c r="HFK694" s="1"/>
      <c r="HFL694" s="1"/>
      <c r="HFM694" s="1"/>
      <c r="HFN694" s="1"/>
      <c r="HFO694" s="1"/>
      <c r="HFP694" s="1"/>
      <c r="HFQ694" s="1"/>
      <c r="HFR694" s="1"/>
      <c r="HFS694" s="1"/>
      <c r="HFT694" s="1"/>
      <c r="HFU694" s="1"/>
      <c r="HFV694" s="1"/>
      <c r="HFW694" s="1"/>
      <c r="HFX694" s="1"/>
      <c r="HFY694" s="1"/>
      <c r="HFZ694" s="1"/>
      <c r="HGA694" s="1"/>
      <c r="HGB694" s="1"/>
      <c r="HGC694" s="1"/>
      <c r="HGD694" s="1"/>
      <c r="HGE694" s="1"/>
      <c r="HGF694" s="1"/>
      <c r="HGG694" s="1"/>
      <c r="HGH694" s="1"/>
      <c r="HGI694" s="1"/>
      <c r="HGJ694" s="1"/>
      <c r="HGK694" s="1"/>
      <c r="HGL694" s="1"/>
      <c r="HGM694" s="1"/>
      <c r="HGN694" s="1"/>
      <c r="HGO694" s="1"/>
      <c r="HGP694" s="1"/>
      <c r="HGQ694" s="1"/>
      <c r="HGR694" s="1"/>
      <c r="HGS694" s="1"/>
      <c r="HGT694" s="1"/>
      <c r="HGU694" s="1"/>
      <c r="HGV694" s="1"/>
      <c r="HGW694" s="1"/>
      <c r="HGX694" s="1"/>
      <c r="HGY694" s="1"/>
      <c r="HGZ694" s="1"/>
      <c r="HHA694" s="1"/>
      <c r="HHB694" s="1"/>
      <c r="HHC694" s="1"/>
      <c r="HHD694" s="1"/>
      <c r="HHE694" s="1"/>
      <c r="HHF694" s="1"/>
      <c r="HHG694" s="1"/>
      <c r="HHH694" s="1"/>
      <c r="HHI694" s="1"/>
      <c r="HHJ694" s="1"/>
      <c r="HHK694" s="1"/>
      <c r="HHL694" s="1"/>
      <c r="HHM694" s="1"/>
      <c r="HHN694" s="1"/>
      <c r="HHO694" s="1"/>
      <c r="HHP694" s="1"/>
      <c r="HHQ694" s="1"/>
      <c r="HHR694" s="1"/>
      <c r="HHS694" s="1"/>
      <c r="HHT694" s="1"/>
      <c r="HHU694" s="1"/>
      <c r="HHV694" s="1"/>
      <c r="HHW694" s="1"/>
      <c r="HHX694" s="1"/>
      <c r="HHY694" s="1"/>
      <c r="HHZ694" s="1"/>
      <c r="HIA694" s="1"/>
      <c r="HIB694" s="1"/>
      <c r="HIC694" s="1"/>
      <c r="HID694" s="1"/>
      <c r="HIE694" s="1"/>
      <c r="HIF694" s="1"/>
      <c r="HIG694" s="1"/>
      <c r="HIH694" s="1"/>
      <c r="HII694" s="1"/>
      <c r="HIJ694" s="1"/>
      <c r="HIK694" s="1"/>
      <c r="HIL694" s="1"/>
      <c r="HIM694" s="1"/>
      <c r="HIN694" s="1"/>
      <c r="HIO694" s="1"/>
      <c r="HIP694" s="1"/>
      <c r="HIQ694" s="1"/>
      <c r="HIR694" s="1"/>
      <c r="HIS694" s="1"/>
      <c r="HIT694" s="1"/>
      <c r="HIU694" s="1"/>
      <c r="HIV694" s="1"/>
      <c r="HIW694" s="1"/>
      <c r="HIX694" s="1"/>
      <c r="HIY694" s="1"/>
      <c r="HIZ694" s="1"/>
      <c r="HJA694" s="1"/>
      <c r="HJB694" s="1"/>
      <c r="HJC694" s="1"/>
      <c r="HJD694" s="1"/>
      <c r="HJE694" s="1"/>
      <c r="HJF694" s="1"/>
      <c r="HJG694" s="1"/>
      <c r="HJH694" s="1"/>
      <c r="HJI694" s="1"/>
      <c r="HJJ694" s="1"/>
      <c r="HJK694" s="1"/>
      <c r="HJL694" s="1"/>
      <c r="HJM694" s="1"/>
      <c r="HJN694" s="1"/>
      <c r="HJO694" s="1"/>
      <c r="HJP694" s="1"/>
      <c r="HJQ694" s="1"/>
      <c r="HJR694" s="1"/>
      <c r="HJS694" s="1"/>
      <c r="HJT694" s="1"/>
      <c r="HJU694" s="1"/>
      <c r="HJV694" s="1"/>
      <c r="HJW694" s="1"/>
      <c r="HJX694" s="1"/>
      <c r="HJY694" s="1"/>
      <c r="HJZ694" s="1"/>
      <c r="HKA694" s="1"/>
      <c r="HKB694" s="1"/>
      <c r="HKC694" s="1"/>
      <c r="HKD694" s="1"/>
      <c r="HKE694" s="1"/>
      <c r="HKF694" s="1"/>
      <c r="HKG694" s="1"/>
      <c r="HKH694" s="1"/>
      <c r="HKI694" s="1"/>
      <c r="HKJ694" s="1"/>
      <c r="HKK694" s="1"/>
      <c r="HKL694" s="1"/>
      <c r="HKM694" s="1"/>
      <c r="HKN694" s="1"/>
      <c r="HKO694" s="1"/>
      <c r="HKP694" s="1"/>
      <c r="HKQ694" s="1"/>
      <c r="HKR694" s="1"/>
      <c r="HKS694" s="1"/>
      <c r="HKT694" s="1"/>
      <c r="HKU694" s="1"/>
      <c r="HKV694" s="1"/>
      <c r="HKW694" s="1"/>
      <c r="HKX694" s="1"/>
      <c r="HKY694" s="1"/>
      <c r="HKZ694" s="1"/>
      <c r="HLA694" s="1"/>
      <c r="HLB694" s="1"/>
      <c r="HLC694" s="1"/>
      <c r="HLD694" s="1"/>
      <c r="HLE694" s="1"/>
      <c r="HLF694" s="1"/>
      <c r="HLG694" s="1"/>
      <c r="HLH694" s="1"/>
      <c r="HLI694" s="1"/>
      <c r="HLJ694" s="1"/>
      <c r="HLK694" s="1"/>
      <c r="HLL694" s="1"/>
      <c r="HLM694" s="1"/>
      <c r="HLN694" s="1"/>
      <c r="HLO694" s="1"/>
      <c r="HLP694" s="1"/>
      <c r="HLQ694" s="1"/>
      <c r="HLR694" s="1"/>
      <c r="HLS694" s="1"/>
      <c r="HLT694" s="1"/>
      <c r="HLU694" s="1"/>
      <c r="HLV694" s="1"/>
      <c r="HLW694" s="1"/>
      <c r="HLX694" s="1"/>
      <c r="HLY694" s="1"/>
      <c r="HLZ694" s="1"/>
      <c r="HMA694" s="1"/>
      <c r="HMB694" s="1"/>
      <c r="HMC694" s="1"/>
      <c r="HMD694" s="1"/>
      <c r="HME694" s="1"/>
      <c r="HMF694" s="1"/>
      <c r="HMG694" s="1"/>
      <c r="HMH694" s="1"/>
      <c r="HMI694" s="1"/>
      <c r="HMJ694" s="1"/>
      <c r="HMK694" s="1"/>
      <c r="HML694" s="1"/>
      <c r="HMM694" s="1"/>
      <c r="HMN694" s="1"/>
      <c r="HMO694" s="1"/>
      <c r="HMP694" s="1"/>
      <c r="HMQ694" s="1"/>
      <c r="HMR694" s="1"/>
      <c r="HMS694" s="1"/>
      <c r="HMT694" s="1"/>
      <c r="HMU694" s="1"/>
      <c r="HMV694" s="1"/>
      <c r="HMW694" s="1"/>
      <c r="HMX694" s="1"/>
      <c r="HMY694" s="1"/>
      <c r="HMZ694" s="1"/>
      <c r="HNA694" s="1"/>
      <c r="HNB694" s="1"/>
      <c r="HNC694" s="1"/>
      <c r="HND694" s="1"/>
      <c r="HNE694" s="1"/>
      <c r="HNF694" s="1"/>
      <c r="HNG694" s="1"/>
      <c r="HNH694" s="1"/>
      <c r="HNI694" s="1"/>
      <c r="HNJ694" s="1"/>
      <c r="HNK694" s="1"/>
      <c r="HNL694" s="1"/>
      <c r="HNM694" s="1"/>
      <c r="HNN694" s="1"/>
      <c r="HNO694" s="1"/>
      <c r="HNP694" s="1"/>
      <c r="HNQ694" s="1"/>
      <c r="HNR694" s="1"/>
      <c r="HNS694" s="1"/>
      <c r="HNT694" s="1"/>
      <c r="HNU694" s="1"/>
      <c r="HNV694" s="1"/>
      <c r="HNW694" s="1"/>
      <c r="HNX694" s="1"/>
      <c r="HNY694" s="1"/>
      <c r="HNZ694" s="1"/>
      <c r="HOA694" s="1"/>
      <c r="HOB694" s="1"/>
      <c r="HOC694" s="1"/>
      <c r="HOD694" s="1"/>
      <c r="HOE694" s="1"/>
      <c r="HOF694" s="1"/>
      <c r="HOG694" s="1"/>
      <c r="HOH694" s="1"/>
      <c r="HOI694" s="1"/>
      <c r="HOJ694" s="1"/>
      <c r="HOK694" s="1"/>
      <c r="HOL694" s="1"/>
      <c r="HOM694" s="1"/>
      <c r="HON694" s="1"/>
      <c r="HOO694" s="1"/>
      <c r="HOP694" s="1"/>
      <c r="HOQ694" s="1"/>
      <c r="HOR694" s="1"/>
      <c r="HOS694" s="1"/>
      <c r="HOT694" s="1"/>
      <c r="HOU694" s="1"/>
      <c r="HOV694" s="1"/>
      <c r="HOW694" s="1"/>
      <c r="HOX694" s="1"/>
      <c r="HOY694" s="1"/>
      <c r="HOZ694" s="1"/>
      <c r="HPA694" s="1"/>
      <c r="HPB694" s="1"/>
      <c r="HPC694" s="1"/>
      <c r="HPD694" s="1"/>
      <c r="HPE694" s="1"/>
      <c r="HPF694" s="1"/>
      <c r="HPG694" s="1"/>
      <c r="HPH694" s="1"/>
      <c r="HPI694" s="1"/>
      <c r="HPJ694" s="1"/>
      <c r="HPK694" s="1"/>
      <c r="HPL694" s="1"/>
      <c r="HPM694" s="1"/>
      <c r="HPN694" s="1"/>
      <c r="HPO694" s="1"/>
      <c r="HPP694" s="1"/>
      <c r="HPQ694" s="1"/>
      <c r="HPR694" s="1"/>
      <c r="HPS694" s="1"/>
      <c r="HPT694" s="1"/>
      <c r="HPU694" s="1"/>
      <c r="HPV694" s="1"/>
      <c r="HPW694" s="1"/>
      <c r="HPX694" s="1"/>
      <c r="HPY694" s="1"/>
      <c r="HPZ694" s="1"/>
      <c r="HQA694" s="1"/>
      <c r="HQB694" s="1"/>
      <c r="HQC694" s="1"/>
      <c r="HQD694" s="1"/>
      <c r="HQE694" s="1"/>
      <c r="HQF694" s="1"/>
      <c r="HQG694" s="1"/>
      <c r="HQH694" s="1"/>
      <c r="HQI694" s="1"/>
      <c r="HQJ694" s="1"/>
      <c r="HQK694" s="1"/>
      <c r="HQL694" s="1"/>
      <c r="HQM694" s="1"/>
      <c r="HQN694" s="1"/>
      <c r="HQO694" s="1"/>
      <c r="HQP694" s="1"/>
      <c r="HQQ694" s="1"/>
      <c r="HQR694" s="1"/>
      <c r="HQS694" s="1"/>
      <c r="HQT694" s="1"/>
      <c r="HQU694" s="1"/>
      <c r="HQV694" s="1"/>
      <c r="HQW694" s="1"/>
      <c r="HQX694" s="1"/>
      <c r="HQY694" s="1"/>
      <c r="HQZ694" s="1"/>
      <c r="HRA694" s="1"/>
      <c r="HRB694" s="1"/>
      <c r="HRC694" s="1"/>
      <c r="HRD694" s="1"/>
      <c r="HRE694" s="1"/>
      <c r="HRF694" s="1"/>
      <c r="HRG694" s="1"/>
      <c r="HRH694" s="1"/>
      <c r="HRI694" s="1"/>
      <c r="HRJ694" s="1"/>
      <c r="HRK694" s="1"/>
      <c r="HRL694" s="1"/>
      <c r="HRM694" s="1"/>
      <c r="HRN694" s="1"/>
      <c r="HRO694" s="1"/>
      <c r="HRP694" s="1"/>
      <c r="HRQ694" s="1"/>
      <c r="HRR694" s="1"/>
      <c r="HRS694" s="1"/>
      <c r="HRT694" s="1"/>
      <c r="HRU694" s="1"/>
      <c r="HRV694" s="1"/>
      <c r="HRW694" s="1"/>
      <c r="HRX694" s="1"/>
      <c r="HRY694" s="1"/>
      <c r="HRZ694" s="1"/>
      <c r="HSA694" s="1"/>
      <c r="HSB694" s="1"/>
      <c r="HSC694" s="1"/>
      <c r="HSD694" s="1"/>
      <c r="HSE694" s="1"/>
      <c r="HSF694" s="1"/>
      <c r="HSG694" s="1"/>
      <c r="HSH694" s="1"/>
      <c r="HSI694" s="1"/>
      <c r="HSJ694" s="1"/>
      <c r="HSK694" s="1"/>
      <c r="HSL694" s="1"/>
      <c r="HSM694" s="1"/>
      <c r="HSN694" s="1"/>
      <c r="HSO694" s="1"/>
      <c r="HSP694" s="1"/>
      <c r="HSQ694" s="1"/>
      <c r="HSR694" s="1"/>
      <c r="HSS694" s="1"/>
      <c r="HST694" s="1"/>
      <c r="HSU694" s="1"/>
      <c r="HSV694" s="1"/>
      <c r="HSW694" s="1"/>
      <c r="HSX694" s="1"/>
      <c r="HSY694" s="1"/>
      <c r="HSZ694" s="1"/>
      <c r="HTA694" s="1"/>
      <c r="HTB694" s="1"/>
      <c r="HTC694" s="1"/>
      <c r="HTD694" s="1"/>
      <c r="HTE694" s="1"/>
      <c r="HTF694" s="1"/>
      <c r="HTG694" s="1"/>
      <c r="HTH694" s="1"/>
      <c r="HTI694" s="1"/>
      <c r="HTJ694" s="1"/>
      <c r="HTK694" s="1"/>
      <c r="HTL694" s="1"/>
      <c r="HTM694" s="1"/>
      <c r="HTN694" s="1"/>
      <c r="HTO694" s="1"/>
      <c r="HTP694" s="1"/>
      <c r="HTQ694" s="1"/>
      <c r="HTR694" s="1"/>
      <c r="HTS694" s="1"/>
      <c r="HTT694" s="1"/>
      <c r="HTU694" s="1"/>
      <c r="HTV694" s="1"/>
      <c r="HTW694" s="1"/>
      <c r="HTX694" s="1"/>
      <c r="HTY694" s="1"/>
      <c r="HTZ694" s="1"/>
      <c r="HUA694" s="1"/>
      <c r="HUB694" s="1"/>
      <c r="HUC694" s="1"/>
      <c r="HUD694" s="1"/>
      <c r="HUE694" s="1"/>
      <c r="HUF694" s="1"/>
      <c r="HUG694" s="1"/>
      <c r="HUH694" s="1"/>
      <c r="HUI694" s="1"/>
      <c r="HUJ694" s="1"/>
      <c r="HUK694" s="1"/>
      <c r="HUL694" s="1"/>
      <c r="HUM694" s="1"/>
      <c r="HUN694" s="1"/>
      <c r="HUO694" s="1"/>
      <c r="HUP694" s="1"/>
      <c r="HUQ694" s="1"/>
      <c r="HUR694" s="1"/>
      <c r="HUS694" s="1"/>
      <c r="HUT694" s="1"/>
      <c r="HUU694" s="1"/>
      <c r="HUV694" s="1"/>
      <c r="HUW694" s="1"/>
      <c r="HUX694" s="1"/>
      <c r="HUY694" s="1"/>
      <c r="HUZ694" s="1"/>
      <c r="HVA694" s="1"/>
      <c r="HVB694" s="1"/>
      <c r="HVC694" s="1"/>
      <c r="HVD694" s="1"/>
      <c r="HVE694" s="1"/>
      <c r="HVF694" s="1"/>
      <c r="HVG694" s="1"/>
      <c r="HVH694" s="1"/>
      <c r="HVI694" s="1"/>
      <c r="HVJ694" s="1"/>
      <c r="HVK694" s="1"/>
      <c r="HVL694" s="1"/>
      <c r="HVM694" s="1"/>
      <c r="HVN694" s="1"/>
      <c r="HVO694" s="1"/>
      <c r="HVP694" s="1"/>
      <c r="HVQ694" s="1"/>
      <c r="HVR694" s="1"/>
      <c r="HVS694" s="1"/>
      <c r="HVT694" s="1"/>
      <c r="HVU694" s="1"/>
      <c r="HVV694" s="1"/>
      <c r="HVW694" s="1"/>
      <c r="HVX694" s="1"/>
      <c r="HVY694" s="1"/>
      <c r="HVZ694" s="1"/>
      <c r="HWA694" s="1"/>
      <c r="HWB694" s="1"/>
      <c r="HWC694" s="1"/>
      <c r="HWD694" s="1"/>
      <c r="HWE694" s="1"/>
      <c r="HWF694" s="1"/>
      <c r="HWG694" s="1"/>
      <c r="HWH694" s="1"/>
      <c r="HWI694" s="1"/>
      <c r="HWJ694" s="1"/>
      <c r="HWK694" s="1"/>
      <c r="HWL694" s="1"/>
      <c r="HWM694" s="1"/>
      <c r="HWN694" s="1"/>
      <c r="HWO694" s="1"/>
      <c r="HWP694" s="1"/>
      <c r="HWQ694" s="1"/>
      <c r="HWR694" s="1"/>
      <c r="HWS694" s="1"/>
      <c r="HWT694" s="1"/>
      <c r="HWU694" s="1"/>
      <c r="HWV694" s="1"/>
      <c r="HWW694" s="1"/>
      <c r="HWX694" s="1"/>
      <c r="HWY694" s="1"/>
      <c r="HWZ694" s="1"/>
      <c r="HXA694" s="1"/>
      <c r="HXB694" s="1"/>
      <c r="HXC694" s="1"/>
      <c r="HXD694" s="1"/>
      <c r="HXE694" s="1"/>
      <c r="HXF694" s="1"/>
      <c r="HXG694" s="1"/>
      <c r="HXH694" s="1"/>
      <c r="HXI694" s="1"/>
      <c r="HXJ694" s="1"/>
      <c r="HXK694" s="1"/>
      <c r="HXL694" s="1"/>
      <c r="HXM694" s="1"/>
      <c r="HXN694" s="1"/>
      <c r="HXO694" s="1"/>
      <c r="HXP694" s="1"/>
      <c r="HXQ694" s="1"/>
      <c r="HXR694" s="1"/>
      <c r="HXS694" s="1"/>
      <c r="HXT694" s="1"/>
      <c r="HXU694" s="1"/>
      <c r="HXV694" s="1"/>
      <c r="HXW694" s="1"/>
      <c r="HXX694" s="1"/>
      <c r="HXY694" s="1"/>
      <c r="HXZ694" s="1"/>
      <c r="HYA694" s="1"/>
      <c r="HYB694" s="1"/>
      <c r="HYC694" s="1"/>
      <c r="HYD694" s="1"/>
      <c r="HYE694" s="1"/>
      <c r="HYF694" s="1"/>
      <c r="HYG694" s="1"/>
      <c r="HYH694" s="1"/>
      <c r="HYI694" s="1"/>
      <c r="HYJ694" s="1"/>
      <c r="HYK694" s="1"/>
      <c r="HYL694" s="1"/>
      <c r="HYM694" s="1"/>
      <c r="HYN694" s="1"/>
      <c r="HYO694" s="1"/>
      <c r="HYP694" s="1"/>
      <c r="HYQ694" s="1"/>
      <c r="HYR694" s="1"/>
      <c r="HYS694" s="1"/>
      <c r="HYT694" s="1"/>
      <c r="HYU694" s="1"/>
      <c r="HYV694" s="1"/>
      <c r="HYW694" s="1"/>
      <c r="HYX694" s="1"/>
      <c r="HYY694" s="1"/>
      <c r="HYZ694" s="1"/>
      <c r="HZA694" s="1"/>
      <c r="HZB694" s="1"/>
      <c r="HZC694" s="1"/>
      <c r="HZD694" s="1"/>
      <c r="HZE694" s="1"/>
      <c r="HZF694" s="1"/>
      <c r="HZG694" s="1"/>
      <c r="HZH694" s="1"/>
      <c r="HZI694" s="1"/>
      <c r="HZJ694" s="1"/>
      <c r="HZK694" s="1"/>
      <c r="HZL694" s="1"/>
      <c r="HZM694" s="1"/>
      <c r="HZN694" s="1"/>
      <c r="HZO694" s="1"/>
      <c r="HZP694" s="1"/>
      <c r="HZQ694" s="1"/>
      <c r="HZR694" s="1"/>
      <c r="HZS694" s="1"/>
      <c r="HZT694" s="1"/>
      <c r="HZU694" s="1"/>
      <c r="HZV694" s="1"/>
      <c r="HZW694" s="1"/>
      <c r="HZX694" s="1"/>
      <c r="HZY694" s="1"/>
      <c r="HZZ694" s="1"/>
      <c r="IAA694" s="1"/>
      <c r="IAB694" s="1"/>
      <c r="IAC694" s="1"/>
      <c r="IAD694" s="1"/>
      <c r="IAE694" s="1"/>
      <c r="IAF694" s="1"/>
      <c r="IAG694" s="1"/>
      <c r="IAH694" s="1"/>
      <c r="IAI694" s="1"/>
      <c r="IAJ694" s="1"/>
      <c r="IAK694" s="1"/>
      <c r="IAL694" s="1"/>
      <c r="IAM694" s="1"/>
      <c r="IAN694" s="1"/>
      <c r="IAO694" s="1"/>
      <c r="IAP694" s="1"/>
      <c r="IAQ694" s="1"/>
      <c r="IAR694" s="1"/>
      <c r="IAS694" s="1"/>
      <c r="IAT694" s="1"/>
      <c r="IAU694" s="1"/>
      <c r="IAV694" s="1"/>
      <c r="IAW694" s="1"/>
      <c r="IAX694" s="1"/>
      <c r="IAY694" s="1"/>
      <c r="IAZ694" s="1"/>
      <c r="IBA694" s="1"/>
      <c r="IBB694" s="1"/>
      <c r="IBC694" s="1"/>
      <c r="IBD694" s="1"/>
      <c r="IBE694" s="1"/>
      <c r="IBF694" s="1"/>
      <c r="IBG694" s="1"/>
      <c r="IBH694" s="1"/>
      <c r="IBI694" s="1"/>
      <c r="IBJ694" s="1"/>
      <c r="IBK694" s="1"/>
      <c r="IBL694" s="1"/>
      <c r="IBM694" s="1"/>
      <c r="IBN694" s="1"/>
      <c r="IBO694" s="1"/>
      <c r="IBP694" s="1"/>
      <c r="IBQ694" s="1"/>
      <c r="IBR694" s="1"/>
      <c r="IBS694" s="1"/>
      <c r="IBT694" s="1"/>
      <c r="IBU694" s="1"/>
      <c r="IBV694" s="1"/>
      <c r="IBW694" s="1"/>
      <c r="IBX694" s="1"/>
      <c r="IBY694" s="1"/>
      <c r="IBZ694" s="1"/>
      <c r="ICA694" s="1"/>
      <c r="ICB694" s="1"/>
      <c r="ICC694" s="1"/>
      <c r="ICD694" s="1"/>
      <c r="ICE694" s="1"/>
      <c r="ICF694" s="1"/>
      <c r="ICG694" s="1"/>
      <c r="ICH694" s="1"/>
      <c r="ICI694" s="1"/>
      <c r="ICJ694" s="1"/>
      <c r="ICK694" s="1"/>
      <c r="ICL694" s="1"/>
      <c r="ICM694" s="1"/>
      <c r="ICN694" s="1"/>
      <c r="ICO694" s="1"/>
      <c r="ICP694" s="1"/>
      <c r="ICQ694" s="1"/>
      <c r="ICR694" s="1"/>
      <c r="ICS694" s="1"/>
      <c r="ICT694" s="1"/>
      <c r="ICU694" s="1"/>
      <c r="ICV694" s="1"/>
      <c r="ICW694" s="1"/>
      <c r="ICX694" s="1"/>
      <c r="ICY694" s="1"/>
      <c r="ICZ694" s="1"/>
      <c r="IDA694" s="1"/>
      <c r="IDB694" s="1"/>
      <c r="IDC694" s="1"/>
      <c r="IDD694" s="1"/>
      <c r="IDE694" s="1"/>
      <c r="IDF694" s="1"/>
      <c r="IDG694" s="1"/>
      <c r="IDH694" s="1"/>
      <c r="IDI694" s="1"/>
      <c r="IDJ694" s="1"/>
      <c r="IDK694" s="1"/>
      <c r="IDL694" s="1"/>
      <c r="IDM694" s="1"/>
      <c r="IDN694" s="1"/>
      <c r="IDO694" s="1"/>
      <c r="IDP694" s="1"/>
      <c r="IDQ694" s="1"/>
      <c r="IDR694" s="1"/>
      <c r="IDS694" s="1"/>
      <c r="IDT694" s="1"/>
      <c r="IDU694" s="1"/>
      <c r="IDV694" s="1"/>
      <c r="IDW694" s="1"/>
      <c r="IDX694" s="1"/>
      <c r="IDY694" s="1"/>
      <c r="IDZ694" s="1"/>
      <c r="IEA694" s="1"/>
      <c r="IEB694" s="1"/>
      <c r="IEC694" s="1"/>
      <c r="IED694" s="1"/>
      <c r="IEE694" s="1"/>
      <c r="IEF694" s="1"/>
      <c r="IEG694" s="1"/>
      <c r="IEH694" s="1"/>
      <c r="IEI694" s="1"/>
      <c r="IEJ694" s="1"/>
      <c r="IEK694" s="1"/>
      <c r="IEL694" s="1"/>
      <c r="IEM694" s="1"/>
      <c r="IEN694" s="1"/>
      <c r="IEO694" s="1"/>
      <c r="IEP694" s="1"/>
      <c r="IEQ694" s="1"/>
      <c r="IER694" s="1"/>
      <c r="IES694" s="1"/>
      <c r="IET694" s="1"/>
      <c r="IEU694" s="1"/>
      <c r="IEV694" s="1"/>
      <c r="IEW694" s="1"/>
      <c r="IEX694" s="1"/>
      <c r="IEY694" s="1"/>
      <c r="IEZ694" s="1"/>
      <c r="IFA694" s="1"/>
      <c r="IFB694" s="1"/>
      <c r="IFC694" s="1"/>
      <c r="IFD694" s="1"/>
      <c r="IFE694" s="1"/>
      <c r="IFF694" s="1"/>
      <c r="IFG694" s="1"/>
      <c r="IFH694" s="1"/>
      <c r="IFI694" s="1"/>
      <c r="IFJ694" s="1"/>
      <c r="IFK694" s="1"/>
      <c r="IFL694" s="1"/>
      <c r="IFM694" s="1"/>
      <c r="IFN694" s="1"/>
      <c r="IFO694" s="1"/>
      <c r="IFP694" s="1"/>
      <c r="IFQ694" s="1"/>
      <c r="IFR694" s="1"/>
      <c r="IFS694" s="1"/>
      <c r="IFT694" s="1"/>
      <c r="IFU694" s="1"/>
      <c r="IFV694" s="1"/>
      <c r="IFW694" s="1"/>
      <c r="IFX694" s="1"/>
      <c r="IFY694" s="1"/>
      <c r="IFZ694" s="1"/>
      <c r="IGA694" s="1"/>
      <c r="IGB694" s="1"/>
      <c r="IGC694" s="1"/>
      <c r="IGD694" s="1"/>
      <c r="IGE694" s="1"/>
      <c r="IGF694" s="1"/>
      <c r="IGG694" s="1"/>
      <c r="IGH694" s="1"/>
      <c r="IGI694" s="1"/>
      <c r="IGJ694" s="1"/>
      <c r="IGK694" s="1"/>
      <c r="IGL694" s="1"/>
      <c r="IGM694" s="1"/>
      <c r="IGN694" s="1"/>
      <c r="IGO694" s="1"/>
      <c r="IGP694" s="1"/>
      <c r="IGQ694" s="1"/>
      <c r="IGR694" s="1"/>
      <c r="IGS694" s="1"/>
      <c r="IGT694" s="1"/>
      <c r="IGU694" s="1"/>
      <c r="IGV694" s="1"/>
      <c r="IGW694" s="1"/>
      <c r="IGX694" s="1"/>
      <c r="IGY694" s="1"/>
      <c r="IGZ694" s="1"/>
      <c r="IHA694" s="1"/>
      <c r="IHB694" s="1"/>
      <c r="IHC694" s="1"/>
      <c r="IHD694" s="1"/>
      <c r="IHE694" s="1"/>
      <c r="IHF694" s="1"/>
      <c r="IHG694" s="1"/>
      <c r="IHH694" s="1"/>
      <c r="IHI694" s="1"/>
      <c r="IHJ694" s="1"/>
      <c r="IHK694" s="1"/>
      <c r="IHL694" s="1"/>
      <c r="IHM694" s="1"/>
      <c r="IHN694" s="1"/>
      <c r="IHO694" s="1"/>
      <c r="IHP694" s="1"/>
      <c r="IHQ694" s="1"/>
      <c r="IHR694" s="1"/>
      <c r="IHS694" s="1"/>
      <c r="IHT694" s="1"/>
      <c r="IHU694" s="1"/>
      <c r="IHV694" s="1"/>
      <c r="IHW694" s="1"/>
      <c r="IHX694" s="1"/>
      <c r="IHY694" s="1"/>
      <c r="IHZ694" s="1"/>
      <c r="IIA694" s="1"/>
      <c r="IIB694" s="1"/>
      <c r="IIC694" s="1"/>
      <c r="IID694" s="1"/>
      <c r="IIE694" s="1"/>
      <c r="IIF694" s="1"/>
      <c r="IIG694" s="1"/>
      <c r="IIH694" s="1"/>
      <c r="III694" s="1"/>
      <c r="IIJ694" s="1"/>
      <c r="IIK694" s="1"/>
      <c r="IIL694" s="1"/>
      <c r="IIM694" s="1"/>
      <c r="IIN694" s="1"/>
      <c r="IIO694" s="1"/>
      <c r="IIP694" s="1"/>
      <c r="IIQ694" s="1"/>
      <c r="IIR694" s="1"/>
      <c r="IIS694" s="1"/>
      <c r="IIT694" s="1"/>
      <c r="IIU694" s="1"/>
      <c r="IIV694" s="1"/>
      <c r="IIW694" s="1"/>
      <c r="IIX694" s="1"/>
      <c r="IIY694" s="1"/>
      <c r="IIZ694" s="1"/>
      <c r="IJA694" s="1"/>
      <c r="IJB694" s="1"/>
      <c r="IJC694" s="1"/>
      <c r="IJD694" s="1"/>
      <c r="IJE694" s="1"/>
      <c r="IJF694" s="1"/>
      <c r="IJG694" s="1"/>
      <c r="IJH694" s="1"/>
      <c r="IJI694" s="1"/>
      <c r="IJJ694" s="1"/>
      <c r="IJK694" s="1"/>
      <c r="IJL694" s="1"/>
      <c r="IJM694" s="1"/>
      <c r="IJN694" s="1"/>
      <c r="IJO694" s="1"/>
      <c r="IJP694" s="1"/>
      <c r="IJQ694" s="1"/>
      <c r="IJR694" s="1"/>
      <c r="IJS694" s="1"/>
      <c r="IJT694" s="1"/>
      <c r="IJU694" s="1"/>
      <c r="IJV694" s="1"/>
      <c r="IJW694" s="1"/>
      <c r="IJX694" s="1"/>
      <c r="IJY694" s="1"/>
      <c r="IJZ694" s="1"/>
      <c r="IKA694" s="1"/>
      <c r="IKB694" s="1"/>
      <c r="IKC694" s="1"/>
      <c r="IKD694" s="1"/>
      <c r="IKE694" s="1"/>
      <c r="IKF694" s="1"/>
      <c r="IKG694" s="1"/>
      <c r="IKH694" s="1"/>
      <c r="IKI694" s="1"/>
      <c r="IKJ694" s="1"/>
      <c r="IKK694" s="1"/>
      <c r="IKL694" s="1"/>
      <c r="IKM694" s="1"/>
      <c r="IKN694" s="1"/>
      <c r="IKO694" s="1"/>
      <c r="IKP694" s="1"/>
      <c r="IKQ694" s="1"/>
      <c r="IKR694" s="1"/>
      <c r="IKS694" s="1"/>
      <c r="IKT694" s="1"/>
      <c r="IKU694" s="1"/>
      <c r="IKV694" s="1"/>
      <c r="IKW694" s="1"/>
      <c r="IKX694" s="1"/>
      <c r="IKY694" s="1"/>
      <c r="IKZ694" s="1"/>
      <c r="ILA694" s="1"/>
      <c r="ILB694" s="1"/>
      <c r="ILC694" s="1"/>
      <c r="ILD694" s="1"/>
      <c r="ILE694" s="1"/>
      <c r="ILF694" s="1"/>
      <c r="ILG694" s="1"/>
      <c r="ILH694" s="1"/>
      <c r="ILI694" s="1"/>
      <c r="ILJ694" s="1"/>
      <c r="ILK694" s="1"/>
      <c r="ILL694" s="1"/>
      <c r="ILM694" s="1"/>
      <c r="ILN694" s="1"/>
      <c r="ILO694" s="1"/>
      <c r="ILP694" s="1"/>
      <c r="ILQ694" s="1"/>
      <c r="ILR694" s="1"/>
      <c r="ILS694" s="1"/>
      <c r="ILT694" s="1"/>
      <c r="ILU694" s="1"/>
      <c r="ILV694" s="1"/>
      <c r="ILW694" s="1"/>
      <c r="ILX694" s="1"/>
      <c r="ILY694" s="1"/>
      <c r="ILZ694" s="1"/>
      <c r="IMA694" s="1"/>
      <c r="IMB694" s="1"/>
      <c r="IMC694" s="1"/>
      <c r="IMD694" s="1"/>
      <c r="IME694" s="1"/>
      <c r="IMF694" s="1"/>
      <c r="IMG694" s="1"/>
      <c r="IMH694" s="1"/>
      <c r="IMI694" s="1"/>
      <c r="IMJ694" s="1"/>
      <c r="IMK694" s="1"/>
      <c r="IML694" s="1"/>
      <c r="IMM694" s="1"/>
      <c r="IMN694" s="1"/>
      <c r="IMO694" s="1"/>
      <c r="IMP694" s="1"/>
      <c r="IMQ694" s="1"/>
      <c r="IMR694" s="1"/>
      <c r="IMS694" s="1"/>
      <c r="IMT694" s="1"/>
      <c r="IMU694" s="1"/>
      <c r="IMV694" s="1"/>
      <c r="IMW694" s="1"/>
      <c r="IMX694" s="1"/>
      <c r="IMY694" s="1"/>
      <c r="IMZ694" s="1"/>
      <c r="INA694" s="1"/>
      <c r="INB694" s="1"/>
      <c r="INC694" s="1"/>
      <c r="IND694" s="1"/>
      <c r="INE694" s="1"/>
      <c r="INF694" s="1"/>
      <c r="ING694" s="1"/>
      <c r="INH694" s="1"/>
      <c r="INI694" s="1"/>
      <c r="INJ694" s="1"/>
      <c r="INK694" s="1"/>
      <c r="INL694" s="1"/>
      <c r="INM694" s="1"/>
      <c r="INN694" s="1"/>
      <c r="INO694" s="1"/>
      <c r="INP694" s="1"/>
      <c r="INQ694" s="1"/>
      <c r="INR694" s="1"/>
      <c r="INS694" s="1"/>
      <c r="INT694" s="1"/>
      <c r="INU694" s="1"/>
      <c r="INV694" s="1"/>
      <c r="INW694" s="1"/>
      <c r="INX694" s="1"/>
      <c r="INY694" s="1"/>
      <c r="INZ694" s="1"/>
      <c r="IOA694" s="1"/>
      <c r="IOB694" s="1"/>
      <c r="IOC694" s="1"/>
      <c r="IOD694" s="1"/>
      <c r="IOE694" s="1"/>
      <c r="IOF694" s="1"/>
      <c r="IOG694" s="1"/>
      <c r="IOH694" s="1"/>
      <c r="IOI694" s="1"/>
      <c r="IOJ694" s="1"/>
      <c r="IOK694" s="1"/>
      <c r="IOL694" s="1"/>
      <c r="IOM694" s="1"/>
      <c r="ION694" s="1"/>
      <c r="IOO694" s="1"/>
      <c r="IOP694" s="1"/>
      <c r="IOQ694" s="1"/>
      <c r="IOR694" s="1"/>
      <c r="IOS694" s="1"/>
      <c r="IOT694" s="1"/>
      <c r="IOU694" s="1"/>
      <c r="IOV694" s="1"/>
      <c r="IOW694" s="1"/>
      <c r="IOX694" s="1"/>
      <c r="IOY694" s="1"/>
      <c r="IOZ694" s="1"/>
      <c r="IPA694" s="1"/>
      <c r="IPB694" s="1"/>
      <c r="IPC694" s="1"/>
      <c r="IPD694" s="1"/>
      <c r="IPE694" s="1"/>
      <c r="IPF694" s="1"/>
      <c r="IPG694" s="1"/>
      <c r="IPH694" s="1"/>
      <c r="IPI694" s="1"/>
      <c r="IPJ694" s="1"/>
      <c r="IPK694" s="1"/>
      <c r="IPL694" s="1"/>
      <c r="IPM694" s="1"/>
      <c r="IPN694" s="1"/>
      <c r="IPO694" s="1"/>
      <c r="IPP694" s="1"/>
      <c r="IPQ694" s="1"/>
      <c r="IPR694" s="1"/>
      <c r="IPS694" s="1"/>
      <c r="IPT694" s="1"/>
      <c r="IPU694" s="1"/>
      <c r="IPV694" s="1"/>
      <c r="IPW694" s="1"/>
      <c r="IPX694" s="1"/>
      <c r="IPY694" s="1"/>
      <c r="IPZ694" s="1"/>
      <c r="IQA694" s="1"/>
      <c r="IQB694" s="1"/>
      <c r="IQC694" s="1"/>
      <c r="IQD694" s="1"/>
      <c r="IQE694" s="1"/>
      <c r="IQF694" s="1"/>
      <c r="IQG694" s="1"/>
      <c r="IQH694" s="1"/>
      <c r="IQI694" s="1"/>
      <c r="IQJ694" s="1"/>
      <c r="IQK694" s="1"/>
      <c r="IQL694" s="1"/>
      <c r="IQM694" s="1"/>
      <c r="IQN694" s="1"/>
      <c r="IQO694" s="1"/>
      <c r="IQP694" s="1"/>
      <c r="IQQ694" s="1"/>
      <c r="IQR694" s="1"/>
      <c r="IQS694" s="1"/>
      <c r="IQT694" s="1"/>
      <c r="IQU694" s="1"/>
      <c r="IQV694" s="1"/>
      <c r="IQW694" s="1"/>
      <c r="IQX694" s="1"/>
      <c r="IQY694" s="1"/>
      <c r="IQZ694" s="1"/>
      <c r="IRA694" s="1"/>
      <c r="IRB694" s="1"/>
      <c r="IRC694" s="1"/>
      <c r="IRD694" s="1"/>
      <c r="IRE694" s="1"/>
      <c r="IRF694" s="1"/>
      <c r="IRG694" s="1"/>
      <c r="IRH694" s="1"/>
      <c r="IRI694" s="1"/>
      <c r="IRJ694" s="1"/>
      <c r="IRK694" s="1"/>
      <c r="IRL694" s="1"/>
      <c r="IRM694" s="1"/>
      <c r="IRN694" s="1"/>
      <c r="IRO694" s="1"/>
      <c r="IRP694" s="1"/>
      <c r="IRQ694" s="1"/>
      <c r="IRR694" s="1"/>
      <c r="IRS694" s="1"/>
      <c r="IRT694" s="1"/>
      <c r="IRU694" s="1"/>
      <c r="IRV694" s="1"/>
      <c r="IRW694" s="1"/>
      <c r="IRX694" s="1"/>
      <c r="IRY694" s="1"/>
      <c r="IRZ694" s="1"/>
      <c r="ISA694" s="1"/>
      <c r="ISB694" s="1"/>
      <c r="ISC694" s="1"/>
      <c r="ISD694" s="1"/>
      <c r="ISE694" s="1"/>
      <c r="ISF694" s="1"/>
      <c r="ISG694" s="1"/>
      <c r="ISH694" s="1"/>
      <c r="ISI694" s="1"/>
      <c r="ISJ694" s="1"/>
      <c r="ISK694" s="1"/>
      <c r="ISL694" s="1"/>
      <c r="ISM694" s="1"/>
      <c r="ISN694" s="1"/>
      <c r="ISO694" s="1"/>
      <c r="ISP694" s="1"/>
      <c r="ISQ694" s="1"/>
      <c r="ISR694" s="1"/>
      <c r="ISS694" s="1"/>
      <c r="IST694" s="1"/>
      <c r="ISU694" s="1"/>
      <c r="ISV694" s="1"/>
      <c r="ISW694" s="1"/>
      <c r="ISX694" s="1"/>
      <c r="ISY694" s="1"/>
      <c r="ISZ694" s="1"/>
      <c r="ITA694" s="1"/>
      <c r="ITB694" s="1"/>
      <c r="ITC694" s="1"/>
      <c r="ITD694" s="1"/>
      <c r="ITE694" s="1"/>
      <c r="ITF694" s="1"/>
      <c r="ITG694" s="1"/>
      <c r="ITH694" s="1"/>
      <c r="ITI694" s="1"/>
      <c r="ITJ694" s="1"/>
      <c r="ITK694" s="1"/>
      <c r="ITL694" s="1"/>
      <c r="ITM694" s="1"/>
      <c r="ITN694" s="1"/>
      <c r="ITO694" s="1"/>
      <c r="ITP694" s="1"/>
      <c r="ITQ694" s="1"/>
      <c r="ITR694" s="1"/>
      <c r="ITS694" s="1"/>
      <c r="ITT694" s="1"/>
      <c r="ITU694" s="1"/>
      <c r="ITV694" s="1"/>
      <c r="ITW694" s="1"/>
      <c r="ITX694" s="1"/>
      <c r="ITY694" s="1"/>
      <c r="ITZ694" s="1"/>
      <c r="IUA694" s="1"/>
      <c r="IUB694" s="1"/>
      <c r="IUC694" s="1"/>
      <c r="IUD694" s="1"/>
      <c r="IUE694" s="1"/>
      <c r="IUF694" s="1"/>
      <c r="IUG694" s="1"/>
      <c r="IUH694" s="1"/>
      <c r="IUI694" s="1"/>
      <c r="IUJ694" s="1"/>
      <c r="IUK694" s="1"/>
      <c r="IUL694" s="1"/>
      <c r="IUM694" s="1"/>
      <c r="IUN694" s="1"/>
      <c r="IUO694" s="1"/>
      <c r="IUP694" s="1"/>
      <c r="IUQ694" s="1"/>
      <c r="IUR694" s="1"/>
      <c r="IUS694" s="1"/>
      <c r="IUT694" s="1"/>
      <c r="IUU694" s="1"/>
      <c r="IUV694" s="1"/>
      <c r="IUW694" s="1"/>
      <c r="IUX694" s="1"/>
      <c r="IUY694" s="1"/>
      <c r="IUZ694" s="1"/>
      <c r="IVA694" s="1"/>
      <c r="IVB694" s="1"/>
      <c r="IVC694" s="1"/>
      <c r="IVD694" s="1"/>
      <c r="IVE694" s="1"/>
      <c r="IVF694" s="1"/>
      <c r="IVG694" s="1"/>
      <c r="IVH694" s="1"/>
      <c r="IVI694" s="1"/>
      <c r="IVJ694" s="1"/>
      <c r="IVK694" s="1"/>
      <c r="IVL694" s="1"/>
      <c r="IVM694" s="1"/>
      <c r="IVN694" s="1"/>
      <c r="IVO694" s="1"/>
      <c r="IVP694" s="1"/>
      <c r="IVQ694" s="1"/>
      <c r="IVR694" s="1"/>
      <c r="IVS694" s="1"/>
      <c r="IVT694" s="1"/>
      <c r="IVU694" s="1"/>
      <c r="IVV694" s="1"/>
      <c r="IVW694" s="1"/>
      <c r="IVX694" s="1"/>
      <c r="IVY694" s="1"/>
      <c r="IVZ694" s="1"/>
      <c r="IWA694" s="1"/>
      <c r="IWB694" s="1"/>
      <c r="IWC694" s="1"/>
      <c r="IWD694" s="1"/>
      <c r="IWE694" s="1"/>
      <c r="IWF694" s="1"/>
      <c r="IWG694" s="1"/>
      <c r="IWH694" s="1"/>
      <c r="IWI694" s="1"/>
      <c r="IWJ694" s="1"/>
      <c r="IWK694" s="1"/>
      <c r="IWL694" s="1"/>
      <c r="IWM694" s="1"/>
      <c r="IWN694" s="1"/>
      <c r="IWO694" s="1"/>
      <c r="IWP694" s="1"/>
      <c r="IWQ694" s="1"/>
      <c r="IWR694" s="1"/>
      <c r="IWS694" s="1"/>
      <c r="IWT694" s="1"/>
      <c r="IWU694" s="1"/>
      <c r="IWV694" s="1"/>
      <c r="IWW694" s="1"/>
      <c r="IWX694" s="1"/>
      <c r="IWY694" s="1"/>
      <c r="IWZ694" s="1"/>
      <c r="IXA694" s="1"/>
      <c r="IXB694" s="1"/>
      <c r="IXC694" s="1"/>
      <c r="IXD694" s="1"/>
      <c r="IXE694" s="1"/>
      <c r="IXF694" s="1"/>
      <c r="IXG694" s="1"/>
      <c r="IXH694" s="1"/>
      <c r="IXI694" s="1"/>
      <c r="IXJ694" s="1"/>
      <c r="IXK694" s="1"/>
      <c r="IXL694" s="1"/>
      <c r="IXM694" s="1"/>
      <c r="IXN694" s="1"/>
      <c r="IXO694" s="1"/>
      <c r="IXP694" s="1"/>
      <c r="IXQ694" s="1"/>
      <c r="IXR694" s="1"/>
      <c r="IXS694" s="1"/>
      <c r="IXT694" s="1"/>
      <c r="IXU694" s="1"/>
      <c r="IXV694" s="1"/>
      <c r="IXW694" s="1"/>
      <c r="IXX694" s="1"/>
      <c r="IXY694" s="1"/>
      <c r="IXZ694" s="1"/>
      <c r="IYA694" s="1"/>
      <c r="IYB694" s="1"/>
      <c r="IYC694" s="1"/>
      <c r="IYD694" s="1"/>
      <c r="IYE694" s="1"/>
      <c r="IYF694" s="1"/>
      <c r="IYG694" s="1"/>
      <c r="IYH694" s="1"/>
      <c r="IYI694" s="1"/>
      <c r="IYJ694" s="1"/>
      <c r="IYK694" s="1"/>
      <c r="IYL694" s="1"/>
      <c r="IYM694" s="1"/>
      <c r="IYN694" s="1"/>
      <c r="IYO694" s="1"/>
      <c r="IYP694" s="1"/>
      <c r="IYQ694" s="1"/>
      <c r="IYR694" s="1"/>
      <c r="IYS694" s="1"/>
      <c r="IYT694" s="1"/>
      <c r="IYU694" s="1"/>
      <c r="IYV694" s="1"/>
      <c r="IYW694" s="1"/>
      <c r="IYX694" s="1"/>
      <c r="IYY694" s="1"/>
      <c r="IYZ694" s="1"/>
      <c r="IZA694" s="1"/>
      <c r="IZB694" s="1"/>
      <c r="IZC694" s="1"/>
      <c r="IZD694" s="1"/>
      <c r="IZE694" s="1"/>
      <c r="IZF694" s="1"/>
      <c r="IZG694" s="1"/>
      <c r="IZH694" s="1"/>
      <c r="IZI694" s="1"/>
      <c r="IZJ694" s="1"/>
      <c r="IZK694" s="1"/>
      <c r="IZL694" s="1"/>
      <c r="IZM694" s="1"/>
      <c r="IZN694" s="1"/>
      <c r="IZO694" s="1"/>
      <c r="IZP694" s="1"/>
      <c r="IZQ694" s="1"/>
      <c r="IZR694" s="1"/>
      <c r="IZS694" s="1"/>
      <c r="IZT694" s="1"/>
      <c r="IZU694" s="1"/>
      <c r="IZV694" s="1"/>
      <c r="IZW694" s="1"/>
      <c r="IZX694" s="1"/>
      <c r="IZY694" s="1"/>
      <c r="IZZ694" s="1"/>
      <c r="JAA694" s="1"/>
      <c r="JAB694" s="1"/>
      <c r="JAC694" s="1"/>
      <c r="JAD694" s="1"/>
      <c r="JAE694" s="1"/>
      <c r="JAF694" s="1"/>
      <c r="JAG694" s="1"/>
      <c r="JAH694" s="1"/>
      <c r="JAI694" s="1"/>
      <c r="JAJ694" s="1"/>
      <c r="JAK694" s="1"/>
      <c r="JAL694" s="1"/>
      <c r="JAM694" s="1"/>
      <c r="JAN694" s="1"/>
      <c r="JAO694" s="1"/>
      <c r="JAP694" s="1"/>
      <c r="JAQ694" s="1"/>
      <c r="JAR694" s="1"/>
      <c r="JAS694" s="1"/>
      <c r="JAT694" s="1"/>
      <c r="JAU694" s="1"/>
      <c r="JAV694" s="1"/>
      <c r="JAW694" s="1"/>
      <c r="JAX694" s="1"/>
      <c r="JAY694" s="1"/>
      <c r="JAZ694" s="1"/>
      <c r="JBA694" s="1"/>
      <c r="JBB694" s="1"/>
      <c r="JBC694" s="1"/>
      <c r="JBD694" s="1"/>
      <c r="JBE694" s="1"/>
      <c r="JBF694" s="1"/>
      <c r="JBG694" s="1"/>
      <c r="JBH694" s="1"/>
      <c r="JBI694" s="1"/>
      <c r="JBJ694" s="1"/>
      <c r="JBK694" s="1"/>
      <c r="JBL694" s="1"/>
      <c r="JBM694" s="1"/>
      <c r="JBN694" s="1"/>
      <c r="JBO694" s="1"/>
      <c r="JBP694" s="1"/>
      <c r="JBQ694" s="1"/>
      <c r="JBR694" s="1"/>
      <c r="JBS694" s="1"/>
      <c r="JBT694" s="1"/>
      <c r="JBU694" s="1"/>
      <c r="JBV694" s="1"/>
      <c r="JBW694" s="1"/>
      <c r="JBX694" s="1"/>
      <c r="JBY694" s="1"/>
      <c r="JBZ694" s="1"/>
      <c r="JCA694" s="1"/>
      <c r="JCB694" s="1"/>
      <c r="JCC694" s="1"/>
      <c r="JCD694" s="1"/>
      <c r="JCE694" s="1"/>
      <c r="JCF694" s="1"/>
      <c r="JCG694" s="1"/>
      <c r="JCH694" s="1"/>
      <c r="JCI694" s="1"/>
      <c r="JCJ694" s="1"/>
      <c r="JCK694" s="1"/>
      <c r="JCL694" s="1"/>
      <c r="JCM694" s="1"/>
      <c r="JCN694" s="1"/>
      <c r="JCO694" s="1"/>
      <c r="JCP694" s="1"/>
      <c r="JCQ694" s="1"/>
      <c r="JCR694" s="1"/>
      <c r="JCS694" s="1"/>
      <c r="JCT694" s="1"/>
      <c r="JCU694" s="1"/>
      <c r="JCV694" s="1"/>
      <c r="JCW694" s="1"/>
      <c r="JCX694" s="1"/>
      <c r="JCY694" s="1"/>
      <c r="JCZ694" s="1"/>
      <c r="JDA694" s="1"/>
      <c r="JDB694" s="1"/>
      <c r="JDC694" s="1"/>
      <c r="JDD694" s="1"/>
      <c r="JDE694" s="1"/>
      <c r="JDF694" s="1"/>
      <c r="JDG694" s="1"/>
      <c r="JDH694" s="1"/>
      <c r="JDI694" s="1"/>
      <c r="JDJ694" s="1"/>
      <c r="JDK694" s="1"/>
      <c r="JDL694" s="1"/>
      <c r="JDM694" s="1"/>
      <c r="JDN694" s="1"/>
      <c r="JDO694" s="1"/>
      <c r="JDP694" s="1"/>
      <c r="JDQ694" s="1"/>
      <c r="JDR694" s="1"/>
      <c r="JDS694" s="1"/>
      <c r="JDT694" s="1"/>
      <c r="JDU694" s="1"/>
      <c r="JDV694" s="1"/>
      <c r="JDW694" s="1"/>
      <c r="JDX694" s="1"/>
      <c r="JDY694" s="1"/>
      <c r="JDZ694" s="1"/>
      <c r="JEA694" s="1"/>
      <c r="JEB694" s="1"/>
      <c r="JEC694" s="1"/>
      <c r="JED694" s="1"/>
      <c r="JEE694" s="1"/>
      <c r="JEF694" s="1"/>
      <c r="JEG694" s="1"/>
      <c r="JEH694" s="1"/>
      <c r="JEI694" s="1"/>
      <c r="JEJ694" s="1"/>
      <c r="JEK694" s="1"/>
      <c r="JEL694" s="1"/>
      <c r="JEM694" s="1"/>
      <c r="JEN694" s="1"/>
      <c r="JEO694" s="1"/>
      <c r="JEP694" s="1"/>
      <c r="JEQ694" s="1"/>
      <c r="JER694" s="1"/>
      <c r="JES694" s="1"/>
      <c r="JET694" s="1"/>
      <c r="JEU694" s="1"/>
      <c r="JEV694" s="1"/>
      <c r="JEW694" s="1"/>
      <c r="JEX694" s="1"/>
      <c r="JEY694" s="1"/>
      <c r="JEZ694" s="1"/>
      <c r="JFA694" s="1"/>
      <c r="JFB694" s="1"/>
      <c r="JFC694" s="1"/>
      <c r="JFD694" s="1"/>
      <c r="JFE694" s="1"/>
      <c r="JFF694" s="1"/>
      <c r="JFG694" s="1"/>
      <c r="JFH694" s="1"/>
      <c r="JFI694" s="1"/>
      <c r="JFJ694" s="1"/>
      <c r="JFK694" s="1"/>
      <c r="JFL694" s="1"/>
      <c r="JFM694" s="1"/>
      <c r="JFN694" s="1"/>
      <c r="JFO694" s="1"/>
      <c r="JFP694" s="1"/>
      <c r="JFQ694" s="1"/>
      <c r="JFR694" s="1"/>
      <c r="JFS694" s="1"/>
      <c r="JFT694" s="1"/>
      <c r="JFU694" s="1"/>
      <c r="JFV694" s="1"/>
      <c r="JFW694" s="1"/>
      <c r="JFX694" s="1"/>
      <c r="JFY694" s="1"/>
      <c r="JFZ694" s="1"/>
      <c r="JGA694" s="1"/>
      <c r="JGB694" s="1"/>
      <c r="JGC694" s="1"/>
      <c r="JGD694" s="1"/>
      <c r="JGE694" s="1"/>
      <c r="JGF694" s="1"/>
      <c r="JGG694" s="1"/>
      <c r="JGH694" s="1"/>
      <c r="JGI694" s="1"/>
      <c r="JGJ694" s="1"/>
      <c r="JGK694" s="1"/>
      <c r="JGL694" s="1"/>
      <c r="JGM694" s="1"/>
      <c r="JGN694" s="1"/>
      <c r="JGO694" s="1"/>
      <c r="JGP694" s="1"/>
      <c r="JGQ694" s="1"/>
      <c r="JGR694" s="1"/>
      <c r="JGS694" s="1"/>
      <c r="JGT694" s="1"/>
      <c r="JGU694" s="1"/>
      <c r="JGV694" s="1"/>
      <c r="JGW694" s="1"/>
      <c r="JGX694" s="1"/>
      <c r="JGY694" s="1"/>
      <c r="JGZ694" s="1"/>
      <c r="JHA694" s="1"/>
      <c r="JHB694" s="1"/>
      <c r="JHC694" s="1"/>
      <c r="JHD694" s="1"/>
      <c r="JHE694" s="1"/>
      <c r="JHF694" s="1"/>
      <c r="JHG694" s="1"/>
      <c r="JHH694" s="1"/>
      <c r="JHI694" s="1"/>
      <c r="JHJ694" s="1"/>
      <c r="JHK694" s="1"/>
      <c r="JHL694" s="1"/>
      <c r="JHM694" s="1"/>
      <c r="JHN694" s="1"/>
      <c r="JHO694" s="1"/>
      <c r="JHP694" s="1"/>
      <c r="JHQ694" s="1"/>
      <c r="JHR694" s="1"/>
      <c r="JHS694" s="1"/>
      <c r="JHT694" s="1"/>
      <c r="JHU694" s="1"/>
      <c r="JHV694" s="1"/>
      <c r="JHW694" s="1"/>
      <c r="JHX694" s="1"/>
      <c r="JHY694" s="1"/>
      <c r="JHZ694" s="1"/>
      <c r="JIA694" s="1"/>
      <c r="JIB694" s="1"/>
      <c r="JIC694" s="1"/>
      <c r="JID694" s="1"/>
      <c r="JIE694" s="1"/>
      <c r="JIF694" s="1"/>
      <c r="JIG694" s="1"/>
      <c r="JIH694" s="1"/>
      <c r="JII694" s="1"/>
      <c r="JIJ694" s="1"/>
      <c r="JIK694" s="1"/>
      <c r="JIL694" s="1"/>
      <c r="JIM694" s="1"/>
      <c r="JIN694" s="1"/>
      <c r="JIO694" s="1"/>
      <c r="JIP694" s="1"/>
      <c r="JIQ694" s="1"/>
      <c r="JIR694" s="1"/>
      <c r="JIS694" s="1"/>
      <c r="JIT694" s="1"/>
      <c r="JIU694" s="1"/>
      <c r="JIV694" s="1"/>
      <c r="JIW694" s="1"/>
      <c r="JIX694" s="1"/>
      <c r="JIY694" s="1"/>
      <c r="JIZ694" s="1"/>
      <c r="JJA694" s="1"/>
      <c r="JJB694" s="1"/>
      <c r="JJC694" s="1"/>
      <c r="JJD694" s="1"/>
      <c r="JJE694" s="1"/>
      <c r="JJF694" s="1"/>
      <c r="JJG694" s="1"/>
      <c r="JJH694" s="1"/>
      <c r="JJI694" s="1"/>
      <c r="JJJ694" s="1"/>
      <c r="JJK694" s="1"/>
      <c r="JJL694" s="1"/>
      <c r="JJM694" s="1"/>
      <c r="JJN694" s="1"/>
      <c r="JJO694" s="1"/>
      <c r="JJP694" s="1"/>
      <c r="JJQ694" s="1"/>
      <c r="JJR694" s="1"/>
      <c r="JJS694" s="1"/>
      <c r="JJT694" s="1"/>
      <c r="JJU694" s="1"/>
      <c r="JJV694" s="1"/>
      <c r="JJW694" s="1"/>
      <c r="JJX694" s="1"/>
      <c r="JJY694" s="1"/>
      <c r="JJZ694" s="1"/>
      <c r="JKA694" s="1"/>
      <c r="JKB694" s="1"/>
      <c r="JKC694" s="1"/>
      <c r="JKD694" s="1"/>
      <c r="JKE694" s="1"/>
      <c r="JKF694" s="1"/>
      <c r="JKG694" s="1"/>
      <c r="JKH694" s="1"/>
      <c r="JKI694" s="1"/>
      <c r="JKJ694" s="1"/>
      <c r="JKK694" s="1"/>
      <c r="JKL694" s="1"/>
      <c r="JKM694" s="1"/>
      <c r="JKN694" s="1"/>
      <c r="JKO694" s="1"/>
      <c r="JKP694" s="1"/>
      <c r="JKQ694" s="1"/>
      <c r="JKR694" s="1"/>
      <c r="JKS694" s="1"/>
      <c r="JKT694" s="1"/>
      <c r="JKU694" s="1"/>
      <c r="JKV694" s="1"/>
      <c r="JKW694" s="1"/>
      <c r="JKX694" s="1"/>
      <c r="JKY694" s="1"/>
      <c r="JKZ694" s="1"/>
      <c r="JLA694" s="1"/>
      <c r="JLB694" s="1"/>
      <c r="JLC694" s="1"/>
      <c r="JLD694" s="1"/>
      <c r="JLE694" s="1"/>
      <c r="JLF694" s="1"/>
      <c r="JLG694" s="1"/>
      <c r="JLH694" s="1"/>
      <c r="JLI694" s="1"/>
      <c r="JLJ694" s="1"/>
      <c r="JLK694" s="1"/>
      <c r="JLL694" s="1"/>
      <c r="JLM694" s="1"/>
      <c r="JLN694" s="1"/>
      <c r="JLO694" s="1"/>
      <c r="JLP694" s="1"/>
      <c r="JLQ694" s="1"/>
      <c r="JLR694" s="1"/>
      <c r="JLS694" s="1"/>
      <c r="JLT694" s="1"/>
      <c r="JLU694" s="1"/>
      <c r="JLV694" s="1"/>
      <c r="JLW694" s="1"/>
      <c r="JLX694" s="1"/>
      <c r="JLY694" s="1"/>
      <c r="JLZ694" s="1"/>
      <c r="JMA694" s="1"/>
      <c r="JMB694" s="1"/>
      <c r="JMC694" s="1"/>
      <c r="JMD694" s="1"/>
      <c r="JME694" s="1"/>
      <c r="JMF694" s="1"/>
      <c r="JMG694" s="1"/>
      <c r="JMH694" s="1"/>
      <c r="JMI694" s="1"/>
      <c r="JMJ694" s="1"/>
      <c r="JMK694" s="1"/>
      <c r="JML694" s="1"/>
      <c r="JMM694" s="1"/>
      <c r="JMN694" s="1"/>
      <c r="JMO694" s="1"/>
      <c r="JMP694" s="1"/>
      <c r="JMQ694" s="1"/>
      <c r="JMR694" s="1"/>
      <c r="JMS694" s="1"/>
      <c r="JMT694" s="1"/>
      <c r="JMU694" s="1"/>
      <c r="JMV694" s="1"/>
      <c r="JMW694" s="1"/>
      <c r="JMX694" s="1"/>
      <c r="JMY694" s="1"/>
      <c r="JMZ694" s="1"/>
      <c r="JNA694" s="1"/>
      <c r="JNB694" s="1"/>
      <c r="JNC694" s="1"/>
      <c r="JND694" s="1"/>
      <c r="JNE694" s="1"/>
      <c r="JNF694" s="1"/>
      <c r="JNG694" s="1"/>
      <c r="JNH694" s="1"/>
      <c r="JNI694" s="1"/>
      <c r="JNJ694" s="1"/>
      <c r="JNK694" s="1"/>
      <c r="JNL694" s="1"/>
      <c r="JNM694" s="1"/>
      <c r="JNN694" s="1"/>
      <c r="JNO694" s="1"/>
      <c r="JNP694" s="1"/>
      <c r="JNQ694" s="1"/>
      <c r="JNR694" s="1"/>
      <c r="JNS694" s="1"/>
      <c r="JNT694" s="1"/>
      <c r="JNU694" s="1"/>
      <c r="JNV694" s="1"/>
      <c r="JNW694" s="1"/>
      <c r="JNX694" s="1"/>
      <c r="JNY694" s="1"/>
      <c r="JNZ694" s="1"/>
      <c r="JOA694" s="1"/>
      <c r="JOB694" s="1"/>
      <c r="JOC694" s="1"/>
      <c r="JOD694" s="1"/>
      <c r="JOE694" s="1"/>
      <c r="JOF694" s="1"/>
      <c r="JOG694" s="1"/>
      <c r="JOH694" s="1"/>
      <c r="JOI694" s="1"/>
      <c r="JOJ694" s="1"/>
      <c r="JOK694" s="1"/>
      <c r="JOL694" s="1"/>
      <c r="JOM694" s="1"/>
      <c r="JON694" s="1"/>
      <c r="JOO694" s="1"/>
      <c r="JOP694" s="1"/>
      <c r="JOQ694" s="1"/>
      <c r="JOR694" s="1"/>
      <c r="JOS694" s="1"/>
      <c r="JOT694" s="1"/>
      <c r="JOU694" s="1"/>
      <c r="JOV694" s="1"/>
      <c r="JOW694" s="1"/>
      <c r="JOX694" s="1"/>
      <c r="JOY694" s="1"/>
      <c r="JOZ694" s="1"/>
      <c r="JPA694" s="1"/>
      <c r="JPB694" s="1"/>
      <c r="JPC694" s="1"/>
      <c r="JPD694" s="1"/>
      <c r="JPE694" s="1"/>
      <c r="JPF694" s="1"/>
      <c r="JPG694" s="1"/>
      <c r="JPH694" s="1"/>
      <c r="JPI694" s="1"/>
      <c r="JPJ694" s="1"/>
      <c r="JPK694" s="1"/>
      <c r="JPL694" s="1"/>
      <c r="JPM694" s="1"/>
      <c r="JPN694" s="1"/>
      <c r="JPO694" s="1"/>
      <c r="JPP694" s="1"/>
      <c r="JPQ694" s="1"/>
      <c r="JPR694" s="1"/>
      <c r="JPS694" s="1"/>
      <c r="JPT694" s="1"/>
      <c r="JPU694" s="1"/>
      <c r="JPV694" s="1"/>
      <c r="JPW694" s="1"/>
      <c r="JPX694" s="1"/>
      <c r="JPY694" s="1"/>
      <c r="JPZ694" s="1"/>
      <c r="JQA694" s="1"/>
      <c r="JQB694" s="1"/>
      <c r="JQC694" s="1"/>
      <c r="JQD694" s="1"/>
      <c r="JQE694" s="1"/>
      <c r="JQF694" s="1"/>
      <c r="JQG694" s="1"/>
      <c r="JQH694" s="1"/>
      <c r="JQI694" s="1"/>
      <c r="JQJ694" s="1"/>
      <c r="JQK694" s="1"/>
      <c r="JQL694" s="1"/>
      <c r="JQM694" s="1"/>
      <c r="JQN694" s="1"/>
      <c r="JQO694" s="1"/>
      <c r="JQP694" s="1"/>
      <c r="JQQ694" s="1"/>
      <c r="JQR694" s="1"/>
      <c r="JQS694" s="1"/>
      <c r="JQT694" s="1"/>
      <c r="JQU694" s="1"/>
      <c r="JQV694" s="1"/>
      <c r="JQW694" s="1"/>
      <c r="JQX694" s="1"/>
      <c r="JQY694" s="1"/>
      <c r="JQZ694" s="1"/>
      <c r="JRA694" s="1"/>
      <c r="JRB694" s="1"/>
      <c r="JRC694" s="1"/>
      <c r="JRD694" s="1"/>
      <c r="JRE694" s="1"/>
      <c r="JRF694" s="1"/>
      <c r="JRG694" s="1"/>
      <c r="JRH694" s="1"/>
      <c r="JRI694" s="1"/>
      <c r="JRJ694" s="1"/>
      <c r="JRK694" s="1"/>
      <c r="JRL694" s="1"/>
      <c r="JRM694" s="1"/>
      <c r="JRN694" s="1"/>
      <c r="JRO694" s="1"/>
      <c r="JRP694" s="1"/>
      <c r="JRQ694" s="1"/>
      <c r="JRR694" s="1"/>
      <c r="JRS694" s="1"/>
      <c r="JRT694" s="1"/>
      <c r="JRU694" s="1"/>
      <c r="JRV694" s="1"/>
      <c r="JRW694" s="1"/>
      <c r="JRX694" s="1"/>
      <c r="JRY694" s="1"/>
      <c r="JRZ694" s="1"/>
      <c r="JSA694" s="1"/>
      <c r="JSB694" s="1"/>
      <c r="JSC694" s="1"/>
      <c r="JSD694" s="1"/>
      <c r="JSE694" s="1"/>
      <c r="JSF694" s="1"/>
      <c r="JSG694" s="1"/>
      <c r="JSH694" s="1"/>
      <c r="JSI694" s="1"/>
      <c r="JSJ694" s="1"/>
      <c r="JSK694" s="1"/>
      <c r="JSL694" s="1"/>
      <c r="JSM694" s="1"/>
      <c r="JSN694" s="1"/>
      <c r="JSO694" s="1"/>
      <c r="JSP694" s="1"/>
      <c r="JSQ694" s="1"/>
      <c r="JSR694" s="1"/>
      <c r="JSS694" s="1"/>
      <c r="JST694" s="1"/>
      <c r="JSU694" s="1"/>
      <c r="JSV694" s="1"/>
      <c r="JSW694" s="1"/>
      <c r="JSX694" s="1"/>
      <c r="JSY694" s="1"/>
      <c r="JSZ694" s="1"/>
      <c r="JTA694" s="1"/>
      <c r="JTB694" s="1"/>
      <c r="JTC694" s="1"/>
      <c r="JTD694" s="1"/>
      <c r="JTE694" s="1"/>
      <c r="JTF694" s="1"/>
      <c r="JTG694" s="1"/>
      <c r="JTH694" s="1"/>
      <c r="JTI694" s="1"/>
      <c r="JTJ694" s="1"/>
      <c r="JTK694" s="1"/>
      <c r="JTL694" s="1"/>
      <c r="JTM694" s="1"/>
      <c r="JTN694" s="1"/>
      <c r="JTO694" s="1"/>
      <c r="JTP694" s="1"/>
      <c r="JTQ694" s="1"/>
      <c r="JTR694" s="1"/>
      <c r="JTS694" s="1"/>
      <c r="JTT694" s="1"/>
      <c r="JTU694" s="1"/>
      <c r="JTV694" s="1"/>
      <c r="JTW694" s="1"/>
      <c r="JTX694" s="1"/>
      <c r="JTY694" s="1"/>
      <c r="JTZ694" s="1"/>
      <c r="JUA694" s="1"/>
      <c r="JUB694" s="1"/>
      <c r="JUC694" s="1"/>
      <c r="JUD694" s="1"/>
      <c r="JUE694" s="1"/>
      <c r="JUF694" s="1"/>
      <c r="JUG694" s="1"/>
      <c r="JUH694" s="1"/>
      <c r="JUI694" s="1"/>
      <c r="JUJ694" s="1"/>
      <c r="JUK694" s="1"/>
      <c r="JUL694" s="1"/>
      <c r="JUM694" s="1"/>
      <c r="JUN694" s="1"/>
      <c r="JUO694" s="1"/>
      <c r="JUP694" s="1"/>
      <c r="JUQ694" s="1"/>
      <c r="JUR694" s="1"/>
      <c r="JUS694" s="1"/>
      <c r="JUT694" s="1"/>
      <c r="JUU694" s="1"/>
      <c r="JUV694" s="1"/>
      <c r="JUW694" s="1"/>
      <c r="JUX694" s="1"/>
      <c r="JUY694" s="1"/>
      <c r="JUZ694" s="1"/>
      <c r="JVA694" s="1"/>
      <c r="JVB694" s="1"/>
      <c r="JVC694" s="1"/>
      <c r="JVD694" s="1"/>
      <c r="JVE694" s="1"/>
      <c r="JVF694" s="1"/>
      <c r="JVG694" s="1"/>
      <c r="JVH694" s="1"/>
      <c r="JVI694" s="1"/>
      <c r="JVJ694" s="1"/>
      <c r="JVK694" s="1"/>
      <c r="JVL694" s="1"/>
      <c r="JVM694" s="1"/>
      <c r="JVN694" s="1"/>
      <c r="JVO694" s="1"/>
      <c r="JVP694" s="1"/>
      <c r="JVQ694" s="1"/>
      <c r="JVR694" s="1"/>
      <c r="JVS694" s="1"/>
      <c r="JVT694" s="1"/>
      <c r="JVU694" s="1"/>
      <c r="JVV694" s="1"/>
      <c r="JVW694" s="1"/>
      <c r="JVX694" s="1"/>
      <c r="JVY694" s="1"/>
      <c r="JVZ694" s="1"/>
      <c r="JWA694" s="1"/>
      <c r="JWB694" s="1"/>
      <c r="JWC694" s="1"/>
      <c r="JWD694" s="1"/>
      <c r="JWE694" s="1"/>
      <c r="JWF694" s="1"/>
      <c r="JWG694" s="1"/>
      <c r="JWH694" s="1"/>
      <c r="JWI694" s="1"/>
      <c r="JWJ694" s="1"/>
      <c r="JWK694" s="1"/>
      <c r="JWL694" s="1"/>
      <c r="JWM694" s="1"/>
      <c r="JWN694" s="1"/>
      <c r="JWO694" s="1"/>
      <c r="JWP694" s="1"/>
      <c r="JWQ694" s="1"/>
      <c r="JWR694" s="1"/>
      <c r="JWS694" s="1"/>
      <c r="JWT694" s="1"/>
      <c r="JWU694" s="1"/>
      <c r="JWV694" s="1"/>
      <c r="JWW694" s="1"/>
      <c r="JWX694" s="1"/>
      <c r="JWY694" s="1"/>
      <c r="JWZ694" s="1"/>
      <c r="JXA694" s="1"/>
      <c r="JXB694" s="1"/>
      <c r="JXC694" s="1"/>
      <c r="JXD694" s="1"/>
      <c r="JXE694" s="1"/>
      <c r="JXF694" s="1"/>
      <c r="JXG694" s="1"/>
      <c r="JXH694" s="1"/>
      <c r="JXI694" s="1"/>
      <c r="JXJ694" s="1"/>
      <c r="JXK694" s="1"/>
      <c r="JXL694" s="1"/>
      <c r="JXM694" s="1"/>
      <c r="JXN694" s="1"/>
      <c r="JXO694" s="1"/>
      <c r="JXP694" s="1"/>
      <c r="JXQ694" s="1"/>
      <c r="JXR694" s="1"/>
      <c r="JXS694" s="1"/>
      <c r="JXT694" s="1"/>
      <c r="JXU694" s="1"/>
      <c r="JXV694" s="1"/>
      <c r="JXW694" s="1"/>
      <c r="JXX694" s="1"/>
      <c r="JXY694" s="1"/>
      <c r="JXZ694" s="1"/>
      <c r="JYA694" s="1"/>
      <c r="JYB694" s="1"/>
      <c r="JYC694" s="1"/>
      <c r="JYD694" s="1"/>
      <c r="JYE694" s="1"/>
      <c r="JYF694" s="1"/>
      <c r="JYG694" s="1"/>
      <c r="JYH694" s="1"/>
      <c r="JYI694" s="1"/>
      <c r="JYJ694" s="1"/>
      <c r="JYK694" s="1"/>
      <c r="JYL694" s="1"/>
      <c r="JYM694" s="1"/>
      <c r="JYN694" s="1"/>
      <c r="JYO694" s="1"/>
      <c r="JYP694" s="1"/>
      <c r="JYQ694" s="1"/>
      <c r="JYR694" s="1"/>
      <c r="JYS694" s="1"/>
      <c r="JYT694" s="1"/>
      <c r="JYU694" s="1"/>
      <c r="JYV694" s="1"/>
      <c r="JYW694" s="1"/>
      <c r="JYX694" s="1"/>
      <c r="JYY694" s="1"/>
      <c r="JYZ694" s="1"/>
      <c r="JZA694" s="1"/>
      <c r="JZB694" s="1"/>
      <c r="JZC694" s="1"/>
      <c r="JZD694" s="1"/>
      <c r="JZE694" s="1"/>
      <c r="JZF694" s="1"/>
      <c r="JZG694" s="1"/>
      <c r="JZH694" s="1"/>
      <c r="JZI694" s="1"/>
      <c r="JZJ694" s="1"/>
      <c r="JZK694" s="1"/>
      <c r="JZL694" s="1"/>
      <c r="JZM694" s="1"/>
      <c r="JZN694" s="1"/>
      <c r="JZO694" s="1"/>
      <c r="JZP694" s="1"/>
      <c r="JZQ694" s="1"/>
      <c r="JZR694" s="1"/>
      <c r="JZS694" s="1"/>
      <c r="JZT694" s="1"/>
      <c r="JZU694" s="1"/>
      <c r="JZV694" s="1"/>
      <c r="JZW694" s="1"/>
      <c r="JZX694" s="1"/>
      <c r="JZY694" s="1"/>
      <c r="JZZ694" s="1"/>
      <c r="KAA694" s="1"/>
      <c r="KAB694" s="1"/>
      <c r="KAC694" s="1"/>
      <c r="KAD694" s="1"/>
      <c r="KAE694" s="1"/>
      <c r="KAF694" s="1"/>
      <c r="KAG694" s="1"/>
      <c r="KAH694" s="1"/>
      <c r="KAI694" s="1"/>
      <c r="KAJ694" s="1"/>
      <c r="KAK694" s="1"/>
      <c r="KAL694" s="1"/>
      <c r="KAM694" s="1"/>
      <c r="KAN694" s="1"/>
      <c r="KAO694" s="1"/>
      <c r="KAP694" s="1"/>
      <c r="KAQ694" s="1"/>
      <c r="KAR694" s="1"/>
      <c r="KAS694" s="1"/>
      <c r="KAT694" s="1"/>
      <c r="KAU694" s="1"/>
      <c r="KAV694" s="1"/>
      <c r="KAW694" s="1"/>
      <c r="KAX694" s="1"/>
      <c r="KAY694" s="1"/>
      <c r="KAZ694" s="1"/>
      <c r="KBA694" s="1"/>
      <c r="KBB694" s="1"/>
      <c r="KBC694" s="1"/>
      <c r="KBD694" s="1"/>
      <c r="KBE694" s="1"/>
      <c r="KBF694" s="1"/>
      <c r="KBG694" s="1"/>
      <c r="KBH694" s="1"/>
      <c r="KBI694" s="1"/>
      <c r="KBJ694" s="1"/>
      <c r="KBK694" s="1"/>
      <c r="KBL694" s="1"/>
      <c r="KBM694" s="1"/>
      <c r="KBN694" s="1"/>
      <c r="KBO694" s="1"/>
      <c r="KBP694" s="1"/>
      <c r="KBQ694" s="1"/>
      <c r="KBR694" s="1"/>
      <c r="KBS694" s="1"/>
      <c r="KBT694" s="1"/>
      <c r="KBU694" s="1"/>
      <c r="KBV694" s="1"/>
      <c r="KBW694" s="1"/>
      <c r="KBX694" s="1"/>
      <c r="KBY694" s="1"/>
      <c r="KBZ694" s="1"/>
      <c r="KCA694" s="1"/>
      <c r="KCB694" s="1"/>
      <c r="KCC694" s="1"/>
      <c r="KCD694" s="1"/>
      <c r="KCE694" s="1"/>
      <c r="KCF694" s="1"/>
      <c r="KCG694" s="1"/>
      <c r="KCH694" s="1"/>
      <c r="KCI694" s="1"/>
      <c r="KCJ694" s="1"/>
      <c r="KCK694" s="1"/>
      <c r="KCL694" s="1"/>
      <c r="KCM694" s="1"/>
      <c r="KCN694" s="1"/>
      <c r="KCO694" s="1"/>
      <c r="KCP694" s="1"/>
      <c r="KCQ694" s="1"/>
      <c r="KCR694" s="1"/>
      <c r="KCS694" s="1"/>
      <c r="KCT694" s="1"/>
      <c r="KCU694" s="1"/>
      <c r="KCV694" s="1"/>
      <c r="KCW694" s="1"/>
      <c r="KCX694" s="1"/>
      <c r="KCY694" s="1"/>
      <c r="KCZ694" s="1"/>
      <c r="KDA694" s="1"/>
      <c r="KDB694" s="1"/>
      <c r="KDC694" s="1"/>
      <c r="KDD694" s="1"/>
      <c r="KDE694" s="1"/>
      <c r="KDF694" s="1"/>
      <c r="KDG694" s="1"/>
      <c r="KDH694" s="1"/>
      <c r="KDI694" s="1"/>
      <c r="KDJ694" s="1"/>
      <c r="KDK694" s="1"/>
      <c r="KDL694" s="1"/>
      <c r="KDM694" s="1"/>
      <c r="KDN694" s="1"/>
      <c r="KDO694" s="1"/>
      <c r="KDP694" s="1"/>
      <c r="KDQ694" s="1"/>
      <c r="KDR694" s="1"/>
      <c r="KDS694" s="1"/>
      <c r="KDT694" s="1"/>
      <c r="KDU694" s="1"/>
      <c r="KDV694" s="1"/>
      <c r="KDW694" s="1"/>
      <c r="KDX694" s="1"/>
      <c r="KDY694" s="1"/>
      <c r="KDZ694" s="1"/>
      <c r="KEA694" s="1"/>
      <c r="KEB694" s="1"/>
      <c r="KEC694" s="1"/>
      <c r="KED694" s="1"/>
      <c r="KEE694" s="1"/>
      <c r="KEF694" s="1"/>
      <c r="KEG694" s="1"/>
      <c r="KEH694" s="1"/>
      <c r="KEI694" s="1"/>
      <c r="KEJ694" s="1"/>
      <c r="KEK694" s="1"/>
      <c r="KEL694" s="1"/>
      <c r="KEM694" s="1"/>
      <c r="KEN694" s="1"/>
      <c r="KEO694" s="1"/>
      <c r="KEP694" s="1"/>
      <c r="KEQ694" s="1"/>
      <c r="KER694" s="1"/>
      <c r="KES694" s="1"/>
      <c r="KET694" s="1"/>
      <c r="KEU694" s="1"/>
      <c r="KEV694" s="1"/>
      <c r="KEW694" s="1"/>
      <c r="KEX694" s="1"/>
      <c r="KEY694" s="1"/>
      <c r="KEZ694" s="1"/>
      <c r="KFA694" s="1"/>
      <c r="KFB694" s="1"/>
      <c r="KFC694" s="1"/>
      <c r="KFD694" s="1"/>
      <c r="KFE694" s="1"/>
      <c r="KFF694" s="1"/>
      <c r="KFG694" s="1"/>
      <c r="KFH694" s="1"/>
      <c r="KFI694" s="1"/>
      <c r="KFJ694" s="1"/>
      <c r="KFK694" s="1"/>
      <c r="KFL694" s="1"/>
      <c r="KFM694" s="1"/>
      <c r="KFN694" s="1"/>
      <c r="KFO694" s="1"/>
      <c r="KFP694" s="1"/>
      <c r="KFQ694" s="1"/>
      <c r="KFR694" s="1"/>
      <c r="KFS694" s="1"/>
      <c r="KFT694" s="1"/>
      <c r="KFU694" s="1"/>
      <c r="KFV694" s="1"/>
      <c r="KFW694" s="1"/>
      <c r="KFX694" s="1"/>
      <c r="KFY694" s="1"/>
      <c r="KFZ694" s="1"/>
      <c r="KGA694" s="1"/>
      <c r="KGB694" s="1"/>
      <c r="KGC694" s="1"/>
      <c r="KGD694" s="1"/>
      <c r="KGE694" s="1"/>
      <c r="KGF694" s="1"/>
      <c r="KGG694" s="1"/>
      <c r="KGH694" s="1"/>
      <c r="KGI694" s="1"/>
      <c r="KGJ694" s="1"/>
      <c r="KGK694" s="1"/>
      <c r="KGL694" s="1"/>
      <c r="KGM694" s="1"/>
      <c r="KGN694" s="1"/>
      <c r="KGO694" s="1"/>
      <c r="KGP694" s="1"/>
      <c r="KGQ694" s="1"/>
      <c r="KGR694" s="1"/>
      <c r="KGS694" s="1"/>
      <c r="KGT694" s="1"/>
      <c r="KGU694" s="1"/>
      <c r="KGV694" s="1"/>
      <c r="KGW694" s="1"/>
      <c r="KGX694" s="1"/>
      <c r="KGY694" s="1"/>
      <c r="KGZ694" s="1"/>
      <c r="KHA694" s="1"/>
      <c r="KHB694" s="1"/>
      <c r="KHC694" s="1"/>
      <c r="KHD694" s="1"/>
      <c r="KHE694" s="1"/>
      <c r="KHF694" s="1"/>
      <c r="KHG694" s="1"/>
      <c r="KHH694" s="1"/>
      <c r="KHI694" s="1"/>
      <c r="KHJ694" s="1"/>
      <c r="KHK694" s="1"/>
      <c r="KHL694" s="1"/>
      <c r="KHM694" s="1"/>
      <c r="KHN694" s="1"/>
      <c r="KHO694" s="1"/>
      <c r="KHP694" s="1"/>
      <c r="KHQ694" s="1"/>
      <c r="KHR694" s="1"/>
      <c r="KHS694" s="1"/>
      <c r="KHT694" s="1"/>
      <c r="KHU694" s="1"/>
      <c r="KHV694" s="1"/>
      <c r="KHW694" s="1"/>
      <c r="KHX694" s="1"/>
      <c r="KHY694" s="1"/>
      <c r="KHZ694" s="1"/>
      <c r="KIA694" s="1"/>
      <c r="KIB694" s="1"/>
      <c r="KIC694" s="1"/>
      <c r="KID694" s="1"/>
      <c r="KIE694" s="1"/>
      <c r="KIF694" s="1"/>
      <c r="KIG694" s="1"/>
      <c r="KIH694" s="1"/>
      <c r="KII694" s="1"/>
      <c r="KIJ694" s="1"/>
      <c r="KIK694" s="1"/>
      <c r="KIL694" s="1"/>
      <c r="KIM694" s="1"/>
      <c r="KIN694" s="1"/>
      <c r="KIO694" s="1"/>
      <c r="KIP694" s="1"/>
      <c r="KIQ694" s="1"/>
      <c r="KIR694" s="1"/>
      <c r="KIS694" s="1"/>
      <c r="KIT694" s="1"/>
      <c r="KIU694" s="1"/>
      <c r="KIV694" s="1"/>
      <c r="KIW694" s="1"/>
      <c r="KIX694" s="1"/>
      <c r="KIY694" s="1"/>
      <c r="KIZ694" s="1"/>
      <c r="KJA694" s="1"/>
      <c r="KJB694" s="1"/>
      <c r="KJC694" s="1"/>
      <c r="KJD694" s="1"/>
      <c r="KJE694" s="1"/>
      <c r="KJF694" s="1"/>
      <c r="KJG694" s="1"/>
      <c r="KJH694" s="1"/>
      <c r="KJI694" s="1"/>
      <c r="KJJ694" s="1"/>
      <c r="KJK694" s="1"/>
      <c r="KJL694" s="1"/>
      <c r="KJM694" s="1"/>
      <c r="KJN694" s="1"/>
      <c r="KJO694" s="1"/>
      <c r="KJP694" s="1"/>
      <c r="KJQ694" s="1"/>
      <c r="KJR694" s="1"/>
      <c r="KJS694" s="1"/>
      <c r="KJT694" s="1"/>
      <c r="KJU694" s="1"/>
      <c r="KJV694" s="1"/>
      <c r="KJW694" s="1"/>
      <c r="KJX694" s="1"/>
      <c r="KJY694" s="1"/>
      <c r="KJZ694" s="1"/>
      <c r="KKA694" s="1"/>
      <c r="KKB694" s="1"/>
      <c r="KKC694" s="1"/>
      <c r="KKD694" s="1"/>
      <c r="KKE694" s="1"/>
      <c r="KKF694" s="1"/>
      <c r="KKG694" s="1"/>
      <c r="KKH694" s="1"/>
      <c r="KKI694" s="1"/>
      <c r="KKJ694" s="1"/>
      <c r="KKK694" s="1"/>
      <c r="KKL694" s="1"/>
      <c r="KKM694" s="1"/>
      <c r="KKN694" s="1"/>
      <c r="KKO694" s="1"/>
      <c r="KKP694" s="1"/>
      <c r="KKQ694" s="1"/>
      <c r="KKR694" s="1"/>
      <c r="KKS694" s="1"/>
      <c r="KKT694" s="1"/>
      <c r="KKU694" s="1"/>
      <c r="KKV694" s="1"/>
      <c r="KKW694" s="1"/>
      <c r="KKX694" s="1"/>
      <c r="KKY694" s="1"/>
      <c r="KKZ694" s="1"/>
      <c r="KLA694" s="1"/>
      <c r="KLB694" s="1"/>
      <c r="KLC694" s="1"/>
      <c r="KLD694" s="1"/>
      <c r="KLE694" s="1"/>
      <c r="KLF694" s="1"/>
      <c r="KLG694" s="1"/>
      <c r="KLH694" s="1"/>
      <c r="KLI694" s="1"/>
      <c r="KLJ694" s="1"/>
      <c r="KLK694" s="1"/>
      <c r="KLL694" s="1"/>
      <c r="KLM694" s="1"/>
      <c r="KLN694" s="1"/>
      <c r="KLO694" s="1"/>
      <c r="KLP694" s="1"/>
      <c r="KLQ694" s="1"/>
      <c r="KLR694" s="1"/>
      <c r="KLS694" s="1"/>
      <c r="KLT694" s="1"/>
      <c r="KLU694" s="1"/>
      <c r="KLV694" s="1"/>
      <c r="KLW694" s="1"/>
      <c r="KLX694" s="1"/>
      <c r="KLY694" s="1"/>
      <c r="KLZ694" s="1"/>
      <c r="KMA694" s="1"/>
      <c r="KMB694" s="1"/>
      <c r="KMC694" s="1"/>
      <c r="KMD694" s="1"/>
      <c r="KME694" s="1"/>
      <c r="KMF694" s="1"/>
      <c r="KMG694" s="1"/>
      <c r="KMH694" s="1"/>
      <c r="KMI694" s="1"/>
      <c r="KMJ694" s="1"/>
      <c r="KMK694" s="1"/>
      <c r="KML694" s="1"/>
      <c r="KMM694" s="1"/>
      <c r="KMN694" s="1"/>
      <c r="KMO694" s="1"/>
      <c r="KMP694" s="1"/>
      <c r="KMQ694" s="1"/>
      <c r="KMR694" s="1"/>
      <c r="KMS694" s="1"/>
      <c r="KMT694" s="1"/>
      <c r="KMU694" s="1"/>
      <c r="KMV694" s="1"/>
      <c r="KMW694" s="1"/>
      <c r="KMX694" s="1"/>
      <c r="KMY694" s="1"/>
      <c r="KMZ694" s="1"/>
      <c r="KNA694" s="1"/>
      <c r="KNB694" s="1"/>
      <c r="KNC694" s="1"/>
      <c r="KND694" s="1"/>
      <c r="KNE694" s="1"/>
      <c r="KNF694" s="1"/>
      <c r="KNG694" s="1"/>
      <c r="KNH694" s="1"/>
      <c r="KNI694" s="1"/>
      <c r="KNJ694" s="1"/>
      <c r="KNK694" s="1"/>
      <c r="KNL694" s="1"/>
      <c r="KNM694" s="1"/>
      <c r="KNN694" s="1"/>
      <c r="KNO694" s="1"/>
      <c r="KNP694" s="1"/>
      <c r="KNQ694" s="1"/>
      <c r="KNR694" s="1"/>
      <c r="KNS694" s="1"/>
      <c r="KNT694" s="1"/>
      <c r="KNU694" s="1"/>
      <c r="KNV694" s="1"/>
      <c r="KNW694" s="1"/>
      <c r="KNX694" s="1"/>
      <c r="KNY694" s="1"/>
      <c r="KNZ694" s="1"/>
      <c r="KOA694" s="1"/>
      <c r="KOB694" s="1"/>
      <c r="KOC694" s="1"/>
      <c r="KOD694" s="1"/>
      <c r="KOE694" s="1"/>
      <c r="KOF694" s="1"/>
      <c r="KOG694" s="1"/>
      <c r="KOH694" s="1"/>
      <c r="KOI694" s="1"/>
      <c r="KOJ694" s="1"/>
      <c r="KOK694" s="1"/>
      <c r="KOL694" s="1"/>
      <c r="KOM694" s="1"/>
      <c r="KON694" s="1"/>
      <c r="KOO694" s="1"/>
      <c r="KOP694" s="1"/>
      <c r="KOQ694" s="1"/>
      <c r="KOR694" s="1"/>
      <c r="KOS694" s="1"/>
      <c r="KOT694" s="1"/>
      <c r="KOU694" s="1"/>
      <c r="KOV694" s="1"/>
      <c r="KOW694" s="1"/>
      <c r="KOX694" s="1"/>
      <c r="KOY694" s="1"/>
      <c r="KOZ694" s="1"/>
      <c r="KPA694" s="1"/>
      <c r="KPB694" s="1"/>
      <c r="KPC694" s="1"/>
      <c r="KPD694" s="1"/>
      <c r="KPE694" s="1"/>
      <c r="KPF694" s="1"/>
      <c r="KPG694" s="1"/>
      <c r="KPH694" s="1"/>
      <c r="KPI694" s="1"/>
      <c r="KPJ694" s="1"/>
      <c r="KPK694" s="1"/>
      <c r="KPL694" s="1"/>
      <c r="KPM694" s="1"/>
      <c r="KPN694" s="1"/>
      <c r="KPO694" s="1"/>
      <c r="KPP694" s="1"/>
      <c r="KPQ694" s="1"/>
      <c r="KPR694" s="1"/>
      <c r="KPS694" s="1"/>
      <c r="KPT694" s="1"/>
      <c r="KPU694" s="1"/>
      <c r="KPV694" s="1"/>
      <c r="KPW694" s="1"/>
      <c r="KPX694" s="1"/>
      <c r="KPY694" s="1"/>
      <c r="KPZ694" s="1"/>
      <c r="KQA694" s="1"/>
      <c r="KQB694" s="1"/>
      <c r="KQC694" s="1"/>
      <c r="KQD694" s="1"/>
      <c r="KQE694" s="1"/>
      <c r="KQF694" s="1"/>
      <c r="KQG694" s="1"/>
      <c r="KQH694" s="1"/>
      <c r="KQI694" s="1"/>
      <c r="KQJ694" s="1"/>
      <c r="KQK694" s="1"/>
      <c r="KQL694" s="1"/>
      <c r="KQM694" s="1"/>
      <c r="KQN694" s="1"/>
      <c r="KQO694" s="1"/>
      <c r="KQP694" s="1"/>
      <c r="KQQ694" s="1"/>
      <c r="KQR694" s="1"/>
      <c r="KQS694" s="1"/>
      <c r="KQT694" s="1"/>
      <c r="KQU694" s="1"/>
      <c r="KQV694" s="1"/>
      <c r="KQW694" s="1"/>
      <c r="KQX694" s="1"/>
      <c r="KQY694" s="1"/>
      <c r="KQZ694" s="1"/>
      <c r="KRA694" s="1"/>
      <c r="KRB694" s="1"/>
      <c r="KRC694" s="1"/>
      <c r="KRD694" s="1"/>
      <c r="KRE694" s="1"/>
      <c r="KRF694" s="1"/>
      <c r="KRG694" s="1"/>
      <c r="KRH694" s="1"/>
      <c r="KRI694" s="1"/>
      <c r="KRJ694" s="1"/>
      <c r="KRK694" s="1"/>
      <c r="KRL694" s="1"/>
      <c r="KRM694" s="1"/>
      <c r="KRN694" s="1"/>
      <c r="KRO694" s="1"/>
      <c r="KRP694" s="1"/>
      <c r="KRQ694" s="1"/>
      <c r="KRR694" s="1"/>
      <c r="KRS694" s="1"/>
      <c r="KRT694" s="1"/>
      <c r="KRU694" s="1"/>
      <c r="KRV694" s="1"/>
      <c r="KRW694" s="1"/>
      <c r="KRX694" s="1"/>
      <c r="KRY694" s="1"/>
      <c r="KRZ694" s="1"/>
      <c r="KSA694" s="1"/>
      <c r="KSB694" s="1"/>
      <c r="KSC694" s="1"/>
      <c r="KSD694" s="1"/>
      <c r="KSE694" s="1"/>
      <c r="KSF694" s="1"/>
      <c r="KSG694" s="1"/>
      <c r="KSH694" s="1"/>
      <c r="KSI694" s="1"/>
      <c r="KSJ694" s="1"/>
      <c r="KSK694" s="1"/>
      <c r="KSL694" s="1"/>
      <c r="KSM694" s="1"/>
      <c r="KSN694" s="1"/>
      <c r="KSO694" s="1"/>
      <c r="KSP694" s="1"/>
      <c r="KSQ694" s="1"/>
      <c r="KSR694" s="1"/>
      <c r="KSS694" s="1"/>
      <c r="KST694" s="1"/>
      <c r="KSU694" s="1"/>
      <c r="KSV694" s="1"/>
      <c r="KSW694" s="1"/>
      <c r="KSX694" s="1"/>
      <c r="KSY694" s="1"/>
      <c r="KSZ694" s="1"/>
      <c r="KTA694" s="1"/>
      <c r="KTB694" s="1"/>
      <c r="KTC694" s="1"/>
      <c r="KTD694" s="1"/>
      <c r="KTE694" s="1"/>
      <c r="KTF694" s="1"/>
      <c r="KTG694" s="1"/>
      <c r="KTH694" s="1"/>
      <c r="KTI694" s="1"/>
      <c r="KTJ694" s="1"/>
      <c r="KTK694" s="1"/>
      <c r="KTL694" s="1"/>
      <c r="KTM694" s="1"/>
      <c r="KTN694" s="1"/>
      <c r="KTO694" s="1"/>
      <c r="KTP694" s="1"/>
      <c r="KTQ694" s="1"/>
      <c r="KTR694" s="1"/>
      <c r="KTS694" s="1"/>
      <c r="KTT694" s="1"/>
      <c r="KTU694" s="1"/>
      <c r="KTV694" s="1"/>
      <c r="KTW694" s="1"/>
      <c r="KTX694" s="1"/>
      <c r="KTY694" s="1"/>
      <c r="KTZ694" s="1"/>
      <c r="KUA694" s="1"/>
      <c r="KUB694" s="1"/>
      <c r="KUC694" s="1"/>
      <c r="KUD694" s="1"/>
      <c r="KUE694" s="1"/>
      <c r="KUF694" s="1"/>
      <c r="KUG694" s="1"/>
      <c r="KUH694" s="1"/>
      <c r="KUI694" s="1"/>
      <c r="KUJ694" s="1"/>
      <c r="KUK694" s="1"/>
      <c r="KUL694" s="1"/>
      <c r="KUM694" s="1"/>
      <c r="KUN694" s="1"/>
      <c r="KUO694" s="1"/>
      <c r="KUP694" s="1"/>
      <c r="KUQ694" s="1"/>
      <c r="KUR694" s="1"/>
      <c r="KUS694" s="1"/>
      <c r="KUT694" s="1"/>
      <c r="KUU694" s="1"/>
      <c r="KUV694" s="1"/>
      <c r="KUW694" s="1"/>
      <c r="KUX694" s="1"/>
      <c r="KUY694" s="1"/>
      <c r="KUZ694" s="1"/>
      <c r="KVA694" s="1"/>
      <c r="KVB694" s="1"/>
      <c r="KVC694" s="1"/>
      <c r="KVD694" s="1"/>
      <c r="KVE694" s="1"/>
      <c r="KVF694" s="1"/>
      <c r="KVG694" s="1"/>
      <c r="KVH694" s="1"/>
      <c r="KVI694" s="1"/>
      <c r="KVJ694" s="1"/>
      <c r="KVK694" s="1"/>
      <c r="KVL694" s="1"/>
      <c r="KVM694" s="1"/>
      <c r="KVN694" s="1"/>
      <c r="KVO694" s="1"/>
      <c r="KVP694" s="1"/>
      <c r="KVQ694" s="1"/>
      <c r="KVR694" s="1"/>
      <c r="KVS694" s="1"/>
      <c r="KVT694" s="1"/>
      <c r="KVU694" s="1"/>
      <c r="KVV694" s="1"/>
      <c r="KVW694" s="1"/>
      <c r="KVX694" s="1"/>
      <c r="KVY694" s="1"/>
      <c r="KVZ694" s="1"/>
      <c r="KWA694" s="1"/>
      <c r="KWB694" s="1"/>
      <c r="KWC694" s="1"/>
      <c r="KWD694" s="1"/>
      <c r="KWE694" s="1"/>
      <c r="KWF694" s="1"/>
      <c r="KWG694" s="1"/>
      <c r="KWH694" s="1"/>
      <c r="KWI694" s="1"/>
      <c r="KWJ694" s="1"/>
      <c r="KWK694" s="1"/>
      <c r="KWL694" s="1"/>
      <c r="KWM694" s="1"/>
      <c r="KWN694" s="1"/>
      <c r="KWO694" s="1"/>
      <c r="KWP694" s="1"/>
      <c r="KWQ694" s="1"/>
      <c r="KWR694" s="1"/>
      <c r="KWS694" s="1"/>
      <c r="KWT694" s="1"/>
      <c r="KWU694" s="1"/>
      <c r="KWV694" s="1"/>
      <c r="KWW694" s="1"/>
      <c r="KWX694" s="1"/>
      <c r="KWY694" s="1"/>
      <c r="KWZ694" s="1"/>
      <c r="KXA694" s="1"/>
      <c r="KXB694" s="1"/>
      <c r="KXC694" s="1"/>
      <c r="KXD694" s="1"/>
      <c r="KXE694" s="1"/>
      <c r="KXF694" s="1"/>
      <c r="KXG694" s="1"/>
      <c r="KXH694" s="1"/>
      <c r="KXI694" s="1"/>
      <c r="KXJ694" s="1"/>
      <c r="KXK694" s="1"/>
      <c r="KXL694" s="1"/>
      <c r="KXM694" s="1"/>
      <c r="KXN694" s="1"/>
      <c r="KXO694" s="1"/>
      <c r="KXP694" s="1"/>
      <c r="KXQ694" s="1"/>
      <c r="KXR694" s="1"/>
      <c r="KXS694" s="1"/>
      <c r="KXT694" s="1"/>
      <c r="KXU694" s="1"/>
      <c r="KXV694" s="1"/>
      <c r="KXW694" s="1"/>
      <c r="KXX694" s="1"/>
      <c r="KXY694" s="1"/>
      <c r="KXZ694" s="1"/>
      <c r="KYA694" s="1"/>
      <c r="KYB694" s="1"/>
      <c r="KYC694" s="1"/>
      <c r="KYD694" s="1"/>
      <c r="KYE694" s="1"/>
      <c r="KYF694" s="1"/>
      <c r="KYG694" s="1"/>
      <c r="KYH694" s="1"/>
      <c r="KYI694" s="1"/>
      <c r="KYJ694" s="1"/>
      <c r="KYK694" s="1"/>
      <c r="KYL694" s="1"/>
      <c r="KYM694" s="1"/>
      <c r="KYN694" s="1"/>
      <c r="KYO694" s="1"/>
      <c r="KYP694" s="1"/>
      <c r="KYQ694" s="1"/>
      <c r="KYR694" s="1"/>
      <c r="KYS694" s="1"/>
      <c r="KYT694" s="1"/>
      <c r="KYU694" s="1"/>
      <c r="KYV694" s="1"/>
      <c r="KYW694" s="1"/>
      <c r="KYX694" s="1"/>
      <c r="KYY694" s="1"/>
      <c r="KYZ694" s="1"/>
      <c r="KZA694" s="1"/>
      <c r="KZB694" s="1"/>
      <c r="KZC694" s="1"/>
      <c r="KZD694" s="1"/>
      <c r="KZE694" s="1"/>
      <c r="KZF694" s="1"/>
      <c r="KZG694" s="1"/>
      <c r="KZH694" s="1"/>
      <c r="KZI694" s="1"/>
      <c r="KZJ694" s="1"/>
      <c r="KZK694" s="1"/>
      <c r="KZL694" s="1"/>
      <c r="KZM694" s="1"/>
      <c r="KZN694" s="1"/>
      <c r="KZO694" s="1"/>
      <c r="KZP694" s="1"/>
      <c r="KZQ694" s="1"/>
      <c r="KZR694" s="1"/>
      <c r="KZS694" s="1"/>
      <c r="KZT694" s="1"/>
      <c r="KZU694" s="1"/>
      <c r="KZV694" s="1"/>
      <c r="KZW694" s="1"/>
      <c r="KZX694" s="1"/>
      <c r="KZY694" s="1"/>
      <c r="KZZ694" s="1"/>
      <c r="LAA694" s="1"/>
      <c r="LAB694" s="1"/>
      <c r="LAC694" s="1"/>
      <c r="LAD694" s="1"/>
      <c r="LAE694" s="1"/>
      <c r="LAF694" s="1"/>
      <c r="LAG694" s="1"/>
      <c r="LAH694" s="1"/>
      <c r="LAI694" s="1"/>
      <c r="LAJ694" s="1"/>
      <c r="LAK694" s="1"/>
      <c r="LAL694" s="1"/>
      <c r="LAM694" s="1"/>
      <c r="LAN694" s="1"/>
      <c r="LAO694" s="1"/>
      <c r="LAP694" s="1"/>
      <c r="LAQ694" s="1"/>
      <c r="LAR694" s="1"/>
      <c r="LAS694" s="1"/>
      <c r="LAT694" s="1"/>
      <c r="LAU694" s="1"/>
      <c r="LAV694" s="1"/>
      <c r="LAW694" s="1"/>
      <c r="LAX694" s="1"/>
      <c r="LAY694" s="1"/>
      <c r="LAZ694" s="1"/>
      <c r="LBA694" s="1"/>
      <c r="LBB694" s="1"/>
      <c r="LBC694" s="1"/>
      <c r="LBD694" s="1"/>
      <c r="LBE694" s="1"/>
      <c r="LBF694" s="1"/>
      <c r="LBG694" s="1"/>
      <c r="LBH694" s="1"/>
      <c r="LBI694" s="1"/>
      <c r="LBJ694" s="1"/>
      <c r="LBK694" s="1"/>
      <c r="LBL694" s="1"/>
      <c r="LBM694" s="1"/>
      <c r="LBN694" s="1"/>
      <c r="LBO694" s="1"/>
      <c r="LBP694" s="1"/>
      <c r="LBQ694" s="1"/>
      <c r="LBR694" s="1"/>
      <c r="LBS694" s="1"/>
      <c r="LBT694" s="1"/>
      <c r="LBU694" s="1"/>
      <c r="LBV694" s="1"/>
      <c r="LBW694" s="1"/>
      <c r="LBX694" s="1"/>
      <c r="LBY694" s="1"/>
      <c r="LBZ694" s="1"/>
      <c r="LCA694" s="1"/>
      <c r="LCB694" s="1"/>
      <c r="LCC694" s="1"/>
      <c r="LCD694" s="1"/>
      <c r="LCE694" s="1"/>
      <c r="LCF694" s="1"/>
      <c r="LCG694" s="1"/>
      <c r="LCH694" s="1"/>
      <c r="LCI694" s="1"/>
      <c r="LCJ694" s="1"/>
      <c r="LCK694" s="1"/>
      <c r="LCL694" s="1"/>
      <c r="LCM694" s="1"/>
      <c r="LCN694" s="1"/>
      <c r="LCO694" s="1"/>
      <c r="LCP694" s="1"/>
      <c r="LCQ694" s="1"/>
      <c r="LCR694" s="1"/>
      <c r="LCS694" s="1"/>
      <c r="LCT694" s="1"/>
      <c r="LCU694" s="1"/>
      <c r="LCV694" s="1"/>
      <c r="LCW694" s="1"/>
      <c r="LCX694" s="1"/>
      <c r="LCY694" s="1"/>
      <c r="LCZ694" s="1"/>
      <c r="LDA694" s="1"/>
      <c r="LDB694" s="1"/>
      <c r="LDC694" s="1"/>
      <c r="LDD694" s="1"/>
      <c r="LDE694" s="1"/>
      <c r="LDF694" s="1"/>
      <c r="LDG694" s="1"/>
      <c r="LDH694" s="1"/>
      <c r="LDI694" s="1"/>
      <c r="LDJ694" s="1"/>
      <c r="LDK694" s="1"/>
      <c r="LDL694" s="1"/>
      <c r="LDM694" s="1"/>
      <c r="LDN694" s="1"/>
      <c r="LDO694" s="1"/>
      <c r="LDP694" s="1"/>
      <c r="LDQ694" s="1"/>
      <c r="LDR694" s="1"/>
      <c r="LDS694" s="1"/>
      <c r="LDT694" s="1"/>
      <c r="LDU694" s="1"/>
      <c r="LDV694" s="1"/>
      <c r="LDW694" s="1"/>
      <c r="LDX694" s="1"/>
      <c r="LDY694" s="1"/>
      <c r="LDZ694" s="1"/>
      <c r="LEA694" s="1"/>
      <c r="LEB694" s="1"/>
      <c r="LEC694" s="1"/>
      <c r="LED694" s="1"/>
      <c r="LEE694" s="1"/>
      <c r="LEF694" s="1"/>
      <c r="LEG694" s="1"/>
      <c r="LEH694" s="1"/>
      <c r="LEI694" s="1"/>
      <c r="LEJ694" s="1"/>
      <c r="LEK694" s="1"/>
      <c r="LEL694" s="1"/>
      <c r="LEM694" s="1"/>
      <c r="LEN694" s="1"/>
      <c r="LEO694" s="1"/>
      <c r="LEP694" s="1"/>
      <c r="LEQ694" s="1"/>
      <c r="LER694" s="1"/>
      <c r="LES694" s="1"/>
      <c r="LET694" s="1"/>
      <c r="LEU694" s="1"/>
      <c r="LEV694" s="1"/>
      <c r="LEW694" s="1"/>
      <c r="LEX694" s="1"/>
      <c r="LEY694" s="1"/>
      <c r="LEZ694" s="1"/>
      <c r="LFA694" s="1"/>
      <c r="LFB694" s="1"/>
      <c r="LFC694" s="1"/>
      <c r="LFD694" s="1"/>
      <c r="LFE694" s="1"/>
      <c r="LFF694" s="1"/>
      <c r="LFG694" s="1"/>
      <c r="LFH694" s="1"/>
      <c r="LFI694" s="1"/>
      <c r="LFJ694" s="1"/>
      <c r="LFK694" s="1"/>
      <c r="LFL694" s="1"/>
      <c r="LFM694" s="1"/>
      <c r="LFN694" s="1"/>
      <c r="LFO694" s="1"/>
      <c r="LFP694" s="1"/>
      <c r="LFQ694" s="1"/>
      <c r="LFR694" s="1"/>
      <c r="LFS694" s="1"/>
      <c r="LFT694" s="1"/>
      <c r="LFU694" s="1"/>
      <c r="LFV694" s="1"/>
      <c r="LFW694" s="1"/>
      <c r="LFX694" s="1"/>
      <c r="LFY694" s="1"/>
      <c r="LFZ694" s="1"/>
      <c r="LGA694" s="1"/>
      <c r="LGB694" s="1"/>
      <c r="LGC694" s="1"/>
      <c r="LGD694" s="1"/>
      <c r="LGE694" s="1"/>
      <c r="LGF694" s="1"/>
      <c r="LGG694" s="1"/>
      <c r="LGH694" s="1"/>
      <c r="LGI694" s="1"/>
      <c r="LGJ694" s="1"/>
      <c r="LGK694" s="1"/>
      <c r="LGL694" s="1"/>
      <c r="LGM694" s="1"/>
      <c r="LGN694" s="1"/>
      <c r="LGO694" s="1"/>
      <c r="LGP694" s="1"/>
      <c r="LGQ694" s="1"/>
      <c r="LGR694" s="1"/>
      <c r="LGS694" s="1"/>
      <c r="LGT694" s="1"/>
      <c r="LGU694" s="1"/>
      <c r="LGV694" s="1"/>
      <c r="LGW694" s="1"/>
      <c r="LGX694" s="1"/>
      <c r="LGY694" s="1"/>
      <c r="LGZ694" s="1"/>
      <c r="LHA694" s="1"/>
      <c r="LHB694" s="1"/>
      <c r="LHC694" s="1"/>
      <c r="LHD694" s="1"/>
      <c r="LHE694" s="1"/>
      <c r="LHF694" s="1"/>
      <c r="LHG694" s="1"/>
      <c r="LHH694" s="1"/>
      <c r="LHI694" s="1"/>
      <c r="LHJ694" s="1"/>
      <c r="LHK694" s="1"/>
      <c r="LHL694" s="1"/>
      <c r="LHM694" s="1"/>
      <c r="LHN694" s="1"/>
      <c r="LHO694" s="1"/>
      <c r="LHP694" s="1"/>
      <c r="LHQ694" s="1"/>
      <c r="LHR694" s="1"/>
      <c r="LHS694" s="1"/>
      <c r="LHT694" s="1"/>
      <c r="LHU694" s="1"/>
      <c r="LHV694" s="1"/>
      <c r="LHW694" s="1"/>
      <c r="LHX694" s="1"/>
      <c r="LHY694" s="1"/>
      <c r="LHZ694" s="1"/>
      <c r="LIA694" s="1"/>
      <c r="LIB694" s="1"/>
      <c r="LIC694" s="1"/>
      <c r="LID694" s="1"/>
      <c r="LIE694" s="1"/>
      <c r="LIF694" s="1"/>
      <c r="LIG694" s="1"/>
      <c r="LIH694" s="1"/>
      <c r="LII694" s="1"/>
      <c r="LIJ694" s="1"/>
      <c r="LIK694" s="1"/>
      <c r="LIL694" s="1"/>
      <c r="LIM694" s="1"/>
      <c r="LIN694" s="1"/>
      <c r="LIO694" s="1"/>
      <c r="LIP694" s="1"/>
      <c r="LIQ694" s="1"/>
      <c r="LIR694" s="1"/>
      <c r="LIS694" s="1"/>
      <c r="LIT694" s="1"/>
      <c r="LIU694" s="1"/>
      <c r="LIV694" s="1"/>
      <c r="LIW694" s="1"/>
      <c r="LIX694" s="1"/>
      <c r="LIY694" s="1"/>
      <c r="LIZ694" s="1"/>
      <c r="LJA694" s="1"/>
      <c r="LJB694" s="1"/>
      <c r="LJC694" s="1"/>
      <c r="LJD694" s="1"/>
      <c r="LJE694" s="1"/>
      <c r="LJF694" s="1"/>
      <c r="LJG694" s="1"/>
      <c r="LJH694" s="1"/>
      <c r="LJI694" s="1"/>
      <c r="LJJ694" s="1"/>
      <c r="LJK694" s="1"/>
      <c r="LJL694" s="1"/>
      <c r="LJM694" s="1"/>
      <c r="LJN694" s="1"/>
      <c r="LJO694" s="1"/>
      <c r="LJP694" s="1"/>
      <c r="LJQ694" s="1"/>
      <c r="LJR694" s="1"/>
      <c r="LJS694" s="1"/>
      <c r="LJT694" s="1"/>
      <c r="LJU694" s="1"/>
      <c r="LJV694" s="1"/>
      <c r="LJW694" s="1"/>
      <c r="LJX694" s="1"/>
      <c r="LJY694" s="1"/>
      <c r="LJZ694" s="1"/>
      <c r="LKA694" s="1"/>
      <c r="LKB694" s="1"/>
      <c r="LKC694" s="1"/>
      <c r="LKD694" s="1"/>
      <c r="LKE694" s="1"/>
      <c r="LKF694" s="1"/>
      <c r="LKG694" s="1"/>
      <c r="LKH694" s="1"/>
      <c r="LKI694" s="1"/>
      <c r="LKJ694" s="1"/>
      <c r="LKK694" s="1"/>
      <c r="LKL694" s="1"/>
      <c r="LKM694" s="1"/>
      <c r="LKN694" s="1"/>
      <c r="LKO694" s="1"/>
      <c r="LKP694" s="1"/>
      <c r="LKQ694" s="1"/>
      <c r="LKR694" s="1"/>
      <c r="LKS694" s="1"/>
      <c r="LKT694" s="1"/>
      <c r="LKU694" s="1"/>
      <c r="LKV694" s="1"/>
      <c r="LKW694" s="1"/>
      <c r="LKX694" s="1"/>
      <c r="LKY694" s="1"/>
      <c r="LKZ694" s="1"/>
      <c r="LLA694" s="1"/>
      <c r="LLB694" s="1"/>
      <c r="LLC694" s="1"/>
      <c r="LLD694" s="1"/>
      <c r="LLE694" s="1"/>
      <c r="LLF694" s="1"/>
      <c r="LLG694" s="1"/>
      <c r="LLH694" s="1"/>
      <c r="LLI694" s="1"/>
      <c r="LLJ694" s="1"/>
      <c r="LLK694" s="1"/>
      <c r="LLL694" s="1"/>
      <c r="LLM694" s="1"/>
      <c r="LLN694" s="1"/>
      <c r="LLO694" s="1"/>
      <c r="LLP694" s="1"/>
      <c r="LLQ694" s="1"/>
      <c r="LLR694" s="1"/>
      <c r="LLS694" s="1"/>
      <c r="LLT694" s="1"/>
      <c r="LLU694" s="1"/>
      <c r="LLV694" s="1"/>
      <c r="LLW694" s="1"/>
      <c r="LLX694" s="1"/>
      <c r="LLY694" s="1"/>
      <c r="LLZ694" s="1"/>
      <c r="LMA694" s="1"/>
      <c r="LMB694" s="1"/>
      <c r="LMC694" s="1"/>
      <c r="LMD694" s="1"/>
      <c r="LME694" s="1"/>
      <c r="LMF694" s="1"/>
      <c r="LMG694" s="1"/>
      <c r="LMH694" s="1"/>
      <c r="LMI694" s="1"/>
      <c r="LMJ694" s="1"/>
      <c r="LMK694" s="1"/>
      <c r="LML694" s="1"/>
      <c r="LMM694" s="1"/>
      <c r="LMN694" s="1"/>
      <c r="LMO694" s="1"/>
      <c r="LMP694" s="1"/>
      <c r="LMQ694" s="1"/>
      <c r="LMR694" s="1"/>
      <c r="LMS694" s="1"/>
      <c r="LMT694" s="1"/>
      <c r="LMU694" s="1"/>
      <c r="LMV694" s="1"/>
      <c r="LMW694" s="1"/>
      <c r="LMX694" s="1"/>
      <c r="LMY694" s="1"/>
      <c r="LMZ694" s="1"/>
      <c r="LNA694" s="1"/>
      <c r="LNB694" s="1"/>
      <c r="LNC694" s="1"/>
      <c r="LND694" s="1"/>
      <c r="LNE694" s="1"/>
      <c r="LNF694" s="1"/>
      <c r="LNG694" s="1"/>
      <c r="LNH694" s="1"/>
      <c r="LNI694" s="1"/>
      <c r="LNJ694" s="1"/>
      <c r="LNK694" s="1"/>
      <c r="LNL694" s="1"/>
      <c r="LNM694" s="1"/>
      <c r="LNN694" s="1"/>
      <c r="LNO694" s="1"/>
      <c r="LNP694" s="1"/>
      <c r="LNQ694" s="1"/>
      <c r="LNR694" s="1"/>
      <c r="LNS694" s="1"/>
      <c r="LNT694" s="1"/>
      <c r="LNU694" s="1"/>
      <c r="LNV694" s="1"/>
      <c r="LNW694" s="1"/>
      <c r="LNX694" s="1"/>
      <c r="LNY694" s="1"/>
      <c r="LNZ694" s="1"/>
      <c r="LOA694" s="1"/>
      <c r="LOB694" s="1"/>
      <c r="LOC694" s="1"/>
      <c r="LOD694" s="1"/>
      <c r="LOE694" s="1"/>
      <c r="LOF694" s="1"/>
      <c r="LOG694" s="1"/>
      <c r="LOH694" s="1"/>
      <c r="LOI694" s="1"/>
      <c r="LOJ694" s="1"/>
      <c r="LOK694" s="1"/>
      <c r="LOL694" s="1"/>
      <c r="LOM694" s="1"/>
      <c r="LON694" s="1"/>
      <c r="LOO694" s="1"/>
      <c r="LOP694" s="1"/>
      <c r="LOQ694" s="1"/>
      <c r="LOR694" s="1"/>
      <c r="LOS694" s="1"/>
      <c r="LOT694" s="1"/>
      <c r="LOU694" s="1"/>
      <c r="LOV694" s="1"/>
      <c r="LOW694" s="1"/>
      <c r="LOX694" s="1"/>
      <c r="LOY694" s="1"/>
      <c r="LOZ694" s="1"/>
      <c r="LPA694" s="1"/>
      <c r="LPB694" s="1"/>
      <c r="LPC694" s="1"/>
      <c r="LPD694" s="1"/>
      <c r="LPE694" s="1"/>
      <c r="LPF694" s="1"/>
      <c r="LPG694" s="1"/>
      <c r="LPH694" s="1"/>
      <c r="LPI694" s="1"/>
      <c r="LPJ694" s="1"/>
      <c r="LPK694" s="1"/>
      <c r="LPL694" s="1"/>
      <c r="LPM694" s="1"/>
      <c r="LPN694" s="1"/>
      <c r="LPO694" s="1"/>
      <c r="LPP694" s="1"/>
      <c r="LPQ694" s="1"/>
      <c r="LPR694" s="1"/>
      <c r="LPS694" s="1"/>
      <c r="LPT694" s="1"/>
      <c r="LPU694" s="1"/>
      <c r="LPV694" s="1"/>
      <c r="LPW694" s="1"/>
      <c r="LPX694" s="1"/>
      <c r="LPY694" s="1"/>
      <c r="LPZ694" s="1"/>
      <c r="LQA694" s="1"/>
      <c r="LQB694" s="1"/>
      <c r="LQC694" s="1"/>
      <c r="LQD694" s="1"/>
      <c r="LQE694" s="1"/>
      <c r="LQF694" s="1"/>
      <c r="LQG694" s="1"/>
      <c r="LQH694" s="1"/>
      <c r="LQI694" s="1"/>
      <c r="LQJ694" s="1"/>
      <c r="LQK694" s="1"/>
      <c r="LQL694" s="1"/>
      <c r="LQM694" s="1"/>
      <c r="LQN694" s="1"/>
      <c r="LQO694" s="1"/>
      <c r="LQP694" s="1"/>
      <c r="LQQ694" s="1"/>
      <c r="LQR694" s="1"/>
      <c r="LQS694" s="1"/>
      <c r="LQT694" s="1"/>
      <c r="LQU694" s="1"/>
      <c r="LQV694" s="1"/>
      <c r="LQW694" s="1"/>
      <c r="LQX694" s="1"/>
      <c r="LQY694" s="1"/>
      <c r="LQZ694" s="1"/>
      <c r="LRA694" s="1"/>
      <c r="LRB694" s="1"/>
      <c r="LRC694" s="1"/>
      <c r="LRD694" s="1"/>
      <c r="LRE694" s="1"/>
      <c r="LRF694" s="1"/>
      <c r="LRG694" s="1"/>
      <c r="LRH694" s="1"/>
      <c r="LRI694" s="1"/>
      <c r="LRJ694" s="1"/>
      <c r="LRK694" s="1"/>
      <c r="LRL694" s="1"/>
      <c r="LRM694" s="1"/>
      <c r="LRN694" s="1"/>
      <c r="LRO694" s="1"/>
      <c r="LRP694" s="1"/>
      <c r="LRQ694" s="1"/>
      <c r="LRR694" s="1"/>
      <c r="LRS694" s="1"/>
      <c r="LRT694" s="1"/>
      <c r="LRU694" s="1"/>
      <c r="LRV694" s="1"/>
      <c r="LRW694" s="1"/>
      <c r="LRX694" s="1"/>
      <c r="LRY694" s="1"/>
      <c r="LRZ694" s="1"/>
      <c r="LSA694" s="1"/>
      <c r="LSB694" s="1"/>
      <c r="LSC694" s="1"/>
      <c r="LSD694" s="1"/>
      <c r="LSE694" s="1"/>
      <c r="LSF694" s="1"/>
      <c r="LSG694" s="1"/>
      <c r="LSH694" s="1"/>
      <c r="LSI694" s="1"/>
      <c r="LSJ694" s="1"/>
      <c r="LSK694" s="1"/>
      <c r="LSL694" s="1"/>
      <c r="LSM694" s="1"/>
      <c r="LSN694" s="1"/>
      <c r="LSO694" s="1"/>
      <c r="LSP694" s="1"/>
      <c r="LSQ694" s="1"/>
      <c r="LSR694" s="1"/>
      <c r="LSS694" s="1"/>
      <c r="LST694" s="1"/>
      <c r="LSU694" s="1"/>
      <c r="LSV694" s="1"/>
      <c r="LSW694" s="1"/>
      <c r="LSX694" s="1"/>
      <c r="LSY694" s="1"/>
      <c r="LSZ694" s="1"/>
      <c r="LTA694" s="1"/>
      <c r="LTB694" s="1"/>
      <c r="LTC694" s="1"/>
      <c r="LTD694" s="1"/>
      <c r="LTE694" s="1"/>
      <c r="LTF694" s="1"/>
      <c r="LTG694" s="1"/>
      <c r="LTH694" s="1"/>
      <c r="LTI694" s="1"/>
      <c r="LTJ694" s="1"/>
      <c r="LTK694" s="1"/>
      <c r="LTL694" s="1"/>
      <c r="LTM694" s="1"/>
      <c r="LTN694" s="1"/>
      <c r="LTO694" s="1"/>
      <c r="LTP694" s="1"/>
      <c r="LTQ694" s="1"/>
      <c r="LTR694" s="1"/>
      <c r="LTS694" s="1"/>
      <c r="LTT694" s="1"/>
      <c r="LTU694" s="1"/>
      <c r="LTV694" s="1"/>
      <c r="LTW694" s="1"/>
      <c r="LTX694" s="1"/>
      <c r="LTY694" s="1"/>
      <c r="LTZ694" s="1"/>
      <c r="LUA694" s="1"/>
      <c r="LUB694" s="1"/>
      <c r="LUC694" s="1"/>
      <c r="LUD694" s="1"/>
      <c r="LUE694" s="1"/>
      <c r="LUF694" s="1"/>
      <c r="LUG694" s="1"/>
      <c r="LUH694" s="1"/>
      <c r="LUI694" s="1"/>
      <c r="LUJ694" s="1"/>
      <c r="LUK694" s="1"/>
      <c r="LUL694" s="1"/>
      <c r="LUM694" s="1"/>
      <c r="LUN694" s="1"/>
      <c r="LUO694" s="1"/>
      <c r="LUP694" s="1"/>
      <c r="LUQ694" s="1"/>
      <c r="LUR694" s="1"/>
      <c r="LUS694" s="1"/>
      <c r="LUT694" s="1"/>
      <c r="LUU694" s="1"/>
      <c r="LUV694" s="1"/>
      <c r="LUW694" s="1"/>
      <c r="LUX694" s="1"/>
      <c r="LUY694" s="1"/>
      <c r="LUZ694" s="1"/>
      <c r="LVA694" s="1"/>
      <c r="LVB694" s="1"/>
      <c r="LVC694" s="1"/>
      <c r="LVD694" s="1"/>
      <c r="LVE694" s="1"/>
      <c r="LVF694" s="1"/>
      <c r="LVG694" s="1"/>
      <c r="LVH694" s="1"/>
      <c r="LVI694" s="1"/>
      <c r="LVJ694" s="1"/>
      <c r="LVK694" s="1"/>
      <c r="LVL694" s="1"/>
      <c r="LVM694" s="1"/>
      <c r="LVN694" s="1"/>
      <c r="LVO694" s="1"/>
      <c r="LVP694" s="1"/>
      <c r="LVQ694" s="1"/>
      <c r="LVR694" s="1"/>
      <c r="LVS694" s="1"/>
      <c r="LVT694" s="1"/>
      <c r="LVU694" s="1"/>
      <c r="LVV694" s="1"/>
      <c r="LVW694" s="1"/>
      <c r="LVX694" s="1"/>
      <c r="LVY694" s="1"/>
      <c r="LVZ694" s="1"/>
      <c r="LWA694" s="1"/>
      <c r="LWB694" s="1"/>
      <c r="LWC694" s="1"/>
      <c r="LWD694" s="1"/>
      <c r="LWE694" s="1"/>
      <c r="LWF694" s="1"/>
      <c r="LWG694" s="1"/>
      <c r="LWH694" s="1"/>
      <c r="LWI694" s="1"/>
      <c r="LWJ694" s="1"/>
      <c r="LWK694" s="1"/>
      <c r="LWL694" s="1"/>
      <c r="LWM694" s="1"/>
      <c r="LWN694" s="1"/>
      <c r="LWO694" s="1"/>
      <c r="LWP694" s="1"/>
      <c r="LWQ694" s="1"/>
      <c r="LWR694" s="1"/>
      <c r="LWS694" s="1"/>
      <c r="LWT694" s="1"/>
      <c r="LWU694" s="1"/>
      <c r="LWV694" s="1"/>
      <c r="LWW694" s="1"/>
      <c r="LWX694" s="1"/>
      <c r="LWY694" s="1"/>
      <c r="LWZ694" s="1"/>
      <c r="LXA694" s="1"/>
      <c r="LXB694" s="1"/>
      <c r="LXC694" s="1"/>
      <c r="LXD694" s="1"/>
      <c r="LXE694" s="1"/>
      <c r="LXF694" s="1"/>
      <c r="LXG694" s="1"/>
      <c r="LXH694" s="1"/>
      <c r="LXI694" s="1"/>
      <c r="LXJ694" s="1"/>
      <c r="LXK694" s="1"/>
      <c r="LXL694" s="1"/>
      <c r="LXM694" s="1"/>
      <c r="LXN694" s="1"/>
      <c r="LXO694" s="1"/>
      <c r="LXP694" s="1"/>
      <c r="LXQ694" s="1"/>
      <c r="LXR694" s="1"/>
      <c r="LXS694" s="1"/>
      <c r="LXT694" s="1"/>
      <c r="LXU694" s="1"/>
      <c r="LXV694" s="1"/>
      <c r="LXW694" s="1"/>
      <c r="LXX694" s="1"/>
      <c r="LXY694" s="1"/>
      <c r="LXZ694" s="1"/>
      <c r="LYA694" s="1"/>
      <c r="LYB694" s="1"/>
      <c r="LYC694" s="1"/>
      <c r="LYD694" s="1"/>
      <c r="LYE694" s="1"/>
      <c r="LYF694" s="1"/>
      <c r="LYG694" s="1"/>
      <c r="LYH694" s="1"/>
      <c r="LYI694" s="1"/>
      <c r="LYJ694" s="1"/>
      <c r="LYK694" s="1"/>
      <c r="LYL694" s="1"/>
      <c r="LYM694" s="1"/>
      <c r="LYN694" s="1"/>
      <c r="LYO694" s="1"/>
      <c r="LYP694" s="1"/>
      <c r="LYQ694" s="1"/>
      <c r="LYR694" s="1"/>
      <c r="LYS694" s="1"/>
      <c r="LYT694" s="1"/>
      <c r="LYU694" s="1"/>
      <c r="LYV694" s="1"/>
      <c r="LYW694" s="1"/>
      <c r="LYX694" s="1"/>
      <c r="LYY694" s="1"/>
      <c r="LYZ694" s="1"/>
      <c r="LZA694" s="1"/>
      <c r="LZB694" s="1"/>
      <c r="LZC694" s="1"/>
      <c r="LZD694" s="1"/>
      <c r="LZE694" s="1"/>
      <c r="LZF694" s="1"/>
      <c r="LZG694" s="1"/>
      <c r="LZH694" s="1"/>
      <c r="LZI694" s="1"/>
      <c r="LZJ694" s="1"/>
      <c r="LZK694" s="1"/>
      <c r="LZL694" s="1"/>
      <c r="LZM694" s="1"/>
      <c r="LZN694" s="1"/>
      <c r="LZO694" s="1"/>
      <c r="LZP694" s="1"/>
      <c r="LZQ694" s="1"/>
      <c r="LZR694" s="1"/>
      <c r="LZS694" s="1"/>
      <c r="LZT694" s="1"/>
      <c r="LZU694" s="1"/>
      <c r="LZV694" s="1"/>
      <c r="LZW694" s="1"/>
      <c r="LZX694" s="1"/>
      <c r="LZY694" s="1"/>
      <c r="LZZ694" s="1"/>
      <c r="MAA694" s="1"/>
      <c r="MAB694" s="1"/>
      <c r="MAC694" s="1"/>
      <c r="MAD694" s="1"/>
      <c r="MAE694" s="1"/>
      <c r="MAF694" s="1"/>
      <c r="MAG694" s="1"/>
      <c r="MAH694" s="1"/>
      <c r="MAI694" s="1"/>
      <c r="MAJ694" s="1"/>
      <c r="MAK694" s="1"/>
      <c r="MAL694" s="1"/>
      <c r="MAM694" s="1"/>
      <c r="MAN694" s="1"/>
      <c r="MAO694" s="1"/>
      <c r="MAP694" s="1"/>
      <c r="MAQ694" s="1"/>
      <c r="MAR694" s="1"/>
      <c r="MAS694" s="1"/>
      <c r="MAT694" s="1"/>
      <c r="MAU694" s="1"/>
      <c r="MAV694" s="1"/>
      <c r="MAW694" s="1"/>
      <c r="MAX694" s="1"/>
      <c r="MAY694" s="1"/>
      <c r="MAZ694" s="1"/>
      <c r="MBA694" s="1"/>
      <c r="MBB694" s="1"/>
      <c r="MBC694" s="1"/>
      <c r="MBD694" s="1"/>
      <c r="MBE694" s="1"/>
      <c r="MBF694" s="1"/>
      <c r="MBG694" s="1"/>
      <c r="MBH694" s="1"/>
      <c r="MBI694" s="1"/>
      <c r="MBJ694" s="1"/>
      <c r="MBK694" s="1"/>
      <c r="MBL694" s="1"/>
      <c r="MBM694" s="1"/>
      <c r="MBN694" s="1"/>
      <c r="MBO694" s="1"/>
      <c r="MBP694" s="1"/>
      <c r="MBQ694" s="1"/>
      <c r="MBR694" s="1"/>
      <c r="MBS694" s="1"/>
      <c r="MBT694" s="1"/>
      <c r="MBU694" s="1"/>
      <c r="MBV694" s="1"/>
      <c r="MBW694" s="1"/>
      <c r="MBX694" s="1"/>
      <c r="MBY694" s="1"/>
      <c r="MBZ694" s="1"/>
      <c r="MCA694" s="1"/>
      <c r="MCB694" s="1"/>
      <c r="MCC694" s="1"/>
      <c r="MCD694" s="1"/>
      <c r="MCE694" s="1"/>
      <c r="MCF694" s="1"/>
      <c r="MCG694" s="1"/>
      <c r="MCH694" s="1"/>
      <c r="MCI694" s="1"/>
      <c r="MCJ694" s="1"/>
      <c r="MCK694" s="1"/>
      <c r="MCL694" s="1"/>
      <c r="MCM694" s="1"/>
      <c r="MCN694" s="1"/>
      <c r="MCO694" s="1"/>
      <c r="MCP694" s="1"/>
      <c r="MCQ694" s="1"/>
      <c r="MCR694" s="1"/>
      <c r="MCS694" s="1"/>
      <c r="MCT694" s="1"/>
      <c r="MCU694" s="1"/>
      <c r="MCV694" s="1"/>
      <c r="MCW694" s="1"/>
      <c r="MCX694" s="1"/>
      <c r="MCY694" s="1"/>
      <c r="MCZ694" s="1"/>
      <c r="MDA694" s="1"/>
      <c r="MDB694" s="1"/>
      <c r="MDC694" s="1"/>
      <c r="MDD694" s="1"/>
      <c r="MDE694" s="1"/>
      <c r="MDF694" s="1"/>
      <c r="MDG694" s="1"/>
      <c r="MDH694" s="1"/>
      <c r="MDI694" s="1"/>
      <c r="MDJ694" s="1"/>
      <c r="MDK694" s="1"/>
      <c r="MDL694" s="1"/>
      <c r="MDM694" s="1"/>
      <c r="MDN694" s="1"/>
      <c r="MDO694" s="1"/>
      <c r="MDP694" s="1"/>
      <c r="MDQ694" s="1"/>
      <c r="MDR694" s="1"/>
      <c r="MDS694" s="1"/>
      <c r="MDT694" s="1"/>
      <c r="MDU694" s="1"/>
      <c r="MDV694" s="1"/>
      <c r="MDW694" s="1"/>
      <c r="MDX694" s="1"/>
      <c r="MDY694" s="1"/>
      <c r="MDZ694" s="1"/>
      <c r="MEA694" s="1"/>
      <c r="MEB694" s="1"/>
      <c r="MEC694" s="1"/>
      <c r="MED694" s="1"/>
      <c r="MEE694" s="1"/>
      <c r="MEF694" s="1"/>
      <c r="MEG694" s="1"/>
      <c r="MEH694" s="1"/>
      <c r="MEI694" s="1"/>
      <c r="MEJ694" s="1"/>
      <c r="MEK694" s="1"/>
      <c r="MEL694" s="1"/>
      <c r="MEM694" s="1"/>
      <c r="MEN694" s="1"/>
      <c r="MEO694" s="1"/>
      <c r="MEP694" s="1"/>
      <c r="MEQ694" s="1"/>
      <c r="MER694" s="1"/>
      <c r="MES694" s="1"/>
      <c r="MET694" s="1"/>
      <c r="MEU694" s="1"/>
      <c r="MEV694" s="1"/>
      <c r="MEW694" s="1"/>
      <c r="MEX694" s="1"/>
      <c r="MEY694" s="1"/>
      <c r="MEZ694" s="1"/>
      <c r="MFA694" s="1"/>
      <c r="MFB694" s="1"/>
      <c r="MFC694" s="1"/>
      <c r="MFD694" s="1"/>
      <c r="MFE694" s="1"/>
      <c r="MFF694" s="1"/>
      <c r="MFG694" s="1"/>
      <c r="MFH694" s="1"/>
      <c r="MFI694" s="1"/>
      <c r="MFJ694" s="1"/>
      <c r="MFK694" s="1"/>
      <c r="MFL694" s="1"/>
      <c r="MFM694" s="1"/>
      <c r="MFN694" s="1"/>
      <c r="MFO694" s="1"/>
      <c r="MFP694" s="1"/>
      <c r="MFQ694" s="1"/>
      <c r="MFR694" s="1"/>
      <c r="MFS694" s="1"/>
      <c r="MFT694" s="1"/>
      <c r="MFU694" s="1"/>
      <c r="MFV694" s="1"/>
      <c r="MFW694" s="1"/>
      <c r="MFX694" s="1"/>
      <c r="MFY694" s="1"/>
      <c r="MFZ694" s="1"/>
      <c r="MGA694" s="1"/>
      <c r="MGB694" s="1"/>
      <c r="MGC694" s="1"/>
      <c r="MGD694" s="1"/>
      <c r="MGE694" s="1"/>
      <c r="MGF694" s="1"/>
      <c r="MGG694" s="1"/>
      <c r="MGH694" s="1"/>
      <c r="MGI694" s="1"/>
      <c r="MGJ694" s="1"/>
      <c r="MGK694" s="1"/>
      <c r="MGL694" s="1"/>
      <c r="MGM694" s="1"/>
      <c r="MGN694" s="1"/>
      <c r="MGO694" s="1"/>
      <c r="MGP694" s="1"/>
      <c r="MGQ694" s="1"/>
      <c r="MGR694" s="1"/>
      <c r="MGS694" s="1"/>
      <c r="MGT694" s="1"/>
      <c r="MGU694" s="1"/>
      <c r="MGV694" s="1"/>
      <c r="MGW694" s="1"/>
      <c r="MGX694" s="1"/>
      <c r="MGY694" s="1"/>
      <c r="MGZ694" s="1"/>
      <c r="MHA694" s="1"/>
      <c r="MHB694" s="1"/>
      <c r="MHC694" s="1"/>
      <c r="MHD694" s="1"/>
      <c r="MHE694" s="1"/>
      <c r="MHF694" s="1"/>
      <c r="MHG694" s="1"/>
      <c r="MHH694" s="1"/>
      <c r="MHI694" s="1"/>
      <c r="MHJ694" s="1"/>
      <c r="MHK694" s="1"/>
      <c r="MHL694" s="1"/>
      <c r="MHM694" s="1"/>
      <c r="MHN694" s="1"/>
      <c r="MHO694" s="1"/>
      <c r="MHP694" s="1"/>
      <c r="MHQ694" s="1"/>
      <c r="MHR694" s="1"/>
      <c r="MHS694" s="1"/>
      <c r="MHT694" s="1"/>
      <c r="MHU694" s="1"/>
      <c r="MHV694" s="1"/>
      <c r="MHW694" s="1"/>
      <c r="MHX694" s="1"/>
      <c r="MHY694" s="1"/>
      <c r="MHZ694" s="1"/>
      <c r="MIA694" s="1"/>
      <c r="MIB694" s="1"/>
      <c r="MIC694" s="1"/>
      <c r="MID694" s="1"/>
      <c r="MIE694" s="1"/>
      <c r="MIF694" s="1"/>
      <c r="MIG694" s="1"/>
      <c r="MIH694" s="1"/>
      <c r="MII694" s="1"/>
      <c r="MIJ694" s="1"/>
      <c r="MIK694" s="1"/>
      <c r="MIL694" s="1"/>
      <c r="MIM694" s="1"/>
      <c r="MIN694" s="1"/>
      <c r="MIO694" s="1"/>
      <c r="MIP694" s="1"/>
      <c r="MIQ694" s="1"/>
      <c r="MIR694" s="1"/>
      <c r="MIS694" s="1"/>
      <c r="MIT694" s="1"/>
      <c r="MIU694" s="1"/>
      <c r="MIV694" s="1"/>
      <c r="MIW694" s="1"/>
      <c r="MIX694" s="1"/>
      <c r="MIY694" s="1"/>
      <c r="MIZ694" s="1"/>
      <c r="MJA694" s="1"/>
      <c r="MJB694" s="1"/>
      <c r="MJC694" s="1"/>
      <c r="MJD694" s="1"/>
      <c r="MJE694" s="1"/>
      <c r="MJF694" s="1"/>
      <c r="MJG694" s="1"/>
      <c r="MJH694" s="1"/>
      <c r="MJI694" s="1"/>
      <c r="MJJ694" s="1"/>
      <c r="MJK694" s="1"/>
      <c r="MJL694" s="1"/>
      <c r="MJM694" s="1"/>
      <c r="MJN694" s="1"/>
      <c r="MJO694" s="1"/>
      <c r="MJP694" s="1"/>
      <c r="MJQ694" s="1"/>
      <c r="MJR694" s="1"/>
      <c r="MJS694" s="1"/>
      <c r="MJT694" s="1"/>
      <c r="MJU694" s="1"/>
      <c r="MJV694" s="1"/>
      <c r="MJW694" s="1"/>
      <c r="MJX694" s="1"/>
      <c r="MJY694" s="1"/>
      <c r="MJZ694" s="1"/>
      <c r="MKA694" s="1"/>
      <c r="MKB694" s="1"/>
      <c r="MKC694" s="1"/>
      <c r="MKD694" s="1"/>
      <c r="MKE694" s="1"/>
      <c r="MKF694" s="1"/>
      <c r="MKG694" s="1"/>
      <c r="MKH694" s="1"/>
      <c r="MKI694" s="1"/>
      <c r="MKJ694" s="1"/>
      <c r="MKK694" s="1"/>
      <c r="MKL694" s="1"/>
      <c r="MKM694" s="1"/>
      <c r="MKN694" s="1"/>
      <c r="MKO694" s="1"/>
      <c r="MKP694" s="1"/>
      <c r="MKQ694" s="1"/>
      <c r="MKR694" s="1"/>
      <c r="MKS694" s="1"/>
      <c r="MKT694" s="1"/>
      <c r="MKU694" s="1"/>
      <c r="MKV694" s="1"/>
      <c r="MKW694" s="1"/>
      <c r="MKX694" s="1"/>
      <c r="MKY694" s="1"/>
      <c r="MKZ694" s="1"/>
      <c r="MLA694" s="1"/>
      <c r="MLB694" s="1"/>
      <c r="MLC694" s="1"/>
      <c r="MLD694" s="1"/>
      <c r="MLE694" s="1"/>
      <c r="MLF694" s="1"/>
      <c r="MLG694" s="1"/>
      <c r="MLH694" s="1"/>
      <c r="MLI694" s="1"/>
      <c r="MLJ694" s="1"/>
      <c r="MLK694" s="1"/>
      <c r="MLL694" s="1"/>
      <c r="MLM694" s="1"/>
      <c r="MLN694" s="1"/>
      <c r="MLO694" s="1"/>
      <c r="MLP694" s="1"/>
      <c r="MLQ694" s="1"/>
      <c r="MLR694" s="1"/>
      <c r="MLS694" s="1"/>
      <c r="MLT694" s="1"/>
      <c r="MLU694" s="1"/>
      <c r="MLV694" s="1"/>
      <c r="MLW694" s="1"/>
      <c r="MLX694" s="1"/>
      <c r="MLY694" s="1"/>
      <c r="MLZ694" s="1"/>
      <c r="MMA694" s="1"/>
      <c r="MMB694" s="1"/>
      <c r="MMC694" s="1"/>
      <c r="MMD694" s="1"/>
      <c r="MME694" s="1"/>
      <c r="MMF694" s="1"/>
      <c r="MMG694" s="1"/>
      <c r="MMH694" s="1"/>
      <c r="MMI694" s="1"/>
      <c r="MMJ694" s="1"/>
      <c r="MMK694" s="1"/>
      <c r="MML694" s="1"/>
      <c r="MMM694" s="1"/>
      <c r="MMN694" s="1"/>
      <c r="MMO694" s="1"/>
      <c r="MMP694" s="1"/>
      <c r="MMQ694" s="1"/>
      <c r="MMR694" s="1"/>
      <c r="MMS694" s="1"/>
      <c r="MMT694" s="1"/>
      <c r="MMU694" s="1"/>
      <c r="MMV694" s="1"/>
      <c r="MMW694" s="1"/>
      <c r="MMX694" s="1"/>
      <c r="MMY694" s="1"/>
      <c r="MMZ694" s="1"/>
      <c r="MNA694" s="1"/>
      <c r="MNB694" s="1"/>
      <c r="MNC694" s="1"/>
      <c r="MND694" s="1"/>
      <c r="MNE694" s="1"/>
      <c r="MNF694" s="1"/>
      <c r="MNG694" s="1"/>
      <c r="MNH694" s="1"/>
      <c r="MNI694" s="1"/>
      <c r="MNJ694" s="1"/>
      <c r="MNK694" s="1"/>
      <c r="MNL694" s="1"/>
      <c r="MNM694" s="1"/>
      <c r="MNN694" s="1"/>
      <c r="MNO694" s="1"/>
      <c r="MNP694" s="1"/>
      <c r="MNQ694" s="1"/>
      <c r="MNR694" s="1"/>
      <c r="MNS694" s="1"/>
      <c r="MNT694" s="1"/>
      <c r="MNU694" s="1"/>
      <c r="MNV694" s="1"/>
      <c r="MNW694" s="1"/>
      <c r="MNX694" s="1"/>
      <c r="MNY694" s="1"/>
      <c r="MNZ694" s="1"/>
      <c r="MOA694" s="1"/>
      <c r="MOB694" s="1"/>
      <c r="MOC694" s="1"/>
      <c r="MOD694" s="1"/>
      <c r="MOE694" s="1"/>
      <c r="MOF694" s="1"/>
      <c r="MOG694" s="1"/>
      <c r="MOH694" s="1"/>
      <c r="MOI694" s="1"/>
      <c r="MOJ694" s="1"/>
      <c r="MOK694" s="1"/>
      <c r="MOL694" s="1"/>
      <c r="MOM694" s="1"/>
      <c r="MON694" s="1"/>
      <c r="MOO694" s="1"/>
      <c r="MOP694" s="1"/>
      <c r="MOQ694" s="1"/>
      <c r="MOR694" s="1"/>
      <c r="MOS694" s="1"/>
      <c r="MOT694" s="1"/>
      <c r="MOU694" s="1"/>
      <c r="MOV694" s="1"/>
      <c r="MOW694" s="1"/>
      <c r="MOX694" s="1"/>
      <c r="MOY694" s="1"/>
      <c r="MOZ694" s="1"/>
      <c r="MPA694" s="1"/>
      <c r="MPB694" s="1"/>
      <c r="MPC694" s="1"/>
      <c r="MPD694" s="1"/>
      <c r="MPE694" s="1"/>
      <c r="MPF694" s="1"/>
      <c r="MPG694" s="1"/>
      <c r="MPH694" s="1"/>
      <c r="MPI694" s="1"/>
      <c r="MPJ694" s="1"/>
      <c r="MPK694" s="1"/>
      <c r="MPL694" s="1"/>
      <c r="MPM694" s="1"/>
      <c r="MPN694" s="1"/>
      <c r="MPO694" s="1"/>
      <c r="MPP694" s="1"/>
      <c r="MPQ694" s="1"/>
      <c r="MPR694" s="1"/>
      <c r="MPS694" s="1"/>
      <c r="MPT694" s="1"/>
      <c r="MPU694" s="1"/>
      <c r="MPV694" s="1"/>
      <c r="MPW694" s="1"/>
      <c r="MPX694" s="1"/>
      <c r="MPY694" s="1"/>
      <c r="MPZ694" s="1"/>
      <c r="MQA694" s="1"/>
      <c r="MQB694" s="1"/>
      <c r="MQC694" s="1"/>
      <c r="MQD694" s="1"/>
      <c r="MQE694" s="1"/>
      <c r="MQF694" s="1"/>
      <c r="MQG694" s="1"/>
      <c r="MQH694" s="1"/>
      <c r="MQI694" s="1"/>
      <c r="MQJ694" s="1"/>
      <c r="MQK694" s="1"/>
      <c r="MQL694" s="1"/>
      <c r="MQM694" s="1"/>
      <c r="MQN694" s="1"/>
      <c r="MQO694" s="1"/>
      <c r="MQP694" s="1"/>
      <c r="MQQ694" s="1"/>
      <c r="MQR694" s="1"/>
      <c r="MQS694" s="1"/>
      <c r="MQT694" s="1"/>
      <c r="MQU694" s="1"/>
      <c r="MQV694" s="1"/>
      <c r="MQW694" s="1"/>
      <c r="MQX694" s="1"/>
      <c r="MQY694" s="1"/>
      <c r="MQZ694" s="1"/>
      <c r="MRA694" s="1"/>
      <c r="MRB694" s="1"/>
      <c r="MRC694" s="1"/>
      <c r="MRD694" s="1"/>
      <c r="MRE694" s="1"/>
      <c r="MRF694" s="1"/>
      <c r="MRG694" s="1"/>
      <c r="MRH694" s="1"/>
      <c r="MRI694" s="1"/>
      <c r="MRJ694" s="1"/>
      <c r="MRK694" s="1"/>
      <c r="MRL694" s="1"/>
      <c r="MRM694" s="1"/>
      <c r="MRN694" s="1"/>
      <c r="MRO694" s="1"/>
      <c r="MRP694" s="1"/>
      <c r="MRQ694" s="1"/>
      <c r="MRR694" s="1"/>
      <c r="MRS694" s="1"/>
      <c r="MRT694" s="1"/>
      <c r="MRU694" s="1"/>
      <c r="MRV694" s="1"/>
      <c r="MRW694" s="1"/>
      <c r="MRX694" s="1"/>
      <c r="MRY694" s="1"/>
      <c r="MRZ694" s="1"/>
      <c r="MSA694" s="1"/>
      <c r="MSB694" s="1"/>
      <c r="MSC694" s="1"/>
      <c r="MSD694" s="1"/>
      <c r="MSE694" s="1"/>
      <c r="MSF694" s="1"/>
      <c r="MSG694" s="1"/>
      <c r="MSH694" s="1"/>
      <c r="MSI694" s="1"/>
      <c r="MSJ694" s="1"/>
      <c r="MSK694" s="1"/>
      <c r="MSL694" s="1"/>
      <c r="MSM694" s="1"/>
      <c r="MSN694" s="1"/>
      <c r="MSO694" s="1"/>
      <c r="MSP694" s="1"/>
      <c r="MSQ694" s="1"/>
      <c r="MSR694" s="1"/>
      <c r="MSS694" s="1"/>
      <c r="MST694" s="1"/>
      <c r="MSU694" s="1"/>
      <c r="MSV694" s="1"/>
      <c r="MSW694" s="1"/>
      <c r="MSX694" s="1"/>
      <c r="MSY694" s="1"/>
      <c r="MSZ694" s="1"/>
      <c r="MTA694" s="1"/>
      <c r="MTB694" s="1"/>
      <c r="MTC694" s="1"/>
      <c r="MTD694" s="1"/>
      <c r="MTE694" s="1"/>
      <c r="MTF694" s="1"/>
      <c r="MTG694" s="1"/>
      <c r="MTH694" s="1"/>
      <c r="MTI694" s="1"/>
      <c r="MTJ694" s="1"/>
      <c r="MTK694" s="1"/>
      <c r="MTL694" s="1"/>
      <c r="MTM694" s="1"/>
      <c r="MTN694" s="1"/>
      <c r="MTO694" s="1"/>
      <c r="MTP694" s="1"/>
      <c r="MTQ694" s="1"/>
      <c r="MTR694" s="1"/>
      <c r="MTS694" s="1"/>
      <c r="MTT694" s="1"/>
      <c r="MTU694" s="1"/>
      <c r="MTV694" s="1"/>
      <c r="MTW694" s="1"/>
      <c r="MTX694" s="1"/>
      <c r="MTY694" s="1"/>
      <c r="MTZ694" s="1"/>
      <c r="MUA694" s="1"/>
      <c r="MUB694" s="1"/>
      <c r="MUC694" s="1"/>
      <c r="MUD694" s="1"/>
      <c r="MUE694" s="1"/>
      <c r="MUF694" s="1"/>
      <c r="MUG694" s="1"/>
      <c r="MUH694" s="1"/>
      <c r="MUI694" s="1"/>
      <c r="MUJ694" s="1"/>
      <c r="MUK694" s="1"/>
      <c r="MUL694" s="1"/>
      <c r="MUM694" s="1"/>
      <c r="MUN694" s="1"/>
      <c r="MUO694" s="1"/>
      <c r="MUP694" s="1"/>
      <c r="MUQ694" s="1"/>
      <c r="MUR694" s="1"/>
      <c r="MUS694" s="1"/>
      <c r="MUT694" s="1"/>
      <c r="MUU694" s="1"/>
      <c r="MUV694" s="1"/>
      <c r="MUW694" s="1"/>
      <c r="MUX694" s="1"/>
      <c r="MUY694" s="1"/>
      <c r="MUZ694" s="1"/>
      <c r="MVA694" s="1"/>
      <c r="MVB694" s="1"/>
      <c r="MVC694" s="1"/>
      <c r="MVD694" s="1"/>
      <c r="MVE694" s="1"/>
      <c r="MVF694" s="1"/>
      <c r="MVG694" s="1"/>
      <c r="MVH694" s="1"/>
      <c r="MVI694" s="1"/>
      <c r="MVJ694" s="1"/>
      <c r="MVK694" s="1"/>
      <c r="MVL694" s="1"/>
      <c r="MVM694" s="1"/>
      <c r="MVN694" s="1"/>
      <c r="MVO694" s="1"/>
      <c r="MVP694" s="1"/>
      <c r="MVQ694" s="1"/>
      <c r="MVR694" s="1"/>
      <c r="MVS694" s="1"/>
      <c r="MVT694" s="1"/>
      <c r="MVU694" s="1"/>
      <c r="MVV694" s="1"/>
      <c r="MVW694" s="1"/>
      <c r="MVX694" s="1"/>
      <c r="MVY694" s="1"/>
      <c r="MVZ694" s="1"/>
      <c r="MWA694" s="1"/>
      <c r="MWB694" s="1"/>
      <c r="MWC694" s="1"/>
      <c r="MWD694" s="1"/>
      <c r="MWE694" s="1"/>
      <c r="MWF694" s="1"/>
      <c r="MWG694" s="1"/>
      <c r="MWH694" s="1"/>
      <c r="MWI694" s="1"/>
      <c r="MWJ694" s="1"/>
      <c r="MWK694" s="1"/>
      <c r="MWL694" s="1"/>
      <c r="MWM694" s="1"/>
      <c r="MWN694" s="1"/>
      <c r="MWO694" s="1"/>
      <c r="MWP694" s="1"/>
      <c r="MWQ694" s="1"/>
      <c r="MWR694" s="1"/>
      <c r="MWS694" s="1"/>
      <c r="MWT694" s="1"/>
      <c r="MWU694" s="1"/>
      <c r="MWV694" s="1"/>
      <c r="MWW694" s="1"/>
      <c r="MWX694" s="1"/>
      <c r="MWY694" s="1"/>
      <c r="MWZ694" s="1"/>
      <c r="MXA694" s="1"/>
      <c r="MXB694" s="1"/>
      <c r="MXC694" s="1"/>
      <c r="MXD694" s="1"/>
      <c r="MXE694" s="1"/>
      <c r="MXF694" s="1"/>
      <c r="MXG694" s="1"/>
      <c r="MXH694" s="1"/>
      <c r="MXI694" s="1"/>
      <c r="MXJ694" s="1"/>
      <c r="MXK694" s="1"/>
      <c r="MXL694" s="1"/>
      <c r="MXM694" s="1"/>
      <c r="MXN694" s="1"/>
      <c r="MXO694" s="1"/>
      <c r="MXP694" s="1"/>
      <c r="MXQ694" s="1"/>
      <c r="MXR694" s="1"/>
      <c r="MXS694" s="1"/>
      <c r="MXT694" s="1"/>
      <c r="MXU694" s="1"/>
      <c r="MXV694" s="1"/>
      <c r="MXW694" s="1"/>
      <c r="MXX694" s="1"/>
      <c r="MXY694" s="1"/>
      <c r="MXZ694" s="1"/>
      <c r="MYA694" s="1"/>
      <c r="MYB694" s="1"/>
      <c r="MYC694" s="1"/>
      <c r="MYD694" s="1"/>
      <c r="MYE694" s="1"/>
      <c r="MYF694" s="1"/>
      <c r="MYG694" s="1"/>
      <c r="MYH694" s="1"/>
      <c r="MYI694" s="1"/>
      <c r="MYJ694" s="1"/>
      <c r="MYK694" s="1"/>
      <c r="MYL694" s="1"/>
      <c r="MYM694" s="1"/>
      <c r="MYN694" s="1"/>
      <c r="MYO694" s="1"/>
      <c r="MYP694" s="1"/>
      <c r="MYQ694" s="1"/>
      <c r="MYR694" s="1"/>
      <c r="MYS694" s="1"/>
      <c r="MYT694" s="1"/>
      <c r="MYU694" s="1"/>
      <c r="MYV694" s="1"/>
      <c r="MYW694" s="1"/>
      <c r="MYX694" s="1"/>
      <c r="MYY694" s="1"/>
      <c r="MYZ694" s="1"/>
      <c r="MZA694" s="1"/>
      <c r="MZB694" s="1"/>
      <c r="MZC694" s="1"/>
      <c r="MZD694" s="1"/>
      <c r="MZE694" s="1"/>
      <c r="MZF694" s="1"/>
      <c r="MZG694" s="1"/>
      <c r="MZH694" s="1"/>
      <c r="MZI694" s="1"/>
      <c r="MZJ694" s="1"/>
      <c r="MZK694" s="1"/>
      <c r="MZL694" s="1"/>
      <c r="MZM694" s="1"/>
      <c r="MZN694" s="1"/>
      <c r="MZO694" s="1"/>
      <c r="MZP694" s="1"/>
      <c r="MZQ694" s="1"/>
      <c r="MZR694" s="1"/>
      <c r="MZS694" s="1"/>
      <c r="MZT694" s="1"/>
      <c r="MZU694" s="1"/>
      <c r="MZV694" s="1"/>
      <c r="MZW694" s="1"/>
      <c r="MZX694" s="1"/>
      <c r="MZY694" s="1"/>
      <c r="MZZ694" s="1"/>
      <c r="NAA694" s="1"/>
      <c r="NAB694" s="1"/>
      <c r="NAC694" s="1"/>
      <c r="NAD694" s="1"/>
      <c r="NAE694" s="1"/>
      <c r="NAF694" s="1"/>
      <c r="NAG694" s="1"/>
      <c r="NAH694" s="1"/>
      <c r="NAI694" s="1"/>
      <c r="NAJ694" s="1"/>
      <c r="NAK694" s="1"/>
      <c r="NAL694" s="1"/>
      <c r="NAM694" s="1"/>
      <c r="NAN694" s="1"/>
      <c r="NAO694" s="1"/>
      <c r="NAP694" s="1"/>
      <c r="NAQ694" s="1"/>
      <c r="NAR694" s="1"/>
      <c r="NAS694" s="1"/>
      <c r="NAT694" s="1"/>
      <c r="NAU694" s="1"/>
      <c r="NAV694" s="1"/>
      <c r="NAW694" s="1"/>
      <c r="NAX694" s="1"/>
      <c r="NAY694" s="1"/>
      <c r="NAZ694" s="1"/>
      <c r="NBA694" s="1"/>
      <c r="NBB694" s="1"/>
      <c r="NBC694" s="1"/>
      <c r="NBD694" s="1"/>
      <c r="NBE694" s="1"/>
      <c r="NBF694" s="1"/>
      <c r="NBG694" s="1"/>
      <c r="NBH694" s="1"/>
      <c r="NBI694" s="1"/>
      <c r="NBJ694" s="1"/>
      <c r="NBK694" s="1"/>
      <c r="NBL694" s="1"/>
      <c r="NBM694" s="1"/>
      <c r="NBN694" s="1"/>
      <c r="NBO694" s="1"/>
      <c r="NBP694" s="1"/>
      <c r="NBQ694" s="1"/>
      <c r="NBR694" s="1"/>
      <c r="NBS694" s="1"/>
      <c r="NBT694" s="1"/>
      <c r="NBU694" s="1"/>
      <c r="NBV694" s="1"/>
      <c r="NBW694" s="1"/>
      <c r="NBX694" s="1"/>
      <c r="NBY694" s="1"/>
      <c r="NBZ694" s="1"/>
      <c r="NCA694" s="1"/>
      <c r="NCB694" s="1"/>
      <c r="NCC694" s="1"/>
      <c r="NCD694" s="1"/>
      <c r="NCE694" s="1"/>
      <c r="NCF694" s="1"/>
      <c r="NCG694" s="1"/>
      <c r="NCH694" s="1"/>
      <c r="NCI694" s="1"/>
      <c r="NCJ694" s="1"/>
      <c r="NCK694" s="1"/>
      <c r="NCL694" s="1"/>
      <c r="NCM694" s="1"/>
      <c r="NCN694" s="1"/>
      <c r="NCO694" s="1"/>
      <c r="NCP694" s="1"/>
      <c r="NCQ694" s="1"/>
      <c r="NCR694" s="1"/>
      <c r="NCS694" s="1"/>
      <c r="NCT694" s="1"/>
      <c r="NCU694" s="1"/>
      <c r="NCV694" s="1"/>
      <c r="NCW694" s="1"/>
      <c r="NCX694" s="1"/>
      <c r="NCY694" s="1"/>
      <c r="NCZ694" s="1"/>
      <c r="NDA694" s="1"/>
      <c r="NDB694" s="1"/>
      <c r="NDC694" s="1"/>
      <c r="NDD694" s="1"/>
      <c r="NDE694" s="1"/>
      <c r="NDF694" s="1"/>
      <c r="NDG694" s="1"/>
      <c r="NDH694" s="1"/>
      <c r="NDI694" s="1"/>
      <c r="NDJ694" s="1"/>
      <c r="NDK694" s="1"/>
      <c r="NDL694" s="1"/>
      <c r="NDM694" s="1"/>
      <c r="NDN694" s="1"/>
      <c r="NDO694" s="1"/>
      <c r="NDP694" s="1"/>
      <c r="NDQ694" s="1"/>
      <c r="NDR694" s="1"/>
      <c r="NDS694" s="1"/>
      <c r="NDT694" s="1"/>
      <c r="NDU694" s="1"/>
      <c r="NDV694" s="1"/>
      <c r="NDW694" s="1"/>
      <c r="NDX694" s="1"/>
      <c r="NDY694" s="1"/>
      <c r="NDZ694" s="1"/>
      <c r="NEA694" s="1"/>
      <c r="NEB694" s="1"/>
      <c r="NEC694" s="1"/>
      <c r="NED694" s="1"/>
      <c r="NEE694" s="1"/>
      <c r="NEF694" s="1"/>
      <c r="NEG694" s="1"/>
      <c r="NEH694" s="1"/>
      <c r="NEI694" s="1"/>
      <c r="NEJ694" s="1"/>
      <c r="NEK694" s="1"/>
      <c r="NEL694" s="1"/>
      <c r="NEM694" s="1"/>
      <c r="NEN694" s="1"/>
      <c r="NEO694" s="1"/>
      <c r="NEP694" s="1"/>
      <c r="NEQ694" s="1"/>
      <c r="NER694" s="1"/>
      <c r="NES694" s="1"/>
      <c r="NET694" s="1"/>
      <c r="NEU694" s="1"/>
      <c r="NEV694" s="1"/>
      <c r="NEW694" s="1"/>
      <c r="NEX694" s="1"/>
      <c r="NEY694" s="1"/>
      <c r="NEZ694" s="1"/>
      <c r="NFA694" s="1"/>
      <c r="NFB694" s="1"/>
      <c r="NFC694" s="1"/>
      <c r="NFD694" s="1"/>
      <c r="NFE694" s="1"/>
      <c r="NFF694" s="1"/>
      <c r="NFG694" s="1"/>
      <c r="NFH694" s="1"/>
      <c r="NFI694" s="1"/>
      <c r="NFJ694" s="1"/>
      <c r="NFK694" s="1"/>
      <c r="NFL694" s="1"/>
      <c r="NFM694" s="1"/>
      <c r="NFN694" s="1"/>
      <c r="NFO694" s="1"/>
      <c r="NFP694" s="1"/>
      <c r="NFQ694" s="1"/>
      <c r="NFR694" s="1"/>
      <c r="NFS694" s="1"/>
      <c r="NFT694" s="1"/>
      <c r="NFU694" s="1"/>
      <c r="NFV694" s="1"/>
      <c r="NFW694" s="1"/>
      <c r="NFX694" s="1"/>
      <c r="NFY694" s="1"/>
      <c r="NFZ694" s="1"/>
      <c r="NGA694" s="1"/>
      <c r="NGB694" s="1"/>
      <c r="NGC694" s="1"/>
      <c r="NGD694" s="1"/>
      <c r="NGE694" s="1"/>
      <c r="NGF694" s="1"/>
      <c r="NGG694" s="1"/>
      <c r="NGH694" s="1"/>
      <c r="NGI694" s="1"/>
      <c r="NGJ694" s="1"/>
      <c r="NGK694" s="1"/>
      <c r="NGL694" s="1"/>
      <c r="NGM694" s="1"/>
      <c r="NGN694" s="1"/>
      <c r="NGO694" s="1"/>
      <c r="NGP694" s="1"/>
      <c r="NGQ694" s="1"/>
      <c r="NGR694" s="1"/>
      <c r="NGS694" s="1"/>
      <c r="NGT694" s="1"/>
      <c r="NGU694" s="1"/>
      <c r="NGV694" s="1"/>
      <c r="NGW694" s="1"/>
      <c r="NGX694" s="1"/>
      <c r="NGY694" s="1"/>
      <c r="NGZ694" s="1"/>
      <c r="NHA694" s="1"/>
      <c r="NHB694" s="1"/>
      <c r="NHC694" s="1"/>
      <c r="NHD694" s="1"/>
      <c r="NHE694" s="1"/>
      <c r="NHF694" s="1"/>
      <c r="NHG694" s="1"/>
      <c r="NHH694" s="1"/>
      <c r="NHI694" s="1"/>
      <c r="NHJ694" s="1"/>
      <c r="NHK694" s="1"/>
      <c r="NHL694" s="1"/>
      <c r="NHM694" s="1"/>
      <c r="NHN694" s="1"/>
      <c r="NHO694" s="1"/>
      <c r="NHP694" s="1"/>
      <c r="NHQ694" s="1"/>
      <c r="NHR694" s="1"/>
      <c r="NHS694" s="1"/>
      <c r="NHT694" s="1"/>
      <c r="NHU694" s="1"/>
      <c r="NHV694" s="1"/>
      <c r="NHW694" s="1"/>
      <c r="NHX694" s="1"/>
      <c r="NHY694" s="1"/>
      <c r="NHZ694" s="1"/>
      <c r="NIA694" s="1"/>
      <c r="NIB694" s="1"/>
      <c r="NIC694" s="1"/>
      <c r="NID694" s="1"/>
      <c r="NIE694" s="1"/>
      <c r="NIF694" s="1"/>
      <c r="NIG694" s="1"/>
      <c r="NIH694" s="1"/>
      <c r="NII694" s="1"/>
      <c r="NIJ694" s="1"/>
      <c r="NIK694" s="1"/>
      <c r="NIL694" s="1"/>
      <c r="NIM694" s="1"/>
      <c r="NIN694" s="1"/>
      <c r="NIO694" s="1"/>
      <c r="NIP694" s="1"/>
      <c r="NIQ694" s="1"/>
      <c r="NIR694" s="1"/>
      <c r="NIS694" s="1"/>
      <c r="NIT694" s="1"/>
      <c r="NIU694" s="1"/>
      <c r="NIV694" s="1"/>
      <c r="NIW694" s="1"/>
      <c r="NIX694" s="1"/>
      <c r="NIY694" s="1"/>
      <c r="NIZ694" s="1"/>
      <c r="NJA694" s="1"/>
      <c r="NJB694" s="1"/>
      <c r="NJC694" s="1"/>
      <c r="NJD694" s="1"/>
      <c r="NJE694" s="1"/>
      <c r="NJF694" s="1"/>
      <c r="NJG694" s="1"/>
      <c r="NJH694" s="1"/>
      <c r="NJI694" s="1"/>
      <c r="NJJ694" s="1"/>
      <c r="NJK694" s="1"/>
      <c r="NJL694" s="1"/>
      <c r="NJM694" s="1"/>
      <c r="NJN694" s="1"/>
      <c r="NJO694" s="1"/>
      <c r="NJP694" s="1"/>
      <c r="NJQ694" s="1"/>
      <c r="NJR694" s="1"/>
      <c r="NJS694" s="1"/>
      <c r="NJT694" s="1"/>
      <c r="NJU694" s="1"/>
      <c r="NJV694" s="1"/>
      <c r="NJW694" s="1"/>
      <c r="NJX694" s="1"/>
      <c r="NJY694" s="1"/>
      <c r="NJZ694" s="1"/>
      <c r="NKA694" s="1"/>
      <c r="NKB694" s="1"/>
      <c r="NKC694" s="1"/>
      <c r="NKD694" s="1"/>
      <c r="NKE694" s="1"/>
      <c r="NKF694" s="1"/>
      <c r="NKG694" s="1"/>
      <c r="NKH694" s="1"/>
      <c r="NKI694" s="1"/>
      <c r="NKJ694" s="1"/>
      <c r="NKK694" s="1"/>
      <c r="NKL694" s="1"/>
      <c r="NKM694" s="1"/>
      <c r="NKN694" s="1"/>
      <c r="NKO694" s="1"/>
      <c r="NKP694" s="1"/>
      <c r="NKQ694" s="1"/>
      <c r="NKR694" s="1"/>
      <c r="NKS694" s="1"/>
      <c r="NKT694" s="1"/>
      <c r="NKU694" s="1"/>
      <c r="NKV694" s="1"/>
      <c r="NKW694" s="1"/>
      <c r="NKX694" s="1"/>
      <c r="NKY694" s="1"/>
      <c r="NKZ694" s="1"/>
      <c r="NLA694" s="1"/>
      <c r="NLB694" s="1"/>
      <c r="NLC694" s="1"/>
      <c r="NLD694" s="1"/>
      <c r="NLE694" s="1"/>
      <c r="NLF694" s="1"/>
      <c r="NLG694" s="1"/>
      <c r="NLH694" s="1"/>
      <c r="NLI694" s="1"/>
      <c r="NLJ694" s="1"/>
      <c r="NLK694" s="1"/>
      <c r="NLL694" s="1"/>
      <c r="NLM694" s="1"/>
      <c r="NLN694" s="1"/>
      <c r="NLO694" s="1"/>
      <c r="NLP694" s="1"/>
      <c r="NLQ694" s="1"/>
      <c r="NLR694" s="1"/>
      <c r="NLS694" s="1"/>
      <c r="NLT694" s="1"/>
      <c r="NLU694" s="1"/>
      <c r="NLV694" s="1"/>
      <c r="NLW694" s="1"/>
      <c r="NLX694" s="1"/>
      <c r="NLY694" s="1"/>
      <c r="NLZ694" s="1"/>
      <c r="NMA694" s="1"/>
      <c r="NMB694" s="1"/>
      <c r="NMC694" s="1"/>
      <c r="NMD694" s="1"/>
      <c r="NME694" s="1"/>
      <c r="NMF694" s="1"/>
      <c r="NMG694" s="1"/>
      <c r="NMH694" s="1"/>
      <c r="NMI694" s="1"/>
      <c r="NMJ694" s="1"/>
      <c r="NMK694" s="1"/>
      <c r="NML694" s="1"/>
      <c r="NMM694" s="1"/>
      <c r="NMN694" s="1"/>
      <c r="NMO694" s="1"/>
      <c r="NMP694" s="1"/>
      <c r="NMQ694" s="1"/>
      <c r="NMR694" s="1"/>
      <c r="NMS694" s="1"/>
      <c r="NMT694" s="1"/>
      <c r="NMU694" s="1"/>
      <c r="NMV694" s="1"/>
      <c r="NMW694" s="1"/>
      <c r="NMX694" s="1"/>
      <c r="NMY694" s="1"/>
      <c r="NMZ694" s="1"/>
      <c r="NNA694" s="1"/>
      <c r="NNB694" s="1"/>
      <c r="NNC694" s="1"/>
      <c r="NND694" s="1"/>
      <c r="NNE694" s="1"/>
      <c r="NNF694" s="1"/>
      <c r="NNG694" s="1"/>
      <c r="NNH694" s="1"/>
      <c r="NNI694" s="1"/>
      <c r="NNJ694" s="1"/>
      <c r="NNK694" s="1"/>
      <c r="NNL694" s="1"/>
      <c r="NNM694" s="1"/>
      <c r="NNN694" s="1"/>
      <c r="NNO694" s="1"/>
      <c r="NNP694" s="1"/>
      <c r="NNQ694" s="1"/>
      <c r="NNR694" s="1"/>
      <c r="NNS694" s="1"/>
      <c r="NNT694" s="1"/>
      <c r="NNU694" s="1"/>
      <c r="NNV694" s="1"/>
      <c r="NNW694" s="1"/>
      <c r="NNX694" s="1"/>
      <c r="NNY694" s="1"/>
      <c r="NNZ694" s="1"/>
      <c r="NOA694" s="1"/>
      <c r="NOB694" s="1"/>
      <c r="NOC694" s="1"/>
      <c r="NOD694" s="1"/>
      <c r="NOE694" s="1"/>
      <c r="NOF694" s="1"/>
      <c r="NOG694" s="1"/>
      <c r="NOH694" s="1"/>
      <c r="NOI694" s="1"/>
      <c r="NOJ694" s="1"/>
      <c r="NOK694" s="1"/>
      <c r="NOL694" s="1"/>
      <c r="NOM694" s="1"/>
      <c r="NON694" s="1"/>
      <c r="NOO694" s="1"/>
      <c r="NOP694" s="1"/>
      <c r="NOQ694" s="1"/>
      <c r="NOR694" s="1"/>
      <c r="NOS694" s="1"/>
      <c r="NOT694" s="1"/>
      <c r="NOU694" s="1"/>
      <c r="NOV694" s="1"/>
      <c r="NOW694" s="1"/>
      <c r="NOX694" s="1"/>
      <c r="NOY694" s="1"/>
      <c r="NOZ694" s="1"/>
      <c r="NPA694" s="1"/>
      <c r="NPB694" s="1"/>
      <c r="NPC694" s="1"/>
      <c r="NPD694" s="1"/>
      <c r="NPE694" s="1"/>
      <c r="NPF694" s="1"/>
      <c r="NPG694" s="1"/>
      <c r="NPH694" s="1"/>
      <c r="NPI694" s="1"/>
      <c r="NPJ694" s="1"/>
      <c r="NPK694" s="1"/>
      <c r="NPL694" s="1"/>
      <c r="NPM694" s="1"/>
      <c r="NPN694" s="1"/>
      <c r="NPO694" s="1"/>
      <c r="NPP694" s="1"/>
      <c r="NPQ694" s="1"/>
      <c r="NPR694" s="1"/>
      <c r="NPS694" s="1"/>
      <c r="NPT694" s="1"/>
      <c r="NPU694" s="1"/>
      <c r="NPV694" s="1"/>
      <c r="NPW694" s="1"/>
      <c r="NPX694" s="1"/>
      <c r="NPY694" s="1"/>
      <c r="NPZ694" s="1"/>
      <c r="NQA694" s="1"/>
      <c r="NQB694" s="1"/>
      <c r="NQC694" s="1"/>
      <c r="NQD694" s="1"/>
      <c r="NQE694" s="1"/>
      <c r="NQF694" s="1"/>
      <c r="NQG694" s="1"/>
      <c r="NQH694" s="1"/>
      <c r="NQI694" s="1"/>
      <c r="NQJ694" s="1"/>
      <c r="NQK694" s="1"/>
      <c r="NQL694" s="1"/>
      <c r="NQM694" s="1"/>
      <c r="NQN694" s="1"/>
      <c r="NQO694" s="1"/>
      <c r="NQP694" s="1"/>
      <c r="NQQ694" s="1"/>
      <c r="NQR694" s="1"/>
      <c r="NQS694" s="1"/>
      <c r="NQT694" s="1"/>
      <c r="NQU694" s="1"/>
      <c r="NQV694" s="1"/>
      <c r="NQW694" s="1"/>
      <c r="NQX694" s="1"/>
      <c r="NQY694" s="1"/>
      <c r="NQZ694" s="1"/>
      <c r="NRA694" s="1"/>
      <c r="NRB694" s="1"/>
      <c r="NRC694" s="1"/>
      <c r="NRD694" s="1"/>
      <c r="NRE694" s="1"/>
      <c r="NRF694" s="1"/>
      <c r="NRG694" s="1"/>
      <c r="NRH694" s="1"/>
      <c r="NRI694" s="1"/>
      <c r="NRJ694" s="1"/>
      <c r="NRK694" s="1"/>
      <c r="NRL694" s="1"/>
      <c r="NRM694" s="1"/>
      <c r="NRN694" s="1"/>
      <c r="NRO694" s="1"/>
      <c r="NRP694" s="1"/>
      <c r="NRQ694" s="1"/>
      <c r="NRR694" s="1"/>
      <c r="NRS694" s="1"/>
      <c r="NRT694" s="1"/>
      <c r="NRU694" s="1"/>
      <c r="NRV694" s="1"/>
      <c r="NRW694" s="1"/>
      <c r="NRX694" s="1"/>
      <c r="NRY694" s="1"/>
      <c r="NRZ694" s="1"/>
      <c r="NSA694" s="1"/>
      <c r="NSB694" s="1"/>
      <c r="NSC694" s="1"/>
      <c r="NSD694" s="1"/>
      <c r="NSE694" s="1"/>
      <c r="NSF694" s="1"/>
      <c r="NSG694" s="1"/>
      <c r="NSH694" s="1"/>
      <c r="NSI694" s="1"/>
      <c r="NSJ694" s="1"/>
      <c r="NSK694" s="1"/>
      <c r="NSL694" s="1"/>
      <c r="NSM694" s="1"/>
      <c r="NSN694" s="1"/>
      <c r="NSO694" s="1"/>
      <c r="NSP694" s="1"/>
      <c r="NSQ694" s="1"/>
      <c r="NSR694" s="1"/>
      <c r="NSS694" s="1"/>
      <c r="NST694" s="1"/>
      <c r="NSU694" s="1"/>
      <c r="NSV694" s="1"/>
      <c r="NSW694" s="1"/>
      <c r="NSX694" s="1"/>
      <c r="NSY694" s="1"/>
      <c r="NSZ694" s="1"/>
      <c r="NTA694" s="1"/>
      <c r="NTB694" s="1"/>
      <c r="NTC694" s="1"/>
      <c r="NTD694" s="1"/>
      <c r="NTE694" s="1"/>
      <c r="NTF694" s="1"/>
      <c r="NTG694" s="1"/>
      <c r="NTH694" s="1"/>
      <c r="NTI694" s="1"/>
      <c r="NTJ694" s="1"/>
      <c r="NTK694" s="1"/>
      <c r="NTL694" s="1"/>
      <c r="NTM694" s="1"/>
      <c r="NTN694" s="1"/>
      <c r="NTO694" s="1"/>
      <c r="NTP694" s="1"/>
      <c r="NTQ694" s="1"/>
      <c r="NTR694" s="1"/>
      <c r="NTS694" s="1"/>
      <c r="NTT694" s="1"/>
      <c r="NTU694" s="1"/>
      <c r="NTV694" s="1"/>
      <c r="NTW694" s="1"/>
      <c r="NTX694" s="1"/>
      <c r="NTY694" s="1"/>
      <c r="NTZ694" s="1"/>
      <c r="NUA694" s="1"/>
      <c r="NUB694" s="1"/>
      <c r="NUC694" s="1"/>
      <c r="NUD694" s="1"/>
      <c r="NUE694" s="1"/>
      <c r="NUF694" s="1"/>
      <c r="NUG694" s="1"/>
      <c r="NUH694" s="1"/>
      <c r="NUI694" s="1"/>
      <c r="NUJ694" s="1"/>
      <c r="NUK694" s="1"/>
      <c r="NUL694" s="1"/>
      <c r="NUM694" s="1"/>
      <c r="NUN694" s="1"/>
      <c r="NUO694" s="1"/>
      <c r="NUP694" s="1"/>
      <c r="NUQ694" s="1"/>
      <c r="NUR694" s="1"/>
      <c r="NUS694" s="1"/>
      <c r="NUT694" s="1"/>
      <c r="NUU694" s="1"/>
      <c r="NUV694" s="1"/>
      <c r="NUW694" s="1"/>
      <c r="NUX694" s="1"/>
      <c r="NUY694" s="1"/>
      <c r="NUZ694" s="1"/>
      <c r="NVA694" s="1"/>
      <c r="NVB694" s="1"/>
      <c r="NVC694" s="1"/>
      <c r="NVD694" s="1"/>
      <c r="NVE694" s="1"/>
      <c r="NVF694" s="1"/>
      <c r="NVG694" s="1"/>
      <c r="NVH694" s="1"/>
      <c r="NVI694" s="1"/>
      <c r="NVJ694" s="1"/>
      <c r="NVK694" s="1"/>
      <c r="NVL694" s="1"/>
      <c r="NVM694" s="1"/>
      <c r="NVN694" s="1"/>
      <c r="NVO694" s="1"/>
      <c r="NVP694" s="1"/>
      <c r="NVQ694" s="1"/>
      <c r="NVR694" s="1"/>
      <c r="NVS694" s="1"/>
      <c r="NVT694" s="1"/>
      <c r="NVU694" s="1"/>
      <c r="NVV694" s="1"/>
      <c r="NVW694" s="1"/>
      <c r="NVX694" s="1"/>
      <c r="NVY694" s="1"/>
      <c r="NVZ694" s="1"/>
      <c r="NWA694" s="1"/>
      <c r="NWB694" s="1"/>
      <c r="NWC694" s="1"/>
      <c r="NWD694" s="1"/>
      <c r="NWE694" s="1"/>
      <c r="NWF694" s="1"/>
      <c r="NWG694" s="1"/>
      <c r="NWH694" s="1"/>
      <c r="NWI694" s="1"/>
      <c r="NWJ694" s="1"/>
      <c r="NWK694" s="1"/>
      <c r="NWL694" s="1"/>
      <c r="NWM694" s="1"/>
      <c r="NWN694" s="1"/>
      <c r="NWO694" s="1"/>
      <c r="NWP694" s="1"/>
      <c r="NWQ694" s="1"/>
      <c r="NWR694" s="1"/>
      <c r="NWS694" s="1"/>
      <c r="NWT694" s="1"/>
      <c r="NWU694" s="1"/>
      <c r="NWV694" s="1"/>
      <c r="NWW694" s="1"/>
      <c r="NWX694" s="1"/>
      <c r="NWY694" s="1"/>
      <c r="NWZ694" s="1"/>
      <c r="NXA694" s="1"/>
      <c r="NXB694" s="1"/>
      <c r="NXC694" s="1"/>
      <c r="NXD694" s="1"/>
      <c r="NXE694" s="1"/>
      <c r="NXF694" s="1"/>
      <c r="NXG694" s="1"/>
      <c r="NXH694" s="1"/>
      <c r="NXI694" s="1"/>
      <c r="NXJ694" s="1"/>
      <c r="NXK694" s="1"/>
      <c r="NXL694" s="1"/>
      <c r="NXM694" s="1"/>
      <c r="NXN694" s="1"/>
      <c r="NXO694" s="1"/>
      <c r="NXP694" s="1"/>
      <c r="NXQ694" s="1"/>
      <c r="NXR694" s="1"/>
      <c r="NXS694" s="1"/>
      <c r="NXT694" s="1"/>
      <c r="NXU694" s="1"/>
      <c r="NXV694" s="1"/>
      <c r="NXW694" s="1"/>
      <c r="NXX694" s="1"/>
      <c r="NXY694" s="1"/>
      <c r="NXZ694" s="1"/>
      <c r="NYA694" s="1"/>
      <c r="NYB694" s="1"/>
      <c r="NYC694" s="1"/>
      <c r="NYD694" s="1"/>
      <c r="NYE694" s="1"/>
      <c r="NYF694" s="1"/>
      <c r="NYG694" s="1"/>
      <c r="NYH694" s="1"/>
      <c r="NYI694" s="1"/>
      <c r="NYJ694" s="1"/>
      <c r="NYK694" s="1"/>
      <c r="NYL694" s="1"/>
      <c r="NYM694" s="1"/>
      <c r="NYN694" s="1"/>
      <c r="NYO694" s="1"/>
      <c r="NYP694" s="1"/>
      <c r="NYQ694" s="1"/>
      <c r="NYR694" s="1"/>
      <c r="NYS694" s="1"/>
      <c r="NYT694" s="1"/>
      <c r="NYU694" s="1"/>
      <c r="NYV694" s="1"/>
      <c r="NYW694" s="1"/>
      <c r="NYX694" s="1"/>
      <c r="NYY694" s="1"/>
      <c r="NYZ694" s="1"/>
      <c r="NZA694" s="1"/>
      <c r="NZB694" s="1"/>
      <c r="NZC694" s="1"/>
      <c r="NZD694" s="1"/>
      <c r="NZE694" s="1"/>
      <c r="NZF694" s="1"/>
      <c r="NZG694" s="1"/>
      <c r="NZH694" s="1"/>
      <c r="NZI694" s="1"/>
      <c r="NZJ694" s="1"/>
      <c r="NZK694" s="1"/>
      <c r="NZL694" s="1"/>
      <c r="NZM694" s="1"/>
      <c r="NZN694" s="1"/>
      <c r="NZO694" s="1"/>
      <c r="NZP694" s="1"/>
      <c r="NZQ694" s="1"/>
      <c r="NZR694" s="1"/>
      <c r="NZS694" s="1"/>
      <c r="NZT694" s="1"/>
      <c r="NZU694" s="1"/>
      <c r="NZV694" s="1"/>
      <c r="NZW694" s="1"/>
      <c r="NZX694" s="1"/>
      <c r="NZY694" s="1"/>
      <c r="NZZ694" s="1"/>
      <c r="OAA694" s="1"/>
      <c r="OAB694" s="1"/>
      <c r="OAC694" s="1"/>
      <c r="OAD694" s="1"/>
      <c r="OAE694" s="1"/>
      <c r="OAF694" s="1"/>
      <c r="OAG694" s="1"/>
      <c r="OAH694" s="1"/>
      <c r="OAI694" s="1"/>
      <c r="OAJ694" s="1"/>
      <c r="OAK694" s="1"/>
      <c r="OAL694" s="1"/>
      <c r="OAM694" s="1"/>
      <c r="OAN694" s="1"/>
      <c r="OAO694" s="1"/>
      <c r="OAP694" s="1"/>
      <c r="OAQ694" s="1"/>
      <c r="OAR694" s="1"/>
      <c r="OAS694" s="1"/>
      <c r="OAT694" s="1"/>
      <c r="OAU694" s="1"/>
      <c r="OAV694" s="1"/>
      <c r="OAW694" s="1"/>
      <c r="OAX694" s="1"/>
      <c r="OAY694" s="1"/>
      <c r="OAZ694" s="1"/>
      <c r="OBA694" s="1"/>
      <c r="OBB694" s="1"/>
      <c r="OBC694" s="1"/>
      <c r="OBD694" s="1"/>
      <c r="OBE694" s="1"/>
      <c r="OBF694" s="1"/>
      <c r="OBG694" s="1"/>
      <c r="OBH694" s="1"/>
      <c r="OBI694" s="1"/>
      <c r="OBJ694" s="1"/>
      <c r="OBK694" s="1"/>
      <c r="OBL694" s="1"/>
      <c r="OBM694" s="1"/>
      <c r="OBN694" s="1"/>
      <c r="OBO694" s="1"/>
      <c r="OBP694" s="1"/>
      <c r="OBQ694" s="1"/>
      <c r="OBR694" s="1"/>
      <c r="OBS694" s="1"/>
      <c r="OBT694" s="1"/>
      <c r="OBU694" s="1"/>
      <c r="OBV694" s="1"/>
      <c r="OBW694" s="1"/>
      <c r="OBX694" s="1"/>
      <c r="OBY694" s="1"/>
      <c r="OBZ694" s="1"/>
      <c r="OCA694" s="1"/>
      <c r="OCB694" s="1"/>
      <c r="OCC694" s="1"/>
      <c r="OCD694" s="1"/>
      <c r="OCE694" s="1"/>
      <c r="OCF694" s="1"/>
      <c r="OCG694" s="1"/>
      <c r="OCH694" s="1"/>
      <c r="OCI694" s="1"/>
      <c r="OCJ694" s="1"/>
      <c r="OCK694" s="1"/>
      <c r="OCL694" s="1"/>
      <c r="OCM694" s="1"/>
      <c r="OCN694" s="1"/>
      <c r="OCO694" s="1"/>
      <c r="OCP694" s="1"/>
      <c r="OCQ694" s="1"/>
      <c r="OCR694" s="1"/>
      <c r="OCS694" s="1"/>
      <c r="OCT694" s="1"/>
      <c r="OCU694" s="1"/>
      <c r="OCV694" s="1"/>
      <c r="OCW694" s="1"/>
      <c r="OCX694" s="1"/>
      <c r="OCY694" s="1"/>
      <c r="OCZ694" s="1"/>
      <c r="ODA694" s="1"/>
      <c r="ODB694" s="1"/>
      <c r="ODC694" s="1"/>
      <c r="ODD694" s="1"/>
      <c r="ODE694" s="1"/>
      <c r="ODF694" s="1"/>
      <c r="ODG694" s="1"/>
      <c r="ODH694" s="1"/>
      <c r="ODI694" s="1"/>
      <c r="ODJ694" s="1"/>
      <c r="ODK694" s="1"/>
      <c r="ODL694" s="1"/>
      <c r="ODM694" s="1"/>
      <c r="ODN694" s="1"/>
      <c r="ODO694" s="1"/>
      <c r="ODP694" s="1"/>
      <c r="ODQ694" s="1"/>
      <c r="ODR694" s="1"/>
      <c r="ODS694" s="1"/>
      <c r="ODT694" s="1"/>
      <c r="ODU694" s="1"/>
      <c r="ODV694" s="1"/>
      <c r="ODW694" s="1"/>
      <c r="ODX694" s="1"/>
      <c r="ODY694" s="1"/>
      <c r="ODZ694" s="1"/>
      <c r="OEA694" s="1"/>
      <c r="OEB694" s="1"/>
      <c r="OEC694" s="1"/>
      <c r="OED694" s="1"/>
      <c r="OEE694" s="1"/>
      <c r="OEF694" s="1"/>
      <c r="OEG694" s="1"/>
      <c r="OEH694" s="1"/>
      <c r="OEI694" s="1"/>
      <c r="OEJ694" s="1"/>
      <c r="OEK694" s="1"/>
      <c r="OEL694" s="1"/>
      <c r="OEM694" s="1"/>
      <c r="OEN694" s="1"/>
      <c r="OEO694" s="1"/>
      <c r="OEP694" s="1"/>
      <c r="OEQ694" s="1"/>
      <c r="OER694" s="1"/>
      <c r="OES694" s="1"/>
      <c r="OET694" s="1"/>
      <c r="OEU694" s="1"/>
      <c r="OEV694" s="1"/>
      <c r="OEW694" s="1"/>
      <c r="OEX694" s="1"/>
      <c r="OEY694" s="1"/>
      <c r="OEZ694" s="1"/>
      <c r="OFA694" s="1"/>
      <c r="OFB694" s="1"/>
      <c r="OFC694" s="1"/>
      <c r="OFD694" s="1"/>
      <c r="OFE694" s="1"/>
      <c r="OFF694" s="1"/>
      <c r="OFG694" s="1"/>
      <c r="OFH694" s="1"/>
      <c r="OFI694" s="1"/>
      <c r="OFJ694" s="1"/>
      <c r="OFK694" s="1"/>
      <c r="OFL694" s="1"/>
      <c r="OFM694" s="1"/>
      <c r="OFN694" s="1"/>
      <c r="OFO694" s="1"/>
      <c r="OFP694" s="1"/>
      <c r="OFQ694" s="1"/>
      <c r="OFR694" s="1"/>
      <c r="OFS694" s="1"/>
      <c r="OFT694" s="1"/>
      <c r="OFU694" s="1"/>
      <c r="OFV694" s="1"/>
      <c r="OFW694" s="1"/>
      <c r="OFX694" s="1"/>
      <c r="OFY694" s="1"/>
      <c r="OFZ694" s="1"/>
      <c r="OGA694" s="1"/>
      <c r="OGB694" s="1"/>
      <c r="OGC694" s="1"/>
      <c r="OGD694" s="1"/>
      <c r="OGE694" s="1"/>
      <c r="OGF694" s="1"/>
      <c r="OGG694" s="1"/>
      <c r="OGH694" s="1"/>
      <c r="OGI694" s="1"/>
      <c r="OGJ694" s="1"/>
      <c r="OGK694" s="1"/>
      <c r="OGL694" s="1"/>
      <c r="OGM694" s="1"/>
      <c r="OGN694" s="1"/>
      <c r="OGO694" s="1"/>
      <c r="OGP694" s="1"/>
      <c r="OGQ694" s="1"/>
      <c r="OGR694" s="1"/>
      <c r="OGS694" s="1"/>
      <c r="OGT694" s="1"/>
      <c r="OGU694" s="1"/>
      <c r="OGV694" s="1"/>
      <c r="OGW694" s="1"/>
      <c r="OGX694" s="1"/>
      <c r="OGY694" s="1"/>
      <c r="OGZ694" s="1"/>
      <c r="OHA694" s="1"/>
      <c r="OHB694" s="1"/>
      <c r="OHC694" s="1"/>
      <c r="OHD694" s="1"/>
      <c r="OHE694" s="1"/>
      <c r="OHF694" s="1"/>
      <c r="OHG694" s="1"/>
      <c r="OHH694" s="1"/>
      <c r="OHI694" s="1"/>
      <c r="OHJ694" s="1"/>
      <c r="OHK694" s="1"/>
      <c r="OHL694" s="1"/>
      <c r="OHM694" s="1"/>
      <c r="OHN694" s="1"/>
      <c r="OHO694" s="1"/>
      <c r="OHP694" s="1"/>
      <c r="OHQ694" s="1"/>
      <c r="OHR694" s="1"/>
      <c r="OHS694" s="1"/>
      <c r="OHT694" s="1"/>
      <c r="OHU694" s="1"/>
      <c r="OHV694" s="1"/>
      <c r="OHW694" s="1"/>
      <c r="OHX694" s="1"/>
      <c r="OHY694" s="1"/>
      <c r="OHZ694" s="1"/>
      <c r="OIA694" s="1"/>
      <c r="OIB694" s="1"/>
      <c r="OIC694" s="1"/>
      <c r="OID694" s="1"/>
      <c r="OIE694" s="1"/>
      <c r="OIF694" s="1"/>
      <c r="OIG694" s="1"/>
      <c r="OIH694" s="1"/>
      <c r="OII694" s="1"/>
      <c r="OIJ694" s="1"/>
      <c r="OIK694" s="1"/>
      <c r="OIL694" s="1"/>
      <c r="OIM694" s="1"/>
      <c r="OIN694" s="1"/>
      <c r="OIO694" s="1"/>
      <c r="OIP694" s="1"/>
      <c r="OIQ694" s="1"/>
      <c r="OIR694" s="1"/>
      <c r="OIS694" s="1"/>
      <c r="OIT694" s="1"/>
      <c r="OIU694" s="1"/>
      <c r="OIV694" s="1"/>
      <c r="OIW694" s="1"/>
      <c r="OIX694" s="1"/>
      <c r="OIY694" s="1"/>
      <c r="OIZ694" s="1"/>
      <c r="OJA694" s="1"/>
      <c r="OJB694" s="1"/>
      <c r="OJC694" s="1"/>
      <c r="OJD694" s="1"/>
      <c r="OJE694" s="1"/>
      <c r="OJF694" s="1"/>
      <c r="OJG694" s="1"/>
      <c r="OJH694" s="1"/>
      <c r="OJI694" s="1"/>
      <c r="OJJ694" s="1"/>
      <c r="OJK694" s="1"/>
      <c r="OJL694" s="1"/>
      <c r="OJM694" s="1"/>
      <c r="OJN694" s="1"/>
      <c r="OJO694" s="1"/>
      <c r="OJP694" s="1"/>
      <c r="OJQ694" s="1"/>
      <c r="OJR694" s="1"/>
      <c r="OJS694" s="1"/>
      <c r="OJT694" s="1"/>
      <c r="OJU694" s="1"/>
      <c r="OJV694" s="1"/>
      <c r="OJW694" s="1"/>
      <c r="OJX694" s="1"/>
      <c r="OJY694" s="1"/>
      <c r="OJZ694" s="1"/>
      <c r="OKA694" s="1"/>
      <c r="OKB694" s="1"/>
      <c r="OKC694" s="1"/>
      <c r="OKD694" s="1"/>
      <c r="OKE694" s="1"/>
      <c r="OKF694" s="1"/>
      <c r="OKG694" s="1"/>
      <c r="OKH694" s="1"/>
      <c r="OKI694" s="1"/>
      <c r="OKJ694" s="1"/>
      <c r="OKK694" s="1"/>
      <c r="OKL694" s="1"/>
      <c r="OKM694" s="1"/>
      <c r="OKN694" s="1"/>
      <c r="OKO694" s="1"/>
      <c r="OKP694" s="1"/>
      <c r="OKQ694" s="1"/>
      <c r="OKR694" s="1"/>
      <c r="OKS694" s="1"/>
      <c r="OKT694" s="1"/>
      <c r="OKU694" s="1"/>
      <c r="OKV694" s="1"/>
      <c r="OKW694" s="1"/>
      <c r="OKX694" s="1"/>
      <c r="OKY694" s="1"/>
      <c r="OKZ694" s="1"/>
      <c r="OLA694" s="1"/>
      <c r="OLB694" s="1"/>
      <c r="OLC694" s="1"/>
      <c r="OLD694" s="1"/>
      <c r="OLE694" s="1"/>
      <c r="OLF694" s="1"/>
      <c r="OLG694" s="1"/>
      <c r="OLH694" s="1"/>
      <c r="OLI694" s="1"/>
      <c r="OLJ694" s="1"/>
      <c r="OLK694" s="1"/>
      <c r="OLL694" s="1"/>
      <c r="OLM694" s="1"/>
      <c r="OLN694" s="1"/>
      <c r="OLO694" s="1"/>
      <c r="OLP694" s="1"/>
      <c r="OLQ694" s="1"/>
      <c r="OLR694" s="1"/>
      <c r="OLS694" s="1"/>
      <c r="OLT694" s="1"/>
      <c r="OLU694" s="1"/>
      <c r="OLV694" s="1"/>
      <c r="OLW694" s="1"/>
      <c r="OLX694" s="1"/>
      <c r="OLY694" s="1"/>
      <c r="OLZ694" s="1"/>
      <c r="OMA694" s="1"/>
      <c r="OMB694" s="1"/>
      <c r="OMC694" s="1"/>
      <c r="OMD694" s="1"/>
      <c r="OME694" s="1"/>
      <c r="OMF694" s="1"/>
      <c r="OMG694" s="1"/>
      <c r="OMH694" s="1"/>
      <c r="OMI694" s="1"/>
      <c r="OMJ694" s="1"/>
      <c r="OMK694" s="1"/>
      <c r="OML694" s="1"/>
      <c r="OMM694" s="1"/>
      <c r="OMN694" s="1"/>
      <c r="OMO694" s="1"/>
      <c r="OMP694" s="1"/>
      <c r="OMQ694" s="1"/>
      <c r="OMR694" s="1"/>
      <c r="OMS694" s="1"/>
      <c r="OMT694" s="1"/>
      <c r="OMU694" s="1"/>
      <c r="OMV694" s="1"/>
      <c r="OMW694" s="1"/>
      <c r="OMX694" s="1"/>
      <c r="OMY694" s="1"/>
      <c r="OMZ694" s="1"/>
      <c r="ONA694" s="1"/>
      <c r="ONB694" s="1"/>
      <c r="ONC694" s="1"/>
      <c r="OND694" s="1"/>
      <c r="ONE694" s="1"/>
      <c r="ONF694" s="1"/>
      <c r="ONG694" s="1"/>
      <c r="ONH694" s="1"/>
      <c r="ONI694" s="1"/>
      <c r="ONJ694" s="1"/>
      <c r="ONK694" s="1"/>
      <c r="ONL694" s="1"/>
      <c r="ONM694" s="1"/>
      <c r="ONN694" s="1"/>
      <c r="ONO694" s="1"/>
      <c r="ONP694" s="1"/>
      <c r="ONQ694" s="1"/>
      <c r="ONR694" s="1"/>
      <c r="ONS694" s="1"/>
      <c r="ONT694" s="1"/>
      <c r="ONU694" s="1"/>
      <c r="ONV694" s="1"/>
      <c r="ONW694" s="1"/>
      <c r="ONX694" s="1"/>
      <c r="ONY694" s="1"/>
      <c r="ONZ694" s="1"/>
      <c r="OOA694" s="1"/>
      <c r="OOB694" s="1"/>
      <c r="OOC694" s="1"/>
      <c r="OOD694" s="1"/>
      <c r="OOE694" s="1"/>
      <c r="OOF694" s="1"/>
      <c r="OOG694" s="1"/>
      <c r="OOH694" s="1"/>
      <c r="OOI694" s="1"/>
      <c r="OOJ694" s="1"/>
      <c r="OOK694" s="1"/>
      <c r="OOL694" s="1"/>
      <c r="OOM694" s="1"/>
      <c r="OON694" s="1"/>
      <c r="OOO694" s="1"/>
      <c r="OOP694" s="1"/>
      <c r="OOQ694" s="1"/>
      <c r="OOR694" s="1"/>
      <c r="OOS694" s="1"/>
      <c r="OOT694" s="1"/>
      <c r="OOU694" s="1"/>
      <c r="OOV694" s="1"/>
      <c r="OOW694" s="1"/>
      <c r="OOX694" s="1"/>
      <c r="OOY694" s="1"/>
      <c r="OOZ694" s="1"/>
      <c r="OPA694" s="1"/>
      <c r="OPB694" s="1"/>
      <c r="OPC694" s="1"/>
      <c r="OPD694" s="1"/>
      <c r="OPE694" s="1"/>
      <c r="OPF694" s="1"/>
      <c r="OPG694" s="1"/>
      <c r="OPH694" s="1"/>
      <c r="OPI694" s="1"/>
      <c r="OPJ694" s="1"/>
      <c r="OPK694" s="1"/>
      <c r="OPL694" s="1"/>
      <c r="OPM694" s="1"/>
      <c r="OPN694" s="1"/>
      <c r="OPO694" s="1"/>
      <c r="OPP694" s="1"/>
      <c r="OPQ694" s="1"/>
      <c r="OPR694" s="1"/>
      <c r="OPS694" s="1"/>
      <c r="OPT694" s="1"/>
      <c r="OPU694" s="1"/>
      <c r="OPV694" s="1"/>
      <c r="OPW694" s="1"/>
      <c r="OPX694" s="1"/>
      <c r="OPY694" s="1"/>
      <c r="OPZ694" s="1"/>
      <c r="OQA694" s="1"/>
      <c r="OQB694" s="1"/>
      <c r="OQC694" s="1"/>
      <c r="OQD694" s="1"/>
      <c r="OQE694" s="1"/>
      <c r="OQF694" s="1"/>
      <c r="OQG694" s="1"/>
      <c r="OQH694" s="1"/>
      <c r="OQI694" s="1"/>
      <c r="OQJ694" s="1"/>
      <c r="OQK694" s="1"/>
      <c r="OQL694" s="1"/>
      <c r="OQM694" s="1"/>
      <c r="OQN694" s="1"/>
      <c r="OQO694" s="1"/>
      <c r="OQP694" s="1"/>
      <c r="OQQ694" s="1"/>
      <c r="OQR694" s="1"/>
      <c r="OQS694" s="1"/>
      <c r="OQT694" s="1"/>
      <c r="OQU694" s="1"/>
      <c r="OQV694" s="1"/>
      <c r="OQW694" s="1"/>
      <c r="OQX694" s="1"/>
      <c r="OQY694" s="1"/>
      <c r="OQZ694" s="1"/>
      <c r="ORA694" s="1"/>
      <c r="ORB694" s="1"/>
      <c r="ORC694" s="1"/>
      <c r="ORD694" s="1"/>
      <c r="ORE694" s="1"/>
      <c r="ORF694" s="1"/>
      <c r="ORG694" s="1"/>
      <c r="ORH694" s="1"/>
      <c r="ORI694" s="1"/>
      <c r="ORJ694" s="1"/>
      <c r="ORK694" s="1"/>
      <c r="ORL694" s="1"/>
      <c r="ORM694" s="1"/>
      <c r="ORN694" s="1"/>
      <c r="ORO694" s="1"/>
      <c r="ORP694" s="1"/>
      <c r="ORQ694" s="1"/>
      <c r="ORR694" s="1"/>
      <c r="ORS694" s="1"/>
      <c r="ORT694" s="1"/>
      <c r="ORU694" s="1"/>
      <c r="ORV694" s="1"/>
      <c r="ORW694" s="1"/>
      <c r="ORX694" s="1"/>
      <c r="ORY694" s="1"/>
      <c r="ORZ694" s="1"/>
      <c r="OSA694" s="1"/>
      <c r="OSB694" s="1"/>
      <c r="OSC694" s="1"/>
      <c r="OSD694" s="1"/>
      <c r="OSE694" s="1"/>
      <c r="OSF694" s="1"/>
      <c r="OSG694" s="1"/>
      <c r="OSH694" s="1"/>
      <c r="OSI694" s="1"/>
      <c r="OSJ694" s="1"/>
      <c r="OSK694" s="1"/>
      <c r="OSL694" s="1"/>
      <c r="OSM694" s="1"/>
      <c r="OSN694" s="1"/>
      <c r="OSO694" s="1"/>
      <c r="OSP694" s="1"/>
      <c r="OSQ694" s="1"/>
      <c r="OSR694" s="1"/>
      <c r="OSS694" s="1"/>
      <c r="OST694" s="1"/>
      <c r="OSU694" s="1"/>
      <c r="OSV694" s="1"/>
      <c r="OSW694" s="1"/>
      <c r="OSX694" s="1"/>
      <c r="OSY694" s="1"/>
      <c r="OSZ694" s="1"/>
      <c r="OTA694" s="1"/>
      <c r="OTB694" s="1"/>
      <c r="OTC694" s="1"/>
      <c r="OTD694" s="1"/>
      <c r="OTE694" s="1"/>
      <c r="OTF694" s="1"/>
      <c r="OTG694" s="1"/>
      <c r="OTH694" s="1"/>
      <c r="OTI694" s="1"/>
      <c r="OTJ694" s="1"/>
      <c r="OTK694" s="1"/>
      <c r="OTL694" s="1"/>
      <c r="OTM694" s="1"/>
      <c r="OTN694" s="1"/>
      <c r="OTO694" s="1"/>
      <c r="OTP694" s="1"/>
      <c r="OTQ694" s="1"/>
      <c r="OTR694" s="1"/>
      <c r="OTS694" s="1"/>
      <c r="OTT694" s="1"/>
      <c r="OTU694" s="1"/>
      <c r="OTV694" s="1"/>
      <c r="OTW694" s="1"/>
      <c r="OTX694" s="1"/>
      <c r="OTY694" s="1"/>
      <c r="OTZ694" s="1"/>
      <c r="OUA694" s="1"/>
      <c r="OUB694" s="1"/>
      <c r="OUC694" s="1"/>
      <c r="OUD694" s="1"/>
      <c r="OUE694" s="1"/>
      <c r="OUF694" s="1"/>
      <c r="OUG694" s="1"/>
      <c r="OUH694" s="1"/>
      <c r="OUI694" s="1"/>
      <c r="OUJ694" s="1"/>
      <c r="OUK694" s="1"/>
      <c r="OUL694" s="1"/>
      <c r="OUM694" s="1"/>
      <c r="OUN694" s="1"/>
      <c r="OUO694" s="1"/>
      <c r="OUP694" s="1"/>
      <c r="OUQ694" s="1"/>
      <c r="OUR694" s="1"/>
      <c r="OUS694" s="1"/>
      <c r="OUT694" s="1"/>
      <c r="OUU694" s="1"/>
      <c r="OUV694" s="1"/>
      <c r="OUW694" s="1"/>
      <c r="OUX694" s="1"/>
      <c r="OUY694" s="1"/>
      <c r="OUZ694" s="1"/>
      <c r="OVA694" s="1"/>
      <c r="OVB694" s="1"/>
      <c r="OVC694" s="1"/>
      <c r="OVD694" s="1"/>
      <c r="OVE694" s="1"/>
      <c r="OVF694" s="1"/>
      <c r="OVG694" s="1"/>
      <c r="OVH694" s="1"/>
      <c r="OVI694" s="1"/>
      <c r="OVJ694" s="1"/>
      <c r="OVK694" s="1"/>
      <c r="OVL694" s="1"/>
      <c r="OVM694" s="1"/>
      <c r="OVN694" s="1"/>
      <c r="OVO694" s="1"/>
      <c r="OVP694" s="1"/>
      <c r="OVQ694" s="1"/>
      <c r="OVR694" s="1"/>
      <c r="OVS694" s="1"/>
      <c r="OVT694" s="1"/>
      <c r="OVU694" s="1"/>
      <c r="OVV694" s="1"/>
      <c r="OVW694" s="1"/>
      <c r="OVX694" s="1"/>
      <c r="OVY694" s="1"/>
      <c r="OVZ694" s="1"/>
      <c r="OWA694" s="1"/>
      <c r="OWB694" s="1"/>
      <c r="OWC694" s="1"/>
      <c r="OWD694" s="1"/>
      <c r="OWE694" s="1"/>
      <c r="OWF694" s="1"/>
      <c r="OWG694" s="1"/>
      <c r="OWH694" s="1"/>
      <c r="OWI694" s="1"/>
      <c r="OWJ694" s="1"/>
      <c r="OWK694" s="1"/>
      <c r="OWL694" s="1"/>
      <c r="OWM694" s="1"/>
      <c r="OWN694" s="1"/>
      <c r="OWO694" s="1"/>
      <c r="OWP694" s="1"/>
      <c r="OWQ694" s="1"/>
      <c r="OWR694" s="1"/>
      <c r="OWS694" s="1"/>
      <c r="OWT694" s="1"/>
      <c r="OWU694" s="1"/>
      <c r="OWV694" s="1"/>
      <c r="OWW694" s="1"/>
      <c r="OWX694" s="1"/>
      <c r="OWY694" s="1"/>
      <c r="OWZ694" s="1"/>
      <c r="OXA694" s="1"/>
      <c r="OXB694" s="1"/>
      <c r="OXC694" s="1"/>
      <c r="OXD694" s="1"/>
      <c r="OXE694" s="1"/>
      <c r="OXF694" s="1"/>
      <c r="OXG694" s="1"/>
      <c r="OXH694" s="1"/>
      <c r="OXI694" s="1"/>
      <c r="OXJ694" s="1"/>
      <c r="OXK694" s="1"/>
      <c r="OXL694" s="1"/>
      <c r="OXM694" s="1"/>
      <c r="OXN694" s="1"/>
      <c r="OXO694" s="1"/>
      <c r="OXP694" s="1"/>
      <c r="OXQ694" s="1"/>
      <c r="OXR694" s="1"/>
      <c r="OXS694" s="1"/>
      <c r="OXT694" s="1"/>
      <c r="OXU694" s="1"/>
      <c r="OXV694" s="1"/>
      <c r="OXW694" s="1"/>
      <c r="OXX694" s="1"/>
      <c r="OXY694" s="1"/>
      <c r="OXZ694" s="1"/>
      <c r="OYA694" s="1"/>
      <c r="OYB694" s="1"/>
      <c r="OYC694" s="1"/>
      <c r="OYD694" s="1"/>
      <c r="OYE694" s="1"/>
      <c r="OYF694" s="1"/>
      <c r="OYG694" s="1"/>
      <c r="OYH694" s="1"/>
      <c r="OYI694" s="1"/>
      <c r="OYJ694" s="1"/>
      <c r="OYK694" s="1"/>
      <c r="OYL694" s="1"/>
      <c r="OYM694" s="1"/>
      <c r="OYN694" s="1"/>
      <c r="OYO694" s="1"/>
      <c r="OYP694" s="1"/>
      <c r="OYQ694" s="1"/>
      <c r="OYR694" s="1"/>
      <c r="OYS694" s="1"/>
      <c r="OYT694" s="1"/>
      <c r="OYU694" s="1"/>
      <c r="OYV694" s="1"/>
      <c r="OYW694" s="1"/>
      <c r="OYX694" s="1"/>
      <c r="OYY694" s="1"/>
      <c r="OYZ694" s="1"/>
      <c r="OZA694" s="1"/>
      <c r="OZB694" s="1"/>
      <c r="OZC694" s="1"/>
      <c r="OZD694" s="1"/>
      <c r="OZE694" s="1"/>
      <c r="OZF694" s="1"/>
      <c r="OZG694" s="1"/>
      <c r="OZH694" s="1"/>
      <c r="OZI694" s="1"/>
      <c r="OZJ694" s="1"/>
      <c r="OZK694" s="1"/>
      <c r="OZL694" s="1"/>
      <c r="OZM694" s="1"/>
      <c r="OZN694" s="1"/>
      <c r="OZO694" s="1"/>
      <c r="OZP694" s="1"/>
      <c r="OZQ694" s="1"/>
      <c r="OZR694" s="1"/>
      <c r="OZS694" s="1"/>
      <c r="OZT694" s="1"/>
      <c r="OZU694" s="1"/>
      <c r="OZV694" s="1"/>
      <c r="OZW694" s="1"/>
      <c r="OZX694" s="1"/>
      <c r="OZY694" s="1"/>
      <c r="OZZ694" s="1"/>
      <c r="PAA694" s="1"/>
      <c r="PAB694" s="1"/>
      <c r="PAC694" s="1"/>
      <c r="PAD694" s="1"/>
      <c r="PAE694" s="1"/>
      <c r="PAF694" s="1"/>
      <c r="PAG694" s="1"/>
      <c r="PAH694" s="1"/>
      <c r="PAI694" s="1"/>
      <c r="PAJ694" s="1"/>
      <c r="PAK694" s="1"/>
      <c r="PAL694" s="1"/>
      <c r="PAM694" s="1"/>
      <c r="PAN694" s="1"/>
      <c r="PAO694" s="1"/>
      <c r="PAP694" s="1"/>
      <c r="PAQ694" s="1"/>
      <c r="PAR694" s="1"/>
      <c r="PAS694" s="1"/>
      <c r="PAT694" s="1"/>
      <c r="PAU694" s="1"/>
      <c r="PAV694" s="1"/>
      <c r="PAW694" s="1"/>
      <c r="PAX694" s="1"/>
      <c r="PAY694" s="1"/>
      <c r="PAZ694" s="1"/>
      <c r="PBA694" s="1"/>
      <c r="PBB694" s="1"/>
      <c r="PBC694" s="1"/>
      <c r="PBD694" s="1"/>
      <c r="PBE694" s="1"/>
      <c r="PBF694" s="1"/>
      <c r="PBG694" s="1"/>
      <c r="PBH694" s="1"/>
      <c r="PBI694" s="1"/>
      <c r="PBJ694" s="1"/>
      <c r="PBK694" s="1"/>
      <c r="PBL694" s="1"/>
      <c r="PBM694" s="1"/>
      <c r="PBN694" s="1"/>
      <c r="PBO694" s="1"/>
      <c r="PBP694" s="1"/>
      <c r="PBQ694" s="1"/>
      <c r="PBR694" s="1"/>
      <c r="PBS694" s="1"/>
      <c r="PBT694" s="1"/>
      <c r="PBU694" s="1"/>
      <c r="PBV694" s="1"/>
      <c r="PBW694" s="1"/>
      <c r="PBX694" s="1"/>
      <c r="PBY694" s="1"/>
      <c r="PBZ694" s="1"/>
      <c r="PCA694" s="1"/>
      <c r="PCB694" s="1"/>
      <c r="PCC694" s="1"/>
      <c r="PCD694" s="1"/>
      <c r="PCE694" s="1"/>
      <c r="PCF694" s="1"/>
      <c r="PCG694" s="1"/>
      <c r="PCH694" s="1"/>
      <c r="PCI694" s="1"/>
      <c r="PCJ694" s="1"/>
      <c r="PCK694" s="1"/>
      <c r="PCL694" s="1"/>
      <c r="PCM694" s="1"/>
      <c r="PCN694" s="1"/>
      <c r="PCO694" s="1"/>
      <c r="PCP694" s="1"/>
      <c r="PCQ694" s="1"/>
      <c r="PCR694" s="1"/>
      <c r="PCS694" s="1"/>
      <c r="PCT694" s="1"/>
      <c r="PCU694" s="1"/>
      <c r="PCV694" s="1"/>
      <c r="PCW694" s="1"/>
      <c r="PCX694" s="1"/>
      <c r="PCY694" s="1"/>
      <c r="PCZ694" s="1"/>
      <c r="PDA694" s="1"/>
      <c r="PDB694" s="1"/>
      <c r="PDC694" s="1"/>
      <c r="PDD694" s="1"/>
      <c r="PDE694" s="1"/>
      <c r="PDF694" s="1"/>
      <c r="PDG694" s="1"/>
      <c r="PDH694" s="1"/>
      <c r="PDI694" s="1"/>
      <c r="PDJ694" s="1"/>
      <c r="PDK694" s="1"/>
      <c r="PDL694" s="1"/>
      <c r="PDM694" s="1"/>
      <c r="PDN694" s="1"/>
      <c r="PDO694" s="1"/>
      <c r="PDP694" s="1"/>
      <c r="PDQ694" s="1"/>
      <c r="PDR694" s="1"/>
      <c r="PDS694" s="1"/>
      <c r="PDT694" s="1"/>
      <c r="PDU694" s="1"/>
      <c r="PDV694" s="1"/>
      <c r="PDW694" s="1"/>
      <c r="PDX694" s="1"/>
      <c r="PDY694" s="1"/>
      <c r="PDZ694" s="1"/>
      <c r="PEA694" s="1"/>
      <c r="PEB694" s="1"/>
      <c r="PEC694" s="1"/>
      <c r="PED694" s="1"/>
      <c r="PEE694" s="1"/>
      <c r="PEF694" s="1"/>
      <c r="PEG694" s="1"/>
      <c r="PEH694" s="1"/>
      <c r="PEI694" s="1"/>
      <c r="PEJ694" s="1"/>
      <c r="PEK694" s="1"/>
      <c r="PEL694" s="1"/>
      <c r="PEM694" s="1"/>
      <c r="PEN694" s="1"/>
      <c r="PEO694" s="1"/>
      <c r="PEP694" s="1"/>
      <c r="PEQ694" s="1"/>
      <c r="PER694" s="1"/>
      <c r="PES694" s="1"/>
      <c r="PET694" s="1"/>
      <c r="PEU694" s="1"/>
      <c r="PEV694" s="1"/>
      <c r="PEW694" s="1"/>
      <c r="PEX694" s="1"/>
      <c r="PEY694" s="1"/>
      <c r="PEZ694" s="1"/>
      <c r="PFA694" s="1"/>
      <c r="PFB694" s="1"/>
      <c r="PFC694" s="1"/>
      <c r="PFD694" s="1"/>
      <c r="PFE694" s="1"/>
      <c r="PFF694" s="1"/>
      <c r="PFG694" s="1"/>
      <c r="PFH694" s="1"/>
      <c r="PFI694" s="1"/>
      <c r="PFJ694" s="1"/>
      <c r="PFK694" s="1"/>
      <c r="PFL694" s="1"/>
      <c r="PFM694" s="1"/>
      <c r="PFN694" s="1"/>
      <c r="PFO694" s="1"/>
      <c r="PFP694" s="1"/>
      <c r="PFQ694" s="1"/>
      <c r="PFR694" s="1"/>
      <c r="PFS694" s="1"/>
      <c r="PFT694" s="1"/>
      <c r="PFU694" s="1"/>
      <c r="PFV694" s="1"/>
      <c r="PFW694" s="1"/>
      <c r="PFX694" s="1"/>
      <c r="PFY694" s="1"/>
      <c r="PFZ694" s="1"/>
      <c r="PGA694" s="1"/>
      <c r="PGB694" s="1"/>
      <c r="PGC694" s="1"/>
      <c r="PGD694" s="1"/>
      <c r="PGE694" s="1"/>
      <c r="PGF694" s="1"/>
      <c r="PGG694" s="1"/>
      <c r="PGH694" s="1"/>
      <c r="PGI694" s="1"/>
      <c r="PGJ694" s="1"/>
      <c r="PGK694" s="1"/>
      <c r="PGL694" s="1"/>
      <c r="PGM694" s="1"/>
      <c r="PGN694" s="1"/>
      <c r="PGO694" s="1"/>
      <c r="PGP694" s="1"/>
      <c r="PGQ694" s="1"/>
      <c r="PGR694" s="1"/>
      <c r="PGS694" s="1"/>
      <c r="PGT694" s="1"/>
      <c r="PGU694" s="1"/>
      <c r="PGV694" s="1"/>
      <c r="PGW694" s="1"/>
      <c r="PGX694" s="1"/>
      <c r="PGY694" s="1"/>
      <c r="PGZ694" s="1"/>
      <c r="PHA694" s="1"/>
      <c r="PHB694" s="1"/>
      <c r="PHC694" s="1"/>
      <c r="PHD694" s="1"/>
      <c r="PHE694" s="1"/>
      <c r="PHF694" s="1"/>
      <c r="PHG694" s="1"/>
      <c r="PHH694" s="1"/>
      <c r="PHI694" s="1"/>
      <c r="PHJ694" s="1"/>
      <c r="PHK694" s="1"/>
      <c r="PHL694" s="1"/>
      <c r="PHM694" s="1"/>
      <c r="PHN694" s="1"/>
      <c r="PHO694" s="1"/>
      <c r="PHP694" s="1"/>
      <c r="PHQ694" s="1"/>
      <c r="PHR694" s="1"/>
      <c r="PHS694" s="1"/>
      <c r="PHT694" s="1"/>
      <c r="PHU694" s="1"/>
      <c r="PHV694" s="1"/>
      <c r="PHW694" s="1"/>
      <c r="PHX694" s="1"/>
      <c r="PHY694" s="1"/>
      <c r="PHZ694" s="1"/>
      <c r="PIA694" s="1"/>
      <c r="PIB694" s="1"/>
      <c r="PIC694" s="1"/>
      <c r="PID694" s="1"/>
      <c r="PIE694" s="1"/>
      <c r="PIF694" s="1"/>
      <c r="PIG694" s="1"/>
      <c r="PIH694" s="1"/>
      <c r="PII694" s="1"/>
      <c r="PIJ694" s="1"/>
      <c r="PIK694" s="1"/>
      <c r="PIL694" s="1"/>
      <c r="PIM694" s="1"/>
      <c r="PIN694" s="1"/>
      <c r="PIO694" s="1"/>
      <c r="PIP694" s="1"/>
      <c r="PIQ694" s="1"/>
      <c r="PIR694" s="1"/>
      <c r="PIS694" s="1"/>
      <c r="PIT694" s="1"/>
      <c r="PIU694" s="1"/>
      <c r="PIV694" s="1"/>
      <c r="PIW694" s="1"/>
      <c r="PIX694" s="1"/>
      <c r="PIY694" s="1"/>
      <c r="PIZ694" s="1"/>
      <c r="PJA694" s="1"/>
      <c r="PJB694" s="1"/>
      <c r="PJC694" s="1"/>
      <c r="PJD694" s="1"/>
      <c r="PJE694" s="1"/>
      <c r="PJF694" s="1"/>
      <c r="PJG694" s="1"/>
      <c r="PJH694" s="1"/>
      <c r="PJI694" s="1"/>
      <c r="PJJ694" s="1"/>
      <c r="PJK694" s="1"/>
      <c r="PJL694" s="1"/>
      <c r="PJM694" s="1"/>
      <c r="PJN694" s="1"/>
      <c r="PJO694" s="1"/>
      <c r="PJP694" s="1"/>
      <c r="PJQ694" s="1"/>
      <c r="PJR694" s="1"/>
      <c r="PJS694" s="1"/>
      <c r="PJT694" s="1"/>
      <c r="PJU694" s="1"/>
      <c r="PJV694" s="1"/>
      <c r="PJW694" s="1"/>
      <c r="PJX694" s="1"/>
      <c r="PJY694" s="1"/>
      <c r="PJZ694" s="1"/>
      <c r="PKA694" s="1"/>
      <c r="PKB694" s="1"/>
      <c r="PKC694" s="1"/>
      <c r="PKD694" s="1"/>
      <c r="PKE694" s="1"/>
      <c r="PKF694" s="1"/>
      <c r="PKG694" s="1"/>
      <c r="PKH694" s="1"/>
      <c r="PKI694" s="1"/>
      <c r="PKJ694" s="1"/>
      <c r="PKK694" s="1"/>
      <c r="PKL694" s="1"/>
      <c r="PKM694" s="1"/>
      <c r="PKN694" s="1"/>
      <c r="PKO694" s="1"/>
      <c r="PKP694" s="1"/>
      <c r="PKQ694" s="1"/>
      <c r="PKR694" s="1"/>
      <c r="PKS694" s="1"/>
      <c r="PKT694" s="1"/>
      <c r="PKU694" s="1"/>
      <c r="PKV694" s="1"/>
      <c r="PKW694" s="1"/>
      <c r="PKX694" s="1"/>
      <c r="PKY694" s="1"/>
      <c r="PKZ694" s="1"/>
      <c r="PLA694" s="1"/>
      <c r="PLB694" s="1"/>
      <c r="PLC694" s="1"/>
      <c r="PLD694" s="1"/>
      <c r="PLE694" s="1"/>
      <c r="PLF694" s="1"/>
      <c r="PLG694" s="1"/>
      <c r="PLH694" s="1"/>
      <c r="PLI694" s="1"/>
      <c r="PLJ694" s="1"/>
      <c r="PLK694" s="1"/>
      <c r="PLL694" s="1"/>
      <c r="PLM694" s="1"/>
      <c r="PLN694" s="1"/>
      <c r="PLO694" s="1"/>
      <c r="PLP694" s="1"/>
      <c r="PLQ694" s="1"/>
      <c r="PLR694" s="1"/>
      <c r="PLS694" s="1"/>
      <c r="PLT694" s="1"/>
      <c r="PLU694" s="1"/>
      <c r="PLV694" s="1"/>
      <c r="PLW694" s="1"/>
      <c r="PLX694" s="1"/>
      <c r="PLY694" s="1"/>
      <c r="PLZ694" s="1"/>
      <c r="PMA694" s="1"/>
      <c r="PMB694" s="1"/>
      <c r="PMC694" s="1"/>
      <c r="PMD694" s="1"/>
      <c r="PME694" s="1"/>
      <c r="PMF694" s="1"/>
      <c r="PMG694" s="1"/>
      <c r="PMH694" s="1"/>
      <c r="PMI694" s="1"/>
      <c r="PMJ694" s="1"/>
      <c r="PMK694" s="1"/>
      <c r="PML694" s="1"/>
      <c r="PMM694" s="1"/>
      <c r="PMN694" s="1"/>
      <c r="PMO694" s="1"/>
      <c r="PMP694" s="1"/>
      <c r="PMQ694" s="1"/>
      <c r="PMR694" s="1"/>
      <c r="PMS694" s="1"/>
      <c r="PMT694" s="1"/>
      <c r="PMU694" s="1"/>
      <c r="PMV694" s="1"/>
      <c r="PMW694" s="1"/>
      <c r="PMX694" s="1"/>
      <c r="PMY694" s="1"/>
      <c r="PMZ694" s="1"/>
      <c r="PNA694" s="1"/>
      <c r="PNB694" s="1"/>
      <c r="PNC694" s="1"/>
      <c r="PND694" s="1"/>
      <c r="PNE694" s="1"/>
      <c r="PNF694" s="1"/>
      <c r="PNG694" s="1"/>
      <c r="PNH694" s="1"/>
      <c r="PNI694" s="1"/>
      <c r="PNJ694" s="1"/>
      <c r="PNK694" s="1"/>
      <c r="PNL694" s="1"/>
      <c r="PNM694" s="1"/>
      <c r="PNN694" s="1"/>
      <c r="PNO694" s="1"/>
      <c r="PNP694" s="1"/>
      <c r="PNQ694" s="1"/>
      <c r="PNR694" s="1"/>
      <c r="PNS694" s="1"/>
      <c r="PNT694" s="1"/>
      <c r="PNU694" s="1"/>
      <c r="PNV694" s="1"/>
      <c r="PNW694" s="1"/>
      <c r="PNX694" s="1"/>
      <c r="PNY694" s="1"/>
      <c r="PNZ694" s="1"/>
      <c r="POA694" s="1"/>
      <c r="POB694" s="1"/>
      <c r="POC694" s="1"/>
      <c r="POD694" s="1"/>
      <c r="POE694" s="1"/>
      <c r="POF694" s="1"/>
      <c r="POG694" s="1"/>
      <c r="POH694" s="1"/>
      <c r="POI694" s="1"/>
      <c r="POJ694" s="1"/>
      <c r="POK694" s="1"/>
      <c r="POL694" s="1"/>
      <c r="POM694" s="1"/>
      <c r="PON694" s="1"/>
      <c r="POO694" s="1"/>
      <c r="POP694" s="1"/>
      <c r="POQ694" s="1"/>
      <c r="POR694" s="1"/>
      <c r="POS694" s="1"/>
      <c r="POT694" s="1"/>
      <c r="POU694" s="1"/>
      <c r="POV694" s="1"/>
      <c r="POW694" s="1"/>
      <c r="POX694" s="1"/>
      <c r="POY694" s="1"/>
      <c r="POZ694" s="1"/>
      <c r="PPA694" s="1"/>
      <c r="PPB694" s="1"/>
      <c r="PPC694" s="1"/>
      <c r="PPD694" s="1"/>
      <c r="PPE694" s="1"/>
      <c r="PPF694" s="1"/>
      <c r="PPG694" s="1"/>
      <c r="PPH694" s="1"/>
      <c r="PPI694" s="1"/>
      <c r="PPJ694" s="1"/>
      <c r="PPK694" s="1"/>
      <c r="PPL694" s="1"/>
      <c r="PPM694" s="1"/>
      <c r="PPN694" s="1"/>
      <c r="PPO694" s="1"/>
      <c r="PPP694" s="1"/>
      <c r="PPQ694" s="1"/>
      <c r="PPR694" s="1"/>
      <c r="PPS694" s="1"/>
      <c r="PPT694" s="1"/>
      <c r="PPU694" s="1"/>
      <c r="PPV694" s="1"/>
      <c r="PPW694" s="1"/>
      <c r="PPX694" s="1"/>
      <c r="PPY694" s="1"/>
      <c r="PPZ694" s="1"/>
      <c r="PQA694" s="1"/>
      <c r="PQB694" s="1"/>
      <c r="PQC694" s="1"/>
      <c r="PQD694" s="1"/>
      <c r="PQE694" s="1"/>
      <c r="PQF694" s="1"/>
      <c r="PQG694" s="1"/>
      <c r="PQH694" s="1"/>
      <c r="PQI694" s="1"/>
      <c r="PQJ694" s="1"/>
      <c r="PQK694" s="1"/>
      <c r="PQL694" s="1"/>
      <c r="PQM694" s="1"/>
      <c r="PQN694" s="1"/>
      <c r="PQO694" s="1"/>
      <c r="PQP694" s="1"/>
      <c r="PQQ694" s="1"/>
      <c r="PQR694" s="1"/>
      <c r="PQS694" s="1"/>
      <c r="PQT694" s="1"/>
      <c r="PQU694" s="1"/>
      <c r="PQV694" s="1"/>
      <c r="PQW694" s="1"/>
      <c r="PQX694" s="1"/>
      <c r="PQY694" s="1"/>
      <c r="PQZ694" s="1"/>
      <c r="PRA694" s="1"/>
      <c r="PRB694" s="1"/>
      <c r="PRC694" s="1"/>
      <c r="PRD694" s="1"/>
      <c r="PRE694" s="1"/>
      <c r="PRF694" s="1"/>
      <c r="PRG694" s="1"/>
      <c r="PRH694" s="1"/>
      <c r="PRI694" s="1"/>
      <c r="PRJ694" s="1"/>
      <c r="PRK694" s="1"/>
      <c r="PRL694" s="1"/>
      <c r="PRM694" s="1"/>
      <c r="PRN694" s="1"/>
      <c r="PRO694" s="1"/>
      <c r="PRP694" s="1"/>
      <c r="PRQ694" s="1"/>
      <c r="PRR694" s="1"/>
      <c r="PRS694" s="1"/>
      <c r="PRT694" s="1"/>
      <c r="PRU694" s="1"/>
      <c r="PRV694" s="1"/>
      <c r="PRW694" s="1"/>
      <c r="PRX694" s="1"/>
      <c r="PRY694" s="1"/>
      <c r="PRZ694" s="1"/>
      <c r="PSA694" s="1"/>
      <c r="PSB694" s="1"/>
      <c r="PSC694" s="1"/>
      <c r="PSD694" s="1"/>
      <c r="PSE694" s="1"/>
      <c r="PSF694" s="1"/>
      <c r="PSG694" s="1"/>
      <c r="PSH694" s="1"/>
      <c r="PSI694" s="1"/>
      <c r="PSJ694" s="1"/>
      <c r="PSK694" s="1"/>
      <c r="PSL694" s="1"/>
      <c r="PSM694" s="1"/>
      <c r="PSN694" s="1"/>
      <c r="PSO694" s="1"/>
      <c r="PSP694" s="1"/>
      <c r="PSQ694" s="1"/>
      <c r="PSR694" s="1"/>
      <c r="PSS694" s="1"/>
      <c r="PST694" s="1"/>
      <c r="PSU694" s="1"/>
      <c r="PSV694" s="1"/>
      <c r="PSW694" s="1"/>
      <c r="PSX694" s="1"/>
      <c r="PSY694" s="1"/>
      <c r="PSZ694" s="1"/>
      <c r="PTA694" s="1"/>
      <c r="PTB694" s="1"/>
      <c r="PTC694" s="1"/>
      <c r="PTD694" s="1"/>
      <c r="PTE694" s="1"/>
      <c r="PTF694" s="1"/>
      <c r="PTG694" s="1"/>
      <c r="PTH694" s="1"/>
      <c r="PTI694" s="1"/>
      <c r="PTJ694" s="1"/>
      <c r="PTK694" s="1"/>
      <c r="PTL694" s="1"/>
      <c r="PTM694" s="1"/>
      <c r="PTN694" s="1"/>
      <c r="PTO694" s="1"/>
      <c r="PTP694" s="1"/>
      <c r="PTQ694" s="1"/>
      <c r="PTR694" s="1"/>
      <c r="PTS694" s="1"/>
      <c r="PTT694" s="1"/>
      <c r="PTU694" s="1"/>
      <c r="PTV694" s="1"/>
      <c r="PTW694" s="1"/>
      <c r="PTX694" s="1"/>
      <c r="PTY694" s="1"/>
      <c r="PTZ694" s="1"/>
      <c r="PUA694" s="1"/>
      <c r="PUB694" s="1"/>
      <c r="PUC694" s="1"/>
      <c r="PUD694" s="1"/>
      <c r="PUE694" s="1"/>
      <c r="PUF694" s="1"/>
      <c r="PUG694" s="1"/>
      <c r="PUH694" s="1"/>
      <c r="PUI694" s="1"/>
      <c r="PUJ694" s="1"/>
      <c r="PUK694" s="1"/>
      <c r="PUL694" s="1"/>
      <c r="PUM694" s="1"/>
      <c r="PUN694" s="1"/>
      <c r="PUO694" s="1"/>
      <c r="PUP694" s="1"/>
      <c r="PUQ694" s="1"/>
      <c r="PUR694" s="1"/>
      <c r="PUS694" s="1"/>
      <c r="PUT694" s="1"/>
      <c r="PUU694" s="1"/>
      <c r="PUV694" s="1"/>
      <c r="PUW694" s="1"/>
      <c r="PUX694" s="1"/>
      <c r="PUY694" s="1"/>
      <c r="PUZ694" s="1"/>
      <c r="PVA694" s="1"/>
      <c r="PVB694" s="1"/>
      <c r="PVC694" s="1"/>
      <c r="PVD694" s="1"/>
      <c r="PVE694" s="1"/>
      <c r="PVF694" s="1"/>
      <c r="PVG694" s="1"/>
      <c r="PVH694" s="1"/>
      <c r="PVI694" s="1"/>
      <c r="PVJ694" s="1"/>
      <c r="PVK694" s="1"/>
      <c r="PVL694" s="1"/>
      <c r="PVM694" s="1"/>
      <c r="PVN694" s="1"/>
      <c r="PVO694" s="1"/>
      <c r="PVP694" s="1"/>
      <c r="PVQ694" s="1"/>
      <c r="PVR694" s="1"/>
      <c r="PVS694" s="1"/>
      <c r="PVT694" s="1"/>
      <c r="PVU694" s="1"/>
      <c r="PVV694" s="1"/>
      <c r="PVW694" s="1"/>
      <c r="PVX694" s="1"/>
      <c r="PVY694" s="1"/>
      <c r="PVZ694" s="1"/>
      <c r="PWA694" s="1"/>
      <c r="PWB694" s="1"/>
      <c r="PWC694" s="1"/>
      <c r="PWD694" s="1"/>
      <c r="PWE694" s="1"/>
      <c r="PWF694" s="1"/>
      <c r="PWG694" s="1"/>
      <c r="PWH694" s="1"/>
      <c r="PWI694" s="1"/>
      <c r="PWJ694" s="1"/>
      <c r="PWK694" s="1"/>
      <c r="PWL694" s="1"/>
      <c r="PWM694" s="1"/>
      <c r="PWN694" s="1"/>
      <c r="PWO694" s="1"/>
      <c r="PWP694" s="1"/>
      <c r="PWQ694" s="1"/>
      <c r="PWR694" s="1"/>
      <c r="PWS694" s="1"/>
      <c r="PWT694" s="1"/>
      <c r="PWU694" s="1"/>
      <c r="PWV694" s="1"/>
      <c r="PWW694" s="1"/>
      <c r="PWX694" s="1"/>
      <c r="PWY694" s="1"/>
      <c r="PWZ694" s="1"/>
      <c r="PXA694" s="1"/>
      <c r="PXB694" s="1"/>
      <c r="PXC694" s="1"/>
      <c r="PXD694" s="1"/>
      <c r="PXE694" s="1"/>
      <c r="PXF694" s="1"/>
      <c r="PXG694" s="1"/>
      <c r="PXH694" s="1"/>
      <c r="PXI694" s="1"/>
      <c r="PXJ694" s="1"/>
      <c r="PXK694" s="1"/>
      <c r="PXL694" s="1"/>
      <c r="PXM694" s="1"/>
      <c r="PXN694" s="1"/>
      <c r="PXO694" s="1"/>
      <c r="PXP694" s="1"/>
      <c r="PXQ694" s="1"/>
      <c r="PXR694" s="1"/>
      <c r="PXS694" s="1"/>
      <c r="PXT694" s="1"/>
      <c r="PXU694" s="1"/>
      <c r="PXV694" s="1"/>
      <c r="PXW694" s="1"/>
      <c r="PXX694" s="1"/>
      <c r="PXY694" s="1"/>
      <c r="PXZ694" s="1"/>
      <c r="PYA694" s="1"/>
      <c r="PYB694" s="1"/>
      <c r="PYC694" s="1"/>
      <c r="PYD694" s="1"/>
      <c r="PYE694" s="1"/>
      <c r="PYF694" s="1"/>
      <c r="PYG694" s="1"/>
      <c r="PYH694" s="1"/>
      <c r="PYI694" s="1"/>
      <c r="PYJ694" s="1"/>
      <c r="PYK694" s="1"/>
      <c r="PYL694" s="1"/>
      <c r="PYM694" s="1"/>
      <c r="PYN694" s="1"/>
      <c r="PYO694" s="1"/>
      <c r="PYP694" s="1"/>
      <c r="PYQ694" s="1"/>
      <c r="PYR694" s="1"/>
      <c r="PYS694" s="1"/>
      <c r="PYT694" s="1"/>
      <c r="PYU694" s="1"/>
      <c r="PYV694" s="1"/>
      <c r="PYW694" s="1"/>
      <c r="PYX694" s="1"/>
      <c r="PYY694" s="1"/>
      <c r="PYZ694" s="1"/>
      <c r="PZA694" s="1"/>
      <c r="PZB694" s="1"/>
      <c r="PZC694" s="1"/>
      <c r="PZD694" s="1"/>
      <c r="PZE694" s="1"/>
      <c r="PZF694" s="1"/>
      <c r="PZG694" s="1"/>
      <c r="PZH694" s="1"/>
      <c r="PZI694" s="1"/>
      <c r="PZJ694" s="1"/>
      <c r="PZK694" s="1"/>
      <c r="PZL694" s="1"/>
      <c r="PZM694" s="1"/>
      <c r="PZN694" s="1"/>
      <c r="PZO694" s="1"/>
      <c r="PZP694" s="1"/>
      <c r="PZQ694" s="1"/>
      <c r="PZR694" s="1"/>
      <c r="PZS694" s="1"/>
      <c r="PZT694" s="1"/>
      <c r="PZU694" s="1"/>
      <c r="PZV694" s="1"/>
      <c r="PZW694" s="1"/>
      <c r="PZX694" s="1"/>
      <c r="PZY694" s="1"/>
      <c r="PZZ694" s="1"/>
      <c r="QAA694" s="1"/>
      <c r="QAB694" s="1"/>
      <c r="QAC694" s="1"/>
      <c r="QAD694" s="1"/>
      <c r="QAE694" s="1"/>
      <c r="QAF694" s="1"/>
      <c r="QAG694" s="1"/>
      <c r="QAH694" s="1"/>
      <c r="QAI694" s="1"/>
      <c r="QAJ694" s="1"/>
      <c r="QAK694" s="1"/>
      <c r="QAL694" s="1"/>
      <c r="QAM694" s="1"/>
      <c r="QAN694" s="1"/>
      <c r="QAO694" s="1"/>
      <c r="QAP694" s="1"/>
      <c r="QAQ694" s="1"/>
      <c r="QAR694" s="1"/>
      <c r="QAS694" s="1"/>
      <c r="QAT694" s="1"/>
      <c r="QAU694" s="1"/>
      <c r="QAV694" s="1"/>
      <c r="QAW694" s="1"/>
      <c r="QAX694" s="1"/>
      <c r="QAY694" s="1"/>
      <c r="QAZ694" s="1"/>
      <c r="QBA694" s="1"/>
      <c r="QBB694" s="1"/>
      <c r="QBC694" s="1"/>
      <c r="QBD694" s="1"/>
      <c r="QBE694" s="1"/>
      <c r="QBF694" s="1"/>
      <c r="QBG694" s="1"/>
      <c r="QBH694" s="1"/>
      <c r="QBI694" s="1"/>
      <c r="QBJ694" s="1"/>
      <c r="QBK694" s="1"/>
      <c r="QBL694" s="1"/>
      <c r="QBM694" s="1"/>
      <c r="QBN694" s="1"/>
      <c r="QBO694" s="1"/>
      <c r="QBP694" s="1"/>
      <c r="QBQ694" s="1"/>
      <c r="QBR694" s="1"/>
      <c r="QBS694" s="1"/>
      <c r="QBT694" s="1"/>
      <c r="QBU694" s="1"/>
      <c r="QBV694" s="1"/>
      <c r="QBW694" s="1"/>
      <c r="QBX694" s="1"/>
      <c r="QBY694" s="1"/>
      <c r="QBZ694" s="1"/>
      <c r="QCA694" s="1"/>
      <c r="QCB694" s="1"/>
      <c r="QCC694" s="1"/>
      <c r="QCD694" s="1"/>
      <c r="QCE694" s="1"/>
      <c r="QCF694" s="1"/>
      <c r="QCG694" s="1"/>
      <c r="QCH694" s="1"/>
      <c r="QCI694" s="1"/>
      <c r="QCJ694" s="1"/>
      <c r="QCK694" s="1"/>
      <c r="QCL694" s="1"/>
      <c r="QCM694" s="1"/>
      <c r="QCN694" s="1"/>
      <c r="QCO694" s="1"/>
      <c r="QCP694" s="1"/>
      <c r="QCQ694" s="1"/>
      <c r="QCR694" s="1"/>
      <c r="QCS694" s="1"/>
      <c r="QCT694" s="1"/>
      <c r="QCU694" s="1"/>
      <c r="QCV694" s="1"/>
      <c r="QCW694" s="1"/>
      <c r="QCX694" s="1"/>
      <c r="QCY694" s="1"/>
      <c r="QCZ694" s="1"/>
      <c r="QDA694" s="1"/>
      <c r="QDB694" s="1"/>
      <c r="QDC694" s="1"/>
      <c r="QDD694" s="1"/>
      <c r="QDE694" s="1"/>
      <c r="QDF694" s="1"/>
      <c r="QDG694" s="1"/>
      <c r="QDH694" s="1"/>
      <c r="QDI694" s="1"/>
      <c r="QDJ694" s="1"/>
      <c r="QDK694" s="1"/>
      <c r="QDL694" s="1"/>
      <c r="QDM694" s="1"/>
      <c r="QDN694" s="1"/>
      <c r="QDO694" s="1"/>
      <c r="QDP694" s="1"/>
      <c r="QDQ694" s="1"/>
      <c r="QDR694" s="1"/>
      <c r="QDS694" s="1"/>
      <c r="QDT694" s="1"/>
      <c r="QDU694" s="1"/>
      <c r="QDV694" s="1"/>
      <c r="QDW694" s="1"/>
      <c r="QDX694" s="1"/>
      <c r="QDY694" s="1"/>
      <c r="QDZ694" s="1"/>
      <c r="QEA694" s="1"/>
      <c r="QEB694" s="1"/>
      <c r="QEC694" s="1"/>
      <c r="QED694" s="1"/>
      <c r="QEE694" s="1"/>
      <c r="QEF694" s="1"/>
      <c r="QEG694" s="1"/>
      <c r="QEH694" s="1"/>
      <c r="QEI694" s="1"/>
      <c r="QEJ694" s="1"/>
      <c r="QEK694" s="1"/>
      <c r="QEL694" s="1"/>
      <c r="QEM694" s="1"/>
      <c r="QEN694" s="1"/>
      <c r="QEO694" s="1"/>
      <c r="QEP694" s="1"/>
      <c r="QEQ694" s="1"/>
      <c r="QER694" s="1"/>
      <c r="QES694" s="1"/>
      <c r="QET694" s="1"/>
      <c r="QEU694" s="1"/>
      <c r="QEV694" s="1"/>
      <c r="QEW694" s="1"/>
      <c r="QEX694" s="1"/>
      <c r="QEY694" s="1"/>
      <c r="QEZ694" s="1"/>
      <c r="QFA694" s="1"/>
      <c r="QFB694" s="1"/>
      <c r="QFC694" s="1"/>
      <c r="QFD694" s="1"/>
      <c r="QFE694" s="1"/>
      <c r="QFF694" s="1"/>
      <c r="QFG694" s="1"/>
      <c r="QFH694" s="1"/>
      <c r="QFI694" s="1"/>
      <c r="QFJ694" s="1"/>
      <c r="QFK694" s="1"/>
      <c r="QFL694" s="1"/>
      <c r="QFM694" s="1"/>
      <c r="QFN694" s="1"/>
      <c r="QFO694" s="1"/>
      <c r="QFP694" s="1"/>
      <c r="QFQ694" s="1"/>
      <c r="QFR694" s="1"/>
      <c r="QFS694" s="1"/>
      <c r="QFT694" s="1"/>
      <c r="QFU694" s="1"/>
      <c r="QFV694" s="1"/>
      <c r="QFW694" s="1"/>
      <c r="QFX694" s="1"/>
      <c r="QFY694" s="1"/>
      <c r="QFZ694" s="1"/>
      <c r="QGA694" s="1"/>
      <c r="QGB694" s="1"/>
      <c r="QGC694" s="1"/>
      <c r="QGD694" s="1"/>
      <c r="QGE694" s="1"/>
      <c r="QGF694" s="1"/>
      <c r="QGG694" s="1"/>
      <c r="QGH694" s="1"/>
      <c r="QGI694" s="1"/>
      <c r="QGJ694" s="1"/>
      <c r="QGK694" s="1"/>
      <c r="QGL694" s="1"/>
      <c r="QGM694" s="1"/>
      <c r="QGN694" s="1"/>
      <c r="QGO694" s="1"/>
      <c r="QGP694" s="1"/>
      <c r="QGQ694" s="1"/>
      <c r="QGR694" s="1"/>
      <c r="QGS694" s="1"/>
      <c r="QGT694" s="1"/>
      <c r="QGU694" s="1"/>
      <c r="QGV694" s="1"/>
      <c r="QGW694" s="1"/>
      <c r="QGX694" s="1"/>
      <c r="QGY694" s="1"/>
      <c r="QGZ694" s="1"/>
      <c r="QHA694" s="1"/>
      <c r="QHB694" s="1"/>
      <c r="QHC694" s="1"/>
      <c r="QHD694" s="1"/>
      <c r="QHE694" s="1"/>
      <c r="QHF694" s="1"/>
      <c r="QHG694" s="1"/>
      <c r="QHH694" s="1"/>
      <c r="QHI694" s="1"/>
      <c r="QHJ694" s="1"/>
      <c r="QHK694" s="1"/>
      <c r="QHL694" s="1"/>
      <c r="QHM694" s="1"/>
      <c r="QHN694" s="1"/>
      <c r="QHO694" s="1"/>
      <c r="QHP694" s="1"/>
      <c r="QHQ694" s="1"/>
      <c r="QHR694" s="1"/>
      <c r="QHS694" s="1"/>
      <c r="QHT694" s="1"/>
      <c r="QHU694" s="1"/>
      <c r="QHV694" s="1"/>
      <c r="QHW694" s="1"/>
      <c r="QHX694" s="1"/>
      <c r="QHY694" s="1"/>
      <c r="QHZ694" s="1"/>
      <c r="QIA694" s="1"/>
      <c r="QIB694" s="1"/>
      <c r="QIC694" s="1"/>
      <c r="QID694" s="1"/>
      <c r="QIE694" s="1"/>
      <c r="QIF694" s="1"/>
      <c r="QIG694" s="1"/>
      <c r="QIH694" s="1"/>
      <c r="QII694" s="1"/>
      <c r="QIJ694" s="1"/>
      <c r="QIK694" s="1"/>
      <c r="QIL694" s="1"/>
      <c r="QIM694" s="1"/>
      <c r="QIN694" s="1"/>
      <c r="QIO694" s="1"/>
      <c r="QIP694" s="1"/>
      <c r="QIQ694" s="1"/>
      <c r="QIR694" s="1"/>
      <c r="QIS694" s="1"/>
      <c r="QIT694" s="1"/>
      <c r="QIU694" s="1"/>
      <c r="QIV694" s="1"/>
      <c r="QIW694" s="1"/>
      <c r="QIX694" s="1"/>
      <c r="QIY694" s="1"/>
      <c r="QIZ694" s="1"/>
      <c r="QJA694" s="1"/>
      <c r="QJB694" s="1"/>
      <c r="QJC694" s="1"/>
      <c r="QJD694" s="1"/>
      <c r="QJE694" s="1"/>
      <c r="QJF694" s="1"/>
      <c r="QJG694" s="1"/>
      <c r="QJH694" s="1"/>
      <c r="QJI694" s="1"/>
      <c r="QJJ694" s="1"/>
      <c r="QJK694" s="1"/>
      <c r="QJL694" s="1"/>
      <c r="QJM694" s="1"/>
      <c r="QJN694" s="1"/>
      <c r="QJO694" s="1"/>
      <c r="QJP694" s="1"/>
      <c r="QJQ694" s="1"/>
      <c r="QJR694" s="1"/>
      <c r="QJS694" s="1"/>
      <c r="QJT694" s="1"/>
      <c r="QJU694" s="1"/>
      <c r="QJV694" s="1"/>
      <c r="QJW694" s="1"/>
      <c r="QJX694" s="1"/>
      <c r="QJY694" s="1"/>
      <c r="QJZ694" s="1"/>
      <c r="QKA694" s="1"/>
      <c r="QKB694" s="1"/>
      <c r="QKC694" s="1"/>
      <c r="QKD694" s="1"/>
      <c r="QKE694" s="1"/>
      <c r="QKF694" s="1"/>
      <c r="QKG694" s="1"/>
      <c r="QKH694" s="1"/>
      <c r="QKI694" s="1"/>
      <c r="QKJ694" s="1"/>
      <c r="QKK694" s="1"/>
      <c r="QKL694" s="1"/>
      <c r="QKM694" s="1"/>
      <c r="QKN694" s="1"/>
      <c r="QKO694" s="1"/>
      <c r="QKP694" s="1"/>
      <c r="QKQ694" s="1"/>
      <c r="QKR694" s="1"/>
      <c r="QKS694" s="1"/>
      <c r="QKT694" s="1"/>
      <c r="QKU694" s="1"/>
      <c r="QKV694" s="1"/>
      <c r="QKW694" s="1"/>
      <c r="QKX694" s="1"/>
      <c r="QKY694" s="1"/>
      <c r="QKZ694" s="1"/>
      <c r="QLA694" s="1"/>
      <c r="QLB694" s="1"/>
      <c r="QLC694" s="1"/>
      <c r="QLD694" s="1"/>
      <c r="QLE694" s="1"/>
      <c r="QLF694" s="1"/>
      <c r="QLG694" s="1"/>
      <c r="QLH694" s="1"/>
      <c r="QLI694" s="1"/>
      <c r="QLJ694" s="1"/>
      <c r="QLK694" s="1"/>
      <c r="QLL694" s="1"/>
      <c r="QLM694" s="1"/>
      <c r="QLN694" s="1"/>
      <c r="QLO694" s="1"/>
      <c r="QLP694" s="1"/>
      <c r="QLQ694" s="1"/>
      <c r="QLR694" s="1"/>
      <c r="QLS694" s="1"/>
      <c r="QLT694" s="1"/>
      <c r="QLU694" s="1"/>
      <c r="QLV694" s="1"/>
      <c r="QLW694" s="1"/>
      <c r="QLX694" s="1"/>
      <c r="QLY694" s="1"/>
      <c r="QLZ694" s="1"/>
      <c r="QMA694" s="1"/>
      <c r="QMB694" s="1"/>
      <c r="QMC694" s="1"/>
      <c r="QMD694" s="1"/>
      <c r="QME694" s="1"/>
      <c r="QMF694" s="1"/>
      <c r="QMG694" s="1"/>
      <c r="QMH694" s="1"/>
      <c r="QMI694" s="1"/>
      <c r="QMJ694" s="1"/>
      <c r="QMK694" s="1"/>
      <c r="QML694" s="1"/>
      <c r="QMM694" s="1"/>
      <c r="QMN694" s="1"/>
      <c r="QMO694" s="1"/>
      <c r="QMP694" s="1"/>
      <c r="QMQ694" s="1"/>
      <c r="QMR694" s="1"/>
      <c r="QMS694" s="1"/>
      <c r="QMT694" s="1"/>
      <c r="QMU694" s="1"/>
      <c r="QMV694" s="1"/>
      <c r="QMW694" s="1"/>
      <c r="QMX694" s="1"/>
      <c r="QMY694" s="1"/>
      <c r="QMZ694" s="1"/>
      <c r="QNA694" s="1"/>
      <c r="QNB694" s="1"/>
      <c r="QNC694" s="1"/>
      <c r="QND694" s="1"/>
      <c r="QNE694" s="1"/>
      <c r="QNF694" s="1"/>
      <c r="QNG694" s="1"/>
      <c r="QNH694" s="1"/>
      <c r="QNI694" s="1"/>
      <c r="QNJ694" s="1"/>
      <c r="QNK694" s="1"/>
      <c r="QNL694" s="1"/>
      <c r="QNM694" s="1"/>
      <c r="QNN694" s="1"/>
      <c r="QNO694" s="1"/>
      <c r="QNP694" s="1"/>
      <c r="QNQ694" s="1"/>
      <c r="QNR694" s="1"/>
      <c r="QNS694" s="1"/>
      <c r="QNT694" s="1"/>
      <c r="QNU694" s="1"/>
      <c r="QNV694" s="1"/>
      <c r="QNW694" s="1"/>
      <c r="QNX694" s="1"/>
      <c r="QNY694" s="1"/>
      <c r="QNZ694" s="1"/>
      <c r="QOA694" s="1"/>
      <c r="QOB694" s="1"/>
      <c r="QOC694" s="1"/>
      <c r="QOD694" s="1"/>
      <c r="QOE694" s="1"/>
      <c r="QOF694" s="1"/>
      <c r="QOG694" s="1"/>
      <c r="QOH694" s="1"/>
      <c r="QOI694" s="1"/>
      <c r="QOJ694" s="1"/>
      <c r="QOK694" s="1"/>
      <c r="QOL694" s="1"/>
      <c r="QOM694" s="1"/>
      <c r="QON694" s="1"/>
      <c r="QOO694" s="1"/>
      <c r="QOP694" s="1"/>
      <c r="QOQ694" s="1"/>
      <c r="QOR694" s="1"/>
      <c r="QOS694" s="1"/>
      <c r="QOT694" s="1"/>
      <c r="QOU694" s="1"/>
      <c r="QOV694" s="1"/>
      <c r="QOW694" s="1"/>
      <c r="QOX694" s="1"/>
      <c r="QOY694" s="1"/>
      <c r="QOZ694" s="1"/>
      <c r="QPA694" s="1"/>
      <c r="QPB694" s="1"/>
      <c r="QPC694" s="1"/>
      <c r="QPD694" s="1"/>
      <c r="QPE694" s="1"/>
      <c r="QPF694" s="1"/>
      <c r="QPG694" s="1"/>
      <c r="QPH694" s="1"/>
      <c r="QPI694" s="1"/>
      <c r="QPJ694" s="1"/>
      <c r="QPK694" s="1"/>
      <c r="QPL694" s="1"/>
      <c r="QPM694" s="1"/>
      <c r="QPN694" s="1"/>
      <c r="QPO694" s="1"/>
      <c r="QPP694" s="1"/>
      <c r="QPQ694" s="1"/>
      <c r="QPR694" s="1"/>
      <c r="QPS694" s="1"/>
      <c r="QPT694" s="1"/>
      <c r="QPU694" s="1"/>
      <c r="QPV694" s="1"/>
      <c r="QPW694" s="1"/>
      <c r="QPX694" s="1"/>
      <c r="QPY694" s="1"/>
      <c r="QPZ694" s="1"/>
      <c r="QQA694" s="1"/>
      <c r="QQB694" s="1"/>
      <c r="QQC694" s="1"/>
      <c r="QQD694" s="1"/>
      <c r="QQE694" s="1"/>
      <c r="QQF694" s="1"/>
      <c r="QQG694" s="1"/>
      <c r="QQH694" s="1"/>
      <c r="QQI694" s="1"/>
      <c r="QQJ694" s="1"/>
      <c r="QQK694" s="1"/>
      <c r="QQL694" s="1"/>
      <c r="QQM694" s="1"/>
      <c r="QQN694" s="1"/>
      <c r="QQO694" s="1"/>
      <c r="QQP694" s="1"/>
      <c r="QQQ694" s="1"/>
      <c r="QQR694" s="1"/>
      <c r="QQS694" s="1"/>
      <c r="QQT694" s="1"/>
      <c r="QQU694" s="1"/>
      <c r="QQV694" s="1"/>
      <c r="QQW694" s="1"/>
      <c r="QQX694" s="1"/>
      <c r="QQY694" s="1"/>
      <c r="QQZ694" s="1"/>
      <c r="QRA694" s="1"/>
      <c r="QRB694" s="1"/>
      <c r="QRC694" s="1"/>
      <c r="QRD694" s="1"/>
      <c r="QRE694" s="1"/>
      <c r="QRF694" s="1"/>
      <c r="QRG694" s="1"/>
      <c r="QRH694" s="1"/>
      <c r="QRI694" s="1"/>
      <c r="QRJ694" s="1"/>
      <c r="QRK694" s="1"/>
      <c r="QRL694" s="1"/>
      <c r="QRM694" s="1"/>
      <c r="QRN694" s="1"/>
      <c r="QRO694" s="1"/>
      <c r="QRP694" s="1"/>
      <c r="QRQ694" s="1"/>
      <c r="QRR694" s="1"/>
      <c r="QRS694" s="1"/>
      <c r="QRT694" s="1"/>
      <c r="QRU694" s="1"/>
      <c r="QRV694" s="1"/>
      <c r="QRW694" s="1"/>
      <c r="QRX694" s="1"/>
      <c r="QRY694" s="1"/>
      <c r="QRZ694" s="1"/>
      <c r="QSA694" s="1"/>
      <c r="QSB694" s="1"/>
      <c r="QSC694" s="1"/>
      <c r="QSD694" s="1"/>
      <c r="QSE694" s="1"/>
      <c r="QSF694" s="1"/>
      <c r="QSG694" s="1"/>
      <c r="QSH694" s="1"/>
      <c r="QSI694" s="1"/>
      <c r="QSJ694" s="1"/>
      <c r="QSK694" s="1"/>
      <c r="QSL694" s="1"/>
      <c r="QSM694" s="1"/>
      <c r="QSN694" s="1"/>
      <c r="QSO694" s="1"/>
      <c r="QSP694" s="1"/>
      <c r="QSQ694" s="1"/>
      <c r="QSR694" s="1"/>
      <c r="QSS694" s="1"/>
      <c r="QST694" s="1"/>
      <c r="QSU694" s="1"/>
      <c r="QSV694" s="1"/>
      <c r="QSW694" s="1"/>
      <c r="QSX694" s="1"/>
      <c r="QSY694" s="1"/>
      <c r="QSZ694" s="1"/>
      <c r="QTA694" s="1"/>
      <c r="QTB694" s="1"/>
      <c r="QTC694" s="1"/>
      <c r="QTD694" s="1"/>
      <c r="QTE694" s="1"/>
      <c r="QTF694" s="1"/>
      <c r="QTG694" s="1"/>
      <c r="QTH694" s="1"/>
      <c r="QTI694" s="1"/>
      <c r="QTJ694" s="1"/>
      <c r="QTK694" s="1"/>
      <c r="QTL694" s="1"/>
      <c r="QTM694" s="1"/>
      <c r="QTN694" s="1"/>
      <c r="QTO694" s="1"/>
      <c r="QTP694" s="1"/>
      <c r="QTQ694" s="1"/>
      <c r="QTR694" s="1"/>
      <c r="QTS694" s="1"/>
      <c r="QTT694" s="1"/>
      <c r="QTU694" s="1"/>
      <c r="QTV694" s="1"/>
      <c r="QTW694" s="1"/>
      <c r="QTX694" s="1"/>
      <c r="QTY694" s="1"/>
      <c r="QTZ694" s="1"/>
      <c r="QUA694" s="1"/>
      <c r="QUB694" s="1"/>
      <c r="QUC694" s="1"/>
      <c r="QUD694" s="1"/>
      <c r="QUE694" s="1"/>
      <c r="QUF694" s="1"/>
      <c r="QUG694" s="1"/>
      <c r="QUH694" s="1"/>
      <c r="QUI694" s="1"/>
      <c r="QUJ694" s="1"/>
      <c r="QUK694" s="1"/>
      <c r="QUL694" s="1"/>
      <c r="QUM694" s="1"/>
      <c r="QUN694" s="1"/>
      <c r="QUO694" s="1"/>
      <c r="QUP694" s="1"/>
      <c r="QUQ694" s="1"/>
      <c r="QUR694" s="1"/>
      <c r="QUS694" s="1"/>
      <c r="QUT694" s="1"/>
      <c r="QUU694" s="1"/>
      <c r="QUV694" s="1"/>
      <c r="QUW694" s="1"/>
      <c r="QUX694" s="1"/>
      <c r="QUY694" s="1"/>
      <c r="QUZ694" s="1"/>
      <c r="QVA694" s="1"/>
      <c r="QVB694" s="1"/>
      <c r="QVC694" s="1"/>
      <c r="QVD694" s="1"/>
      <c r="QVE694" s="1"/>
      <c r="QVF694" s="1"/>
      <c r="QVG694" s="1"/>
      <c r="QVH694" s="1"/>
      <c r="QVI694" s="1"/>
      <c r="QVJ694" s="1"/>
      <c r="QVK694" s="1"/>
      <c r="QVL694" s="1"/>
      <c r="QVM694" s="1"/>
      <c r="QVN694" s="1"/>
      <c r="QVO694" s="1"/>
      <c r="QVP694" s="1"/>
      <c r="QVQ694" s="1"/>
      <c r="QVR694" s="1"/>
      <c r="QVS694" s="1"/>
      <c r="QVT694" s="1"/>
      <c r="QVU694" s="1"/>
      <c r="QVV694" s="1"/>
      <c r="QVW694" s="1"/>
      <c r="QVX694" s="1"/>
      <c r="QVY694" s="1"/>
      <c r="QVZ694" s="1"/>
      <c r="QWA694" s="1"/>
      <c r="QWB694" s="1"/>
      <c r="QWC694" s="1"/>
      <c r="QWD694" s="1"/>
      <c r="QWE694" s="1"/>
      <c r="QWF694" s="1"/>
      <c r="QWG694" s="1"/>
      <c r="QWH694" s="1"/>
      <c r="QWI694" s="1"/>
      <c r="QWJ694" s="1"/>
      <c r="QWK694" s="1"/>
      <c r="QWL694" s="1"/>
      <c r="QWM694" s="1"/>
      <c r="QWN694" s="1"/>
      <c r="QWO694" s="1"/>
      <c r="QWP694" s="1"/>
      <c r="QWQ694" s="1"/>
      <c r="QWR694" s="1"/>
      <c r="QWS694" s="1"/>
      <c r="QWT694" s="1"/>
      <c r="QWU694" s="1"/>
      <c r="QWV694" s="1"/>
      <c r="QWW694" s="1"/>
      <c r="QWX694" s="1"/>
      <c r="QWY694" s="1"/>
      <c r="QWZ694" s="1"/>
      <c r="QXA694" s="1"/>
      <c r="QXB694" s="1"/>
      <c r="QXC694" s="1"/>
      <c r="QXD694" s="1"/>
      <c r="QXE694" s="1"/>
      <c r="QXF694" s="1"/>
      <c r="QXG694" s="1"/>
      <c r="QXH694" s="1"/>
      <c r="QXI694" s="1"/>
      <c r="QXJ694" s="1"/>
      <c r="QXK694" s="1"/>
      <c r="QXL694" s="1"/>
      <c r="QXM694" s="1"/>
      <c r="QXN694" s="1"/>
      <c r="QXO694" s="1"/>
      <c r="QXP694" s="1"/>
      <c r="QXQ694" s="1"/>
      <c r="QXR694" s="1"/>
      <c r="QXS694" s="1"/>
      <c r="QXT694" s="1"/>
      <c r="QXU694" s="1"/>
      <c r="QXV694" s="1"/>
      <c r="QXW694" s="1"/>
      <c r="QXX694" s="1"/>
      <c r="QXY694" s="1"/>
      <c r="QXZ694" s="1"/>
      <c r="QYA694" s="1"/>
      <c r="QYB694" s="1"/>
      <c r="QYC694" s="1"/>
      <c r="QYD694" s="1"/>
      <c r="QYE694" s="1"/>
      <c r="QYF694" s="1"/>
      <c r="QYG694" s="1"/>
      <c r="QYH694" s="1"/>
      <c r="QYI694" s="1"/>
      <c r="QYJ694" s="1"/>
      <c r="QYK694" s="1"/>
      <c r="QYL694" s="1"/>
      <c r="QYM694" s="1"/>
      <c r="QYN694" s="1"/>
      <c r="QYO694" s="1"/>
      <c r="QYP694" s="1"/>
      <c r="QYQ694" s="1"/>
      <c r="QYR694" s="1"/>
      <c r="QYS694" s="1"/>
      <c r="QYT694" s="1"/>
      <c r="QYU694" s="1"/>
      <c r="QYV694" s="1"/>
      <c r="QYW694" s="1"/>
      <c r="QYX694" s="1"/>
      <c r="QYY694" s="1"/>
      <c r="QYZ694" s="1"/>
      <c r="QZA694" s="1"/>
      <c r="QZB694" s="1"/>
      <c r="QZC694" s="1"/>
      <c r="QZD694" s="1"/>
      <c r="QZE694" s="1"/>
      <c r="QZF694" s="1"/>
      <c r="QZG694" s="1"/>
      <c r="QZH694" s="1"/>
      <c r="QZI694" s="1"/>
      <c r="QZJ694" s="1"/>
      <c r="QZK694" s="1"/>
      <c r="QZL694" s="1"/>
      <c r="QZM694" s="1"/>
      <c r="QZN694" s="1"/>
      <c r="QZO694" s="1"/>
      <c r="QZP694" s="1"/>
      <c r="QZQ694" s="1"/>
      <c r="QZR694" s="1"/>
      <c r="QZS694" s="1"/>
      <c r="QZT694" s="1"/>
      <c r="QZU694" s="1"/>
      <c r="QZV694" s="1"/>
      <c r="QZW694" s="1"/>
      <c r="QZX694" s="1"/>
      <c r="QZY694" s="1"/>
      <c r="QZZ694" s="1"/>
      <c r="RAA694" s="1"/>
      <c r="RAB694" s="1"/>
      <c r="RAC694" s="1"/>
      <c r="RAD694" s="1"/>
      <c r="RAE694" s="1"/>
      <c r="RAF694" s="1"/>
      <c r="RAG694" s="1"/>
      <c r="RAH694" s="1"/>
      <c r="RAI694" s="1"/>
      <c r="RAJ694" s="1"/>
      <c r="RAK694" s="1"/>
      <c r="RAL694" s="1"/>
      <c r="RAM694" s="1"/>
      <c r="RAN694" s="1"/>
      <c r="RAO694" s="1"/>
      <c r="RAP694" s="1"/>
      <c r="RAQ694" s="1"/>
      <c r="RAR694" s="1"/>
      <c r="RAS694" s="1"/>
      <c r="RAT694" s="1"/>
      <c r="RAU694" s="1"/>
      <c r="RAV694" s="1"/>
      <c r="RAW694" s="1"/>
      <c r="RAX694" s="1"/>
      <c r="RAY694" s="1"/>
      <c r="RAZ694" s="1"/>
      <c r="RBA694" s="1"/>
      <c r="RBB694" s="1"/>
      <c r="RBC694" s="1"/>
      <c r="RBD694" s="1"/>
      <c r="RBE694" s="1"/>
      <c r="RBF694" s="1"/>
      <c r="RBG694" s="1"/>
      <c r="RBH694" s="1"/>
      <c r="RBI694" s="1"/>
      <c r="RBJ694" s="1"/>
      <c r="RBK694" s="1"/>
      <c r="RBL694" s="1"/>
      <c r="RBM694" s="1"/>
      <c r="RBN694" s="1"/>
      <c r="RBO694" s="1"/>
      <c r="RBP694" s="1"/>
      <c r="RBQ694" s="1"/>
      <c r="RBR694" s="1"/>
      <c r="RBS694" s="1"/>
      <c r="RBT694" s="1"/>
      <c r="RBU694" s="1"/>
      <c r="RBV694" s="1"/>
      <c r="RBW694" s="1"/>
      <c r="RBX694" s="1"/>
      <c r="RBY694" s="1"/>
      <c r="RBZ694" s="1"/>
      <c r="RCA694" s="1"/>
      <c r="RCB694" s="1"/>
      <c r="RCC694" s="1"/>
      <c r="RCD694" s="1"/>
      <c r="RCE694" s="1"/>
      <c r="RCF694" s="1"/>
      <c r="RCG694" s="1"/>
      <c r="RCH694" s="1"/>
      <c r="RCI694" s="1"/>
      <c r="RCJ694" s="1"/>
      <c r="RCK694" s="1"/>
      <c r="RCL694" s="1"/>
      <c r="RCM694" s="1"/>
      <c r="RCN694" s="1"/>
      <c r="RCO694" s="1"/>
      <c r="RCP694" s="1"/>
      <c r="RCQ694" s="1"/>
      <c r="RCR694" s="1"/>
      <c r="RCS694" s="1"/>
      <c r="RCT694" s="1"/>
      <c r="RCU694" s="1"/>
      <c r="RCV694" s="1"/>
      <c r="RCW694" s="1"/>
      <c r="RCX694" s="1"/>
      <c r="RCY694" s="1"/>
      <c r="RCZ694" s="1"/>
      <c r="RDA694" s="1"/>
      <c r="RDB694" s="1"/>
      <c r="RDC694" s="1"/>
      <c r="RDD694" s="1"/>
      <c r="RDE694" s="1"/>
      <c r="RDF694" s="1"/>
      <c r="RDG694" s="1"/>
      <c r="RDH694" s="1"/>
      <c r="RDI694" s="1"/>
      <c r="RDJ694" s="1"/>
      <c r="RDK694" s="1"/>
      <c r="RDL694" s="1"/>
      <c r="RDM694" s="1"/>
      <c r="RDN694" s="1"/>
      <c r="RDO694" s="1"/>
      <c r="RDP694" s="1"/>
      <c r="RDQ694" s="1"/>
      <c r="RDR694" s="1"/>
      <c r="RDS694" s="1"/>
      <c r="RDT694" s="1"/>
      <c r="RDU694" s="1"/>
      <c r="RDV694" s="1"/>
      <c r="RDW694" s="1"/>
      <c r="RDX694" s="1"/>
      <c r="RDY694" s="1"/>
      <c r="RDZ694" s="1"/>
      <c r="REA694" s="1"/>
      <c r="REB694" s="1"/>
      <c r="REC694" s="1"/>
      <c r="RED694" s="1"/>
      <c r="REE694" s="1"/>
      <c r="REF694" s="1"/>
      <c r="REG694" s="1"/>
      <c r="REH694" s="1"/>
      <c r="REI694" s="1"/>
      <c r="REJ694" s="1"/>
      <c r="REK694" s="1"/>
      <c r="REL694" s="1"/>
      <c r="REM694" s="1"/>
      <c r="REN694" s="1"/>
      <c r="REO694" s="1"/>
      <c r="REP694" s="1"/>
      <c r="REQ694" s="1"/>
      <c r="RER694" s="1"/>
      <c r="RES694" s="1"/>
      <c r="RET694" s="1"/>
      <c r="REU694" s="1"/>
      <c r="REV694" s="1"/>
      <c r="REW694" s="1"/>
      <c r="REX694" s="1"/>
      <c r="REY694" s="1"/>
      <c r="REZ694" s="1"/>
      <c r="RFA694" s="1"/>
      <c r="RFB694" s="1"/>
      <c r="RFC694" s="1"/>
      <c r="RFD694" s="1"/>
      <c r="RFE694" s="1"/>
      <c r="RFF694" s="1"/>
      <c r="RFG694" s="1"/>
      <c r="RFH694" s="1"/>
      <c r="RFI694" s="1"/>
      <c r="RFJ694" s="1"/>
      <c r="RFK694" s="1"/>
      <c r="RFL694" s="1"/>
      <c r="RFM694" s="1"/>
      <c r="RFN694" s="1"/>
      <c r="RFO694" s="1"/>
      <c r="RFP694" s="1"/>
      <c r="RFQ694" s="1"/>
      <c r="RFR694" s="1"/>
      <c r="RFS694" s="1"/>
      <c r="RFT694" s="1"/>
      <c r="RFU694" s="1"/>
      <c r="RFV694" s="1"/>
      <c r="RFW694" s="1"/>
      <c r="RFX694" s="1"/>
      <c r="RFY694" s="1"/>
      <c r="RFZ694" s="1"/>
      <c r="RGA694" s="1"/>
      <c r="RGB694" s="1"/>
      <c r="RGC694" s="1"/>
      <c r="RGD694" s="1"/>
      <c r="RGE694" s="1"/>
      <c r="RGF694" s="1"/>
      <c r="RGG694" s="1"/>
      <c r="RGH694" s="1"/>
      <c r="RGI694" s="1"/>
      <c r="RGJ694" s="1"/>
      <c r="RGK694" s="1"/>
      <c r="RGL694" s="1"/>
      <c r="RGM694" s="1"/>
      <c r="RGN694" s="1"/>
      <c r="RGO694" s="1"/>
      <c r="RGP694" s="1"/>
      <c r="RGQ694" s="1"/>
      <c r="RGR694" s="1"/>
      <c r="RGS694" s="1"/>
      <c r="RGT694" s="1"/>
      <c r="RGU694" s="1"/>
      <c r="RGV694" s="1"/>
      <c r="RGW694" s="1"/>
      <c r="RGX694" s="1"/>
      <c r="RGY694" s="1"/>
      <c r="RGZ694" s="1"/>
      <c r="RHA694" s="1"/>
      <c r="RHB694" s="1"/>
      <c r="RHC694" s="1"/>
      <c r="RHD694" s="1"/>
      <c r="RHE694" s="1"/>
      <c r="RHF694" s="1"/>
      <c r="RHG694" s="1"/>
      <c r="RHH694" s="1"/>
      <c r="RHI694" s="1"/>
      <c r="RHJ694" s="1"/>
      <c r="RHK694" s="1"/>
      <c r="RHL694" s="1"/>
      <c r="RHM694" s="1"/>
      <c r="RHN694" s="1"/>
      <c r="RHO694" s="1"/>
      <c r="RHP694" s="1"/>
      <c r="RHQ694" s="1"/>
      <c r="RHR694" s="1"/>
      <c r="RHS694" s="1"/>
      <c r="RHT694" s="1"/>
      <c r="RHU694" s="1"/>
      <c r="RHV694" s="1"/>
      <c r="RHW694" s="1"/>
      <c r="RHX694" s="1"/>
      <c r="RHY694" s="1"/>
      <c r="RHZ694" s="1"/>
      <c r="RIA694" s="1"/>
      <c r="RIB694" s="1"/>
      <c r="RIC694" s="1"/>
      <c r="RID694" s="1"/>
      <c r="RIE694" s="1"/>
      <c r="RIF694" s="1"/>
      <c r="RIG694" s="1"/>
      <c r="RIH694" s="1"/>
      <c r="RII694" s="1"/>
      <c r="RIJ694" s="1"/>
      <c r="RIK694" s="1"/>
      <c r="RIL694" s="1"/>
      <c r="RIM694" s="1"/>
      <c r="RIN694" s="1"/>
      <c r="RIO694" s="1"/>
      <c r="RIP694" s="1"/>
      <c r="RIQ694" s="1"/>
      <c r="RIR694" s="1"/>
      <c r="RIS694" s="1"/>
      <c r="RIT694" s="1"/>
      <c r="RIU694" s="1"/>
      <c r="RIV694" s="1"/>
      <c r="RIW694" s="1"/>
      <c r="RIX694" s="1"/>
      <c r="RIY694" s="1"/>
      <c r="RIZ694" s="1"/>
      <c r="RJA694" s="1"/>
      <c r="RJB694" s="1"/>
      <c r="RJC694" s="1"/>
      <c r="RJD694" s="1"/>
      <c r="RJE694" s="1"/>
      <c r="RJF694" s="1"/>
      <c r="RJG694" s="1"/>
      <c r="RJH694" s="1"/>
      <c r="RJI694" s="1"/>
      <c r="RJJ694" s="1"/>
      <c r="RJK694" s="1"/>
      <c r="RJL694" s="1"/>
      <c r="RJM694" s="1"/>
      <c r="RJN694" s="1"/>
      <c r="RJO694" s="1"/>
      <c r="RJP694" s="1"/>
      <c r="RJQ694" s="1"/>
      <c r="RJR694" s="1"/>
      <c r="RJS694" s="1"/>
      <c r="RJT694" s="1"/>
      <c r="RJU694" s="1"/>
      <c r="RJV694" s="1"/>
      <c r="RJW694" s="1"/>
      <c r="RJX694" s="1"/>
      <c r="RJY694" s="1"/>
      <c r="RJZ694" s="1"/>
      <c r="RKA694" s="1"/>
      <c r="RKB694" s="1"/>
      <c r="RKC694" s="1"/>
      <c r="RKD694" s="1"/>
      <c r="RKE694" s="1"/>
      <c r="RKF694" s="1"/>
      <c r="RKG694" s="1"/>
      <c r="RKH694" s="1"/>
      <c r="RKI694" s="1"/>
      <c r="RKJ694" s="1"/>
      <c r="RKK694" s="1"/>
      <c r="RKL694" s="1"/>
      <c r="RKM694" s="1"/>
      <c r="RKN694" s="1"/>
      <c r="RKO694" s="1"/>
      <c r="RKP694" s="1"/>
      <c r="RKQ694" s="1"/>
      <c r="RKR694" s="1"/>
      <c r="RKS694" s="1"/>
      <c r="RKT694" s="1"/>
      <c r="RKU694" s="1"/>
      <c r="RKV694" s="1"/>
      <c r="RKW694" s="1"/>
      <c r="RKX694" s="1"/>
      <c r="RKY694" s="1"/>
      <c r="RKZ694" s="1"/>
      <c r="RLA694" s="1"/>
      <c r="RLB694" s="1"/>
      <c r="RLC694" s="1"/>
      <c r="RLD694" s="1"/>
      <c r="RLE694" s="1"/>
      <c r="RLF694" s="1"/>
      <c r="RLG694" s="1"/>
      <c r="RLH694" s="1"/>
      <c r="RLI694" s="1"/>
      <c r="RLJ694" s="1"/>
      <c r="RLK694" s="1"/>
      <c r="RLL694" s="1"/>
      <c r="RLM694" s="1"/>
      <c r="RLN694" s="1"/>
      <c r="RLO694" s="1"/>
      <c r="RLP694" s="1"/>
      <c r="RLQ694" s="1"/>
      <c r="RLR694" s="1"/>
      <c r="RLS694" s="1"/>
      <c r="RLT694" s="1"/>
      <c r="RLU694" s="1"/>
      <c r="RLV694" s="1"/>
      <c r="RLW694" s="1"/>
      <c r="RLX694" s="1"/>
      <c r="RLY694" s="1"/>
      <c r="RLZ694" s="1"/>
      <c r="RMA694" s="1"/>
      <c r="RMB694" s="1"/>
      <c r="RMC694" s="1"/>
      <c r="RMD694" s="1"/>
      <c r="RME694" s="1"/>
      <c r="RMF694" s="1"/>
      <c r="RMG694" s="1"/>
      <c r="RMH694" s="1"/>
      <c r="RMI694" s="1"/>
      <c r="RMJ694" s="1"/>
      <c r="RMK694" s="1"/>
      <c r="RML694" s="1"/>
      <c r="RMM694" s="1"/>
      <c r="RMN694" s="1"/>
      <c r="RMO694" s="1"/>
      <c r="RMP694" s="1"/>
      <c r="RMQ694" s="1"/>
      <c r="RMR694" s="1"/>
      <c r="RMS694" s="1"/>
      <c r="RMT694" s="1"/>
      <c r="RMU694" s="1"/>
      <c r="RMV694" s="1"/>
      <c r="RMW694" s="1"/>
      <c r="RMX694" s="1"/>
      <c r="RMY694" s="1"/>
      <c r="RMZ694" s="1"/>
      <c r="RNA694" s="1"/>
      <c r="RNB694" s="1"/>
      <c r="RNC694" s="1"/>
      <c r="RND694" s="1"/>
      <c r="RNE694" s="1"/>
      <c r="RNF694" s="1"/>
      <c r="RNG694" s="1"/>
      <c r="RNH694" s="1"/>
      <c r="RNI694" s="1"/>
      <c r="RNJ694" s="1"/>
      <c r="RNK694" s="1"/>
      <c r="RNL694" s="1"/>
      <c r="RNM694" s="1"/>
      <c r="RNN694" s="1"/>
      <c r="RNO694" s="1"/>
      <c r="RNP694" s="1"/>
      <c r="RNQ694" s="1"/>
      <c r="RNR694" s="1"/>
      <c r="RNS694" s="1"/>
      <c r="RNT694" s="1"/>
      <c r="RNU694" s="1"/>
      <c r="RNV694" s="1"/>
      <c r="RNW694" s="1"/>
      <c r="RNX694" s="1"/>
      <c r="RNY694" s="1"/>
      <c r="RNZ694" s="1"/>
      <c r="ROA694" s="1"/>
      <c r="ROB694" s="1"/>
      <c r="ROC694" s="1"/>
      <c r="ROD694" s="1"/>
      <c r="ROE694" s="1"/>
      <c r="ROF694" s="1"/>
      <c r="ROG694" s="1"/>
      <c r="ROH694" s="1"/>
      <c r="ROI694" s="1"/>
      <c r="ROJ694" s="1"/>
      <c r="ROK694" s="1"/>
      <c r="ROL694" s="1"/>
      <c r="ROM694" s="1"/>
      <c r="RON694" s="1"/>
      <c r="ROO694" s="1"/>
      <c r="ROP694" s="1"/>
      <c r="ROQ694" s="1"/>
      <c r="ROR694" s="1"/>
      <c r="ROS694" s="1"/>
      <c r="ROT694" s="1"/>
      <c r="ROU694" s="1"/>
      <c r="ROV694" s="1"/>
      <c r="ROW694" s="1"/>
      <c r="ROX694" s="1"/>
      <c r="ROY694" s="1"/>
      <c r="ROZ694" s="1"/>
      <c r="RPA694" s="1"/>
      <c r="RPB694" s="1"/>
      <c r="RPC694" s="1"/>
      <c r="RPD694" s="1"/>
      <c r="RPE694" s="1"/>
      <c r="RPF694" s="1"/>
      <c r="RPG694" s="1"/>
      <c r="RPH694" s="1"/>
      <c r="RPI694" s="1"/>
      <c r="RPJ694" s="1"/>
      <c r="RPK694" s="1"/>
      <c r="RPL694" s="1"/>
      <c r="RPM694" s="1"/>
      <c r="RPN694" s="1"/>
      <c r="RPO694" s="1"/>
      <c r="RPP694" s="1"/>
      <c r="RPQ694" s="1"/>
      <c r="RPR694" s="1"/>
      <c r="RPS694" s="1"/>
      <c r="RPT694" s="1"/>
      <c r="RPU694" s="1"/>
      <c r="RPV694" s="1"/>
      <c r="RPW694" s="1"/>
      <c r="RPX694" s="1"/>
      <c r="RPY694" s="1"/>
      <c r="RPZ694" s="1"/>
      <c r="RQA694" s="1"/>
      <c r="RQB694" s="1"/>
      <c r="RQC694" s="1"/>
      <c r="RQD694" s="1"/>
      <c r="RQE694" s="1"/>
      <c r="RQF694" s="1"/>
      <c r="RQG694" s="1"/>
      <c r="RQH694" s="1"/>
      <c r="RQI694" s="1"/>
      <c r="RQJ694" s="1"/>
      <c r="RQK694" s="1"/>
      <c r="RQL694" s="1"/>
      <c r="RQM694" s="1"/>
      <c r="RQN694" s="1"/>
      <c r="RQO694" s="1"/>
      <c r="RQP694" s="1"/>
      <c r="RQQ694" s="1"/>
      <c r="RQR694" s="1"/>
      <c r="RQS694" s="1"/>
      <c r="RQT694" s="1"/>
      <c r="RQU694" s="1"/>
      <c r="RQV694" s="1"/>
      <c r="RQW694" s="1"/>
      <c r="RQX694" s="1"/>
      <c r="RQY694" s="1"/>
      <c r="RQZ694" s="1"/>
      <c r="RRA694" s="1"/>
      <c r="RRB694" s="1"/>
      <c r="RRC694" s="1"/>
      <c r="RRD694" s="1"/>
      <c r="RRE694" s="1"/>
      <c r="RRF694" s="1"/>
      <c r="RRG694" s="1"/>
      <c r="RRH694" s="1"/>
      <c r="RRI694" s="1"/>
      <c r="RRJ694" s="1"/>
      <c r="RRK694" s="1"/>
      <c r="RRL694" s="1"/>
      <c r="RRM694" s="1"/>
      <c r="RRN694" s="1"/>
      <c r="RRO694" s="1"/>
      <c r="RRP694" s="1"/>
      <c r="RRQ694" s="1"/>
      <c r="RRR694" s="1"/>
      <c r="RRS694" s="1"/>
      <c r="RRT694" s="1"/>
      <c r="RRU694" s="1"/>
      <c r="RRV694" s="1"/>
      <c r="RRW694" s="1"/>
      <c r="RRX694" s="1"/>
      <c r="RRY694" s="1"/>
      <c r="RRZ694" s="1"/>
      <c r="RSA694" s="1"/>
      <c r="RSB694" s="1"/>
      <c r="RSC694" s="1"/>
      <c r="RSD694" s="1"/>
      <c r="RSE694" s="1"/>
      <c r="RSF694" s="1"/>
      <c r="RSG694" s="1"/>
      <c r="RSH694" s="1"/>
      <c r="RSI694" s="1"/>
      <c r="RSJ694" s="1"/>
      <c r="RSK694" s="1"/>
      <c r="RSL694" s="1"/>
      <c r="RSM694" s="1"/>
      <c r="RSN694" s="1"/>
      <c r="RSO694" s="1"/>
      <c r="RSP694" s="1"/>
      <c r="RSQ694" s="1"/>
      <c r="RSR694" s="1"/>
      <c r="RSS694" s="1"/>
      <c r="RST694" s="1"/>
      <c r="RSU694" s="1"/>
      <c r="RSV694" s="1"/>
      <c r="RSW694" s="1"/>
      <c r="RSX694" s="1"/>
      <c r="RSY694" s="1"/>
      <c r="RSZ694" s="1"/>
      <c r="RTA694" s="1"/>
      <c r="RTB694" s="1"/>
      <c r="RTC694" s="1"/>
      <c r="RTD694" s="1"/>
      <c r="RTE694" s="1"/>
      <c r="RTF694" s="1"/>
      <c r="RTG694" s="1"/>
      <c r="RTH694" s="1"/>
      <c r="RTI694" s="1"/>
      <c r="RTJ694" s="1"/>
      <c r="RTK694" s="1"/>
      <c r="RTL694" s="1"/>
      <c r="RTM694" s="1"/>
      <c r="RTN694" s="1"/>
      <c r="RTO694" s="1"/>
      <c r="RTP694" s="1"/>
      <c r="RTQ694" s="1"/>
      <c r="RTR694" s="1"/>
      <c r="RTS694" s="1"/>
      <c r="RTT694" s="1"/>
      <c r="RTU694" s="1"/>
      <c r="RTV694" s="1"/>
      <c r="RTW694" s="1"/>
      <c r="RTX694" s="1"/>
      <c r="RTY694" s="1"/>
      <c r="RTZ694" s="1"/>
      <c r="RUA694" s="1"/>
      <c r="RUB694" s="1"/>
      <c r="RUC694" s="1"/>
      <c r="RUD694" s="1"/>
      <c r="RUE694" s="1"/>
      <c r="RUF694" s="1"/>
      <c r="RUG694" s="1"/>
      <c r="RUH694" s="1"/>
      <c r="RUI694" s="1"/>
      <c r="RUJ694" s="1"/>
      <c r="RUK694" s="1"/>
      <c r="RUL694" s="1"/>
      <c r="RUM694" s="1"/>
      <c r="RUN694" s="1"/>
      <c r="RUO694" s="1"/>
      <c r="RUP694" s="1"/>
      <c r="RUQ694" s="1"/>
      <c r="RUR694" s="1"/>
      <c r="RUS694" s="1"/>
      <c r="RUT694" s="1"/>
      <c r="RUU694" s="1"/>
      <c r="RUV694" s="1"/>
      <c r="RUW694" s="1"/>
      <c r="RUX694" s="1"/>
      <c r="RUY694" s="1"/>
      <c r="RUZ694" s="1"/>
      <c r="RVA694" s="1"/>
      <c r="RVB694" s="1"/>
      <c r="RVC694" s="1"/>
      <c r="RVD694" s="1"/>
      <c r="RVE694" s="1"/>
      <c r="RVF694" s="1"/>
      <c r="RVG694" s="1"/>
      <c r="RVH694" s="1"/>
      <c r="RVI694" s="1"/>
      <c r="RVJ694" s="1"/>
      <c r="RVK694" s="1"/>
      <c r="RVL694" s="1"/>
      <c r="RVM694" s="1"/>
      <c r="RVN694" s="1"/>
      <c r="RVO694" s="1"/>
      <c r="RVP694" s="1"/>
      <c r="RVQ694" s="1"/>
      <c r="RVR694" s="1"/>
      <c r="RVS694" s="1"/>
      <c r="RVT694" s="1"/>
      <c r="RVU694" s="1"/>
      <c r="RVV694" s="1"/>
      <c r="RVW694" s="1"/>
      <c r="RVX694" s="1"/>
      <c r="RVY694" s="1"/>
      <c r="RVZ694" s="1"/>
      <c r="RWA694" s="1"/>
      <c r="RWB694" s="1"/>
      <c r="RWC694" s="1"/>
      <c r="RWD694" s="1"/>
      <c r="RWE694" s="1"/>
      <c r="RWF694" s="1"/>
      <c r="RWG694" s="1"/>
      <c r="RWH694" s="1"/>
      <c r="RWI694" s="1"/>
      <c r="RWJ694" s="1"/>
      <c r="RWK694" s="1"/>
      <c r="RWL694" s="1"/>
      <c r="RWM694" s="1"/>
      <c r="RWN694" s="1"/>
      <c r="RWO694" s="1"/>
      <c r="RWP694" s="1"/>
      <c r="RWQ694" s="1"/>
      <c r="RWR694" s="1"/>
      <c r="RWS694" s="1"/>
      <c r="RWT694" s="1"/>
      <c r="RWU694" s="1"/>
      <c r="RWV694" s="1"/>
      <c r="RWW694" s="1"/>
      <c r="RWX694" s="1"/>
      <c r="RWY694" s="1"/>
      <c r="RWZ694" s="1"/>
      <c r="RXA694" s="1"/>
      <c r="RXB694" s="1"/>
      <c r="RXC694" s="1"/>
      <c r="RXD694" s="1"/>
      <c r="RXE694" s="1"/>
      <c r="RXF694" s="1"/>
      <c r="RXG694" s="1"/>
      <c r="RXH694" s="1"/>
      <c r="RXI694" s="1"/>
      <c r="RXJ694" s="1"/>
      <c r="RXK694" s="1"/>
      <c r="RXL694" s="1"/>
      <c r="RXM694" s="1"/>
      <c r="RXN694" s="1"/>
      <c r="RXO694" s="1"/>
      <c r="RXP694" s="1"/>
      <c r="RXQ694" s="1"/>
      <c r="RXR694" s="1"/>
      <c r="RXS694" s="1"/>
      <c r="RXT694" s="1"/>
      <c r="RXU694" s="1"/>
      <c r="RXV694" s="1"/>
      <c r="RXW694" s="1"/>
      <c r="RXX694" s="1"/>
      <c r="RXY694" s="1"/>
      <c r="RXZ694" s="1"/>
      <c r="RYA694" s="1"/>
      <c r="RYB694" s="1"/>
      <c r="RYC694" s="1"/>
      <c r="RYD694" s="1"/>
      <c r="RYE694" s="1"/>
      <c r="RYF694" s="1"/>
      <c r="RYG694" s="1"/>
      <c r="RYH694" s="1"/>
      <c r="RYI694" s="1"/>
      <c r="RYJ694" s="1"/>
      <c r="RYK694" s="1"/>
      <c r="RYL694" s="1"/>
      <c r="RYM694" s="1"/>
      <c r="RYN694" s="1"/>
      <c r="RYO694" s="1"/>
      <c r="RYP694" s="1"/>
      <c r="RYQ694" s="1"/>
      <c r="RYR694" s="1"/>
      <c r="RYS694" s="1"/>
      <c r="RYT694" s="1"/>
      <c r="RYU694" s="1"/>
      <c r="RYV694" s="1"/>
      <c r="RYW694" s="1"/>
      <c r="RYX694" s="1"/>
      <c r="RYY694" s="1"/>
      <c r="RYZ694" s="1"/>
      <c r="RZA694" s="1"/>
      <c r="RZB694" s="1"/>
      <c r="RZC694" s="1"/>
      <c r="RZD694" s="1"/>
      <c r="RZE694" s="1"/>
      <c r="RZF694" s="1"/>
      <c r="RZG694" s="1"/>
      <c r="RZH694" s="1"/>
      <c r="RZI694" s="1"/>
      <c r="RZJ694" s="1"/>
      <c r="RZK694" s="1"/>
      <c r="RZL694" s="1"/>
      <c r="RZM694" s="1"/>
      <c r="RZN694" s="1"/>
      <c r="RZO694" s="1"/>
      <c r="RZP694" s="1"/>
      <c r="RZQ694" s="1"/>
      <c r="RZR694" s="1"/>
      <c r="RZS694" s="1"/>
      <c r="RZT694" s="1"/>
      <c r="RZU694" s="1"/>
      <c r="RZV694" s="1"/>
      <c r="RZW694" s="1"/>
      <c r="RZX694" s="1"/>
      <c r="RZY694" s="1"/>
      <c r="RZZ694" s="1"/>
      <c r="SAA694" s="1"/>
      <c r="SAB694" s="1"/>
      <c r="SAC694" s="1"/>
      <c r="SAD694" s="1"/>
      <c r="SAE694" s="1"/>
      <c r="SAF694" s="1"/>
      <c r="SAG694" s="1"/>
      <c r="SAH694" s="1"/>
      <c r="SAI694" s="1"/>
      <c r="SAJ694" s="1"/>
      <c r="SAK694" s="1"/>
      <c r="SAL694" s="1"/>
      <c r="SAM694" s="1"/>
      <c r="SAN694" s="1"/>
      <c r="SAO694" s="1"/>
      <c r="SAP694" s="1"/>
      <c r="SAQ694" s="1"/>
      <c r="SAR694" s="1"/>
      <c r="SAS694" s="1"/>
      <c r="SAT694" s="1"/>
      <c r="SAU694" s="1"/>
      <c r="SAV694" s="1"/>
      <c r="SAW694" s="1"/>
      <c r="SAX694" s="1"/>
      <c r="SAY694" s="1"/>
      <c r="SAZ694" s="1"/>
      <c r="SBA694" s="1"/>
      <c r="SBB694" s="1"/>
      <c r="SBC694" s="1"/>
      <c r="SBD694" s="1"/>
      <c r="SBE694" s="1"/>
      <c r="SBF694" s="1"/>
      <c r="SBG694" s="1"/>
      <c r="SBH694" s="1"/>
      <c r="SBI694" s="1"/>
      <c r="SBJ694" s="1"/>
      <c r="SBK694" s="1"/>
      <c r="SBL694" s="1"/>
      <c r="SBM694" s="1"/>
      <c r="SBN694" s="1"/>
      <c r="SBO694" s="1"/>
      <c r="SBP694" s="1"/>
      <c r="SBQ694" s="1"/>
      <c r="SBR694" s="1"/>
      <c r="SBS694" s="1"/>
      <c r="SBT694" s="1"/>
      <c r="SBU694" s="1"/>
      <c r="SBV694" s="1"/>
      <c r="SBW694" s="1"/>
      <c r="SBX694" s="1"/>
      <c r="SBY694" s="1"/>
      <c r="SBZ694" s="1"/>
      <c r="SCA694" s="1"/>
      <c r="SCB694" s="1"/>
      <c r="SCC694" s="1"/>
      <c r="SCD694" s="1"/>
      <c r="SCE694" s="1"/>
      <c r="SCF694" s="1"/>
      <c r="SCG694" s="1"/>
      <c r="SCH694" s="1"/>
      <c r="SCI694" s="1"/>
      <c r="SCJ694" s="1"/>
      <c r="SCK694" s="1"/>
      <c r="SCL694" s="1"/>
      <c r="SCM694" s="1"/>
      <c r="SCN694" s="1"/>
      <c r="SCO694" s="1"/>
      <c r="SCP694" s="1"/>
      <c r="SCQ694" s="1"/>
      <c r="SCR694" s="1"/>
      <c r="SCS694" s="1"/>
      <c r="SCT694" s="1"/>
      <c r="SCU694" s="1"/>
      <c r="SCV694" s="1"/>
      <c r="SCW694" s="1"/>
      <c r="SCX694" s="1"/>
      <c r="SCY694" s="1"/>
      <c r="SCZ694" s="1"/>
      <c r="SDA694" s="1"/>
      <c r="SDB694" s="1"/>
      <c r="SDC694" s="1"/>
      <c r="SDD694" s="1"/>
      <c r="SDE694" s="1"/>
      <c r="SDF694" s="1"/>
      <c r="SDG694" s="1"/>
      <c r="SDH694" s="1"/>
      <c r="SDI694" s="1"/>
      <c r="SDJ694" s="1"/>
      <c r="SDK694" s="1"/>
      <c r="SDL694" s="1"/>
      <c r="SDM694" s="1"/>
      <c r="SDN694" s="1"/>
      <c r="SDO694" s="1"/>
      <c r="SDP694" s="1"/>
      <c r="SDQ694" s="1"/>
      <c r="SDR694" s="1"/>
      <c r="SDS694" s="1"/>
      <c r="SDT694" s="1"/>
      <c r="SDU694" s="1"/>
      <c r="SDV694" s="1"/>
      <c r="SDW694" s="1"/>
      <c r="SDX694" s="1"/>
      <c r="SDY694" s="1"/>
      <c r="SDZ694" s="1"/>
      <c r="SEA694" s="1"/>
      <c r="SEB694" s="1"/>
      <c r="SEC694" s="1"/>
      <c r="SED694" s="1"/>
      <c r="SEE694" s="1"/>
      <c r="SEF694" s="1"/>
      <c r="SEG694" s="1"/>
      <c r="SEH694" s="1"/>
      <c r="SEI694" s="1"/>
      <c r="SEJ694" s="1"/>
      <c r="SEK694" s="1"/>
      <c r="SEL694" s="1"/>
      <c r="SEM694" s="1"/>
      <c r="SEN694" s="1"/>
      <c r="SEO694" s="1"/>
      <c r="SEP694" s="1"/>
      <c r="SEQ694" s="1"/>
      <c r="SER694" s="1"/>
      <c r="SES694" s="1"/>
      <c r="SET694" s="1"/>
      <c r="SEU694" s="1"/>
      <c r="SEV694" s="1"/>
      <c r="SEW694" s="1"/>
      <c r="SEX694" s="1"/>
      <c r="SEY694" s="1"/>
      <c r="SEZ694" s="1"/>
      <c r="SFA694" s="1"/>
      <c r="SFB694" s="1"/>
      <c r="SFC694" s="1"/>
      <c r="SFD694" s="1"/>
      <c r="SFE694" s="1"/>
      <c r="SFF694" s="1"/>
      <c r="SFG694" s="1"/>
      <c r="SFH694" s="1"/>
      <c r="SFI694" s="1"/>
      <c r="SFJ694" s="1"/>
      <c r="SFK694" s="1"/>
      <c r="SFL694" s="1"/>
      <c r="SFM694" s="1"/>
      <c r="SFN694" s="1"/>
      <c r="SFO694" s="1"/>
      <c r="SFP694" s="1"/>
      <c r="SFQ694" s="1"/>
      <c r="SFR694" s="1"/>
      <c r="SFS694" s="1"/>
      <c r="SFT694" s="1"/>
      <c r="SFU694" s="1"/>
      <c r="SFV694" s="1"/>
      <c r="SFW694" s="1"/>
      <c r="SFX694" s="1"/>
      <c r="SFY694" s="1"/>
      <c r="SFZ694" s="1"/>
      <c r="SGA694" s="1"/>
      <c r="SGB694" s="1"/>
      <c r="SGC694" s="1"/>
      <c r="SGD694" s="1"/>
      <c r="SGE694" s="1"/>
      <c r="SGF694" s="1"/>
      <c r="SGG694" s="1"/>
      <c r="SGH694" s="1"/>
      <c r="SGI694" s="1"/>
      <c r="SGJ694" s="1"/>
      <c r="SGK694" s="1"/>
      <c r="SGL694" s="1"/>
      <c r="SGM694" s="1"/>
      <c r="SGN694" s="1"/>
      <c r="SGO694" s="1"/>
      <c r="SGP694" s="1"/>
      <c r="SGQ694" s="1"/>
      <c r="SGR694" s="1"/>
      <c r="SGS694" s="1"/>
      <c r="SGT694" s="1"/>
      <c r="SGU694" s="1"/>
      <c r="SGV694" s="1"/>
      <c r="SGW694" s="1"/>
      <c r="SGX694" s="1"/>
      <c r="SGY694" s="1"/>
      <c r="SGZ694" s="1"/>
      <c r="SHA694" s="1"/>
      <c r="SHB694" s="1"/>
      <c r="SHC694" s="1"/>
      <c r="SHD694" s="1"/>
      <c r="SHE694" s="1"/>
      <c r="SHF694" s="1"/>
      <c r="SHG694" s="1"/>
      <c r="SHH694" s="1"/>
      <c r="SHI694" s="1"/>
      <c r="SHJ694" s="1"/>
      <c r="SHK694" s="1"/>
      <c r="SHL694" s="1"/>
      <c r="SHM694" s="1"/>
      <c r="SHN694" s="1"/>
      <c r="SHO694" s="1"/>
      <c r="SHP694" s="1"/>
      <c r="SHQ694" s="1"/>
      <c r="SHR694" s="1"/>
      <c r="SHS694" s="1"/>
      <c r="SHT694" s="1"/>
      <c r="SHU694" s="1"/>
      <c r="SHV694" s="1"/>
      <c r="SHW694" s="1"/>
      <c r="SHX694" s="1"/>
      <c r="SHY694" s="1"/>
      <c r="SHZ694" s="1"/>
      <c r="SIA694" s="1"/>
      <c r="SIB694" s="1"/>
      <c r="SIC694" s="1"/>
      <c r="SID694" s="1"/>
      <c r="SIE694" s="1"/>
      <c r="SIF694" s="1"/>
      <c r="SIG694" s="1"/>
      <c r="SIH694" s="1"/>
      <c r="SII694" s="1"/>
      <c r="SIJ694" s="1"/>
      <c r="SIK694" s="1"/>
      <c r="SIL694" s="1"/>
      <c r="SIM694" s="1"/>
      <c r="SIN694" s="1"/>
      <c r="SIO694" s="1"/>
      <c r="SIP694" s="1"/>
      <c r="SIQ694" s="1"/>
      <c r="SIR694" s="1"/>
      <c r="SIS694" s="1"/>
      <c r="SIT694" s="1"/>
      <c r="SIU694" s="1"/>
      <c r="SIV694" s="1"/>
      <c r="SIW694" s="1"/>
      <c r="SIX694" s="1"/>
      <c r="SIY694" s="1"/>
      <c r="SIZ694" s="1"/>
      <c r="SJA694" s="1"/>
      <c r="SJB694" s="1"/>
      <c r="SJC694" s="1"/>
      <c r="SJD694" s="1"/>
      <c r="SJE694" s="1"/>
      <c r="SJF694" s="1"/>
      <c r="SJG694" s="1"/>
      <c r="SJH694" s="1"/>
      <c r="SJI694" s="1"/>
      <c r="SJJ694" s="1"/>
      <c r="SJK694" s="1"/>
      <c r="SJL694" s="1"/>
      <c r="SJM694" s="1"/>
      <c r="SJN694" s="1"/>
      <c r="SJO694" s="1"/>
      <c r="SJP694" s="1"/>
      <c r="SJQ694" s="1"/>
      <c r="SJR694" s="1"/>
      <c r="SJS694" s="1"/>
      <c r="SJT694" s="1"/>
      <c r="SJU694" s="1"/>
      <c r="SJV694" s="1"/>
      <c r="SJW694" s="1"/>
      <c r="SJX694" s="1"/>
      <c r="SJY694" s="1"/>
      <c r="SJZ694" s="1"/>
      <c r="SKA694" s="1"/>
      <c r="SKB694" s="1"/>
      <c r="SKC694" s="1"/>
      <c r="SKD694" s="1"/>
      <c r="SKE694" s="1"/>
      <c r="SKF694" s="1"/>
      <c r="SKG694" s="1"/>
      <c r="SKH694" s="1"/>
      <c r="SKI694" s="1"/>
      <c r="SKJ694" s="1"/>
      <c r="SKK694" s="1"/>
      <c r="SKL694" s="1"/>
      <c r="SKM694" s="1"/>
      <c r="SKN694" s="1"/>
      <c r="SKO694" s="1"/>
      <c r="SKP694" s="1"/>
      <c r="SKQ694" s="1"/>
      <c r="SKR694" s="1"/>
      <c r="SKS694" s="1"/>
      <c r="SKT694" s="1"/>
      <c r="SKU694" s="1"/>
      <c r="SKV694" s="1"/>
      <c r="SKW694" s="1"/>
      <c r="SKX694" s="1"/>
      <c r="SKY694" s="1"/>
      <c r="SKZ694" s="1"/>
      <c r="SLA694" s="1"/>
      <c r="SLB694" s="1"/>
      <c r="SLC694" s="1"/>
      <c r="SLD694" s="1"/>
      <c r="SLE694" s="1"/>
      <c r="SLF694" s="1"/>
      <c r="SLG694" s="1"/>
      <c r="SLH694" s="1"/>
      <c r="SLI694" s="1"/>
      <c r="SLJ694" s="1"/>
      <c r="SLK694" s="1"/>
      <c r="SLL694" s="1"/>
      <c r="SLM694" s="1"/>
      <c r="SLN694" s="1"/>
      <c r="SLO694" s="1"/>
      <c r="SLP694" s="1"/>
      <c r="SLQ694" s="1"/>
      <c r="SLR694" s="1"/>
      <c r="SLS694" s="1"/>
      <c r="SLT694" s="1"/>
      <c r="SLU694" s="1"/>
      <c r="SLV694" s="1"/>
      <c r="SLW694" s="1"/>
      <c r="SLX694" s="1"/>
      <c r="SLY694" s="1"/>
      <c r="SLZ694" s="1"/>
      <c r="SMA694" s="1"/>
      <c r="SMB694" s="1"/>
      <c r="SMC694" s="1"/>
      <c r="SMD694" s="1"/>
      <c r="SME694" s="1"/>
      <c r="SMF694" s="1"/>
      <c r="SMG694" s="1"/>
      <c r="SMH694" s="1"/>
      <c r="SMI694" s="1"/>
      <c r="SMJ694" s="1"/>
      <c r="SMK694" s="1"/>
      <c r="SML694" s="1"/>
      <c r="SMM694" s="1"/>
      <c r="SMN694" s="1"/>
      <c r="SMO694" s="1"/>
      <c r="SMP694" s="1"/>
      <c r="SMQ694" s="1"/>
      <c r="SMR694" s="1"/>
      <c r="SMS694" s="1"/>
      <c r="SMT694" s="1"/>
      <c r="SMU694" s="1"/>
      <c r="SMV694" s="1"/>
      <c r="SMW694" s="1"/>
      <c r="SMX694" s="1"/>
      <c r="SMY694" s="1"/>
      <c r="SMZ694" s="1"/>
      <c r="SNA694" s="1"/>
      <c r="SNB694" s="1"/>
      <c r="SNC694" s="1"/>
      <c r="SND694" s="1"/>
      <c r="SNE694" s="1"/>
      <c r="SNF694" s="1"/>
      <c r="SNG694" s="1"/>
      <c r="SNH694" s="1"/>
      <c r="SNI694" s="1"/>
      <c r="SNJ694" s="1"/>
      <c r="SNK694" s="1"/>
      <c r="SNL694" s="1"/>
      <c r="SNM694" s="1"/>
      <c r="SNN694" s="1"/>
      <c r="SNO694" s="1"/>
      <c r="SNP694" s="1"/>
      <c r="SNQ694" s="1"/>
      <c r="SNR694" s="1"/>
      <c r="SNS694" s="1"/>
      <c r="SNT694" s="1"/>
      <c r="SNU694" s="1"/>
      <c r="SNV694" s="1"/>
      <c r="SNW694" s="1"/>
      <c r="SNX694" s="1"/>
      <c r="SNY694" s="1"/>
      <c r="SNZ694" s="1"/>
      <c r="SOA694" s="1"/>
      <c r="SOB694" s="1"/>
      <c r="SOC694" s="1"/>
      <c r="SOD694" s="1"/>
      <c r="SOE694" s="1"/>
      <c r="SOF694" s="1"/>
      <c r="SOG694" s="1"/>
      <c r="SOH694" s="1"/>
      <c r="SOI694" s="1"/>
      <c r="SOJ694" s="1"/>
      <c r="SOK694" s="1"/>
      <c r="SOL694" s="1"/>
      <c r="SOM694" s="1"/>
      <c r="SON694" s="1"/>
      <c r="SOO694" s="1"/>
      <c r="SOP694" s="1"/>
      <c r="SOQ694" s="1"/>
      <c r="SOR694" s="1"/>
      <c r="SOS694" s="1"/>
      <c r="SOT694" s="1"/>
      <c r="SOU694" s="1"/>
      <c r="SOV694" s="1"/>
      <c r="SOW694" s="1"/>
      <c r="SOX694" s="1"/>
      <c r="SOY694" s="1"/>
      <c r="SOZ694" s="1"/>
      <c r="SPA694" s="1"/>
      <c r="SPB694" s="1"/>
      <c r="SPC694" s="1"/>
      <c r="SPD694" s="1"/>
      <c r="SPE694" s="1"/>
      <c r="SPF694" s="1"/>
      <c r="SPG694" s="1"/>
      <c r="SPH694" s="1"/>
      <c r="SPI694" s="1"/>
      <c r="SPJ694" s="1"/>
      <c r="SPK694" s="1"/>
      <c r="SPL694" s="1"/>
      <c r="SPM694" s="1"/>
      <c r="SPN694" s="1"/>
      <c r="SPO694" s="1"/>
      <c r="SPP694" s="1"/>
      <c r="SPQ694" s="1"/>
      <c r="SPR694" s="1"/>
      <c r="SPS694" s="1"/>
      <c r="SPT694" s="1"/>
      <c r="SPU694" s="1"/>
      <c r="SPV694" s="1"/>
      <c r="SPW694" s="1"/>
      <c r="SPX694" s="1"/>
      <c r="SPY694" s="1"/>
      <c r="SPZ694" s="1"/>
      <c r="SQA694" s="1"/>
      <c r="SQB694" s="1"/>
      <c r="SQC694" s="1"/>
      <c r="SQD694" s="1"/>
      <c r="SQE694" s="1"/>
      <c r="SQF694" s="1"/>
      <c r="SQG694" s="1"/>
      <c r="SQH694" s="1"/>
      <c r="SQI694" s="1"/>
      <c r="SQJ694" s="1"/>
      <c r="SQK694" s="1"/>
      <c r="SQL694" s="1"/>
      <c r="SQM694" s="1"/>
      <c r="SQN694" s="1"/>
      <c r="SQO694" s="1"/>
      <c r="SQP694" s="1"/>
      <c r="SQQ694" s="1"/>
      <c r="SQR694" s="1"/>
      <c r="SQS694" s="1"/>
      <c r="SQT694" s="1"/>
      <c r="SQU694" s="1"/>
      <c r="SQV694" s="1"/>
      <c r="SQW694" s="1"/>
      <c r="SQX694" s="1"/>
      <c r="SQY694" s="1"/>
      <c r="SQZ694" s="1"/>
      <c r="SRA694" s="1"/>
      <c r="SRB694" s="1"/>
      <c r="SRC694" s="1"/>
      <c r="SRD694" s="1"/>
      <c r="SRE694" s="1"/>
      <c r="SRF694" s="1"/>
      <c r="SRG694" s="1"/>
      <c r="SRH694" s="1"/>
      <c r="SRI694" s="1"/>
      <c r="SRJ694" s="1"/>
      <c r="SRK694" s="1"/>
      <c r="SRL694" s="1"/>
      <c r="SRM694" s="1"/>
      <c r="SRN694" s="1"/>
      <c r="SRO694" s="1"/>
      <c r="SRP694" s="1"/>
      <c r="SRQ694" s="1"/>
      <c r="SRR694" s="1"/>
      <c r="SRS694" s="1"/>
      <c r="SRT694" s="1"/>
      <c r="SRU694" s="1"/>
      <c r="SRV694" s="1"/>
      <c r="SRW694" s="1"/>
      <c r="SRX694" s="1"/>
      <c r="SRY694" s="1"/>
      <c r="SRZ694" s="1"/>
      <c r="SSA694" s="1"/>
      <c r="SSB694" s="1"/>
      <c r="SSC694" s="1"/>
      <c r="SSD694" s="1"/>
      <c r="SSE694" s="1"/>
      <c r="SSF694" s="1"/>
      <c r="SSG694" s="1"/>
      <c r="SSH694" s="1"/>
      <c r="SSI694" s="1"/>
      <c r="SSJ694" s="1"/>
      <c r="SSK694" s="1"/>
      <c r="SSL694" s="1"/>
      <c r="SSM694" s="1"/>
      <c r="SSN694" s="1"/>
      <c r="SSO694" s="1"/>
      <c r="SSP694" s="1"/>
      <c r="SSQ694" s="1"/>
      <c r="SSR694" s="1"/>
      <c r="SSS694" s="1"/>
      <c r="SST694" s="1"/>
      <c r="SSU694" s="1"/>
      <c r="SSV694" s="1"/>
      <c r="SSW694" s="1"/>
      <c r="SSX694" s="1"/>
      <c r="SSY694" s="1"/>
      <c r="SSZ694" s="1"/>
      <c r="STA694" s="1"/>
      <c r="STB694" s="1"/>
      <c r="STC694" s="1"/>
      <c r="STD694" s="1"/>
      <c r="STE694" s="1"/>
      <c r="STF694" s="1"/>
      <c r="STG694" s="1"/>
      <c r="STH694" s="1"/>
      <c r="STI694" s="1"/>
      <c r="STJ694" s="1"/>
      <c r="STK694" s="1"/>
      <c r="STL694" s="1"/>
      <c r="STM694" s="1"/>
      <c r="STN694" s="1"/>
      <c r="STO694" s="1"/>
      <c r="STP694" s="1"/>
      <c r="STQ694" s="1"/>
      <c r="STR694" s="1"/>
      <c r="STS694" s="1"/>
      <c r="STT694" s="1"/>
      <c r="STU694" s="1"/>
      <c r="STV694" s="1"/>
      <c r="STW694" s="1"/>
      <c r="STX694" s="1"/>
      <c r="STY694" s="1"/>
      <c r="STZ694" s="1"/>
      <c r="SUA694" s="1"/>
      <c r="SUB694" s="1"/>
      <c r="SUC694" s="1"/>
      <c r="SUD694" s="1"/>
      <c r="SUE694" s="1"/>
      <c r="SUF694" s="1"/>
      <c r="SUG694" s="1"/>
      <c r="SUH694" s="1"/>
      <c r="SUI694" s="1"/>
      <c r="SUJ694" s="1"/>
      <c r="SUK694" s="1"/>
      <c r="SUL694" s="1"/>
      <c r="SUM694" s="1"/>
      <c r="SUN694" s="1"/>
      <c r="SUO694" s="1"/>
      <c r="SUP694" s="1"/>
      <c r="SUQ694" s="1"/>
      <c r="SUR694" s="1"/>
      <c r="SUS694" s="1"/>
      <c r="SUT694" s="1"/>
      <c r="SUU694" s="1"/>
      <c r="SUV694" s="1"/>
      <c r="SUW694" s="1"/>
      <c r="SUX694" s="1"/>
      <c r="SUY694" s="1"/>
      <c r="SUZ694" s="1"/>
      <c r="SVA694" s="1"/>
      <c r="SVB694" s="1"/>
      <c r="SVC694" s="1"/>
      <c r="SVD694" s="1"/>
      <c r="SVE694" s="1"/>
      <c r="SVF694" s="1"/>
      <c r="SVG694" s="1"/>
      <c r="SVH694" s="1"/>
      <c r="SVI694" s="1"/>
      <c r="SVJ694" s="1"/>
      <c r="SVK694" s="1"/>
      <c r="SVL694" s="1"/>
      <c r="SVM694" s="1"/>
      <c r="SVN694" s="1"/>
      <c r="SVO694" s="1"/>
      <c r="SVP694" s="1"/>
      <c r="SVQ694" s="1"/>
      <c r="SVR694" s="1"/>
      <c r="SVS694" s="1"/>
      <c r="SVT694" s="1"/>
      <c r="SVU694" s="1"/>
      <c r="SVV694" s="1"/>
      <c r="SVW694" s="1"/>
      <c r="SVX694" s="1"/>
      <c r="SVY694" s="1"/>
      <c r="SVZ694" s="1"/>
      <c r="SWA694" s="1"/>
      <c r="SWB694" s="1"/>
      <c r="SWC694" s="1"/>
      <c r="SWD694" s="1"/>
      <c r="SWE694" s="1"/>
      <c r="SWF694" s="1"/>
      <c r="SWG694" s="1"/>
      <c r="SWH694" s="1"/>
      <c r="SWI694" s="1"/>
      <c r="SWJ694" s="1"/>
      <c r="SWK694" s="1"/>
      <c r="SWL694" s="1"/>
      <c r="SWM694" s="1"/>
      <c r="SWN694" s="1"/>
      <c r="SWO694" s="1"/>
      <c r="SWP694" s="1"/>
      <c r="SWQ694" s="1"/>
      <c r="SWR694" s="1"/>
      <c r="SWS694" s="1"/>
      <c r="SWT694" s="1"/>
      <c r="SWU694" s="1"/>
      <c r="SWV694" s="1"/>
      <c r="SWW694" s="1"/>
      <c r="SWX694" s="1"/>
      <c r="SWY694" s="1"/>
      <c r="SWZ694" s="1"/>
      <c r="SXA694" s="1"/>
      <c r="SXB694" s="1"/>
      <c r="SXC694" s="1"/>
      <c r="SXD694" s="1"/>
      <c r="SXE694" s="1"/>
      <c r="SXF694" s="1"/>
      <c r="SXG694" s="1"/>
      <c r="SXH694" s="1"/>
      <c r="SXI694" s="1"/>
      <c r="SXJ694" s="1"/>
      <c r="SXK694" s="1"/>
      <c r="SXL694" s="1"/>
      <c r="SXM694" s="1"/>
      <c r="SXN694" s="1"/>
      <c r="SXO694" s="1"/>
      <c r="SXP694" s="1"/>
      <c r="SXQ694" s="1"/>
      <c r="SXR694" s="1"/>
      <c r="SXS694" s="1"/>
      <c r="SXT694" s="1"/>
      <c r="SXU694" s="1"/>
      <c r="SXV694" s="1"/>
      <c r="SXW694" s="1"/>
      <c r="SXX694" s="1"/>
      <c r="SXY694" s="1"/>
      <c r="SXZ694" s="1"/>
      <c r="SYA694" s="1"/>
      <c r="SYB694" s="1"/>
      <c r="SYC694" s="1"/>
      <c r="SYD694" s="1"/>
      <c r="SYE694" s="1"/>
      <c r="SYF694" s="1"/>
      <c r="SYG694" s="1"/>
      <c r="SYH694" s="1"/>
      <c r="SYI694" s="1"/>
      <c r="SYJ694" s="1"/>
      <c r="SYK694" s="1"/>
      <c r="SYL694" s="1"/>
      <c r="SYM694" s="1"/>
      <c r="SYN694" s="1"/>
      <c r="SYO694" s="1"/>
      <c r="SYP694" s="1"/>
      <c r="SYQ694" s="1"/>
      <c r="SYR694" s="1"/>
      <c r="SYS694" s="1"/>
      <c r="SYT694" s="1"/>
      <c r="SYU694" s="1"/>
      <c r="SYV694" s="1"/>
      <c r="SYW694" s="1"/>
      <c r="SYX694" s="1"/>
      <c r="SYY694" s="1"/>
      <c r="SYZ694" s="1"/>
      <c r="SZA694" s="1"/>
      <c r="SZB694" s="1"/>
      <c r="SZC694" s="1"/>
      <c r="SZD694" s="1"/>
      <c r="SZE694" s="1"/>
      <c r="SZF694" s="1"/>
      <c r="SZG694" s="1"/>
      <c r="SZH694" s="1"/>
      <c r="SZI694" s="1"/>
      <c r="SZJ694" s="1"/>
      <c r="SZK694" s="1"/>
      <c r="SZL694" s="1"/>
      <c r="SZM694" s="1"/>
      <c r="SZN694" s="1"/>
      <c r="SZO694" s="1"/>
      <c r="SZP694" s="1"/>
      <c r="SZQ694" s="1"/>
      <c r="SZR694" s="1"/>
      <c r="SZS694" s="1"/>
      <c r="SZT694" s="1"/>
      <c r="SZU694" s="1"/>
      <c r="SZV694" s="1"/>
      <c r="SZW694" s="1"/>
      <c r="SZX694" s="1"/>
      <c r="SZY694" s="1"/>
      <c r="SZZ694" s="1"/>
      <c r="TAA694" s="1"/>
      <c r="TAB694" s="1"/>
      <c r="TAC694" s="1"/>
      <c r="TAD694" s="1"/>
      <c r="TAE694" s="1"/>
      <c r="TAF694" s="1"/>
      <c r="TAG694" s="1"/>
      <c r="TAH694" s="1"/>
      <c r="TAI694" s="1"/>
      <c r="TAJ694" s="1"/>
      <c r="TAK694" s="1"/>
      <c r="TAL694" s="1"/>
      <c r="TAM694" s="1"/>
      <c r="TAN694" s="1"/>
      <c r="TAO694" s="1"/>
      <c r="TAP694" s="1"/>
      <c r="TAQ694" s="1"/>
      <c r="TAR694" s="1"/>
      <c r="TAS694" s="1"/>
      <c r="TAT694" s="1"/>
      <c r="TAU694" s="1"/>
      <c r="TAV694" s="1"/>
      <c r="TAW694" s="1"/>
      <c r="TAX694" s="1"/>
      <c r="TAY694" s="1"/>
      <c r="TAZ694" s="1"/>
      <c r="TBA694" s="1"/>
      <c r="TBB694" s="1"/>
      <c r="TBC694" s="1"/>
      <c r="TBD694" s="1"/>
      <c r="TBE694" s="1"/>
      <c r="TBF694" s="1"/>
      <c r="TBG694" s="1"/>
      <c r="TBH694" s="1"/>
      <c r="TBI694" s="1"/>
      <c r="TBJ694" s="1"/>
      <c r="TBK694" s="1"/>
      <c r="TBL694" s="1"/>
      <c r="TBM694" s="1"/>
      <c r="TBN694" s="1"/>
      <c r="TBO694" s="1"/>
      <c r="TBP694" s="1"/>
      <c r="TBQ694" s="1"/>
      <c r="TBR694" s="1"/>
      <c r="TBS694" s="1"/>
      <c r="TBT694" s="1"/>
      <c r="TBU694" s="1"/>
      <c r="TBV694" s="1"/>
      <c r="TBW694" s="1"/>
      <c r="TBX694" s="1"/>
      <c r="TBY694" s="1"/>
      <c r="TBZ694" s="1"/>
      <c r="TCA694" s="1"/>
      <c r="TCB694" s="1"/>
      <c r="TCC694" s="1"/>
      <c r="TCD694" s="1"/>
      <c r="TCE694" s="1"/>
      <c r="TCF694" s="1"/>
      <c r="TCG694" s="1"/>
      <c r="TCH694" s="1"/>
      <c r="TCI694" s="1"/>
      <c r="TCJ694" s="1"/>
      <c r="TCK694" s="1"/>
      <c r="TCL694" s="1"/>
      <c r="TCM694" s="1"/>
      <c r="TCN694" s="1"/>
      <c r="TCO694" s="1"/>
      <c r="TCP694" s="1"/>
      <c r="TCQ694" s="1"/>
      <c r="TCR694" s="1"/>
      <c r="TCS694" s="1"/>
      <c r="TCT694" s="1"/>
      <c r="TCU694" s="1"/>
      <c r="TCV694" s="1"/>
      <c r="TCW694" s="1"/>
      <c r="TCX694" s="1"/>
      <c r="TCY694" s="1"/>
      <c r="TCZ694" s="1"/>
      <c r="TDA694" s="1"/>
      <c r="TDB694" s="1"/>
      <c r="TDC694" s="1"/>
      <c r="TDD694" s="1"/>
      <c r="TDE694" s="1"/>
      <c r="TDF694" s="1"/>
      <c r="TDG694" s="1"/>
      <c r="TDH694" s="1"/>
      <c r="TDI694" s="1"/>
      <c r="TDJ694" s="1"/>
      <c r="TDK694" s="1"/>
      <c r="TDL694" s="1"/>
      <c r="TDM694" s="1"/>
      <c r="TDN694" s="1"/>
      <c r="TDO694" s="1"/>
      <c r="TDP694" s="1"/>
      <c r="TDQ694" s="1"/>
      <c r="TDR694" s="1"/>
      <c r="TDS694" s="1"/>
      <c r="TDT694" s="1"/>
      <c r="TDU694" s="1"/>
      <c r="TDV694" s="1"/>
      <c r="TDW694" s="1"/>
      <c r="TDX694" s="1"/>
      <c r="TDY694" s="1"/>
      <c r="TDZ694" s="1"/>
      <c r="TEA694" s="1"/>
      <c r="TEB694" s="1"/>
      <c r="TEC694" s="1"/>
      <c r="TED694" s="1"/>
      <c r="TEE694" s="1"/>
      <c r="TEF694" s="1"/>
      <c r="TEG694" s="1"/>
      <c r="TEH694" s="1"/>
      <c r="TEI694" s="1"/>
      <c r="TEJ694" s="1"/>
      <c r="TEK694" s="1"/>
      <c r="TEL694" s="1"/>
      <c r="TEM694" s="1"/>
      <c r="TEN694" s="1"/>
      <c r="TEO694" s="1"/>
      <c r="TEP694" s="1"/>
      <c r="TEQ694" s="1"/>
      <c r="TER694" s="1"/>
      <c r="TES694" s="1"/>
      <c r="TET694" s="1"/>
      <c r="TEU694" s="1"/>
      <c r="TEV694" s="1"/>
      <c r="TEW694" s="1"/>
      <c r="TEX694" s="1"/>
      <c r="TEY694" s="1"/>
      <c r="TEZ694" s="1"/>
      <c r="TFA694" s="1"/>
      <c r="TFB694" s="1"/>
      <c r="TFC694" s="1"/>
      <c r="TFD694" s="1"/>
      <c r="TFE694" s="1"/>
      <c r="TFF694" s="1"/>
      <c r="TFG694" s="1"/>
      <c r="TFH694" s="1"/>
      <c r="TFI694" s="1"/>
      <c r="TFJ694" s="1"/>
      <c r="TFK694" s="1"/>
      <c r="TFL694" s="1"/>
      <c r="TFM694" s="1"/>
      <c r="TFN694" s="1"/>
      <c r="TFO694" s="1"/>
      <c r="TFP694" s="1"/>
      <c r="TFQ694" s="1"/>
      <c r="TFR694" s="1"/>
      <c r="TFS694" s="1"/>
      <c r="TFT694" s="1"/>
      <c r="TFU694" s="1"/>
      <c r="TFV694" s="1"/>
      <c r="TFW694" s="1"/>
      <c r="TFX694" s="1"/>
      <c r="TFY694" s="1"/>
      <c r="TFZ694" s="1"/>
      <c r="TGA694" s="1"/>
      <c r="TGB694" s="1"/>
      <c r="TGC694" s="1"/>
      <c r="TGD694" s="1"/>
      <c r="TGE694" s="1"/>
      <c r="TGF694" s="1"/>
      <c r="TGG694" s="1"/>
      <c r="TGH694" s="1"/>
      <c r="TGI694" s="1"/>
      <c r="TGJ694" s="1"/>
      <c r="TGK694" s="1"/>
      <c r="TGL694" s="1"/>
      <c r="TGM694" s="1"/>
      <c r="TGN694" s="1"/>
      <c r="TGO694" s="1"/>
      <c r="TGP694" s="1"/>
      <c r="TGQ694" s="1"/>
      <c r="TGR694" s="1"/>
      <c r="TGS694" s="1"/>
      <c r="TGT694" s="1"/>
      <c r="TGU694" s="1"/>
      <c r="TGV694" s="1"/>
      <c r="TGW694" s="1"/>
      <c r="TGX694" s="1"/>
      <c r="TGY694" s="1"/>
      <c r="TGZ694" s="1"/>
      <c r="THA694" s="1"/>
      <c r="THB694" s="1"/>
      <c r="THC694" s="1"/>
      <c r="THD694" s="1"/>
      <c r="THE694" s="1"/>
      <c r="THF694" s="1"/>
      <c r="THG694" s="1"/>
      <c r="THH694" s="1"/>
      <c r="THI694" s="1"/>
      <c r="THJ694" s="1"/>
      <c r="THK694" s="1"/>
      <c r="THL694" s="1"/>
      <c r="THM694" s="1"/>
      <c r="THN694" s="1"/>
      <c r="THO694" s="1"/>
      <c r="THP694" s="1"/>
      <c r="THQ694" s="1"/>
      <c r="THR694" s="1"/>
      <c r="THS694" s="1"/>
      <c r="THT694" s="1"/>
      <c r="THU694" s="1"/>
      <c r="THV694" s="1"/>
      <c r="THW694" s="1"/>
      <c r="THX694" s="1"/>
      <c r="THY694" s="1"/>
      <c r="THZ694" s="1"/>
      <c r="TIA694" s="1"/>
      <c r="TIB694" s="1"/>
      <c r="TIC694" s="1"/>
      <c r="TID694" s="1"/>
      <c r="TIE694" s="1"/>
      <c r="TIF694" s="1"/>
      <c r="TIG694" s="1"/>
      <c r="TIH694" s="1"/>
      <c r="TII694" s="1"/>
      <c r="TIJ694" s="1"/>
      <c r="TIK694" s="1"/>
      <c r="TIL694" s="1"/>
      <c r="TIM694" s="1"/>
      <c r="TIN694" s="1"/>
      <c r="TIO694" s="1"/>
      <c r="TIP694" s="1"/>
      <c r="TIQ694" s="1"/>
      <c r="TIR694" s="1"/>
      <c r="TIS694" s="1"/>
      <c r="TIT694" s="1"/>
      <c r="TIU694" s="1"/>
      <c r="TIV694" s="1"/>
      <c r="TIW694" s="1"/>
      <c r="TIX694" s="1"/>
      <c r="TIY694" s="1"/>
      <c r="TIZ694" s="1"/>
      <c r="TJA694" s="1"/>
      <c r="TJB694" s="1"/>
      <c r="TJC694" s="1"/>
      <c r="TJD694" s="1"/>
      <c r="TJE694" s="1"/>
      <c r="TJF694" s="1"/>
      <c r="TJG694" s="1"/>
      <c r="TJH694" s="1"/>
      <c r="TJI694" s="1"/>
      <c r="TJJ694" s="1"/>
      <c r="TJK694" s="1"/>
      <c r="TJL694" s="1"/>
      <c r="TJM694" s="1"/>
      <c r="TJN694" s="1"/>
      <c r="TJO694" s="1"/>
      <c r="TJP694" s="1"/>
      <c r="TJQ694" s="1"/>
      <c r="TJR694" s="1"/>
      <c r="TJS694" s="1"/>
      <c r="TJT694" s="1"/>
      <c r="TJU694" s="1"/>
      <c r="TJV694" s="1"/>
      <c r="TJW694" s="1"/>
      <c r="TJX694" s="1"/>
      <c r="TJY694" s="1"/>
      <c r="TJZ694" s="1"/>
      <c r="TKA694" s="1"/>
      <c r="TKB694" s="1"/>
      <c r="TKC694" s="1"/>
      <c r="TKD694" s="1"/>
      <c r="TKE694" s="1"/>
      <c r="TKF694" s="1"/>
      <c r="TKG694" s="1"/>
      <c r="TKH694" s="1"/>
      <c r="TKI694" s="1"/>
      <c r="TKJ694" s="1"/>
      <c r="TKK694" s="1"/>
      <c r="TKL694" s="1"/>
      <c r="TKM694" s="1"/>
      <c r="TKN694" s="1"/>
      <c r="TKO694" s="1"/>
      <c r="TKP694" s="1"/>
      <c r="TKQ694" s="1"/>
      <c r="TKR694" s="1"/>
      <c r="TKS694" s="1"/>
      <c r="TKT694" s="1"/>
      <c r="TKU694" s="1"/>
      <c r="TKV694" s="1"/>
      <c r="TKW694" s="1"/>
      <c r="TKX694" s="1"/>
      <c r="TKY694" s="1"/>
      <c r="TKZ694" s="1"/>
      <c r="TLA694" s="1"/>
      <c r="TLB694" s="1"/>
      <c r="TLC694" s="1"/>
      <c r="TLD694" s="1"/>
      <c r="TLE694" s="1"/>
      <c r="TLF694" s="1"/>
      <c r="TLG694" s="1"/>
      <c r="TLH694" s="1"/>
      <c r="TLI694" s="1"/>
      <c r="TLJ694" s="1"/>
      <c r="TLK694" s="1"/>
      <c r="TLL694" s="1"/>
      <c r="TLM694" s="1"/>
      <c r="TLN694" s="1"/>
      <c r="TLO694" s="1"/>
      <c r="TLP694" s="1"/>
      <c r="TLQ694" s="1"/>
      <c r="TLR694" s="1"/>
      <c r="TLS694" s="1"/>
      <c r="TLT694" s="1"/>
      <c r="TLU694" s="1"/>
      <c r="TLV694" s="1"/>
      <c r="TLW694" s="1"/>
      <c r="TLX694" s="1"/>
      <c r="TLY694" s="1"/>
      <c r="TLZ694" s="1"/>
      <c r="TMA694" s="1"/>
      <c r="TMB694" s="1"/>
      <c r="TMC694" s="1"/>
      <c r="TMD694" s="1"/>
      <c r="TME694" s="1"/>
      <c r="TMF694" s="1"/>
      <c r="TMG694" s="1"/>
      <c r="TMH694" s="1"/>
      <c r="TMI694" s="1"/>
      <c r="TMJ694" s="1"/>
      <c r="TMK694" s="1"/>
      <c r="TML694" s="1"/>
      <c r="TMM694" s="1"/>
      <c r="TMN694" s="1"/>
      <c r="TMO694" s="1"/>
      <c r="TMP694" s="1"/>
      <c r="TMQ694" s="1"/>
      <c r="TMR694" s="1"/>
      <c r="TMS694" s="1"/>
      <c r="TMT694" s="1"/>
      <c r="TMU694" s="1"/>
      <c r="TMV694" s="1"/>
      <c r="TMW694" s="1"/>
      <c r="TMX694" s="1"/>
      <c r="TMY694" s="1"/>
      <c r="TMZ694" s="1"/>
      <c r="TNA694" s="1"/>
      <c r="TNB694" s="1"/>
      <c r="TNC694" s="1"/>
      <c r="TND694" s="1"/>
      <c r="TNE694" s="1"/>
      <c r="TNF694" s="1"/>
      <c r="TNG694" s="1"/>
      <c r="TNH694" s="1"/>
      <c r="TNI694" s="1"/>
      <c r="TNJ694" s="1"/>
      <c r="TNK694" s="1"/>
      <c r="TNL694" s="1"/>
      <c r="TNM694" s="1"/>
      <c r="TNN694" s="1"/>
      <c r="TNO694" s="1"/>
      <c r="TNP694" s="1"/>
      <c r="TNQ694" s="1"/>
      <c r="TNR694" s="1"/>
      <c r="TNS694" s="1"/>
      <c r="TNT694" s="1"/>
      <c r="TNU694" s="1"/>
      <c r="TNV694" s="1"/>
      <c r="TNW694" s="1"/>
      <c r="TNX694" s="1"/>
      <c r="TNY694" s="1"/>
      <c r="TNZ694" s="1"/>
      <c r="TOA694" s="1"/>
      <c r="TOB694" s="1"/>
      <c r="TOC694" s="1"/>
      <c r="TOD694" s="1"/>
      <c r="TOE694" s="1"/>
      <c r="TOF694" s="1"/>
      <c r="TOG694" s="1"/>
      <c r="TOH694" s="1"/>
      <c r="TOI694" s="1"/>
      <c r="TOJ694" s="1"/>
      <c r="TOK694" s="1"/>
      <c r="TOL694" s="1"/>
      <c r="TOM694" s="1"/>
      <c r="TON694" s="1"/>
      <c r="TOO694" s="1"/>
      <c r="TOP694" s="1"/>
      <c r="TOQ694" s="1"/>
      <c r="TOR694" s="1"/>
      <c r="TOS694" s="1"/>
      <c r="TOT694" s="1"/>
      <c r="TOU694" s="1"/>
      <c r="TOV694" s="1"/>
      <c r="TOW694" s="1"/>
      <c r="TOX694" s="1"/>
      <c r="TOY694" s="1"/>
      <c r="TOZ694" s="1"/>
      <c r="TPA694" s="1"/>
      <c r="TPB694" s="1"/>
      <c r="TPC694" s="1"/>
      <c r="TPD694" s="1"/>
      <c r="TPE694" s="1"/>
      <c r="TPF694" s="1"/>
      <c r="TPG694" s="1"/>
      <c r="TPH694" s="1"/>
      <c r="TPI694" s="1"/>
      <c r="TPJ694" s="1"/>
      <c r="TPK694" s="1"/>
      <c r="TPL694" s="1"/>
      <c r="TPM694" s="1"/>
      <c r="TPN694" s="1"/>
      <c r="TPO694" s="1"/>
      <c r="TPP694" s="1"/>
      <c r="TPQ694" s="1"/>
      <c r="TPR694" s="1"/>
      <c r="TPS694" s="1"/>
      <c r="TPT694" s="1"/>
      <c r="TPU694" s="1"/>
      <c r="TPV694" s="1"/>
      <c r="TPW694" s="1"/>
      <c r="TPX694" s="1"/>
      <c r="TPY694" s="1"/>
      <c r="TPZ694" s="1"/>
      <c r="TQA694" s="1"/>
      <c r="TQB694" s="1"/>
      <c r="TQC694" s="1"/>
      <c r="TQD694" s="1"/>
      <c r="TQE694" s="1"/>
      <c r="TQF694" s="1"/>
      <c r="TQG694" s="1"/>
      <c r="TQH694" s="1"/>
      <c r="TQI694" s="1"/>
      <c r="TQJ694" s="1"/>
      <c r="TQK694" s="1"/>
      <c r="TQL694" s="1"/>
      <c r="TQM694" s="1"/>
      <c r="TQN694" s="1"/>
      <c r="TQO694" s="1"/>
      <c r="TQP694" s="1"/>
      <c r="TQQ694" s="1"/>
      <c r="TQR694" s="1"/>
      <c r="TQS694" s="1"/>
      <c r="TQT694" s="1"/>
      <c r="TQU694" s="1"/>
      <c r="TQV694" s="1"/>
      <c r="TQW694" s="1"/>
      <c r="TQX694" s="1"/>
      <c r="TQY694" s="1"/>
      <c r="TQZ694" s="1"/>
      <c r="TRA694" s="1"/>
      <c r="TRB694" s="1"/>
      <c r="TRC694" s="1"/>
      <c r="TRD694" s="1"/>
      <c r="TRE694" s="1"/>
      <c r="TRF694" s="1"/>
      <c r="TRG694" s="1"/>
      <c r="TRH694" s="1"/>
      <c r="TRI694" s="1"/>
      <c r="TRJ694" s="1"/>
      <c r="TRK694" s="1"/>
      <c r="TRL694" s="1"/>
      <c r="TRM694" s="1"/>
      <c r="TRN694" s="1"/>
      <c r="TRO694" s="1"/>
      <c r="TRP694" s="1"/>
      <c r="TRQ694" s="1"/>
      <c r="TRR694" s="1"/>
      <c r="TRS694" s="1"/>
      <c r="TRT694" s="1"/>
      <c r="TRU694" s="1"/>
      <c r="TRV694" s="1"/>
      <c r="TRW694" s="1"/>
      <c r="TRX694" s="1"/>
      <c r="TRY694" s="1"/>
      <c r="TRZ694" s="1"/>
      <c r="TSA694" s="1"/>
      <c r="TSB694" s="1"/>
      <c r="TSC694" s="1"/>
      <c r="TSD694" s="1"/>
      <c r="TSE694" s="1"/>
      <c r="TSF694" s="1"/>
      <c r="TSG694" s="1"/>
      <c r="TSH694" s="1"/>
      <c r="TSI694" s="1"/>
      <c r="TSJ694" s="1"/>
      <c r="TSK694" s="1"/>
      <c r="TSL694" s="1"/>
      <c r="TSM694" s="1"/>
      <c r="TSN694" s="1"/>
      <c r="TSO694" s="1"/>
      <c r="TSP694" s="1"/>
      <c r="TSQ694" s="1"/>
      <c r="TSR694" s="1"/>
      <c r="TSS694" s="1"/>
      <c r="TST694" s="1"/>
      <c r="TSU694" s="1"/>
      <c r="TSV694" s="1"/>
      <c r="TSW694" s="1"/>
      <c r="TSX694" s="1"/>
      <c r="TSY694" s="1"/>
      <c r="TSZ694" s="1"/>
      <c r="TTA694" s="1"/>
      <c r="TTB694" s="1"/>
      <c r="TTC694" s="1"/>
      <c r="TTD694" s="1"/>
      <c r="TTE694" s="1"/>
      <c r="TTF694" s="1"/>
      <c r="TTG694" s="1"/>
      <c r="TTH694" s="1"/>
      <c r="TTI694" s="1"/>
      <c r="TTJ694" s="1"/>
      <c r="TTK694" s="1"/>
      <c r="TTL694" s="1"/>
      <c r="TTM694" s="1"/>
      <c r="TTN694" s="1"/>
      <c r="TTO694" s="1"/>
      <c r="TTP694" s="1"/>
      <c r="TTQ694" s="1"/>
      <c r="TTR694" s="1"/>
      <c r="TTS694" s="1"/>
      <c r="TTT694" s="1"/>
      <c r="TTU694" s="1"/>
      <c r="TTV694" s="1"/>
      <c r="TTW694" s="1"/>
      <c r="TTX694" s="1"/>
      <c r="TTY694" s="1"/>
      <c r="TTZ694" s="1"/>
      <c r="TUA694" s="1"/>
      <c r="TUB694" s="1"/>
      <c r="TUC694" s="1"/>
      <c r="TUD694" s="1"/>
      <c r="TUE694" s="1"/>
      <c r="TUF694" s="1"/>
      <c r="TUG694" s="1"/>
      <c r="TUH694" s="1"/>
      <c r="TUI694" s="1"/>
      <c r="TUJ694" s="1"/>
      <c r="TUK694" s="1"/>
      <c r="TUL694" s="1"/>
      <c r="TUM694" s="1"/>
      <c r="TUN694" s="1"/>
      <c r="TUO694" s="1"/>
      <c r="TUP694" s="1"/>
      <c r="TUQ694" s="1"/>
      <c r="TUR694" s="1"/>
      <c r="TUS694" s="1"/>
      <c r="TUT694" s="1"/>
      <c r="TUU694" s="1"/>
      <c r="TUV694" s="1"/>
      <c r="TUW694" s="1"/>
      <c r="TUX694" s="1"/>
      <c r="TUY694" s="1"/>
      <c r="TUZ694" s="1"/>
      <c r="TVA694" s="1"/>
      <c r="TVB694" s="1"/>
      <c r="TVC694" s="1"/>
      <c r="TVD694" s="1"/>
      <c r="TVE694" s="1"/>
      <c r="TVF694" s="1"/>
      <c r="TVG694" s="1"/>
      <c r="TVH694" s="1"/>
      <c r="TVI694" s="1"/>
      <c r="TVJ694" s="1"/>
      <c r="TVK694" s="1"/>
      <c r="TVL694" s="1"/>
      <c r="TVM694" s="1"/>
      <c r="TVN694" s="1"/>
      <c r="TVO694" s="1"/>
      <c r="TVP694" s="1"/>
      <c r="TVQ694" s="1"/>
      <c r="TVR694" s="1"/>
      <c r="TVS694" s="1"/>
      <c r="TVT694" s="1"/>
      <c r="TVU694" s="1"/>
      <c r="TVV694" s="1"/>
      <c r="TVW694" s="1"/>
      <c r="TVX694" s="1"/>
      <c r="TVY694" s="1"/>
      <c r="TVZ694" s="1"/>
      <c r="TWA694" s="1"/>
      <c r="TWB694" s="1"/>
      <c r="TWC694" s="1"/>
      <c r="TWD694" s="1"/>
      <c r="TWE694" s="1"/>
      <c r="TWF694" s="1"/>
      <c r="TWG694" s="1"/>
      <c r="TWH694" s="1"/>
      <c r="TWI694" s="1"/>
      <c r="TWJ694" s="1"/>
      <c r="TWK694" s="1"/>
      <c r="TWL694" s="1"/>
      <c r="TWM694" s="1"/>
      <c r="TWN694" s="1"/>
      <c r="TWO694" s="1"/>
      <c r="TWP694" s="1"/>
      <c r="TWQ694" s="1"/>
      <c r="TWR694" s="1"/>
      <c r="TWS694" s="1"/>
      <c r="TWT694" s="1"/>
      <c r="TWU694" s="1"/>
      <c r="TWV694" s="1"/>
      <c r="TWW694" s="1"/>
      <c r="TWX694" s="1"/>
      <c r="TWY694" s="1"/>
      <c r="TWZ694" s="1"/>
      <c r="TXA694" s="1"/>
      <c r="TXB694" s="1"/>
      <c r="TXC694" s="1"/>
      <c r="TXD694" s="1"/>
      <c r="TXE694" s="1"/>
      <c r="TXF694" s="1"/>
      <c r="TXG694" s="1"/>
      <c r="TXH694" s="1"/>
      <c r="TXI694" s="1"/>
      <c r="TXJ694" s="1"/>
      <c r="TXK694" s="1"/>
      <c r="TXL694" s="1"/>
      <c r="TXM694" s="1"/>
      <c r="TXN694" s="1"/>
      <c r="TXO694" s="1"/>
      <c r="TXP694" s="1"/>
      <c r="TXQ694" s="1"/>
      <c r="TXR694" s="1"/>
      <c r="TXS694" s="1"/>
      <c r="TXT694" s="1"/>
      <c r="TXU694" s="1"/>
      <c r="TXV694" s="1"/>
      <c r="TXW694" s="1"/>
      <c r="TXX694" s="1"/>
      <c r="TXY694" s="1"/>
      <c r="TXZ694" s="1"/>
      <c r="TYA694" s="1"/>
      <c r="TYB694" s="1"/>
      <c r="TYC694" s="1"/>
      <c r="TYD694" s="1"/>
      <c r="TYE694" s="1"/>
      <c r="TYF694" s="1"/>
      <c r="TYG694" s="1"/>
      <c r="TYH694" s="1"/>
      <c r="TYI694" s="1"/>
      <c r="TYJ694" s="1"/>
      <c r="TYK694" s="1"/>
      <c r="TYL694" s="1"/>
      <c r="TYM694" s="1"/>
      <c r="TYN694" s="1"/>
      <c r="TYO694" s="1"/>
      <c r="TYP694" s="1"/>
      <c r="TYQ694" s="1"/>
      <c r="TYR694" s="1"/>
      <c r="TYS694" s="1"/>
      <c r="TYT694" s="1"/>
      <c r="TYU694" s="1"/>
      <c r="TYV694" s="1"/>
      <c r="TYW694" s="1"/>
      <c r="TYX694" s="1"/>
      <c r="TYY694" s="1"/>
      <c r="TYZ694" s="1"/>
      <c r="TZA694" s="1"/>
      <c r="TZB694" s="1"/>
      <c r="TZC694" s="1"/>
      <c r="TZD694" s="1"/>
      <c r="TZE694" s="1"/>
      <c r="TZF694" s="1"/>
      <c r="TZG694" s="1"/>
      <c r="TZH694" s="1"/>
      <c r="TZI694" s="1"/>
      <c r="TZJ694" s="1"/>
      <c r="TZK694" s="1"/>
      <c r="TZL694" s="1"/>
      <c r="TZM694" s="1"/>
      <c r="TZN694" s="1"/>
      <c r="TZO694" s="1"/>
      <c r="TZP694" s="1"/>
      <c r="TZQ694" s="1"/>
      <c r="TZR694" s="1"/>
      <c r="TZS694" s="1"/>
      <c r="TZT694" s="1"/>
      <c r="TZU694" s="1"/>
      <c r="TZV694" s="1"/>
      <c r="TZW694" s="1"/>
      <c r="TZX694" s="1"/>
      <c r="TZY694" s="1"/>
      <c r="TZZ694" s="1"/>
      <c r="UAA694" s="1"/>
      <c r="UAB694" s="1"/>
      <c r="UAC694" s="1"/>
      <c r="UAD694" s="1"/>
      <c r="UAE694" s="1"/>
      <c r="UAF694" s="1"/>
      <c r="UAG694" s="1"/>
      <c r="UAH694" s="1"/>
      <c r="UAI694" s="1"/>
      <c r="UAJ694" s="1"/>
      <c r="UAK694" s="1"/>
      <c r="UAL694" s="1"/>
      <c r="UAM694" s="1"/>
      <c r="UAN694" s="1"/>
      <c r="UAO694" s="1"/>
      <c r="UAP694" s="1"/>
      <c r="UAQ694" s="1"/>
      <c r="UAR694" s="1"/>
      <c r="UAS694" s="1"/>
      <c r="UAT694" s="1"/>
      <c r="UAU694" s="1"/>
      <c r="UAV694" s="1"/>
      <c r="UAW694" s="1"/>
      <c r="UAX694" s="1"/>
      <c r="UAY694" s="1"/>
      <c r="UAZ694" s="1"/>
      <c r="UBA694" s="1"/>
      <c r="UBB694" s="1"/>
      <c r="UBC694" s="1"/>
      <c r="UBD694" s="1"/>
      <c r="UBE694" s="1"/>
      <c r="UBF694" s="1"/>
      <c r="UBG694" s="1"/>
      <c r="UBH694" s="1"/>
      <c r="UBI694" s="1"/>
      <c r="UBJ694" s="1"/>
      <c r="UBK694" s="1"/>
      <c r="UBL694" s="1"/>
      <c r="UBM694" s="1"/>
      <c r="UBN694" s="1"/>
      <c r="UBO694" s="1"/>
      <c r="UBP694" s="1"/>
      <c r="UBQ694" s="1"/>
      <c r="UBR694" s="1"/>
      <c r="UBS694" s="1"/>
      <c r="UBT694" s="1"/>
      <c r="UBU694" s="1"/>
      <c r="UBV694" s="1"/>
      <c r="UBW694" s="1"/>
      <c r="UBX694" s="1"/>
      <c r="UBY694" s="1"/>
      <c r="UBZ694" s="1"/>
      <c r="UCA694" s="1"/>
      <c r="UCB694" s="1"/>
      <c r="UCC694" s="1"/>
      <c r="UCD694" s="1"/>
      <c r="UCE694" s="1"/>
      <c r="UCF694" s="1"/>
      <c r="UCG694" s="1"/>
      <c r="UCH694" s="1"/>
      <c r="UCI694" s="1"/>
      <c r="UCJ694" s="1"/>
      <c r="UCK694" s="1"/>
      <c r="UCL694" s="1"/>
      <c r="UCM694" s="1"/>
      <c r="UCN694" s="1"/>
      <c r="UCO694" s="1"/>
      <c r="UCP694" s="1"/>
      <c r="UCQ694" s="1"/>
      <c r="UCR694" s="1"/>
      <c r="UCS694" s="1"/>
      <c r="UCT694" s="1"/>
      <c r="UCU694" s="1"/>
      <c r="UCV694" s="1"/>
      <c r="UCW694" s="1"/>
      <c r="UCX694" s="1"/>
      <c r="UCY694" s="1"/>
      <c r="UCZ694" s="1"/>
      <c r="UDA694" s="1"/>
      <c r="UDB694" s="1"/>
      <c r="UDC694" s="1"/>
      <c r="UDD694" s="1"/>
      <c r="UDE694" s="1"/>
      <c r="UDF694" s="1"/>
      <c r="UDG694" s="1"/>
      <c r="UDH694" s="1"/>
      <c r="UDI694" s="1"/>
      <c r="UDJ694" s="1"/>
      <c r="UDK694" s="1"/>
      <c r="UDL694" s="1"/>
      <c r="UDM694" s="1"/>
      <c r="UDN694" s="1"/>
      <c r="UDO694" s="1"/>
      <c r="UDP694" s="1"/>
      <c r="UDQ694" s="1"/>
      <c r="UDR694" s="1"/>
      <c r="UDS694" s="1"/>
      <c r="UDT694" s="1"/>
      <c r="UDU694" s="1"/>
      <c r="UDV694" s="1"/>
      <c r="UDW694" s="1"/>
      <c r="UDX694" s="1"/>
      <c r="UDY694" s="1"/>
      <c r="UDZ694" s="1"/>
      <c r="UEA694" s="1"/>
      <c r="UEB694" s="1"/>
      <c r="UEC694" s="1"/>
      <c r="UED694" s="1"/>
      <c r="UEE694" s="1"/>
      <c r="UEF694" s="1"/>
      <c r="UEG694" s="1"/>
      <c r="UEH694" s="1"/>
      <c r="UEI694" s="1"/>
      <c r="UEJ694" s="1"/>
      <c r="UEK694" s="1"/>
      <c r="UEL694" s="1"/>
      <c r="UEM694" s="1"/>
      <c r="UEN694" s="1"/>
      <c r="UEO694" s="1"/>
      <c r="UEP694" s="1"/>
      <c r="UEQ694" s="1"/>
      <c r="UER694" s="1"/>
      <c r="UES694" s="1"/>
      <c r="UET694" s="1"/>
      <c r="UEU694" s="1"/>
      <c r="UEV694" s="1"/>
      <c r="UEW694" s="1"/>
      <c r="UEX694" s="1"/>
      <c r="UEY694" s="1"/>
      <c r="UEZ694" s="1"/>
      <c r="UFA694" s="1"/>
      <c r="UFB694" s="1"/>
      <c r="UFC694" s="1"/>
      <c r="UFD694" s="1"/>
      <c r="UFE694" s="1"/>
      <c r="UFF694" s="1"/>
      <c r="UFG694" s="1"/>
      <c r="UFH694" s="1"/>
      <c r="UFI694" s="1"/>
      <c r="UFJ694" s="1"/>
      <c r="UFK694" s="1"/>
      <c r="UFL694" s="1"/>
      <c r="UFM694" s="1"/>
      <c r="UFN694" s="1"/>
      <c r="UFO694" s="1"/>
      <c r="UFP694" s="1"/>
      <c r="UFQ694" s="1"/>
      <c r="UFR694" s="1"/>
      <c r="UFS694" s="1"/>
      <c r="UFT694" s="1"/>
      <c r="UFU694" s="1"/>
      <c r="UFV694" s="1"/>
      <c r="UFW694" s="1"/>
      <c r="UFX694" s="1"/>
      <c r="UFY694" s="1"/>
      <c r="UFZ694" s="1"/>
      <c r="UGA694" s="1"/>
      <c r="UGB694" s="1"/>
      <c r="UGC694" s="1"/>
      <c r="UGD694" s="1"/>
      <c r="UGE694" s="1"/>
      <c r="UGF694" s="1"/>
      <c r="UGG694" s="1"/>
      <c r="UGH694" s="1"/>
      <c r="UGI694" s="1"/>
      <c r="UGJ694" s="1"/>
      <c r="UGK694" s="1"/>
      <c r="UGL694" s="1"/>
      <c r="UGM694" s="1"/>
      <c r="UGN694" s="1"/>
      <c r="UGO694" s="1"/>
      <c r="UGP694" s="1"/>
      <c r="UGQ694" s="1"/>
      <c r="UGR694" s="1"/>
      <c r="UGS694" s="1"/>
      <c r="UGT694" s="1"/>
      <c r="UGU694" s="1"/>
      <c r="UGV694" s="1"/>
      <c r="UGW694" s="1"/>
      <c r="UGX694" s="1"/>
      <c r="UGY694" s="1"/>
      <c r="UGZ694" s="1"/>
      <c r="UHA694" s="1"/>
      <c r="UHB694" s="1"/>
      <c r="UHC694" s="1"/>
      <c r="UHD694" s="1"/>
      <c r="UHE694" s="1"/>
      <c r="UHF694" s="1"/>
      <c r="UHG694" s="1"/>
      <c r="UHH694" s="1"/>
      <c r="UHI694" s="1"/>
      <c r="UHJ694" s="1"/>
      <c r="UHK694" s="1"/>
      <c r="UHL694" s="1"/>
      <c r="UHM694" s="1"/>
      <c r="UHN694" s="1"/>
      <c r="UHO694" s="1"/>
      <c r="UHP694" s="1"/>
      <c r="UHQ694" s="1"/>
      <c r="UHR694" s="1"/>
      <c r="UHS694" s="1"/>
      <c r="UHT694" s="1"/>
      <c r="UHU694" s="1"/>
      <c r="UHV694" s="1"/>
      <c r="UHW694" s="1"/>
      <c r="UHX694" s="1"/>
      <c r="UHY694" s="1"/>
      <c r="UHZ694" s="1"/>
      <c r="UIA694" s="1"/>
      <c r="UIB694" s="1"/>
      <c r="UIC694" s="1"/>
      <c r="UID694" s="1"/>
      <c r="UIE694" s="1"/>
      <c r="UIF694" s="1"/>
      <c r="UIG694" s="1"/>
      <c r="UIH694" s="1"/>
      <c r="UII694" s="1"/>
      <c r="UIJ694" s="1"/>
      <c r="UIK694" s="1"/>
      <c r="UIL694" s="1"/>
      <c r="UIM694" s="1"/>
      <c r="UIN694" s="1"/>
      <c r="UIO694" s="1"/>
      <c r="UIP694" s="1"/>
      <c r="UIQ694" s="1"/>
      <c r="UIR694" s="1"/>
      <c r="UIS694" s="1"/>
      <c r="UIT694" s="1"/>
      <c r="UIU694" s="1"/>
      <c r="UIV694" s="1"/>
      <c r="UIW694" s="1"/>
      <c r="UIX694" s="1"/>
      <c r="UIY694" s="1"/>
      <c r="UIZ694" s="1"/>
      <c r="UJA694" s="1"/>
      <c r="UJB694" s="1"/>
      <c r="UJC694" s="1"/>
      <c r="UJD694" s="1"/>
      <c r="UJE694" s="1"/>
      <c r="UJF694" s="1"/>
      <c r="UJG694" s="1"/>
      <c r="UJH694" s="1"/>
      <c r="UJI694" s="1"/>
      <c r="UJJ694" s="1"/>
      <c r="UJK694" s="1"/>
      <c r="UJL694" s="1"/>
      <c r="UJM694" s="1"/>
      <c r="UJN694" s="1"/>
      <c r="UJO694" s="1"/>
      <c r="UJP694" s="1"/>
      <c r="UJQ694" s="1"/>
      <c r="UJR694" s="1"/>
      <c r="UJS694" s="1"/>
      <c r="UJT694" s="1"/>
      <c r="UJU694" s="1"/>
      <c r="UJV694" s="1"/>
      <c r="UJW694" s="1"/>
      <c r="UJX694" s="1"/>
      <c r="UJY694" s="1"/>
      <c r="UJZ694" s="1"/>
      <c r="UKA694" s="1"/>
      <c r="UKB694" s="1"/>
      <c r="UKC694" s="1"/>
      <c r="UKD694" s="1"/>
      <c r="UKE694" s="1"/>
      <c r="UKF694" s="1"/>
      <c r="UKG694" s="1"/>
      <c r="UKH694" s="1"/>
      <c r="UKI694" s="1"/>
      <c r="UKJ694" s="1"/>
      <c r="UKK694" s="1"/>
      <c r="UKL694" s="1"/>
      <c r="UKM694" s="1"/>
      <c r="UKN694" s="1"/>
      <c r="UKO694" s="1"/>
      <c r="UKP694" s="1"/>
      <c r="UKQ694" s="1"/>
      <c r="UKR694" s="1"/>
      <c r="UKS694" s="1"/>
      <c r="UKT694" s="1"/>
      <c r="UKU694" s="1"/>
      <c r="UKV694" s="1"/>
      <c r="UKW694" s="1"/>
      <c r="UKX694" s="1"/>
      <c r="UKY694" s="1"/>
      <c r="UKZ694" s="1"/>
      <c r="ULA694" s="1"/>
      <c r="ULB694" s="1"/>
      <c r="ULC694" s="1"/>
      <c r="ULD694" s="1"/>
      <c r="ULE694" s="1"/>
      <c r="ULF694" s="1"/>
      <c r="ULG694" s="1"/>
      <c r="ULH694" s="1"/>
      <c r="ULI694" s="1"/>
      <c r="ULJ694" s="1"/>
      <c r="ULK694" s="1"/>
      <c r="ULL694" s="1"/>
      <c r="ULM694" s="1"/>
      <c r="ULN694" s="1"/>
      <c r="ULO694" s="1"/>
      <c r="ULP694" s="1"/>
      <c r="ULQ694" s="1"/>
      <c r="ULR694" s="1"/>
      <c r="ULS694" s="1"/>
      <c r="ULT694" s="1"/>
      <c r="ULU694" s="1"/>
      <c r="ULV694" s="1"/>
      <c r="ULW694" s="1"/>
      <c r="ULX694" s="1"/>
      <c r="ULY694" s="1"/>
      <c r="ULZ694" s="1"/>
      <c r="UMA694" s="1"/>
      <c r="UMB694" s="1"/>
      <c r="UMC694" s="1"/>
      <c r="UMD694" s="1"/>
      <c r="UME694" s="1"/>
      <c r="UMF694" s="1"/>
      <c r="UMG694" s="1"/>
      <c r="UMH694" s="1"/>
      <c r="UMI694" s="1"/>
      <c r="UMJ694" s="1"/>
      <c r="UMK694" s="1"/>
      <c r="UML694" s="1"/>
      <c r="UMM694" s="1"/>
      <c r="UMN694" s="1"/>
      <c r="UMO694" s="1"/>
      <c r="UMP694" s="1"/>
      <c r="UMQ694" s="1"/>
      <c r="UMR694" s="1"/>
      <c r="UMS694" s="1"/>
      <c r="UMT694" s="1"/>
      <c r="UMU694" s="1"/>
      <c r="UMV694" s="1"/>
      <c r="UMW694" s="1"/>
      <c r="UMX694" s="1"/>
      <c r="UMY694" s="1"/>
      <c r="UMZ694" s="1"/>
      <c r="UNA694" s="1"/>
      <c r="UNB694" s="1"/>
      <c r="UNC694" s="1"/>
      <c r="UND694" s="1"/>
      <c r="UNE694" s="1"/>
      <c r="UNF694" s="1"/>
      <c r="UNG694" s="1"/>
      <c r="UNH694" s="1"/>
      <c r="UNI694" s="1"/>
      <c r="UNJ694" s="1"/>
      <c r="UNK694" s="1"/>
      <c r="UNL694" s="1"/>
      <c r="UNM694" s="1"/>
      <c r="UNN694" s="1"/>
      <c r="UNO694" s="1"/>
      <c r="UNP694" s="1"/>
      <c r="UNQ694" s="1"/>
      <c r="UNR694" s="1"/>
      <c r="UNS694" s="1"/>
      <c r="UNT694" s="1"/>
      <c r="UNU694" s="1"/>
      <c r="UNV694" s="1"/>
      <c r="UNW694" s="1"/>
      <c r="UNX694" s="1"/>
      <c r="UNY694" s="1"/>
      <c r="UNZ694" s="1"/>
      <c r="UOA694" s="1"/>
      <c r="UOB694" s="1"/>
      <c r="UOC694" s="1"/>
      <c r="UOD694" s="1"/>
      <c r="UOE694" s="1"/>
      <c r="UOF694" s="1"/>
      <c r="UOG694" s="1"/>
      <c r="UOH694" s="1"/>
      <c r="UOI694" s="1"/>
      <c r="UOJ694" s="1"/>
      <c r="UOK694" s="1"/>
      <c r="UOL694" s="1"/>
      <c r="UOM694" s="1"/>
      <c r="UON694" s="1"/>
      <c r="UOO694" s="1"/>
      <c r="UOP694" s="1"/>
      <c r="UOQ694" s="1"/>
      <c r="UOR694" s="1"/>
      <c r="UOS694" s="1"/>
      <c r="UOT694" s="1"/>
      <c r="UOU694" s="1"/>
      <c r="UOV694" s="1"/>
      <c r="UOW694" s="1"/>
      <c r="UOX694" s="1"/>
      <c r="UOY694" s="1"/>
      <c r="UOZ694" s="1"/>
      <c r="UPA694" s="1"/>
      <c r="UPB694" s="1"/>
      <c r="UPC694" s="1"/>
      <c r="UPD694" s="1"/>
      <c r="UPE694" s="1"/>
      <c r="UPF694" s="1"/>
      <c r="UPG694" s="1"/>
      <c r="UPH694" s="1"/>
      <c r="UPI694" s="1"/>
      <c r="UPJ694" s="1"/>
      <c r="UPK694" s="1"/>
      <c r="UPL694" s="1"/>
      <c r="UPM694" s="1"/>
      <c r="UPN694" s="1"/>
      <c r="UPO694" s="1"/>
      <c r="UPP694" s="1"/>
      <c r="UPQ694" s="1"/>
      <c r="UPR694" s="1"/>
      <c r="UPS694" s="1"/>
      <c r="UPT694" s="1"/>
      <c r="UPU694" s="1"/>
      <c r="UPV694" s="1"/>
      <c r="UPW694" s="1"/>
      <c r="UPX694" s="1"/>
      <c r="UPY694" s="1"/>
      <c r="UPZ694" s="1"/>
      <c r="UQA694" s="1"/>
      <c r="UQB694" s="1"/>
      <c r="UQC694" s="1"/>
      <c r="UQD694" s="1"/>
      <c r="UQE694" s="1"/>
      <c r="UQF694" s="1"/>
      <c r="UQG694" s="1"/>
      <c r="UQH694" s="1"/>
      <c r="UQI694" s="1"/>
      <c r="UQJ694" s="1"/>
      <c r="UQK694" s="1"/>
      <c r="UQL694" s="1"/>
      <c r="UQM694" s="1"/>
      <c r="UQN694" s="1"/>
      <c r="UQO694" s="1"/>
      <c r="UQP694" s="1"/>
      <c r="UQQ694" s="1"/>
      <c r="UQR694" s="1"/>
      <c r="UQS694" s="1"/>
      <c r="UQT694" s="1"/>
      <c r="UQU694" s="1"/>
      <c r="UQV694" s="1"/>
      <c r="UQW694" s="1"/>
      <c r="UQX694" s="1"/>
      <c r="UQY694" s="1"/>
      <c r="UQZ694" s="1"/>
      <c r="URA694" s="1"/>
      <c r="URB694" s="1"/>
      <c r="URC694" s="1"/>
      <c r="URD694" s="1"/>
      <c r="URE694" s="1"/>
      <c r="URF694" s="1"/>
      <c r="URG694" s="1"/>
      <c r="URH694" s="1"/>
      <c r="URI694" s="1"/>
      <c r="URJ694" s="1"/>
      <c r="URK694" s="1"/>
      <c r="URL694" s="1"/>
      <c r="URM694" s="1"/>
      <c r="URN694" s="1"/>
      <c r="URO694" s="1"/>
      <c r="URP694" s="1"/>
      <c r="URQ694" s="1"/>
      <c r="URR694" s="1"/>
      <c r="URS694" s="1"/>
      <c r="URT694" s="1"/>
      <c r="URU694" s="1"/>
      <c r="URV694" s="1"/>
      <c r="URW694" s="1"/>
      <c r="URX694" s="1"/>
      <c r="URY694" s="1"/>
      <c r="URZ694" s="1"/>
      <c r="USA694" s="1"/>
      <c r="USB694" s="1"/>
      <c r="USC694" s="1"/>
      <c r="USD694" s="1"/>
      <c r="USE694" s="1"/>
      <c r="USF694" s="1"/>
      <c r="USG694" s="1"/>
      <c r="USH694" s="1"/>
      <c r="USI694" s="1"/>
      <c r="USJ694" s="1"/>
      <c r="USK694" s="1"/>
      <c r="USL694" s="1"/>
      <c r="USM694" s="1"/>
      <c r="USN694" s="1"/>
      <c r="USO694" s="1"/>
      <c r="USP694" s="1"/>
      <c r="USQ694" s="1"/>
      <c r="USR694" s="1"/>
      <c r="USS694" s="1"/>
      <c r="UST694" s="1"/>
      <c r="USU694" s="1"/>
      <c r="USV694" s="1"/>
      <c r="USW694" s="1"/>
      <c r="USX694" s="1"/>
      <c r="USY694" s="1"/>
      <c r="USZ694" s="1"/>
      <c r="UTA694" s="1"/>
      <c r="UTB694" s="1"/>
      <c r="UTC694" s="1"/>
      <c r="UTD694" s="1"/>
      <c r="UTE694" s="1"/>
      <c r="UTF694" s="1"/>
      <c r="UTG694" s="1"/>
      <c r="UTH694" s="1"/>
      <c r="UTI694" s="1"/>
      <c r="UTJ694" s="1"/>
      <c r="UTK694" s="1"/>
      <c r="UTL694" s="1"/>
      <c r="UTM694" s="1"/>
      <c r="UTN694" s="1"/>
      <c r="UTO694" s="1"/>
      <c r="UTP694" s="1"/>
      <c r="UTQ694" s="1"/>
      <c r="UTR694" s="1"/>
      <c r="UTS694" s="1"/>
      <c r="UTT694" s="1"/>
      <c r="UTU694" s="1"/>
      <c r="UTV694" s="1"/>
      <c r="UTW694" s="1"/>
      <c r="UTX694" s="1"/>
      <c r="UTY694" s="1"/>
      <c r="UTZ694" s="1"/>
      <c r="UUA694" s="1"/>
      <c r="UUB694" s="1"/>
      <c r="UUC694" s="1"/>
      <c r="UUD694" s="1"/>
      <c r="UUE694" s="1"/>
      <c r="UUF694" s="1"/>
      <c r="UUG694" s="1"/>
      <c r="UUH694" s="1"/>
      <c r="UUI694" s="1"/>
      <c r="UUJ694" s="1"/>
      <c r="UUK694" s="1"/>
      <c r="UUL694" s="1"/>
      <c r="UUM694" s="1"/>
      <c r="UUN694" s="1"/>
      <c r="UUO694" s="1"/>
      <c r="UUP694" s="1"/>
      <c r="UUQ694" s="1"/>
      <c r="UUR694" s="1"/>
      <c r="UUS694" s="1"/>
      <c r="UUT694" s="1"/>
      <c r="UUU694" s="1"/>
      <c r="UUV694" s="1"/>
      <c r="UUW694" s="1"/>
      <c r="UUX694" s="1"/>
      <c r="UUY694" s="1"/>
      <c r="UUZ694" s="1"/>
      <c r="UVA694" s="1"/>
      <c r="UVB694" s="1"/>
      <c r="UVC694" s="1"/>
      <c r="UVD694" s="1"/>
      <c r="UVE694" s="1"/>
      <c r="UVF694" s="1"/>
      <c r="UVG694" s="1"/>
      <c r="UVH694" s="1"/>
      <c r="UVI694" s="1"/>
      <c r="UVJ694" s="1"/>
      <c r="UVK694" s="1"/>
      <c r="UVL694" s="1"/>
      <c r="UVM694" s="1"/>
      <c r="UVN694" s="1"/>
      <c r="UVO694" s="1"/>
      <c r="UVP694" s="1"/>
      <c r="UVQ694" s="1"/>
      <c r="UVR694" s="1"/>
      <c r="UVS694" s="1"/>
      <c r="UVT694" s="1"/>
      <c r="UVU694" s="1"/>
      <c r="UVV694" s="1"/>
      <c r="UVW694" s="1"/>
      <c r="UVX694" s="1"/>
      <c r="UVY694" s="1"/>
      <c r="UVZ694" s="1"/>
      <c r="UWA694" s="1"/>
      <c r="UWB694" s="1"/>
      <c r="UWC694" s="1"/>
      <c r="UWD694" s="1"/>
      <c r="UWE694" s="1"/>
      <c r="UWF694" s="1"/>
      <c r="UWG694" s="1"/>
      <c r="UWH694" s="1"/>
      <c r="UWI694" s="1"/>
      <c r="UWJ694" s="1"/>
      <c r="UWK694" s="1"/>
      <c r="UWL694" s="1"/>
      <c r="UWM694" s="1"/>
      <c r="UWN694" s="1"/>
      <c r="UWO694" s="1"/>
      <c r="UWP694" s="1"/>
      <c r="UWQ694" s="1"/>
      <c r="UWR694" s="1"/>
      <c r="UWS694" s="1"/>
      <c r="UWT694" s="1"/>
      <c r="UWU694" s="1"/>
      <c r="UWV694" s="1"/>
      <c r="UWW694" s="1"/>
      <c r="UWX694" s="1"/>
      <c r="UWY694" s="1"/>
      <c r="UWZ694" s="1"/>
      <c r="UXA694" s="1"/>
      <c r="UXB694" s="1"/>
      <c r="UXC694" s="1"/>
      <c r="UXD694" s="1"/>
      <c r="UXE694" s="1"/>
      <c r="UXF694" s="1"/>
      <c r="UXG694" s="1"/>
      <c r="UXH694" s="1"/>
      <c r="UXI694" s="1"/>
      <c r="UXJ694" s="1"/>
      <c r="UXK694" s="1"/>
      <c r="UXL694" s="1"/>
      <c r="UXM694" s="1"/>
      <c r="UXN694" s="1"/>
      <c r="UXO694" s="1"/>
      <c r="UXP694" s="1"/>
      <c r="UXQ694" s="1"/>
      <c r="UXR694" s="1"/>
      <c r="UXS694" s="1"/>
      <c r="UXT694" s="1"/>
      <c r="UXU694" s="1"/>
      <c r="UXV694" s="1"/>
      <c r="UXW694" s="1"/>
      <c r="UXX694" s="1"/>
      <c r="UXY694" s="1"/>
      <c r="UXZ694" s="1"/>
      <c r="UYA694" s="1"/>
      <c r="UYB694" s="1"/>
      <c r="UYC694" s="1"/>
      <c r="UYD694" s="1"/>
      <c r="UYE694" s="1"/>
      <c r="UYF694" s="1"/>
      <c r="UYG694" s="1"/>
      <c r="UYH694" s="1"/>
      <c r="UYI694" s="1"/>
      <c r="UYJ694" s="1"/>
      <c r="UYK694" s="1"/>
      <c r="UYL694" s="1"/>
      <c r="UYM694" s="1"/>
      <c r="UYN694" s="1"/>
      <c r="UYO694" s="1"/>
      <c r="UYP694" s="1"/>
      <c r="UYQ694" s="1"/>
      <c r="UYR694" s="1"/>
      <c r="UYS694" s="1"/>
      <c r="UYT694" s="1"/>
      <c r="UYU694" s="1"/>
      <c r="UYV694" s="1"/>
      <c r="UYW694" s="1"/>
      <c r="UYX694" s="1"/>
      <c r="UYY694" s="1"/>
      <c r="UYZ694" s="1"/>
      <c r="UZA694" s="1"/>
      <c r="UZB694" s="1"/>
      <c r="UZC694" s="1"/>
      <c r="UZD694" s="1"/>
      <c r="UZE694" s="1"/>
      <c r="UZF694" s="1"/>
      <c r="UZG694" s="1"/>
      <c r="UZH694" s="1"/>
      <c r="UZI694" s="1"/>
      <c r="UZJ694" s="1"/>
      <c r="UZK694" s="1"/>
      <c r="UZL694" s="1"/>
      <c r="UZM694" s="1"/>
      <c r="UZN694" s="1"/>
      <c r="UZO694" s="1"/>
      <c r="UZP694" s="1"/>
      <c r="UZQ694" s="1"/>
      <c r="UZR694" s="1"/>
      <c r="UZS694" s="1"/>
      <c r="UZT694" s="1"/>
      <c r="UZU694" s="1"/>
      <c r="UZV694" s="1"/>
      <c r="UZW694" s="1"/>
      <c r="UZX694" s="1"/>
      <c r="UZY694" s="1"/>
      <c r="UZZ694" s="1"/>
      <c r="VAA694" s="1"/>
      <c r="VAB694" s="1"/>
      <c r="VAC694" s="1"/>
      <c r="VAD694" s="1"/>
      <c r="VAE694" s="1"/>
      <c r="VAF694" s="1"/>
      <c r="VAG694" s="1"/>
      <c r="VAH694" s="1"/>
      <c r="VAI694" s="1"/>
      <c r="VAJ694" s="1"/>
      <c r="VAK694" s="1"/>
      <c r="VAL694" s="1"/>
      <c r="VAM694" s="1"/>
      <c r="VAN694" s="1"/>
      <c r="VAO694" s="1"/>
      <c r="VAP694" s="1"/>
      <c r="VAQ694" s="1"/>
      <c r="VAR694" s="1"/>
      <c r="VAS694" s="1"/>
      <c r="VAT694" s="1"/>
      <c r="VAU694" s="1"/>
      <c r="VAV694" s="1"/>
      <c r="VAW694" s="1"/>
      <c r="VAX694" s="1"/>
      <c r="VAY694" s="1"/>
      <c r="VAZ694" s="1"/>
      <c r="VBA694" s="1"/>
      <c r="VBB694" s="1"/>
      <c r="VBC694" s="1"/>
      <c r="VBD694" s="1"/>
      <c r="VBE694" s="1"/>
      <c r="VBF694" s="1"/>
      <c r="VBG694" s="1"/>
      <c r="VBH694" s="1"/>
      <c r="VBI694" s="1"/>
      <c r="VBJ694" s="1"/>
      <c r="VBK694" s="1"/>
      <c r="VBL694" s="1"/>
      <c r="VBM694" s="1"/>
      <c r="VBN694" s="1"/>
      <c r="VBO694" s="1"/>
      <c r="VBP694" s="1"/>
      <c r="VBQ694" s="1"/>
      <c r="VBR694" s="1"/>
      <c r="VBS694" s="1"/>
      <c r="VBT694" s="1"/>
      <c r="VBU694" s="1"/>
      <c r="VBV694" s="1"/>
      <c r="VBW694" s="1"/>
      <c r="VBX694" s="1"/>
      <c r="VBY694" s="1"/>
      <c r="VBZ694" s="1"/>
      <c r="VCA694" s="1"/>
      <c r="VCB694" s="1"/>
      <c r="VCC694" s="1"/>
      <c r="VCD694" s="1"/>
      <c r="VCE694" s="1"/>
      <c r="VCF694" s="1"/>
      <c r="VCG694" s="1"/>
      <c r="VCH694" s="1"/>
      <c r="VCI694" s="1"/>
      <c r="VCJ694" s="1"/>
      <c r="VCK694" s="1"/>
      <c r="VCL694" s="1"/>
      <c r="VCM694" s="1"/>
      <c r="VCN694" s="1"/>
      <c r="VCO694" s="1"/>
      <c r="VCP694" s="1"/>
      <c r="VCQ694" s="1"/>
      <c r="VCR694" s="1"/>
      <c r="VCS694" s="1"/>
      <c r="VCT694" s="1"/>
      <c r="VCU694" s="1"/>
      <c r="VCV694" s="1"/>
      <c r="VCW694" s="1"/>
      <c r="VCX694" s="1"/>
      <c r="VCY694" s="1"/>
      <c r="VCZ694" s="1"/>
      <c r="VDA694" s="1"/>
      <c r="VDB694" s="1"/>
      <c r="VDC694" s="1"/>
      <c r="VDD694" s="1"/>
      <c r="VDE694" s="1"/>
      <c r="VDF694" s="1"/>
      <c r="VDG694" s="1"/>
      <c r="VDH694" s="1"/>
      <c r="VDI694" s="1"/>
      <c r="VDJ694" s="1"/>
      <c r="VDK694" s="1"/>
      <c r="VDL694" s="1"/>
      <c r="VDM694" s="1"/>
      <c r="VDN694" s="1"/>
      <c r="VDO694" s="1"/>
      <c r="VDP694" s="1"/>
      <c r="VDQ694" s="1"/>
      <c r="VDR694" s="1"/>
      <c r="VDS694" s="1"/>
      <c r="VDT694" s="1"/>
      <c r="VDU694" s="1"/>
      <c r="VDV694" s="1"/>
      <c r="VDW694" s="1"/>
      <c r="VDX694" s="1"/>
      <c r="VDY694" s="1"/>
      <c r="VDZ694" s="1"/>
      <c r="VEA694" s="1"/>
      <c r="VEB694" s="1"/>
      <c r="VEC694" s="1"/>
      <c r="VED694" s="1"/>
      <c r="VEE694" s="1"/>
      <c r="VEF694" s="1"/>
      <c r="VEG694" s="1"/>
      <c r="VEH694" s="1"/>
      <c r="VEI694" s="1"/>
      <c r="VEJ694" s="1"/>
      <c r="VEK694" s="1"/>
      <c r="VEL694" s="1"/>
      <c r="VEM694" s="1"/>
      <c r="VEN694" s="1"/>
      <c r="VEO694" s="1"/>
      <c r="VEP694" s="1"/>
      <c r="VEQ694" s="1"/>
      <c r="VER694" s="1"/>
      <c r="VES694" s="1"/>
      <c r="VET694" s="1"/>
      <c r="VEU694" s="1"/>
      <c r="VEV694" s="1"/>
      <c r="VEW694" s="1"/>
      <c r="VEX694" s="1"/>
      <c r="VEY694" s="1"/>
      <c r="VEZ694" s="1"/>
      <c r="VFA694" s="1"/>
      <c r="VFB694" s="1"/>
      <c r="VFC694" s="1"/>
      <c r="VFD694" s="1"/>
      <c r="VFE694" s="1"/>
      <c r="VFF694" s="1"/>
      <c r="VFG694" s="1"/>
      <c r="VFH694" s="1"/>
      <c r="VFI694" s="1"/>
      <c r="VFJ694" s="1"/>
      <c r="VFK694" s="1"/>
      <c r="VFL694" s="1"/>
      <c r="VFM694" s="1"/>
      <c r="VFN694" s="1"/>
      <c r="VFO694" s="1"/>
      <c r="VFP694" s="1"/>
      <c r="VFQ694" s="1"/>
      <c r="VFR694" s="1"/>
      <c r="VFS694" s="1"/>
      <c r="VFT694" s="1"/>
      <c r="VFU694" s="1"/>
      <c r="VFV694" s="1"/>
      <c r="VFW694" s="1"/>
      <c r="VFX694" s="1"/>
      <c r="VFY694" s="1"/>
      <c r="VFZ694" s="1"/>
      <c r="VGA694" s="1"/>
      <c r="VGB694" s="1"/>
      <c r="VGC694" s="1"/>
      <c r="VGD694" s="1"/>
      <c r="VGE694" s="1"/>
      <c r="VGF694" s="1"/>
      <c r="VGG694" s="1"/>
      <c r="VGH694" s="1"/>
      <c r="VGI694" s="1"/>
      <c r="VGJ694" s="1"/>
      <c r="VGK694" s="1"/>
      <c r="VGL694" s="1"/>
      <c r="VGM694" s="1"/>
      <c r="VGN694" s="1"/>
      <c r="VGO694" s="1"/>
      <c r="VGP694" s="1"/>
      <c r="VGQ694" s="1"/>
      <c r="VGR694" s="1"/>
      <c r="VGS694" s="1"/>
      <c r="VGT694" s="1"/>
      <c r="VGU694" s="1"/>
      <c r="VGV694" s="1"/>
      <c r="VGW694" s="1"/>
      <c r="VGX694" s="1"/>
      <c r="VGY694" s="1"/>
      <c r="VGZ694" s="1"/>
      <c r="VHA694" s="1"/>
      <c r="VHB694" s="1"/>
      <c r="VHC694" s="1"/>
      <c r="VHD694" s="1"/>
      <c r="VHE694" s="1"/>
      <c r="VHF694" s="1"/>
      <c r="VHG694" s="1"/>
      <c r="VHH694" s="1"/>
      <c r="VHI694" s="1"/>
      <c r="VHJ694" s="1"/>
      <c r="VHK694" s="1"/>
      <c r="VHL694" s="1"/>
      <c r="VHM694" s="1"/>
      <c r="VHN694" s="1"/>
      <c r="VHO694" s="1"/>
      <c r="VHP694" s="1"/>
      <c r="VHQ694" s="1"/>
      <c r="VHR694" s="1"/>
      <c r="VHS694" s="1"/>
      <c r="VHT694" s="1"/>
      <c r="VHU694" s="1"/>
      <c r="VHV694" s="1"/>
      <c r="VHW694" s="1"/>
      <c r="VHX694" s="1"/>
      <c r="VHY694" s="1"/>
      <c r="VHZ694" s="1"/>
      <c r="VIA694" s="1"/>
      <c r="VIB694" s="1"/>
      <c r="VIC694" s="1"/>
      <c r="VID694" s="1"/>
      <c r="VIE694" s="1"/>
      <c r="VIF694" s="1"/>
      <c r="VIG694" s="1"/>
      <c r="VIH694" s="1"/>
      <c r="VII694" s="1"/>
      <c r="VIJ694" s="1"/>
      <c r="VIK694" s="1"/>
      <c r="VIL694" s="1"/>
      <c r="VIM694" s="1"/>
      <c r="VIN694" s="1"/>
      <c r="VIO694" s="1"/>
      <c r="VIP694" s="1"/>
      <c r="VIQ694" s="1"/>
      <c r="VIR694" s="1"/>
      <c r="VIS694" s="1"/>
      <c r="VIT694" s="1"/>
      <c r="VIU694" s="1"/>
      <c r="VIV694" s="1"/>
      <c r="VIW694" s="1"/>
      <c r="VIX694" s="1"/>
      <c r="VIY694" s="1"/>
      <c r="VIZ694" s="1"/>
      <c r="VJA694" s="1"/>
      <c r="VJB694" s="1"/>
      <c r="VJC694" s="1"/>
      <c r="VJD694" s="1"/>
      <c r="VJE694" s="1"/>
      <c r="VJF694" s="1"/>
      <c r="VJG694" s="1"/>
      <c r="VJH694" s="1"/>
      <c r="VJI694" s="1"/>
      <c r="VJJ694" s="1"/>
      <c r="VJK694" s="1"/>
      <c r="VJL694" s="1"/>
      <c r="VJM694" s="1"/>
      <c r="VJN694" s="1"/>
      <c r="VJO694" s="1"/>
      <c r="VJP694" s="1"/>
      <c r="VJQ694" s="1"/>
      <c r="VJR694" s="1"/>
      <c r="VJS694" s="1"/>
      <c r="VJT694" s="1"/>
      <c r="VJU694" s="1"/>
      <c r="VJV694" s="1"/>
      <c r="VJW694" s="1"/>
      <c r="VJX694" s="1"/>
      <c r="VJY694" s="1"/>
      <c r="VJZ694" s="1"/>
      <c r="VKA694" s="1"/>
      <c r="VKB694" s="1"/>
      <c r="VKC694" s="1"/>
      <c r="VKD694" s="1"/>
      <c r="VKE694" s="1"/>
      <c r="VKF694" s="1"/>
      <c r="VKG694" s="1"/>
      <c r="VKH694" s="1"/>
      <c r="VKI694" s="1"/>
      <c r="VKJ694" s="1"/>
      <c r="VKK694" s="1"/>
      <c r="VKL694" s="1"/>
      <c r="VKM694" s="1"/>
      <c r="VKN694" s="1"/>
      <c r="VKO694" s="1"/>
      <c r="VKP694" s="1"/>
      <c r="VKQ694" s="1"/>
      <c r="VKR694" s="1"/>
      <c r="VKS694" s="1"/>
      <c r="VKT694" s="1"/>
      <c r="VKU694" s="1"/>
      <c r="VKV694" s="1"/>
      <c r="VKW694" s="1"/>
      <c r="VKX694" s="1"/>
      <c r="VKY694" s="1"/>
      <c r="VKZ694" s="1"/>
      <c r="VLA694" s="1"/>
      <c r="VLB694" s="1"/>
      <c r="VLC694" s="1"/>
      <c r="VLD694" s="1"/>
      <c r="VLE694" s="1"/>
      <c r="VLF694" s="1"/>
      <c r="VLG694" s="1"/>
      <c r="VLH694" s="1"/>
      <c r="VLI694" s="1"/>
      <c r="VLJ694" s="1"/>
      <c r="VLK694" s="1"/>
      <c r="VLL694" s="1"/>
      <c r="VLM694" s="1"/>
      <c r="VLN694" s="1"/>
      <c r="VLO694" s="1"/>
      <c r="VLP694" s="1"/>
      <c r="VLQ694" s="1"/>
      <c r="VLR694" s="1"/>
      <c r="VLS694" s="1"/>
      <c r="VLT694" s="1"/>
      <c r="VLU694" s="1"/>
      <c r="VLV694" s="1"/>
      <c r="VLW694" s="1"/>
      <c r="VLX694" s="1"/>
      <c r="VLY694" s="1"/>
      <c r="VLZ694" s="1"/>
      <c r="VMA694" s="1"/>
      <c r="VMB694" s="1"/>
      <c r="VMC694" s="1"/>
      <c r="VMD694" s="1"/>
      <c r="VME694" s="1"/>
      <c r="VMF694" s="1"/>
      <c r="VMG694" s="1"/>
      <c r="VMH694" s="1"/>
      <c r="VMI694" s="1"/>
      <c r="VMJ694" s="1"/>
      <c r="VMK694" s="1"/>
      <c r="VML694" s="1"/>
      <c r="VMM694" s="1"/>
      <c r="VMN694" s="1"/>
      <c r="VMO694" s="1"/>
      <c r="VMP694" s="1"/>
      <c r="VMQ694" s="1"/>
      <c r="VMR694" s="1"/>
      <c r="VMS694" s="1"/>
      <c r="VMT694" s="1"/>
      <c r="VMU694" s="1"/>
      <c r="VMV694" s="1"/>
      <c r="VMW694" s="1"/>
      <c r="VMX694" s="1"/>
      <c r="VMY694" s="1"/>
      <c r="VMZ694" s="1"/>
      <c r="VNA694" s="1"/>
      <c r="VNB694" s="1"/>
      <c r="VNC694" s="1"/>
      <c r="VND694" s="1"/>
      <c r="VNE694" s="1"/>
      <c r="VNF694" s="1"/>
      <c r="VNG694" s="1"/>
      <c r="VNH694" s="1"/>
      <c r="VNI694" s="1"/>
      <c r="VNJ694" s="1"/>
      <c r="VNK694" s="1"/>
      <c r="VNL694" s="1"/>
      <c r="VNM694" s="1"/>
      <c r="VNN694" s="1"/>
      <c r="VNO694" s="1"/>
      <c r="VNP694" s="1"/>
      <c r="VNQ694" s="1"/>
      <c r="VNR694" s="1"/>
      <c r="VNS694" s="1"/>
      <c r="VNT694" s="1"/>
      <c r="VNU694" s="1"/>
      <c r="VNV694" s="1"/>
      <c r="VNW694" s="1"/>
      <c r="VNX694" s="1"/>
      <c r="VNY694" s="1"/>
      <c r="VNZ694" s="1"/>
      <c r="VOA694" s="1"/>
      <c r="VOB694" s="1"/>
      <c r="VOC694" s="1"/>
      <c r="VOD694" s="1"/>
      <c r="VOE694" s="1"/>
      <c r="VOF694" s="1"/>
      <c r="VOG694" s="1"/>
      <c r="VOH694" s="1"/>
      <c r="VOI694" s="1"/>
      <c r="VOJ694" s="1"/>
      <c r="VOK694" s="1"/>
      <c r="VOL694" s="1"/>
      <c r="VOM694" s="1"/>
      <c r="VON694" s="1"/>
      <c r="VOO694" s="1"/>
      <c r="VOP694" s="1"/>
      <c r="VOQ694" s="1"/>
      <c r="VOR694" s="1"/>
      <c r="VOS694" s="1"/>
      <c r="VOT694" s="1"/>
      <c r="VOU694" s="1"/>
      <c r="VOV694" s="1"/>
      <c r="VOW694" s="1"/>
      <c r="VOX694" s="1"/>
      <c r="VOY694" s="1"/>
      <c r="VOZ694" s="1"/>
      <c r="VPA694" s="1"/>
      <c r="VPB694" s="1"/>
      <c r="VPC694" s="1"/>
      <c r="VPD694" s="1"/>
      <c r="VPE694" s="1"/>
      <c r="VPF694" s="1"/>
      <c r="VPG694" s="1"/>
      <c r="VPH694" s="1"/>
      <c r="VPI694" s="1"/>
      <c r="VPJ694" s="1"/>
      <c r="VPK694" s="1"/>
      <c r="VPL694" s="1"/>
      <c r="VPM694" s="1"/>
      <c r="VPN694" s="1"/>
      <c r="VPO694" s="1"/>
      <c r="VPP694" s="1"/>
      <c r="VPQ694" s="1"/>
      <c r="VPR694" s="1"/>
      <c r="VPS694" s="1"/>
      <c r="VPT694" s="1"/>
      <c r="VPU694" s="1"/>
      <c r="VPV694" s="1"/>
      <c r="VPW694" s="1"/>
      <c r="VPX694" s="1"/>
      <c r="VPY694" s="1"/>
      <c r="VPZ694" s="1"/>
      <c r="VQA694" s="1"/>
      <c r="VQB694" s="1"/>
      <c r="VQC694" s="1"/>
      <c r="VQD694" s="1"/>
      <c r="VQE694" s="1"/>
      <c r="VQF694" s="1"/>
      <c r="VQG694" s="1"/>
      <c r="VQH694" s="1"/>
      <c r="VQI694" s="1"/>
      <c r="VQJ694" s="1"/>
      <c r="VQK694" s="1"/>
      <c r="VQL694" s="1"/>
      <c r="VQM694" s="1"/>
      <c r="VQN694" s="1"/>
      <c r="VQO694" s="1"/>
      <c r="VQP694" s="1"/>
      <c r="VQQ694" s="1"/>
      <c r="VQR694" s="1"/>
      <c r="VQS694" s="1"/>
      <c r="VQT694" s="1"/>
      <c r="VQU694" s="1"/>
      <c r="VQV694" s="1"/>
      <c r="VQW694" s="1"/>
      <c r="VQX694" s="1"/>
      <c r="VQY694" s="1"/>
      <c r="VQZ694" s="1"/>
      <c r="VRA694" s="1"/>
      <c r="VRB694" s="1"/>
      <c r="VRC694" s="1"/>
      <c r="VRD694" s="1"/>
      <c r="VRE694" s="1"/>
      <c r="VRF694" s="1"/>
      <c r="VRG694" s="1"/>
      <c r="VRH694" s="1"/>
      <c r="VRI694" s="1"/>
      <c r="VRJ694" s="1"/>
      <c r="VRK694" s="1"/>
      <c r="VRL694" s="1"/>
      <c r="VRM694" s="1"/>
      <c r="VRN694" s="1"/>
      <c r="VRO694" s="1"/>
      <c r="VRP694" s="1"/>
      <c r="VRQ694" s="1"/>
      <c r="VRR694" s="1"/>
      <c r="VRS694" s="1"/>
      <c r="VRT694" s="1"/>
      <c r="VRU694" s="1"/>
      <c r="VRV694" s="1"/>
      <c r="VRW694" s="1"/>
      <c r="VRX694" s="1"/>
      <c r="VRY694" s="1"/>
      <c r="VRZ694" s="1"/>
      <c r="VSA694" s="1"/>
      <c r="VSB694" s="1"/>
      <c r="VSC694" s="1"/>
      <c r="VSD694" s="1"/>
      <c r="VSE694" s="1"/>
      <c r="VSF694" s="1"/>
      <c r="VSG694" s="1"/>
      <c r="VSH694" s="1"/>
      <c r="VSI694" s="1"/>
      <c r="VSJ694" s="1"/>
      <c r="VSK694" s="1"/>
      <c r="VSL694" s="1"/>
      <c r="VSM694" s="1"/>
      <c r="VSN694" s="1"/>
      <c r="VSO694" s="1"/>
      <c r="VSP694" s="1"/>
      <c r="VSQ694" s="1"/>
      <c r="VSR694" s="1"/>
      <c r="VSS694" s="1"/>
      <c r="VST694" s="1"/>
      <c r="VSU694" s="1"/>
      <c r="VSV694" s="1"/>
      <c r="VSW694" s="1"/>
      <c r="VSX694" s="1"/>
      <c r="VSY694" s="1"/>
      <c r="VSZ694" s="1"/>
      <c r="VTA694" s="1"/>
      <c r="VTB694" s="1"/>
      <c r="VTC694" s="1"/>
      <c r="VTD694" s="1"/>
      <c r="VTE694" s="1"/>
      <c r="VTF694" s="1"/>
      <c r="VTG694" s="1"/>
      <c r="VTH694" s="1"/>
      <c r="VTI694" s="1"/>
      <c r="VTJ694" s="1"/>
      <c r="VTK694" s="1"/>
      <c r="VTL694" s="1"/>
      <c r="VTM694" s="1"/>
      <c r="VTN694" s="1"/>
      <c r="VTO694" s="1"/>
      <c r="VTP694" s="1"/>
      <c r="VTQ694" s="1"/>
      <c r="VTR694" s="1"/>
      <c r="VTS694" s="1"/>
      <c r="VTT694" s="1"/>
      <c r="VTU694" s="1"/>
      <c r="VTV694" s="1"/>
      <c r="VTW694" s="1"/>
      <c r="VTX694" s="1"/>
      <c r="VTY694" s="1"/>
      <c r="VTZ694" s="1"/>
      <c r="VUA694" s="1"/>
      <c r="VUB694" s="1"/>
      <c r="VUC694" s="1"/>
      <c r="VUD694" s="1"/>
      <c r="VUE694" s="1"/>
      <c r="VUF694" s="1"/>
      <c r="VUG694" s="1"/>
      <c r="VUH694" s="1"/>
      <c r="VUI694" s="1"/>
      <c r="VUJ694" s="1"/>
      <c r="VUK694" s="1"/>
      <c r="VUL694" s="1"/>
      <c r="VUM694" s="1"/>
      <c r="VUN694" s="1"/>
      <c r="VUO694" s="1"/>
      <c r="VUP694" s="1"/>
      <c r="VUQ694" s="1"/>
      <c r="VUR694" s="1"/>
      <c r="VUS694" s="1"/>
      <c r="VUT694" s="1"/>
      <c r="VUU694" s="1"/>
      <c r="VUV694" s="1"/>
      <c r="VUW694" s="1"/>
      <c r="VUX694" s="1"/>
      <c r="VUY694" s="1"/>
      <c r="VUZ694" s="1"/>
      <c r="VVA694" s="1"/>
      <c r="VVB694" s="1"/>
      <c r="VVC694" s="1"/>
      <c r="VVD694" s="1"/>
      <c r="VVE694" s="1"/>
      <c r="VVF694" s="1"/>
      <c r="VVG694" s="1"/>
      <c r="VVH694" s="1"/>
      <c r="VVI694" s="1"/>
      <c r="VVJ694" s="1"/>
      <c r="VVK694" s="1"/>
      <c r="VVL694" s="1"/>
      <c r="VVM694" s="1"/>
      <c r="VVN694" s="1"/>
      <c r="VVO694" s="1"/>
      <c r="VVP694" s="1"/>
      <c r="VVQ694" s="1"/>
      <c r="VVR694" s="1"/>
      <c r="VVS694" s="1"/>
      <c r="VVT694" s="1"/>
      <c r="VVU694" s="1"/>
      <c r="VVV694" s="1"/>
      <c r="VVW694" s="1"/>
      <c r="VVX694" s="1"/>
      <c r="VVY694" s="1"/>
      <c r="VVZ694" s="1"/>
      <c r="VWA694" s="1"/>
      <c r="VWB694" s="1"/>
      <c r="VWC694" s="1"/>
      <c r="VWD694" s="1"/>
      <c r="VWE694" s="1"/>
      <c r="VWF694" s="1"/>
      <c r="VWG694" s="1"/>
      <c r="VWH694" s="1"/>
      <c r="VWI694" s="1"/>
      <c r="VWJ694" s="1"/>
      <c r="VWK694" s="1"/>
      <c r="VWL694" s="1"/>
      <c r="VWM694" s="1"/>
      <c r="VWN694" s="1"/>
      <c r="VWO694" s="1"/>
      <c r="VWP694" s="1"/>
      <c r="VWQ694" s="1"/>
      <c r="VWR694" s="1"/>
      <c r="VWS694" s="1"/>
      <c r="VWT694" s="1"/>
      <c r="VWU694" s="1"/>
      <c r="VWV694" s="1"/>
      <c r="VWW694" s="1"/>
      <c r="VWX694" s="1"/>
      <c r="VWY694" s="1"/>
      <c r="VWZ694" s="1"/>
      <c r="VXA694" s="1"/>
      <c r="VXB694" s="1"/>
      <c r="VXC694" s="1"/>
      <c r="VXD694" s="1"/>
      <c r="VXE694" s="1"/>
      <c r="VXF694" s="1"/>
      <c r="VXG694" s="1"/>
      <c r="VXH694" s="1"/>
      <c r="VXI694" s="1"/>
      <c r="VXJ694" s="1"/>
      <c r="VXK694" s="1"/>
      <c r="VXL694" s="1"/>
      <c r="VXM694" s="1"/>
      <c r="VXN694" s="1"/>
      <c r="VXO694" s="1"/>
      <c r="VXP694" s="1"/>
      <c r="VXQ694" s="1"/>
      <c r="VXR694" s="1"/>
      <c r="VXS694" s="1"/>
      <c r="VXT694" s="1"/>
      <c r="VXU694" s="1"/>
      <c r="VXV694" s="1"/>
      <c r="VXW694" s="1"/>
      <c r="VXX694" s="1"/>
      <c r="VXY694" s="1"/>
      <c r="VXZ694" s="1"/>
      <c r="VYA694" s="1"/>
      <c r="VYB694" s="1"/>
      <c r="VYC694" s="1"/>
      <c r="VYD694" s="1"/>
      <c r="VYE694" s="1"/>
      <c r="VYF694" s="1"/>
      <c r="VYG694" s="1"/>
      <c r="VYH694" s="1"/>
      <c r="VYI694" s="1"/>
      <c r="VYJ694" s="1"/>
      <c r="VYK694" s="1"/>
      <c r="VYL694" s="1"/>
      <c r="VYM694" s="1"/>
      <c r="VYN694" s="1"/>
      <c r="VYO694" s="1"/>
      <c r="VYP694" s="1"/>
      <c r="VYQ694" s="1"/>
      <c r="VYR694" s="1"/>
      <c r="VYS694" s="1"/>
      <c r="VYT694" s="1"/>
      <c r="VYU694" s="1"/>
      <c r="VYV694" s="1"/>
      <c r="VYW694" s="1"/>
      <c r="VYX694" s="1"/>
      <c r="VYY694" s="1"/>
      <c r="VYZ694" s="1"/>
      <c r="VZA694" s="1"/>
      <c r="VZB694" s="1"/>
      <c r="VZC694" s="1"/>
      <c r="VZD694" s="1"/>
      <c r="VZE694" s="1"/>
      <c r="VZF694" s="1"/>
      <c r="VZG694" s="1"/>
      <c r="VZH694" s="1"/>
      <c r="VZI694" s="1"/>
      <c r="VZJ694" s="1"/>
      <c r="VZK694" s="1"/>
      <c r="VZL694" s="1"/>
      <c r="VZM694" s="1"/>
      <c r="VZN694" s="1"/>
      <c r="VZO694" s="1"/>
      <c r="VZP694" s="1"/>
      <c r="VZQ694" s="1"/>
      <c r="VZR694" s="1"/>
      <c r="VZS694" s="1"/>
      <c r="VZT694" s="1"/>
      <c r="VZU694" s="1"/>
      <c r="VZV694" s="1"/>
      <c r="VZW694" s="1"/>
      <c r="VZX694" s="1"/>
      <c r="VZY694" s="1"/>
      <c r="VZZ694" s="1"/>
      <c r="WAA694" s="1"/>
      <c r="WAB694" s="1"/>
      <c r="WAC694" s="1"/>
      <c r="WAD694" s="1"/>
      <c r="WAE694" s="1"/>
      <c r="WAF694" s="1"/>
      <c r="WAG694" s="1"/>
      <c r="WAH694" s="1"/>
      <c r="WAI694" s="1"/>
      <c r="WAJ694" s="1"/>
      <c r="WAK694" s="1"/>
      <c r="WAL694" s="1"/>
      <c r="WAM694" s="1"/>
      <c r="WAN694" s="1"/>
      <c r="WAO694" s="1"/>
      <c r="WAP694" s="1"/>
      <c r="WAQ694" s="1"/>
      <c r="WAR694" s="1"/>
      <c r="WAS694" s="1"/>
      <c r="WAT694" s="1"/>
      <c r="WAU694" s="1"/>
      <c r="WAV694" s="1"/>
      <c r="WAW694" s="1"/>
      <c r="WAX694" s="1"/>
      <c r="WAY694" s="1"/>
      <c r="WAZ694" s="1"/>
      <c r="WBA694" s="1"/>
      <c r="WBB694" s="1"/>
      <c r="WBC694" s="1"/>
      <c r="WBD694" s="1"/>
      <c r="WBE694" s="1"/>
      <c r="WBF694" s="1"/>
      <c r="WBG694" s="1"/>
      <c r="WBH694" s="1"/>
      <c r="WBI694" s="1"/>
      <c r="WBJ694" s="1"/>
      <c r="WBK694" s="1"/>
      <c r="WBL694" s="1"/>
      <c r="WBM694" s="1"/>
      <c r="WBN694" s="1"/>
      <c r="WBO694" s="1"/>
      <c r="WBP694" s="1"/>
      <c r="WBQ694" s="1"/>
      <c r="WBR694" s="1"/>
      <c r="WBS694" s="1"/>
      <c r="WBT694" s="1"/>
      <c r="WBU694" s="1"/>
      <c r="WBV694" s="1"/>
      <c r="WBW694" s="1"/>
      <c r="WBX694" s="1"/>
      <c r="WBY694" s="1"/>
      <c r="WBZ694" s="1"/>
      <c r="WCA694" s="1"/>
      <c r="WCB694" s="1"/>
      <c r="WCC694" s="1"/>
      <c r="WCD694" s="1"/>
      <c r="WCE694" s="1"/>
      <c r="WCF694" s="1"/>
      <c r="WCG694" s="1"/>
      <c r="WCH694" s="1"/>
      <c r="WCI694" s="1"/>
      <c r="WCJ694" s="1"/>
      <c r="WCK694" s="1"/>
      <c r="WCL694" s="1"/>
      <c r="WCM694" s="1"/>
      <c r="WCN694" s="1"/>
      <c r="WCO694" s="1"/>
      <c r="WCP694" s="1"/>
      <c r="WCQ694" s="1"/>
      <c r="WCR694" s="1"/>
      <c r="WCS694" s="1"/>
      <c r="WCT694" s="1"/>
      <c r="WCU694" s="1"/>
      <c r="WCV694" s="1"/>
      <c r="WCW694" s="1"/>
      <c r="WCX694" s="1"/>
      <c r="WCY694" s="1"/>
      <c r="WCZ694" s="1"/>
      <c r="WDA694" s="1"/>
      <c r="WDB694" s="1"/>
      <c r="WDC694" s="1"/>
      <c r="WDD694" s="1"/>
      <c r="WDE694" s="1"/>
      <c r="WDF694" s="1"/>
      <c r="WDG694" s="1"/>
      <c r="WDH694" s="1"/>
      <c r="WDI694" s="1"/>
      <c r="WDJ694" s="1"/>
      <c r="WDK694" s="1"/>
      <c r="WDL694" s="1"/>
      <c r="WDM694" s="1"/>
      <c r="WDN694" s="1"/>
      <c r="WDO694" s="1"/>
      <c r="WDP694" s="1"/>
      <c r="WDQ694" s="1"/>
      <c r="WDR694" s="1"/>
      <c r="WDS694" s="1"/>
      <c r="WDT694" s="1"/>
      <c r="WDU694" s="1"/>
      <c r="WDV694" s="1"/>
      <c r="WDW694" s="1"/>
      <c r="WDX694" s="1"/>
      <c r="WDY694" s="1"/>
      <c r="WDZ694" s="1"/>
      <c r="WEA694" s="1"/>
      <c r="WEB694" s="1"/>
      <c r="WEC694" s="1"/>
      <c r="WED694" s="1"/>
      <c r="WEE694" s="1"/>
      <c r="WEF694" s="1"/>
      <c r="WEG694" s="1"/>
      <c r="WEH694" s="1"/>
      <c r="WEI694" s="1"/>
      <c r="WEJ694" s="1"/>
      <c r="WEK694" s="1"/>
      <c r="WEL694" s="1"/>
      <c r="WEM694" s="1"/>
      <c r="WEN694" s="1"/>
      <c r="WEO694" s="1"/>
      <c r="WEP694" s="1"/>
      <c r="WEQ694" s="1"/>
      <c r="WER694" s="1"/>
      <c r="WES694" s="1"/>
      <c r="WET694" s="1"/>
      <c r="WEU694" s="1"/>
      <c r="WEV694" s="1"/>
      <c r="WEW694" s="1"/>
      <c r="WEX694" s="1"/>
      <c r="WEY694" s="1"/>
      <c r="WEZ694" s="1"/>
      <c r="WFA694" s="1"/>
      <c r="WFB694" s="1"/>
      <c r="WFC694" s="1"/>
      <c r="WFD694" s="1"/>
      <c r="WFE694" s="1"/>
      <c r="WFF694" s="1"/>
      <c r="WFG694" s="1"/>
      <c r="WFH694" s="1"/>
      <c r="WFI694" s="1"/>
      <c r="WFJ694" s="1"/>
      <c r="WFK694" s="1"/>
      <c r="WFL694" s="1"/>
      <c r="WFM694" s="1"/>
      <c r="WFN694" s="1"/>
      <c r="WFO694" s="1"/>
      <c r="WFP694" s="1"/>
      <c r="WFQ694" s="1"/>
      <c r="WFR694" s="1"/>
      <c r="WFS694" s="1"/>
      <c r="WFT694" s="1"/>
      <c r="WFU694" s="1"/>
      <c r="WFV694" s="1"/>
      <c r="WFW694" s="1"/>
      <c r="WFX694" s="1"/>
      <c r="WFY694" s="1"/>
      <c r="WFZ694" s="1"/>
      <c r="WGA694" s="1"/>
      <c r="WGB694" s="1"/>
      <c r="WGC694" s="1"/>
      <c r="WGD694" s="1"/>
      <c r="WGE694" s="1"/>
      <c r="WGF694" s="1"/>
      <c r="WGG694" s="1"/>
      <c r="WGH694" s="1"/>
      <c r="WGI694" s="1"/>
      <c r="WGJ694" s="1"/>
      <c r="WGK694" s="1"/>
      <c r="WGL694" s="1"/>
      <c r="WGM694" s="1"/>
      <c r="WGN694" s="1"/>
      <c r="WGO694" s="1"/>
      <c r="WGP694" s="1"/>
      <c r="WGQ694" s="1"/>
      <c r="WGR694" s="1"/>
      <c r="WGS694" s="1"/>
      <c r="WGT694" s="1"/>
      <c r="WGU694" s="1"/>
      <c r="WGV694" s="1"/>
      <c r="WGW694" s="1"/>
      <c r="WGX694" s="1"/>
      <c r="WGY694" s="1"/>
      <c r="WGZ694" s="1"/>
      <c r="WHA694" s="1"/>
      <c r="WHB694" s="1"/>
      <c r="WHC694" s="1"/>
      <c r="WHD694" s="1"/>
      <c r="WHE694" s="1"/>
      <c r="WHF694" s="1"/>
      <c r="WHG694" s="1"/>
      <c r="WHH694" s="1"/>
      <c r="WHI694" s="1"/>
      <c r="WHJ694" s="1"/>
      <c r="WHK694" s="1"/>
      <c r="WHL694" s="1"/>
      <c r="WHM694" s="1"/>
      <c r="WHN694" s="1"/>
      <c r="WHO694" s="1"/>
      <c r="WHP694" s="1"/>
      <c r="WHQ694" s="1"/>
      <c r="WHR694" s="1"/>
      <c r="WHS694" s="1"/>
      <c r="WHT694" s="1"/>
      <c r="WHU694" s="1"/>
      <c r="WHV694" s="1"/>
      <c r="WHW694" s="1"/>
      <c r="WHX694" s="1"/>
      <c r="WHY694" s="1"/>
      <c r="WHZ694" s="1"/>
      <c r="WIA694" s="1"/>
      <c r="WIB694" s="1"/>
      <c r="WIC694" s="1"/>
      <c r="WID694" s="1"/>
      <c r="WIE694" s="1"/>
      <c r="WIF694" s="1"/>
      <c r="WIG694" s="1"/>
      <c r="WIH694" s="1"/>
      <c r="WII694" s="1"/>
      <c r="WIJ694" s="1"/>
      <c r="WIK694" s="1"/>
      <c r="WIL694" s="1"/>
      <c r="WIM694" s="1"/>
      <c r="WIN694" s="1"/>
      <c r="WIO694" s="1"/>
      <c r="WIP694" s="1"/>
      <c r="WIQ694" s="1"/>
      <c r="WIR694" s="1"/>
      <c r="WIS694" s="1"/>
      <c r="WIT694" s="1"/>
      <c r="WIU694" s="1"/>
      <c r="WIV694" s="1"/>
      <c r="WIW694" s="1"/>
      <c r="WIX694" s="1"/>
      <c r="WIY694" s="1"/>
      <c r="WIZ694" s="1"/>
      <c r="WJA694" s="1"/>
      <c r="WJB694" s="1"/>
      <c r="WJC694" s="1"/>
      <c r="WJD694" s="1"/>
      <c r="WJE694" s="1"/>
      <c r="WJF694" s="1"/>
      <c r="WJG694" s="1"/>
      <c r="WJH694" s="1"/>
      <c r="WJI694" s="1"/>
      <c r="WJJ694" s="1"/>
      <c r="WJK694" s="1"/>
      <c r="WJL694" s="1"/>
      <c r="WJM694" s="1"/>
      <c r="WJN694" s="1"/>
      <c r="WJO694" s="1"/>
      <c r="WJP694" s="1"/>
      <c r="WJQ694" s="1"/>
      <c r="WJR694" s="1"/>
      <c r="WJS694" s="1"/>
      <c r="WJT694" s="1"/>
      <c r="WJU694" s="1"/>
      <c r="WJV694" s="1"/>
      <c r="WJW694" s="1"/>
      <c r="WJX694" s="1"/>
      <c r="WJY694" s="1"/>
      <c r="WJZ694" s="1"/>
      <c r="WKA694" s="1"/>
      <c r="WKB694" s="1"/>
      <c r="WKC694" s="1"/>
      <c r="WKD694" s="1"/>
      <c r="WKE694" s="1"/>
      <c r="WKF694" s="1"/>
      <c r="WKG694" s="1"/>
      <c r="WKH694" s="1"/>
      <c r="WKI694" s="1"/>
      <c r="WKJ694" s="1"/>
      <c r="WKK694" s="1"/>
      <c r="WKL694" s="1"/>
      <c r="WKM694" s="1"/>
      <c r="WKN694" s="1"/>
      <c r="WKO694" s="1"/>
      <c r="WKP694" s="1"/>
      <c r="WKQ694" s="1"/>
      <c r="WKR694" s="1"/>
      <c r="WKS694" s="1"/>
      <c r="WKT694" s="1"/>
      <c r="WKU694" s="1"/>
      <c r="WKV694" s="1"/>
      <c r="WKW694" s="1"/>
      <c r="WKX694" s="1"/>
      <c r="WKY694" s="1"/>
      <c r="WKZ694" s="1"/>
      <c r="WLA694" s="1"/>
      <c r="WLB694" s="1"/>
      <c r="WLC694" s="1"/>
      <c r="WLD694" s="1"/>
      <c r="WLE694" s="1"/>
      <c r="WLF694" s="1"/>
      <c r="WLG694" s="1"/>
      <c r="WLH694" s="1"/>
      <c r="WLI694" s="1"/>
      <c r="WLJ694" s="1"/>
      <c r="WLK694" s="1"/>
      <c r="WLL694" s="1"/>
      <c r="WLM694" s="1"/>
      <c r="WLN694" s="1"/>
      <c r="WLO694" s="1"/>
      <c r="WLP694" s="1"/>
      <c r="WLQ694" s="1"/>
      <c r="WLR694" s="1"/>
      <c r="WLS694" s="1"/>
      <c r="WLT694" s="1"/>
      <c r="WLU694" s="1"/>
      <c r="WLV694" s="1"/>
      <c r="WLW694" s="1"/>
      <c r="WLX694" s="1"/>
      <c r="WLY694" s="1"/>
      <c r="WLZ694" s="1"/>
      <c r="WMA694" s="1"/>
      <c r="WMB694" s="1"/>
      <c r="WMC694" s="1"/>
      <c r="WMD694" s="1"/>
      <c r="WME694" s="1"/>
      <c r="WMF694" s="1"/>
      <c r="WMG694" s="1"/>
      <c r="WMH694" s="1"/>
      <c r="WMI694" s="1"/>
      <c r="WMJ694" s="1"/>
      <c r="WMK694" s="1"/>
      <c r="WML694" s="1"/>
      <c r="WMM694" s="1"/>
      <c r="WMN694" s="1"/>
      <c r="WMO694" s="1"/>
      <c r="WMP694" s="1"/>
      <c r="WMQ694" s="1"/>
      <c r="WMR694" s="1"/>
      <c r="WMS694" s="1"/>
      <c r="WMT694" s="1"/>
      <c r="WMU694" s="1"/>
      <c r="WMV694" s="1"/>
      <c r="WMW694" s="1"/>
      <c r="WMX694" s="1"/>
      <c r="WMY694" s="1"/>
      <c r="WMZ694" s="1"/>
      <c r="WNA694" s="1"/>
      <c r="WNB694" s="1"/>
      <c r="WNC694" s="1"/>
      <c r="WND694" s="1"/>
      <c r="WNE694" s="1"/>
      <c r="WNF694" s="1"/>
      <c r="WNG694" s="1"/>
      <c r="WNH694" s="1"/>
      <c r="WNI694" s="1"/>
      <c r="WNJ694" s="1"/>
      <c r="WNK694" s="1"/>
      <c r="WNL694" s="1"/>
      <c r="WNM694" s="1"/>
      <c r="WNN694" s="1"/>
      <c r="WNO694" s="1"/>
      <c r="WNP694" s="1"/>
      <c r="WNQ694" s="1"/>
      <c r="WNR694" s="1"/>
      <c r="WNS694" s="1"/>
      <c r="WNT694" s="1"/>
      <c r="WNU694" s="1"/>
      <c r="WNV694" s="1"/>
      <c r="WNW694" s="1"/>
      <c r="WNX694" s="1"/>
      <c r="WNY694" s="1"/>
      <c r="WNZ694" s="1"/>
      <c r="WOA694" s="1"/>
      <c r="WOB694" s="1"/>
      <c r="WOC694" s="1"/>
      <c r="WOD694" s="1"/>
      <c r="WOE694" s="1"/>
      <c r="WOF694" s="1"/>
      <c r="WOG694" s="1"/>
      <c r="WOH694" s="1"/>
      <c r="WOI694" s="1"/>
      <c r="WOJ694" s="1"/>
      <c r="WOK694" s="1"/>
      <c r="WOL694" s="1"/>
      <c r="WOM694" s="1"/>
      <c r="WON694" s="1"/>
      <c r="WOO694" s="1"/>
      <c r="WOP694" s="1"/>
      <c r="WOQ694" s="1"/>
      <c r="WOR694" s="1"/>
      <c r="WOS694" s="1"/>
      <c r="WOT694" s="1"/>
      <c r="WOU694" s="1"/>
      <c r="WOV694" s="1"/>
      <c r="WOW694" s="1"/>
      <c r="WOX694" s="1"/>
      <c r="WOY694" s="1"/>
      <c r="WOZ694" s="1"/>
      <c r="WPA694" s="1"/>
      <c r="WPB694" s="1"/>
      <c r="WPC694" s="1"/>
      <c r="WPD694" s="1"/>
      <c r="WPE694" s="1"/>
      <c r="WPF694" s="1"/>
      <c r="WPG694" s="1"/>
      <c r="WPH694" s="1"/>
      <c r="WPI694" s="1"/>
      <c r="WPJ694" s="1"/>
      <c r="WPK694" s="1"/>
      <c r="WPL694" s="1"/>
      <c r="WPM694" s="1"/>
      <c r="WPN694" s="1"/>
      <c r="WPO694" s="1"/>
      <c r="WPP694" s="1"/>
      <c r="WPQ694" s="1"/>
      <c r="WPR694" s="1"/>
      <c r="WPS694" s="1"/>
      <c r="WPT694" s="1"/>
      <c r="WPU694" s="1"/>
      <c r="WPV694" s="1"/>
      <c r="WPW694" s="1"/>
      <c r="WPX694" s="1"/>
      <c r="WPY694" s="1"/>
      <c r="WPZ694" s="1"/>
      <c r="WQA694" s="1"/>
      <c r="WQB694" s="1"/>
      <c r="WQC694" s="1"/>
      <c r="WQD694" s="1"/>
      <c r="WQE694" s="1"/>
      <c r="WQF694" s="1"/>
      <c r="WQG694" s="1"/>
      <c r="WQH694" s="1"/>
      <c r="WQI694" s="1"/>
      <c r="WQJ694" s="1"/>
      <c r="WQK694" s="1"/>
      <c r="WQL694" s="1"/>
      <c r="WQM694" s="1"/>
      <c r="WQN694" s="1"/>
      <c r="WQO694" s="1"/>
      <c r="WQP694" s="1"/>
      <c r="WQQ694" s="1"/>
      <c r="WQR694" s="1"/>
      <c r="WQS694" s="1"/>
      <c r="WQT694" s="1"/>
      <c r="WQU694" s="1"/>
      <c r="WQV694" s="1"/>
      <c r="WQW694" s="1"/>
      <c r="WQX694" s="1"/>
      <c r="WQY694" s="1"/>
      <c r="WQZ694" s="1"/>
      <c r="WRA694" s="1"/>
      <c r="WRB694" s="1"/>
      <c r="WRC694" s="1"/>
      <c r="WRD694" s="1"/>
      <c r="WRE694" s="1"/>
      <c r="WRF694" s="1"/>
      <c r="WRG694" s="1"/>
      <c r="WRH694" s="1"/>
      <c r="WRI694" s="1"/>
      <c r="WRJ694" s="1"/>
      <c r="WRK694" s="1"/>
      <c r="WRL694" s="1"/>
      <c r="WRM694" s="1"/>
      <c r="WRN694" s="1"/>
      <c r="WRO694" s="1"/>
      <c r="WRP694" s="1"/>
      <c r="WRQ694" s="1"/>
      <c r="WRR694" s="1"/>
      <c r="WRS694" s="1"/>
      <c r="WRT694" s="1"/>
      <c r="WRU694" s="1"/>
      <c r="WRV694" s="1"/>
      <c r="WRW694" s="1"/>
      <c r="WRX694" s="1"/>
      <c r="WRY694" s="1"/>
      <c r="WRZ694" s="1"/>
      <c r="WSA694" s="1"/>
      <c r="WSB694" s="1"/>
      <c r="WSC694" s="1"/>
      <c r="WSD694" s="1"/>
      <c r="WSE694" s="1"/>
      <c r="WSF694" s="1"/>
      <c r="WSG694" s="1"/>
      <c r="WSH694" s="1"/>
      <c r="WSI694" s="1"/>
      <c r="WSJ694" s="1"/>
      <c r="WSK694" s="1"/>
      <c r="WSL694" s="1"/>
      <c r="WSM694" s="1"/>
      <c r="WSN694" s="1"/>
      <c r="WSO694" s="1"/>
      <c r="WSP694" s="1"/>
      <c r="WSQ694" s="1"/>
      <c r="WSR694" s="1"/>
      <c r="WSS694" s="1"/>
      <c r="WST694" s="1"/>
      <c r="WSU694" s="1"/>
      <c r="WSV694" s="1"/>
      <c r="WSW694" s="1"/>
      <c r="WSX694" s="1"/>
      <c r="WSY694" s="1"/>
      <c r="WSZ694" s="1"/>
      <c r="WTA694" s="1"/>
      <c r="WTB694" s="1"/>
      <c r="WTC694" s="1"/>
      <c r="WTD694" s="1"/>
      <c r="WTE694" s="1"/>
      <c r="WTF694" s="1"/>
      <c r="WTG694" s="1"/>
      <c r="WTH694" s="1"/>
      <c r="WTI694" s="1"/>
      <c r="WTJ694" s="1"/>
      <c r="WTK694" s="1"/>
      <c r="WTL694" s="1"/>
      <c r="WTM694" s="1"/>
      <c r="WTN694" s="1"/>
      <c r="WTO694" s="1"/>
      <c r="WTP694" s="1"/>
      <c r="WTQ694" s="1"/>
      <c r="WTR694" s="1"/>
      <c r="WTS694" s="1"/>
      <c r="WTT694" s="1"/>
      <c r="WTU694" s="1"/>
      <c r="WTV694" s="1"/>
      <c r="WTW694" s="1"/>
      <c r="WTX694" s="1"/>
      <c r="WTY694" s="1"/>
      <c r="WTZ694" s="1"/>
      <c r="WUA694" s="1"/>
      <c r="WUB694" s="1"/>
      <c r="WUC694" s="1"/>
      <c r="WUD694" s="1"/>
      <c r="WUE694" s="1"/>
      <c r="WUF694" s="1"/>
      <c r="WUG694" s="1"/>
      <c r="WUH694" s="1"/>
      <c r="WUI694" s="1"/>
      <c r="WUJ694" s="1"/>
      <c r="WUK694" s="1"/>
      <c r="WUL694" s="1"/>
      <c r="WUM694" s="1"/>
      <c r="WUN694" s="1"/>
      <c r="WUO694" s="1"/>
      <c r="WUP694" s="1"/>
      <c r="WUQ694" s="1"/>
      <c r="WUR694" s="1"/>
      <c r="WUS694" s="1"/>
      <c r="WUT694" s="1"/>
      <c r="WUU694" s="1"/>
      <c r="WUV694" s="1"/>
      <c r="WUW694" s="1"/>
      <c r="WUX694" s="1"/>
      <c r="WUY694" s="1"/>
      <c r="WUZ694" s="1"/>
      <c r="WVA694" s="1"/>
      <c r="WVB694" s="1"/>
      <c r="WVC694" s="1"/>
      <c r="WVD694" s="1"/>
      <c r="WVE694" s="1"/>
      <c r="WVF694" s="1"/>
      <c r="WVG694" s="1"/>
      <c r="WVH694" s="1"/>
      <c r="WVI694" s="1"/>
      <c r="WVJ694" s="1"/>
      <c r="WVK694" s="1"/>
      <c r="WVL694" s="1"/>
      <c r="WVM694" s="1"/>
      <c r="WVN694" s="1"/>
      <c r="WVO694" s="1"/>
      <c r="WVP694" s="1"/>
      <c r="WVQ694" s="1"/>
      <c r="WVR694" s="1"/>
      <c r="WVS694" s="1"/>
      <c r="WVT694" s="1"/>
      <c r="WVU694" s="1"/>
      <c r="WVV694" s="1"/>
      <c r="WVW694" s="1"/>
      <c r="WVX694" s="1"/>
      <c r="WVY694" s="1"/>
      <c r="WVZ694" s="1"/>
      <c r="WWA694" s="1"/>
      <c r="WWB694" s="1"/>
      <c r="WWC694" s="1"/>
      <c r="WWD694" s="1"/>
      <c r="WWE694" s="1"/>
      <c r="WWF694" s="1"/>
      <c r="WWG694" s="1"/>
      <c r="WWH694" s="1"/>
      <c r="WWI694" s="1"/>
      <c r="WWJ694" s="1"/>
      <c r="WWK694" s="1"/>
      <c r="WWL694" s="1"/>
      <c r="WWM694" s="1"/>
      <c r="WWN694" s="1"/>
      <c r="WWO694" s="1"/>
      <c r="WWP694" s="1"/>
      <c r="WWQ694" s="1"/>
      <c r="WWR694" s="1"/>
      <c r="WWS694" s="1"/>
      <c r="WWT694" s="1"/>
      <c r="WWU694" s="1"/>
      <c r="WWV694" s="1"/>
      <c r="WWW694" s="1"/>
      <c r="WWX694" s="1"/>
      <c r="WWY694" s="1"/>
      <c r="WWZ694" s="1"/>
      <c r="WXA694" s="1"/>
      <c r="WXB694" s="1"/>
      <c r="WXC694" s="1"/>
      <c r="WXD694" s="1"/>
      <c r="WXE694" s="1"/>
      <c r="WXF694" s="1"/>
      <c r="WXG694" s="1"/>
      <c r="WXH694" s="1"/>
      <c r="WXI694" s="1"/>
      <c r="WXJ694" s="1"/>
      <c r="WXK694" s="1"/>
      <c r="WXL694" s="1"/>
      <c r="WXM694" s="1"/>
      <c r="WXN694" s="1"/>
      <c r="WXO694" s="1"/>
      <c r="WXP694" s="1"/>
      <c r="WXQ694" s="1"/>
      <c r="WXR694" s="1"/>
      <c r="WXS694" s="1"/>
      <c r="WXT694" s="1"/>
      <c r="WXU694" s="1"/>
      <c r="WXV694" s="1"/>
      <c r="WXW694" s="1"/>
      <c r="WXX694" s="1"/>
      <c r="WXY694" s="1"/>
      <c r="WXZ694" s="1"/>
      <c r="WYA694" s="1"/>
      <c r="WYB694" s="1"/>
      <c r="WYC694" s="1"/>
      <c r="WYD694" s="1"/>
      <c r="WYE694" s="1"/>
      <c r="WYF694" s="1"/>
      <c r="WYG694" s="1"/>
      <c r="WYH694" s="1"/>
      <c r="WYI694" s="1"/>
      <c r="WYJ694" s="1"/>
      <c r="WYK694" s="1"/>
      <c r="WYL694" s="1"/>
      <c r="WYM694" s="1"/>
      <c r="WYN694" s="1"/>
      <c r="WYO694" s="1"/>
      <c r="WYP694" s="1"/>
      <c r="WYQ694" s="1"/>
      <c r="WYR694" s="1"/>
      <c r="WYS694" s="1"/>
      <c r="WYT694" s="1"/>
      <c r="WYU694" s="1"/>
      <c r="WYV694" s="1"/>
      <c r="WYW694" s="1"/>
      <c r="WYX694" s="1"/>
      <c r="WYY694" s="1"/>
      <c r="WYZ694" s="1"/>
      <c r="WZA694" s="1"/>
      <c r="WZB694" s="1"/>
      <c r="WZC694" s="1"/>
      <c r="WZD694" s="1"/>
      <c r="WZE694" s="1"/>
      <c r="WZF694" s="1"/>
      <c r="WZG694" s="1"/>
      <c r="WZH694" s="1"/>
      <c r="WZI694" s="1"/>
      <c r="WZJ694" s="1"/>
      <c r="WZK694" s="1"/>
      <c r="WZL694" s="1"/>
      <c r="WZM694" s="1"/>
      <c r="WZN694" s="1"/>
      <c r="WZO694" s="1"/>
      <c r="WZP694" s="1"/>
      <c r="WZQ694" s="1"/>
      <c r="WZR694" s="1"/>
      <c r="WZS694" s="1"/>
      <c r="WZT694" s="1"/>
      <c r="WZU694" s="1"/>
      <c r="WZV694" s="1"/>
      <c r="WZW694" s="1"/>
      <c r="WZX694" s="1"/>
      <c r="WZY694" s="1"/>
      <c r="WZZ694" s="1"/>
      <c r="XAA694" s="1"/>
      <c r="XAB694" s="1"/>
      <c r="XAC694" s="1"/>
      <c r="XAD694" s="1"/>
      <c r="XAE694" s="1"/>
      <c r="XAF694" s="1"/>
      <c r="XAG694" s="1"/>
      <c r="XAH694" s="1"/>
      <c r="XAI694" s="1"/>
      <c r="XAJ694" s="1"/>
      <c r="XAK694" s="1"/>
      <c r="XAL694" s="1"/>
      <c r="XAM694" s="1"/>
      <c r="XAN694" s="1"/>
      <c r="XAO694" s="1"/>
      <c r="XAP694" s="1"/>
      <c r="XAQ694" s="1"/>
      <c r="XAR694" s="1"/>
      <c r="XAS694" s="1"/>
      <c r="XAT694" s="1"/>
      <c r="XAU694" s="1"/>
      <c r="XAV694" s="1"/>
      <c r="XAW694" s="1"/>
      <c r="XAX694" s="1"/>
      <c r="XAY694" s="1"/>
      <c r="XAZ694" s="1"/>
      <c r="XBA694" s="1"/>
      <c r="XBB694" s="1"/>
      <c r="XBC694" s="1"/>
      <c r="XBD694" s="1"/>
      <c r="XBE694" s="1"/>
      <c r="XBF694" s="1"/>
      <c r="XBG694" s="1"/>
      <c r="XBH694" s="1"/>
      <c r="XBI694" s="1"/>
      <c r="XBJ694" s="1"/>
      <c r="XBK694" s="1"/>
      <c r="XBL694" s="1"/>
      <c r="XBM694" s="1"/>
      <c r="XBN694" s="1"/>
      <c r="XBO694" s="1"/>
      <c r="XBP694" s="1"/>
      <c r="XBQ694" s="1"/>
      <c r="XBR694" s="1"/>
      <c r="XBS694" s="1"/>
      <c r="XBT694" s="1"/>
      <c r="XBU694" s="1"/>
      <c r="XBV694" s="1"/>
      <c r="XBW694" s="1"/>
      <c r="XBX694" s="1"/>
      <c r="XBY694" s="1"/>
      <c r="XBZ694" s="1"/>
      <c r="XCA694" s="1"/>
      <c r="XCB694" s="1"/>
      <c r="XCC694" s="1"/>
      <c r="XCD694" s="1"/>
      <c r="XCE694" s="1"/>
      <c r="XCF694" s="1"/>
      <c r="XCG694" s="1"/>
      <c r="XCH694" s="1"/>
      <c r="XCI694" s="1"/>
      <c r="XCJ694" s="1"/>
      <c r="XCK694" s="1"/>
      <c r="XCL694" s="1"/>
      <c r="XCM694" s="1"/>
      <c r="XCN694" s="1"/>
      <c r="XCO694" s="1"/>
      <c r="XCP694" s="1"/>
      <c r="XCQ694" s="1"/>
      <c r="XCR694" s="1"/>
      <c r="XCS694" s="1"/>
      <c r="XCT694" s="1"/>
      <c r="XCU694" s="1"/>
      <c r="XCV694" s="1"/>
      <c r="XCW694" s="1"/>
      <c r="XCX694" s="1"/>
      <c r="XCY694" s="1"/>
      <c r="XCZ694" s="1"/>
      <c r="XDA694" s="1"/>
      <c r="XDB694" s="1"/>
      <c r="XDC694" s="1"/>
      <c r="XDD694" s="1"/>
      <c r="XDE694" s="1"/>
      <c r="XDF694" s="1"/>
      <c r="XDG694" s="1"/>
      <c r="XDH694" s="1"/>
      <c r="XDI694" s="1"/>
      <c r="XDJ694" s="1"/>
      <c r="XDK694" s="1"/>
      <c r="XDL694" s="1"/>
      <c r="XDM694" s="1"/>
      <c r="XDN694" s="1"/>
      <c r="XDO694" s="1"/>
      <c r="XDP694" s="1"/>
      <c r="XDQ694" s="1"/>
      <c r="XDR694" s="1"/>
      <c r="XDS694" s="1"/>
      <c r="XDT694" s="1"/>
      <c r="XDU694" s="1"/>
      <c r="XDV694" s="1"/>
      <c r="XDW694" s="1"/>
      <c r="XDX694" s="1"/>
      <c r="XDY694" s="1"/>
      <c r="XDZ694" s="1"/>
      <c r="XEA694" s="1"/>
      <c r="XEB694" s="1"/>
      <c r="XEC694" s="1"/>
      <c r="XED694" s="1"/>
      <c r="XEE694" s="1"/>
      <c r="XEF694" s="1"/>
      <c r="XEG694" s="1"/>
      <c r="XEH694" s="1"/>
      <c r="XEI694" s="1"/>
      <c r="XEJ694" s="1"/>
      <c r="XEK694" s="1"/>
      <c r="XEL694" s="1"/>
      <c r="XEM694" s="1"/>
      <c r="XEN694" s="1"/>
      <c r="XEO694" s="1"/>
      <c r="XEP694" s="1"/>
      <c r="XEQ694" s="1"/>
      <c r="XER694" s="1"/>
      <c r="XES694" s="1"/>
      <c r="XET694" s="1"/>
      <c r="XEU694" s="1"/>
      <c r="XEV694" s="1"/>
      <c r="XEW694" s="1"/>
      <c r="XEX694" s="1"/>
      <c r="XEY694" s="1"/>
      <c r="XEZ694" s="1"/>
      <c r="XFA694" s="5"/>
      <c r="XFB694" s="5"/>
      <c r="XFC694" s="5"/>
      <c r="XFD694" s="5"/>
    </row>
    <row r="695" s="1" customFormat="1" ht="24" spans="1:5 16381:16384">
      <c r="A695" s="13">
        <v>16</v>
      </c>
      <c r="B695" s="14" t="s">
        <v>1291</v>
      </c>
      <c r="C695" s="114" t="s">
        <v>1293</v>
      </c>
      <c r="D695" s="13">
        <v>1</v>
      </c>
      <c r="E695" s="13" t="s">
        <v>440</v>
      </c>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c r="GD695" s="1"/>
      <c r="GE695" s="1"/>
      <c r="GF695" s="1"/>
      <c r="GG695" s="1"/>
      <c r="GH695" s="1"/>
      <c r="GI695" s="1"/>
      <c r="GJ695" s="1"/>
      <c r="GK695" s="1"/>
      <c r="GL695" s="1"/>
      <c r="GM695" s="1"/>
      <c r="GN695" s="1"/>
      <c r="GO695" s="1"/>
      <c r="GP695" s="1"/>
      <c r="GQ695" s="1"/>
      <c r="GR695" s="1"/>
      <c r="GS695" s="1"/>
      <c r="GT695" s="1"/>
      <c r="GU695" s="1"/>
      <c r="GV695" s="1"/>
      <c r="GW695" s="1"/>
      <c r="GX695" s="1"/>
      <c r="GY695" s="1"/>
      <c r="GZ695" s="1"/>
      <c r="HA695" s="1"/>
      <c r="HB695" s="1"/>
      <c r="HC695" s="1"/>
      <c r="HD695" s="1"/>
      <c r="HE695" s="1"/>
      <c r="HF695" s="1"/>
      <c r="HG695" s="1"/>
      <c r="HH695" s="1"/>
      <c r="HI695" s="1"/>
      <c r="HJ695" s="1"/>
      <c r="HK695" s="1"/>
      <c r="HL695" s="1"/>
      <c r="HM695" s="1"/>
      <c r="HN695" s="1"/>
      <c r="HO695" s="1"/>
      <c r="HP695" s="1"/>
      <c r="HQ695" s="1"/>
      <c r="HR695" s="1"/>
      <c r="HS695" s="1"/>
      <c r="HT695" s="1"/>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c r="IV695" s="1"/>
      <c r="IW695" s="1"/>
      <c r="IX695" s="1"/>
      <c r="IY695" s="1"/>
      <c r="IZ695" s="1"/>
      <c r="JA695" s="1"/>
      <c r="JB695" s="1"/>
      <c r="JC695" s="1"/>
      <c r="JD695" s="1"/>
      <c r="JE695" s="1"/>
      <c r="JF695" s="1"/>
      <c r="JG695" s="1"/>
      <c r="JH695" s="1"/>
      <c r="JI695" s="1"/>
      <c r="JJ695" s="1"/>
      <c r="JK695" s="1"/>
      <c r="JL695" s="1"/>
      <c r="JM695" s="1"/>
      <c r="JN695" s="1"/>
      <c r="JO695" s="1"/>
      <c r="JP695" s="1"/>
      <c r="JQ695" s="1"/>
      <c r="JR695" s="1"/>
      <c r="JS695" s="1"/>
      <c r="JT695" s="1"/>
      <c r="JU695" s="1"/>
      <c r="JV695" s="1"/>
      <c r="JW695" s="1"/>
      <c r="JX695" s="1"/>
      <c r="JY695" s="1"/>
      <c r="JZ695" s="1"/>
      <c r="KA695" s="1"/>
      <c r="KB695" s="1"/>
      <c r="KC695" s="1"/>
      <c r="KD695" s="1"/>
      <c r="KE695" s="1"/>
      <c r="KF695" s="1"/>
      <c r="KG695" s="1"/>
      <c r="KH695" s="1"/>
      <c r="KI695" s="1"/>
      <c r="KJ695" s="1"/>
      <c r="KK695" s="1"/>
      <c r="KL695" s="1"/>
      <c r="KM695" s="1"/>
      <c r="KN695" s="1"/>
      <c r="KO695" s="1"/>
      <c r="KP695" s="1"/>
      <c r="KQ695" s="1"/>
      <c r="KR695" s="1"/>
      <c r="KS695" s="1"/>
      <c r="KT695" s="1"/>
      <c r="KU695" s="1"/>
      <c r="KV695" s="1"/>
      <c r="KW695" s="1"/>
      <c r="KX695" s="1"/>
      <c r="KY695" s="1"/>
      <c r="KZ695" s="1"/>
      <c r="LA695" s="1"/>
      <c r="LB695" s="1"/>
      <c r="LC695" s="1"/>
      <c r="LD695" s="1"/>
      <c r="LE695" s="1"/>
      <c r="LF695" s="1"/>
      <c r="LG695" s="1"/>
      <c r="LH695" s="1"/>
      <c r="LI695" s="1"/>
      <c r="LJ695" s="1"/>
      <c r="LK695" s="1"/>
      <c r="LL695" s="1"/>
      <c r="LM695" s="1"/>
      <c r="LN695" s="1"/>
      <c r="LO695" s="1"/>
      <c r="LP695" s="1"/>
      <c r="LQ695" s="1"/>
      <c r="LR695" s="1"/>
      <c r="LS695" s="1"/>
      <c r="LT695" s="1"/>
      <c r="LU695" s="1"/>
      <c r="LV695" s="1"/>
      <c r="LW695" s="1"/>
      <c r="LX695" s="1"/>
      <c r="LY695" s="1"/>
      <c r="LZ695" s="1"/>
      <c r="MA695" s="1"/>
      <c r="MB695" s="1"/>
      <c r="MC695" s="1"/>
      <c r="MD695" s="1"/>
      <c r="ME695" s="1"/>
      <c r="MF695" s="1"/>
      <c r="MG695" s="1"/>
      <c r="MH695" s="1"/>
      <c r="MI695" s="1"/>
      <c r="MJ695" s="1"/>
      <c r="MK695" s="1"/>
      <c r="ML695" s="1"/>
      <c r="MM695" s="1"/>
      <c r="MN695" s="1"/>
      <c r="MO695" s="1"/>
      <c r="MP695" s="1"/>
      <c r="MQ695" s="1"/>
      <c r="MR695" s="1"/>
      <c r="MS695" s="1"/>
      <c r="MT695" s="1"/>
      <c r="MU695" s="1"/>
      <c r="MV695" s="1"/>
      <c r="MW695" s="1"/>
      <c r="MX695" s="1"/>
      <c r="MY695" s="1"/>
      <c r="MZ695" s="1"/>
      <c r="NA695" s="1"/>
      <c r="NB695" s="1"/>
      <c r="NC695" s="1"/>
      <c r="ND695" s="1"/>
      <c r="NE695" s="1"/>
      <c r="NF695" s="1"/>
      <c r="NG695" s="1"/>
      <c r="NH695" s="1"/>
      <c r="NI695" s="1"/>
      <c r="NJ695" s="1"/>
      <c r="NK695" s="1"/>
      <c r="NL695" s="1"/>
      <c r="NM695" s="1"/>
      <c r="NN695" s="1"/>
      <c r="NO695" s="1"/>
      <c r="NP695" s="1"/>
      <c r="NQ695" s="1"/>
      <c r="NR695" s="1"/>
      <c r="NS695" s="1"/>
      <c r="NT695" s="1"/>
      <c r="NU695" s="1"/>
      <c r="NV695" s="1"/>
      <c r="NW695" s="1"/>
      <c r="NX695" s="1"/>
      <c r="NY695" s="1"/>
      <c r="NZ695" s="1"/>
      <c r="OA695" s="1"/>
      <c r="OB695" s="1"/>
      <c r="OC695" s="1"/>
      <c r="OD695" s="1"/>
      <c r="OE695" s="1"/>
      <c r="OF695" s="1"/>
      <c r="OG695" s="1"/>
      <c r="OH695" s="1"/>
      <c r="OI695" s="1"/>
      <c r="OJ695" s="1"/>
      <c r="OK695" s="1"/>
      <c r="OL695" s="1"/>
      <c r="OM695" s="1"/>
      <c r="ON695" s="1"/>
      <c r="OO695" s="1"/>
      <c r="OP695" s="1"/>
      <c r="OQ695" s="1"/>
      <c r="OR695" s="1"/>
      <c r="OS695" s="1"/>
      <c r="OT695" s="1"/>
      <c r="OU695" s="1"/>
      <c r="OV695" s="1"/>
      <c r="OW695" s="1"/>
      <c r="OX695" s="1"/>
      <c r="OY695" s="1"/>
      <c r="OZ695" s="1"/>
      <c r="PA695" s="1"/>
      <c r="PB695" s="1"/>
      <c r="PC695" s="1"/>
      <c r="PD695" s="1"/>
      <c r="PE695" s="1"/>
      <c r="PF695" s="1"/>
      <c r="PG695" s="1"/>
      <c r="PH695" s="1"/>
      <c r="PI695" s="1"/>
      <c r="PJ695" s="1"/>
      <c r="PK695" s="1"/>
      <c r="PL695" s="1"/>
      <c r="PM695" s="1"/>
      <c r="PN695" s="1"/>
      <c r="PO695" s="1"/>
      <c r="PP695" s="1"/>
      <c r="PQ695" s="1"/>
      <c r="PR695" s="1"/>
      <c r="PS695" s="1"/>
      <c r="PT695" s="1"/>
      <c r="PU695" s="1"/>
      <c r="PV695" s="1"/>
      <c r="PW695" s="1"/>
      <c r="PX695" s="1"/>
      <c r="PY695" s="1"/>
      <c r="PZ695" s="1"/>
      <c r="QA695" s="1"/>
      <c r="QB695" s="1"/>
      <c r="QC695" s="1"/>
      <c r="QD695" s="1"/>
      <c r="QE695" s="1"/>
      <c r="QF695" s="1"/>
      <c r="QG695" s="1"/>
      <c r="QH695" s="1"/>
      <c r="QI695" s="1"/>
      <c r="QJ695" s="1"/>
      <c r="QK695" s="1"/>
      <c r="QL695" s="1"/>
      <c r="QM695" s="1"/>
      <c r="QN695" s="1"/>
      <c r="QO695" s="1"/>
      <c r="QP695" s="1"/>
      <c r="QQ695" s="1"/>
      <c r="QR695" s="1"/>
      <c r="QS695" s="1"/>
      <c r="QT695" s="1"/>
      <c r="QU695" s="1"/>
      <c r="QV695" s="1"/>
      <c r="QW695" s="1"/>
      <c r="QX695" s="1"/>
      <c r="QY695" s="1"/>
      <c r="QZ695" s="1"/>
      <c r="RA695" s="1"/>
      <c r="RB695" s="1"/>
      <c r="RC695" s="1"/>
      <c r="RD695" s="1"/>
      <c r="RE695" s="1"/>
      <c r="RF695" s="1"/>
      <c r="RG695" s="1"/>
      <c r="RH695" s="1"/>
      <c r="RI695" s="1"/>
      <c r="RJ695" s="1"/>
      <c r="RK695" s="1"/>
      <c r="RL695" s="1"/>
      <c r="RM695" s="1"/>
      <c r="RN695" s="1"/>
      <c r="RO695" s="1"/>
      <c r="RP695" s="1"/>
      <c r="RQ695" s="1"/>
      <c r="RR695" s="1"/>
      <c r="RS695" s="1"/>
      <c r="RT695" s="1"/>
      <c r="RU695" s="1"/>
      <c r="RV695" s="1"/>
      <c r="RW695" s="1"/>
      <c r="RX695" s="1"/>
      <c r="RY695" s="1"/>
      <c r="RZ695" s="1"/>
      <c r="SA695" s="1"/>
      <c r="SB695" s="1"/>
      <c r="SC695" s="1"/>
      <c r="SD695" s="1"/>
      <c r="SE695" s="1"/>
      <c r="SF695" s="1"/>
      <c r="SG695" s="1"/>
      <c r="SH695" s="1"/>
      <c r="SI695" s="1"/>
      <c r="SJ695" s="1"/>
      <c r="SK695" s="1"/>
      <c r="SL695" s="1"/>
      <c r="SM695" s="1"/>
      <c r="SN695" s="1"/>
      <c r="SO695" s="1"/>
      <c r="SP695" s="1"/>
      <c r="SQ695" s="1"/>
      <c r="SR695" s="1"/>
      <c r="SS695" s="1"/>
      <c r="ST695" s="1"/>
      <c r="SU695" s="1"/>
      <c r="SV695" s="1"/>
      <c r="SW695" s="1"/>
      <c r="SX695" s="1"/>
      <c r="SY695" s="1"/>
      <c r="SZ695" s="1"/>
      <c r="TA695" s="1"/>
      <c r="TB695" s="1"/>
      <c r="TC695" s="1"/>
      <c r="TD695" s="1"/>
      <c r="TE695" s="1"/>
      <c r="TF695" s="1"/>
      <c r="TG695" s="1"/>
      <c r="TH695" s="1"/>
      <c r="TI695" s="1"/>
      <c r="TJ695" s="1"/>
      <c r="TK695" s="1"/>
      <c r="TL695" s="1"/>
      <c r="TM695" s="1"/>
      <c r="TN695" s="1"/>
      <c r="TO695" s="1"/>
      <c r="TP695" s="1"/>
      <c r="TQ695" s="1"/>
      <c r="TR695" s="1"/>
      <c r="TS695" s="1"/>
      <c r="TT695" s="1"/>
      <c r="TU695" s="1"/>
      <c r="TV695" s="1"/>
      <c r="TW695" s="1"/>
      <c r="TX695" s="1"/>
      <c r="TY695" s="1"/>
      <c r="TZ695" s="1"/>
      <c r="UA695" s="1"/>
      <c r="UB695" s="1"/>
      <c r="UC695" s="1"/>
      <c r="UD695" s="1"/>
      <c r="UE695" s="1"/>
      <c r="UF695" s="1"/>
      <c r="UG695" s="1"/>
      <c r="UH695" s="1"/>
      <c r="UI695" s="1"/>
      <c r="UJ695" s="1"/>
      <c r="UK695" s="1"/>
      <c r="UL695" s="1"/>
      <c r="UM695" s="1"/>
      <c r="UN695" s="1"/>
      <c r="UO695" s="1"/>
      <c r="UP695" s="1"/>
      <c r="UQ695" s="1"/>
      <c r="UR695" s="1"/>
      <c r="US695" s="1"/>
      <c r="UT695" s="1"/>
      <c r="UU695" s="1"/>
      <c r="UV695" s="1"/>
      <c r="UW695" s="1"/>
      <c r="UX695" s="1"/>
      <c r="UY695" s="1"/>
      <c r="UZ695" s="1"/>
      <c r="VA695" s="1"/>
      <c r="VB695" s="1"/>
      <c r="VC695" s="1"/>
      <c r="VD695" s="1"/>
      <c r="VE695" s="1"/>
      <c r="VF695" s="1"/>
      <c r="VG695" s="1"/>
      <c r="VH695" s="1"/>
      <c r="VI695" s="1"/>
      <c r="VJ695" s="1"/>
      <c r="VK695" s="1"/>
      <c r="VL695" s="1"/>
      <c r="VM695" s="1"/>
      <c r="VN695" s="1"/>
      <c r="VO695" s="1"/>
      <c r="VP695" s="1"/>
      <c r="VQ695" s="1"/>
      <c r="VR695" s="1"/>
      <c r="VS695" s="1"/>
      <c r="VT695" s="1"/>
      <c r="VU695" s="1"/>
      <c r="VV695" s="1"/>
      <c r="VW695" s="1"/>
      <c r="VX695" s="1"/>
      <c r="VY695" s="1"/>
      <c r="VZ695" s="1"/>
      <c r="WA695" s="1"/>
      <c r="WB695" s="1"/>
      <c r="WC695" s="1"/>
      <c r="WD695" s="1"/>
      <c r="WE695" s="1"/>
      <c r="WF695" s="1"/>
      <c r="WG695" s="1"/>
      <c r="WH695" s="1"/>
      <c r="WI695" s="1"/>
      <c r="WJ695" s="1"/>
      <c r="WK695" s="1"/>
      <c r="WL695" s="1"/>
      <c r="WM695" s="1"/>
      <c r="WN695" s="1"/>
      <c r="WO695" s="1"/>
      <c r="WP695" s="1"/>
      <c r="WQ695" s="1"/>
      <c r="WR695" s="1"/>
      <c r="WS695" s="1"/>
      <c r="WT695" s="1"/>
      <c r="WU695" s="1"/>
      <c r="WV695" s="1"/>
      <c r="WW695" s="1"/>
      <c r="WX695" s="1"/>
      <c r="WY695" s="1"/>
      <c r="WZ695" s="1"/>
      <c r="XA695" s="1"/>
      <c r="XB695" s="1"/>
      <c r="XC695" s="1"/>
      <c r="XD695" s="1"/>
      <c r="XE695" s="1"/>
      <c r="XF695" s="1"/>
      <c r="XG695" s="1"/>
      <c r="XH695" s="1"/>
      <c r="XI695" s="1"/>
      <c r="XJ695" s="1"/>
      <c r="XK695" s="1"/>
      <c r="XL695" s="1"/>
      <c r="XM695" s="1"/>
      <c r="XN695" s="1"/>
      <c r="XO695" s="1"/>
      <c r="XP695" s="1"/>
      <c r="XQ695" s="1"/>
      <c r="XR695" s="1"/>
      <c r="XS695" s="1"/>
      <c r="XT695" s="1"/>
      <c r="XU695" s="1"/>
      <c r="XV695" s="1"/>
      <c r="XW695" s="1"/>
      <c r="XX695" s="1"/>
      <c r="XY695" s="1"/>
      <c r="XZ695" s="1"/>
      <c r="YA695" s="1"/>
      <c r="YB695" s="1"/>
      <c r="YC695" s="1"/>
      <c r="YD695" s="1"/>
      <c r="YE695" s="1"/>
      <c r="YF695" s="1"/>
      <c r="YG695" s="1"/>
      <c r="YH695" s="1"/>
      <c r="YI695" s="1"/>
      <c r="YJ695" s="1"/>
      <c r="YK695" s="1"/>
      <c r="YL695" s="1"/>
      <c r="YM695" s="1"/>
      <c r="YN695" s="1"/>
      <c r="YO695" s="1"/>
      <c r="YP695" s="1"/>
      <c r="YQ695" s="1"/>
      <c r="YR695" s="1"/>
      <c r="YS695" s="1"/>
      <c r="YT695" s="1"/>
      <c r="YU695" s="1"/>
      <c r="YV695" s="1"/>
      <c r="YW695" s="1"/>
      <c r="YX695" s="1"/>
      <c r="YY695" s="1"/>
      <c r="YZ695" s="1"/>
      <c r="ZA695" s="1"/>
      <c r="ZB695" s="1"/>
      <c r="ZC695" s="1"/>
      <c r="ZD695" s="1"/>
      <c r="ZE695" s="1"/>
      <c r="ZF695" s="1"/>
      <c r="ZG695" s="1"/>
      <c r="ZH695" s="1"/>
      <c r="ZI695" s="1"/>
      <c r="ZJ695" s="1"/>
      <c r="ZK695" s="1"/>
      <c r="ZL695" s="1"/>
      <c r="ZM695" s="1"/>
      <c r="ZN695" s="1"/>
      <c r="ZO695" s="1"/>
      <c r="ZP695" s="1"/>
      <c r="ZQ695" s="1"/>
      <c r="ZR695" s="1"/>
      <c r="ZS695" s="1"/>
      <c r="ZT695" s="1"/>
      <c r="ZU695" s="1"/>
      <c r="ZV695" s="1"/>
      <c r="ZW695" s="1"/>
      <c r="ZX695" s="1"/>
      <c r="ZY695" s="1"/>
      <c r="ZZ695" s="1"/>
      <c r="AAA695" s="1"/>
      <c r="AAB695" s="1"/>
      <c r="AAC695" s="1"/>
      <c r="AAD695" s="1"/>
      <c r="AAE695" s="1"/>
      <c r="AAF695" s="1"/>
      <c r="AAG695" s="1"/>
      <c r="AAH695" s="1"/>
      <c r="AAI695" s="1"/>
      <c r="AAJ695" s="1"/>
      <c r="AAK695" s="1"/>
      <c r="AAL695" s="1"/>
      <c r="AAM695" s="1"/>
      <c r="AAN695" s="1"/>
      <c r="AAO695" s="1"/>
      <c r="AAP695" s="1"/>
      <c r="AAQ695" s="1"/>
      <c r="AAR695" s="1"/>
      <c r="AAS695" s="1"/>
      <c r="AAT695" s="1"/>
      <c r="AAU695" s="1"/>
      <c r="AAV695" s="1"/>
      <c r="AAW695" s="1"/>
      <c r="AAX695" s="1"/>
      <c r="AAY695" s="1"/>
      <c r="AAZ695" s="1"/>
      <c r="ABA695" s="1"/>
      <c r="ABB695" s="1"/>
      <c r="ABC695" s="1"/>
      <c r="ABD695" s="1"/>
      <c r="ABE695" s="1"/>
      <c r="ABF695" s="1"/>
      <c r="ABG695" s="1"/>
      <c r="ABH695" s="1"/>
      <c r="ABI695" s="1"/>
      <c r="ABJ695" s="1"/>
      <c r="ABK695" s="1"/>
      <c r="ABL695" s="1"/>
      <c r="ABM695" s="1"/>
      <c r="ABN695" s="1"/>
      <c r="ABO695" s="1"/>
      <c r="ABP695" s="1"/>
      <c r="ABQ695" s="1"/>
      <c r="ABR695" s="1"/>
      <c r="ABS695" s="1"/>
      <c r="ABT695" s="1"/>
      <c r="ABU695" s="1"/>
      <c r="ABV695" s="1"/>
      <c r="ABW695" s="1"/>
      <c r="ABX695" s="1"/>
      <c r="ABY695" s="1"/>
      <c r="ABZ695" s="1"/>
      <c r="ACA695" s="1"/>
      <c r="ACB695" s="1"/>
      <c r="ACC695" s="1"/>
      <c r="ACD695" s="1"/>
      <c r="ACE695" s="1"/>
      <c r="ACF695" s="1"/>
      <c r="ACG695" s="1"/>
      <c r="ACH695" s="1"/>
      <c r="ACI695" s="1"/>
      <c r="ACJ695" s="1"/>
      <c r="ACK695" s="1"/>
      <c r="ACL695" s="1"/>
      <c r="ACM695" s="1"/>
      <c r="ACN695" s="1"/>
      <c r="ACO695" s="1"/>
      <c r="ACP695" s="1"/>
      <c r="ACQ695" s="1"/>
      <c r="ACR695" s="1"/>
      <c r="ACS695" s="1"/>
      <c r="ACT695" s="1"/>
      <c r="ACU695" s="1"/>
      <c r="ACV695" s="1"/>
      <c r="ACW695" s="1"/>
      <c r="ACX695" s="1"/>
      <c r="ACY695" s="1"/>
      <c r="ACZ695" s="1"/>
      <c r="ADA695" s="1"/>
      <c r="ADB695" s="1"/>
      <c r="ADC695" s="1"/>
      <c r="ADD695" s="1"/>
      <c r="ADE695" s="1"/>
      <c r="ADF695" s="1"/>
      <c r="ADG695" s="1"/>
      <c r="ADH695" s="1"/>
      <c r="ADI695" s="1"/>
      <c r="ADJ695" s="1"/>
      <c r="ADK695" s="1"/>
      <c r="ADL695" s="1"/>
      <c r="ADM695" s="1"/>
      <c r="ADN695" s="1"/>
      <c r="ADO695" s="1"/>
      <c r="ADP695" s="1"/>
      <c r="ADQ695" s="1"/>
      <c r="ADR695" s="1"/>
      <c r="ADS695" s="1"/>
      <c r="ADT695" s="1"/>
      <c r="ADU695" s="1"/>
      <c r="ADV695" s="1"/>
      <c r="ADW695" s="1"/>
      <c r="ADX695" s="1"/>
      <c r="ADY695" s="1"/>
      <c r="ADZ695" s="1"/>
      <c r="AEA695" s="1"/>
      <c r="AEB695" s="1"/>
      <c r="AEC695" s="1"/>
      <c r="AED695" s="1"/>
      <c r="AEE695" s="1"/>
      <c r="AEF695" s="1"/>
      <c r="AEG695" s="1"/>
      <c r="AEH695" s="1"/>
      <c r="AEI695" s="1"/>
      <c r="AEJ695" s="1"/>
      <c r="AEK695" s="1"/>
      <c r="AEL695" s="1"/>
      <c r="AEM695" s="1"/>
      <c r="AEN695" s="1"/>
      <c r="AEO695" s="1"/>
      <c r="AEP695" s="1"/>
      <c r="AEQ695" s="1"/>
      <c r="AER695" s="1"/>
      <c r="AES695" s="1"/>
      <c r="AET695" s="1"/>
      <c r="AEU695" s="1"/>
      <c r="AEV695" s="1"/>
      <c r="AEW695" s="1"/>
      <c r="AEX695" s="1"/>
      <c r="AEY695" s="1"/>
      <c r="AEZ695" s="1"/>
      <c r="AFA695" s="1"/>
      <c r="AFB695" s="1"/>
      <c r="AFC695" s="1"/>
      <c r="AFD695" s="1"/>
      <c r="AFE695" s="1"/>
      <c r="AFF695" s="1"/>
      <c r="AFG695" s="1"/>
      <c r="AFH695" s="1"/>
      <c r="AFI695" s="1"/>
      <c r="AFJ695" s="1"/>
      <c r="AFK695" s="1"/>
      <c r="AFL695" s="1"/>
      <c r="AFM695" s="1"/>
      <c r="AFN695" s="1"/>
      <c r="AFO695" s="1"/>
      <c r="AFP695" s="1"/>
      <c r="AFQ695" s="1"/>
      <c r="AFR695" s="1"/>
      <c r="AFS695" s="1"/>
      <c r="AFT695" s="1"/>
      <c r="AFU695" s="1"/>
      <c r="AFV695" s="1"/>
      <c r="AFW695" s="1"/>
      <c r="AFX695" s="1"/>
      <c r="AFY695" s="1"/>
      <c r="AFZ695" s="1"/>
      <c r="AGA695" s="1"/>
      <c r="AGB695" s="1"/>
      <c r="AGC695" s="1"/>
      <c r="AGD695" s="1"/>
      <c r="AGE695" s="1"/>
      <c r="AGF695" s="1"/>
      <c r="AGG695" s="1"/>
      <c r="AGH695" s="1"/>
      <c r="AGI695" s="1"/>
      <c r="AGJ695" s="1"/>
      <c r="AGK695" s="1"/>
      <c r="AGL695" s="1"/>
      <c r="AGM695" s="1"/>
      <c r="AGN695" s="1"/>
      <c r="AGO695" s="1"/>
      <c r="AGP695" s="1"/>
      <c r="AGQ695" s="1"/>
      <c r="AGR695" s="1"/>
      <c r="AGS695" s="1"/>
      <c r="AGT695" s="1"/>
      <c r="AGU695" s="1"/>
      <c r="AGV695" s="1"/>
      <c r="AGW695" s="1"/>
      <c r="AGX695" s="1"/>
      <c r="AGY695" s="1"/>
      <c r="AGZ695" s="1"/>
      <c r="AHA695" s="1"/>
      <c r="AHB695" s="1"/>
      <c r="AHC695" s="1"/>
      <c r="AHD695" s="1"/>
      <c r="AHE695" s="1"/>
      <c r="AHF695" s="1"/>
      <c r="AHG695" s="1"/>
      <c r="AHH695" s="1"/>
      <c r="AHI695" s="1"/>
      <c r="AHJ695" s="1"/>
      <c r="AHK695" s="1"/>
      <c r="AHL695" s="1"/>
      <c r="AHM695" s="1"/>
      <c r="AHN695" s="1"/>
      <c r="AHO695" s="1"/>
      <c r="AHP695" s="1"/>
      <c r="AHQ695" s="1"/>
      <c r="AHR695" s="1"/>
      <c r="AHS695" s="1"/>
      <c r="AHT695" s="1"/>
      <c r="AHU695" s="1"/>
      <c r="AHV695" s="1"/>
      <c r="AHW695" s="1"/>
      <c r="AHX695" s="1"/>
      <c r="AHY695" s="1"/>
      <c r="AHZ695" s="1"/>
      <c r="AIA695" s="1"/>
      <c r="AIB695" s="1"/>
      <c r="AIC695" s="1"/>
      <c r="AID695" s="1"/>
      <c r="AIE695" s="1"/>
      <c r="AIF695" s="1"/>
      <c r="AIG695" s="1"/>
      <c r="AIH695" s="1"/>
      <c r="AII695" s="1"/>
      <c r="AIJ695" s="1"/>
      <c r="AIK695" s="1"/>
      <c r="AIL695" s="1"/>
      <c r="AIM695" s="1"/>
      <c r="AIN695" s="1"/>
      <c r="AIO695" s="1"/>
      <c r="AIP695" s="1"/>
      <c r="AIQ695" s="1"/>
      <c r="AIR695" s="1"/>
      <c r="AIS695" s="1"/>
      <c r="AIT695" s="1"/>
      <c r="AIU695" s="1"/>
      <c r="AIV695" s="1"/>
      <c r="AIW695" s="1"/>
      <c r="AIX695" s="1"/>
      <c r="AIY695" s="1"/>
      <c r="AIZ695" s="1"/>
      <c r="AJA695" s="1"/>
      <c r="AJB695" s="1"/>
      <c r="AJC695" s="1"/>
      <c r="AJD695" s="1"/>
      <c r="AJE695" s="1"/>
      <c r="AJF695" s="1"/>
      <c r="AJG695" s="1"/>
      <c r="AJH695" s="1"/>
      <c r="AJI695" s="1"/>
      <c r="AJJ695" s="1"/>
      <c r="AJK695" s="1"/>
      <c r="AJL695" s="1"/>
      <c r="AJM695" s="1"/>
      <c r="AJN695" s="1"/>
      <c r="AJO695" s="1"/>
      <c r="AJP695" s="1"/>
      <c r="AJQ695" s="1"/>
      <c r="AJR695" s="1"/>
      <c r="AJS695" s="1"/>
      <c r="AJT695" s="1"/>
      <c r="AJU695" s="1"/>
      <c r="AJV695" s="1"/>
      <c r="AJW695" s="1"/>
      <c r="AJX695" s="1"/>
      <c r="AJY695" s="1"/>
      <c r="AJZ695" s="1"/>
      <c r="AKA695" s="1"/>
      <c r="AKB695" s="1"/>
      <c r="AKC695" s="1"/>
      <c r="AKD695" s="1"/>
      <c r="AKE695" s="1"/>
      <c r="AKF695" s="1"/>
      <c r="AKG695" s="1"/>
      <c r="AKH695" s="1"/>
      <c r="AKI695" s="1"/>
      <c r="AKJ695" s="1"/>
      <c r="AKK695" s="1"/>
      <c r="AKL695" s="1"/>
      <c r="AKM695" s="1"/>
      <c r="AKN695" s="1"/>
      <c r="AKO695" s="1"/>
      <c r="AKP695" s="1"/>
      <c r="AKQ695" s="1"/>
      <c r="AKR695" s="1"/>
      <c r="AKS695" s="1"/>
      <c r="AKT695" s="1"/>
      <c r="AKU695" s="1"/>
      <c r="AKV695" s="1"/>
      <c r="AKW695" s="1"/>
      <c r="AKX695" s="1"/>
      <c r="AKY695" s="1"/>
      <c r="AKZ695" s="1"/>
      <c r="ALA695" s="1"/>
      <c r="ALB695" s="1"/>
      <c r="ALC695" s="1"/>
      <c r="ALD695" s="1"/>
      <c r="ALE695" s="1"/>
      <c r="ALF695" s="1"/>
      <c r="ALG695" s="1"/>
      <c r="ALH695" s="1"/>
      <c r="ALI695" s="1"/>
      <c r="ALJ695" s="1"/>
      <c r="ALK695" s="1"/>
      <c r="ALL695" s="1"/>
      <c r="ALM695" s="1"/>
      <c r="ALN695" s="1"/>
      <c r="ALO695" s="1"/>
      <c r="ALP695" s="1"/>
      <c r="ALQ695" s="1"/>
      <c r="ALR695" s="1"/>
      <c r="ALS695" s="1"/>
      <c r="ALT695" s="1"/>
      <c r="ALU695" s="1"/>
      <c r="ALV695" s="1"/>
      <c r="ALW695" s="1"/>
      <c r="ALX695" s="1"/>
      <c r="ALY695" s="1"/>
      <c r="ALZ695" s="1"/>
      <c r="AMA695" s="1"/>
      <c r="AMB695" s="1"/>
      <c r="AMC695" s="1"/>
      <c r="AMD695" s="1"/>
      <c r="AME695" s="1"/>
      <c r="AMF695" s="1"/>
      <c r="AMG695" s="1"/>
      <c r="AMH695" s="1"/>
      <c r="AMI695" s="1"/>
      <c r="AMJ695" s="1"/>
      <c r="AMK695" s="1"/>
      <c r="AML695" s="1"/>
      <c r="AMM695" s="1"/>
      <c r="AMN695" s="1"/>
      <c r="AMO695" s="1"/>
      <c r="AMP695" s="1"/>
      <c r="AMQ695" s="1"/>
      <c r="AMR695" s="1"/>
      <c r="AMS695" s="1"/>
      <c r="AMT695" s="1"/>
      <c r="AMU695" s="1"/>
      <c r="AMV695" s="1"/>
      <c r="AMW695" s="1"/>
      <c r="AMX695" s="1"/>
      <c r="AMY695" s="1"/>
      <c r="AMZ695" s="1"/>
      <c r="ANA695" s="1"/>
      <c r="ANB695" s="1"/>
      <c r="ANC695" s="1"/>
      <c r="AND695" s="1"/>
      <c r="ANE695" s="1"/>
      <c r="ANF695" s="1"/>
      <c r="ANG695" s="1"/>
      <c r="ANH695" s="1"/>
      <c r="ANI695" s="1"/>
      <c r="ANJ695" s="1"/>
      <c r="ANK695" s="1"/>
      <c r="ANL695" s="1"/>
      <c r="ANM695" s="1"/>
      <c r="ANN695" s="1"/>
      <c r="ANO695" s="1"/>
      <c r="ANP695" s="1"/>
      <c r="ANQ695" s="1"/>
      <c r="ANR695" s="1"/>
      <c r="ANS695" s="1"/>
      <c r="ANT695" s="1"/>
      <c r="ANU695" s="1"/>
      <c r="ANV695" s="1"/>
      <c r="ANW695" s="1"/>
      <c r="ANX695" s="1"/>
      <c r="ANY695" s="1"/>
      <c r="ANZ695" s="1"/>
      <c r="AOA695" s="1"/>
      <c r="AOB695" s="1"/>
      <c r="AOC695" s="1"/>
      <c r="AOD695" s="1"/>
      <c r="AOE695" s="1"/>
      <c r="AOF695" s="1"/>
      <c r="AOG695" s="1"/>
      <c r="AOH695" s="1"/>
      <c r="AOI695" s="1"/>
      <c r="AOJ695" s="1"/>
      <c r="AOK695" s="1"/>
      <c r="AOL695" s="1"/>
      <c r="AOM695" s="1"/>
      <c r="AON695" s="1"/>
      <c r="AOO695" s="1"/>
      <c r="AOP695" s="1"/>
      <c r="AOQ695" s="1"/>
      <c r="AOR695" s="1"/>
      <c r="AOS695" s="1"/>
      <c r="AOT695" s="1"/>
      <c r="AOU695" s="1"/>
      <c r="AOV695" s="1"/>
      <c r="AOW695" s="1"/>
      <c r="AOX695" s="1"/>
      <c r="AOY695" s="1"/>
      <c r="AOZ695" s="1"/>
      <c r="APA695" s="1"/>
      <c r="APB695" s="1"/>
      <c r="APC695" s="1"/>
      <c r="APD695" s="1"/>
      <c r="APE695" s="1"/>
      <c r="APF695" s="1"/>
      <c r="APG695" s="1"/>
      <c r="APH695" s="1"/>
      <c r="API695" s="1"/>
      <c r="APJ695" s="1"/>
      <c r="APK695" s="1"/>
      <c r="APL695" s="1"/>
      <c r="APM695" s="1"/>
      <c r="APN695" s="1"/>
      <c r="APO695" s="1"/>
      <c r="APP695" s="1"/>
      <c r="APQ695" s="1"/>
      <c r="APR695" s="1"/>
      <c r="APS695" s="1"/>
      <c r="APT695" s="1"/>
      <c r="APU695" s="1"/>
      <c r="APV695" s="1"/>
      <c r="APW695" s="1"/>
      <c r="APX695" s="1"/>
      <c r="APY695" s="1"/>
      <c r="APZ695" s="1"/>
      <c r="AQA695" s="1"/>
      <c r="AQB695" s="1"/>
      <c r="AQC695" s="1"/>
      <c r="AQD695" s="1"/>
      <c r="AQE695" s="1"/>
      <c r="AQF695" s="1"/>
      <c r="AQG695" s="1"/>
      <c r="AQH695" s="1"/>
      <c r="AQI695" s="1"/>
      <c r="AQJ695" s="1"/>
      <c r="AQK695" s="1"/>
      <c r="AQL695" s="1"/>
      <c r="AQM695" s="1"/>
      <c r="AQN695" s="1"/>
      <c r="AQO695" s="1"/>
      <c r="AQP695" s="1"/>
      <c r="AQQ695" s="1"/>
      <c r="AQR695" s="1"/>
      <c r="AQS695" s="1"/>
      <c r="AQT695" s="1"/>
      <c r="AQU695" s="1"/>
      <c r="AQV695" s="1"/>
      <c r="AQW695" s="1"/>
      <c r="AQX695" s="1"/>
      <c r="AQY695" s="1"/>
      <c r="AQZ695" s="1"/>
      <c r="ARA695" s="1"/>
      <c r="ARB695" s="1"/>
      <c r="ARC695" s="1"/>
      <c r="ARD695" s="1"/>
      <c r="ARE695" s="1"/>
      <c r="ARF695" s="1"/>
      <c r="ARG695" s="1"/>
      <c r="ARH695" s="1"/>
      <c r="ARI695" s="1"/>
      <c r="ARJ695" s="1"/>
      <c r="ARK695" s="1"/>
      <c r="ARL695" s="1"/>
      <c r="ARM695" s="1"/>
      <c r="ARN695" s="1"/>
      <c r="ARO695" s="1"/>
      <c r="ARP695" s="1"/>
      <c r="ARQ695" s="1"/>
      <c r="ARR695" s="1"/>
      <c r="ARS695" s="1"/>
      <c r="ART695" s="1"/>
      <c r="ARU695" s="1"/>
      <c r="ARV695" s="1"/>
      <c r="ARW695" s="1"/>
      <c r="ARX695" s="1"/>
      <c r="ARY695" s="1"/>
      <c r="ARZ695" s="1"/>
      <c r="ASA695" s="1"/>
      <c r="ASB695" s="1"/>
      <c r="ASC695" s="1"/>
      <c r="ASD695" s="1"/>
      <c r="ASE695" s="1"/>
      <c r="ASF695" s="1"/>
      <c r="ASG695" s="1"/>
      <c r="ASH695" s="1"/>
      <c r="ASI695" s="1"/>
      <c r="ASJ695" s="1"/>
      <c r="ASK695" s="1"/>
      <c r="ASL695" s="1"/>
      <c r="ASM695" s="1"/>
      <c r="ASN695" s="1"/>
      <c r="ASO695" s="1"/>
      <c r="ASP695" s="1"/>
      <c r="ASQ695" s="1"/>
      <c r="ASR695" s="1"/>
      <c r="ASS695" s="1"/>
      <c r="AST695" s="1"/>
      <c r="ASU695" s="1"/>
      <c r="ASV695" s="1"/>
      <c r="ASW695" s="1"/>
      <c r="ASX695" s="1"/>
      <c r="ASY695" s="1"/>
      <c r="ASZ695" s="1"/>
      <c r="ATA695" s="1"/>
      <c r="ATB695" s="1"/>
      <c r="ATC695" s="1"/>
      <c r="ATD695" s="1"/>
      <c r="ATE695" s="1"/>
      <c r="ATF695" s="1"/>
      <c r="ATG695" s="1"/>
      <c r="ATH695" s="1"/>
      <c r="ATI695" s="1"/>
      <c r="ATJ695" s="1"/>
      <c r="ATK695" s="1"/>
      <c r="ATL695" s="1"/>
      <c r="ATM695" s="1"/>
      <c r="ATN695" s="1"/>
      <c r="ATO695" s="1"/>
      <c r="ATP695" s="1"/>
      <c r="ATQ695" s="1"/>
      <c r="ATR695" s="1"/>
      <c r="ATS695" s="1"/>
      <c r="ATT695" s="1"/>
      <c r="ATU695" s="1"/>
      <c r="ATV695" s="1"/>
      <c r="ATW695" s="1"/>
      <c r="ATX695" s="1"/>
      <c r="ATY695" s="1"/>
      <c r="ATZ695" s="1"/>
      <c r="AUA695" s="1"/>
      <c r="AUB695" s="1"/>
      <c r="AUC695" s="1"/>
      <c r="AUD695" s="1"/>
      <c r="AUE695" s="1"/>
      <c r="AUF695" s="1"/>
      <c r="AUG695" s="1"/>
      <c r="AUH695" s="1"/>
      <c r="AUI695" s="1"/>
      <c r="AUJ695" s="1"/>
      <c r="AUK695" s="1"/>
      <c r="AUL695" s="1"/>
      <c r="AUM695" s="1"/>
      <c r="AUN695" s="1"/>
      <c r="AUO695" s="1"/>
      <c r="AUP695" s="1"/>
      <c r="AUQ695" s="1"/>
      <c r="AUR695" s="1"/>
      <c r="AUS695" s="1"/>
      <c r="AUT695" s="1"/>
      <c r="AUU695" s="1"/>
      <c r="AUV695" s="1"/>
      <c r="AUW695" s="1"/>
      <c r="AUX695" s="1"/>
      <c r="AUY695" s="1"/>
      <c r="AUZ695" s="1"/>
      <c r="AVA695" s="1"/>
      <c r="AVB695" s="1"/>
      <c r="AVC695" s="1"/>
      <c r="AVD695" s="1"/>
      <c r="AVE695" s="1"/>
      <c r="AVF695" s="1"/>
      <c r="AVG695" s="1"/>
      <c r="AVH695" s="1"/>
      <c r="AVI695" s="1"/>
      <c r="AVJ695" s="1"/>
      <c r="AVK695" s="1"/>
      <c r="AVL695" s="1"/>
      <c r="AVM695" s="1"/>
      <c r="AVN695" s="1"/>
      <c r="AVO695" s="1"/>
      <c r="AVP695" s="1"/>
      <c r="AVQ695" s="1"/>
      <c r="AVR695" s="1"/>
      <c r="AVS695" s="1"/>
      <c r="AVT695" s="1"/>
      <c r="AVU695" s="1"/>
      <c r="AVV695" s="1"/>
      <c r="AVW695" s="1"/>
      <c r="AVX695" s="1"/>
      <c r="AVY695" s="1"/>
      <c r="AVZ695" s="1"/>
      <c r="AWA695" s="1"/>
      <c r="AWB695" s="1"/>
      <c r="AWC695" s="1"/>
      <c r="AWD695" s="1"/>
      <c r="AWE695" s="1"/>
      <c r="AWF695" s="1"/>
      <c r="AWG695" s="1"/>
      <c r="AWH695" s="1"/>
      <c r="AWI695" s="1"/>
      <c r="AWJ695" s="1"/>
      <c r="AWK695" s="1"/>
      <c r="AWL695" s="1"/>
      <c r="AWM695" s="1"/>
      <c r="AWN695" s="1"/>
      <c r="AWO695" s="1"/>
      <c r="AWP695" s="1"/>
      <c r="AWQ695" s="1"/>
      <c r="AWR695" s="1"/>
      <c r="AWS695" s="1"/>
      <c r="AWT695" s="1"/>
      <c r="AWU695" s="1"/>
      <c r="AWV695" s="1"/>
      <c r="AWW695" s="1"/>
      <c r="AWX695" s="1"/>
      <c r="AWY695" s="1"/>
      <c r="AWZ695" s="1"/>
      <c r="AXA695" s="1"/>
      <c r="AXB695" s="1"/>
      <c r="AXC695" s="1"/>
      <c r="AXD695" s="1"/>
      <c r="AXE695" s="1"/>
      <c r="AXF695" s="1"/>
      <c r="AXG695" s="1"/>
      <c r="AXH695" s="1"/>
      <c r="AXI695" s="1"/>
      <c r="AXJ695" s="1"/>
      <c r="AXK695" s="1"/>
      <c r="AXL695" s="1"/>
      <c r="AXM695" s="1"/>
      <c r="AXN695" s="1"/>
      <c r="AXO695" s="1"/>
      <c r="AXP695" s="1"/>
      <c r="AXQ695" s="1"/>
      <c r="AXR695" s="1"/>
      <c r="AXS695" s="1"/>
      <c r="AXT695" s="1"/>
      <c r="AXU695" s="1"/>
      <c r="AXV695" s="1"/>
      <c r="AXW695" s="1"/>
      <c r="AXX695" s="1"/>
      <c r="AXY695" s="1"/>
      <c r="AXZ695" s="1"/>
      <c r="AYA695" s="1"/>
      <c r="AYB695" s="1"/>
      <c r="AYC695" s="1"/>
      <c r="AYD695" s="1"/>
      <c r="AYE695" s="1"/>
      <c r="AYF695" s="1"/>
      <c r="AYG695" s="1"/>
      <c r="AYH695" s="1"/>
      <c r="AYI695" s="1"/>
      <c r="AYJ695" s="1"/>
      <c r="AYK695" s="1"/>
      <c r="AYL695" s="1"/>
      <c r="AYM695" s="1"/>
      <c r="AYN695" s="1"/>
      <c r="AYO695" s="1"/>
      <c r="AYP695" s="1"/>
      <c r="AYQ695" s="1"/>
      <c r="AYR695" s="1"/>
      <c r="AYS695" s="1"/>
      <c r="AYT695" s="1"/>
      <c r="AYU695" s="1"/>
      <c r="AYV695" s="1"/>
      <c r="AYW695" s="1"/>
      <c r="AYX695" s="1"/>
      <c r="AYY695" s="1"/>
      <c r="AYZ695" s="1"/>
      <c r="AZA695" s="1"/>
      <c r="AZB695" s="1"/>
      <c r="AZC695" s="1"/>
      <c r="AZD695" s="1"/>
      <c r="AZE695" s="1"/>
      <c r="AZF695" s="1"/>
      <c r="AZG695" s="1"/>
      <c r="AZH695" s="1"/>
      <c r="AZI695" s="1"/>
      <c r="AZJ695" s="1"/>
      <c r="AZK695" s="1"/>
      <c r="AZL695" s="1"/>
      <c r="AZM695" s="1"/>
      <c r="AZN695" s="1"/>
      <c r="AZO695" s="1"/>
      <c r="AZP695" s="1"/>
      <c r="AZQ695" s="1"/>
      <c r="AZR695" s="1"/>
      <c r="AZS695" s="1"/>
      <c r="AZT695" s="1"/>
      <c r="AZU695" s="1"/>
      <c r="AZV695" s="1"/>
      <c r="AZW695" s="1"/>
      <c r="AZX695" s="1"/>
      <c r="AZY695" s="1"/>
      <c r="AZZ695" s="1"/>
      <c r="BAA695" s="1"/>
      <c r="BAB695" s="1"/>
      <c r="BAC695" s="1"/>
      <c r="BAD695" s="1"/>
      <c r="BAE695" s="1"/>
      <c r="BAF695" s="1"/>
      <c r="BAG695" s="1"/>
      <c r="BAH695" s="1"/>
      <c r="BAI695" s="1"/>
      <c r="BAJ695" s="1"/>
      <c r="BAK695" s="1"/>
      <c r="BAL695" s="1"/>
      <c r="BAM695" s="1"/>
      <c r="BAN695" s="1"/>
      <c r="BAO695" s="1"/>
      <c r="BAP695" s="1"/>
      <c r="BAQ695" s="1"/>
      <c r="BAR695" s="1"/>
      <c r="BAS695" s="1"/>
      <c r="BAT695" s="1"/>
      <c r="BAU695" s="1"/>
      <c r="BAV695" s="1"/>
      <c r="BAW695" s="1"/>
      <c r="BAX695" s="1"/>
      <c r="BAY695" s="1"/>
      <c r="BAZ695" s="1"/>
      <c r="BBA695" s="1"/>
      <c r="BBB695" s="1"/>
      <c r="BBC695" s="1"/>
      <c r="BBD695" s="1"/>
      <c r="BBE695" s="1"/>
      <c r="BBF695" s="1"/>
      <c r="BBG695" s="1"/>
      <c r="BBH695" s="1"/>
      <c r="BBI695" s="1"/>
      <c r="BBJ695" s="1"/>
      <c r="BBK695" s="1"/>
      <c r="BBL695" s="1"/>
      <c r="BBM695" s="1"/>
      <c r="BBN695" s="1"/>
      <c r="BBO695" s="1"/>
      <c r="BBP695" s="1"/>
      <c r="BBQ695" s="1"/>
      <c r="BBR695" s="1"/>
      <c r="BBS695" s="1"/>
      <c r="BBT695" s="1"/>
      <c r="BBU695" s="1"/>
      <c r="BBV695" s="1"/>
      <c r="BBW695" s="1"/>
      <c r="BBX695" s="1"/>
      <c r="BBY695" s="1"/>
      <c r="BBZ695" s="1"/>
      <c r="BCA695" s="1"/>
      <c r="BCB695" s="1"/>
      <c r="BCC695" s="1"/>
      <c r="BCD695" s="1"/>
      <c r="BCE695" s="1"/>
      <c r="BCF695" s="1"/>
      <c r="BCG695" s="1"/>
      <c r="BCH695" s="1"/>
      <c r="BCI695" s="1"/>
      <c r="BCJ695" s="1"/>
      <c r="BCK695" s="1"/>
      <c r="BCL695" s="1"/>
      <c r="BCM695" s="1"/>
      <c r="BCN695" s="1"/>
      <c r="BCO695" s="1"/>
      <c r="BCP695" s="1"/>
      <c r="BCQ695" s="1"/>
      <c r="BCR695" s="1"/>
      <c r="BCS695" s="1"/>
      <c r="BCT695" s="1"/>
      <c r="BCU695" s="1"/>
      <c r="BCV695" s="1"/>
      <c r="BCW695" s="1"/>
      <c r="BCX695" s="1"/>
      <c r="BCY695" s="1"/>
      <c r="BCZ695" s="1"/>
      <c r="BDA695" s="1"/>
      <c r="BDB695" s="1"/>
      <c r="BDC695" s="1"/>
      <c r="BDD695" s="1"/>
      <c r="BDE695" s="1"/>
      <c r="BDF695" s="1"/>
      <c r="BDG695" s="1"/>
      <c r="BDH695" s="1"/>
      <c r="BDI695" s="1"/>
      <c r="BDJ695" s="1"/>
      <c r="BDK695" s="1"/>
      <c r="BDL695" s="1"/>
      <c r="BDM695" s="1"/>
      <c r="BDN695" s="1"/>
      <c r="BDO695" s="1"/>
      <c r="BDP695" s="1"/>
      <c r="BDQ695" s="1"/>
      <c r="BDR695" s="1"/>
      <c r="BDS695" s="1"/>
      <c r="BDT695" s="1"/>
      <c r="BDU695" s="1"/>
      <c r="BDV695" s="1"/>
      <c r="BDW695" s="1"/>
      <c r="BDX695" s="1"/>
      <c r="BDY695" s="1"/>
      <c r="BDZ695" s="1"/>
      <c r="BEA695" s="1"/>
      <c r="BEB695" s="1"/>
      <c r="BEC695" s="1"/>
      <c r="BED695" s="1"/>
      <c r="BEE695" s="1"/>
      <c r="BEF695" s="1"/>
      <c r="BEG695" s="1"/>
      <c r="BEH695" s="1"/>
      <c r="BEI695" s="1"/>
      <c r="BEJ695" s="1"/>
      <c r="BEK695" s="1"/>
      <c r="BEL695" s="1"/>
      <c r="BEM695" s="1"/>
      <c r="BEN695" s="1"/>
      <c r="BEO695" s="1"/>
      <c r="BEP695" s="1"/>
      <c r="BEQ695" s="1"/>
      <c r="BER695" s="1"/>
      <c r="BES695" s="1"/>
      <c r="BET695" s="1"/>
      <c r="BEU695" s="1"/>
      <c r="BEV695" s="1"/>
      <c r="BEW695" s="1"/>
      <c r="BEX695" s="1"/>
      <c r="BEY695" s="1"/>
      <c r="BEZ695" s="1"/>
      <c r="BFA695" s="1"/>
      <c r="BFB695" s="1"/>
      <c r="BFC695" s="1"/>
      <c r="BFD695" s="1"/>
      <c r="BFE695" s="1"/>
      <c r="BFF695" s="1"/>
      <c r="BFG695" s="1"/>
      <c r="BFH695" s="1"/>
      <c r="BFI695" s="1"/>
      <c r="BFJ695" s="1"/>
      <c r="BFK695" s="1"/>
      <c r="BFL695" s="1"/>
      <c r="BFM695" s="1"/>
      <c r="BFN695" s="1"/>
      <c r="BFO695" s="1"/>
      <c r="BFP695" s="1"/>
      <c r="BFQ695" s="1"/>
      <c r="BFR695" s="1"/>
      <c r="BFS695" s="1"/>
      <c r="BFT695" s="1"/>
      <c r="BFU695" s="1"/>
      <c r="BFV695" s="1"/>
      <c r="BFW695" s="1"/>
      <c r="BFX695" s="1"/>
      <c r="BFY695" s="1"/>
      <c r="BFZ695" s="1"/>
      <c r="BGA695" s="1"/>
      <c r="BGB695" s="1"/>
      <c r="BGC695" s="1"/>
      <c r="BGD695" s="1"/>
      <c r="BGE695" s="1"/>
      <c r="BGF695" s="1"/>
      <c r="BGG695" s="1"/>
      <c r="BGH695" s="1"/>
      <c r="BGI695" s="1"/>
      <c r="BGJ695" s="1"/>
      <c r="BGK695" s="1"/>
      <c r="BGL695" s="1"/>
      <c r="BGM695" s="1"/>
      <c r="BGN695" s="1"/>
      <c r="BGO695" s="1"/>
      <c r="BGP695" s="1"/>
      <c r="BGQ695" s="1"/>
      <c r="BGR695" s="1"/>
      <c r="BGS695" s="1"/>
      <c r="BGT695" s="1"/>
      <c r="BGU695" s="1"/>
      <c r="BGV695" s="1"/>
      <c r="BGW695" s="1"/>
      <c r="BGX695" s="1"/>
      <c r="BGY695" s="1"/>
      <c r="BGZ695" s="1"/>
      <c r="BHA695" s="1"/>
      <c r="BHB695" s="1"/>
      <c r="BHC695" s="1"/>
      <c r="BHD695" s="1"/>
      <c r="BHE695" s="1"/>
      <c r="BHF695" s="1"/>
      <c r="BHG695" s="1"/>
      <c r="BHH695" s="1"/>
      <c r="BHI695" s="1"/>
      <c r="BHJ695" s="1"/>
      <c r="BHK695" s="1"/>
      <c r="BHL695" s="1"/>
      <c r="BHM695" s="1"/>
      <c r="BHN695" s="1"/>
      <c r="BHO695" s="1"/>
      <c r="BHP695" s="1"/>
      <c r="BHQ695" s="1"/>
      <c r="BHR695" s="1"/>
      <c r="BHS695" s="1"/>
      <c r="BHT695" s="1"/>
      <c r="BHU695" s="1"/>
      <c r="BHV695" s="1"/>
      <c r="BHW695" s="1"/>
      <c r="BHX695" s="1"/>
      <c r="BHY695" s="1"/>
      <c r="BHZ695" s="1"/>
      <c r="BIA695" s="1"/>
      <c r="BIB695" s="1"/>
      <c r="BIC695" s="1"/>
      <c r="BID695" s="1"/>
      <c r="BIE695" s="1"/>
      <c r="BIF695" s="1"/>
      <c r="BIG695" s="1"/>
      <c r="BIH695" s="1"/>
      <c r="BII695" s="1"/>
      <c r="BIJ695" s="1"/>
      <c r="BIK695" s="1"/>
      <c r="BIL695" s="1"/>
      <c r="BIM695" s="1"/>
      <c r="BIN695" s="1"/>
      <c r="BIO695" s="1"/>
      <c r="BIP695" s="1"/>
      <c r="BIQ695" s="1"/>
      <c r="BIR695" s="1"/>
      <c r="BIS695" s="1"/>
      <c r="BIT695" s="1"/>
      <c r="BIU695" s="1"/>
      <c r="BIV695" s="1"/>
      <c r="BIW695" s="1"/>
      <c r="BIX695" s="1"/>
      <c r="BIY695" s="1"/>
      <c r="BIZ695" s="1"/>
      <c r="BJA695" s="1"/>
      <c r="BJB695" s="1"/>
      <c r="BJC695" s="1"/>
      <c r="BJD695" s="1"/>
      <c r="BJE695" s="1"/>
      <c r="BJF695" s="1"/>
      <c r="BJG695" s="1"/>
      <c r="BJH695" s="1"/>
      <c r="BJI695" s="1"/>
      <c r="BJJ695" s="1"/>
      <c r="BJK695" s="1"/>
      <c r="BJL695" s="1"/>
      <c r="BJM695" s="1"/>
      <c r="BJN695" s="1"/>
      <c r="BJO695" s="1"/>
      <c r="BJP695" s="1"/>
      <c r="BJQ695" s="1"/>
      <c r="BJR695" s="1"/>
      <c r="BJS695" s="1"/>
      <c r="BJT695" s="1"/>
      <c r="BJU695" s="1"/>
      <c r="BJV695" s="1"/>
      <c r="BJW695" s="1"/>
      <c r="BJX695" s="1"/>
      <c r="BJY695" s="1"/>
      <c r="BJZ695" s="1"/>
      <c r="BKA695" s="1"/>
      <c r="BKB695" s="1"/>
      <c r="BKC695" s="1"/>
      <c r="BKD695" s="1"/>
      <c r="BKE695" s="1"/>
      <c r="BKF695" s="1"/>
      <c r="BKG695" s="1"/>
      <c r="BKH695" s="1"/>
      <c r="BKI695" s="1"/>
      <c r="BKJ695" s="1"/>
      <c r="BKK695" s="1"/>
      <c r="BKL695" s="1"/>
      <c r="BKM695" s="1"/>
      <c r="BKN695" s="1"/>
      <c r="BKO695" s="1"/>
      <c r="BKP695" s="1"/>
      <c r="BKQ695" s="1"/>
      <c r="BKR695" s="1"/>
      <c r="BKS695" s="1"/>
      <c r="BKT695" s="1"/>
      <c r="BKU695" s="1"/>
      <c r="BKV695" s="1"/>
      <c r="BKW695" s="1"/>
      <c r="BKX695" s="1"/>
      <c r="BKY695" s="1"/>
      <c r="BKZ695" s="1"/>
      <c r="BLA695" s="1"/>
      <c r="BLB695" s="1"/>
      <c r="BLC695" s="1"/>
      <c r="BLD695" s="1"/>
      <c r="BLE695" s="1"/>
      <c r="BLF695" s="1"/>
      <c r="BLG695" s="1"/>
      <c r="BLH695" s="1"/>
      <c r="BLI695" s="1"/>
      <c r="BLJ695" s="1"/>
      <c r="BLK695" s="1"/>
      <c r="BLL695" s="1"/>
      <c r="BLM695" s="1"/>
      <c r="BLN695" s="1"/>
      <c r="BLO695" s="1"/>
      <c r="BLP695" s="1"/>
      <c r="BLQ695" s="1"/>
      <c r="BLR695" s="1"/>
      <c r="BLS695" s="1"/>
      <c r="BLT695" s="1"/>
      <c r="BLU695" s="1"/>
      <c r="BLV695" s="1"/>
      <c r="BLW695" s="1"/>
      <c r="BLX695" s="1"/>
      <c r="BLY695" s="1"/>
      <c r="BLZ695" s="1"/>
      <c r="BMA695" s="1"/>
      <c r="BMB695" s="1"/>
      <c r="BMC695" s="1"/>
      <c r="BMD695" s="1"/>
      <c r="BME695" s="1"/>
      <c r="BMF695" s="1"/>
      <c r="BMG695" s="1"/>
      <c r="BMH695" s="1"/>
      <c r="BMI695" s="1"/>
      <c r="BMJ695" s="1"/>
      <c r="BMK695" s="1"/>
      <c r="BML695" s="1"/>
      <c r="BMM695" s="1"/>
      <c r="BMN695" s="1"/>
      <c r="BMO695" s="1"/>
      <c r="BMP695" s="1"/>
      <c r="BMQ695" s="1"/>
      <c r="BMR695" s="1"/>
      <c r="BMS695" s="1"/>
      <c r="BMT695" s="1"/>
      <c r="BMU695" s="1"/>
      <c r="BMV695" s="1"/>
      <c r="BMW695" s="1"/>
      <c r="BMX695" s="1"/>
      <c r="BMY695" s="1"/>
      <c r="BMZ695" s="1"/>
      <c r="BNA695" s="1"/>
      <c r="BNB695" s="1"/>
      <c r="BNC695" s="1"/>
      <c r="BND695" s="1"/>
      <c r="BNE695" s="1"/>
      <c r="BNF695" s="1"/>
      <c r="BNG695" s="1"/>
      <c r="BNH695" s="1"/>
      <c r="BNI695" s="1"/>
      <c r="BNJ695" s="1"/>
      <c r="BNK695" s="1"/>
      <c r="BNL695" s="1"/>
      <c r="BNM695" s="1"/>
      <c r="BNN695" s="1"/>
      <c r="BNO695" s="1"/>
      <c r="BNP695" s="1"/>
      <c r="BNQ695" s="1"/>
      <c r="BNR695" s="1"/>
      <c r="BNS695" s="1"/>
      <c r="BNT695" s="1"/>
      <c r="BNU695" s="1"/>
      <c r="BNV695" s="1"/>
      <c r="BNW695" s="1"/>
      <c r="BNX695" s="1"/>
      <c r="BNY695" s="1"/>
      <c r="BNZ695" s="1"/>
      <c r="BOA695" s="1"/>
      <c r="BOB695" s="1"/>
      <c r="BOC695" s="1"/>
      <c r="BOD695" s="1"/>
      <c r="BOE695" s="1"/>
      <c r="BOF695" s="1"/>
      <c r="BOG695" s="1"/>
      <c r="BOH695" s="1"/>
      <c r="BOI695" s="1"/>
      <c r="BOJ695" s="1"/>
      <c r="BOK695" s="1"/>
      <c r="BOL695" s="1"/>
      <c r="BOM695" s="1"/>
      <c r="BON695" s="1"/>
      <c r="BOO695" s="1"/>
      <c r="BOP695" s="1"/>
      <c r="BOQ695" s="1"/>
      <c r="BOR695" s="1"/>
      <c r="BOS695" s="1"/>
      <c r="BOT695" s="1"/>
      <c r="BOU695" s="1"/>
      <c r="BOV695" s="1"/>
      <c r="BOW695" s="1"/>
      <c r="BOX695" s="1"/>
      <c r="BOY695" s="1"/>
      <c r="BOZ695" s="1"/>
      <c r="BPA695" s="1"/>
      <c r="BPB695" s="1"/>
      <c r="BPC695" s="1"/>
      <c r="BPD695" s="1"/>
      <c r="BPE695" s="1"/>
      <c r="BPF695" s="1"/>
      <c r="BPG695" s="1"/>
      <c r="BPH695" s="1"/>
      <c r="BPI695" s="1"/>
      <c r="BPJ695" s="1"/>
      <c r="BPK695" s="1"/>
      <c r="BPL695" s="1"/>
      <c r="BPM695" s="1"/>
      <c r="BPN695" s="1"/>
      <c r="BPO695" s="1"/>
      <c r="BPP695" s="1"/>
      <c r="BPQ695" s="1"/>
      <c r="BPR695" s="1"/>
      <c r="BPS695" s="1"/>
      <c r="BPT695" s="1"/>
      <c r="BPU695" s="1"/>
      <c r="BPV695" s="1"/>
      <c r="BPW695" s="1"/>
      <c r="BPX695" s="1"/>
      <c r="BPY695" s="1"/>
      <c r="BPZ695" s="1"/>
      <c r="BQA695" s="1"/>
      <c r="BQB695" s="1"/>
      <c r="BQC695" s="1"/>
      <c r="BQD695" s="1"/>
      <c r="BQE695" s="1"/>
      <c r="BQF695" s="1"/>
      <c r="BQG695" s="1"/>
      <c r="BQH695" s="1"/>
      <c r="BQI695" s="1"/>
      <c r="BQJ695" s="1"/>
      <c r="BQK695" s="1"/>
      <c r="BQL695" s="1"/>
      <c r="BQM695" s="1"/>
      <c r="BQN695" s="1"/>
      <c r="BQO695" s="1"/>
      <c r="BQP695" s="1"/>
      <c r="BQQ695" s="1"/>
      <c r="BQR695" s="1"/>
      <c r="BQS695" s="1"/>
      <c r="BQT695" s="1"/>
      <c r="BQU695" s="1"/>
      <c r="BQV695" s="1"/>
      <c r="BQW695" s="1"/>
      <c r="BQX695" s="1"/>
      <c r="BQY695" s="1"/>
      <c r="BQZ695" s="1"/>
      <c r="BRA695" s="1"/>
      <c r="BRB695" s="1"/>
      <c r="BRC695" s="1"/>
      <c r="BRD695" s="1"/>
      <c r="BRE695" s="1"/>
      <c r="BRF695" s="1"/>
      <c r="BRG695" s="1"/>
      <c r="BRH695" s="1"/>
      <c r="BRI695" s="1"/>
      <c r="BRJ695" s="1"/>
      <c r="BRK695" s="1"/>
      <c r="BRL695" s="1"/>
      <c r="BRM695" s="1"/>
      <c r="BRN695" s="1"/>
      <c r="BRO695" s="1"/>
      <c r="BRP695" s="1"/>
      <c r="BRQ695" s="1"/>
      <c r="BRR695" s="1"/>
      <c r="BRS695" s="1"/>
      <c r="BRT695" s="1"/>
      <c r="BRU695" s="1"/>
      <c r="BRV695" s="1"/>
      <c r="BRW695" s="1"/>
      <c r="BRX695" s="1"/>
      <c r="BRY695" s="1"/>
      <c r="BRZ695" s="1"/>
      <c r="BSA695" s="1"/>
      <c r="BSB695" s="1"/>
      <c r="BSC695" s="1"/>
      <c r="BSD695" s="1"/>
      <c r="BSE695" s="1"/>
      <c r="BSF695" s="1"/>
      <c r="BSG695" s="1"/>
      <c r="BSH695" s="1"/>
      <c r="BSI695" s="1"/>
      <c r="BSJ695" s="1"/>
      <c r="BSK695" s="1"/>
      <c r="BSL695" s="1"/>
      <c r="BSM695" s="1"/>
      <c r="BSN695" s="1"/>
      <c r="BSO695" s="1"/>
      <c r="BSP695" s="1"/>
      <c r="BSQ695" s="1"/>
      <c r="BSR695" s="1"/>
      <c r="BSS695" s="1"/>
      <c r="BST695" s="1"/>
      <c r="BSU695" s="1"/>
      <c r="BSV695" s="1"/>
      <c r="BSW695" s="1"/>
      <c r="BSX695" s="1"/>
      <c r="BSY695" s="1"/>
      <c r="BSZ695" s="1"/>
      <c r="BTA695" s="1"/>
      <c r="BTB695" s="1"/>
      <c r="BTC695" s="1"/>
      <c r="BTD695" s="1"/>
      <c r="BTE695" s="1"/>
      <c r="BTF695" s="1"/>
      <c r="BTG695" s="1"/>
      <c r="BTH695" s="1"/>
      <c r="BTI695" s="1"/>
      <c r="BTJ695" s="1"/>
      <c r="BTK695" s="1"/>
      <c r="BTL695" s="1"/>
      <c r="BTM695" s="1"/>
      <c r="BTN695" s="1"/>
      <c r="BTO695" s="1"/>
      <c r="BTP695" s="1"/>
      <c r="BTQ695" s="1"/>
      <c r="BTR695" s="1"/>
      <c r="BTS695" s="1"/>
      <c r="BTT695" s="1"/>
      <c r="BTU695" s="1"/>
      <c r="BTV695" s="1"/>
      <c r="BTW695" s="1"/>
      <c r="BTX695" s="1"/>
      <c r="BTY695" s="1"/>
      <c r="BTZ695" s="1"/>
      <c r="BUA695" s="1"/>
      <c r="BUB695" s="1"/>
      <c r="BUC695" s="1"/>
      <c r="BUD695" s="1"/>
      <c r="BUE695" s="1"/>
      <c r="BUF695" s="1"/>
      <c r="BUG695" s="1"/>
      <c r="BUH695" s="1"/>
      <c r="BUI695" s="1"/>
      <c r="BUJ695" s="1"/>
      <c r="BUK695" s="1"/>
      <c r="BUL695" s="1"/>
      <c r="BUM695" s="1"/>
      <c r="BUN695" s="1"/>
      <c r="BUO695" s="1"/>
      <c r="BUP695" s="1"/>
      <c r="BUQ695" s="1"/>
      <c r="BUR695" s="1"/>
      <c r="BUS695" s="1"/>
      <c r="BUT695" s="1"/>
      <c r="BUU695" s="1"/>
      <c r="BUV695" s="1"/>
      <c r="BUW695" s="1"/>
      <c r="BUX695" s="1"/>
      <c r="BUY695" s="1"/>
      <c r="BUZ695" s="1"/>
      <c r="BVA695" s="1"/>
      <c r="BVB695" s="1"/>
      <c r="BVC695" s="1"/>
      <c r="BVD695" s="1"/>
      <c r="BVE695" s="1"/>
      <c r="BVF695" s="1"/>
      <c r="BVG695" s="1"/>
      <c r="BVH695" s="1"/>
      <c r="BVI695" s="1"/>
      <c r="BVJ695" s="1"/>
      <c r="BVK695" s="1"/>
      <c r="BVL695" s="1"/>
      <c r="BVM695" s="1"/>
      <c r="BVN695" s="1"/>
      <c r="BVO695" s="1"/>
      <c r="BVP695" s="1"/>
      <c r="BVQ695" s="1"/>
      <c r="BVR695" s="1"/>
      <c r="BVS695" s="1"/>
      <c r="BVT695" s="1"/>
      <c r="BVU695" s="1"/>
      <c r="BVV695" s="1"/>
      <c r="BVW695" s="1"/>
      <c r="BVX695" s="1"/>
      <c r="BVY695" s="1"/>
      <c r="BVZ695" s="1"/>
      <c r="BWA695" s="1"/>
      <c r="BWB695" s="1"/>
      <c r="BWC695" s="1"/>
      <c r="BWD695" s="1"/>
      <c r="BWE695" s="1"/>
      <c r="BWF695" s="1"/>
      <c r="BWG695" s="1"/>
      <c r="BWH695" s="1"/>
      <c r="BWI695" s="1"/>
      <c r="BWJ695" s="1"/>
      <c r="BWK695" s="1"/>
      <c r="BWL695" s="1"/>
      <c r="BWM695" s="1"/>
      <c r="BWN695" s="1"/>
      <c r="BWO695" s="1"/>
      <c r="BWP695" s="1"/>
      <c r="BWQ695" s="1"/>
      <c r="BWR695" s="1"/>
      <c r="BWS695" s="1"/>
      <c r="BWT695" s="1"/>
      <c r="BWU695" s="1"/>
      <c r="BWV695" s="1"/>
      <c r="BWW695" s="1"/>
      <c r="BWX695" s="1"/>
      <c r="BWY695" s="1"/>
      <c r="BWZ695" s="1"/>
      <c r="BXA695" s="1"/>
      <c r="BXB695" s="1"/>
      <c r="BXC695" s="1"/>
      <c r="BXD695" s="1"/>
      <c r="BXE695" s="1"/>
      <c r="BXF695" s="1"/>
      <c r="BXG695" s="1"/>
      <c r="BXH695" s="1"/>
      <c r="BXI695" s="1"/>
      <c r="BXJ695" s="1"/>
      <c r="BXK695" s="1"/>
      <c r="BXL695" s="1"/>
      <c r="BXM695" s="1"/>
      <c r="BXN695" s="1"/>
      <c r="BXO695" s="1"/>
      <c r="BXP695" s="1"/>
      <c r="BXQ695" s="1"/>
      <c r="BXR695" s="1"/>
      <c r="BXS695" s="1"/>
      <c r="BXT695" s="1"/>
      <c r="BXU695" s="1"/>
      <c r="BXV695" s="1"/>
      <c r="BXW695" s="1"/>
      <c r="BXX695" s="1"/>
      <c r="BXY695" s="1"/>
      <c r="BXZ695" s="1"/>
      <c r="BYA695" s="1"/>
      <c r="BYB695" s="1"/>
      <c r="BYC695" s="1"/>
      <c r="BYD695" s="1"/>
      <c r="BYE695" s="1"/>
      <c r="BYF695" s="1"/>
      <c r="BYG695" s="1"/>
      <c r="BYH695" s="1"/>
      <c r="BYI695" s="1"/>
      <c r="BYJ695" s="1"/>
      <c r="BYK695" s="1"/>
      <c r="BYL695" s="1"/>
      <c r="BYM695" s="1"/>
      <c r="BYN695" s="1"/>
      <c r="BYO695" s="1"/>
      <c r="BYP695" s="1"/>
      <c r="BYQ695" s="1"/>
      <c r="BYR695" s="1"/>
      <c r="BYS695" s="1"/>
      <c r="BYT695" s="1"/>
      <c r="BYU695" s="1"/>
      <c r="BYV695" s="1"/>
      <c r="BYW695" s="1"/>
      <c r="BYX695" s="1"/>
      <c r="BYY695" s="1"/>
      <c r="BYZ695" s="1"/>
      <c r="BZA695" s="1"/>
      <c r="BZB695" s="1"/>
      <c r="BZC695" s="1"/>
      <c r="BZD695" s="1"/>
      <c r="BZE695" s="1"/>
      <c r="BZF695" s="1"/>
      <c r="BZG695" s="1"/>
      <c r="BZH695" s="1"/>
      <c r="BZI695" s="1"/>
      <c r="BZJ695" s="1"/>
      <c r="BZK695" s="1"/>
      <c r="BZL695" s="1"/>
      <c r="BZM695" s="1"/>
      <c r="BZN695" s="1"/>
      <c r="BZO695" s="1"/>
      <c r="BZP695" s="1"/>
      <c r="BZQ695" s="1"/>
      <c r="BZR695" s="1"/>
      <c r="BZS695" s="1"/>
      <c r="BZT695" s="1"/>
      <c r="BZU695" s="1"/>
      <c r="BZV695" s="1"/>
      <c r="BZW695" s="1"/>
      <c r="BZX695" s="1"/>
      <c r="BZY695" s="1"/>
      <c r="BZZ695" s="1"/>
      <c r="CAA695" s="1"/>
      <c r="CAB695" s="1"/>
      <c r="CAC695" s="1"/>
      <c r="CAD695" s="1"/>
      <c r="CAE695" s="1"/>
      <c r="CAF695" s="1"/>
      <c r="CAG695" s="1"/>
      <c r="CAH695" s="1"/>
      <c r="CAI695" s="1"/>
      <c r="CAJ695" s="1"/>
      <c r="CAK695" s="1"/>
      <c r="CAL695" s="1"/>
      <c r="CAM695" s="1"/>
      <c r="CAN695" s="1"/>
      <c r="CAO695" s="1"/>
      <c r="CAP695" s="1"/>
      <c r="CAQ695" s="1"/>
      <c r="CAR695" s="1"/>
      <c r="CAS695" s="1"/>
      <c r="CAT695" s="1"/>
      <c r="CAU695" s="1"/>
      <c r="CAV695" s="1"/>
      <c r="CAW695" s="1"/>
      <c r="CAX695" s="1"/>
      <c r="CAY695" s="1"/>
      <c r="CAZ695" s="1"/>
      <c r="CBA695" s="1"/>
      <c r="CBB695" s="1"/>
      <c r="CBC695" s="1"/>
      <c r="CBD695" s="1"/>
      <c r="CBE695" s="1"/>
      <c r="CBF695" s="1"/>
      <c r="CBG695" s="1"/>
      <c r="CBH695" s="1"/>
      <c r="CBI695" s="1"/>
      <c r="CBJ695" s="1"/>
      <c r="CBK695" s="1"/>
      <c r="CBL695" s="1"/>
      <c r="CBM695" s="1"/>
      <c r="CBN695" s="1"/>
      <c r="CBO695" s="1"/>
      <c r="CBP695" s="1"/>
      <c r="CBQ695" s="1"/>
      <c r="CBR695" s="1"/>
      <c r="CBS695" s="1"/>
      <c r="CBT695" s="1"/>
      <c r="CBU695" s="1"/>
      <c r="CBV695" s="1"/>
      <c r="CBW695" s="1"/>
      <c r="CBX695" s="1"/>
      <c r="CBY695" s="1"/>
      <c r="CBZ695" s="1"/>
      <c r="CCA695" s="1"/>
      <c r="CCB695" s="1"/>
      <c r="CCC695" s="1"/>
      <c r="CCD695" s="1"/>
      <c r="CCE695" s="1"/>
      <c r="CCF695" s="1"/>
      <c r="CCG695" s="1"/>
      <c r="CCH695" s="1"/>
      <c r="CCI695" s="1"/>
      <c r="CCJ695" s="1"/>
      <c r="CCK695" s="1"/>
      <c r="CCL695" s="1"/>
      <c r="CCM695" s="1"/>
      <c r="CCN695" s="1"/>
      <c r="CCO695" s="1"/>
      <c r="CCP695" s="1"/>
      <c r="CCQ695" s="1"/>
      <c r="CCR695" s="1"/>
      <c r="CCS695" s="1"/>
      <c r="CCT695" s="1"/>
      <c r="CCU695" s="1"/>
      <c r="CCV695" s="1"/>
      <c r="CCW695" s="1"/>
      <c r="CCX695" s="1"/>
      <c r="CCY695" s="1"/>
      <c r="CCZ695" s="1"/>
      <c r="CDA695" s="1"/>
      <c r="CDB695" s="1"/>
      <c r="CDC695" s="1"/>
      <c r="CDD695" s="1"/>
      <c r="CDE695" s="1"/>
      <c r="CDF695" s="1"/>
      <c r="CDG695" s="1"/>
      <c r="CDH695" s="1"/>
      <c r="CDI695" s="1"/>
      <c r="CDJ695" s="1"/>
      <c r="CDK695" s="1"/>
      <c r="CDL695" s="1"/>
      <c r="CDM695" s="1"/>
      <c r="CDN695" s="1"/>
      <c r="CDO695" s="1"/>
      <c r="CDP695" s="1"/>
      <c r="CDQ695" s="1"/>
      <c r="CDR695" s="1"/>
      <c r="CDS695" s="1"/>
      <c r="CDT695" s="1"/>
      <c r="CDU695" s="1"/>
      <c r="CDV695" s="1"/>
      <c r="CDW695" s="1"/>
      <c r="CDX695" s="1"/>
      <c r="CDY695" s="1"/>
      <c r="CDZ695" s="1"/>
      <c r="CEA695" s="1"/>
      <c r="CEB695" s="1"/>
      <c r="CEC695" s="1"/>
      <c r="CED695" s="1"/>
      <c r="CEE695" s="1"/>
      <c r="CEF695" s="1"/>
      <c r="CEG695" s="1"/>
      <c r="CEH695" s="1"/>
      <c r="CEI695" s="1"/>
      <c r="CEJ695" s="1"/>
      <c r="CEK695" s="1"/>
      <c r="CEL695" s="1"/>
      <c r="CEM695" s="1"/>
      <c r="CEN695" s="1"/>
      <c r="CEO695" s="1"/>
      <c r="CEP695" s="1"/>
      <c r="CEQ695" s="1"/>
      <c r="CER695" s="1"/>
      <c r="CES695" s="1"/>
      <c r="CET695" s="1"/>
      <c r="CEU695" s="1"/>
      <c r="CEV695" s="1"/>
      <c r="CEW695" s="1"/>
      <c r="CEX695" s="1"/>
      <c r="CEY695" s="1"/>
      <c r="CEZ695" s="1"/>
      <c r="CFA695" s="1"/>
      <c r="CFB695" s="1"/>
      <c r="CFC695" s="1"/>
      <c r="CFD695" s="1"/>
      <c r="CFE695" s="1"/>
      <c r="CFF695" s="1"/>
      <c r="CFG695" s="1"/>
      <c r="CFH695" s="1"/>
      <c r="CFI695" s="1"/>
      <c r="CFJ695" s="1"/>
      <c r="CFK695" s="1"/>
      <c r="CFL695" s="1"/>
      <c r="CFM695" s="1"/>
      <c r="CFN695" s="1"/>
      <c r="CFO695" s="1"/>
      <c r="CFP695" s="1"/>
      <c r="CFQ695" s="1"/>
      <c r="CFR695" s="1"/>
      <c r="CFS695" s="1"/>
      <c r="CFT695" s="1"/>
      <c r="CFU695" s="1"/>
      <c r="CFV695" s="1"/>
      <c r="CFW695" s="1"/>
      <c r="CFX695" s="1"/>
      <c r="CFY695" s="1"/>
      <c r="CFZ695" s="1"/>
      <c r="CGA695" s="1"/>
      <c r="CGB695" s="1"/>
      <c r="CGC695" s="1"/>
      <c r="CGD695" s="1"/>
      <c r="CGE695" s="1"/>
      <c r="CGF695" s="1"/>
      <c r="CGG695" s="1"/>
      <c r="CGH695" s="1"/>
      <c r="CGI695" s="1"/>
      <c r="CGJ695" s="1"/>
      <c r="CGK695" s="1"/>
      <c r="CGL695" s="1"/>
      <c r="CGM695" s="1"/>
      <c r="CGN695" s="1"/>
      <c r="CGO695" s="1"/>
      <c r="CGP695" s="1"/>
      <c r="CGQ695" s="1"/>
      <c r="CGR695" s="1"/>
      <c r="CGS695" s="1"/>
      <c r="CGT695" s="1"/>
      <c r="CGU695" s="1"/>
      <c r="CGV695" s="1"/>
      <c r="CGW695" s="1"/>
      <c r="CGX695" s="1"/>
      <c r="CGY695" s="1"/>
      <c r="CGZ695" s="1"/>
      <c r="CHA695" s="1"/>
      <c r="CHB695" s="1"/>
      <c r="CHC695" s="1"/>
      <c r="CHD695" s="1"/>
      <c r="CHE695" s="1"/>
      <c r="CHF695" s="1"/>
      <c r="CHG695" s="1"/>
      <c r="CHH695" s="1"/>
      <c r="CHI695" s="1"/>
      <c r="CHJ695" s="1"/>
      <c r="CHK695" s="1"/>
      <c r="CHL695" s="1"/>
      <c r="CHM695" s="1"/>
      <c r="CHN695" s="1"/>
      <c r="CHO695" s="1"/>
      <c r="CHP695" s="1"/>
      <c r="CHQ695" s="1"/>
      <c r="CHR695" s="1"/>
      <c r="CHS695" s="1"/>
      <c r="CHT695" s="1"/>
      <c r="CHU695" s="1"/>
      <c r="CHV695" s="1"/>
      <c r="CHW695" s="1"/>
      <c r="CHX695" s="1"/>
      <c r="CHY695" s="1"/>
      <c r="CHZ695" s="1"/>
      <c r="CIA695" s="1"/>
      <c r="CIB695" s="1"/>
      <c r="CIC695" s="1"/>
      <c r="CID695" s="1"/>
      <c r="CIE695" s="1"/>
      <c r="CIF695" s="1"/>
      <c r="CIG695" s="1"/>
      <c r="CIH695" s="1"/>
      <c r="CII695" s="1"/>
      <c r="CIJ695" s="1"/>
      <c r="CIK695" s="1"/>
      <c r="CIL695" s="1"/>
      <c r="CIM695" s="1"/>
      <c r="CIN695" s="1"/>
      <c r="CIO695" s="1"/>
      <c r="CIP695" s="1"/>
      <c r="CIQ695" s="1"/>
      <c r="CIR695" s="1"/>
      <c r="CIS695" s="1"/>
      <c r="CIT695" s="1"/>
      <c r="CIU695" s="1"/>
      <c r="CIV695" s="1"/>
      <c r="CIW695" s="1"/>
      <c r="CIX695" s="1"/>
      <c r="CIY695" s="1"/>
      <c r="CIZ695" s="1"/>
      <c r="CJA695" s="1"/>
      <c r="CJB695" s="1"/>
      <c r="CJC695" s="1"/>
      <c r="CJD695" s="1"/>
      <c r="CJE695" s="1"/>
      <c r="CJF695" s="1"/>
      <c r="CJG695" s="1"/>
      <c r="CJH695" s="1"/>
      <c r="CJI695" s="1"/>
      <c r="CJJ695" s="1"/>
      <c r="CJK695" s="1"/>
      <c r="CJL695" s="1"/>
      <c r="CJM695" s="1"/>
      <c r="CJN695" s="1"/>
      <c r="CJO695" s="1"/>
      <c r="CJP695" s="1"/>
      <c r="CJQ695" s="1"/>
      <c r="CJR695" s="1"/>
      <c r="CJS695" s="1"/>
      <c r="CJT695" s="1"/>
      <c r="CJU695" s="1"/>
      <c r="CJV695" s="1"/>
      <c r="CJW695" s="1"/>
      <c r="CJX695" s="1"/>
      <c r="CJY695" s="1"/>
      <c r="CJZ695" s="1"/>
      <c r="CKA695" s="1"/>
      <c r="CKB695" s="1"/>
      <c r="CKC695" s="1"/>
      <c r="CKD695" s="1"/>
      <c r="CKE695" s="1"/>
      <c r="CKF695" s="1"/>
      <c r="CKG695" s="1"/>
      <c r="CKH695" s="1"/>
      <c r="CKI695" s="1"/>
      <c r="CKJ695" s="1"/>
      <c r="CKK695" s="1"/>
      <c r="CKL695" s="1"/>
      <c r="CKM695" s="1"/>
      <c r="CKN695" s="1"/>
      <c r="CKO695" s="1"/>
      <c r="CKP695" s="1"/>
      <c r="CKQ695" s="1"/>
      <c r="CKR695" s="1"/>
      <c r="CKS695" s="1"/>
      <c r="CKT695" s="1"/>
      <c r="CKU695" s="1"/>
      <c r="CKV695" s="1"/>
      <c r="CKW695" s="1"/>
      <c r="CKX695" s="1"/>
      <c r="CKY695" s="1"/>
      <c r="CKZ695" s="1"/>
      <c r="CLA695" s="1"/>
      <c r="CLB695" s="1"/>
      <c r="CLC695" s="1"/>
      <c r="CLD695" s="1"/>
      <c r="CLE695" s="1"/>
      <c r="CLF695" s="1"/>
      <c r="CLG695" s="1"/>
      <c r="CLH695" s="1"/>
      <c r="CLI695" s="1"/>
      <c r="CLJ695" s="1"/>
      <c r="CLK695" s="1"/>
      <c r="CLL695" s="1"/>
      <c r="CLM695" s="1"/>
      <c r="CLN695" s="1"/>
      <c r="CLO695" s="1"/>
      <c r="CLP695" s="1"/>
      <c r="CLQ695" s="1"/>
      <c r="CLR695" s="1"/>
      <c r="CLS695" s="1"/>
      <c r="CLT695" s="1"/>
      <c r="CLU695" s="1"/>
      <c r="CLV695" s="1"/>
      <c r="CLW695" s="1"/>
      <c r="CLX695" s="1"/>
      <c r="CLY695" s="1"/>
      <c r="CLZ695" s="1"/>
      <c r="CMA695" s="1"/>
      <c r="CMB695" s="1"/>
      <c r="CMC695" s="1"/>
      <c r="CMD695" s="1"/>
      <c r="CME695" s="1"/>
      <c r="CMF695" s="1"/>
      <c r="CMG695" s="1"/>
      <c r="CMH695" s="1"/>
      <c r="CMI695" s="1"/>
      <c r="CMJ695" s="1"/>
      <c r="CMK695" s="1"/>
      <c r="CML695" s="1"/>
      <c r="CMM695" s="1"/>
      <c r="CMN695" s="1"/>
      <c r="CMO695" s="1"/>
      <c r="CMP695" s="1"/>
      <c r="CMQ695" s="1"/>
      <c r="CMR695" s="1"/>
      <c r="CMS695" s="1"/>
      <c r="CMT695" s="1"/>
      <c r="CMU695" s="1"/>
      <c r="CMV695" s="1"/>
      <c r="CMW695" s="1"/>
      <c r="CMX695" s="1"/>
      <c r="CMY695" s="1"/>
      <c r="CMZ695" s="1"/>
      <c r="CNA695" s="1"/>
      <c r="CNB695" s="1"/>
      <c r="CNC695" s="1"/>
      <c r="CND695" s="1"/>
      <c r="CNE695" s="1"/>
      <c r="CNF695" s="1"/>
      <c r="CNG695" s="1"/>
      <c r="CNH695" s="1"/>
      <c r="CNI695" s="1"/>
      <c r="CNJ695" s="1"/>
      <c r="CNK695" s="1"/>
      <c r="CNL695" s="1"/>
      <c r="CNM695" s="1"/>
      <c r="CNN695" s="1"/>
      <c r="CNO695" s="1"/>
      <c r="CNP695" s="1"/>
      <c r="CNQ695" s="1"/>
      <c r="CNR695" s="1"/>
      <c r="CNS695" s="1"/>
      <c r="CNT695" s="1"/>
      <c r="CNU695" s="1"/>
      <c r="CNV695" s="1"/>
      <c r="CNW695" s="1"/>
      <c r="CNX695" s="1"/>
      <c r="CNY695" s="1"/>
      <c r="CNZ695" s="1"/>
      <c r="COA695" s="1"/>
      <c r="COB695" s="1"/>
      <c r="COC695" s="1"/>
      <c r="COD695" s="1"/>
      <c r="COE695" s="1"/>
      <c r="COF695" s="1"/>
      <c r="COG695" s="1"/>
      <c r="COH695" s="1"/>
      <c r="COI695" s="1"/>
      <c r="COJ695" s="1"/>
      <c r="COK695" s="1"/>
      <c r="COL695" s="1"/>
      <c r="COM695" s="1"/>
      <c r="CON695" s="1"/>
      <c r="COO695" s="1"/>
      <c r="COP695" s="1"/>
      <c r="COQ695" s="1"/>
      <c r="COR695" s="1"/>
      <c r="COS695" s="1"/>
      <c r="COT695" s="1"/>
      <c r="COU695" s="1"/>
      <c r="COV695" s="1"/>
      <c r="COW695" s="1"/>
      <c r="COX695" s="1"/>
      <c r="COY695" s="1"/>
      <c r="COZ695" s="1"/>
      <c r="CPA695" s="1"/>
      <c r="CPB695" s="1"/>
      <c r="CPC695" s="1"/>
      <c r="CPD695" s="1"/>
      <c r="CPE695" s="1"/>
      <c r="CPF695" s="1"/>
      <c r="CPG695" s="1"/>
      <c r="CPH695" s="1"/>
      <c r="CPI695" s="1"/>
      <c r="CPJ695" s="1"/>
      <c r="CPK695" s="1"/>
      <c r="CPL695" s="1"/>
      <c r="CPM695" s="1"/>
      <c r="CPN695" s="1"/>
      <c r="CPO695" s="1"/>
      <c r="CPP695" s="1"/>
      <c r="CPQ695" s="1"/>
      <c r="CPR695" s="1"/>
      <c r="CPS695" s="1"/>
      <c r="CPT695" s="1"/>
      <c r="CPU695" s="1"/>
      <c r="CPV695" s="1"/>
      <c r="CPW695" s="1"/>
      <c r="CPX695" s="1"/>
      <c r="CPY695" s="1"/>
      <c r="CPZ695" s="1"/>
      <c r="CQA695" s="1"/>
      <c r="CQB695" s="1"/>
      <c r="CQC695" s="1"/>
      <c r="CQD695" s="1"/>
      <c r="CQE695" s="1"/>
      <c r="CQF695" s="1"/>
      <c r="CQG695" s="1"/>
      <c r="CQH695" s="1"/>
      <c r="CQI695" s="1"/>
      <c r="CQJ695" s="1"/>
      <c r="CQK695" s="1"/>
      <c r="CQL695" s="1"/>
      <c r="CQM695" s="1"/>
      <c r="CQN695" s="1"/>
      <c r="CQO695" s="1"/>
      <c r="CQP695" s="1"/>
      <c r="CQQ695" s="1"/>
      <c r="CQR695" s="1"/>
      <c r="CQS695" s="1"/>
      <c r="CQT695" s="1"/>
      <c r="CQU695" s="1"/>
      <c r="CQV695" s="1"/>
      <c r="CQW695" s="1"/>
      <c r="CQX695" s="1"/>
      <c r="CQY695" s="1"/>
      <c r="CQZ695" s="1"/>
      <c r="CRA695" s="1"/>
      <c r="CRB695" s="1"/>
      <c r="CRC695" s="1"/>
      <c r="CRD695" s="1"/>
      <c r="CRE695" s="1"/>
      <c r="CRF695" s="1"/>
      <c r="CRG695" s="1"/>
      <c r="CRH695" s="1"/>
      <c r="CRI695" s="1"/>
      <c r="CRJ695" s="1"/>
      <c r="CRK695" s="1"/>
      <c r="CRL695" s="1"/>
      <c r="CRM695" s="1"/>
      <c r="CRN695" s="1"/>
      <c r="CRO695" s="1"/>
      <c r="CRP695" s="1"/>
      <c r="CRQ695" s="1"/>
      <c r="CRR695" s="1"/>
      <c r="CRS695" s="1"/>
      <c r="CRT695" s="1"/>
      <c r="CRU695" s="1"/>
      <c r="CRV695" s="1"/>
      <c r="CRW695" s="1"/>
      <c r="CRX695" s="1"/>
      <c r="CRY695" s="1"/>
      <c r="CRZ695" s="1"/>
      <c r="CSA695" s="1"/>
      <c r="CSB695" s="1"/>
      <c r="CSC695" s="1"/>
      <c r="CSD695" s="1"/>
      <c r="CSE695" s="1"/>
      <c r="CSF695" s="1"/>
      <c r="CSG695" s="1"/>
      <c r="CSH695" s="1"/>
      <c r="CSI695" s="1"/>
      <c r="CSJ695" s="1"/>
      <c r="CSK695" s="1"/>
      <c r="CSL695" s="1"/>
      <c r="CSM695" s="1"/>
      <c r="CSN695" s="1"/>
      <c r="CSO695" s="1"/>
      <c r="CSP695" s="1"/>
      <c r="CSQ695" s="1"/>
      <c r="CSR695" s="1"/>
      <c r="CSS695" s="1"/>
      <c r="CST695" s="1"/>
      <c r="CSU695" s="1"/>
      <c r="CSV695" s="1"/>
      <c r="CSW695" s="1"/>
      <c r="CSX695" s="1"/>
      <c r="CSY695" s="1"/>
      <c r="CSZ695" s="1"/>
      <c r="CTA695" s="1"/>
      <c r="CTB695" s="1"/>
      <c r="CTC695" s="1"/>
      <c r="CTD695" s="1"/>
      <c r="CTE695" s="1"/>
      <c r="CTF695" s="1"/>
      <c r="CTG695" s="1"/>
      <c r="CTH695" s="1"/>
      <c r="CTI695" s="1"/>
      <c r="CTJ695" s="1"/>
      <c r="CTK695" s="1"/>
      <c r="CTL695" s="1"/>
      <c r="CTM695" s="1"/>
      <c r="CTN695" s="1"/>
      <c r="CTO695" s="1"/>
      <c r="CTP695" s="1"/>
      <c r="CTQ695" s="1"/>
      <c r="CTR695" s="1"/>
      <c r="CTS695" s="1"/>
      <c r="CTT695" s="1"/>
      <c r="CTU695" s="1"/>
      <c r="CTV695" s="1"/>
      <c r="CTW695" s="1"/>
      <c r="CTX695" s="1"/>
      <c r="CTY695" s="1"/>
      <c r="CTZ695" s="1"/>
      <c r="CUA695" s="1"/>
      <c r="CUB695" s="1"/>
      <c r="CUC695" s="1"/>
      <c r="CUD695" s="1"/>
      <c r="CUE695" s="1"/>
      <c r="CUF695" s="1"/>
      <c r="CUG695" s="1"/>
      <c r="CUH695" s="1"/>
      <c r="CUI695" s="1"/>
      <c r="CUJ695" s="1"/>
      <c r="CUK695" s="1"/>
      <c r="CUL695" s="1"/>
      <c r="CUM695" s="1"/>
      <c r="CUN695" s="1"/>
      <c r="CUO695" s="1"/>
      <c r="CUP695" s="1"/>
      <c r="CUQ695" s="1"/>
      <c r="CUR695" s="1"/>
      <c r="CUS695" s="1"/>
      <c r="CUT695" s="1"/>
      <c r="CUU695" s="1"/>
      <c r="CUV695" s="1"/>
      <c r="CUW695" s="1"/>
      <c r="CUX695" s="1"/>
      <c r="CUY695" s="1"/>
      <c r="CUZ695" s="1"/>
      <c r="CVA695" s="1"/>
      <c r="CVB695" s="1"/>
      <c r="CVC695" s="1"/>
      <c r="CVD695" s="1"/>
      <c r="CVE695" s="1"/>
      <c r="CVF695" s="1"/>
      <c r="CVG695" s="1"/>
      <c r="CVH695" s="1"/>
      <c r="CVI695" s="1"/>
      <c r="CVJ695" s="1"/>
      <c r="CVK695" s="1"/>
      <c r="CVL695" s="1"/>
      <c r="CVM695" s="1"/>
      <c r="CVN695" s="1"/>
      <c r="CVO695" s="1"/>
      <c r="CVP695" s="1"/>
      <c r="CVQ695" s="1"/>
      <c r="CVR695" s="1"/>
      <c r="CVS695" s="1"/>
      <c r="CVT695" s="1"/>
      <c r="CVU695" s="1"/>
      <c r="CVV695" s="1"/>
      <c r="CVW695" s="1"/>
      <c r="CVX695" s="1"/>
      <c r="CVY695" s="1"/>
      <c r="CVZ695" s="1"/>
      <c r="CWA695" s="1"/>
      <c r="CWB695" s="1"/>
      <c r="CWC695" s="1"/>
      <c r="CWD695" s="1"/>
      <c r="CWE695" s="1"/>
      <c r="CWF695" s="1"/>
      <c r="CWG695" s="1"/>
      <c r="CWH695" s="1"/>
      <c r="CWI695" s="1"/>
      <c r="CWJ695" s="1"/>
      <c r="CWK695" s="1"/>
      <c r="CWL695" s="1"/>
      <c r="CWM695" s="1"/>
      <c r="CWN695" s="1"/>
      <c r="CWO695" s="1"/>
      <c r="CWP695" s="1"/>
      <c r="CWQ695" s="1"/>
      <c r="CWR695" s="1"/>
      <c r="CWS695" s="1"/>
      <c r="CWT695" s="1"/>
      <c r="CWU695" s="1"/>
      <c r="CWV695" s="1"/>
      <c r="CWW695" s="1"/>
      <c r="CWX695" s="1"/>
      <c r="CWY695" s="1"/>
      <c r="CWZ695" s="1"/>
      <c r="CXA695" s="1"/>
      <c r="CXB695" s="1"/>
      <c r="CXC695" s="1"/>
      <c r="CXD695" s="1"/>
      <c r="CXE695" s="1"/>
      <c r="CXF695" s="1"/>
      <c r="CXG695" s="1"/>
      <c r="CXH695" s="1"/>
      <c r="CXI695" s="1"/>
      <c r="CXJ695" s="1"/>
      <c r="CXK695" s="1"/>
      <c r="CXL695" s="1"/>
      <c r="CXM695" s="1"/>
      <c r="CXN695" s="1"/>
      <c r="CXO695" s="1"/>
      <c r="CXP695" s="1"/>
      <c r="CXQ695" s="1"/>
      <c r="CXR695" s="1"/>
      <c r="CXS695" s="1"/>
      <c r="CXT695" s="1"/>
      <c r="CXU695" s="1"/>
      <c r="CXV695" s="1"/>
      <c r="CXW695" s="1"/>
      <c r="CXX695" s="1"/>
      <c r="CXY695" s="1"/>
      <c r="CXZ695" s="1"/>
      <c r="CYA695" s="1"/>
      <c r="CYB695" s="1"/>
      <c r="CYC695" s="1"/>
      <c r="CYD695" s="1"/>
      <c r="CYE695" s="1"/>
      <c r="CYF695" s="1"/>
      <c r="CYG695" s="1"/>
      <c r="CYH695" s="1"/>
      <c r="CYI695" s="1"/>
      <c r="CYJ695" s="1"/>
      <c r="CYK695" s="1"/>
      <c r="CYL695" s="1"/>
      <c r="CYM695" s="1"/>
      <c r="CYN695" s="1"/>
      <c r="CYO695" s="1"/>
      <c r="CYP695" s="1"/>
      <c r="CYQ695" s="1"/>
      <c r="CYR695" s="1"/>
      <c r="CYS695" s="1"/>
      <c r="CYT695" s="1"/>
      <c r="CYU695" s="1"/>
      <c r="CYV695" s="1"/>
      <c r="CYW695" s="1"/>
      <c r="CYX695" s="1"/>
      <c r="CYY695" s="1"/>
      <c r="CYZ695" s="1"/>
      <c r="CZA695" s="1"/>
      <c r="CZB695" s="1"/>
      <c r="CZC695" s="1"/>
      <c r="CZD695" s="1"/>
      <c r="CZE695" s="1"/>
      <c r="CZF695" s="1"/>
      <c r="CZG695" s="1"/>
      <c r="CZH695" s="1"/>
      <c r="CZI695" s="1"/>
      <c r="CZJ695" s="1"/>
      <c r="CZK695" s="1"/>
      <c r="CZL695" s="1"/>
      <c r="CZM695" s="1"/>
      <c r="CZN695" s="1"/>
      <c r="CZO695" s="1"/>
      <c r="CZP695" s="1"/>
      <c r="CZQ695" s="1"/>
      <c r="CZR695" s="1"/>
      <c r="CZS695" s="1"/>
      <c r="CZT695" s="1"/>
      <c r="CZU695" s="1"/>
      <c r="CZV695" s="1"/>
      <c r="CZW695" s="1"/>
      <c r="CZX695" s="1"/>
      <c r="CZY695" s="1"/>
      <c r="CZZ695" s="1"/>
      <c r="DAA695" s="1"/>
      <c r="DAB695" s="1"/>
      <c r="DAC695" s="1"/>
      <c r="DAD695" s="1"/>
      <c r="DAE695" s="1"/>
      <c r="DAF695" s="1"/>
      <c r="DAG695" s="1"/>
      <c r="DAH695" s="1"/>
      <c r="DAI695" s="1"/>
      <c r="DAJ695" s="1"/>
      <c r="DAK695" s="1"/>
      <c r="DAL695" s="1"/>
      <c r="DAM695" s="1"/>
      <c r="DAN695" s="1"/>
      <c r="DAO695" s="1"/>
      <c r="DAP695" s="1"/>
      <c r="DAQ695" s="1"/>
      <c r="DAR695" s="1"/>
      <c r="DAS695" s="1"/>
      <c r="DAT695" s="1"/>
      <c r="DAU695" s="1"/>
      <c r="DAV695" s="1"/>
      <c r="DAW695" s="1"/>
      <c r="DAX695" s="1"/>
      <c r="DAY695" s="1"/>
      <c r="DAZ695" s="1"/>
      <c r="DBA695" s="1"/>
      <c r="DBB695" s="1"/>
      <c r="DBC695" s="1"/>
      <c r="DBD695" s="1"/>
      <c r="DBE695" s="1"/>
      <c r="DBF695" s="1"/>
      <c r="DBG695" s="1"/>
      <c r="DBH695" s="1"/>
      <c r="DBI695" s="1"/>
      <c r="DBJ695" s="1"/>
      <c r="DBK695" s="1"/>
      <c r="DBL695" s="1"/>
      <c r="DBM695" s="1"/>
      <c r="DBN695" s="1"/>
      <c r="DBO695" s="1"/>
      <c r="DBP695" s="1"/>
      <c r="DBQ695" s="1"/>
      <c r="DBR695" s="1"/>
      <c r="DBS695" s="1"/>
      <c r="DBT695" s="1"/>
      <c r="DBU695" s="1"/>
      <c r="DBV695" s="1"/>
      <c r="DBW695" s="1"/>
      <c r="DBX695" s="1"/>
      <c r="DBY695" s="1"/>
      <c r="DBZ695" s="1"/>
      <c r="DCA695" s="1"/>
      <c r="DCB695" s="1"/>
      <c r="DCC695" s="1"/>
      <c r="DCD695" s="1"/>
      <c r="DCE695" s="1"/>
      <c r="DCF695" s="1"/>
      <c r="DCG695" s="1"/>
      <c r="DCH695" s="1"/>
      <c r="DCI695" s="1"/>
      <c r="DCJ695" s="1"/>
      <c r="DCK695" s="1"/>
      <c r="DCL695" s="1"/>
      <c r="DCM695" s="1"/>
      <c r="DCN695" s="1"/>
      <c r="DCO695" s="1"/>
      <c r="DCP695" s="1"/>
      <c r="DCQ695" s="1"/>
      <c r="DCR695" s="1"/>
      <c r="DCS695" s="1"/>
      <c r="DCT695" s="1"/>
      <c r="DCU695" s="1"/>
      <c r="DCV695" s="1"/>
      <c r="DCW695" s="1"/>
      <c r="DCX695" s="1"/>
      <c r="DCY695" s="1"/>
      <c r="DCZ695" s="1"/>
      <c r="DDA695" s="1"/>
      <c r="DDB695" s="1"/>
      <c r="DDC695" s="1"/>
      <c r="DDD695" s="1"/>
      <c r="DDE695" s="1"/>
      <c r="DDF695" s="1"/>
      <c r="DDG695" s="1"/>
      <c r="DDH695" s="1"/>
      <c r="DDI695" s="1"/>
      <c r="DDJ695" s="1"/>
      <c r="DDK695" s="1"/>
      <c r="DDL695" s="1"/>
      <c r="DDM695" s="1"/>
      <c r="DDN695" s="1"/>
      <c r="DDO695" s="1"/>
      <c r="DDP695" s="1"/>
      <c r="DDQ695" s="1"/>
      <c r="DDR695" s="1"/>
      <c r="DDS695" s="1"/>
      <c r="DDT695" s="1"/>
      <c r="DDU695" s="1"/>
      <c r="DDV695" s="1"/>
      <c r="DDW695" s="1"/>
      <c r="DDX695" s="1"/>
      <c r="DDY695" s="1"/>
      <c r="DDZ695" s="1"/>
      <c r="DEA695" s="1"/>
      <c r="DEB695" s="1"/>
      <c r="DEC695" s="1"/>
      <c r="DED695" s="1"/>
      <c r="DEE695" s="1"/>
      <c r="DEF695" s="1"/>
      <c r="DEG695" s="1"/>
      <c r="DEH695" s="1"/>
      <c r="DEI695" s="1"/>
      <c r="DEJ695" s="1"/>
      <c r="DEK695" s="1"/>
      <c r="DEL695" s="1"/>
      <c r="DEM695" s="1"/>
      <c r="DEN695" s="1"/>
      <c r="DEO695" s="1"/>
      <c r="DEP695" s="1"/>
      <c r="DEQ695" s="1"/>
      <c r="DER695" s="1"/>
      <c r="DES695" s="1"/>
      <c r="DET695" s="1"/>
      <c r="DEU695" s="1"/>
      <c r="DEV695" s="1"/>
      <c r="DEW695" s="1"/>
      <c r="DEX695" s="1"/>
      <c r="DEY695" s="1"/>
      <c r="DEZ695" s="1"/>
      <c r="DFA695" s="1"/>
      <c r="DFB695" s="1"/>
      <c r="DFC695" s="1"/>
      <c r="DFD695" s="1"/>
      <c r="DFE695" s="1"/>
      <c r="DFF695" s="1"/>
      <c r="DFG695" s="1"/>
      <c r="DFH695" s="1"/>
      <c r="DFI695" s="1"/>
      <c r="DFJ695" s="1"/>
      <c r="DFK695" s="1"/>
      <c r="DFL695" s="1"/>
      <c r="DFM695" s="1"/>
      <c r="DFN695" s="1"/>
      <c r="DFO695" s="1"/>
      <c r="DFP695" s="1"/>
      <c r="DFQ695" s="1"/>
      <c r="DFR695" s="1"/>
      <c r="DFS695" s="1"/>
      <c r="DFT695" s="1"/>
      <c r="DFU695" s="1"/>
      <c r="DFV695" s="1"/>
      <c r="DFW695" s="1"/>
      <c r="DFX695" s="1"/>
      <c r="DFY695" s="1"/>
      <c r="DFZ695" s="1"/>
      <c r="DGA695" s="1"/>
      <c r="DGB695" s="1"/>
      <c r="DGC695" s="1"/>
      <c r="DGD695" s="1"/>
      <c r="DGE695" s="1"/>
      <c r="DGF695" s="1"/>
      <c r="DGG695" s="1"/>
      <c r="DGH695" s="1"/>
      <c r="DGI695" s="1"/>
      <c r="DGJ695" s="1"/>
      <c r="DGK695" s="1"/>
      <c r="DGL695" s="1"/>
      <c r="DGM695" s="1"/>
      <c r="DGN695" s="1"/>
      <c r="DGO695" s="1"/>
      <c r="DGP695" s="1"/>
      <c r="DGQ695" s="1"/>
      <c r="DGR695" s="1"/>
      <c r="DGS695" s="1"/>
      <c r="DGT695" s="1"/>
      <c r="DGU695" s="1"/>
      <c r="DGV695" s="1"/>
      <c r="DGW695" s="1"/>
      <c r="DGX695" s="1"/>
      <c r="DGY695" s="1"/>
      <c r="DGZ695" s="1"/>
      <c r="DHA695" s="1"/>
      <c r="DHB695" s="1"/>
      <c r="DHC695" s="1"/>
      <c r="DHD695" s="1"/>
      <c r="DHE695" s="1"/>
      <c r="DHF695" s="1"/>
      <c r="DHG695" s="1"/>
      <c r="DHH695" s="1"/>
      <c r="DHI695" s="1"/>
      <c r="DHJ695" s="1"/>
      <c r="DHK695" s="1"/>
      <c r="DHL695" s="1"/>
      <c r="DHM695" s="1"/>
      <c r="DHN695" s="1"/>
      <c r="DHO695" s="1"/>
      <c r="DHP695" s="1"/>
      <c r="DHQ695" s="1"/>
      <c r="DHR695" s="1"/>
      <c r="DHS695" s="1"/>
      <c r="DHT695" s="1"/>
      <c r="DHU695" s="1"/>
      <c r="DHV695" s="1"/>
      <c r="DHW695" s="1"/>
      <c r="DHX695" s="1"/>
      <c r="DHY695" s="1"/>
      <c r="DHZ695" s="1"/>
      <c r="DIA695" s="1"/>
      <c r="DIB695" s="1"/>
      <c r="DIC695" s="1"/>
      <c r="DID695" s="1"/>
      <c r="DIE695" s="1"/>
      <c r="DIF695" s="1"/>
      <c r="DIG695" s="1"/>
      <c r="DIH695" s="1"/>
      <c r="DII695" s="1"/>
      <c r="DIJ695" s="1"/>
      <c r="DIK695" s="1"/>
      <c r="DIL695" s="1"/>
      <c r="DIM695" s="1"/>
      <c r="DIN695" s="1"/>
      <c r="DIO695" s="1"/>
      <c r="DIP695" s="1"/>
      <c r="DIQ695" s="1"/>
      <c r="DIR695" s="1"/>
      <c r="DIS695" s="1"/>
      <c r="DIT695" s="1"/>
      <c r="DIU695" s="1"/>
      <c r="DIV695" s="1"/>
      <c r="DIW695" s="1"/>
      <c r="DIX695" s="1"/>
      <c r="DIY695" s="1"/>
      <c r="DIZ695" s="1"/>
      <c r="DJA695" s="1"/>
      <c r="DJB695" s="1"/>
      <c r="DJC695" s="1"/>
      <c r="DJD695" s="1"/>
      <c r="DJE695" s="1"/>
      <c r="DJF695" s="1"/>
      <c r="DJG695" s="1"/>
      <c r="DJH695" s="1"/>
      <c r="DJI695" s="1"/>
      <c r="DJJ695" s="1"/>
      <c r="DJK695" s="1"/>
      <c r="DJL695" s="1"/>
      <c r="DJM695" s="1"/>
      <c r="DJN695" s="1"/>
      <c r="DJO695" s="1"/>
      <c r="DJP695" s="1"/>
      <c r="DJQ695" s="1"/>
      <c r="DJR695" s="1"/>
      <c r="DJS695" s="1"/>
      <c r="DJT695" s="1"/>
      <c r="DJU695" s="1"/>
      <c r="DJV695" s="1"/>
      <c r="DJW695" s="1"/>
      <c r="DJX695" s="1"/>
      <c r="DJY695" s="1"/>
      <c r="DJZ695" s="1"/>
      <c r="DKA695" s="1"/>
      <c r="DKB695" s="1"/>
      <c r="DKC695" s="1"/>
      <c r="DKD695" s="1"/>
      <c r="DKE695" s="1"/>
      <c r="DKF695" s="1"/>
      <c r="DKG695" s="1"/>
      <c r="DKH695" s="1"/>
      <c r="DKI695" s="1"/>
      <c r="DKJ695" s="1"/>
      <c r="DKK695" s="1"/>
      <c r="DKL695" s="1"/>
      <c r="DKM695" s="1"/>
      <c r="DKN695" s="1"/>
      <c r="DKO695" s="1"/>
      <c r="DKP695" s="1"/>
      <c r="DKQ695" s="1"/>
      <c r="DKR695" s="1"/>
      <c r="DKS695" s="1"/>
      <c r="DKT695" s="1"/>
      <c r="DKU695" s="1"/>
      <c r="DKV695" s="1"/>
      <c r="DKW695" s="1"/>
      <c r="DKX695" s="1"/>
      <c r="DKY695" s="1"/>
      <c r="DKZ695" s="1"/>
      <c r="DLA695" s="1"/>
      <c r="DLB695" s="1"/>
      <c r="DLC695" s="1"/>
      <c r="DLD695" s="1"/>
      <c r="DLE695" s="1"/>
      <c r="DLF695" s="1"/>
      <c r="DLG695" s="1"/>
      <c r="DLH695" s="1"/>
      <c r="DLI695" s="1"/>
      <c r="DLJ695" s="1"/>
      <c r="DLK695" s="1"/>
      <c r="DLL695" s="1"/>
      <c r="DLM695" s="1"/>
      <c r="DLN695" s="1"/>
      <c r="DLO695" s="1"/>
      <c r="DLP695" s="1"/>
      <c r="DLQ695" s="1"/>
      <c r="DLR695" s="1"/>
      <c r="DLS695" s="1"/>
      <c r="DLT695" s="1"/>
      <c r="DLU695" s="1"/>
      <c r="DLV695" s="1"/>
      <c r="DLW695" s="1"/>
      <c r="DLX695" s="1"/>
      <c r="DLY695" s="1"/>
      <c r="DLZ695" s="1"/>
      <c r="DMA695" s="1"/>
      <c r="DMB695" s="1"/>
      <c r="DMC695" s="1"/>
      <c r="DMD695" s="1"/>
      <c r="DME695" s="1"/>
      <c r="DMF695" s="1"/>
      <c r="DMG695" s="1"/>
      <c r="DMH695" s="1"/>
      <c r="DMI695" s="1"/>
      <c r="DMJ695" s="1"/>
      <c r="DMK695" s="1"/>
      <c r="DML695" s="1"/>
      <c r="DMM695" s="1"/>
      <c r="DMN695" s="1"/>
      <c r="DMO695" s="1"/>
      <c r="DMP695" s="1"/>
      <c r="DMQ695" s="1"/>
      <c r="DMR695" s="1"/>
      <c r="DMS695" s="1"/>
      <c r="DMT695" s="1"/>
      <c r="DMU695" s="1"/>
      <c r="DMV695" s="1"/>
      <c r="DMW695" s="1"/>
      <c r="DMX695" s="1"/>
      <c r="DMY695" s="1"/>
      <c r="DMZ695" s="1"/>
      <c r="DNA695" s="1"/>
      <c r="DNB695" s="1"/>
      <c r="DNC695" s="1"/>
      <c r="DND695" s="1"/>
      <c r="DNE695" s="1"/>
      <c r="DNF695" s="1"/>
      <c r="DNG695" s="1"/>
      <c r="DNH695" s="1"/>
      <c r="DNI695" s="1"/>
      <c r="DNJ695" s="1"/>
      <c r="DNK695" s="1"/>
      <c r="DNL695" s="1"/>
      <c r="DNM695" s="1"/>
      <c r="DNN695" s="1"/>
      <c r="DNO695" s="1"/>
      <c r="DNP695" s="1"/>
      <c r="DNQ695" s="1"/>
      <c r="DNR695" s="1"/>
      <c r="DNS695" s="1"/>
      <c r="DNT695" s="1"/>
      <c r="DNU695" s="1"/>
      <c r="DNV695" s="1"/>
      <c r="DNW695" s="1"/>
      <c r="DNX695" s="1"/>
      <c r="DNY695" s="1"/>
      <c r="DNZ695" s="1"/>
      <c r="DOA695" s="1"/>
      <c r="DOB695" s="1"/>
      <c r="DOC695" s="1"/>
      <c r="DOD695" s="1"/>
      <c r="DOE695" s="1"/>
      <c r="DOF695" s="1"/>
      <c r="DOG695" s="1"/>
      <c r="DOH695" s="1"/>
      <c r="DOI695" s="1"/>
      <c r="DOJ695" s="1"/>
      <c r="DOK695" s="1"/>
      <c r="DOL695" s="1"/>
      <c r="DOM695" s="1"/>
      <c r="DON695" s="1"/>
      <c r="DOO695" s="1"/>
      <c r="DOP695" s="1"/>
      <c r="DOQ695" s="1"/>
      <c r="DOR695" s="1"/>
      <c r="DOS695" s="1"/>
      <c r="DOT695" s="1"/>
      <c r="DOU695" s="1"/>
      <c r="DOV695" s="1"/>
      <c r="DOW695" s="1"/>
      <c r="DOX695" s="1"/>
      <c r="DOY695" s="1"/>
      <c r="DOZ695" s="1"/>
      <c r="DPA695" s="1"/>
      <c r="DPB695" s="1"/>
      <c r="DPC695" s="1"/>
      <c r="DPD695" s="1"/>
      <c r="DPE695" s="1"/>
      <c r="DPF695" s="1"/>
      <c r="DPG695" s="1"/>
      <c r="DPH695" s="1"/>
      <c r="DPI695" s="1"/>
      <c r="DPJ695" s="1"/>
      <c r="DPK695" s="1"/>
      <c r="DPL695" s="1"/>
      <c r="DPM695" s="1"/>
      <c r="DPN695" s="1"/>
      <c r="DPO695" s="1"/>
      <c r="DPP695" s="1"/>
      <c r="DPQ695" s="1"/>
      <c r="DPR695" s="1"/>
      <c r="DPS695" s="1"/>
      <c r="DPT695" s="1"/>
      <c r="DPU695" s="1"/>
      <c r="DPV695" s="1"/>
      <c r="DPW695" s="1"/>
      <c r="DPX695" s="1"/>
      <c r="DPY695" s="1"/>
      <c r="DPZ695" s="1"/>
      <c r="DQA695" s="1"/>
      <c r="DQB695" s="1"/>
      <c r="DQC695" s="1"/>
      <c r="DQD695" s="1"/>
      <c r="DQE695" s="1"/>
      <c r="DQF695" s="1"/>
      <c r="DQG695" s="1"/>
      <c r="DQH695" s="1"/>
      <c r="DQI695" s="1"/>
      <c r="DQJ695" s="1"/>
      <c r="DQK695" s="1"/>
      <c r="DQL695" s="1"/>
      <c r="DQM695" s="1"/>
      <c r="DQN695" s="1"/>
      <c r="DQO695" s="1"/>
      <c r="DQP695" s="1"/>
      <c r="DQQ695" s="1"/>
      <c r="DQR695" s="1"/>
      <c r="DQS695" s="1"/>
      <c r="DQT695" s="1"/>
      <c r="DQU695" s="1"/>
      <c r="DQV695" s="1"/>
      <c r="DQW695" s="1"/>
      <c r="DQX695" s="1"/>
      <c r="DQY695" s="1"/>
      <c r="DQZ695" s="1"/>
      <c r="DRA695" s="1"/>
      <c r="DRB695" s="1"/>
      <c r="DRC695" s="1"/>
      <c r="DRD695" s="1"/>
      <c r="DRE695" s="1"/>
      <c r="DRF695" s="1"/>
      <c r="DRG695" s="1"/>
      <c r="DRH695" s="1"/>
      <c r="DRI695" s="1"/>
      <c r="DRJ695" s="1"/>
      <c r="DRK695" s="1"/>
      <c r="DRL695" s="1"/>
      <c r="DRM695" s="1"/>
      <c r="DRN695" s="1"/>
      <c r="DRO695" s="1"/>
      <c r="DRP695" s="1"/>
      <c r="DRQ695" s="1"/>
      <c r="DRR695" s="1"/>
      <c r="DRS695" s="1"/>
      <c r="DRT695" s="1"/>
      <c r="DRU695" s="1"/>
      <c r="DRV695" s="1"/>
      <c r="DRW695" s="1"/>
      <c r="DRX695" s="1"/>
      <c r="DRY695" s="1"/>
      <c r="DRZ695" s="1"/>
      <c r="DSA695" s="1"/>
      <c r="DSB695" s="1"/>
      <c r="DSC695" s="1"/>
      <c r="DSD695" s="1"/>
      <c r="DSE695" s="1"/>
      <c r="DSF695" s="1"/>
      <c r="DSG695" s="1"/>
      <c r="DSH695" s="1"/>
      <c r="DSI695" s="1"/>
      <c r="DSJ695" s="1"/>
      <c r="DSK695" s="1"/>
      <c r="DSL695" s="1"/>
      <c r="DSM695" s="1"/>
      <c r="DSN695" s="1"/>
      <c r="DSO695" s="1"/>
      <c r="DSP695" s="1"/>
      <c r="DSQ695" s="1"/>
      <c r="DSR695" s="1"/>
      <c r="DSS695" s="1"/>
      <c r="DST695" s="1"/>
      <c r="DSU695" s="1"/>
      <c r="DSV695" s="1"/>
      <c r="DSW695" s="1"/>
      <c r="DSX695" s="1"/>
      <c r="DSY695" s="1"/>
      <c r="DSZ695" s="1"/>
      <c r="DTA695" s="1"/>
      <c r="DTB695" s="1"/>
      <c r="DTC695" s="1"/>
      <c r="DTD695" s="1"/>
      <c r="DTE695" s="1"/>
      <c r="DTF695" s="1"/>
      <c r="DTG695" s="1"/>
      <c r="DTH695" s="1"/>
      <c r="DTI695" s="1"/>
      <c r="DTJ695" s="1"/>
      <c r="DTK695" s="1"/>
      <c r="DTL695" s="1"/>
      <c r="DTM695" s="1"/>
      <c r="DTN695" s="1"/>
      <c r="DTO695" s="1"/>
      <c r="DTP695" s="1"/>
      <c r="DTQ695" s="1"/>
      <c r="DTR695" s="1"/>
      <c r="DTS695" s="1"/>
      <c r="DTT695" s="1"/>
      <c r="DTU695" s="1"/>
      <c r="DTV695" s="1"/>
      <c r="DTW695" s="1"/>
      <c r="DTX695" s="1"/>
      <c r="DTY695" s="1"/>
      <c r="DTZ695" s="1"/>
      <c r="DUA695" s="1"/>
      <c r="DUB695" s="1"/>
      <c r="DUC695" s="1"/>
      <c r="DUD695" s="1"/>
      <c r="DUE695" s="1"/>
      <c r="DUF695" s="1"/>
      <c r="DUG695" s="1"/>
      <c r="DUH695" s="1"/>
      <c r="DUI695" s="1"/>
      <c r="DUJ695" s="1"/>
      <c r="DUK695" s="1"/>
      <c r="DUL695" s="1"/>
      <c r="DUM695" s="1"/>
      <c r="DUN695" s="1"/>
      <c r="DUO695" s="1"/>
      <c r="DUP695" s="1"/>
      <c r="DUQ695" s="1"/>
      <c r="DUR695" s="1"/>
      <c r="DUS695" s="1"/>
      <c r="DUT695" s="1"/>
      <c r="DUU695" s="1"/>
      <c r="DUV695" s="1"/>
      <c r="DUW695" s="1"/>
      <c r="DUX695" s="1"/>
      <c r="DUY695" s="1"/>
      <c r="DUZ695" s="1"/>
      <c r="DVA695" s="1"/>
      <c r="DVB695" s="1"/>
      <c r="DVC695" s="1"/>
      <c r="DVD695" s="1"/>
      <c r="DVE695" s="1"/>
      <c r="DVF695" s="1"/>
      <c r="DVG695" s="1"/>
      <c r="DVH695" s="1"/>
      <c r="DVI695" s="1"/>
      <c r="DVJ695" s="1"/>
      <c r="DVK695" s="1"/>
      <c r="DVL695" s="1"/>
      <c r="DVM695" s="1"/>
      <c r="DVN695" s="1"/>
      <c r="DVO695" s="1"/>
      <c r="DVP695" s="1"/>
      <c r="DVQ695" s="1"/>
      <c r="DVR695" s="1"/>
      <c r="DVS695" s="1"/>
      <c r="DVT695" s="1"/>
      <c r="DVU695" s="1"/>
      <c r="DVV695" s="1"/>
      <c r="DVW695" s="1"/>
      <c r="DVX695" s="1"/>
      <c r="DVY695" s="1"/>
      <c r="DVZ695" s="1"/>
      <c r="DWA695" s="1"/>
      <c r="DWB695" s="1"/>
      <c r="DWC695" s="1"/>
      <c r="DWD695" s="1"/>
      <c r="DWE695" s="1"/>
      <c r="DWF695" s="1"/>
      <c r="DWG695" s="1"/>
      <c r="DWH695" s="1"/>
      <c r="DWI695" s="1"/>
      <c r="DWJ695" s="1"/>
      <c r="DWK695" s="1"/>
      <c r="DWL695" s="1"/>
      <c r="DWM695" s="1"/>
      <c r="DWN695" s="1"/>
      <c r="DWO695" s="1"/>
      <c r="DWP695" s="1"/>
      <c r="DWQ695" s="1"/>
      <c r="DWR695" s="1"/>
      <c r="DWS695" s="1"/>
      <c r="DWT695" s="1"/>
      <c r="DWU695" s="1"/>
      <c r="DWV695" s="1"/>
      <c r="DWW695" s="1"/>
      <c r="DWX695" s="1"/>
      <c r="DWY695" s="1"/>
      <c r="DWZ695" s="1"/>
      <c r="DXA695" s="1"/>
      <c r="DXB695" s="1"/>
      <c r="DXC695" s="1"/>
      <c r="DXD695" s="1"/>
      <c r="DXE695" s="1"/>
      <c r="DXF695" s="1"/>
      <c r="DXG695" s="1"/>
      <c r="DXH695" s="1"/>
      <c r="DXI695" s="1"/>
      <c r="DXJ695" s="1"/>
      <c r="DXK695" s="1"/>
      <c r="DXL695" s="1"/>
      <c r="DXM695" s="1"/>
      <c r="DXN695" s="1"/>
      <c r="DXO695" s="1"/>
      <c r="DXP695" s="1"/>
      <c r="DXQ695" s="1"/>
      <c r="DXR695" s="1"/>
      <c r="DXS695" s="1"/>
      <c r="DXT695" s="1"/>
      <c r="DXU695" s="1"/>
      <c r="DXV695" s="1"/>
      <c r="DXW695" s="1"/>
      <c r="DXX695" s="1"/>
      <c r="DXY695" s="1"/>
      <c r="DXZ695" s="1"/>
      <c r="DYA695" s="1"/>
      <c r="DYB695" s="1"/>
      <c r="DYC695" s="1"/>
      <c r="DYD695" s="1"/>
      <c r="DYE695" s="1"/>
      <c r="DYF695" s="1"/>
      <c r="DYG695" s="1"/>
      <c r="DYH695" s="1"/>
      <c r="DYI695" s="1"/>
      <c r="DYJ695" s="1"/>
      <c r="DYK695" s="1"/>
      <c r="DYL695" s="1"/>
      <c r="DYM695" s="1"/>
      <c r="DYN695" s="1"/>
      <c r="DYO695" s="1"/>
      <c r="DYP695" s="1"/>
      <c r="DYQ695" s="1"/>
      <c r="DYR695" s="1"/>
      <c r="DYS695" s="1"/>
      <c r="DYT695" s="1"/>
      <c r="DYU695" s="1"/>
      <c r="DYV695" s="1"/>
      <c r="DYW695" s="1"/>
      <c r="DYX695" s="1"/>
      <c r="DYY695" s="1"/>
      <c r="DYZ695" s="1"/>
      <c r="DZA695" s="1"/>
      <c r="DZB695" s="1"/>
      <c r="DZC695" s="1"/>
      <c r="DZD695" s="1"/>
      <c r="DZE695" s="1"/>
      <c r="DZF695" s="1"/>
      <c r="DZG695" s="1"/>
      <c r="DZH695" s="1"/>
      <c r="DZI695" s="1"/>
      <c r="DZJ695" s="1"/>
      <c r="DZK695" s="1"/>
      <c r="DZL695" s="1"/>
      <c r="DZM695" s="1"/>
      <c r="DZN695" s="1"/>
      <c r="DZO695" s="1"/>
      <c r="DZP695" s="1"/>
      <c r="DZQ695" s="1"/>
      <c r="DZR695" s="1"/>
      <c r="DZS695" s="1"/>
      <c r="DZT695" s="1"/>
      <c r="DZU695" s="1"/>
      <c r="DZV695" s="1"/>
      <c r="DZW695" s="1"/>
      <c r="DZX695" s="1"/>
      <c r="DZY695" s="1"/>
      <c r="DZZ695" s="1"/>
      <c r="EAA695" s="1"/>
      <c r="EAB695" s="1"/>
      <c r="EAC695" s="1"/>
      <c r="EAD695" s="1"/>
      <c r="EAE695" s="1"/>
      <c r="EAF695" s="1"/>
      <c r="EAG695" s="1"/>
      <c r="EAH695" s="1"/>
      <c r="EAI695" s="1"/>
      <c r="EAJ695" s="1"/>
      <c r="EAK695" s="1"/>
      <c r="EAL695" s="1"/>
      <c r="EAM695" s="1"/>
      <c r="EAN695" s="1"/>
      <c r="EAO695" s="1"/>
      <c r="EAP695" s="1"/>
      <c r="EAQ695" s="1"/>
      <c r="EAR695" s="1"/>
      <c r="EAS695" s="1"/>
      <c r="EAT695" s="1"/>
      <c r="EAU695" s="1"/>
      <c r="EAV695" s="1"/>
      <c r="EAW695" s="1"/>
      <c r="EAX695" s="1"/>
      <c r="EAY695" s="1"/>
      <c r="EAZ695" s="1"/>
      <c r="EBA695" s="1"/>
      <c r="EBB695" s="1"/>
      <c r="EBC695" s="1"/>
      <c r="EBD695" s="1"/>
      <c r="EBE695" s="1"/>
      <c r="EBF695" s="1"/>
      <c r="EBG695" s="1"/>
      <c r="EBH695" s="1"/>
      <c r="EBI695" s="1"/>
      <c r="EBJ695" s="1"/>
      <c r="EBK695" s="1"/>
      <c r="EBL695" s="1"/>
      <c r="EBM695" s="1"/>
      <c r="EBN695" s="1"/>
      <c r="EBO695" s="1"/>
      <c r="EBP695" s="1"/>
      <c r="EBQ695" s="1"/>
      <c r="EBR695" s="1"/>
      <c r="EBS695" s="1"/>
      <c r="EBT695" s="1"/>
      <c r="EBU695" s="1"/>
      <c r="EBV695" s="1"/>
      <c r="EBW695" s="1"/>
      <c r="EBX695" s="1"/>
      <c r="EBY695" s="1"/>
      <c r="EBZ695" s="1"/>
      <c r="ECA695" s="1"/>
      <c r="ECB695" s="1"/>
      <c r="ECC695" s="1"/>
      <c r="ECD695" s="1"/>
      <c r="ECE695" s="1"/>
      <c r="ECF695" s="1"/>
      <c r="ECG695" s="1"/>
      <c r="ECH695" s="1"/>
      <c r="ECI695" s="1"/>
      <c r="ECJ695" s="1"/>
      <c r="ECK695" s="1"/>
      <c r="ECL695" s="1"/>
      <c r="ECM695" s="1"/>
      <c r="ECN695" s="1"/>
      <c r="ECO695" s="1"/>
      <c r="ECP695" s="1"/>
      <c r="ECQ695" s="1"/>
      <c r="ECR695" s="1"/>
      <c r="ECS695" s="1"/>
      <c r="ECT695" s="1"/>
      <c r="ECU695" s="1"/>
      <c r="ECV695" s="1"/>
      <c r="ECW695" s="1"/>
      <c r="ECX695" s="1"/>
      <c r="ECY695" s="1"/>
      <c r="ECZ695" s="1"/>
      <c r="EDA695" s="1"/>
      <c r="EDB695" s="1"/>
      <c r="EDC695" s="1"/>
      <c r="EDD695" s="1"/>
      <c r="EDE695" s="1"/>
      <c r="EDF695" s="1"/>
      <c r="EDG695" s="1"/>
      <c r="EDH695" s="1"/>
      <c r="EDI695" s="1"/>
      <c r="EDJ695" s="1"/>
      <c r="EDK695" s="1"/>
      <c r="EDL695" s="1"/>
      <c r="EDM695" s="1"/>
      <c r="EDN695" s="1"/>
      <c r="EDO695" s="1"/>
      <c r="EDP695" s="1"/>
      <c r="EDQ695" s="1"/>
      <c r="EDR695" s="1"/>
      <c r="EDS695" s="1"/>
      <c r="EDT695" s="1"/>
      <c r="EDU695" s="1"/>
      <c r="EDV695" s="1"/>
      <c r="EDW695" s="1"/>
      <c r="EDX695" s="1"/>
      <c r="EDY695" s="1"/>
      <c r="EDZ695" s="1"/>
      <c r="EEA695" s="1"/>
      <c r="EEB695" s="1"/>
      <c r="EEC695" s="1"/>
      <c r="EED695" s="1"/>
      <c r="EEE695" s="1"/>
      <c r="EEF695" s="1"/>
      <c r="EEG695" s="1"/>
      <c r="EEH695" s="1"/>
      <c r="EEI695" s="1"/>
      <c r="EEJ695" s="1"/>
      <c r="EEK695" s="1"/>
      <c r="EEL695" s="1"/>
      <c r="EEM695" s="1"/>
      <c r="EEN695" s="1"/>
      <c r="EEO695" s="1"/>
      <c r="EEP695" s="1"/>
      <c r="EEQ695" s="1"/>
      <c r="EER695" s="1"/>
      <c r="EES695" s="1"/>
      <c r="EET695" s="1"/>
      <c r="EEU695" s="1"/>
      <c r="EEV695" s="1"/>
      <c r="EEW695" s="1"/>
      <c r="EEX695" s="1"/>
      <c r="EEY695" s="1"/>
      <c r="EEZ695" s="1"/>
      <c r="EFA695" s="1"/>
      <c r="EFB695" s="1"/>
      <c r="EFC695" s="1"/>
      <c r="EFD695" s="1"/>
      <c r="EFE695" s="1"/>
      <c r="EFF695" s="1"/>
      <c r="EFG695" s="1"/>
      <c r="EFH695" s="1"/>
      <c r="EFI695" s="1"/>
      <c r="EFJ695" s="1"/>
      <c r="EFK695" s="1"/>
      <c r="EFL695" s="1"/>
      <c r="EFM695" s="1"/>
      <c r="EFN695" s="1"/>
      <c r="EFO695" s="1"/>
      <c r="EFP695" s="1"/>
      <c r="EFQ695" s="1"/>
      <c r="EFR695" s="1"/>
      <c r="EFS695" s="1"/>
      <c r="EFT695" s="1"/>
      <c r="EFU695" s="1"/>
      <c r="EFV695" s="1"/>
      <c r="EFW695" s="1"/>
      <c r="EFX695" s="1"/>
      <c r="EFY695" s="1"/>
      <c r="EFZ695" s="1"/>
      <c r="EGA695" s="1"/>
      <c r="EGB695" s="1"/>
      <c r="EGC695" s="1"/>
      <c r="EGD695" s="1"/>
      <c r="EGE695" s="1"/>
      <c r="EGF695" s="1"/>
      <c r="EGG695" s="1"/>
      <c r="EGH695" s="1"/>
      <c r="EGI695" s="1"/>
      <c r="EGJ695" s="1"/>
      <c r="EGK695" s="1"/>
      <c r="EGL695" s="1"/>
      <c r="EGM695" s="1"/>
      <c r="EGN695" s="1"/>
      <c r="EGO695" s="1"/>
      <c r="EGP695" s="1"/>
      <c r="EGQ695" s="1"/>
      <c r="EGR695" s="1"/>
      <c r="EGS695" s="1"/>
      <c r="EGT695" s="1"/>
      <c r="EGU695" s="1"/>
      <c r="EGV695" s="1"/>
      <c r="EGW695" s="1"/>
      <c r="EGX695" s="1"/>
      <c r="EGY695" s="1"/>
      <c r="EGZ695" s="1"/>
      <c r="EHA695" s="1"/>
      <c r="EHB695" s="1"/>
      <c r="EHC695" s="1"/>
      <c r="EHD695" s="1"/>
      <c r="EHE695" s="1"/>
      <c r="EHF695" s="1"/>
      <c r="EHG695" s="1"/>
      <c r="EHH695" s="1"/>
      <c r="EHI695" s="1"/>
      <c r="EHJ695" s="1"/>
      <c r="EHK695" s="1"/>
      <c r="EHL695" s="1"/>
      <c r="EHM695" s="1"/>
      <c r="EHN695" s="1"/>
      <c r="EHO695" s="1"/>
      <c r="EHP695" s="1"/>
      <c r="EHQ695" s="1"/>
      <c r="EHR695" s="1"/>
      <c r="EHS695" s="1"/>
      <c r="EHT695" s="1"/>
      <c r="EHU695" s="1"/>
      <c r="EHV695" s="1"/>
      <c r="EHW695" s="1"/>
      <c r="EHX695" s="1"/>
      <c r="EHY695" s="1"/>
      <c r="EHZ695" s="1"/>
      <c r="EIA695" s="1"/>
      <c r="EIB695" s="1"/>
      <c r="EIC695" s="1"/>
      <c r="EID695" s="1"/>
      <c r="EIE695" s="1"/>
      <c r="EIF695" s="1"/>
      <c r="EIG695" s="1"/>
      <c r="EIH695" s="1"/>
      <c r="EII695" s="1"/>
      <c r="EIJ695" s="1"/>
      <c r="EIK695" s="1"/>
      <c r="EIL695" s="1"/>
      <c r="EIM695" s="1"/>
      <c r="EIN695" s="1"/>
      <c r="EIO695" s="1"/>
      <c r="EIP695" s="1"/>
      <c r="EIQ695" s="1"/>
      <c r="EIR695" s="1"/>
      <c r="EIS695" s="1"/>
      <c r="EIT695" s="1"/>
      <c r="EIU695" s="1"/>
      <c r="EIV695" s="1"/>
      <c r="EIW695" s="1"/>
      <c r="EIX695" s="1"/>
      <c r="EIY695" s="1"/>
      <c r="EIZ695" s="1"/>
      <c r="EJA695" s="1"/>
      <c r="EJB695" s="1"/>
      <c r="EJC695" s="1"/>
      <c r="EJD695" s="1"/>
      <c r="EJE695" s="1"/>
      <c r="EJF695" s="1"/>
      <c r="EJG695" s="1"/>
      <c r="EJH695" s="1"/>
      <c r="EJI695" s="1"/>
      <c r="EJJ695" s="1"/>
      <c r="EJK695" s="1"/>
      <c r="EJL695" s="1"/>
      <c r="EJM695" s="1"/>
      <c r="EJN695" s="1"/>
      <c r="EJO695" s="1"/>
      <c r="EJP695" s="1"/>
      <c r="EJQ695" s="1"/>
      <c r="EJR695" s="1"/>
      <c r="EJS695" s="1"/>
      <c r="EJT695" s="1"/>
      <c r="EJU695" s="1"/>
      <c r="EJV695" s="1"/>
      <c r="EJW695" s="1"/>
      <c r="EJX695" s="1"/>
      <c r="EJY695" s="1"/>
      <c r="EJZ695" s="1"/>
      <c r="EKA695" s="1"/>
      <c r="EKB695" s="1"/>
      <c r="EKC695" s="1"/>
      <c r="EKD695" s="1"/>
      <c r="EKE695" s="1"/>
      <c r="EKF695" s="1"/>
      <c r="EKG695" s="1"/>
      <c r="EKH695" s="1"/>
      <c r="EKI695" s="1"/>
      <c r="EKJ695" s="1"/>
      <c r="EKK695" s="1"/>
      <c r="EKL695" s="1"/>
      <c r="EKM695" s="1"/>
      <c r="EKN695" s="1"/>
      <c r="EKO695" s="1"/>
      <c r="EKP695" s="1"/>
      <c r="EKQ695" s="1"/>
      <c r="EKR695" s="1"/>
      <c r="EKS695" s="1"/>
      <c r="EKT695" s="1"/>
      <c r="EKU695" s="1"/>
      <c r="EKV695" s="1"/>
      <c r="EKW695" s="1"/>
      <c r="EKX695" s="1"/>
      <c r="EKY695" s="1"/>
      <c r="EKZ695" s="1"/>
      <c r="ELA695" s="1"/>
      <c r="ELB695" s="1"/>
      <c r="ELC695" s="1"/>
      <c r="ELD695" s="1"/>
      <c r="ELE695" s="1"/>
      <c r="ELF695" s="1"/>
      <c r="ELG695" s="1"/>
      <c r="ELH695" s="1"/>
      <c r="ELI695" s="1"/>
      <c r="ELJ695" s="1"/>
      <c r="ELK695" s="1"/>
      <c r="ELL695" s="1"/>
      <c r="ELM695" s="1"/>
      <c r="ELN695" s="1"/>
      <c r="ELO695" s="1"/>
      <c r="ELP695" s="1"/>
      <c r="ELQ695" s="1"/>
      <c r="ELR695" s="1"/>
      <c r="ELS695" s="1"/>
      <c r="ELT695" s="1"/>
      <c r="ELU695" s="1"/>
      <c r="ELV695" s="1"/>
      <c r="ELW695" s="1"/>
      <c r="ELX695" s="1"/>
      <c r="ELY695" s="1"/>
      <c r="ELZ695" s="1"/>
      <c r="EMA695" s="1"/>
      <c r="EMB695" s="1"/>
      <c r="EMC695" s="1"/>
      <c r="EMD695" s="1"/>
      <c r="EME695" s="1"/>
      <c r="EMF695" s="1"/>
      <c r="EMG695" s="1"/>
      <c r="EMH695" s="1"/>
      <c r="EMI695" s="1"/>
      <c r="EMJ695" s="1"/>
      <c r="EMK695" s="1"/>
      <c r="EML695" s="1"/>
      <c r="EMM695" s="1"/>
      <c r="EMN695" s="1"/>
      <c r="EMO695" s="1"/>
      <c r="EMP695" s="1"/>
      <c r="EMQ695" s="1"/>
      <c r="EMR695" s="1"/>
      <c r="EMS695" s="1"/>
      <c r="EMT695" s="1"/>
      <c r="EMU695" s="1"/>
      <c r="EMV695" s="1"/>
      <c r="EMW695" s="1"/>
      <c r="EMX695" s="1"/>
      <c r="EMY695" s="1"/>
      <c r="EMZ695" s="1"/>
      <c r="ENA695" s="1"/>
      <c r="ENB695" s="1"/>
      <c r="ENC695" s="1"/>
      <c r="END695" s="1"/>
      <c r="ENE695" s="1"/>
      <c r="ENF695" s="1"/>
      <c r="ENG695" s="1"/>
      <c r="ENH695" s="1"/>
      <c r="ENI695" s="1"/>
      <c r="ENJ695" s="1"/>
      <c r="ENK695" s="1"/>
      <c r="ENL695" s="1"/>
      <c r="ENM695" s="1"/>
      <c r="ENN695" s="1"/>
      <c r="ENO695" s="1"/>
      <c r="ENP695" s="1"/>
      <c r="ENQ695" s="1"/>
      <c r="ENR695" s="1"/>
      <c r="ENS695" s="1"/>
      <c r="ENT695" s="1"/>
      <c r="ENU695" s="1"/>
      <c r="ENV695" s="1"/>
      <c r="ENW695" s="1"/>
      <c r="ENX695" s="1"/>
      <c r="ENY695" s="1"/>
      <c r="ENZ695" s="1"/>
      <c r="EOA695" s="1"/>
      <c r="EOB695" s="1"/>
      <c r="EOC695" s="1"/>
      <c r="EOD695" s="1"/>
      <c r="EOE695" s="1"/>
      <c r="EOF695" s="1"/>
      <c r="EOG695" s="1"/>
      <c r="EOH695" s="1"/>
      <c r="EOI695" s="1"/>
      <c r="EOJ695" s="1"/>
      <c r="EOK695" s="1"/>
      <c r="EOL695" s="1"/>
      <c r="EOM695" s="1"/>
      <c r="EON695" s="1"/>
      <c r="EOO695" s="1"/>
      <c r="EOP695" s="1"/>
      <c r="EOQ695" s="1"/>
      <c r="EOR695" s="1"/>
      <c r="EOS695" s="1"/>
      <c r="EOT695" s="1"/>
      <c r="EOU695" s="1"/>
      <c r="EOV695" s="1"/>
      <c r="EOW695" s="1"/>
      <c r="EOX695" s="1"/>
      <c r="EOY695" s="1"/>
      <c r="EOZ695" s="1"/>
      <c r="EPA695" s="1"/>
      <c r="EPB695" s="1"/>
      <c r="EPC695" s="1"/>
      <c r="EPD695" s="1"/>
      <c r="EPE695" s="1"/>
      <c r="EPF695" s="1"/>
      <c r="EPG695" s="1"/>
      <c r="EPH695" s="1"/>
      <c r="EPI695" s="1"/>
      <c r="EPJ695" s="1"/>
      <c r="EPK695" s="1"/>
      <c r="EPL695" s="1"/>
      <c r="EPM695" s="1"/>
      <c r="EPN695" s="1"/>
      <c r="EPO695" s="1"/>
      <c r="EPP695" s="1"/>
      <c r="EPQ695" s="1"/>
      <c r="EPR695" s="1"/>
      <c r="EPS695" s="1"/>
      <c r="EPT695" s="1"/>
      <c r="EPU695" s="1"/>
      <c r="EPV695" s="1"/>
      <c r="EPW695" s="1"/>
      <c r="EPX695" s="1"/>
      <c r="EPY695" s="1"/>
      <c r="EPZ695" s="1"/>
      <c r="EQA695" s="1"/>
      <c r="EQB695" s="1"/>
      <c r="EQC695" s="1"/>
      <c r="EQD695" s="1"/>
      <c r="EQE695" s="1"/>
      <c r="EQF695" s="1"/>
      <c r="EQG695" s="1"/>
      <c r="EQH695" s="1"/>
      <c r="EQI695" s="1"/>
      <c r="EQJ695" s="1"/>
      <c r="EQK695" s="1"/>
      <c r="EQL695" s="1"/>
      <c r="EQM695" s="1"/>
      <c r="EQN695" s="1"/>
      <c r="EQO695" s="1"/>
      <c r="EQP695" s="1"/>
      <c r="EQQ695" s="1"/>
      <c r="EQR695" s="1"/>
      <c r="EQS695" s="1"/>
      <c r="EQT695" s="1"/>
      <c r="EQU695" s="1"/>
      <c r="EQV695" s="1"/>
      <c r="EQW695" s="1"/>
      <c r="EQX695" s="1"/>
      <c r="EQY695" s="1"/>
      <c r="EQZ695" s="1"/>
      <c r="ERA695" s="1"/>
      <c r="ERB695" s="1"/>
      <c r="ERC695" s="1"/>
      <c r="ERD695" s="1"/>
      <c r="ERE695" s="1"/>
      <c r="ERF695" s="1"/>
      <c r="ERG695" s="1"/>
      <c r="ERH695" s="1"/>
      <c r="ERI695" s="1"/>
      <c r="ERJ695" s="1"/>
      <c r="ERK695" s="1"/>
      <c r="ERL695" s="1"/>
      <c r="ERM695" s="1"/>
      <c r="ERN695" s="1"/>
      <c r="ERO695" s="1"/>
      <c r="ERP695" s="1"/>
      <c r="ERQ695" s="1"/>
      <c r="ERR695" s="1"/>
      <c r="ERS695" s="1"/>
      <c r="ERT695" s="1"/>
      <c r="ERU695" s="1"/>
      <c r="ERV695" s="1"/>
      <c r="ERW695" s="1"/>
      <c r="ERX695" s="1"/>
      <c r="ERY695" s="1"/>
      <c r="ERZ695" s="1"/>
      <c r="ESA695" s="1"/>
      <c r="ESB695" s="1"/>
      <c r="ESC695" s="1"/>
      <c r="ESD695" s="1"/>
      <c r="ESE695" s="1"/>
      <c r="ESF695" s="1"/>
      <c r="ESG695" s="1"/>
      <c r="ESH695" s="1"/>
      <c r="ESI695" s="1"/>
      <c r="ESJ695" s="1"/>
      <c r="ESK695" s="1"/>
      <c r="ESL695" s="1"/>
      <c r="ESM695" s="1"/>
      <c r="ESN695" s="1"/>
      <c r="ESO695" s="1"/>
      <c r="ESP695" s="1"/>
      <c r="ESQ695" s="1"/>
      <c r="ESR695" s="1"/>
      <c r="ESS695" s="1"/>
      <c r="EST695" s="1"/>
      <c r="ESU695" s="1"/>
      <c r="ESV695" s="1"/>
      <c r="ESW695" s="1"/>
      <c r="ESX695" s="1"/>
      <c r="ESY695" s="1"/>
      <c r="ESZ695" s="1"/>
      <c r="ETA695" s="1"/>
      <c r="ETB695" s="1"/>
      <c r="ETC695" s="1"/>
      <c r="ETD695" s="1"/>
      <c r="ETE695" s="1"/>
      <c r="ETF695" s="1"/>
      <c r="ETG695" s="1"/>
      <c r="ETH695" s="1"/>
      <c r="ETI695" s="1"/>
      <c r="ETJ695" s="1"/>
      <c r="ETK695" s="1"/>
      <c r="ETL695" s="1"/>
      <c r="ETM695" s="1"/>
      <c r="ETN695" s="1"/>
      <c r="ETO695" s="1"/>
      <c r="ETP695" s="1"/>
      <c r="ETQ695" s="1"/>
      <c r="ETR695" s="1"/>
      <c r="ETS695" s="1"/>
      <c r="ETT695" s="1"/>
      <c r="ETU695" s="1"/>
      <c r="ETV695" s="1"/>
      <c r="ETW695" s="1"/>
      <c r="ETX695" s="1"/>
      <c r="ETY695" s="1"/>
      <c r="ETZ695" s="1"/>
      <c r="EUA695" s="1"/>
      <c r="EUB695" s="1"/>
      <c r="EUC695" s="1"/>
      <c r="EUD695" s="1"/>
      <c r="EUE695" s="1"/>
      <c r="EUF695" s="1"/>
      <c r="EUG695" s="1"/>
      <c r="EUH695" s="1"/>
      <c r="EUI695" s="1"/>
      <c r="EUJ695" s="1"/>
      <c r="EUK695" s="1"/>
      <c r="EUL695" s="1"/>
      <c r="EUM695" s="1"/>
      <c r="EUN695" s="1"/>
      <c r="EUO695" s="1"/>
      <c r="EUP695" s="1"/>
      <c r="EUQ695" s="1"/>
      <c r="EUR695" s="1"/>
      <c r="EUS695" s="1"/>
      <c r="EUT695" s="1"/>
      <c r="EUU695" s="1"/>
      <c r="EUV695" s="1"/>
      <c r="EUW695" s="1"/>
      <c r="EUX695" s="1"/>
      <c r="EUY695" s="1"/>
      <c r="EUZ695" s="1"/>
      <c r="EVA695" s="1"/>
      <c r="EVB695" s="1"/>
      <c r="EVC695" s="1"/>
      <c r="EVD695" s="1"/>
      <c r="EVE695" s="1"/>
      <c r="EVF695" s="1"/>
      <c r="EVG695" s="1"/>
      <c r="EVH695" s="1"/>
      <c r="EVI695" s="1"/>
      <c r="EVJ695" s="1"/>
      <c r="EVK695" s="1"/>
      <c r="EVL695" s="1"/>
      <c r="EVM695" s="1"/>
      <c r="EVN695" s="1"/>
      <c r="EVO695" s="1"/>
      <c r="EVP695" s="1"/>
      <c r="EVQ695" s="1"/>
      <c r="EVR695" s="1"/>
      <c r="EVS695" s="1"/>
      <c r="EVT695" s="1"/>
      <c r="EVU695" s="1"/>
      <c r="EVV695" s="1"/>
      <c r="EVW695" s="1"/>
      <c r="EVX695" s="1"/>
      <c r="EVY695" s="1"/>
      <c r="EVZ695" s="1"/>
      <c r="EWA695" s="1"/>
      <c r="EWB695" s="1"/>
      <c r="EWC695" s="1"/>
      <c r="EWD695" s="1"/>
      <c r="EWE695" s="1"/>
      <c r="EWF695" s="1"/>
      <c r="EWG695" s="1"/>
      <c r="EWH695" s="1"/>
      <c r="EWI695" s="1"/>
      <c r="EWJ695" s="1"/>
      <c r="EWK695" s="1"/>
      <c r="EWL695" s="1"/>
      <c r="EWM695" s="1"/>
      <c r="EWN695" s="1"/>
      <c r="EWO695" s="1"/>
      <c r="EWP695" s="1"/>
      <c r="EWQ695" s="1"/>
      <c r="EWR695" s="1"/>
      <c r="EWS695" s="1"/>
      <c r="EWT695" s="1"/>
      <c r="EWU695" s="1"/>
      <c r="EWV695" s="1"/>
      <c r="EWW695" s="1"/>
      <c r="EWX695" s="1"/>
      <c r="EWY695" s="1"/>
      <c r="EWZ695" s="1"/>
      <c r="EXA695" s="1"/>
      <c r="EXB695" s="1"/>
      <c r="EXC695" s="1"/>
      <c r="EXD695" s="1"/>
      <c r="EXE695" s="1"/>
      <c r="EXF695" s="1"/>
      <c r="EXG695" s="1"/>
      <c r="EXH695" s="1"/>
      <c r="EXI695" s="1"/>
      <c r="EXJ695" s="1"/>
      <c r="EXK695" s="1"/>
      <c r="EXL695" s="1"/>
      <c r="EXM695" s="1"/>
      <c r="EXN695" s="1"/>
      <c r="EXO695" s="1"/>
      <c r="EXP695" s="1"/>
      <c r="EXQ695" s="1"/>
      <c r="EXR695" s="1"/>
      <c r="EXS695" s="1"/>
      <c r="EXT695" s="1"/>
      <c r="EXU695" s="1"/>
      <c r="EXV695" s="1"/>
      <c r="EXW695" s="1"/>
      <c r="EXX695" s="1"/>
      <c r="EXY695" s="1"/>
      <c r="EXZ695" s="1"/>
      <c r="EYA695" s="1"/>
      <c r="EYB695" s="1"/>
      <c r="EYC695" s="1"/>
      <c r="EYD695" s="1"/>
      <c r="EYE695" s="1"/>
      <c r="EYF695" s="1"/>
      <c r="EYG695" s="1"/>
      <c r="EYH695" s="1"/>
      <c r="EYI695" s="1"/>
      <c r="EYJ695" s="1"/>
      <c r="EYK695" s="1"/>
      <c r="EYL695" s="1"/>
      <c r="EYM695" s="1"/>
      <c r="EYN695" s="1"/>
      <c r="EYO695" s="1"/>
      <c r="EYP695" s="1"/>
      <c r="EYQ695" s="1"/>
      <c r="EYR695" s="1"/>
      <c r="EYS695" s="1"/>
      <c r="EYT695" s="1"/>
      <c r="EYU695" s="1"/>
      <c r="EYV695" s="1"/>
      <c r="EYW695" s="1"/>
      <c r="EYX695" s="1"/>
      <c r="EYY695" s="1"/>
      <c r="EYZ695" s="1"/>
      <c r="EZA695" s="1"/>
      <c r="EZB695" s="1"/>
      <c r="EZC695" s="1"/>
      <c r="EZD695" s="1"/>
      <c r="EZE695" s="1"/>
      <c r="EZF695" s="1"/>
      <c r="EZG695" s="1"/>
      <c r="EZH695" s="1"/>
      <c r="EZI695" s="1"/>
      <c r="EZJ695" s="1"/>
      <c r="EZK695" s="1"/>
      <c r="EZL695" s="1"/>
      <c r="EZM695" s="1"/>
      <c r="EZN695" s="1"/>
      <c r="EZO695" s="1"/>
      <c r="EZP695" s="1"/>
      <c r="EZQ695" s="1"/>
      <c r="EZR695" s="1"/>
      <c r="EZS695" s="1"/>
      <c r="EZT695" s="1"/>
      <c r="EZU695" s="1"/>
      <c r="EZV695" s="1"/>
      <c r="EZW695" s="1"/>
      <c r="EZX695" s="1"/>
      <c r="EZY695" s="1"/>
      <c r="EZZ695" s="1"/>
      <c r="FAA695" s="1"/>
      <c r="FAB695" s="1"/>
      <c r="FAC695" s="1"/>
      <c r="FAD695" s="1"/>
      <c r="FAE695" s="1"/>
      <c r="FAF695" s="1"/>
      <c r="FAG695" s="1"/>
      <c r="FAH695" s="1"/>
      <c r="FAI695" s="1"/>
      <c r="FAJ695" s="1"/>
      <c r="FAK695" s="1"/>
      <c r="FAL695" s="1"/>
      <c r="FAM695" s="1"/>
      <c r="FAN695" s="1"/>
      <c r="FAO695" s="1"/>
      <c r="FAP695" s="1"/>
      <c r="FAQ695" s="1"/>
      <c r="FAR695" s="1"/>
      <c r="FAS695" s="1"/>
      <c r="FAT695" s="1"/>
      <c r="FAU695" s="1"/>
      <c r="FAV695" s="1"/>
      <c r="FAW695" s="1"/>
      <c r="FAX695" s="1"/>
      <c r="FAY695" s="1"/>
      <c r="FAZ695" s="1"/>
      <c r="FBA695" s="1"/>
      <c r="FBB695" s="1"/>
      <c r="FBC695" s="1"/>
      <c r="FBD695" s="1"/>
      <c r="FBE695" s="1"/>
      <c r="FBF695" s="1"/>
      <c r="FBG695" s="1"/>
      <c r="FBH695" s="1"/>
      <c r="FBI695" s="1"/>
      <c r="FBJ695" s="1"/>
      <c r="FBK695" s="1"/>
      <c r="FBL695" s="1"/>
      <c r="FBM695" s="1"/>
      <c r="FBN695" s="1"/>
      <c r="FBO695" s="1"/>
      <c r="FBP695" s="1"/>
      <c r="FBQ695" s="1"/>
      <c r="FBR695" s="1"/>
      <c r="FBS695" s="1"/>
      <c r="FBT695" s="1"/>
      <c r="FBU695" s="1"/>
      <c r="FBV695" s="1"/>
      <c r="FBW695" s="1"/>
      <c r="FBX695" s="1"/>
      <c r="FBY695" s="1"/>
      <c r="FBZ695" s="1"/>
      <c r="FCA695" s="1"/>
      <c r="FCB695" s="1"/>
      <c r="FCC695" s="1"/>
      <c r="FCD695" s="1"/>
      <c r="FCE695" s="1"/>
      <c r="FCF695" s="1"/>
      <c r="FCG695" s="1"/>
      <c r="FCH695" s="1"/>
      <c r="FCI695" s="1"/>
      <c r="FCJ695" s="1"/>
      <c r="FCK695" s="1"/>
      <c r="FCL695" s="1"/>
      <c r="FCM695" s="1"/>
      <c r="FCN695" s="1"/>
      <c r="FCO695" s="1"/>
      <c r="FCP695" s="1"/>
      <c r="FCQ695" s="1"/>
      <c r="FCR695" s="1"/>
      <c r="FCS695" s="1"/>
      <c r="FCT695" s="1"/>
      <c r="FCU695" s="1"/>
      <c r="FCV695" s="1"/>
      <c r="FCW695" s="1"/>
      <c r="FCX695" s="1"/>
      <c r="FCY695" s="1"/>
      <c r="FCZ695" s="1"/>
      <c r="FDA695" s="1"/>
      <c r="FDB695" s="1"/>
      <c r="FDC695" s="1"/>
      <c r="FDD695" s="1"/>
      <c r="FDE695" s="1"/>
      <c r="FDF695" s="1"/>
      <c r="FDG695" s="1"/>
      <c r="FDH695" s="1"/>
      <c r="FDI695" s="1"/>
      <c r="FDJ695" s="1"/>
      <c r="FDK695" s="1"/>
      <c r="FDL695" s="1"/>
      <c r="FDM695" s="1"/>
      <c r="FDN695" s="1"/>
      <c r="FDO695" s="1"/>
      <c r="FDP695" s="1"/>
      <c r="FDQ695" s="1"/>
      <c r="FDR695" s="1"/>
      <c r="FDS695" s="1"/>
      <c r="FDT695" s="1"/>
      <c r="FDU695" s="1"/>
      <c r="FDV695" s="1"/>
      <c r="FDW695" s="1"/>
      <c r="FDX695" s="1"/>
      <c r="FDY695" s="1"/>
      <c r="FDZ695" s="1"/>
      <c r="FEA695" s="1"/>
      <c r="FEB695" s="1"/>
      <c r="FEC695" s="1"/>
      <c r="FED695" s="1"/>
      <c r="FEE695" s="1"/>
      <c r="FEF695" s="1"/>
      <c r="FEG695" s="1"/>
      <c r="FEH695" s="1"/>
      <c r="FEI695" s="1"/>
      <c r="FEJ695" s="1"/>
      <c r="FEK695" s="1"/>
      <c r="FEL695" s="1"/>
      <c r="FEM695" s="1"/>
      <c r="FEN695" s="1"/>
      <c r="FEO695" s="1"/>
      <c r="FEP695" s="1"/>
      <c r="FEQ695" s="1"/>
      <c r="FER695" s="1"/>
      <c r="FES695" s="1"/>
      <c r="FET695" s="1"/>
      <c r="FEU695" s="1"/>
      <c r="FEV695" s="1"/>
      <c r="FEW695" s="1"/>
      <c r="FEX695" s="1"/>
      <c r="FEY695" s="1"/>
      <c r="FEZ695" s="1"/>
      <c r="FFA695" s="1"/>
      <c r="FFB695" s="1"/>
      <c r="FFC695" s="1"/>
      <c r="FFD695" s="1"/>
      <c r="FFE695" s="1"/>
      <c r="FFF695" s="1"/>
      <c r="FFG695" s="1"/>
      <c r="FFH695" s="1"/>
      <c r="FFI695" s="1"/>
      <c r="FFJ695" s="1"/>
      <c r="FFK695" s="1"/>
      <c r="FFL695" s="1"/>
      <c r="FFM695" s="1"/>
      <c r="FFN695" s="1"/>
      <c r="FFO695" s="1"/>
      <c r="FFP695" s="1"/>
      <c r="FFQ695" s="1"/>
      <c r="FFR695" s="1"/>
      <c r="FFS695" s="1"/>
      <c r="FFT695" s="1"/>
      <c r="FFU695" s="1"/>
      <c r="FFV695" s="1"/>
      <c r="FFW695" s="1"/>
      <c r="FFX695" s="1"/>
      <c r="FFY695" s="1"/>
      <c r="FFZ695" s="1"/>
      <c r="FGA695" s="1"/>
      <c r="FGB695" s="1"/>
      <c r="FGC695" s="1"/>
      <c r="FGD695" s="1"/>
      <c r="FGE695" s="1"/>
      <c r="FGF695" s="1"/>
      <c r="FGG695" s="1"/>
      <c r="FGH695" s="1"/>
      <c r="FGI695" s="1"/>
      <c r="FGJ695" s="1"/>
      <c r="FGK695" s="1"/>
      <c r="FGL695" s="1"/>
      <c r="FGM695" s="1"/>
      <c r="FGN695" s="1"/>
      <c r="FGO695" s="1"/>
      <c r="FGP695" s="1"/>
      <c r="FGQ695" s="1"/>
      <c r="FGR695" s="1"/>
      <c r="FGS695" s="1"/>
      <c r="FGT695" s="1"/>
      <c r="FGU695" s="1"/>
      <c r="FGV695" s="1"/>
      <c r="FGW695" s="1"/>
      <c r="FGX695" s="1"/>
      <c r="FGY695" s="1"/>
      <c r="FGZ695" s="1"/>
      <c r="FHA695" s="1"/>
      <c r="FHB695" s="1"/>
      <c r="FHC695" s="1"/>
      <c r="FHD695" s="1"/>
      <c r="FHE695" s="1"/>
      <c r="FHF695" s="1"/>
      <c r="FHG695" s="1"/>
      <c r="FHH695" s="1"/>
      <c r="FHI695" s="1"/>
      <c r="FHJ695" s="1"/>
      <c r="FHK695" s="1"/>
      <c r="FHL695" s="1"/>
      <c r="FHM695" s="1"/>
      <c r="FHN695" s="1"/>
      <c r="FHO695" s="1"/>
      <c r="FHP695" s="1"/>
      <c r="FHQ695" s="1"/>
      <c r="FHR695" s="1"/>
      <c r="FHS695" s="1"/>
      <c r="FHT695" s="1"/>
      <c r="FHU695" s="1"/>
      <c r="FHV695" s="1"/>
      <c r="FHW695" s="1"/>
      <c r="FHX695" s="1"/>
      <c r="FHY695" s="1"/>
      <c r="FHZ695" s="1"/>
      <c r="FIA695" s="1"/>
      <c r="FIB695" s="1"/>
      <c r="FIC695" s="1"/>
      <c r="FID695" s="1"/>
      <c r="FIE695" s="1"/>
      <c r="FIF695" s="1"/>
      <c r="FIG695" s="1"/>
      <c r="FIH695" s="1"/>
      <c r="FII695" s="1"/>
      <c r="FIJ695" s="1"/>
      <c r="FIK695" s="1"/>
      <c r="FIL695" s="1"/>
      <c r="FIM695" s="1"/>
      <c r="FIN695" s="1"/>
      <c r="FIO695" s="1"/>
      <c r="FIP695" s="1"/>
      <c r="FIQ695" s="1"/>
      <c r="FIR695" s="1"/>
      <c r="FIS695" s="1"/>
      <c r="FIT695" s="1"/>
      <c r="FIU695" s="1"/>
      <c r="FIV695" s="1"/>
      <c r="FIW695" s="1"/>
      <c r="FIX695" s="1"/>
      <c r="FIY695" s="1"/>
      <c r="FIZ695" s="1"/>
      <c r="FJA695" s="1"/>
      <c r="FJB695" s="1"/>
      <c r="FJC695" s="1"/>
      <c r="FJD695" s="1"/>
      <c r="FJE695" s="1"/>
      <c r="FJF695" s="1"/>
      <c r="FJG695" s="1"/>
      <c r="FJH695" s="1"/>
      <c r="FJI695" s="1"/>
      <c r="FJJ695" s="1"/>
      <c r="FJK695" s="1"/>
      <c r="FJL695" s="1"/>
      <c r="FJM695" s="1"/>
      <c r="FJN695" s="1"/>
      <c r="FJO695" s="1"/>
      <c r="FJP695" s="1"/>
      <c r="FJQ695" s="1"/>
      <c r="FJR695" s="1"/>
      <c r="FJS695" s="1"/>
      <c r="FJT695" s="1"/>
      <c r="FJU695" s="1"/>
      <c r="FJV695" s="1"/>
      <c r="FJW695" s="1"/>
      <c r="FJX695" s="1"/>
      <c r="FJY695" s="1"/>
      <c r="FJZ695" s="1"/>
      <c r="FKA695" s="1"/>
      <c r="FKB695" s="1"/>
      <c r="FKC695" s="1"/>
      <c r="FKD695" s="1"/>
      <c r="FKE695" s="1"/>
      <c r="FKF695" s="1"/>
      <c r="FKG695" s="1"/>
      <c r="FKH695" s="1"/>
      <c r="FKI695" s="1"/>
      <c r="FKJ695" s="1"/>
      <c r="FKK695" s="1"/>
      <c r="FKL695" s="1"/>
      <c r="FKM695" s="1"/>
      <c r="FKN695" s="1"/>
      <c r="FKO695" s="1"/>
      <c r="FKP695" s="1"/>
      <c r="FKQ695" s="1"/>
      <c r="FKR695" s="1"/>
      <c r="FKS695" s="1"/>
      <c r="FKT695" s="1"/>
      <c r="FKU695" s="1"/>
      <c r="FKV695" s="1"/>
      <c r="FKW695" s="1"/>
      <c r="FKX695" s="1"/>
      <c r="FKY695" s="1"/>
      <c r="FKZ695" s="1"/>
      <c r="FLA695" s="1"/>
      <c r="FLB695" s="1"/>
      <c r="FLC695" s="1"/>
      <c r="FLD695" s="1"/>
      <c r="FLE695" s="1"/>
      <c r="FLF695" s="1"/>
      <c r="FLG695" s="1"/>
      <c r="FLH695" s="1"/>
      <c r="FLI695" s="1"/>
      <c r="FLJ695" s="1"/>
      <c r="FLK695" s="1"/>
      <c r="FLL695" s="1"/>
      <c r="FLM695" s="1"/>
      <c r="FLN695" s="1"/>
      <c r="FLO695" s="1"/>
      <c r="FLP695" s="1"/>
      <c r="FLQ695" s="1"/>
      <c r="FLR695" s="1"/>
      <c r="FLS695" s="1"/>
      <c r="FLT695" s="1"/>
      <c r="FLU695" s="1"/>
      <c r="FLV695" s="1"/>
      <c r="FLW695" s="1"/>
      <c r="FLX695" s="1"/>
      <c r="FLY695" s="1"/>
      <c r="FLZ695" s="1"/>
      <c r="FMA695" s="1"/>
      <c r="FMB695" s="1"/>
      <c r="FMC695" s="1"/>
      <c r="FMD695" s="1"/>
      <c r="FME695" s="1"/>
      <c r="FMF695" s="1"/>
      <c r="FMG695" s="1"/>
      <c r="FMH695" s="1"/>
      <c r="FMI695" s="1"/>
      <c r="FMJ695" s="1"/>
      <c r="FMK695" s="1"/>
      <c r="FML695" s="1"/>
      <c r="FMM695" s="1"/>
      <c r="FMN695" s="1"/>
      <c r="FMO695" s="1"/>
      <c r="FMP695" s="1"/>
      <c r="FMQ695" s="1"/>
      <c r="FMR695" s="1"/>
      <c r="FMS695" s="1"/>
      <c r="FMT695" s="1"/>
      <c r="FMU695" s="1"/>
      <c r="FMV695" s="1"/>
      <c r="FMW695" s="1"/>
      <c r="FMX695" s="1"/>
      <c r="FMY695" s="1"/>
      <c r="FMZ695" s="1"/>
      <c r="FNA695" s="1"/>
      <c r="FNB695" s="1"/>
      <c r="FNC695" s="1"/>
      <c r="FND695" s="1"/>
      <c r="FNE695" s="1"/>
      <c r="FNF695" s="1"/>
      <c r="FNG695" s="1"/>
      <c r="FNH695" s="1"/>
      <c r="FNI695" s="1"/>
      <c r="FNJ695" s="1"/>
      <c r="FNK695" s="1"/>
      <c r="FNL695" s="1"/>
      <c r="FNM695" s="1"/>
      <c r="FNN695" s="1"/>
      <c r="FNO695" s="1"/>
      <c r="FNP695" s="1"/>
      <c r="FNQ695" s="1"/>
      <c r="FNR695" s="1"/>
      <c r="FNS695" s="1"/>
      <c r="FNT695" s="1"/>
      <c r="FNU695" s="1"/>
      <c r="FNV695" s="1"/>
      <c r="FNW695" s="1"/>
      <c r="FNX695" s="1"/>
      <c r="FNY695" s="1"/>
      <c r="FNZ695" s="1"/>
      <c r="FOA695" s="1"/>
      <c r="FOB695" s="1"/>
      <c r="FOC695" s="1"/>
      <c r="FOD695" s="1"/>
      <c r="FOE695" s="1"/>
      <c r="FOF695" s="1"/>
      <c r="FOG695" s="1"/>
      <c r="FOH695" s="1"/>
      <c r="FOI695" s="1"/>
      <c r="FOJ695" s="1"/>
      <c r="FOK695" s="1"/>
      <c r="FOL695" s="1"/>
      <c r="FOM695" s="1"/>
      <c r="FON695" s="1"/>
      <c r="FOO695" s="1"/>
      <c r="FOP695" s="1"/>
      <c r="FOQ695" s="1"/>
      <c r="FOR695" s="1"/>
      <c r="FOS695" s="1"/>
      <c r="FOT695" s="1"/>
      <c r="FOU695" s="1"/>
      <c r="FOV695" s="1"/>
      <c r="FOW695" s="1"/>
      <c r="FOX695" s="1"/>
      <c r="FOY695" s="1"/>
      <c r="FOZ695" s="1"/>
      <c r="FPA695" s="1"/>
      <c r="FPB695" s="1"/>
      <c r="FPC695" s="1"/>
      <c r="FPD695" s="1"/>
      <c r="FPE695" s="1"/>
      <c r="FPF695" s="1"/>
      <c r="FPG695" s="1"/>
      <c r="FPH695" s="1"/>
      <c r="FPI695" s="1"/>
      <c r="FPJ695" s="1"/>
      <c r="FPK695" s="1"/>
      <c r="FPL695" s="1"/>
      <c r="FPM695" s="1"/>
      <c r="FPN695" s="1"/>
      <c r="FPO695" s="1"/>
      <c r="FPP695" s="1"/>
      <c r="FPQ695" s="1"/>
      <c r="FPR695" s="1"/>
      <c r="FPS695" s="1"/>
      <c r="FPT695" s="1"/>
      <c r="FPU695" s="1"/>
      <c r="FPV695" s="1"/>
      <c r="FPW695" s="1"/>
      <c r="FPX695" s="1"/>
      <c r="FPY695" s="1"/>
      <c r="FPZ695" s="1"/>
      <c r="FQA695" s="1"/>
      <c r="FQB695" s="1"/>
      <c r="FQC695" s="1"/>
      <c r="FQD695" s="1"/>
      <c r="FQE695" s="1"/>
      <c r="FQF695" s="1"/>
      <c r="FQG695" s="1"/>
      <c r="FQH695" s="1"/>
      <c r="FQI695" s="1"/>
      <c r="FQJ695" s="1"/>
      <c r="FQK695" s="1"/>
      <c r="FQL695" s="1"/>
      <c r="FQM695" s="1"/>
      <c r="FQN695" s="1"/>
      <c r="FQO695" s="1"/>
      <c r="FQP695" s="1"/>
      <c r="FQQ695" s="1"/>
      <c r="FQR695" s="1"/>
      <c r="FQS695" s="1"/>
      <c r="FQT695" s="1"/>
      <c r="FQU695" s="1"/>
      <c r="FQV695" s="1"/>
      <c r="FQW695" s="1"/>
      <c r="FQX695" s="1"/>
      <c r="FQY695" s="1"/>
      <c r="FQZ695" s="1"/>
      <c r="FRA695" s="1"/>
      <c r="FRB695" s="1"/>
      <c r="FRC695" s="1"/>
      <c r="FRD695" s="1"/>
      <c r="FRE695" s="1"/>
      <c r="FRF695" s="1"/>
      <c r="FRG695" s="1"/>
      <c r="FRH695" s="1"/>
      <c r="FRI695" s="1"/>
      <c r="FRJ695" s="1"/>
      <c r="FRK695" s="1"/>
      <c r="FRL695" s="1"/>
      <c r="FRM695" s="1"/>
      <c r="FRN695" s="1"/>
      <c r="FRO695" s="1"/>
      <c r="FRP695" s="1"/>
      <c r="FRQ695" s="1"/>
      <c r="FRR695" s="1"/>
      <c r="FRS695" s="1"/>
      <c r="FRT695" s="1"/>
      <c r="FRU695" s="1"/>
      <c r="FRV695" s="1"/>
      <c r="FRW695" s="1"/>
      <c r="FRX695" s="1"/>
      <c r="FRY695" s="1"/>
      <c r="FRZ695" s="1"/>
      <c r="FSA695" s="1"/>
      <c r="FSB695" s="1"/>
      <c r="FSC695" s="1"/>
      <c r="FSD695" s="1"/>
      <c r="FSE695" s="1"/>
      <c r="FSF695" s="1"/>
      <c r="FSG695" s="1"/>
      <c r="FSH695" s="1"/>
      <c r="FSI695" s="1"/>
      <c r="FSJ695" s="1"/>
      <c r="FSK695" s="1"/>
      <c r="FSL695" s="1"/>
      <c r="FSM695" s="1"/>
      <c r="FSN695" s="1"/>
      <c r="FSO695" s="1"/>
      <c r="FSP695" s="1"/>
      <c r="FSQ695" s="1"/>
      <c r="FSR695" s="1"/>
      <c r="FSS695" s="1"/>
      <c r="FST695" s="1"/>
      <c r="FSU695" s="1"/>
      <c r="FSV695" s="1"/>
      <c r="FSW695" s="1"/>
      <c r="FSX695" s="1"/>
      <c r="FSY695" s="1"/>
      <c r="FSZ695" s="1"/>
      <c r="FTA695" s="1"/>
      <c r="FTB695" s="1"/>
      <c r="FTC695" s="1"/>
      <c r="FTD695" s="1"/>
      <c r="FTE695" s="1"/>
      <c r="FTF695" s="1"/>
      <c r="FTG695" s="1"/>
      <c r="FTH695" s="1"/>
      <c r="FTI695" s="1"/>
      <c r="FTJ695" s="1"/>
      <c r="FTK695" s="1"/>
      <c r="FTL695" s="1"/>
      <c r="FTM695" s="1"/>
      <c r="FTN695" s="1"/>
      <c r="FTO695" s="1"/>
      <c r="FTP695" s="1"/>
      <c r="FTQ695" s="1"/>
      <c r="FTR695" s="1"/>
      <c r="FTS695" s="1"/>
      <c r="FTT695" s="1"/>
      <c r="FTU695" s="1"/>
      <c r="FTV695" s="1"/>
      <c r="FTW695" s="1"/>
      <c r="FTX695" s="1"/>
      <c r="FTY695" s="1"/>
      <c r="FTZ695" s="1"/>
      <c r="FUA695" s="1"/>
      <c r="FUB695" s="1"/>
      <c r="FUC695" s="1"/>
      <c r="FUD695" s="1"/>
      <c r="FUE695" s="1"/>
      <c r="FUF695" s="1"/>
      <c r="FUG695" s="1"/>
      <c r="FUH695" s="1"/>
      <c r="FUI695" s="1"/>
      <c r="FUJ695" s="1"/>
      <c r="FUK695" s="1"/>
      <c r="FUL695" s="1"/>
      <c r="FUM695" s="1"/>
      <c r="FUN695" s="1"/>
      <c r="FUO695" s="1"/>
      <c r="FUP695" s="1"/>
      <c r="FUQ695" s="1"/>
      <c r="FUR695" s="1"/>
      <c r="FUS695" s="1"/>
      <c r="FUT695" s="1"/>
      <c r="FUU695" s="1"/>
      <c r="FUV695" s="1"/>
      <c r="FUW695" s="1"/>
      <c r="FUX695" s="1"/>
      <c r="FUY695" s="1"/>
      <c r="FUZ695" s="1"/>
      <c r="FVA695" s="1"/>
      <c r="FVB695" s="1"/>
      <c r="FVC695" s="1"/>
      <c r="FVD695" s="1"/>
      <c r="FVE695" s="1"/>
      <c r="FVF695" s="1"/>
      <c r="FVG695" s="1"/>
      <c r="FVH695" s="1"/>
      <c r="FVI695" s="1"/>
      <c r="FVJ695" s="1"/>
      <c r="FVK695" s="1"/>
      <c r="FVL695" s="1"/>
      <c r="FVM695" s="1"/>
      <c r="FVN695" s="1"/>
      <c r="FVO695" s="1"/>
      <c r="FVP695" s="1"/>
      <c r="FVQ695" s="1"/>
      <c r="FVR695" s="1"/>
      <c r="FVS695" s="1"/>
      <c r="FVT695" s="1"/>
      <c r="FVU695" s="1"/>
      <c r="FVV695" s="1"/>
      <c r="FVW695" s="1"/>
      <c r="FVX695" s="1"/>
      <c r="FVY695" s="1"/>
      <c r="FVZ695" s="1"/>
      <c r="FWA695" s="1"/>
      <c r="FWB695" s="1"/>
      <c r="FWC695" s="1"/>
      <c r="FWD695" s="1"/>
      <c r="FWE695" s="1"/>
      <c r="FWF695" s="1"/>
      <c r="FWG695" s="1"/>
      <c r="FWH695" s="1"/>
      <c r="FWI695" s="1"/>
      <c r="FWJ695" s="1"/>
      <c r="FWK695" s="1"/>
      <c r="FWL695" s="1"/>
      <c r="FWM695" s="1"/>
      <c r="FWN695" s="1"/>
      <c r="FWO695" s="1"/>
      <c r="FWP695" s="1"/>
      <c r="FWQ695" s="1"/>
      <c r="FWR695" s="1"/>
      <c r="FWS695" s="1"/>
      <c r="FWT695" s="1"/>
      <c r="FWU695" s="1"/>
      <c r="FWV695" s="1"/>
      <c r="FWW695" s="1"/>
      <c r="FWX695" s="1"/>
      <c r="FWY695" s="1"/>
      <c r="FWZ695" s="1"/>
      <c r="FXA695" s="1"/>
      <c r="FXB695" s="1"/>
      <c r="FXC695" s="1"/>
      <c r="FXD695" s="1"/>
      <c r="FXE695" s="1"/>
      <c r="FXF695" s="1"/>
      <c r="FXG695" s="1"/>
      <c r="FXH695" s="1"/>
      <c r="FXI695" s="1"/>
      <c r="FXJ695" s="1"/>
      <c r="FXK695" s="1"/>
      <c r="FXL695" s="1"/>
      <c r="FXM695" s="1"/>
      <c r="FXN695" s="1"/>
      <c r="FXO695" s="1"/>
      <c r="FXP695" s="1"/>
      <c r="FXQ695" s="1"/>
      <c r="FXR695" s="1"/>
      <c r="FXS695" s="1"/>
      <c r="FXT695" s="1"/>
      <c r="FXU695" s="1"/>
      <c r="FXV695" s="1"/>
      <c r="FXW695" s="1"/>
      <c r="FXX695" s="1"/>
      <c r="FXY695" s="1"/>
      <c r="FXZ695" s="1"/>
      <c r="FYA695" s="1"/>
      <c r="FYB695" s="1"/>
      <c r="FYC695" s="1"/>
      <c r="FYD695" s="1"/>
      <c r="FYE695" s="1"/>
      <c r="FYF695" s="1"/>
      <c r="FYG695" s="1"/>
      <c r="FYH695" s="1"/>
      <c r="FYI695" s="1"/>
      <c r="FYJ695" s="1"/>
      <c r="FYK695" s="1"/>
      <c r="FYL695" s="1"/>
      <c r="FYM695" s="1"/>
      <c r="FYN695" s="1"/>
      <c r="FYO695" s="1"/>
      <c r="FYP695" s="1"/>
      <c r="FYQ695" s="1"/>
      <c r="FYR695" s="1"/>
      <c r="FYS695" s="1"/>
      <c r="FYT695" s="1"/>
      <c r="FYU695" s="1"/>
      <c r="FYV695" s="1"/>
      <c r="FYW695" s="1"/>
      <c r="FYX695" s="1"/>
      <c r="FYY695" s="1"/>
      <c r="FYZ695" s="1"/>
      <c r="FZA695" s="1"/>
      <c r="FZB695" s="1"/>
      <c r="FZC695" s="1"/>
      <c r="FZD695" s="1"/>
      <c r="FZE695" s="1"/>
      <c r="FZF695" s="1"/>
      <c r="FZG695" s="1"/>
      <c r="FZH695" s="1"/>
      <c r="FZI695" s="1"/>
      <c r="FZJ695" s="1"/>
      <c r="FZK695" s="1"/>
      <c r="FZL695" s="1"/>
      <c r="FZM695" s="1"/>
      <c r="FZN695" s="1"/>
      <c r="FZO695" s="1"/>
      <c r="FZP695" s="1"/>
      <c r="FZQ695" s="1"/>
      <c r="FZR695" s="1"/>
      <c r="FZS695" s="1"/>
      <c r="FZT695" s="1"/>
      <c r="FZU695" s="1"/>
      <c r="FZV695" s="1"/>
      <c r="FZW695" s="1"/>
      <c r="FZX695" s="1"/>
      <c r="FZY695" s="1"/>
      <c r="FZZ695" s="1"/>
      <c r="GAA695" s="1"/>
      <c r="GAB695" s="1"/>
      <c r="GAC695" s="1"/>
      <c r="GAD695" s="1"/>
      <c r="GAE695" s="1"/>
      <c r="GAF695" s="1"/>
      <c r="GAG695" s="1"/>
      <c r="GAH695" s="1"/>
      <c r="GAI695" s="1"/>
      <c r="GAJ695" s="1"/>
      <c r="GAK695" s="1"/>
      <c r="GAL695" s="1"/>
      <c r="GAM695" s="1"/>
      <c r="GAN695" s="1"/>
      <c r="GAO695" s="1"/>
      <c r="GAP695" s="1"/>
      <c r="GAQ695" s="1"/>
      <c r="GAR695" s="1"/>
      <c r="GAS695" s="1"/>
      <c r="GAT695" s="1"/>
      <c r="GAU695" s="1"/>
      <c r="GAV695" s="1"/>
      <c r="GAW695" s="1"/>
      <c r="GAX695" s="1"/>
      <c r="GAY695" s="1"/>
      <c r="GAZ695" s="1"/>
      <c r="GBA695" s="1"/>
      <c r="GBB695" s="1"/>
      <c r="GBC695" s="1"/>
      <c r="GBD695" s="1"/>
      <c r="GBE695" s="1"/>
      <c r="GBF695" s="1"/>
      <c r="GBG695" s="1"/>
      <c r="GBH695" s="1"/>
      <c r="GBI695" s="1"/>
      <c r="GBJ695" s="1"/>
      <c r="GBK695" s="1"/>
      <c r="GBL695" s="1"/>
      <c r="GBM695" s="1"/>
      <c r="GBN695" s="1"/>
      <c r="GBO695" s="1"/>
      <c r="GBP695" s="1"/>
      <c r="GBQ695" s="1"/>
      <c r="GBR695" s="1"/>
      <c r="GBS695" s="1"/>
      <c r="GBT695" s="1"/>
      <c r="GBU695" s="1"/>
      <c r="GBV695" s="1"/>
      <c r="GBW695" s="1"/>
      <c r="GBX695" s="1"/>
      <c r="GBY695" s="1"/>
      <c r="GBZ695" s="1"/>
      <c r="GCA695" s="1"/>
      <c r="GCB695" s="1"/>
      <c r="GCC695" s="1"/>
      <c r="GCD695" s="1"/>
      <c r="GCE695" s="1"/>
      <c r="GCF695" s="1"/>
      <c r="GCG695" s="1"/>
      <c r="GCH695" s="1"/>
      <c r="GCI695" s="1"/>
      <c r="GCJ695" s="1"/>
      <c r="GCK695" s="1"/>
      <c r="GCL695" s="1"/>
      <c r="GCM695" s="1"/>
      <c r="GCN695" s="1"/>
      <c r="GCO695" s="1"/>
      <c r="GCP695" s="1"/>
      <c r="GCQ695" s="1"/>
      <c r="GCR695" s="1"/>
      <c r="GCS695" s="1"/>
      <c r="GCT695" s="1"/>
      <c r="GCU695" s="1"/>
      <c r="GCV695" s="1"/>
      <c r="GCW695" s="1"/>
      <c r="GCX695" s="1"/>
      <c r="GCY695" s="1"/>
      <c r="GCZ695" s="1"/>
      <c r="GDA695" s="1"/>
      <c r="GDB695" s="1"/>
      <c r="GDC695" s="1"/>
      <c r="GDD695" s="1"/>
      <c r="GDE695" s="1"/>
      <c r="GDF695" s="1"/>
      <c r="GDG695" s="1"/>
      <c r="GDH695" s="1"/>
      <c r="GDI695" s="1"/>
      <c r="GDJ695" s="1"/>
      <c r="GDK695" s="1"/>
      <c r="GDL695" s="1"/>
      <c r="GDM695" s="1"/>
      <c r="GDN695" s="1"/>
      <c r="GDO695" s="1"/>
      <c r="GDP695" s="1"/>
      <c r="GDQ695" s="1"/>
      <c r="GDR695" s="1"/>
      <c r="GDS695" s="1"/>
      <c r="GDT695" s="1"/>
      <c r="GDU695" s="1"/>
      <c r="GDV695" s="1"/>
      <c r="GDW695" s="1"/>
      <c r="GDX695" s="1"/>
      <c r="GDY695" s="1"/>
      <c r="GDZ695" s="1"/>
      <c r="GEA695" s="1"/>
      <c r="GEB695" s="1"/>
      <c r="GEC695" s="1"/>
      <c r="GED695" s="1"/>
      <c r="GEE695" s="1"/>
      <c r="GEF695" s="1"/>
      <c r="GEG695" s="1"/>
      <c r="GEH695" s="1"/>
      <c r="GEI695" s="1"/>
      <c r="GEJ695" s="1"/>
      <c r="GEK695" s="1"/>
      <c r="GEL695" s="1"/>
      <c r="GEM695" s="1"/>
      <c r="GEN695" s="1"/>
      <c r="GEO695" s="1"/>
      <c r="GEP695" s="1"/>
      <c r="GEQ695" s="1"/>
      <c r="GER695" s="1"/>
      <c r="GES695" s="1"/>
      <c r="GET695" s="1"/>
      <c r="GEU695" s="1"/>
      <c r="GEV695" s="1"/>
      <c r="GEW695" s="1"/>
      <c r="GEX695" s="1"/>
      <c r="GEY695" s="1"/>
      <c r="GEZ695" s="1"/>
      <c r="GFA695" s="1"/>
      <c r="GFB695" s="1"/>
      <c r="GFC695" s="1"/>
      <c r="GFD695" s="1"/>
      <c r="GFE695" s="1"/>
      <c r="GFF695" s="1"/>
      <c r="GFG695" s="1"/>
      <c r="GFH695" s="1"/>
      <c r="GFI695" s="1"/>
      <c r="GFJ695" s="1"/>
      <c r="GFK695" s="1"/>
      <c r="GFL695" s="1"/>
      <c r="GFM695" s="1"/>
      <c r="GFN695" s="1"/>
      <c r="GFO695" s="1"/>
      <c r="GFP695" s="1"/>
      <c r="GFQ695" s="1"/>
      <c r="GFR695" s="1"/>
      <c r="GFS695" s="1"/>
      <c r="GFT695" s="1"/>
      <c r="GFU695" s="1"/>
      <c r="GFV695" s="1"/>
      <c r="GFW695" s="1"/>
      <c r="GFX695" s="1"/>
      <c r="GFY695" s="1"/>
      <c r="GFZ695" s="1"/>
      <c r="GGA695" s="1"/>
      <c r="GGB695" s="1"/>
      <c r="GGC695" s="1"/>
      <c r="GGD695" s="1"/>
      <c r="GGE695" s="1"/>
      <c r="GGF695" s="1"/>
      <c r="GGG695" s="1"/>
      <c r="GGH695" s="1"/>
      <c r="GGI695" s="1"/>
      <c r="GGJ695" s="1"/>
      <c r="GGK695" s="1"/>
      <c r="GGL695" s="1"/>
      <c r="GGM695" s="1"/>
      <c r="GGN695" s="1"/>
      <c r="GGO695" s="1"/>
      <c r="GGP695" s="1"/>
      <c r="GGQ695" s="1"/>
      <c r="GGR695" s="1"/>
      <c r="GGS695" s="1"/>
      <c r="GGT695" s="1"/>
      <c r="GGU695" s="1"/>
      <c r="GGV695" s="1"/>
      <c r="GGW695" s="1"/>
      <c r="GGX695" s="1"/>
      <c r="GGY695" s="1"/>
      <c r="GGZ695" s="1"/>
      <c r="GHA695" s="1"/>
      <c r="GHB695" s="1"/>
      <c r="GHC695" s="1"/>
      <c r="GHD695" s="1"/>
      <c r="GHE695" s="1"/>
      <c r="GHF695" s="1"/>
      <c r="GHG695" s="1"/>
      <c r="GHH695" s="1"/>
      <c r="GHI695" s="1"/>
      <c r="GHJ695" s="1"/>
      <c r="GHK695" s="1"/>
      <c r="GHL695" s="1"/>
      <c r="GHM695" s="1"/>
      <c r="GHN695" s="1"/>
      <c r="GHO695" s="1"/>
      <c r="GHP695" s="1"/>
      <c r="GHQ695" s="1"/>
      <c r="GHR695" s="1"/>
      <c r="GHS695" s="1"/>
      <c r="GHT695" s="1"/>
      <c r="GHU695" s="1"/>
      <c r="GHV695" s="1"/>
      <c r="GHW695" s="1"/>
      <c r="GHX695" s="1"/>
      <c r="GHY695" s="1"/>
      <c r="GHZ695" s="1"/>
      <c r="GIA695" s="1"/>
      <c r="GIB695" s="1"/>
      <c r="GIC695" s="1"/>
      <c r="GID695" s="1"/>
      <c r="GIE695" s="1"/>
      <c r="GIF695" s="1"/>
      <c r="GIG695" s="1"/>
      <c r="GIH695" s="1"/>
      <c r="GII695" s="1"/>
      <c r="GIJ695" s="1"/>
      <c r="GIK695" s="1"/>
      <c r="GIL695" s="1"/>
      <c r="GIM695" s="1"/>
      <c r="GIN695" s="1"/>
      <c r="GIO695" s="1"/>
      <c r="GIP695" s="1"/>
      <c r="GIQ695" s="1"/>
      <c r="GIR695" s="1"/>
      <c r="GIS695" s="1"/>
      <c r="GIT695" s="1"/>
      <c r="GIU695" s="1"/>
      <c r="GIV695" s="1"/>
      <c r="GIW695" s="1"/>
      <c r="GIX695" s="1"/>
      <c r="GIY695" s="1"/>
      <c r="GIZ695" s="1"/>
      <c r="GJA695" s="1"/>
      <c r="GJB695" s="1"/>
      <c r="GJC695" s="1"/>
      <c r="GJD695" s="1"/>
      <c r="GJE695" s="1"/>
      <c r="GJF695" s="1"/>
      <c r="GJG695" s="1"/>
      <c r="GJH695" s="1"/>
      <c r="GJI695" s="1"/>
      <c r="GJJ695" s="1"/>
      <c r="GJK695" s="1"/>
      <c r="GJL695" s="1"/>
      <c r="GJM695" s="1"/>
      <c r="GJN695" s="1"/>
      <c r="GJO695" s="1"/>
      <c r="GJP695" s="1"/>
      <c r="GJQ695" s="1"/>
      <c r="GJR695" s="1"/>
      <c r="GJS695" s="1"/>
      <c r="GJT695" s="1"/>
      <c r="GJU695" s="1"/>
      <c r="GJV695" s="1"/>
      <c r="GJW695" s="1"/>
      <c r="GJX695" s="1"/>
      <c r="GJY695" s="1"/>
      <c r="GJZ695" s="1"/>
      <c r="GKA695" s="1"/>
      <c r="GKB695" s="1"/>
      <c r="GKC695" s="1"/>
      <c r="GKD695" s="1"/>
      <c r="GKE695" s="1"/>
      <c r="GKF695" s="1"/>
      <c r="GKG695" s="1"/>
      <c r="GKH695" s="1"/>
      <c r="GKI695" s="1"/>
      <c r="GKJ695" s="1"/>
      <c r="GKK695" s="1"/>
      <c r="GKL695" s="1"/>
      <c r="GKM695" s="1"/>
      <c r="GKN695" s="1"/>
      <c r="GKO695" s="1"/>
      <c r="GKP695" s="1"/>
      <c r="GKQ695" s="1"/>
      <c r="GKR695" s="1"/>
      <c r="GKS695" s="1"/>
      <c r="GKT695" s="1"/>
      <c r="GKU695" s="1"/>
      <c r="GKV695" s="1"/>
      <c r="GKW695" s="1"/>
      <c r="GKX695" s="1"/>
      <c r="GKY695" s="1"/>
      <c r="GKZ695" s="1"/>
      <c r="GLA695" s="1"/>
      <c r="GLB695" s="1"/>
      <c r="GLC695" s="1"/>
      <c r="GLD695" s="1"/>
      <c r="GLE695" s="1"/>
      <c r="GLF695" s="1"/>
      <c r="GLG695" s="1"/>
      <c r="GLH695" s="1"/>
      <c r="GLI695" s="1"/>
      <c r="GLJ695" s="1"/>
      <c r="GLK695" s="1"/>
      <c r="GLL695" s="1"/>
      <c r="GLM695" s="1"/>
      <c r="GLN695" s="1"/>
      <c r="GLO695" s="1"/>
      <c r="GLP695" s="1"/>
      <c r="GLQ695" s="1"/>
      <c r="GLR695" s="1"/>
      <c r="GLS695" s="1"/>
      <c r="GLT695" s="1"/>
      <c r="GLU695" s="1"/>
      <c r="GLV695" s="1"/>
      <c r="GLW695" s="1"/>
      <c r="GLX695" s="1"/>
      <c r="GLY695" s="1"/>
      <c r="GLZ695" s="1"/>
      <c r="GMA695" s="1"/>
      <c r="GMB695" s="1"/>
      <c r="GMC695" s="1"/>
      <c r="GMD695" s="1"/>
      <c r="GME695" s="1"/>
      <c r="GMF695" s="1"/>
      <c r="GMG695" s="1"/>
      <c r="GMH695" s="1"/>
      <c r="GMI695" s="1"/>
      <c r="GMJ695" s="1"/>
      <c r="GMK695" s="1"/>
      <c r="GML695" s="1"/>
      <c r="GMM695" s="1"/>
      <c r="GMN695" s="1"/>
      <c r="GMO695" s="1"/>
      <c r="GMP695" s="1"/>
      <c r="GMQ695" s="1"/>
      <c r="GMR695" s="1"/>
      <c r="GMS695" s="1"/>
      <c r="GMT695" s="1"/>
      <c r="GMU695" s="1"/>
      <c r="GMV695" s="1"/>
      <c r="GMW695" s="1"/>
      <c r="GMX695" s="1"/>
      <c r="GMY695" s="1"/>
      <c r="GMZ695" s="1"/>
      <c r="GNA695" s="1"/>
      <c r="GNB695" s="1"/>
      <c r="GNC695" s="1"/>
      <c r="GND695" s="1"/>
      <c r="GNE695" s="1"/>
      <c r="GNF695" s="1"/>
      <c r="GNG695" s="1"/>
      <c r="GNH695" s="1"/>
      <c r="GNI695" s="1"/>
      <c r="GNJ695" s="1"/>
      <c r="GNK695" s="1"/>
      <c r="GNL695" s="1"/>
      <c r="GNM695" s="1"/>
      <c r="GNN695" s="1"/>
      <c r="GNO695" s="1"/>
      <c r="GNP695" s="1"/>
      <c r="GNQ695" s="1"/>
      <c r="GNR695" s="1"/>
      <c r="GNS695" s="1"/>
      <c r="GNT695" s="1"/>
      <c r="GNU695" s="1"/>
      <c r="GNV695" s="1"/>
      <c r="GNW695" s="1"/>
      <c r="GNX695" s="1"/>
      <c r="GNY695" s="1"/>
      <c r="GNZ695" s="1"/>
      <c r="GOA695" s="1"/>
      <c r="GOB695" s="1"/>
      <c r="GOC695" s="1"/>
      <c r="GOD695" s="1"/>
      <c r="GOE695" s="1"/>
      <c r="GOF695" s="1"/>
      <c r="GOG695" s="1"/>
      <c r="GOH695" s="1"/>
      <c r="GOI695" s="1"/>
      <c r="GOJ695" s="1"/>
      <c r="GOK695" s="1"/>
      <c r="GOL695" s="1"/>
      <c r="GOM695" s="1"/>
      <c r="GON695" s="1"/>
      <c r="GOO695" s="1"/>
      <c r="GOP695" s="1"/>
      <c r="GOQ695" s="1"/>
      <c r="GOR695" s="1"/>
      <c r="GOS695" s="1"/>
      <c r="GOT695" s="1"/>
      <c r="GOU695" s="1"/>
      <c r="GOV695" s="1"/>
      <c r="GOW695" s="1"/>
      <c r="GOX695" s="1"/>
      <c r="GOY695" s="1"/>
      <c r="GOZ695" s="1"/>
      <c r="GPA695" s="1"/>
      <c r="GPB695" s="1"/>
      <c r="GPC695" s="1"/>
      <c r="GPD695" s="1"/>
      <c r="GPE695" s="1"/>
      <c r="GPF695" s="1"/>
      <c r="GPG695" s="1"/>
      <c r="GPH695" s="1"/>
      <c r="GPI695" s="1"/>
      <c r="GPJ695" s="1"/>
      <c r="GPK695" s="1"/>
      <c r="GPL695" s="1"/>
      <c r="GPM695" s="1"/>
      <c r="GPN695" s="1"/>
      <c r="GPO695" s="1"/>
      <c r="GPP695" s="1"/>
      <c r="GPQ695" s="1"/>
      <c r="GPR695" s="1"/>
      <c r="GPS695" s="1"/>
      <c r="GPT695" s="1"/>
      <c r="GPU695" s="1"/>
      <c r="GPV695" s="1"/>
      <c r="GPW695" s="1"/>
      <c r="GPX695" s="1"/>
      <c r="GPY695" s="1"/>
      <c r="GPZ695" s="1"/>
      <c r="GQA695" s="1"/>
      <c r="GQB695" s="1"/>
      <c r="GQC695" s="1"/>
      <c r="GQD695" s="1"/>
      <c r="GQE695" s="1"/>
      <c r="GQF695" s="1"/>
      <c r="GQG695" s="1"/>
      <c r="GQH695" s="1"/>
      <c r="GQI695" s="1"/>
      <c r="GQJ695" s="1"/>
      <c r="GQK695" s="1"/>
      <c r="GQL695" s="1"/>
      <c r="GQM695" s="1"/>
      <c r="GQN695" s="1"/>
      <c r="GQO695" s="1"/>
      <c r="GQP695" s="1"/>
      <c r="GQQ695" s="1"/>
      <c r="GQR695" s="1"/>
      <c r="GQS695" s="1"/>
      <c r="GQT695" s="1"/>
      <c r="GQU695" s="1"/>
      <c r="GQV695" s="1"/>
      <c r="GQW695" s="1"/>
      <c r="GQX695" s="1"/>
      <c r="GQY695" s="1"/>
      <c r="GQZ695" s="1"/>
      <c r="GRA695" s="1"/>
      <c r="GRB695" s="1"/>
      <c r="GRC695" s="1"/>
      <c r="GRD695" s="1"/>
      <c r="GRE695" s="1"/>
      <c r="GRF695" s="1"/>
      <c r="GRG695" s="1"/>
      <c r="GRH695" s="1"/>
      <c r="GRI695" s="1"/>
      <c r="GRJ695" s="1"/>
      <c r="GRK695" s="1"/>
      <c r="GRL695" s="1"/>
      <c r="GRM695" s="1"/>
      <c r="GRN695" s="1"/>
      <c r="GRO695" s="1"/>
      <c r="GRP695" s="1"/>
      <c r="GRQ695" s="1"/>
      <c r="GRR695" s="1"/>
      <c r="GRS695" s="1"/>
      <c r="GRT695" s="1"/>
      <c r="GRU695" s="1"/>
      <c r="GRV695" s="1"/>
      <c r="GRW695" s="1"/>
      <c r="GRX695" s="1"/>
      <c r="GRY695" s="1"/>
      <c r="GRZ695" s="1"/>
      <c r="GSA695" s="1"/>
      <c r="GSB695" s="1"/>
      <c r="GSC695" s="1"/>
      <c r="GSD695" s="1"/>
      <c r="GSE695" s="1"/>
      <c r="GSF695" s="1"/>
      <c r="GSG695" s="1"/>
      <c r="GSH695" s="1"/>
      <c r="GSI695" s="1"/>
      <c r="GSJ695" s="1"/>
      <c r="GSK695" s="1"/>
      <c r="GSL695" s="1"/>
      <c r="GSM695" s="1"/>
      <c r="GSN695" s="1"/>
      <c r="GSO695" s="1"/>
      <c r="GSP695" s="1"/>
      <c r="GSQ695" s="1"/>
      <c r="GSR695" s="1"/>
      <c r="GSS695" s="1"/>
      <c r="GST695" s="1"/>
      <c r="GSU695" s="1"/>
      <c r="GSV695" s="1"/>
      <c r="GSW695" s="1"/>
      <c r="GSX695" s="1"/>
      <c r="GSY695" s="1"/>
      <c r="GSZ695" s="1"/>
      <c r="GTA695" s="1"/>
      <c r="GTB695" s="1"/>
      <c r="GTC695" s="1"/>
      <c r="GTD695" s="1"/>
      <c r="GTE695" s="1"/>
      <c r="GTF695" s="1"/>
      <c r="GTG695" s="1"/>
      <c r="GTH695" s="1"/>
      <c r="GTI695" s="1"/>
      <c r="GTJ695" s="1"/>
      <c r="GTK695" s="1"/>
      <c r="GTL695" s="1"/>
      <c r="GTM695" s="1"/>
      <c r="GTN695" s="1"/>
      <c r="GTO695" s="1"/>
      <c r="GTP695" s="1"/>
      <c r="GTQ695" s="1"/>
      <c r="GTR695" s="1"/>
      <c r="GTS695" s="1"/>
      <c r="GTT695" s="1"/>
      <c r="GTU695" s="1"/>
      <c r="GTV695" s="1"/>
      <c r="GTW695" s="1"/>
      <c r="GTX695" s="1"/>
      <c r="GTY695" s="1"/>
      <c r="GTZ695" s="1"/>
      <c r="GUA695" s="1"/>
      <c r="GUB695" s="1"/>
      <c r="GUC695" s="1"/>
      <c r="GUD695" s="1"/>
      <c r="GUE695" s="1"/>
      <c r="GUF695" s="1"/>
      <c r="GUG695" s="1"/>
      <c r="GUH695" s="1"/>
      <c r="GUI695" s="1"/>
      <c r="GUJ695" s="1"/>
      <c r="GUK695" s="1"/>
      <c r="GUL695" s="1"/>
      <c r="GUM695" s="1"/>
      <c r="GUN695" s="1"/>
      <c r="GUO695" s="1"/>
      <c r="GUP695" s="1"/>
      <c r="GUQ695" s="1"/>
      <c r="GUR695" s="1"/>
      <c r="GUS695" s="1"/>
      <c r="GUT695" s="1"/>
      <c r="GUU695" s="1"/>
      <c r="GUV695" s="1"/>
      <c r="GUW695" s="1"/>
      <c r="GUX695" s="1"/>
      <c r="GUY695" s="1"/>
      <c r="GUZ695" s="1"/>
      <c r="GVA695" s="1"/>
      <c r="GVB695" s="1"/>
      <c r="GVC695" s="1"/>
      <c r="GVD695" s="1"/>
      <c r="GVE695" s="1"/>
      <c r="GVF695" s="1"/>
      <c r="GVG695" s="1"/>
      <c r="GVH695" s="1"/>
      <c r="GVI695" s="1"/>
      <c r="GVJ695" s="1"/>
      <c r="GVK695" s="1"/>
      <c r="GVL695" s="1"/>
      <c r="GVM695" s="1"/>
      <c r="GVN695" s="1"/>
      <c r="GVO695" s="1"/>
      <c r="GVP695" s="1"/>
      <c r="GVQ695" s="1"/>
      <c r="GVR695" s="1"/>
      <c r="GVS695" s="1"/>
      <c r="GVT695" s="1"/>
      <c r="GVU695" s="1"/>
      <c r="GVV695" s="1"/>
      <c r="GVW695" s="1"/>
      <c r="GVX695" s="1"/>
      <c r="GVY695" s="1"/>
      <c r="GVZ695" s="1"/>
      <c r="GWA695" s="1"/>
      <c r="GWB695" s="1"/>
      <c r="GWC695" s="1"/>
      <c r="GWD695" s="1"/>
      <c r="GWE695" s="1"/>
      <c r="GWF695" s="1"/>
      <c r="GWG695" s="1"/>
      <c r="GWH695" s="1"/>
      <c r="GWI695" s="1"/>
      <c r="GWJ695" s="1"/>
      <c r="GWK695" s="1"/>
      <c r="GWL695" s="1"/>
      <c r="GWM695" s="1"/>
      <c r="GWN695" s="1"/>
      <c r="GWO695" s="1"/>
      <c r="GWP695" s="1"/>
      <c r="GWQ695" s="1"/>
      <c r="GWR695" s="1"/>
      <c r="GWS695" s="1"/>
      <c r="GWT695" s="1"/>
      <c r="GWU695" s="1"/>
      <c r="GWV695" s="1"/>
      <c r="GWW695" s="1"/>
      <c r="GWX695" s="1"/>
      <c r="GWY695" s="1"/>
      <c r="GWZ695" s="1"/>
      <c r="GXA695" s="1"/>
      <c r="GXB695" s="1"/>
      <c r="GXC695" s="1"/>
      <c r="GXD695" s="1"/>
      <c r="GXE695" s="1"/>
      <c r="GXF695" s="1"/>
      <c r="GXG695" s="1"/>
      <c r="GXH695" s="1"/>
      <c r="GXI695" s="1"/>
      <c r="GXJ695" s="1"/>
      <c r="GXK695" s="1"/>
      <c r="GXL695" s="1"/>
      <c r="GXM695" s="1"/>
      <c r="GXN695" s="1"/>
      <c r="GXO695" s="1"/>
      <c r="GXP695" s="1"/>
      <c r="GXQ695" s="1"/>
      <c r="GXR695" s="1"/>
      <c r="GXS695" s="1"/>
      <c r="GXT695" s="1"/>
      <c r="GXU695" s="1"/>
      <c r="GXV695" s="1"/>
      <c r="GXW695" s="1"/>
      <c r="GXX695" s="1"/>
      <c r="GXY695" s="1"/>
      <c r="GXZ695" s="1"/>
      <c r="GYA695" s="1"/>
      <c r="GYB695" s="1"/>
      <c r="GYC695" s="1"/>
      <c r="GYD695" s="1"/>
      <c r="GYE695" s="1"/>
      <c r="GYF695" s="1"/>
      <c r="GYG695" s="1"/>
      <c r="GYH695" s="1"/>
      <c r="GYI695" s="1"/>
      <c r="GYJ695" s="1"/>
      <c r="GYK695" s="1"/>
      <c r="GYL695" s="1"/>
      <c r="GYM695" s="1"/>
      <c r="GYN695" s="1"/>
      <c r="GYO695" s="1"/>
      <c r="GYP695" s="1"/>
      <c r="GYQ695" s="1"/>
      <c r="GYR695" s="1"/>
      <c r="GYS695" s="1"/>
      <c r="GYT695" s="1"/>
      <c r="GYU695" s="1"/>
      <c r="GYV695" s="1"/>
      <c r="GYW695" s="1"/>
      <c r="GYX695" s="1"/>
      <c r="GYY695" s="1"/>
      <c r="GYZ695" s="1"/>
      <c r="GZA695" s="1"/>
      <c r="GZB695" s="1"/>
      <c r="GZC695" s="1"/>
      <c r="GZD695" s="1"/>
      <c r="GZE695" s="1"/>
      <c r="GZF695" s="1"/>
      <c r="GZG695" s="1"/>
      <c r="GZH695" s="1"/>
      <c r="GZI695" s="1"/>
      <c r="GZJ695" s="1"/>
      <c r="GZK695" s="1"/>
      <c r="GZL695" s="1"/>
      <c r="GZM695" s="1"/>
      <c r="GZN695" s="1"/>
      <c r="GZO695" s="1"/>
      <c r="GZP695" s="1"/>
      <c r="GZQ695" s="1"/>
      <c r="GZR695" s="1"/>
      <c r="GZS695" s="1"/>
      <c r="GZT695" s="1"/>
      <c r="GZU695" s="1"/>
      <c r="GZV695" s="1"/>
      <c r="GZW695" s="1"/>
      <c r="GZX695" s="1"/>
      <c r="GZY695" s="1"/>
      <c r="GZZ695" s="1"/>
      <c r="HAA695" s="1"/>
      <c r="HAB695" s="1"/>
      <c r="HAC695" s="1"/>
      <c r="HAD695" s="1"/>
      <c r="HAE695" s="1"/>
      <c r="HAF695" s="1"/>
      <c r="HAG695" s="1"/>
      <c r="HAH695" s="1"/>
      <c r="HAI695" s="1"/>
      <c r="HAJ695" s="1"/>
      <c r="HAK695" s="1"/>
      <c r="HAL695" s="1"/>
      <c r="HAM695" s="1"/>
      <c r="HAN695" s="1"/>
      <c r="HAO695" s="1"/>
      <c r="HAP695" s="1"/>
      <c r="HAQ695" s="1"/>
      <c r="HAR695" s="1"/>
      <c r="HAS695" s="1"/>
      <c r="HAT695" s="1"/>
      <c r="HAU695" s="1"/>
      <c r="HAV695" s="1"/>
      <c r="HAW695" s="1"/>
      <c r="HAX695" s="1"/>
      <c r="HAY695" s="1"/>
      <c r="HAZ695" s="1"/>
      <c r="HBA695" s="1"/>
      <c r="HBB695" s="1"/>
      <c r="HBC695" s="1"/>
      <c r="HBD695" s="1"/>
      <c r="HBE695" s="1"/>
      <c r="HBF695" s="1"/>
      <c r="HBG695" s="1"/>
      <c r="HBH695" s="1"/>
      <c r="HBI695" s="1"/>
      <c r="HBJ695" s="1"/>
      <c r="HBK695" s="1"/>
      <c r="HBL695" s="1"/>
      <c r="HBM695" s="1"/>
      <c r="HBN695" s="1"/>
      <c r="HBO695" s="1"/>
      <c r="HBP695" s="1"/>
      <c r="HBQ695" s="1"/>
      <c r="HBR695" s="1"/>
      <c r="HBS695" s="1"/>
      <c r="HBT695" s="1"/>
      <c r="HBU695" s="1"/>
      <c r="HBV695" s="1"/>
      <c r="HBW695" s="1"/>
      <c r="HBX695" s="1"/>
      <c r="HBY695" s="1"/>
      <c r="HBZ695" s="1"/>
      <c r="HCA695" s="1"/>
      <c r="HCB695" s="1"/>
      <c r="HCC695" s="1"/>
      <c r="HCD695" s="1"/>
      <c r="HCE695" s="1"/>
      <c r="HCF695" s="1"/>
      <c r="HCG695" s="1"/>
      <c r="HCH695" s="1"/>
      <c r="HCI695" s="1"/>
      <c r="HCJ695" s="1"/>
      <c r="HCK695" s="1"/>
      <c r="HCL695" s="1"/>
      <c r="HCM695" s="1"/>
      <c r="HCN695" s="1"/>
      <c r="HCO695" s="1"/>
      <c r="HCP695" s="1"/>
      <c r="HCQ695" s="1"/>
      <c r="HCR695" s="1"/>
      <c r="HCS695" s="1"/>
      <c r="HCT695" s="1"/>
      <c r="HCU695" s="1"/>
      <c r="HCV695" s="1"/>
      <c r="HCW695" s="1"/>
      <c r="HCX695" s="1"/>
      <c r="HCY695" s="1"/>
      <c r="HCZ695" s="1"/>
      <c r="HDA695" s="1"/>
      <c r="HDB695" s="1"/>
      <c r="HDC695" s="1"/>
      <c r="HDD695" s="1"/>
      <c r="HDE695" s="1"/>
      <c r="HDF695" s="1"/>
      <c r="HDG695" s="1"/>
      <c r="HDH695" s="1"/>
      <c r="HDI695" s="1"/>
      <c r="HDJ695" s="1"/>
      <c r="HDK695" s="1"/>
      <c r="HDL695" s="1"/>
      <c r="HDM695" s="1"/>
      <c r="HDN695" s="1"/>
      <c r="HDO695" s="1"/>
      <c r="HDP695" s="1"/>
      <c r="HDQ695" s="1"/>
      <c r="HDR695" s="1"/>
      <c r="HDS695" s="1"/>
      <c r="HDT695" s="1"/>
      <c r="HDU695" s="1"/>
      <c r="HDV695" s="1"/>
      <c r="HDW695" s="1"/>
      <c r="HDX695" s="1"/>
      <c r="HDY695" s="1"/>
      <c r="HDZ695" s="1"/>
      <c r="HEA695" s="1"/>
      <c r="HEB695" s="1"/>
      <c r="HEC695" s="1"/>
      <c r="HED695" s="1"/>
      <c r="HEE695" s="1"/>
      <c r="HEF695" s="1"/>
      <c r="HEG695" s="1"/>
      <c r="HEH695" s="1"/>
      <c r="HEI695" s="1"/>
      <c r="HEJ695" s="1"/>
      <c r="HEK695" s="1"/>
      <c r="HEL695" s="1"/>
      <c r="HEM695" s="1"/>
      <c r="HEN695" s="1"/>
      <c r="HEO695" s="1"/>
      <c r="HEP695" s="1"/>
      <c r="HEQ695" s="1"/>
      <c r="HER695" s="1"/>
      <c r="HES695" s="1"/>
      <c r="HET695" s="1"/>
      <c r="HEU695" s="1"/>
      <c r="HEV695" s="1"/>
      <c r="HEW695" s="1"/>
      <c r="HEX695" s="1"/>
      <c r="HEY695" s="1"/>
      <c r="HEZ695" s="1"/>
      <c r="HFA695" s="1"/>
      <c r="HFB695" s="1"/>
      <c r="HFC695" s="1"/>
      <c r="HFD695" s="1"/>
      <c r="HFE695" s="1"/>
      <c r="HFF695" s="1"/>
      <c r="HFG695" s="1"/>
      <c r="HFH695" s="1"/>
      <c r="HFI695" s="1"/>
      <c r="HFJ695" s="1"/>
      <c r="HFK695" s="1"/>
      <c r="HFL695" s="1"/>
      <c r="HFM695" s="1"/>
      <c r="HFN695" s="1"/>
      <c r="HFO695" s="1"/>
      <c r="HFP695" s="1"/>
      <c r="HFQ695" s="1"/>
      <c r="HFR695" s="1"/>
      <c r="HFS695" s="1"/>
      <c r="HFT695" s="1"/>
      <c r="HFU695" s="1"/>
      <c r="HFV695" s="1"/>
      <c r="HFW695" s="1"/>
      <c r="HFX695" s="1"/>
      <c r="HFY695" s="1"/>
      <c r="HFZ695" s="1"/>
      <c r="HGA695" s="1"/>
      <c r="HGB695" s="1"/>
      <c r="HGC695" s="1"/>
      <c r="HGD695" s="1"/>
      <c r="HGE695" s="1"/>
      <c r="HGF695" s="1"/>
      <c r="HGG695" s="1"/>
      <c r="HGH695" s="1"/>
      <c r="HGI695" s="1"/>
      <c r="HGJ695" s="1"/>
      <c r="HGK695" s="1"/>
      <c r="HGL695" s="1"/>
      <c r="HGM695" s="1"/>
      <c r="HGN695" s="1"/>
      <c r="HGO695" s="1"/>
      <c r="HGP695" s="1"/>
      <c r="HGQ695" s="1"/>
      <c r="HGR695" s="1"/>
      <c r="HGS695" s="1"/>
      <c r="HGT695" s="1"/>
      <c r="HGU695" s="1"/>
      <c r="HGV695" s="1"/>
      <c r="HGW695" s="1"/>
      <c r="HGX695" s="1"/>
      <c r="HGY695" s="1"/>
      <c r="HGZ695" s="1"/>
      <c r="HHA695" s="1"/>
      <c r="HHB695" s="1"/>
      <c r="HHC695" s="1"/>
      <c r="HHD695" s="1"/>
      <c r="HHE695" s="1"/>
      <c r="HHF695" s="1"/>
      <c r="HHG695" s="1"/>
      <c r="HHH695" s="1"/>
      <c r="HHI695" s="1"/>
      <c r="HHJ695" s="1"/>
      <c r="HHK695" s="1"/>
      <c r="HHL695" s="1"/>
      <c r="HHM695" s="1"/>
      <c r="HHN695" s="1"/>
      <c r="HHO695" s="1"/>
      <c r="HHP695" s="1"/>
      <c r="HHQ695" s="1"/>
      <c r="HHR695" s="1"/>
      <c r="HHS695" s="1"/>
      <c r="HHT695" s="1"/>
      <c r="HHU695" s="1"/>
      <c r="HHV695" s="1"/>
      <c r="HHW695" s="1"/>
      <c r="HHX695" s="1"/>
      <c r="HHY695" s="1"/>
      <c r="HHZ695" s="1"/>
      <c r="HIA695" s="1"/>
      <c r="HIB695" s="1"/>
      <c r="HIC695" s="1"/>
      <c r="HID695" s="1"/>
      <c r="HIE695" s="1"/>
      <c r="HIF695" s="1"/>
      <c r="HIG695" s="1"/>
      <c r="HIH695" s="1"/>
      <c r="HII695" s="1"/>
      <c r="HIJ695" s="1"/>
      <c r="HIK695" s="1"/>
      <c r="HIL695" s="1"/>
      <c r="HIM695" s="1"/>
      <c r="HIN695" s="1"/>
      <c r="HIO695" s="1"/>
      <c r="HIP695" s="1"/>
      <c r="HIQ695" s="1"/>
      <c r="HIR695" s="1"/>
      <c r="HIS695" s="1"/>
      <c r="HIT695" s="1"/>
      <c r="HIU695" s="1"/>
      <c r="HIV695" s="1"/>
      <c r="HIW695" s="1"/>
      <c r="HIX695" s="1"/>
      <c r="HIY695" s="1"/>
      <c r="HIZ695" s="1"/>
      <c r="HJA695" s="1"/>
      <c r="HJB695" s="1"/>
      <c r="HJC695" s="1"/>
      <c r="HJD695" s="1"/>
      <c r="HJE695" s="1"/>
      <c r="HJF695" s="1"/>
      <c r="HJG695" s="1"/>
      <c r="HJH695" s="1"/>
      <c r="HJI695" s="1"/>
      <c r="HJJ695" s="1"/>
      <c r="HJK695" s="1"/>
      <c r="HJL695" s="1"/>
      <c r="HJM695" s="1"/>
      <c r="HJN695" s="1"/>
      <c r="HJO695" s="1"/>
      <c r="HJP695" s="1"/>
      <c r="HJQ695" s="1"/>
      <c r="HJR695" s="1"/>
      <c r="HJS695" s="1"/>
      <c r="HJT695" s="1"/>
      <c r="HJU695" s="1"/>
      <c r="HJV695" s="1"/>
      <c r="HJW695" s="1"/>
      <c r="HJX695" s="1"/>
      <c r="HJY695" s="1"/>
      <c r="HJZ695" s="1"/>
      <c r="HKA695" s="1"/>
      <c r="HKB695" s="1"/>
      <c r="HKC695" s="1"/>
      <c r="HKD695" s="1"/>
      <c r="HKE695" s="1"/>
      <c r="HKF695" s="1"/>
      <c r="HKG695" s="1"/>
      <c r="HKH695" s="1"/>
      <c r="HKI695" s="1"/>
      <c r="HKJ695" s="1"/>
      <c r="HKK695" s="1"/>
      <c r="HKL695" s="1"/>
      <c r="HKM695" s="1"/>
      <c r="HKN695" s="1"/>
      <c r="HKO695" s="1"/>
      <c r="HKP695" s="1"/>
      <c r="HKQ695" s="1"/>
      <c r="HKR695" s="1"/>
      <c r="HKS695" s="1"/>
      <c r="HKT695" s="1"/>
      <c r="HKU695" s="1"/>
      <c r="HKV695" s="1"/>
      <c r="HKW695" s="1"/>
      <c r="HKX695" s="1"/>
      <c r="HKY695" s="1"/>
      <c r="HKZ695" s="1"/>
      <c r="HLA695" s="1"/>
      <c r="HLB695" s="1"/>
      <c r="HLC695" s="1"/>
      <c r="HLD695" s="1"/>
      <c r="HLE695" s="1"/>
      <c r="HLF695" s="1"/>
      <c r="HLG695" s="1"/>
      <c r="HLH695" s="1"/>
      <c r="HLI695" s="1"/>
      <c r="HLJ695" s="1"/>
      <c r="HLK695" s="1"/>
      <c r="HLL695" s="1"/>
      <c r="HLM695" s="1"/>
      <c r="HLN695" s="1"/>
      <c r="HLO695" s="1"/>
      <c r="HLP695" s="1"/>
      <c r="HLQ695" s="1"/>
      <c r="HLR695" s="1"/>
      <c r="HLS695" s="1"/>
      <c r="HLT695" s="1"/>
      <c r="HLU695" s="1"/>
      <c r="HLV695" s="1"/>
      <c r="HLW695" s="1"/>
      <c r="HLX695" s="1"/>
      <c r="HLY695" s="1"/>
      <c r="HLZ695" s="1"/>
      <c r="HMA695" s="1"/>
      <c r="HMB695" s="1"/>
      <c r="HMC695" s="1"/>
      <c r="HMD695" s="1"/>
      <c r="HME695" s="1"/>
      <c r="HMF695" s="1"/>
      <c r="HMG695" s="1"/>
      <c r="HMH695" s="1"/>
      <c r="HMI695" s="1"/>
      <c r="HMJ695" s="1"/>
      <c r="HMK695" s="1"/>
      <c r="HML695" s="1"/>
      <c r="HMM695" s="1"/>
      <c r="HMN695" s="1"/>
      <c r="HMO695" s="1"/>
      <c r="HMP695" s="1"/>
      <c r="HMQ695" s="1"/>
      <c r="HMR695" s="1"/>
      <c r="HMS695" s="1"/>
      <c r="HMT695" s="1"/>
      <c r="HMU695" s="1"/>
      <c r="HMV695" s="1"/>
      <c r="HMW695" s="1"/>
      <c r="HMX695" s="1"/>
      <c r="HMY695" s="1"/>
      <c r="HMZ695" s="1"/>
      <c r="HNA695" s="1"/>
      <c r="HNB695" s="1"/>
      <c r="HNC695" s="1"/>
      <c r="HND695" s="1"/>
      <c r="HNE695" s="1"/>
      <c r="HNF695" s="1"/>
      <c r="HNG695" s="1"/>
      <c r="HNH695" s="1"/>
      <c r="HNI695" s="1"/>
      <c r="HNJ695" s="1"/>
      <c r="HNK695" s="1"/>
      <c r="HNL695" s="1"/>
      <c r="HNM695" s="1"/>
      <c r="HNN695" s="1"/>
      <c r="HNO695" s="1"/>
      <c r="HNP695" s="1"/>
      <c r="HNQ695" s="1"/>
      <c r="HNR695" s="1"/>
      <c r="HNS695" s="1"/>
      <c r="HNT695" s="1"/>
      <c r="HNU695" s="1"/>
      <c r="HNV695" s="1"/>
      <c r="HNW695" s="1"/>
      <c r="HNX695" s="1"/>
      <c r="HNY695" s="1"/>
      <c r="HNZ695" s="1"/>
      <c r="HOA695" s="1"/>
      <c r="HOB695" s="1"/>
      <c r="HOC695" s="1"/>
      <c r="HOD695" s="1"/>
      <c r="HOE695" s="1"/>
      <c r="HOF695" s="1"/>
      <c r="HOG695" s="1"/>
      <c r="HOH695" s="1"/>
      <c r="HOI695" s="1"/>
      <c r="HOJ695" s="1"/>
      <c r="HOK695" s="1"/>
      <c r="HOL695" s="1"/>
      <c r="HOM695" s="1"/>
      <c r="HON695" s="1"/>
      <c r="HOO695" s="1"/>
      <c r="HOP695" s="1"/>
      <c r="HOQ695" s="1"/>
      <c r="HOR695" s="1"/>
      <c r="HOS695" s="1"/>
      <c r="HOT695" s="1"/>
      <c r="HOU695" s="1"/>
      <c r="HOV695" s="1"/>
      <c r="HOW695" s="1"/>
      <c r="HOX695" s="1"/>
      <c r="HOY695" s="1"/>
      <c r="HOZ695" s="1"/>
      <c r="HPA695" s="1"/>
      <c r="HPB695" s="1"/>
      <c r="HPC695" s="1"/>
      <c r="HPD695" s="1"/>
      <c r="HPE695" s="1"/>
      <c r="HPF695" s="1"/>
      <c r="HPG695" s="1"/>
      <c r="HPH695" s="1"/>
      <c r="HPI695" s="1"/>
      <c r="HPJ695" s="1"/>
      <c r="HPK695" s="1"/>
      <c r="HPL695" s="1"/>
      <c r="HPM695" s="1"/>
      <c r="HPN695" s="1"/>
      <c r="HPO695" s="1"/>
      <c r="HPP695" s="1"/>
      <c r="HPQ695" s="1"/>
      <c r="HPR695" s="1"/>
      <c r="HPS695" s="1"/>
      <c r="HPT695" s="1"/>
      <c r="HPU695" s="1"/>
      <c r="HPV695" s="1"/>
      <c r="HPW695" s="1"/>
      <c r="HPX695" s="1"/>
      <c r="HPY695" s="1"/>
      <c r="HPZ695" s="1"/>
      <c r="HQA695" s="1"/>
      <c r="HQB695" s="1"/>
      <c r="HQC695" s="1"/>
      <c r="HQD695" s="1"/>
      <c r="HQE695" s="1"/>
      <c r="HQF695" s="1"/>
      <c r="HQG695" s="1"/>
      <c r="HQH695" s="1"/>
      <c r="HQI695" s="1"/>
      <c r="HQJ695" s="1"/>
      <c r="HQK695" s="1"/>
      <c r="HQL695" s="1"/>
      <c r="HQM695" s="1"/>
      <c r="HQN695" s="1"/>
      <c r="HQO695" s="1"/>
      <c r="HQP695" s="1"/>
      <c r="HQQ695" s="1"/>
      <c r="HQR695" s="1"/>
      <c r="HQS695" s="1"/>
      <c r="HQT695" s="1"/>
      <c r="HQU695" s="1"/>
      <c r="HQV695" s="1"/>
      <c r="HQW695" s="1"/>
      <c r="HQX695" s="1"/>
      <c r="HQY695" s="1"/>
      <c r="HQZ695" s="1"/>
      <c r="HRA695" s="1"/>
      <c r="HRB695" s="1"/>
      <c r="HRC695" s="1"/>
      <c r="HRD695" s="1"/>
      <c r="HRE695" s="1"/>
      <c r="HRF695" s="1"/>
      <c r="HRG695" s="1"/>
      <c r="HRH695" s="1"/>
      <c r="HRI695" s="1"/>
      <c r="HRJ695" s="1"/>
      <c r="HRK695" s="1"/>
      <c r="HRL695" s="1"/>
      <c r="HRM695" s="1"/>
      <c r="HRN695" s="1"/>
      <c r="HRO695" s="1"/>
      <c r="HRP695" s="1"/>
      <c r="HRQ695" s="1"/>
      <c r="HRR695" s="1"/>
      <c r="HRS695" s="1"/>
      <c r="HRT695" s="1"/>
      <c r="HRU695" s="1"/>
      <c r="HRV695" s="1"/>
      <c r="HRW695" s="1"/>
      <c r="HRX695" s="1"/>
      <c r="HRY695" s="1"/>
      <c r="HRZ695" s="1"/>
      <c r="HSA695" s="1"/>
      <c r="HSB695" s="1"/>
      <c r="HSC695" s="1"/>
      <c r="HSD695" s="1"/>
      <c r="HSE695" s="1"/>
      <c r="HSF695" s="1"/>
      <c r="HSG695" s="1"/>
      <c r="HSH695" s="1"/>
      <c r="HSI695" s="1"/>
      <c r="HSJ695" s="1"/>
      <c r="HSK695" s="1"/>
      <c r="HSL695" s="1"/>
      <c r="HSM695" s="1"/>
      <c r="HSN695" s="1"/>
      <c r="HSO695" s="1"/>
      <c r="HSP695" s="1"/>
      <c r="HSQ695" s="1"/>
      <c r="HSR695" s="1"/>
      <c r="HSS695" s="1"/>
      <c r="HST695" s="1"/>
      <c r="HSU695" s="1"/>
      <c r="HSV695" s="1"/>
      <c r="HSW695" s="1"/>
      <c r="HSX695" s="1"/>
      <c r="HSY695" s="1"/>
      <c r="HSZ695" s="1"/>
      <c r="HTA695" s="1"/>
      <c r="HTB695" s="1"/>
      <c r="HTC695" s="1"/>
      <c r="HTD695" s="1"/>
      <c r="HTE695" s="1"/>
      <c r="HTF695" s="1"/>
      <c r="HTG695" s="1"/>
      <c r="HTH695" s="1"/>
      <c r="HTI695" s="1"/>
      <c r="HTJ695" s="1"/>
      <c r="HTK695" s="1"/>
      <c r="HTL695" s="1"/>
      <c r="HTM695" s="1"/>
      <c r="HTN695" s="1"/>
      <c r="HTO695" s="1"/>
      <c r="HTP695" s="1"/>
      <c r="HTQ695" s="1"/>
      <c r="HTR695" s="1"/>
      <c r="HTS695" s="1"/>
      <c r="HTT695" s="1"/>
      <c r="HTU695" s="1"/>
      <c r="HTV695" s="1"/>
      <c r="HTW695" s="1"/>
      <c r="HTX695" s="1"/>
      <c r="HTY695" s="1"/>
      <c r="HTZ695" s="1"/>
      <c r="HUA695" s="1"/>
      <c r="HUB695" s="1"/>
      <c r="HUC695" s="1"/>
      <c r="HUD695" s="1"/>
      <c r="HUE695" s="1"/>
      <c r="HUF695" s="1"/>
      <c r="HUG695" s="1"/>
      <c r="HUH695" s="1"/>
      <c r="HUI695" s="1"/>
      <c r="HUJ695" s="1"/>
      <c r="HUK695" s="1"/>
      <c r="HUL695" s="1"/>
      <c r="HUM695" s="1"/>
      <c r="HUN695" s="1"/>
      <c r="HUO695" s="1"/>
      <c r="HUP695" s="1"/>
      <c r="HUQ695" s="1"/>
      <c r="HUR695" s="1"/>
      <c r="HUS695" s="1"/>
      <c r="HUT695" s="1"/>
      <c r="HUU695" s="1"/>
      <c r="HUV695" s="1"/>
      <c r="HUW695" s="1"/>
      <c r="HUX695" s="1"/>
      <c r="HUY695" s="1"/>
      <c r="HUZ695" s="1"/>
      <c r="HVA695" s="1"/>
      <c r="HVB695" s="1"/>
      <c r="HVC695" s="1"/>
      <c r="HVD695" s="1"/>
      <c r="HVE695" s="1"/>
      <c r="HVF695" s="1"/>
      <c r="HVG695" s="1"/>
      <c r="HVH695" s="1"/>
      <c r="HVI695" s="1"/>
      <c r="HVJ695" s="1"/>
      <c r="HVK695" s="1"/>
      <c r="HVL695" s="1"/>
      <c r="HVM695" s="1"/>
      <c r="HVN695" s="1"/>
      <c r="HVO695" s="1"/>
      <c r="HVP695" s="1"/>
      <c r="HVQ695" s="1"/>
      <c r="HVR695" s="1"/>
      <c r="HVS695" s="1"/>
      <c r="HVT695" s="1"/>
      <c r="HVU695" s="1"/>
      <c r="HVV695" s="1"/>
      <c r="HVW695" s="1"/>
      <c r="HVX695" s="1"/>
      <c r="HVY695" s="1"/>
      <c r="HVZ695" s="1"/>
      <c r="HWA695" s="1"/>
      <c r="HWB695" s="1"/>
      <c r="HWC695" s="1"/>
      <c r="HWD695" s="1"/>
      <c r="HWE695" s="1"/>
      <c r="HWF695" s="1"/>
      <c r="HWG695" s="1"/>
      <c r="HWH695" s="1"/>
      <c r="HWI695" s="1"/>
      <c r="HWJ695" s="1"/>
      <c r="HWK695" s="1"/>
      <c r="HWL695" s="1"/>
      <c r="HWM695" s="1"/>
      <c r="HWN695" s="1"/>
      <c r="HWO695" s="1"/>
      <c r="HWP695" s="1"/>
      <c r="HWQ695" s="1"/>
      <c r="HWR695" s="1"/>
      <c r="HWS695" s="1"/>
      <c r="HWT695" s="1"/>
      <c r="HWU695" s="1"/>
      <c r="HWV695" s="1"/>
      <c r="HWW695" s="1"/>
      <c r="HWX695" s="1"/>
      <c r="HWY695" s="1"/>
      <c r="HWZ695" s="1"/>
      <c r="HXA695" s="1"/>
      <c r="HXB695" s="1"/>
      <c r="HXC695" s="1"/>
      <c r="HXD695" s="1"/>
      <c r="HXE695" s="1"/>
      <c r="HXF695" s="1"/>
      <c r="HXG695" s="1"/>
      <c r="HXH695" s="1"/>
      <c r="HXI695" s="1"/>
      <c r="HXJ695" s="1"/>
      <c r="HXK695" s="1"/>
      <c r="HXL695" s="1"/>
      <c r="HXM695" s="1"/>
      <c r="HXN695" s="1"/>
      <c r="HXO695" s="1"/>
      <c r="HXP695" s="1"/>
      <c r="HXQ695" s="1"/>
      <c r="HXR695" s="1"/>
      <c r="HXS695" s="1"/>
      <c r="HXT695" s="1"/>
      <c r="HXU695" s="1"/>
      <c r="HXV695" s="1"/>
      <c r="HXW695" s="1"/>
      <c r="HXX695" s="1"/>
      <c r="HXY695" s="1"/>
      <c r="HXZ695" s="1"/>
      <c r="HYA695" s="1"/>
      <c r="HYB695" s="1"/>
      <c r="HYC695" s="1"/>
      <c r="HYD695" s="1"/>
      <c r="HYE695" s="1"/>
      <c r="HYF695" s="1"/>
      <c r="HYG695" s="1"/>
      <c r="HYH695" s="1"/>
      <c r="HYI695" s="1"/>
      <c r="HYJ695" s="1"/>
      <c r="HYK695" s="1"/>
      <c r="HYL695" s="1"/>
      <c r="HYM695" s="1"/>
      <c r="HYN695" s="1"/>
      <c r="HYO695" s="1"/>
      <c r="HYP695" s="1"/>
      <c r="HYQ695" s="1"/>
      <c r="HYR695" s="1"/>
      <c r="HYS695" s="1"/>
      <c r="HYT695" s="1"/>
      <c r="HYU695" s="1"/>
      <c r="HYV695" s="1"/>
      <c r="HYW695" s="1"/>
      <c r="HYX695" s="1"/>
      <c r="HYY695" s="1"/>
      <c r="HYZ695" s="1"/>
      <c r="HZA695" s="1"/>
      <c r="HZB695" s="1"/>
      <c r="HZC695" s="1"/>
      <c r="HZD695" s="1"/>
      <c r="HZE695" s="1"/>
      <c r="HZF695" s="1"/>
      <c r="HZG695" s="1"/>
      <c r="HZH695" s="1"/>
      <c r="HZI695" s="1"/>
      <c r="HZJ695" s="1"/>
      <c r="HZK695" s="1"/>
      <c r="HZL695" s="1"/>
      <c r="HZM695" s="1"/>
      <c r="HZN695" s="1"/>
      <c r="HZO695" s="1"/>
      <c r="HZP695" s="1"/>
      <c r="HZQ695" s="1"/>
      <c r="HZR695" s="1"/>
      <c r="HZS695" s="1"/>
      <c r="HZT695" s="1"/>
      <c r="HZU695" s="1"/>
      <c r="HZV695" s="1"/>
      <c r="HZW695" s="1"/>
      <c r="HZX695" s="1"/>
      <c r="HZY695" s="1"/>
      <c r="HZZ695" s="1"/>
      <c r="IAA695" s="1"/>
      <c r="IAB695" s="1"/>
      <c r="IAC695" s="1"/>
      <c r="IAD695" s="1"/>
      <c r="IAE695" s="1"/>
      <c r="IAF695" s="1"/>
      <c r="IAG695" s="1"/>
      <c r="IAH695" s="1"/>
      <c r="IAI695" s="1"/>
      <c r="IAJ695" s="1"/>
      <c r="IAK695" s="1"/>
      <c r="IAL695" s="1"/>
      <c r="IAM695" s="1"/>
      <c r="IAN695" s="1"/>
      <c r="IAO695" s="1"/>
      <c r="IAP695" s="1"/>
      <c r="IAQ695" s="1"/>
      <c r="IAR695" s="1"/>
      <c r="IAS695" s="1"/>
      <c r="IAT695" s="1"/>
      <c r="IAU695" s="1"/>
      <c r="IAV695" s="1"/>
      <c r="IAW695" s="1"/>
      <c r="IAX695" s="1"/>
      <c r="IAY695" s="1"/>
      <c r="IAZ695" s="1"/>
      <c r="IBA695" s="1"/>
      <c r="IBB695" s="1"/>
      <c r="IBC695" s="1"/>
      <c r="IBD695" s="1"/>
      <c r="IBE695" s="1"/>
      <c r="IBF695" s="1"/>
      <c r="IBG695" s="1"/>
      <c r="IBH695" s="1"/>
      <c r="IBI695" s="1"/>
      <c r="IBJ695" s="1"/>
      <c r="IBK695" s="1"/>
      <c r="IBL695" s="1"/>
      <c r="IBM695" s="1"/>
      <c r="IBN695" s="1"/>
      <c r="IBO695" s="1"/>
      <c r="IBP695" s="1"/>
      <c r="IBQ695" s="1"/>
      <c r="IBR695" s="1"/>
      <c r="IBS695" s="1"/>
      <c r="IBT695" s="1"/>
      <c r="IBU695" s="1"/>
      <c r="IBV695" s="1"/>
      <c r="IBW695" s="1"/>
      <c r="IBX695" s="1"/>
      <c r="IBY695" s="1"/>
      <c r="IBZ695" s="1"/>
      <c r="ICA695" s="1"/>
      <c r="ICB695" s="1"/>
      <c r="ICC695" s="1"/>
      <c r="ICD695" s="1"/>
      <c r="ICE695" s="1"/>
      <c r="ICF695" s="1"/>
      <c r="ICG695" s="1"/>
      <c r="ICH695" s="1"/>
      <c r="ICI695" s="1"/>
      <c r="ICJ695" s="1"/>
      <c r="ICK695" s="1"/>
      <c r="ICL695" s="1"/>
      <c r="ICM695" s="1"/>
      <c r="ICN695" s="1"/>
      <c r="ICO695" s="1"/>
      <c r="ICP695" s="1"/>
      <c r="ICQ695" s="1"/>
      <c r="ICR695" s="1"/>
      <c r="ICS695" s="1"/>
      <c r="ICT695" s="1"/>
      <c r="ICU695" s="1"/>
      <c r="ICV695" s="1"/>
      <c r="ICW695" s="1"/>
      <c r="ICX695" s="1"/>
      <c r="ICY695" s="1"/>
      <c r="ICZ695" s="1"/>
      <c r="IDA695" s="1"/>
      <c r="IDB695" s="1"/>
      <c r="IDC695" s="1"/>
      <c r="IDD695" s="1"/>
      <c r="IDE695" s="1"/>
      <c r="IDF695" s="1"/>
      <c r="IDG695" s="1"/>
      <c r="IDH695" s="1"/>
      <c r="IDI695" s="1"/>
      <c r="IDJ695" s="1"/>
      <c r="IDK695" s="1"/>
      <c r="IDL695" s="1"/>
      <c r="IDM695" s="1"/>
      <c r="IDN695" s="1"/>
      <c r="IDO695" s="1"/>
      <c r="IDP695" s="1"/>
      <c r="IDQ695" s="1"/>
      <c r="IDR695" s="1"/>
      <c r="IDS695" s="1"/>
      <c r="IDT695" s="1"/>
      <c r="IDU695" s="1"/>
      <c r="IDV695" s="1"/>
      <c r="IDW695" s="1"/>
      <c r="IDX695" s="1"/>
      <c r="IDY695" s="1"/>
      <c r="IDZ695" s="1"/>
      <c r="IEA695" s="1"/>
      <c r="IEB695" s="1"/>
      <c r="IEC695" s="1"/>
      <c r="IED695" s="1"/>
      <c r="IEE695" s="1"/>
      <c r="IEF695" s="1"/>
      <c r="IEG695" s="1"/>
      <c r="IEH695" s="1"/>
      <c r="IEI695" s="1"/>
      <c r="IEJ695" s="1"/>
      <c r="IEK695" s="1"/>
      <c r="IEL695" s="1"/>
      <c r="IEM695" s="1"/>
      <c r="IEN695" s="1"/>
      <c r="IEO695" s="1"/>
      <c r="IEP695" s="1"/>
      <c r="IEQ695" s="1"/>
      <c r="IER695" s="1"/>
      <c r="IES695" s="1"/>
      <c r="IET695" s="1"/>
      <c r="IEU695" s="1"/>
      <c r="IEV695" s="1"/>
      <c r="IEW695" s="1"/>
      <c r="IEX695" s="1"/>
      <c r="IEY695" s="1"/>
      <c r="IEZ695" s="1"/>
      <c r="IFA695" s="1"/>
      <c r="IFB695" s="1"/>
      <c r="IFC695" s="1"/>
      <c r="IFD695" s="1"/>
      <c r="IFE695" s="1"/>
      <c r="IFF695" s="1"/>
      <c r="IFG695" s="1"/>
      <c r="IFH695" s="1"/>
      <c r="IFI695" s="1"/>
      <c r="IFJ695" s="1"/>
      <c r="IFK695" s="1"/>
      <c r="IFL695" s="1"/>
      <c r="IFM695" s="1"/>
      <c r="IFN695" s="1"/>
      <c r="IFO695" s="1"/>
      <c r="IFP695" s="1"/>
      <c r="IFQ695" s="1"/>
      <c r="IFR695" s="1"/>
      <c r="IFS695" s="1"/>
      <c r="IFT695" s="1"/>
      <c r="IFU695" s="1"/>
      <c r="IFV695" s="1"/>
      <c r="IFW695" s="1"/>
      <c r="IFX695" s="1"/>
      <c r="IFY695" s="1"/>
      <c r="IFZ695" s="1"/>
      <c r="IGA695" s="1"/>
      <c r="IGB695" s="1"/>
      <c r="IGC695" s="1"/>
      <c r="IGD695" s="1"/>
      <c r="IGE695" s="1"/>
      <c r="IGF695" s="1"/>
      <c r="IGG695" s="1"/>
      <c r="IGH695" s="1"/>
      <c r="IGI695" s="1"/>
      <c r="IGJ695" s="1"/>
      <c r="IGK695" s="1"/>
      <c r="IGL695" s="1"/>
      <c r="IGM695" s="1"/>
      <c r="IGN695" s="1"/>
      <c r="IGO695" s="1"/>
      <c r="IGP695" s="1"/>
      <c r="IGQ695" s="1"/>
      <c r="IGR695" s="1"/>
      <c r="IGS695" s="1"/>
      <c r="IGT695" s="1"/>
      <c r="IGU695" s="1"/>
      <c r="IGV695" s="1"/>
      <c r="IGW695" s="1"/>
      <c r="IGX695" s="1"/>
      <c r="IGY695" s="1"/>
      <c r="IGZ695" s="1"/>
      <c r="IHA695" s="1"/>
      <c r="IHB695" s="1"/>
      <c r="IHC695" s="1"/>
      <c r="IHD695" s="1"/>
      <c r="IHE695" s="1"/>
      <c r="IHF695" s="1"/>
      <c r="IHG695" s="1"/>
      <c r="IHH695" s="1"/>
      <c r="IHI695" s="1"/>
      <c r="IHJ695" s="1"/>
      <c r="IHK695" s="1"/>
      <c r="IHL695" s="1"/>
      <c r="IHM695" s="1"/>
      <c r="IHN695" s="1"/>
      <c r="IHO695" s="1"/>
      <c r="IHP695" s="1"/>
      <c r="IHQ695" s="1"/>
      <c r="IHR695" s="1"/>
      <c r="IHS695" s="1"/>
      <c r="IHT695" s="1"/>
      <c r="IHU695" s="1"/>
      <c r="IHV695" s="1"/>
      <c r="IHW695" s="1"/>
      <c r="IHX695" s="1"/>
      <c r="IHY695" s="1"/>
      <c r="IHZ695" s="1"/>
      <c r="IIA695" s="1"/>
      <c r="IIB695" s="1"/>
      <c r="IIC695" s="1"/>
      <c r="IID695" s="1"/>
      <c r="IIE695" s="1"/>
      <c r="IIF695" s="1"/>
      <c r="IIG695" s="1"/>
      <c r="IIH695" s="1"/>
      <c r="III695" s="1"/>
      <c r="IIJ695" s="1"/>
      <c r="IIK695" s="1"/>
      <c r="IIL695" s="1"/>
      <c r="IIM695" s="1"/>
      <c r="IIN695" s="1"/>
      <c r="IIO695" s="1"/>
      <c r="IIP695" s="1"/>
      <c r="IIQ695" s="1"/>
      <c r="IIR695" s="1"/>
      <c r="IIS695" s="1"/>
      <c r="IIT695" s="1"/>
      <c r="IIU695" s="1"/>
      <c r="IIV695" s="1"/>
      <c r="IIW695" s="1"/>
      <c r="IIX695" s="1"/>
      <c r="IIY695" s="1"/>
      <c r="IIZ695" s="1"/>
      <c r="IJA695" s="1"/>
      <c r="IJB695" s="1"/>
      <c r="IJC695" s="1"/>
      <c r="IJD695" s="1"/>
      <c r="IJE695" s="1"/>
      <c r="IJF695" s="1"/>
      <c r="IJG695" s="1"/>
      <c r="IJH695" s="1"/>
      <c r="IJI695" s="1"/>
      <c r="IJJ695" s="1"/>
      <c r="IJK695" s="1"/>
      <c r="IJL695" s="1"/>
      <c r="IJM695" s="1"/>
      <c r="IJN695" s="1"/>
      <c r="IJO695" s="1"/>
      <c r="IJP695" s="1"/>
      <c r="IJQ695" s="1"/>
      <c r="IJR695" s="1"/>
      <c r="IJS695" s="1"/>
      <c r="IJT695" s="1"/>
      <c r="IJU695" s="1"/>
      <c r="IJV695" s="1"/>
      <c r="IJW695" s="1"/>
      <c r="IJX695" s="1"/>
      <c r="IJY695" s="1"/>
      <c r="IJZ695" s="1"/>
      <c r="IKA695" s="1"/>
      <c r="IKB695" s="1"/>
      <c r="IKC695" s="1"/>
      <c r="IKD695" s="1"/>
      <c r="IKE695" s="1"/>
      <c r="IKF695" s="1"/>
      <c r="IKG695" s="1"/>
      <c r="IKH695" s="1"/>
      <c r="IKI695" s="1"/>
      <c r="IKJ695" s="1"/>
      <c r="IKK695" s="1"/>
      <c r="IKL695" s="1"/>
      <c r="IKM695" s="1"/>
      <c r="IKN695" s="1"/>
      <c r="IKO695" s="1"/>
      <c r="IKP695" s="1"/>
      <c r="IKQ695" s="1"/>
      <c r="IKR695" s="1"/>
      <c r="IKS695" s="1"/>
      <c r="IKT695" s="1"/>
      <c r="IKU695" s="1"/>
      <c r="IKV695" s="1"/>
      <c r="IKW695" s="1"/>
      <c r="IKX695" s="1"/>
      <c r="IKY695" s="1"/>
      <c r="IKZ695" s="1"/>
      <c r="ILA695" s="1"/>
      <c r="ILB695" s="1"/>
      <c r="ILC695" s="1"/>
      <c r="ILD695" s="1"/>
      <c r="ILE695" s="1"/>
      <c r="ILF695" s="1"/>
      <c r="ILG695" s="1"/>
      <c r="ILH695" s="1"/>
      <c r="ILI695" s="1"/>
      <c r="ILJ695" s="1"/>
      <c r="ILK695" s="1"/>
      <c r="ILL695" s="1"/>
      <c r="ILM695" s="1"/>
      <c r="ILN695" s="1"/>
      <c r="ILO695" s="1"/>
      <c r="ILP695" s="1"/>
      <c r="ILQ695" s="1"/>
      <c r="ILR695" s="1"/>
      <c r="ILS695" s="1"/>
      <c r="ILT695" s="1"/>
      <c r="ILU695" s="1"/>
      <c r="ILV695" s="1"/>
      <c r="ILW695" s="1"/>
      <c r="ILX695" s="1"/>
      <c r="ILY695" s="1"/>
      <c r="ILZ695" s="1"/>
      <c r="IMA695" s="1"/>
      <c r="IMB695" s="1"/>
      <c r="IMC695" s="1"/>
      <c r="IMD695" s="1"/>
      <c r="IME695" s="1"/>
      <c r="IMF695" s="1"/>
      <c r="IMG695" s="1"/>
      <c r="IMH695" s="1"/>
      <c r="IMI695" s="1"/>
      <c r="IMJ695" s="1"/>
      <c r="IMK695" s="1"/>
      <c r="IML695" s="1"/>
      <c r="IMM695" s="1"/>
      <c r="IMN695" s="1"/>
      <c r="IMO695" s="1"/>
      <c r="IMP695" s="1"/>
      <c r="IMQ695" s="1"/>
      <c r="IMR695" s="1"/>
      <c r="IMS695" s="1"/>
      <c r="IMT695" s="1"/>
      <c r="IMU695" s="1"/>
      <c r="IMV695" s="1"/>
      <c r="IMW695" s="1"/>
      <c r="IMX695" s="1"/>
      <c r="IMY695" s="1"/>
      <c r="IMZ695" s="1"/>
      <c r="INA695" s="1"/>
      <c r="INB695" s="1"/>
      <c r="INC695" s="1"/>
      <c r="IND695" s="1"/>
      <c r="INE695" s="1"/>
      <c r="INF695" s="1"/>
      <c r="ING695" s="1"/>
      <c r="INH695" s="1"/>
      <c r="INI695" s="1"/>
      <c r="INJ695" s="1"/>
      <c r="INK695" s="1"/>
      <c r="INL695" s="1"/>
      <c r="INM695" s="1"/>
      <c r="INN695" s="1"/>
      <c r="INO695" s="1"/>
      <c r="INP695" s="1"/>
      <c r="INQ695" s="1"/>
      <c r="INR695" s="1"/>
      <c r="INS695" s="1"/>
      <c r="INT695" s="1"/>
      <c r="INU695" s="1"/>
      <c r="INV695" s="1"/>
      <c r="INW695" s="1"/>
      <c r="INX695" s="1"/>
      <c r="INY695" s="1"/>
      <c r="INZ695" s="1"/>
      <c r="IOA695" s="1"/>
      <c r="IOB695" s="1"/>
      <c r="IOC695" s="1"/>
      <c r="IOD695" s="1"/>
      <c r="IOE695" s="1"/>
      <c r="IOF695" s="1"/>
      <c r="IOG695" s="1"/>
      <c r="IOH695" s="1"/>
      <c r="IOI695" s="1"/>
      <c r="IOJ695" s="1"/>
      <c r="IOK695" s="1"/>
      <c r="IOL695" s="1"/>
      <c r="IOM695" s="1"/>
      <c r="ION695" s="1"/>
      <c r="IOO695" s="1"/>
      <c r="IOP695" s="1"/>
      <c r="IOQ695" s="1"/>
      <c r="IOR695" s="1"/>
      <c r="IOS695" s="1"/>
      <c r="IOT695" s="1"/>
      <c r="IOU695" s="1"/>
      <c r="IOV695" s="1"/>
      <c r="IOW695" s="1"/>
      <c r="IOX695" s="1"/>
      <c r="IOY695" s="1"/>
      <c r="IOZ695" s="1"/>
      <c r="IPA695" s="1"/>
      <c r="IPB695" s="1"/>
      <c r="IPC695" s="1"/>
      <c r="IPD695" s="1"/>
      <c r="IPE695" s="1"/>
      <c r="IPF695" s="1"/>
      <c r="IPG695" s="1"/>
      <c r="IPH695" s="1"/>
      <c r="IPI695" s="1"/>
      <c r="IPJ695" s="1"/>
      <c r="IPK695" s="1"/>
      <c r="IPL695" s="1"/>
      <c r="IPM695" s="1"/>
      <c r="IPN695" s="1"/>
      <c r="IPO695" s="1"/>
      <c r="IPP695" s="1"/>
      <c r="IPQ695" s="1"/>
      <c r="IPR695" s="1"/>
      <c r="IPS695" s="1"/>
      <c r="IPT695" s="1"/>
      <c r="IPU695" s="1"/>
      <c r="IPV695" s="1"/>
      <c r="IPW695" s="1"/>
      <c r="IPX695" s="1"/>
      <c r="IPY695" s="1"/>
      <c r="IPZ695" s="1"/>
      <c r="IQA695" s="1"/>
      <c r="IQB695" s="1"/>
      <c r="IQC695" s="1"/>
      <c r="IQD695" s="1"/>
      <c r="IQE695" s="1"/>
      <c r="IQF695" s="1"/>
      <c r="IQG695" s="1"/>
      <c r="IQH695" s="1"/>
      <c r="IQI695" s="1"/>
      <c r="IQJ695" s="1"/>
      <c r="IQK695" s="1"/>
      <c r="IQL695" s="1"/>
      <c r="IQM695" s="1"/>
      <c r="IQN695" s="1"/>
      <c r="IQO695" s="1"/>
      <c r="IQP695" s="1"/>
      <c r="IQQ695" s="1"/>
      <c r="IQR695" s="1"/>
      <c r="IQS695" s="1"/>
      <c r="IQT695" s="1"/>
      <c r="IQU695" s="1"/>
      <c r="IQV695" s="1"/>
      <c r="IQW695" s="1"/>
      <c r="IQX695" s="1"/>
      <c r="IQY695" s="1"/>
      <c r="IQZ695" s="1"/>
      <c r="IRA695" s="1"/>
      <c r="IRB695" s="1"/>
      <c r="IRC695" s="1"/>
      <c r="IRD695" s="1"/>
      <c r="IRE695" s="1"/>
      <c r="IRF695" s="1"/>
      <c r="IRG695" s="1"/>
      <c r="IRH695" s="1"/>
      <c r="IRI695" s="1"/>
      <c r="IRJ695" s="1"/>
      <c r="IRK695" s="1"/>
      <c r="IRL695" s="1"/>
      <c r="IRM695" s="1"/>
      <c r="IRN695" s="1"/>
      <c r="IRO695" s="1"/>
      <c r="IRP695" s="1"/>
      <c r="IRQ695" s="1"/>
      <c r="IRR695" s="1"/>
      <c r="IRS695" s="1"/>
      <c r="IRT695" s="1"/>
      <c r="IRU695" s="1"/>
      <c r="IRV695" s="1"/>
      <c r="IRW695" s="1"/>
      <c r="IRX695" s="1"/>
      <c r="IRY695" s="1"/>
      <c r="IRZ695" s="1"/>
      <c r="ISA695" s="1"/>
      <c r="ISB695" s="1"/>
      <c r="ISC695" s="1"/>
      <c r="ISD695" s="1"/>
      <c r="ISE695" s="1"/>
      <c r="ISF695" s="1"/>
      <c r="ISG695" s="1"/>
      <c r="ISH695" s="1"/>
      <c r="ISI695" s="1"/>
      <c r="ISJ695" s="1"/>
      <c r="ISK695" s="1"/>
      <c r="ISL695" s="1"/>
      <c r="ISM695" s="1"/>
      <c r="ISN695" s="1"/>
      <c r="ISO695" s="1"/>
      <c r="ISP695" s="1"/>
      <c r="ISQ695" s="1"/>
      <c r="ISR695" s="1"/>
      <c r="ISS695" s="1"/>
      <c r="IST695" s="1"/>
      <c r="ISU695" s="1"/>
      <c r="ISV695" s="1"/>
      <c r="ISW695" s="1"/>
      <c r="ISX695" s="1"/>
      <c r="ISY695" s="1"/>
      <c r="ISZ695" s="1"/>
      <c r="ITA695" s="1"/>
      <c r="ITB695" s="1"/>
      <c r="ITC695" s="1"/>
      <c r="ITD695" s="1"/>
      <c r="ITE695" s="1"/>
      <c r="ITF695" s="1"/>
      <c r="ITG695" s="1"/>
      <c r="ITH695" s="1"/>
      <c r="ITI695" s="1"/>
      <c r="ITJ695" s="1"/>
      <c r="ITK695" s="1"/>
      <c r="ITL695" s="1"/>
      <c r="ITM695" s="1"/>
      <c r="ITN695" s="1"/>
      <c r="ITO695" s="1"/>
      <c r="ITP695" s="1"/>
      <c r="ITQ695" s="1"/>
      <c r="ITR695" s="1"/>
      <c r="ITS695" s="1"/>
      <c r="ITT695" s="1"/>
      <c r="ITU695" s="1"/>
      <c r="ITV695" s="1"/>
      <c r="ITW695" s="1"/>
      <c r="ITX695" s="1"/>
      <c r="ITY695" s="1"/>
      <c r="ITZ695" s="1"/>
      <c r="IUA695" s="1"/>
      <c r="IUB695" s="1"/>
      <c r="IUC695" s="1"/>
      <c r="IUD695" s="1"/>
      <c r="IUE695" s="1"/>
      <c r="IUF695" s="1"/>
      <c r="IUG695" s="1"/>
      <c r="IUH695" s="1"/>
      <c r="IUI695" s="1"/>
      <c r="IUJ695" s="1"/>
      <c r="IUK695" s="1"/>
      <c r="IUL695" s="1"/>
      <c r="IUM695" s="1"/>
      <c r="IUN695" s="1"/>
      <c r="IUO695" s="1"/>
      <c r="IUP695" s="1"/>
      <c r="IUQ695" s="1"/>
      <c r="IUR695" s="1"/>
      <c r="IUS695" s="1"/>
      <c r="IUT695" s="1"/>
      <c r="IUU695" s="1"/>
      <c r="IUV695" s="1"/>
      <c r="IUW695" s="1"/>
      <c r="IUX695" s="1"/>
      <c r="IUY695" s="1"/>
      <c r="IUZ695" s="1"/>
      <c r="IVA695" s="1"/>
      <c r="IVB695" s="1"/>
      <c r="IVC695" s="1"/>
      <c r="IVD695" s="1"/>
      <c r="IVE695" s="1"/>
      <c r="IVF695" s="1"/>
      <c r="IVG695" s="1"/>
      <c r="IVH695" s="1"/>
      <c r="IVI695" s="1"/>
      <c r="IVJ695" s="1"/>
      <c r="IVK695" s="1"/>
      <c r="IVL695" s="1"/>
      <c r="IVM695" s="1"/>
      <c r="IVN695" s="1"/>
      <c r="IVO695" s="1"/>
      <c r="IVP695" s="1"/>
      <c r="IVQ695" s="1"/>
      <c r="IVR695" s="1"/>
      <c r="IVS695" s="1"/>
      <c r="IVT695" s="1"/>
      <c r="IVU695" s="1"/>
      <c r="IVV695" s="1"/>
      <c r="IVW695" s="1"/>
      <c r="IVX695" s="1"/>
      <c r="IVY695" s="1"/>
      <c r="IVZ695" s="1"/>
      <c r="IWA695" s="1"/>
      <c r="IWB695" s="1"/>
      <c r="IWC695" s="1"/>
      <c r="IWD695" s="1"/>
      <c r="IWE695" s="1"/>
      <c r="IWF695" s="1"/>
      <c r="IWG695" s="1"/>
      <c r="IWH695" s="1"/>
      <c r="IWI695" s="1"/>
      <c r="IWJ695" s="1"/>
      <c r="IWK695" s="1"/>
      <c r="IWL695" s="1"/>
      <c r="IWM695" s="1"/>
      <c r="IWN695" s="1"/>
      <c r="IWO695" s="1"/>
      <c r="IWP695" s="1"/>
      <c r="IWQ695" s="1"/>
      <c r="IWR695" s="1"/>
      <c r="IWS695" s="1"/>
      <c r="IWT695" s="1"/>
      <c r="IWU695" s="1"/>
      <c r="IWV695" s="1"/>
      <c r="IWW695" s="1"/>
      <c r="IWX695" s="1"/>
      <c r="IWY695" s="1"/>
      <c r="IWZ695" s="1"/>
      <c r="IXA695" s="1"/>
      <c r="IXB695" s="1"/>
      <c r="IXC695" s="1"/>
      <c r="IXD695" s="1"/>
      <c r="IXE695" s="1"/>
      <c r="IXF695" s="1"/>
      <c r="IXG695" s="1"/>
      <c r="IXH695" s="1"/>
      <c r="IXI695" s="1"/>
      <c r="IXJ695" s="1"/>
      <c r="IXK695" s="1"/>
      <c r="IXL695" s="1"/>
      <c r="IXM695" s="1"/>
      <c r="IXN695" s="1"/>
      <c r="IXO695" s="1"/>
      <c r="IXP695" s="1"/>
      <c r="IXQ695" s="1"/>
      <c r="IXR695" s="1"/>
      <c r="IXS695" s="1"/>
      <c r="IXT695" s="1"/>
      <c r="IXU695" s="1"/>
      <c r="IXV695" s="1"/>
      <c r="IXW695" s="1"/>
      <c r="IXX695" s="1"/>
      <c r="IXY695" s="1"/>
      <c r="IXZ695" s="1"/>
      <c r="IYA695" s="1"/>
      <c r="IYB695" s="1"/>
      <c r="IYC695" s="1"/>
      <c r="IYD695" s="1"/>
      <c r="IYE695" s="1"/>
      <c r="IYF695" s="1"/>
      <c r="IYG695" s="1"/>
      <c r="IYH695" s="1"/>
      <c r="IYI695" s="1"/>
      <c r="IYJ695" s="1"/>
      <c r="IYK695" s="1"/>
      <c r="IYL695" s="1"/>
      <c r="IYM695" s="1"/>
      <c r="IYN695" s="1"/>
      <c r="IYO695" s="1"/>
      <c r="IYP695" s="1"/>
      <c r="IYQ695" s="1"/>
      <c r="IYR695" s="1"/>
      <c r="IYS695" s="1"/>
      <c r="IYT695" s="1"/>
      <c r="IYU695" s="1"/>
      <c r="IYV695" s="1"/>
      <c r="IYW695" s="1"/>
      <c r="IYX695" s="1"/>
      <c r="IYY695" s="1"/>
      <c r="IYZ695" s="1"/>
      <c r="IZA695" s="1"/>
      <c r="IZB695" s="1"/>
      <c r="IZC695" s="1"/>
      <c r="IZD695" s="1"/>
      <c r="IZE695" s="1"/>
      <c r="IZF695" s="1"/>
      <c r="IZG695" s="1"/>
      <c r="IZH695" s="1"/>
      <c r="IZI695" s="1"/>
      <c r="IZJ695" s="1"/>
      <c r="IZK695" s="1"/>
      <c r="IZL695" s="1"/>
      <c r="IZM695" s="1"/>
      <c r="IZN695" s="1"/>
      <c r="IZO695" s="1"/>
      <c r="IZP695" s="1"/>
      <c r="IZQ695" s="1"/>
      <c r="IZR695" s="1"/>
      <c r="IZS695" s="1"/>
      <c r="IZT695" s="1"/>
      <c r="IZU695" s="1"/>
      <c r="IZV695" s="1"/>
      <c r="IZW695" s="1"/>
      <c r="IZX695" s="1"/>
      <c r="IZY695" s="1"/>
      <c r="IZZ695" s="1"/>
      <c r="JAA695" s="1"/>
      <c r="JAB695" s="1"/>
      <c r="JAC695" s="1"/>
      <c r="JAD695" s="1"/>
      <c r="JAE695" s="1"/>
      <c r="JAF695" s="1"/>
      <c r="JAG695" s="1"/>
      <c r="JAH695" s="1"/>
      <c r="JAI695" s="1"/>
      <c r="JAJ695" s="1"/>
      <c r="JAK695" s="1"/>
      <c r="JAL695" s="1"/>
      <c r="JAM695" s="1"/>
      <c r="JAN695" s="1"/>
      <c r="JAO695" s="1"/>
      <c r="JAP695" s="1"/>
      <c r="JAQ695" s="1"/>
      <c r="JAR695" s="1"/>
      <c r="JAS695" s="1"/>
      <c r="JAT695" s="1"/>
      <c r="JAU695" s="1"/>
      <c r="JAV695" s="1"/>
      <c r="JAW695" s="1"/>
      <c r="JAX695" s="1"/>
      <c r="JAY695" s="1"/>
      <c r="JAZ695" s="1"/>
      <c r="JBA695" s="1"/>
      <c r="JBB695" s="1"/>
      <c r="JBC695" s="1"/>
      <c r="JBD695" s="1"/>
      <c r="JBE695" s="1"/>
      <c r="JBF695" s="1"/>
      <c r="JBG695" s="1"/>
      <c r="JBH695" s="1"/>
      <c r="JBI695" s="1"/>
      <c r="JBJ695" s="1"/>
      <c r="JBK695" s="1"/>
      <c r="JBL695" s="1"/>
      <c r="JBM695" s="1"/>
      <c r="JBN695" s="1"/>
      <c r="JBO695" s="1"/>
      <c r="JBP695" s="1"/>
      <c r="JBQ695" s="1"/>
      <c r="JBR695" s="1"/>
      <c r="JBS695" s="1"/>
      <c r="JBT695" s="1"/>
      <c r="JBU695" s="1"/>
      <c r="JBV695" s="1"/>
      <c r="JBW695" s="1"/>
      <c r="JBX695" s="1"/>
      <c r="JBY695" s="1"/>
      <c r="JBZ695" s="1"/>
      <c r="JCA695" s="1"/>
      <c r="JCB695" s="1"/>
      <c r="JCC695" s="1"/>
      <c r="JCD695" s="1"/>
      <c r="JCE695" s="1"/>
      <c r="JCF695" s="1"/>
      <c r="JCG695" s="1"/>
      <c r="JCH695" s="1"/>
      <c r="JCI695" s="1"/>
      <c r="JCJ695" s="1"/>
      <c r="JCK695" s="1"/>
      <c r="JCL695" s="1"/>
      <c r="JCM695" s="1"/>
      <c r="JCN695" s="1"/>
      <c r="JCO695" s="1"/>
      <c r="JCP695" s="1"/>
      <c r="JCQ695" s="1"/>
      <c r="JCR695" s="1"/>
      <c r="JCS695" s="1"/>
      <c r="JCT695" s="1"/>
      <c r="JCU695" s="1"/>
      <c r="JCV695" s="1"/>
      <c r="JCW695" s="1"/>
      <c r="JCX695" s="1"/>
      <c r="JCY695" s="1"/>
      <c r="JCZ695" s="1"/>
      <c r="JDA695" s="1"/>
      <c r="JDB695" s="1"/>
      <c r="JDC695" s="1"/>
      <c r="JDD695" s="1"/>
      <c r="JDE695" s="1"/>
      <c r="JDF695" s="1"/>
      <c r="JDG695" s="1"/>
      <c r="JDH695" s="1"/>
      <c r="JDI695" s="1"/>
      <c r="JDJ695" s="1"/>
      <c r="JDK695" s="1"/>
      <c r="JDL695" s="1"/>
      <c r="JDM695" s="1"/>
      <c r="JDN695" s="1"/>
      <c r="JDO695" s="1"/>
      <c r="JDP695" s="1"/>
      <c r="JDQ695" s="1"/>
      <c r="JDR695" s="1"/>
      <c r="JDS695" s="1"/>
      <c r="JDT695" s="1"/>
      <c r="JDU695" s="1"/>
      <c r="JDV695" s="1"/>
      <c r="JDW695" s="1"/>
      <c r="JDX695" s="1"/>
      <c r="JDY695" s="1"/>
      <c r="JDZ695" s="1"/>
      <c r="JEA695" s="1"/>
      <c r="JEB695" s="1"/>
      <c r="JEC695" s="1"/>
      <c r="JED695" s="1"/>
      <c r="JEE695" s="1"/>
      <c r="JEF695" s="1"/>
      <c r="JEG695" s="1"/>
      <c r="JEH695" s="1"/>
      <c r="JEI695" s="1"/>
      <c r="JEJ695" s="1"/>
      <c r="JEK695" s="1"/>
      <c r="JEL695" s="1"/>
      <c r="JEM695" s="1"/>
      <c r="JEN695" s="1"/>
      <c r="JEO695" s="1"/>
      <c r="JEP695" s="1"/>
      <c r="JEQ695" s="1"/>
      <c r="JER695" s="1"/>
      <c r="JES695" s="1"/>
      <c r="JET695" s="1"/>
      <c r="JEU695" s="1"/>
      <c r="JEV695" s="1"/>
      <c r="JEW695" s="1"/>
      <c r="JEX695" s="1"/>
      <c r="JEY695" s="1"/>
      <c r="JEZ695" s="1"/>
      <c r="JFA695" s="1"/>
      <c r="JFB695" s="1"/>
      <c r="JFC695" s="1"/>
      <c r="JFD695" s="1"/>
      <c r="JFE695" s="1"/>
      <c r="JFF695" s="1"/>
      <c r="JFG695" s="1"/>
      <c r="JFH695" s="1"/>
      <c r="JFI695" s="1"/>
      <c r="JFJ695" s="1"/>
      <c r="JFK695" s="1"/>
      <c r="JFL695" s="1"/>
      <c r="JFM695" s="1"/>
      <c r="JFN695" s="1"/>
      <c r="JFO695" s="1"/>
      <c r="JFP695" s="1"/>
      <c r="JFQ695" s="1"/>
      <c r="JFR695" s="1"/>
      <c r="JFS695" s="1"/>
      <c r="JFT695" s="1"/>
      <c r="JFU695" s="1"/>
      <c r="JFV695" s="1"/>
      <c r="JFW695" s="1"/>
      <c r="JFX695" s="1"/>
      <c r="JFY695" s="1"/>
      <c r="JFZ695" s="1"/>
      <c r="JGA695" s="1"/>
      <c r="JGB695" s="1"/>
      <c r="JGC695" s="1"/>
      <c r="JGD695" s="1"/>
      <c r="JGE695" s="1"/>
      <c r="JGF695" s="1"/>
      <c r="JGG695" s="1"/>
      <c r="JGH695" s="1"/>
      <c r="JGI695" s="1"/>
      <c r="JGJ695" s="1"/>
      <c r="JGK695" s="1"/>
      <c r="JGL695" s="1"/>
      <c r="JGM695" s="1"/>
      <c r="JGN695" s="1"/>
      <c r="JGO695" s="1"/>
      <c r="JGP695" s="1"/>
      <c r="JGQ695" s="1"/>
      <c r="JGR695" s="1"/>
      <c r="JGS695" s="1"/>
      <c r="JGT695" s="1"/>
      <c r="JGU695" s="1"/>
      <c r="JGV695" s="1"/>
      <c r="JGW695" s="1"/>
      <c r="JGX695" s="1"/>
      <c r="JGY695" s="1"/>
      <c r="JGZ695" s="1"/>
      <c r="JHA695" s="1"/>
      <c r="JHB695" s="1"/>
      <c r="JHC695" s="1"/>
      <c r="JHD695" s="1"/>
      <c r="JHE695" s="1"/>
      <c r="JHF695" s="1"/>
      <c r="JHG695" s="1"/>
      <c r="JHH695" s="1"/>
      <c r="JHI695" s="1"/>
      <c r="JHJ695" s="1"/>
      <c r="JHK695" s="1"/>
      <c r="JHL695" s="1"/>
      <c r="JHM695" s="1"/>
      <c r="JHN695" s="1"/>
      <c r="JHO695" s="1"/>
      <c r="JHP695" s="1"/>
      <c r="JHQ695" s="1"/>
      <c r="JHR695" s="1"/>
      <c r="JHS695" s="1"/>
      <c r="JHT695" s="1"/>
      <c r="JHU695" s="1"/>
      <c r="JHV695" s="1"/>
      <c r="JHW695" s="1"/>
      <c r="JHX695" s="1"/>
      <c r="JHY695" s="1"/>
      <c r="JHZ695" s="1"/>
      <c r="JIA695" s="1"/>
      <c r="JIB695" s="1"/>
      <c r="JIC695" s="1"/>
      <c r="JID695" s="1"/>
      <c r="JIE695" s="1"/>
      <c r="JIF695" s="1"/>
      <c r="JIG695" s="1"/>
      <c r="JIH695" s="1"/>
      <c r="JII695" s="1"/>
      <c r="JIJ695" s="1"/>
      <c r="JIK695" s="1"/>
      <c r="JIL695" s="1"/>
      <c r="JIM695" s="1"/>
      <c r="JIN695" s="1"/>
      <c r="JIO695" s="1"/>
      <c r="JIP695" s="1"/>
      <c r="JIQ695" s="1"/>
      <c r="JIR695" s="1"/>
      <c r="JIS695" s="1"/>
      <c r="JIT695" s="1"/>
      <c r="JIU695" s="1"/>
      <c r="JIV695" s="1"/>
      <c r="JIW695" s="1"/>
      <c r="JIX695" s="1"/>
      <c r="JIY695" s="1"/>
      <c r="JIZ695" s="1"/>
      <c r="JJA695" s="1"/>
      <c r="JJB695" s="1"/>
      <c r="JJC695" s="1"/>
      <c r="JJD695" s="1"/>
      <c r="JJE695" s="1"/>
      <c r="JJF695" s="1"/>
      <c r="JJG695" s="1"/>
      <c r="JJH695" s="1"/>
      <c r="JJI695" s="1"/>
      <c r="JJJ695" s="1"/>
      <c r="JJK695" s="1"/>
      <c r="JJL695" s="1"/>
      <c r="JJM695" s="1"/>
      <c r="JJN695" s="1"/>
      <c r="JJO695" s="1"/>
      <c r="JJP695" s="1"/>
      <c r="JJQ695" s="1"/>
      <c r="JJR695" s="1"/>
      <c r="JJS695" s="1"/>
      <c r="JJT695" s="1"/>
      <c r="JJU695" s="1"/>
      <c r="JJV695" s="1"/>
      <c r="JJW695" s="1"/>
      <c r="JJX695" s="1"/>
      <c r="JJY695" s="1"/>
      <c r="JJZ695" s="1"/>
      <c r="JKA695" s="1"/>
      <c r="JKB695" s="1"/>
      <c r="JKC695" s="1"/>
      <c r="JKD695" s="1"/>
      <c r="JKE695" s="1"/>
      <c r="JKF695" s="1"/>
      <c r="JKG695" s="1"/>
      <c r="JKH695" s="1"/>
      <c r="JKI695" s="1"/>
      <c r="JKJ695" s="1"/>
      <c r="JKK695" s="1"/>
      <c r="JKL695" s="1"/>
      <c r="JKM695" s="1"/>
      <c r="JKN695" s="1"/>
      <c r="JKO695" s="1"/>
      <c r="JKP695" s="1"/>
      <c r="JKQ695" s="1"/>
      <c r="JKR695" s="1"/>
      <c r="JKS695" s="1"/>
      <c r="JKT695" s="1"/>
      <c r="JKU695" s="1"/>
      <c r="JKV695" s="1"/>
      <c r="JKW695" s="1"/>
      <c r="JKX695" s="1"/>
      <c r="JKY695" s="1"/>
      <c r="JKZ695" s="1"/>
      <c r="JLA695" s="1"/>
      <c r="JLB695" s="1"/>
      <c r="JLC695" s="1"/>
      <c r="JLD695" s="1"/>
      <c r="JLE695" s="1"/>
      <c r="JLF695" s="1"/>
      <c r="JLG695" s="1"/>
      <c r="JLH695" s="1"/>
      <c r="JLI695" s="1"/>
      <c r="JLJ695" s="1"/>
      <c r="JLK695" s="1"/>
      <c r="JLL695" s="1"/>
      <c r="JLM695" s="1"/>
      <c r="JLN695" s="1"/>
      <c r="JLO695" s="1"/>
      <c r="JLP695" s="1"/>
      <c r="JLQ695" s="1"/>
      <c r="JLR695" s="1"/>
      <c r="JLS695" s="1"/>
      <c r="JLT695" s="1"/>
      <c r="JLU695" s="1"/>
      <c r="JLV695" s="1"/>
      <c r="JLW695" s="1"/>
      <c r="JLX695" s="1"/>
      <c r="JLY695" s="1"/>
      <c r="JLZ695" s="1"/>
      <c r="JMA695" s="1"/>
      <c r="JMB695" s="1"/>
      <c r="JMC695" s="1"/>
      <c r="JMD695" s="1"/>
      <c r="JME695" s="1"/>
      <c r="JMF695" s="1"/>
      <c r="JMG695" s="1"/>
      <c r="JMH695" s="1"/>
      <c r="JMI695" s="1"/>
      <c r="JMJ695" s="1"/>
      <c r="JMK695" s="1"/>
      <c r="JML695" s="1"/>
      <c r="JMM695" s="1"/>
      <c r="JMN695" s="1"/>
      <c r="JMO695" s="1"/>
      <c r="JMP695" s="1"/>
      <c r="JMQ695" s="1"/>
      <c r="JMR695" s="1"/>
      <c r="JMS695" s="1"/>
      <c r="JMT695" s="1"/>
      <c r="JMU695" s="1"/>
      <c r="JMV695" s="1"/>
      <c r="JMW695" s="1"/>
      <c r="JMX695" s="1"/>
      <c r="JMY695" s="1"/>
      <c r="JMZ695" s="1"/>
      <c r="JNA695" s="1"/>
      <c r="JNB695" s="1"/>
      <c r="JNC695" s="1"/>
      <c r="JND695" s="1"/>
      <c r="JNE695" s="1"/>
      <c r="JNF695" s="1"/>
      <c r="JNG695" s="1"/>
      <c r="JNH695" s="1"/>
      <c r="JNI695" s="1"/>
      <c r="JNJ695" s="1"/>
      <c r="JNK695" s="1"/>
      <c r="JNL695" s="1"/>
      <c r="JNM695" s="1"/>
      <c r="JNN695" s="1"/>
      <c r="JNO695" s="1"/>
      <c r="JNP695" s="1"/>
      <c r="JNQ695" s="1"/>
      <c r="JNR695" s="1"/>
      <c r="JNS695" s="1"/>
      <c r="JNT695" s="1"/>
      <c r="JNU695" s="1"/>
      <c r="JNV695" s="1"/>
      <c r="JNW695" s="1"/>
      <c r="JNX695" s="1"/>
      <c r="JNY695" s="1"/>
      <c r="JNZ695" s="1"/>
      <c r="JOA695" s="1"/>
      <c r="JOB695" s="1"/>
      <c r="JOC695" s="1"/>
      <c r="JOD695" s="1"/>
      <c r="JOE695" s="1"/>
      <c r="JOF695" s="1"/>
      <c r="JOG695" s="1"/>
      <c r="JOH695" s="1"/>
      <c r="JOI695" s="1"/>
      <c r="JOJ695" s="1"/>
      <c r="JOK695" s="1"/>
      <c r="JOL695" s="1"/>
      <c r="JOM695" s="1"/>
      <c r="JON695" s="1"/>
      <c r="JOO695" s="1"/>
      <c r="JOP695" s="1"/>
      <c r="JOQ695" s="1"/>
      <c r="JOR695" s="1"/>
      <c r="JOS695" s="1"/>
      <c r="JOT695" s="1"/>
      <c r="JOU695" s="1"/>
      <c r="JOV695" s="1"/>
      <c r="JOW695" s="1"/>
      <c r="JOX695" s="1"/>
      <c r="JOY695" s="1"/>
      <c r="JOZ695" s="1"/>
      <c r="JPA695" s="1"/>
      <c r="JPB695" s="1"/>
      <c r="JPC695" s="1"/>
      <c r="JPD695" s="1"/>
      <c r="JPE695" s="1"/>
      <c r="JPF695" s="1"/>
      <c r="JPG695" s="1"/>
      <c r="JPH695" s="1"/>
      <c r="JPI695" s="1"/>
      <c r="JPJ695" s="1"/>
      <c r="JPK695" s="1"/>
      <c r="JPL695" s="1"/>
      <c r="JPM695" s="1"/>
      <c r="JPN695" s="1"/>
      <c r="JPO695" s="1"/>
      <c r="JPP695" s="1"/>
      <c r="JPQ695" s="1"/>
      <c r="JPR695" s="1"/>
      <c r="JPS695" s="1"/>
      <c r="JPT695" s="1"/>
      <c r="JPU695" s="1"/>
      <c r="JPV695" s="1"/>
      <c r="JPW695" s="1"/>
      <c r="JPX695" s="1"/>
      <c r="JPY695" s="1"/>
      <c r="JPZ695" s="1"/>
      <c r="JQA695" s="1"/>
      <c r="JQB695" s="1"/>
      <c r="JQC695" s="1"/>
      <c r="JQD695" s="1"/>
      <c r="JQE695" s="1"/>
      <c r="JQF695" s="1"/>
      <c r="JQG695" s="1"/>
      <c r="JQH695" s="1"/>
      <c r="JQI695" s="1"/>
      <c r="JQJ695" s="1"/>
      <c r="JQK695" s="1"/>
      <c r="JQL695" s="1"/>
      <c r="JQM695" s="1"/>
      <c r="JQN695" s="1"/>
      <c r="JQO695" s="1"/>
      <c r="JQP695" s="1"/>
      <c r="JQQ695" s="1"/>
      <c r="JQR695" s="1"/>
      <c r="JQS695" s="1"/>
      <c r="JQT695" s="1"/>
      <c r="JQU695" s="1"/>
      <c r="JQV695" s="1"/>
      <c r="JQW695" s="1"/>
      <c r="JQX695" s="1"/>
      <c r="JQY695" s="1"/>
      <c r="JQZ695" s="1"/>
      <c r="JRA695" s="1"/>
      <c r="JRB695" s="1"/>
      <c r="JRC695" s="1"/>
      <c r="JRD695" s="1"/>
      <c r="JRE695" s="1"/>
      <c r="JRF695" s="1"/>
      <c r="JRG695" s="1"/>
      <c r="JRH695" s="1"/>
      <c r="JRI695" s="1"/>
      <c r="JRJ695" s="1"/>
      <c r="JRK695" s="1"/>
      <c r="JRL695" s="1"/>
      <c r="JRM695" s="1"/>
      <c r="JRN695" s="1"/>
      <c r="JRO695" s="1"/>
      <c r="JRP695" s="1"/>
      <c r="JRQ695" s="1"/>
      <c r="JRR695" s="1"/>
      <c r="JRS695" s="1"/>
      <c r="JRT695" s="1"/>
      <c r="JRU695" s="1"/>
      <c r="JRV695" s="1"/>
      <c r="JRW695" s="1"/>
      <c r="JRX695" s="1"/>
      <c r="JRY695" s="1"/>
      <c r="JRZ695" s="1"/>
      <c r="JSA695" s="1"/>
      <c r="JSB695" s="1"/>
      <c r="JSC695" s="1"/>
      <c r="JSD695" s="1"/>
      <c r="JSE695" s="1"/>
      <c r="JSF695" s="1"/>
      <c r="JSG695" s="1"/>
      <c r="JSH695" s="1"/>
      <c r="JSI695" s="1"/>
      <c r="JSJ695" s="1"/>
      <c r="JSK695" s="1"/>
      <c r="JSL695" s="1"/>
      <c r="JSM695" s="1"/>
      <c r="JSN695" s="1"/>
      <c r="JSO695" s="1"/>
      <c r="JSP695" s="1"/>
      <c r="JSQ695" s="1"/>
      <c r="JSR695" s="1"/>
      <c r="JSS695" s="1"/>
      <c r="JST695" s="1"/>
      <c r="JSU695" s="1"/>
      <c r="JSV695" s="1"/>
      <c r="JSW695" s="1"/>
      <c r="JSX695" s="1"/>
      <c r="JSY695" s="1"/>
      <c r="JSZ695" s="1"/>
      <c r="JTA695" s="1"/>
      <c r="JTB695" s="1"/>
      <c r="JTC695" s="1"/>
      <c r="JTD695" s="1"/>
      <c r="JTE695" s="1"/>
      <c r="JTF695" s="1"/>
      <c r="JTG695" s="1"/>
      <c r="JTH695" s="1"/>
      <c r="JTI695" s="1"/>
      <c r="JTJ695" s="1"/>
      <c r="JTK695" s="1"/>
      <c r="JTL695" s="1"/>
      <c r="JTM695" s="1"/>
      <c r="JTN695" s="1"/>
      <c r="JTO695" s="1"/>
      <c r="JTP695" s="1"/>
      <c r="JTQ695" s="1"/>
      <c r="JTR695" s="1"/>
      <c r="JTS695" s="1"/>
      <c r="JTT695" s="1"/>
      <c r="JTU695" s="1"/>
      <c r="JTV695" s="1"/>
      <c r="JTW695" s="1"/>
      <c r="JTX695" s="1"/>
      <c r="JTY695" s="1"/>
      <c r="JTZ695" s="1"/>
      <c r="JUA695" s="1"/>
      <c r="JUB695" s="1"/>
      <c r="JUC695" s="1"/>
      <c r="JUD695" s="1"/>
      <c r="JUE695" s="1"/>
      <c r="JUF695" s="1"/>
      <c r="JUG695" s="1"/>
      <c r="JUH695" s="1"/>
      <c r="JUI695" s="1"/>
      <c r="JUJ695" s="1"/>
      <c r="JUK695" s="1"/>
      <c r="JUL695" s="1"/>
      <c r="JUM695" s="1"/>
      <c r="JUN695" s="1"/>
      <c r="JUO695" s="1"/>
      <c r="JUP695" s="1"/>
      <c r="JUQ695" s="1"/>
      <c r="JUR695" s="1"/>
      <c r="JUS695" s="1"/>
      <c r="JUT695" s="1"/>
      <c r="JUU695" s="1"/>
      <c r="JUV695" s="1"/>
      <c r="JUW695" s="1"/>
      <c r="JUX695" s="1"/>
      <c r="JUY695" s="1"/>
      <c r="JUZ695" s="1"/>
      <c r="JVA695" s="1"/>
      <c r="JVB695" s="1"/>
      <c r="JVC695" s="1"/>
      <c r="JVD695" s="1"/>
      <c r="JVE695" s="1"/>
      <c r="JVF695" s="1"/>
      <c r="JVG695" s="1"/>
      <c r="JVH695" s="1"/>
      <c r="JVI695" s="1"/>
      <c r="JVJ695" s="1"/>
      <c r="JVK695" s="1"/>
      <c r="JVL695" s="1"/>
      <c r="JVM695" s="1"/>
      <c r="JVN695" s="1"/>
      <c r="JVO695" s="1"/>
      <c r="JVP695" s="1"/>
      <c r="JVQ695" s="1"/>
      <c r="JVR695" s="1"/>
      <c r="JVS695" s="1"/>
      <c r="JVT695" s="1"/>
      <c r="JVU695" s="1"/>
      <c r="JVV695" s="1"/>
      <c r="JVW695" s="1"/>
      <c r="JVX695" s="1"/>
      <c r="JVY695" s="1"/>
      <c r="JVZ695" s="1"/>
      <c r="JWA695" s="1"/>
      <c r="JWB695" s="1"/>
      <c r="JWC695" s="1"/>
      <c r="JWD695" s="1"/>
      <c r="JWE695" s="1"/>
      <c r="JWF695" s="1"/>
      <c r="JWG695" s="1"/>
      <c r="JWH695" s="1"/>
      <c r="JWI695" s="1"/>
      <c r="JWJ695" s="1"/>
      <c r="JWK695" s="1"/>
      <c r="JWL695" s="1"/>
      <c r="JWM695" s="1"/>
      <c r="JWN695" s="1"/>
      <c r="JWO695" s="1"/>
      <c r="JWP695" s="1"/>
      <c r="JWQ695" s="1"/>
      <c r="JWR695" s="1"/>
      <c r="JWS695" s="1"/>
      <c r="JWT695" s="1"/>
      <c r="JWU695" s="1"/>
      <c r="JWV695" s="1"/>
      <c r="JWW695" s="1"/>
      <c r="JWX695" s="1"/>
      <c r="JWY695" s="1"/>
      <c r="JWZ695" s="1"/>
      <c r="JXA695" s="1"/>
      <c r="JXB695" s="1"/>
      <c r="JXC695" s="1"/>
      <c r="JXD695" s="1"/>
      <c r="JXE695" s="1"/>
      <c r="JXF695" s="1"/>
      <c r="JXG695" s="1"/>
      <c r="JXH695" s="1"/>
      <c r="JXI695" s="1"/>
      <c r="JXJ695" s="1"/>
      <c r="JXK695" s="1"/>
      <c r="JXL695" s="1"/>
      <c r="JXM695" s="1"/>
      <c r="JXN695" s="1"/>
      <c r="JXO695" s="1"/>
      <c r="JXP695" s="1"/>
      <c r="JXQ695" s="1"/>
      <c r="JXR695" s="1"/>
      <c r="JXS695" s="1"/>
      <c r="JXT695" s="1"/>
      <c r="JXU695" s="1"/>
      <c r="JXV695" s="1"/>
      <c r="JXW695" s="1"/>
      <c r="JXX695" s="1"/>
      <c r="JXY695" s="1"/>
      <c r="JXZ695" s="1"/>
      <c r="JYA695" s="1"/>
      <c r="JYB695" s="1"/>
      <c r="JYC695" s="1"/>
      <c r="JYD695" s="1"/>
      <c r="JYE695" s="1"/>
      <c r="JYF695" s="1"/>
      <c r="JYG695" s="1"/>
      <c r="JYH695" s="1"/>
      <c r="JYI695" s="1"/>
      <c r="JYJ695" s="1"/>
      <c r="JYK695" s="1"/>
      <c r="JYL695" s="1"/>
      <c r="JYM695" s="1"/>
      <c r="JYN695" s="1"/>
      <c r="JYO695" s="1"/>
      <c r="JYP695" s="1"/>
      <c r="JYQ695" s="1"/>
      <c r="JYR695" s="1"/>
      <c r="JYS695" s="1"/>
      <c r="JYT695" s="1"/>
      <c r="JYU695" s="1"/>
      <c r="JYV695" s="1"/>
      <c r="JYW695" s="1"/>
      <c r="JYX695" s="1"/>
      <c r="JYY695" s="1"/>
      <c r="JYZ695" s="1"/>
      <c r="JZA695" s="1"/>
      <c r="JZB695" s="1"/>
      <c r="JZC695" s="1"/>
      <c r="JZD695" s="1"/>
      <c r="JZE695" s="1"/>
      <c r="JZF695" s="1"/>
      <c r="JZG695" s="1"/>
      <c r="JZH695" s="1"/>
      <c r="JZI695" s="1"/>
      <c r="JZJ695" s="1"/>
      <c r="JZK695" s="1"/>
      <c r="JZL695" s="1"/>
      <c r="JZM695" s="1"/>
      <c r="JZN695" s="1"/>
      <c r="JZO695" s="1"/>
      <c r="JZP695" s="1"/>
      <c r="JZQ695" s="1"/>
      <c r="JZR695" s="1"/>
      <c r="JZS695" s="1"/>
      <c r="JZT695" s="1"/>
      <c r="JZU695" s="1"/>
      <c r="JZV695" s="1"/>
      <c r="JZW695" s="1"/>
      <c r="JZX695" s="1"/>
      <c r="JZY695" s="1"/>
      <c r="JZZ695" s="1"/>
      <c r="KAA695" s="1"/>
      <c r="KAB695" s="1"/>
      <c r="KAC695" s="1"/>
      <c r="KAD695" s="1"/>
      <c r="KAE695" s="1"/>
      <c r="KAF695" s="1"/>
      <c r="KAG695" s="1"/>
      <c r="KAH695" s="1"/>
      <c r="KAI695" s="1"/>
      <c r="KAJ695" s="1"/>
      <c r="KAK695" s="1"/>
      <c r="KAL695" s="1"/>
      <c r="KAM695" s="1"/>
      <c r="KAN695" s="1"/>
      <c r="KAO695" s="1"/>
      <c r="KAP695" s="1"/>
      <c r="KAQ695" s="1"/>
      <c r="KAR695" s="1"/>
      <c r="KAS695" s="1"/>
      <c r="KAT695" s="1"/>
      <c r="KAU695" s="1"/>
      <c r="KAV695" s="1"/>
      <c r="KAW695" s="1"/>
      <c r="KAX695" s="1"/>
      <c r="KAY695" s="1"/>
      <c r="KAZ695" s="1"/>
      <c r="KBA695" s="1"/>
      <c r="KBB695" s="1"/>
      <c r="KBC695" s="1"/>
      <c r="KBD695" s="1"/>
      <c r="KBE695" s="1"/>
      <c r="KBF695" s="1"/>
      <c r="KBG695" s="1"/>
      <c r="KBH695" s="1"/>
      <c r="KBI695" s="1"/>
      <c r="KBJ695" s="1"/>
      <c r="KBK695" s="1"/>
      <c r="KBL695" s="1"/>
      <c r="KBM695" s="1"/>
      <c r="KBN695" s="1"/>
      <c r="KBO695" s="1"/>
      <c r="KBP695" s="1"/>
      <c r="KBQ695" s="1"/>
      <c r="KBR695" s="1"/>
      <c r="KBS695" s="1"/>
      <c r="KBT695" s="1"/>
      <c r="KBU695" s="1"/>
      <c r="KBV695" s="1"/>
      <c r="KBW695" s="1"/>
      <c r="KBX695" s="1"/>
      <c r="KBY695" s="1"/>
      <c r="KBZ695" s="1"/>
      <c r="KCA695" s="1"/>
      <c r="KCB695" s="1"/>
      <c r="KCC695" s="1"/>
      <c r="KCD695" s="1"/>
      <c r="KCE695" s="1"/>
      <c r="KCF695" s="1"/>
      <c r="KCG695" s="1"/>
      <c r="KCH695" s="1"/>
      <c r="KCI695" s="1"/>
      <c r="KCJ695" s="1"/>
      <c r="KCK695" s="1"/>
      <c r="KCL695" s="1"/>
      <c r="KCM695" s="1"/>
      <c r="KCN695" s="1"/>
      <c r="KCO695" s="1"/>
      <c r="KCP695" s="1"/>
      <c r="KCQ695" s="1"/>
      <c r="KCR695" s="1"/>
      <c r="KCS695" s="1"/>
      <c r="KCT695" s="1"/>
      <c r="KCU695" s="1"/>
      <c r="KCV695" s="1"/>
      <c r="KCW695" s="1"/>
      <c r="KCX695" s="1"/>
      <c r="KCY695" s="1"/>
      <c r="KCZ695" s="1"/>
      <c r="KDA695" s="1"/>
      <c r="KDB695" s="1"/>
      <c r="KDC695" s="1"/>
      <c r="KDD695" s="1"/>
      <c r="KDE695" s="1"/>
      <c r="KDF695" s="1"/>
      <c r="KDG695" s="1"/>
      <c r="KDH695" s="1"/>
      <c r="KDI695" s="1"/>
      <c r="KDJ695" s="1"/>
      <c r="KDK695" s="1"/>
      <c r="KDL695" s="1"/>
      <c r="KDM695" s="1"/>
      <c r="KDN695" s="1"/>
      <c r="KDO695" s="1"/>
      <c r="KDP695" s="1"/>
      <c r="KDQ695" s="1"/>
      <c r="KDR695" s="1"/>
      <c r="KDS695" s="1"/>
      <c r="KDT695" s="1"/>
      <c r="KDU695" s="1"/>
      <c r="KDV695" s="1"/>
      <c r="KDW695" s="1"/>
      <c r="KDX695" s="1"/>
      <c r="KDY695" s="1"/>
      <c r="KDZ695" s="1"/>
      <c r="KEA695" s="1"/>
      <c r="KEB695" s="1"/>
      <c r="KEC695" s="1"/>
      <c r="KED695" s="1"/>
      <c r="KEE695" s="1"/>
      <c r="KEF695" s="1"/>
      <c r="KEG695" s="1"/>
      <c r="KEH695" s="1"/>
      <c r="KEI695" s="1"/>
      <c r="KEJ695" s="1"/>
      <c r="KEK695" s="1"/>
      <c r="KEL695" s="1"/>
      <c r="KEM695" s="1"/>
      <c r="KEN695" s="1"/>
      <c r="KEO695" s="1"/>
      <c r="KEP695" s="1"/>
      <c r="KEQ695" s="1"/>
      <c r="KER695" s="1"/>
      <c r="KES695" s="1"/>
      <c r="KET695" s="1"/>
      <c r="KEU695" s="1"/>
      <c r="KEV695" s="1"/>
      <c r="KEW695" s="1"/>
      <c r="KEX695" s="1"/>
      <c r="KEY695" s="1"/>
      <c r="KEZ695" s="1"/>
      <c r="KFA695" s="1"/>
      <c r="KFB695" s="1"/>
      <c r="KFC695" s="1"/>
      <c r="KFD695" s="1"/>
      <c r="KFE695" s="1"/>
      <c r="KFF695" s="1"/>
      <c r="KFG695" s="1"/>
      <c r="KFH695" s="1"/>
      <c r="KFI695" s="1"/>
      <c r="KFJ695" s="1"/>
      <c r="KFK695" s="1"/>
      <c r="KFL695" s="1"/>
      <c r="KFM695" s="1"/>
      <c r="KFN695" s="1"/>
      <c r="KFO695" s="1"/>
      <c r="KFP695" s="1"/>
      <c r="KFQ695" s="1"/>
      <c r="KFR695" s="1"/>
      <c r="KFS695" s="1"/>
      <c r="KFT695" s="1"/>
      <c r="KFU695" s="1"/>
      <c r="KFV695" s="1"/>
      <c r="KFW695" s="1"/>
      <c r="KFX695" s="1"/>
      <c r="KFY695" s="1"/>
      <c r="KFZ695" s="1"/>
      <c r="KGA695" s="1"/>
      <c r="KGB695" s="1"/>
      <c r="KGC695" s="1"/>
      <c r="KGD695" s="1"/>
      <c r="KGE695" s="1"/>
      <c r="KGF695" s="1"/>
      <c r="KGG695" s="1"/>
      <c r="KGH695" s="1"/>
      <c r="KGI695" s="1"/>
      <c r="KGJ695" s="1"/>
      <c r="KGK695" s="1"/>
      <c r="KGL695" s="1"/>
      <c r="KGM695" s="1"/>
      <c r="KGN695" s="1"/>
      <c r="KGO695" s="1"/>
      <c r="KGP695" s="1"/>
      <c r="KGQ695" s="1"/>
      <c r="KGR695" s="1"/>
      <c r="KGS695" s="1"/>
      <c r="KGT695" s="1"/>
      <c r="KGU695" s="1"/>
      <c r="KGV695" s="1"/>
      <c r="KGW695" s="1"/>
      <c r="KGX695" s="1"/>
      <c r="KGY695" s="1"/>
      <c r="KGZ695" s="1"/>
      <c r="KHA695" s="1"/>
      <c r="KHB695" s="1"/>
      <c r="KHC695" s="1"/>
      <c r="KHD695" s="1"/>
      <c r="KHE695" s="1"/>
      <c r="KHF695" s="1"/>
      <c r="KHG695" s="1"/>
      <c r="KHH695" s="1"/>
      <c r="KHI695" s="1"/>
      <c r="KHJ695" s="1"/>
      <c r="KHK695" s="1"/>
      <c r="KHL695" s="1"/>
      <c r="KHM695" s="1"/>
      <c r="KHN695" s="1"/>
      <c r="KHO695" s="1"/>
      <c r="KHP695" s="1"/>
      <c r="KHQ695" s="1"/>
      <c r="KHR695" s="1"/>
      <c r="KHS695" s="1"/>
      <c r="KHT695" s="1"/>
      <c r="KHU695" s="1"/>
      <c r="KHV695" s="1"/>
      <c r="KHW695" s="1"/>
      <c r="KHX695" s="1"/>
      <c r="KHY695" s="1"/>
      <c r="KHZ695" s="1"/>
      <c r="KIA695" s="1"/>
      <c r="KIB695" s="1"/>
      <c r="KIC695" s="1"/>
      <c r="KID695" s="1"/>
      <c r="KIE695" s="1"/>
      <c r="KIF695" s="1"/>
      <c r="KIG695" s="1"/>
      <c r="KIH695" s="1"/>
      <c r="KII695" s="1"/>
      <c r="KIJ695" s="1"/>
      <c r="KIK695" s="1"/>
      <c r="KIL695" s="1"/>
      <c r="KIM695" s="1"/>
      <c r="KIN695" s="1"/>
      <c r="KIO695" s="1"/>
      <c r="KIP695" s="1"/>
      <c r="KIQ695" s="1"/>
      <c r="KIR695" s="1"/>
      <c r="KIS695" s="1"/>
      <c r="KIT695" s="1"/>
      <c r="KIU695" s="1"/>
      <c r="KIV695" s="1"/>
      <c r="KIW695" s="1"/>
      <c r="KIX695" s="1"/>
      <c r="KIY695" s="1"/>
      <c r="KIZ695" s="1"/>
      <c r="KJA695" s="1"/>
      <c r="KJB695" s="1"/>
      <c r="KJC695" s="1"/>
      <c r="KJD695" s="1"/>
      <c r="KJE695" s="1"/>
      <c r="KJF695" s="1"/>
      <c r="KJG695" s="1"/>
      <c r="KJH695" s="1"/>
      <c r="KJI695" s="1"/>
      <c r="KJJ695" s="1"/>
      <c r="KJK695" s="1"/>
      <c r="KJL695" s="1"/>
      <c r="KJM695" s="1"/>
      <c r="KJN695" s="1"/>
      <c r="KJO695" s="1"/>
      <c r="KJP695" s="1"/>
      <c r="KJQ695" s="1"/>
      <c r="KJR695" s="1"/>
      <c r="KJS695" s="1"/>
      <c r="KJT695" s="1"/>
      <c r="KJU695" s="1"/>
      <c r="KJV695" s="1"/>
      <c r="KJW695" s="1"/>
      <c r="KJX695" s="1"/>
      <c r="KJY695" s="1"/>
      <c r="KJZ695" s="1"/>
      <c r="KKA695" s="1"/>
      <c r="KKB695" s="1"/>
      <c r="KKC695" s="1"/>
      <c r="KKD695" s="1"/>
      <c r="KKE695" s="1"/>
      <c r="KKF695" s="1"/>
      <c r="KKG695" s="1"/>
      <c r="KKH695" s="1"/>
      <c r="KKI695" s="1"/>
      <c r="KKJ695" s="1"/>
      <c r="KKK695" s="1"/>
      <c r="KKL695" s="1"/>
      <c r="KKM695" s="1"/>
      <c r="KKN695" s="1"/>
      <c r="KKO695" s="1"/>
      <c r="KKP695" s="1"/>
      <c r="KKQ695" s="1"/>
      <c r="KKR695" s="1"/>
      <c r="KKS695" s="1"/>
      <c r="KKT695" s="1"/>
      <c r="KKU695" s="1"/>
      <c r="KKV695" s="1"/>
      <c r="KKW695" s="1"/>
      <c r="KKX695" s="1"/>
      <c r="KKY695" s="1"/>
      <c r="KKZ695" s="1"/>
      <c r="KLA695" s="1"/>
      <c r="KLB695" s="1"/>
      <c r="KLC695" s="1"/>
      <c r="KLD695" s="1"/>
      <c r="KLE695" s="1"/>
      <c r="KLF695" s="1"/>
      <c r="KLG695" s="1"/>
      <c r="KLH695" s="1"/>
      <c r="KLI695" s="1"/>
      <c r="KLJ695" s="1"/>
      <c r="KLK695" s="1"/>
      <c r="KLL695" s="1"/>
      <c r="KLM695" s="1"/>
      <c r="KLN695" s="1"/>
      <c r="KLO695" s="1"/>
      <c r="KLP695" s="1"/>
      <c r="KLQ695" s="1"/>
      <c r="KLR695" s="1"/>
      <c r="KLS695" s="1"/>
      <c r="KLT695" s="1"/>
      <c r="KLU695" s="1"/>
      <c r="KLV695" s="1"/>
      <c r="KLW695" s="1"/>
      <c r="KLX695" s="1"/>
      <c r="KLY695" s="1"/>
      <c r="KLZ695" s="1"/>
      <c r="KMA695" s="1"/>
      <c r="KMB695" s="1"/>
      <c r="KMC695" s="1"/>
      <c r="KMD695" s="1"/>
      <c r="KME695" s="1"/>
      <c r="KMF695" s="1"/>
      <c r="KMG695" s="1"/>
      <c r="KMH695" s="1"/>
      <c r="KMI695" s="1"/>
      <c r="KMJ695" s="1"/>
      <c r="KMK695" s="1"/>
      <c r="KML695" s="1"/>
      <c r="KMM695" s="1"/>
      <c r="KMN695" s="1"/>
      <c r="KMO695" s="1"/>
      <c r="KMP695" s="1"/>
      <c r="KMQ695" s="1"/>
      <c r="KMR695" s="1"/>
      <c r="KMS695" s="1"/>
      <c r="KMT695" s="1"/>
      <c r="KMU695" s="1"/>
      <c r="KMV695" s="1"/>
      <c r="KMW695" s="1"/>
      <c r="KMX695" s="1"/>
      <c r="KMY695" s="1"/>
      <c r="KMZ695" s="1"/>
      <c r="KNA695" s="1"/>
      <c r="KNB695" s="1"/>
      <c r="KNC695" s="1"/>
      <c r="KND695" s="1"/>
      <c r="KNE695" s="1"/>
      <c r="KNF695" s="1"/>
      <c r="KNG695" s="1"/>
      <c r="KNH695" s="1"/>
      <c r="KNI695" s="1"/>
      <c r="KNJ695" s="1"/>
      <c r="KNK695" s="1"/>
      <c r="KNL695" s="1"/>
      <c r="KNM695" s="1"/>
      <c r="KNN695" s="1"/>
      <c r="KNO695" s="1"/>
      <c r="KNP695" s="1"/>
      <c r="KNQ695" s="1"/>
      <c r="KNR695" s="1"/>
      <c r="KNS695" s="1"/>
      <c r="KNT695" s="1"/>
      <c r="KNU695" s="1"/>
      <c r="KNV695" s="1"/>
      <c r="KNW695" s="1"/>
      <c r="KNX695" s="1"/>
      <c r="KNY695" s="1"/>
      <c r="KNZ695" s="1"/>
      <c r="KOA695" s="1"/>
      <c r="KOB695" s="1"/>
      <c r="KOC695" s="1"/>
      <c r="KOD695" s="1"/>
      <c r="KOE695" s="1"/>
      <c r="KOF695" s="1"/>
      <c r="KOG695" s="1"/>
      <c r="KOH695" s="1"/>
      <c r="KOI695" s="1"/>
      <c r="KOJ695" s="1"/>
      <c r="KOK695" s="1"/>
      <c r="KOL695" s="1"/>
      <c r="KOM695" s="1"/>
      <c r="KON695" s="1"/>
      <c r="KOO695" s="1"/>
      <c r="KOP695" s="1"/>
      <c r="KOQ695" s="1"/>
      <c r="KOR695" s="1"/>
      <c r="KOS695" s="1"/>
      <c r="KOT695" s="1"/>
      <c r="KOU695" s="1"/>
      <c r="KOV695" s="1"/>
      <c r="KOW695" s="1"/>
      <c r="KOX695" s="1"/>
      <c r="KOY695" s="1"/>
      <c r="KOZ695" s="1"/>
      <c r="KPA695" s="1"/>
      <c r="KPB695" s="1"/>
      <c r="KPC695" s="1"/>
      <c r="KPD695" s="1"/>
      <c r="KPE695" s="1"/>
      <c r="KPF695" s="1"/>
      <c r="KPG695" s="1"/>
      <c r="KPH695" s="1"/>
      <c r="KPI695" s="1"/>
      <c r="KPJ695" s="1"/>
      <c r="KPK695" s="1"/>
      <c r="KPL695" s="1"/>
      <c r="KPM695" s="1"/>
      <c r="KPN695" s="1"/>
      <c r="KPO695" s="1"/>
      <c r="KPP695" s="1"/>
      <c r="KPQ695" s="1"/>
      <c r="KPR695" s="1"/>
      <c r="KPS695" s="1"/>
      <c r="KPT695" s="1"/>
      <c r="KPU695" s="1"/>
      <c r="KPV695" s="1"/>
      <c r="KPW695" s="1"/>
      <c r="KPX695" s="1"/>
      <c r="KPY695" s="1"/>
      <c r="KPZ695" s="1"/>
      <c r="KQA695" s="1"/>
      <c r="KQB695" s="1"/>
      <c r="KQC695" s="1"/>
      <c r="KQD695" s="1"/>
      <c r="KQE695" s="1"/>
      <c r="KQF695" s="1"/>
      <c r="KQG695" s="1"/>
      <c r="KQH695" s="1"/>
      <c r="KQI695" s="1"/>
      <c r="KQJ695" s="1"/>
      <c r="KQK695" s="1"/>
      <c r="KQL695" s="1"/>
      <c r="KQM695" s="1"/>
      <c r="KQN695" s="1"/>
      <c r="KQO695" s="1"/>
      <c r="KQP695" s="1"/>
      <c r="KQQ695" s="1"/>
      <c r="KQR695" s="1"/>
      <c r="KQS695" s="1"/>
      <c r="KQT695" s="1"/>
      <c r="KQU695" s="1"/>
      <c r="KQV695" s="1"/>
      <c r="KQW695" s="1"/>
      <c r="KQX695" s="1"/>
      <c r="KQY695" s="1"/>
      <c r="KQZ695" s="1"/>
      <c r="KRA695" s="1"/>
      <c r="KRB695" s="1"/>
      <c r="KRC695" s="1"/>
      <c r="KRD695" s="1"/>
      <c r="KRE695" s="1"/>
      <c r="KRF695" s="1"/>
      <c r="KRG695" s="1"/>
      <c r="KRH695" s="1"/>
      <c r="KRI695" s="1"/>
      <c r="KRJ695" s="1"/>
      <c r="KRK695" s="1"/>
      <c r="KRL695" s="1"/>
      <c r="KRM695" s="1"/>
      <c r="KRN695" s="1"/>
      <c r="KRO695" s="1"/>
      <c r="KRP695" s="1"/>
      <c r="KRQ695" s="1"/>
      <c r="KRR695" s="1"/>
      <c r="KRS695" s="1"/>
      <c r="KRT695" s="1"/>
      <c r="KRU695" s="1"/>
      <c r="KRV695" s="1"/>
      <c r="KRW695" s="1"/>
      <c r="KRX695" s="1"/>
      <c r="KRY695" s="1"/>
      <c r="KRZ695" s="1"/>
      <c r="KSA695" s="1"/>
      <c r="KSB695" s="1"/>
      <c r="KSC695" s="1"/>
      <c r="KSD695" s="1"/>
      <c r="KSE695" s="1"/>
      <c r="KSF695" s="1"/>
      <c r="KSG695" s="1"/>
      <c r="KSH695" s="1"/>
      <c r="KSI695" s="1"/>
      <c r="KSJ695" s="1"/>
      <c r="KSK695" s="1"/>
      <c r="KSL695" s="1"/>
      <c r="KSM695" s="1"/>
      <c r="KSN695" s="1"/>
      <c r="KSO695" s="1"/>
      <c r="KSP695" s="1"/>
      <c r="KSQ695" s="1"/>
      <c r="KSR695" s="1"/>
      <c r="KSS695" s="1"/>
      <c r="KST695" s="1"/>
      <c r="KSU695" s="1"/>
      <c r="KSV695" s="1"/>
      <c r="KSW695" s="1"/>
      <c r="KSX695" s="1"/>
      <c r="KSY695" s="1"/>
      <c r="KSZ695" s="1"/>
      <c r="KTA695" s="1"/>
      <c r="KTB695" s="1"/>
      <c r="KTC695" s="1"/>
      <c r="KTD695" s="1"/>
      <c r="KTE695" s="1"/>
      <c r="KTF695" s="1"/>
      <c r="KTG695" s="1"/>
      <c r="KTH695" s="1"/>
      <c r="KTI695" s="1"/>
      <c r="KTJ695" s="1"/>
      <c r="KTK695" s="1"/>
      <c r="KTL695" s="1"/>
      <c r="KTM695" s="1"/>
      <c r="KTN695" s="1"/>
      <c r="KTO695" s="1"/>
      <c r="KTP695" s="1"/>
      <c r="KTQ695" s="1"/>
      <c r="KTR695" s="1"/>
      <c r="KTS695" s="1"/>
      <c r="KTT695" s="1"/>
      <c r="KTU695" s="1"/>
      <c r="KTV695" s="1"/>
      <c r="KTW695" s="1"/>
      <c r="KTX695" s="1"/>
      <c r="KTY695" s="1"/>
      <c r="KTZ695" s="1"/>
      <c r="KUA695" s="1"/>
      <c r="KUB695" s="1"/>
      <c r="KUC695" s="1"/>
      <c r="KUD695" s="1"/>
      <c r="KUE695" s="1"/>
      <c r="KUF695" s="1"/>
      <c r="KUG695" s="1"/>
      <c r="KUH695" s="1"/>
      <c r="KUI695" s="1"/>
      <c r="KUJ695" s="1"/>
      <c r="KUK695" s="1"/>
      <c r="KUL695" s="1"/>
      <c r="KUM695" s="1"/>
      <c r="KUN695" s="1"/>
      <c r="KUO695" s="1"/>
      <c r="KUP695" s="1"/>
      <c r="KUQ695" s="1"/>
      <c r="KUR695" s="1"/>
      <c r="KUS695" s="1"/>
      <c r="KUT695" s="1"/>
      <c r="KUU695" s="1"/>
      <c r="KUV695" s="1"/>
      <c r="KUW695" s="1"/>
      <c r="KUX695" s="1"/>
      <c r="KUY695" s="1"/>
      <c r="KUZ695" s="1"/>
      <c r="KVA695" s="1"/>
      <c r="KVB695" s="1"/>
      <c r="KVC695" s="1"/>
      <c r="KVD695" s="1"/>
      <c r="KVE695" s="1"/>
      <c r="KVF695" s="1"/>
      <c r="KVG695" s="1"/>
      <c r="KVH695" s="1"/>
      <c r="KVI695" s="1"/>
      <c r="KVJ695" s="1"/>
      <c r="KVK695" s="1"/>
      <c r="KVL695" s="1"/>
      <c r="KVM695" s="1"/>
      <c r="KVN695" s="1"/>
      <c r="KVO695" s="1"/>
      <c r="KVP695" s="1"/>
      <c r="KVQ695" s="1"/>
      <c r="KVR695" s="1"/>
      <c r="KVS695" s="1"/>
      <c r="KVT695" s="1"/>
      <c r="KVU695" s="1"/>
      <c r="KVV695" s="1"/>
      <c r="KVW695" s="1"/>
      <c r="KVX695" s="1"/>
      <c r="KVY695" s="1"/>
      <c r="KVZ695" s="1"/>
      <c r="KWA695" s="1"/>
      <c r="KWB695" s="1"/>
      <c r="KWC695" s="1"/>
      <c r="KWD695" s="1"/>
      <c r="KWE695" s="1"/>
      <c r="KWF695" s="1"/>
      <c r="KWG695" s="1"/>
      <c r="KWH695" s="1"/>
      <c r="KWI695" s="1"/>
      <c r="KWJ695" s="1"/>
      <c r="KWK695" s="1"/>
      <c r="KWL695" s="1"/>
      <c r="KWM695" s="1"/>
      <c r="KWN695" s="1"/>
      <c r="KWO695" s="1"/>
      <c r="KWP695" s="1"/>
      <c r="KWQ695" s="1"/>
      <c r="KWR695" s="1"/>
      <c r="KWS695" s="1"/>
      <c r="KWT695" s="1"/>
      <c r="KWU695" s="1"/>
      <c r="KWV695" s="1"/>
      <c r="KWW695" s="1"/>
      <c r="KWX695" s="1"/>
      <c r="KWY695" s="1"/>
      <c r="KWZ695" s="1"/>
      <c r="KXA695" s="1"/>
      <c r="KXB695" s="1"/>
      <c r="KXC695" s="1"/>
      <c r="KXD695" s="1"/>
      <c r="KXE695" s="1"/>
      <c r="KXF695" s="1"/>
      <c r="KXG695" s="1"/>
      <c r="KXH695" s="1"/>
      <c r="KXI695" s="1"/>
      <c r="KXJ695" s="1"/>
      <c r="KXK695" s="1"/>
      <c r="KXL695" s="1"/>
      <c r="KXM695" s="1"/>
      <c r="KXN695" s="1"/>
      <c r="KXO695" s="1"/>
      <c r="KXP695" s="1"/>
      <c r="KXQ695" s="1"/>
      <c r="KXR695" s="1"/>
      <c r="KXS695" s="1"/>
      <c r="KXT695" s="1"/>
      <c r="KXU695" s="1"/>
      <c r="KXV695" s="1"/>
      <c r="KXW695" s="1"/>
      <c r="KXX695" s="1"/>
      <c r="KXY695" s="1"/>
      <c r="KXZ695" s="1"/>
      <c r="KYA695" s="1"/>
      <c r="KYB695" s="1"/>
      <c r="KYC695" s="1"/>
      <c r="KYD695" s="1"/>
      <c r="KYE695" s="1"/>
      <c r="KYF695" s="1"/>
      <c r="KYG695" s="1"/>
      <c r="KYH695" s="1"/>
      <c r="KYI695" s="1"/>
      <c r="KYJ695" s="1"/>
      <c r="KYK695" s="1"/>
      <c r="KYL695" s="1"/>
      <c r="KYM695" s="1"/>
      <c r="KYN695" s="1"/>
      <c r="KYO695" s="1"/>
      <c r="KYP695" s="1"/>
      <c r="KYQ695" s="1"/>
      <c r="KYR695" s="1"/>
      <c r="KYS695" s="1"/>
      <c r="KYT695" s="1"/>
      <c r="KYU695" s="1"/>
      <c r="KYV695" s="1"/>
      <c r="KYW695" s="1"/>
      <c r="KYX695" s="1"/>
      <c r="KYY695" s="1"/>
      <c r="KYZ695" s="1"/>
      <c r="KZA695" s="1"/>
      <c r="KZB695" s="1"/>
      <c r="KZC695" s="1"/>
      <c r="KZD695" s="1"/>
      <c r="KZE695" s="1"/>
      <c r="KZF695" s="1"/>
      <c r="KZG695" s="1"/>
      <c r="KZH695" s="1"/>
      <c r="KZI695" s="1"/>
      <c r="KZJ695" s="1"/>
      <c r="KZK695" s="1"/>
      <c r="KZL695" s="1"/>
      <c r="KZM695" s="1"/>
      <c r="KZN695" s="1"/>
      <c r="KZO695" s="1"/>
      <c r="KZP695" s="1"/>
      <c r="KZQ695" s="1"/>
      <c r="KZR695" s="1"/>
      <c r="KZS695" s="1"/>
      <c r="KZT695" s="1"/>
      <c r="KZU695" s="1"/>
      <c r="KZV695" s="1"/>
      <c r="KZW695" s="1"/>
      <c r="KZX695" s="1"/>
      <c r="KZY695" s="1"/>
      <c r="KZZ695" s="1"/>
      <c r="LAA695" s="1"/>
      <c r="LAB695" s="1"/>
      <c r="LAC695" s="1"/>
      <c r="LAD695" s="1"/>
      <c r="LAE695" s="1"/>
      <c r="LAF695" s="1"/>
      <c r="LAG695" s="1"/>
      <c r="LAH695" s="1"/>
      <c r="LAI695" s="1"/>
      <c r="LAJ695" s="1"/>
      <c r="LAK695" s="1"/>
      <c r="LAL695" s="1"/>
      <c r="LAM695" s="1"/>
      <c r="LAN695" s="1"/>
      <c r="LAO695" s="1"/>
      <c r="LAP695" s="1"/>
      <c r="LAQ695" s="1"/>
      <c r="LAR695" s="1"/>
      <c r="LAS695" s="1"/>
      <c r="LAT695" s="1"/>
      <c r="LAU695" s="1"/>
      <c r="LAV695" s="1"/>
      <c r="LAW695" s="1"/>
      <c r="LAX695" s="1"/>
      <c r="LAY695" s="1"/>
      <c r="LAZ695" s="1"/>
      <c r="LBA695" s="1"/>
      <c r="LBB695" s="1"/>
      <c r="LBC695" s="1"/>
      <c r="LBD695" s="1"/>
      <c r="LBE695" s="1"/>
      <c r="LBF695" s="1"/>
      <c r="LBG695" s="1"/>
      <c r="LBH695" s="1"/>
      <c r="LBI695" s="1"/>
      <c r="LBJ695" s="1"/>
      <c r="LBK695" s="1"/>
      <c r="LBL695" s="1"/>
      <c r="LBM695" s="1"/>
      <c r="LBN695" s="1"/>
      <c r="LBO695" s="1"/>
      <c r="LBP695" s="1"/>
      <c r="LBQ695" s="1"/>
      <c r="LBR695" s="1"/>
      <c r="LBS695" s="1"/>
      <c r="LBT695" s="1"/>
      <c r="LBU695" s="1"/>
      <c r="LBV695" s="1"/>
      <c r="LBW695" s="1"/>
      <c r="LBX695" s="1"/>
      <c r="LBY695" s="1"/>
      <c r="LBZ695" s="1"/>
      <c r="LCA695" s="1"/>
      <c r="LCB695" s="1"/>
      <c r="LCC695" s="1"/>
      <c r="LCD695" s="1"/>
      <c r="LCE695" s="1"/>
      <c r="LCF695" s="1"/>
      <c r="LCG695" s="1"/>
      <c r="LCH695" s="1"/>
      <c r="LCI695" s="1"/>
      <c r="LCJ695" s="1"/>
      <c r="LCK695" s="1"/>
      <c r="LCL695" s="1"/>
      <c r="LCM695" s="1"/>
      <c r="LCN695" s="1"/>
      <c r="LCO695" s="1"/>
      <c r="LCP695" s="1"/>
      <c r="LCQ695" s="1"/>
      <c r="LCR695" s="1"/>
      <c r="LCS695" s="1"/>
      <c r="LCT695" s="1"/>
      <c r="LCU695" s="1"/>
      <c r="LCV695" s="1"/>
      <c r="LCW695" s="1"/>
      <c r="LCX695" s="1"/>
      <c r="LCY695" s="1"/>
      <c r="LCZ695" s="1"/>
      <c r="LDA695" s="1"/>
      <c r="LDB695" s="1"/>
      <c r="LDC695" s="1"/>
      <c r="LDD695" s="1"/>
      <c r="LDE695" s="1"/>
      <c r="LDF695" s="1"/>
      <c r="LDG695" s="1"/>
      <c r="LDH695" s="1"/>
      <c r="LDI695" s="1"/>
      <c r="LDJ695" s="1"/>
      <c r="LDK695" s="1"/>
      <c r="LDL695" s="1"/>
      <c r="LDM695" s="1"/>
      <c r="LDN695" s="1"/>
      <c r="LDO695" s="1"/>
      <c r="LDP695" s="1"/>
      <c r="LDQ695" s="1"/>
      <c r="LDR695" s="1"/>
      <c r="LDS695" s="1"/>
      <c r="LDT695" s="1"/>
      <c r="LDU695" s="1"/>
      <c r="LDV695" s="1"/>
      <c r="LDW695" s="1"/>
      <c r="LDX695" s="1"/>
      <c r="LDY695" s="1"/>
      <c r="LDZ695" s="1"/>
      <c r="LEA695" s="1"/>
      <c r="LEB695" s="1"/>
      <c r="LEC695" s="1"/>
      <c r="LED695" s="1"/>
      <c r="LEE695" s="1"/>
      <c r="LEF695" s="1"/>
      <c r="LEG695" s="1"/>
      <c r="LEH695" s="1"/>
      <c r="LEI695" s="1"/>
      <c r="LEJ695" s="1"/>
      <c r="LEK695" s="1"/>
      <c r="LEL695" s="1"/>
      <c r="LEM695" s="1"/>
      <c r="LEN695" s="1"/>
      <c r="LEO695" s="1"/>
      <c r="LEP695" s="1"/>
      <c r="LEQ695" s="1"/>
      <c r="LER695" s="1"/>
      <c r="LES695" s="1"/>
      <c r="LET695" s="1"/>
      <c r="LEU695" s="1"/>
      <c r="LEV695" s="1"/>
      <c r="LEW695" s="1"/>
      <c r="LEX695" s="1"/>
      <c r="LEY695" s="1"/>
      <c r="LEZ695" s="1"/>
      <c r="LFA695" s="1"/>
      <c r="LFB695" s="1"/>
      <c r="LFC695" s="1"/>
      <c r="LFD695" s="1"/>
      <c r="LFE695" s="1"/>
      <c r="LFF695" s="1"/>
      <c r="LFG695" s="1"/>
      <c r="LFH695" s="1"/>
      <c r="LFI695" s="1"/>
      <c r="LFJ695" s="1"/>
      <c r="LFK695" s="1"/>
      <c r="LFL695" s="1"/>
      <c r="LFM695" s="1"/>
      <c r="LFN695" s="1"/>
      <c r="LFO695" s="1"/>
      <c r="LFP695" s="1"/>
      <c r="LFQ695" s="1"/>
      <c r="LFR695" s="1"/>
      <c r="LFS695" s="1"/>
      <c r="LFT695" s="1"/>
      <c r="LFU695" s="1"/>
      <c r="LFV695" s="1"/>
      <c r="LFW695" s="1"/>
      <c r="LFX695" s="1"/>
      <c r="LFY695" s="1"/>
      <c r="LFZ695" s="1"/>
      <c r="LGA695" s="1"/>
      <c r="LGB695" s="1"/>
      <c r="LGC695" s="1"/>
      <c r="LGD695" s="1"/>
      <c r="LGE695" s="1"/>
      <c r="LGF695" s="1"/>
      <c r="LGG695" s="1"/>
      <c r="LGH695" s="1"/>
      <c r="LGI695" s="1"/>
      <c r="LGJ695" s="1"/>
      <c r="LGK695" s="1"/>
      <c r="LGL695" s="1"/>
      <c r="LGM695" s="1"/>
      <c r="LGN695" s="1"/>
      <c r="LGO695" s="1"/>
      <c r="LGP695" s="1"/>
      <c r="LGQ695" s="1"/>
      <c r="LGR695" s="1"/>
      <c r="LGS695" s="1"/>
      <c r="LGT695" s="1"/>
      <c r="LGU695" s="1"/>
      <c r="LGV695" s="1"/>
      <c r="LGW695" s="1"/>
      <c r="LGX695" s="1"/>
      <c r="LGY695" s="1"/>
      <c r="LGZ695" s="1"/>
      <c r="LHA695" s="1"/>
      <c r="LHB695" s="1"/>
      <c r="LHC695" s="1"/>
      <c r="LHD695" s="1"/>
      <c r="LHE695" s="1"/>
      <c r="LHF695" s="1"/>
      <c r="LHG695" s="1"/>
      <c r="LHH695" s="1"/>
      <c r="LHI695" s="1"/>
      <c r="LHJ695" s="1"/>
      <c r="LHK695" s="1"/>
      <c r="LHL695" s="1"/>
      <c r="LHM695" s="1"/>
      <c r="LHN695" s="1"/>
      <c r="LHO695" s="1"/>
      <c r="LHP695" s="1"/>
      <c r="LHQ695" s="1"/>
      <c r="LHR695" s="1"/>
      <c r="LHS695" s="1"/>
      <c r="LHT695" s="1"/>
      <c r="LHU695" s="1"/>
      <c r="LHV695" s="1"/>
      <c r="LHW695" s="1"/>
      <c r="LHX695" s="1"/>
      <c r="LHY695" s="1"/>
      <c r="LHZ695" s="1"/>
      <c r="LIA695" s="1"/>
      <c r="LIB695" s="1"/>
      <c r="LIC695" s="1"/>
      <c r="LID695" s="1"/>
      <c r="LIE695" s="1"/>
      <c r="LIF695" s="1"/>
      <c r="LIG695" s="1"/>
      <c r="LIH695" s="1"/>
      <c r="LII695" s="1"/>
      <c r="LIJ695" s="1"/>
      <c r="LIK695" s="1"/>
      <c r="LIL695" s="1"/>
      <c r="LIM695" s="1"/>
      <c r="LIN695" s="1"/>
      <c r="LIO695" s="1"/>
      <c r="LIP695" s="1"/>
      <c r="LIQ695" s="1"/>
      <c r="LIR695" s="1"/>
      <c r="LIS695" s="1"/>
      <c r="LIT695" s="1"/>
      <c r="LIU695" s="1"/>
      <c r="LIV695" s="1"/>
      <c r="LIW695" s="1"/>
      <c r="LIX695" s="1"/>
      <c r="LIY695" s="1"/>
      <c r="LIZ695" s="1"/>
      <c r="LJA695" s="1"/>
      <c r="LJB695" s="1"/>
      <c r="LJC695" s="1"/>
      <c r="LJD695" s="1"/>
      <c r="LJE695" s="1"/>
      <c r="LJF695" s="1"/>
      <c r="LJG695" s="1"/>
      <c r="LJH695" s="1"/>
      <c r="LJI695" s="1"/>
      <c r="LJJ695" s="1"/>
      <c r="LJK695" s="1"/>
      <c r="LJL695" s="1"/>
      <c r="LJM695" s="1"/>
      <c r="LJN695" s="1"/>
      <c r="LJO695" s="1"/>
      <c r="LJP695" s="1"/>
      <c r="LJQ695" s="1"/>
      <c r="LJR695" s="1"/>
      <c r="LJS695" s="1"/>
      <c r="LJT695" s="1"/>
      <c r="LJU695" s="1"/>
      <c r="LJV695" s="1"/>
      <c r="LJW695" s="1"/>
      <c r="LJX695" s="1"/>
      <c r="LJY695" s="1"/>
      <c r="LJZ695" s="1"/>
      <c r="LKA695" s="1"/>
      <c r="LKB695" s="1"/>
      <c r="LKC695" s="1"/>
      <c r="LKD695" s="1"/>
      <c r="LKE695" s="1"/>
      <c r="LKF695" s="1"/>
      <c r="LKG695" s="1"/>
      <c r="LKH695" s="1"/>
      <c r="LKI695" s="1"/>
      <c r="LKJ695" s="1"/>
      <c r="LKK695" s="1"/>
      <c r="LKL695" s="1"/>
      <c r="LKM695" s="1"/>
      <c r="LKN695" s="1"/>
      <c r="LKO695" s="1"/>
      <c r="LKP695" s="1"/>
      <c r="LKQ695" s="1"/>
      <c r="LKR695" s="1"/>
      <c r="LKS695" s="1"/>
      <c r="LKT695" s="1"/>
      <c r="LKU695" s="1"/>
      <c r="LKV695" s="1"/>
      <c r="LKW695" s="1"/>
      <c r="LKX695" s="1"/>
      <c r="LKY695" s="1"/>
      <c r="LKZ695" s="1"/>
      <c r="LLA695" s="1"/>
      <c r="LLB695" s="1"/>
      <c r="LLC695" s="1"/>
      <c r="LLD695" s="1"/>
      <c r="LLE695" s="1"/>
      <c r="LLF695" s="1"/>
      <c r="LLG695" s="1"/>
      <c r="LLH695" s="1"/>
      <c r="LLI695" s="1"/>
      <c r="LLJ695" s="1"/>
      <c r="LLK695" s="1"/>
      <c r="LLL695" s="1"/>
      <c r="LLM695" s="1"/>
      <c r="LLN695" s="1"/>
      <c r="LLO695" s="1"/>
      <c r="LLP695" s="1"/>
      <c r="LLQ695" s="1"/>
      <c r="LLR695" s="1"/>
      <c r="LLS695" s="1"/>
      <c r="LLT695" s="1"/>
      <c r="LLU695" s="1"/>
      <c r="LLV695" s="1"/>
      <c r="LLW695" s="1"/>
      <c r="LLX695" s="1"/>
      <c r="LLY695" s="1"/>
      <c r="LLZ695" s="1"/>
      <c r="LMA695" s="1"/>
      <c r="LMB695" s="1"/>
      <c r="LMC695" s="1"/>
      <c r="LMD695" s="1"/>
      <c r="LME695" s="1"/>
      <c r="LMF695" s="1"/>
      <c r="LMG695" s="1"/>
      <c r="LMH695" s="1"/>
      <c r="LMI695" s="1"/>
      <c r="LMJ695" s="1"/>
      <c r="LMK695" s="1"/>
      <c r="LML695" s="1"/>
      <c r="LMM695" s="1"/>
      <c r="LMN695" s="1"/>
      <c r="LMO695" s="1"/>
      <c r="LMP695" s="1"/>
      <c r="LMQ695" s="1"/>
      <c r="LMR695" s="1"/>
      <c r="LMS695" s="1"/>
      <c r="LMT695" s="1"/>
      <c r="LMU695" s="1"/>
      <c r="LMV695" s="1"/>
      <c r="LMW695" s="1"/>
      <c r="LMX695" s="1"/>
      <c r="LMY695" s="1"/>
      <c r="LMZ695" s="1"/>
      <c r="LNA695" s="1"/>
      <c r="LNB695" s="1"/>
      <c r="LNC695" s="1"/>
      <c r="LND695" s="1"/>
      <c r="LNE695" s="1"/>
      <c r="LNF695" s="1"/>
      <c r="LNG695" s="1"/>
      <c r="LNH695" s="1"/>
      <c r="LNI695" s="1"/>
      <c r="LNJ695" s="1"/>
      <c r="LNK695" s="1"/>
      <c r="LNL695" s="1"/>
      <c r="LNM695" s="1"/>
      <c r="LNN695" s="1"/>
      <c r="LNO695" s="1"/>
      <c r="LNP695" s="1"/>
      <c r="LNQ695" s="1"/>
      <c r="LNR695" s="1"/>
      <c r="LNS695" s="1"/>
      <c r="LNT695" s="1"/>
      <c r="LNU695" s="1"/>
      <c r="LNV695" s="1"/>
      <c r="LNW695" s="1"/>
      <c r="LNX695" s="1"/>
      <c r="LNY695" s="1"/>
      <c r="LNZ695" s="1"/>
      <c r="LOA695" s="1"/>
      <c r="LOB695" s="1"/>
      <c r="LOC695" s="1"/>
      <c r="LOD695" s="1"/>
      <c r="LOE695" s="1"/>
      <c r="LOF695" s="1"/>
      <c r="LOG695" s="1"/>
      <c r="LOH695" s="1"/>
      <c r="LOI695" s="1"/>
      <c r="LOJ695" s="1"/>
      <c r="LOK695" s="1"/>
      <c r="LOL695" s="1"/>
      <c r="LOM695" s="1"/>
      <c r="LON695" s="1"/>
      <c r="LOO695" s="1"/>
      <c r="LOP695" s="1"/>
      <c r="LOQ695" s="1"/>
      <c r="LOR695" s="1"/>
      <c r="LOS695" s="1"/>
      <c r="LOT695" s="1"/>
      <c r="LOU695" s="1"/>
      <c r="LOV695" s="1"/>
      <c r="LOW695" s="1"/>
      <c r="LOX695" s="1"/>
      <c r="LOY695" s="1"/>
      <c r="LOZ695" s="1"/>
      <c r="LPA695" s="1"/>
      <c r="LPB695" s="1"/>
      <c r="LPC695" s="1"/>
      <c r="LPD695" s="1"/>
      <c r="LPE695" s="1"/>
      <c r="LPF695" s="1"/>
      <c r="LPG695" s="1"/>
      <c r="LPH695" s="1"/>
      <c r="LPI695" s="1"/>
      <c r="LPJ695" s="1"/>
      <c r="LPK695" s="1"/>
      <c r="LPL695" s="1"/>
      <c r="LPM695" s="1"/>
      <c r="LPN695" s="1"/>
      <c r="LPO695" s="1"/>
      <c r="LPP695" s="1"/>
      <c r="LPQ695" s="1"/>
      <c r="LPR695" s="1"/>
      <c r="LPS695" s="1"/>
      <c r="LPT695" s="1"/>
      <c r="LPU695" s="1"/>
      <c r="LPV695" s="1"/>
      <c r="LPW695" s="1"/>
      <c r="LPX695" s="1"/>
      <c r="LPY695" s="1"/>
      <c r="LPZ695" s="1"/>
      <c r="LQA695" s="1"/>
      <c r="LQB695" s="1"/>
      <c r="LQC695" s="1"/>
      <c r="LQD695" s="1"/>
      <c r="LQE695" s="1"/>
      <c r="LQF695" s="1"/>
      <c r="LQG695" s="1"/>
      <c r="LQH695" s="1"/>
      <c r="LQI695" s="1"/>
      <c r="LQJ695" s="1"/>
      <c r="LQK695" s="1"/>
      <c r="LQL695" s="1"/>
      <c r="LQM695" s="1"/>
      <c r="LQN695" s="1"/>
      <c r="LQO695" s="1"/>
      <c r="LQP695" s="1"/>
      <c r="LQQ695" s="1"/>
      <c r="LQR695" s="1"/>
      <c r="LQS695" s="1"/>
      <c r="LQT695" s="1"/>
      <c r="LQU695" s="1"/>
      <c r="LQV695" s="1"/>
      <c r="LQW695" s="1"/>
      <c r="LQX695" s="1"/>
      <c r="LQY695" s="1"/>
      <c r="LQZ695" s="1"/>
      <c r="LRA695" s="1"/>
      <c r="LRB695" s="1"/>
      <c r="LRC695" s="1"/>
      <c r="LRD695" s="1"/>
      <c r="LRE695" s="1"/>
      <c r="LRF695" s="1"/>
      <c r="LRG695" s="1"/>
      <c r="LRH695" s="1"/>
      <c r="LRI695" s="1"/>
      <c r="LRJ695" s="1"/>
      <c r="LRK695" s="1"/>
      <c r="LRL695" s="1"/>
      <c r="LRM695" s="1"/>
      <c r="LRN695" s="1"/>
      <c r="LRO695" s="1"/>
      <c r="LRP695" s="1"/>
      <c r="LRQ695" s="1"/>
      <c r="LRR695" s="1"/>
      <c r="LRS695" s="1"/>
      <c r="LRT695" s="1"/>
      <c r="LRU695" s="1"/>
      <c r="LRV695" s="1"/>
      <c r="LRW695" s="1"/>
      <c r="LRX695" s="1"/>
      <c r="LRY695" s="1"/>
      <c r="LRZ695" s="1"/>
      <c r="LSA695" s="1"/>
      <c r="LSB695" s="1"/>
      <c r="LSC695" s="1"/>
      <c r="LSD695" s="1"/>
      <c r="LSE695" s="1"/>
      <c r="LSF695" s="1"/>
      <c r="LSG695" s="1"/>
      <c r="LSH695" s="1"/>
      <c r="LSI695" s="1"/>
      <c r="LSJ695" s="1"/>
      <c r="LSK695" s="1"/>
      <c r="LSL695" s="1"/>
      <c r="LSM695" s="1"/>
      <c r="LSN695" s="1"/>
      <c r="LSO695" s="1"/>
      <c r="LSP695" s="1"/>
      <c r="LSQ695" s="1"/>
      <c r="LSR695" s="1"/>
      <c r="LSS695" s="1"/>
      <c r="LST695" s="1"/>
      <c r="LSU695" s="1"/>
      <c r="LSV695" s="1"/>
      <c r="LSW695" s="1"/>
      <c r="LSX695" s="1"/>
      <c r="LSY695" s="1"/>
      <c r="LSZ695" s="1"/>
      <c r="LTA695" s="1"/>
      <c r="LTB695" s="1"/>
      <c r="LTC695" s="1"/>
      <c r="LTD695" s="1"/>
      <c r="LTE695" s="1"/>
      <c r="LTF695" s="1"/>
      <c r="LTG695" s="1"/>
      <c r="LTH695" s="1"/>
      <c r="LTI695" s="1"/>
      <c r="LTJ695" s="1"/>
      <c r="LTK695" s="1"/>
      <c r="LTL695" s="1"/>
      <c r="LTM695" s="1"/>
      <c r="LTN695" s="1"/>
      <c r="LTO695" s="1"/>
      <c r="LTP695" s="1"/>
      <c r="LTQ695" s="1"/>
      <c r="LTR695" s="1"/>
      <c r="LTS695" s="1"/>
      <c r="LTT695" s="1"/>
      <c r="LTU695" s="1"/>
      <c r="LTV695" s="1"/>
      <c r="LTW695" s="1"/>
      <c r="LTX695" s="1"/>
      <c r="LTY695" s="1"/>
      <c r="LTZ695" s="1"/>
      <c r="LUA695" s="1"/>
      <c r="LUB695" s="1"/>
      <c r="LUC695" s="1"/>
      <c r="LUD695" s="1"/>
      <c r="LUE695" s="1"/>
      <c r="LUF695" s="1"/>
      <c r="LUG695" s="1"/>
      <c r="LUH695" s="1"/>
      <c r="LUI695" s="1"/>
      <c r="LUJ695" s="1"/>
      <c r="LUK695" s="1"/>
      <c r="LUL695" s="1"/>
      <c r="LUM695" s="1"/>
      <c r="LUN695" s="1"/>
      <c r="LUO695" s="1"/>
      <c r="LUP695" s="1"/>
      <c r="LUQ695" s="1"/>
      <c r="LUR695" s="1"/>
      <c r="LUS695" s="1"/>
      <c r="LUT695" s="1"/>
      <c r="LUU695" s="1"/>
      <c r="LUV695" s="1"/>
      <c r="LUW695" s="1"/>
      <c r="LUX695" s="1"/>
      <c r="LUY695" s="1"/>
      <c r="LUZ695" s="1"/>
      <c r="LVA695" s="1"/>
      <c r="LVB695" s="1"/>
      <c r="LVC695" s="1"/>
      <c r="LVD695" s="1"/>
      <c r="LVE695" s="1"/>
      <c r="LVF695" s="1"/>
      <c r="LVG695" s="1"/>
      <c r="LVH695" s="1"/>
      <c r="LVI695" s="1"/>
      <c r="LVJ695" s="1"/>
      <c r="LVK695" s="1"/>
      <c r="LVL695" s="1"/>
      <c r="LVM695" s="1"/>
      <c r="LVN695" s="1"/>
      <c r="LVO695" s="1"/>
      <c r="LVP695" s="1"/>
      <c r="LVQ695" s="1"/>
      <c r="LVR695" s="1"/>
      <c r="LVS695" s="1"/>
      <c r="LVT695" s="1"/>
      <c r="LVU695" s="1"/>
      <c r="LVV695" s="1"/>
      <c r="LVW695" s="1"/>
      <c r="LVX695" s="1"/>
      <c r="LVY695" s="1"/>
      <c r="LVZ695" s="1"/>
      <c r="LWA695" s="1"/>
      <c r="LWB695" s="1"/>
      <c r="LWC695" s="1"/>
      <c r="LWD695" s="1"/>
      <c r="LWE695" s="1"/>
      <c r="LWF695" s="1"/>
      <c r="LWG695" s="1"/>
      <c r="LWH695" s="1"/>
      <c r="LWI695" s="1"/>
      <c r="LWJ695" s="1"/>
      <c r="LWK695" s="1"/>
      <c r="LWL695" s="1"/>
      <c r="LWM695" s="1"/>
      <c r="LWN695" s="1"/>
      <c r="LWO695" s="1"/>
      <c r="LWP695" s="1"/>
      <c r="LWQ695" s="1"/>
      <c r="LWR695" s="1"/>
      <c r="LWS695" s="1"/>
      <c r="LWT695" s="1"/>
      <c r="LWU695" s="1"/>
      <c r="LWV695" s="1"/>
      <c r="LWW695" s="1"/>
      <c r="LWX695" s="1"/>
      <c r="LWY695" s="1"/>
      <c r="LWZ695" s="1"/>
      <c r="LXA695" s="1"/>
      <c r="LXB695" s="1"/>
      <c r="LXC695" s="1"/>
      <c r="LXD695" s="1"/>
      <c r="LXE695" s="1"/>
      <c r="LXF695" s="1"/>
      <c r="LXG695" s="1"/>
      <c r="LXH695" s="1"/>
      <c r="LXI695" s="1"/>
      <c r="LXJ695" s="1"/>
      <c r="LXK695" s="1"/>
      <c r="LXL695" s="1"/>
      <c r="LXM695" s="1"/>
      <c r="LXN695" s="1"/>
      <c r="LXO695" s="1"/>
      <c r="LXP695" s="1"/>
      <c r="LXQ695" s="1"/>
      <c r="LXR695" s="1"/>
      <c r="LXS695" s="1"/>
      <c r="LXT695" s="1"/>
      <c r="LXU695" s="1"/>
      <c r="LXV695" s="1"/>
      <c r="LXW695" s="1"/>
      <c r="LXX695" s="1"/>
      <c r="LXY695" s="1"/>
      <c r="LXZ695" s="1"/>
      <c r="LYA695" s="1"/>
      <c r="LYB695" s="1"/>
      <c r="LYC695" s="1"/>
      <c r="LYD695" s="1"/>
      <c r="LYE695" s="1"/>
      <c r="LYF695" s="1"/>
      <c r="LYG695" s="1"/>
      <c r="LYH695" s="1"/>
      <c r="LYI695" s="1"/>
      <c r="LYJ695" s="1"/>
      <c r="LYK695" s="1"/>
      <c r="LYL695" s="1"/>
      <c r="LYM695" s="1"/>
      <c r="LYN695" s="1"/>
      <c r="LYO695" s="1"/>
      <c r="LYP695" s="1"/>
      <c r="LYQ695" s="1"/>
      <c r="LYR695" s="1"/>
      <c r="LYS695" s="1"/>
      <c r="LYT695" s="1"/>
      <c r="LYU695" s="1"/>
      <c r="LYV695" s="1"/>
      <c r="LYW695" s="1"/>
      <c r="LYX695" s="1"/>
      <c r="LYY695" s="1"/>
      <c r="LYZ695" s="1"/>
      <c r="LZA695" s="1"/>
      <c r="LZB695" s="1"/>
      <c r="LZC695" s="1"/>
      <c r="LZD695" s="1"/>
      <c r="LZE695" s="1"/>
      <c r="LZF695" s="1"/>
      <c r="LZG695" s="1"/>
      <c r="LZH695" s="1"/>
      <c r="LZI695" s="1"/>
      <c r="LZJ695" s="1"/>
      <c r="LZK695" s="1"/>
      <c r="LZL695" s="1"/>
      <c r="LZM695" s="1"/>
      <c r="LZN695" s="1"/>
      <c r="LZO695" s="1"/>
      <c r="LZP695" s="1"/>
      <c r="LZQ695" s="1"/>
      <c r="LZR695" s="1"/>
      <c r="LZS695" s="1"/>
      <c r="LZT695" s="1"/>
      <c r="LZU695" s="1"/>
      <c r="LZV695" s="1"/>
      <c r="LZW695" s="1"/>
      <c r="LZX695" s="1"/>
      <c r="LZY695" s="1"/>
      <c r="LZZ695" s="1"/>
      <c r="MAA695" s="1"/>
      <c r="MAB695" s="1"/>
      <c r="MAC695" s="1"/>
      <c r="MAD695" s="1"/>
      <c r="MAE695" s="1"/>
      <c r="MAF695" s="1"/>
      <c r="MAG695" s="1"/>
      <c r="MAH695" s="1"/>
      <c r="MAI695" s="1"/>
      <c r="MAJ695" s="1"/>
      <c r="MAK695" s="1"/>
      <c r="MAL695" s="1"/>
      <c r="MAM695" s="1"/>
      <c r="MAN695" s="1"/>
      <c r="MAO695" s="1"/>
      <c r="MAP695" s="1"/>
      <c r="MAQ695" s="1"/>
      <c r="MAR695" s="1"/>
      <c r="MAS695" s="1"/>
      <c r="MAT695" s="1"/>
      <c r="MAU695" s="1"/>
      <c r="MAV695" s="1"/>
      <c r="MAW695" s="1"/>
      <c r="MAX695" s="1"/>
      <c r="MAY695" s="1"/>
      <c r="MAZ695" s="1"/>
      <c r="MBA695" s="1"/>
      <c r="MBB695" s="1"/>
      <c r="MBC695" s="1"/>
      <c r="MBD695" s="1"/>
      <c r="MBE695" s="1"/>
      <c r="MBF695" s="1"/>
      <c r="MBG695" s="1"/>
      <c r="MBH695" s="1"/>
      <c r="MBI695" s="1"/>
      <c r="MBJ695" s="1"/>
      <c r="MBK695" s="1"/>
      <c r="MBL695" s="1"/>
      <c r="MBM695" s="1"/>
      <c r="MBN695" s="1"/>
      <c r="MBO695" s="1"/>
      <c r="MBP695" s="1"/>
      <c r="MBQ695" s="1"/>
      <c r="MBR695" s="1"/>
      <c r="MBS695" s="1"/>
      <c r="MBT695" s="1"/>
      <c r="MBU695" s="1"/>
      <c r="MBV695" s="1"/>
      <c r="MBW695" s="1"/>
      <c r="MBX695" s="1"/>
      <c r="MBY695" s="1"/>
      <c r="MBZ695" s="1"/>
      <c r="MCA695" s="1"/>
      <c r="MCB695" s="1"/>
      <c r="MCC695" s="1"/>
      <c r="MCD695" s="1"/>
      <c r="MCE695" s="1"/>
      <c r="MCF695" s="1"/>
      <c r="MCG695" s="1"/>
      <c r="MCH695" s="1"/>
      <c r="MCI695" s="1"/>
      <c r="MCJ695" s="1"/>
      <c r="MCK695" s="1"/>
      <c r="MCL695" s="1"/>
      <c r="MCM695" s="1"/>
      <c r="MCN695" s="1"/>
      <c r="MCO695" s="1"/>
      <c r="MCP695" s="1"/>
      <c r="MCQ695" s="1"/>
      <c r="MCR695" s="1"/>
      <c r="MCS695" s="1"/>
      <c r="MCT695" s="1"/>
      <c r="MCU695" s="1"/>
      <c r="MCV695" s="1"/>
      <c r="MCW695" s="1"/>
      <c r="MCX695" s="1"/>
      <c r="MCY695" s="1"/>
      <c r="MCZ695" s="1"/>
      <c r="MDA695" s="1"/>
      <c r="MDB695" s="1"/>
      <c r="MDC695" s="1"/>
      <c r="MDD695" s="1"/>
      <c r="MDE695" s="1"/>
      <c r="MDF695" s="1"/>
      <c r="MDG695" s="1"/>
      <c r="MDH695" s="1"/>
      <c r="MDI695" s="1"/>
      <c r="MDJ695" s="1"/>
      <c r="MDK695" s="1"/>
      <c r="MDL695" s="1"/>
      <c r="MDM695" s="1"/>
      <c r="MDN695" s="1"/>
      <c r="MDO695" s="1"/>
      <c r="MDP695" s="1"/>
      <c r="MDQ695" s="1"/>
      <c r="MDR695" s="1"/>
      <c r="MDS695" s="1"/>
      <c r="MDT695" s="1"/>
      <c r="MDU695" s="1"/>
      <c r="MDV695" s="1"/>
      <c r="MDW695" s="1"/>
      <c r="MDX695" s="1"/>
      <c r="MDY695" s="1"/>
      <c r="MDZ695" s="1"/>
      <c r="MEA695" s="1"/>
      <c r="MEB695" s="1"/>
      <c r="MEC695" s="1"/>
      <c r="MED695" s="1"/>
      <c r="MEE695" s="1"/>
      <c r="MEF695" s="1"/>
      <c r="MEG695" s="1"/>
      <c r="MEH695" s="1"/>
      <c r="MEI695" s="1"/>
      <c r="MEJ695" s="1"/>
      <c r="MEK695" s="1"/>
      <c r="MEL695" s="1"/>
      <c r="MEM695" s="1"/>
      <c r="MEN695" s="1"/>
      <c r="MEO695" s="1"/>
      <c r="MEP695" s="1"/>
      <c r="MEQ695" s="1"/>
      <c r="MER695" s="1"/>
      <c r="MES695" s="1"/>
      <c r="MET695" s="1"/>
      <c r="MEU695" s="1"/>
      <c r="MEV695" s="1"/>
      <c r="MEW695" s="1"/>
      <c r="MEX695" s="1"/>
      <c r="MEY695" s="1"/>
      <c r="MEZ695" s="1"/>
      <c r="MFA695" s="1"/>
      <c r="MFB695" s="1"/>
      <c r="MFC695" s="1"/>
      <c r="MFD695" s="1"/>
      <c r="MFE695" s="1"/>
      <c r="MFF695" s="1"/>
      <c r="MFG695" s="1"/>
      <c r="MFH695" s="1"/>
      <c r="MFI695" s="1"/>
      <c r="MFJ695" s="1"/>
      <c r="MFK695" s="1"/>
      <c r="MFL695" s="1"/>
      <c r="MFM695" s="1"/>
      <c r="MFN695" s="1"/>
      <c r="MFO695" s="1"/>
      <c r="MFP695" s="1"/>
      <c r="MFQ695" s="1"/>
      <c r="MFR695" s="1"/>
      <c r="MFS695" s="1"/>
      <c r="MFT695" s="1"/>
      <c r="MFU695" s="1"/>
      <c r="MFV695" s="1"/>
      <c r="MFW695" s="1"/>
      <c r="MFX695" s="1"/>
      <c r="MFY695" s="1"/>
      <c r="MFZ695" s="1"/>
      <c r="MGA695" s="1"/>
      <c r="MGB695" s="1"/>
      <c r="MGC695" s="1"/>
      <c r="MGD695" s="1"/>
      <c r="MGE695" s="1"/>
      <c r="MGF695" s="1"/>
      <c r="MGG695" s="1"/>
      <c r="MGH695" s="1"/>
      <c r="MGI695" s="1"/>
      <c r="MGJ695" s="1"/>
      <c r="MGK695" s="1"/>
      <c r="MGL695" s="1"/>
      <c r="MGM695" s="1"/>
      <c r="MGN695" s="1"/>
      <c r="MGO695" s="1"/>
      <c r="MGP695" s="1"/>
      <c r="MGQ695" s="1"/>
      <c r="MGR695" s="1"/>
      <c r="MGS695" s="1"/>
      <c r="MGT695" s="1"/>
      <c r="MGU695" s="1"/>
      <c r="MGV695" s="1"/>
      <c r="MGW695" s="1"/>
      <c r="MGX695" s="1"/>
      <c r="MGY695" s="1"/>
      <c r="MGZ695" s="1"/>
      <c r="MHA695" s="1"/>
      <c r="MHB695" s="1"/>
      <c r="MHC695" s="1"/>
      <c r="MHD695" s="1"/>
      <c r="MHE695" s="1"/>
      <c r="MHF695" s="1"/>
      <c r="MHG695" s="1"/>
      <c r="MHH695" s="1"/>
      <c r="MHI695" s="1"/>
      <c r="MHJ695" s="1"/>
      <c r="MHK695" s="1"/>
      <c r="MHL695" s="1"/>
      <c r="MHM695" s="1"/>
      <c r="MHN695" s="1"/>
      <c r="MHO695" s="1"/>
      <c r="MHP695" s="1"/>
      <c r="MHQ695" s="1"/>
      <c r="MHR695" s="1"/>
      <c r="MHS695" s="1"/>
      <c r="MHT695" s="1"/>
      <c r="MHU695" s="1"/>
      <c r="MHV695" s="1"/>
      <c r="MHW695" s="1"/>
      <c r="MHX695" s="1"/>
      <c r="MHY695" s="1"/>
      <c r="MHZ695" s="1"/>
      <c r="MIA695" s="1"/>
      <c r="MIB695" s="1"/>
      <c r="MIC695" s="1"/>
      <c r="MID695" s="1"/>
      <c r="MIE695" s="1"/>
      <c r="MIF695" s="1"/>
      <c r="MIG695" s="1"/>
      <c r="MIH695" s="1"/>
      <c r="MII695" s="1"/>
      <c r="MIJ695" s="1"/>
      <c r="MIK695" s="1"/>
      <c r="MIL695" s="1"/>
      <c r="MIM695" s="1"/>
      <c r="MIN695" s="1"/>
      <c r="MIO695" s="1"/>
      <c r="MIP695" s="1"/>
      <c r="MIQ695" s="1"/>
      <c r="MIR695" s="1"/>
      <c r="MIS695" s="1"/>
      <c r="MIT695" s="1"/>
      <c r="MIU695" s="1"/>
      <c r="MIV695" s="1"/>
      <c r="MIW695" s="1"/>
      <c r="MIX695" s="1"/>
      <c r="MIY695" s="1"/>
      <c r="MIZ695" s="1"/>
      <c r="MJA695" s="1"/>
      <c r="MJB695" s="1"/>
      <c r="MJC695" s="1"/>
      <c r="MJD695" s="1"/>
      <c r="MJE695" s="1"/>
      <c r="MJF695" s="1"/>
      <c r="MJG695" s="1"/>
      <c r="MJH695" s="1"/>
      <c r="MJI695" s="1"/>
      <c r="MJJ695" s="1"/>
      <c r="MJK695" s="1"/>
      <c r="MJL695" s="1"/>
      <c r="MJM695" s="1"/>
      <c r="MJN695" s="1"/>
      <c r="MJO695" s="1"/>
      <c r="MJP695" s="1"/>
      <c r="MJQ695" s="1"/>
      <c r="MJR695" s="1"/>
      <c r="MJS695" s="1"/>
      <c r="MJT695" s="1"/>
      <c r="MJU695" s="1"/>
      <c r="MJV695" s="1"/>
      <c r="MJW695" s="1"/>
      <c r="MJX695" s="1"/>
      <c r="MJY695" s="1"/>
      <c r="MJZ695" s="1"/>
      <c r="MKA695" s="1"/>
      <c r="MKB695" s="1"/>
      <c r="MKC695" s="1"/>
      <c r="MKD695" s="1"/>
      <c r="MKE695" s="1"/>
      <c r="MKF695" s="1"/>
      <c r="MKG695" s="1"/>
      <c r="MKH695" s="1"/>
      <c r="MKI695" s="1"/>
      <c r="MKJ695" s="1"/>
      <c r="MKK695" s="1"/>
      <c r="MKL695" s="1"/>
      <c r="MKM695" s="1"/>
      <c r="MKN695" s="1"/>
      <c r="MKO695" s="1"/>
      <c r="MKP695" s="1"/>
      <c r="MKQ695" s="1"/>
      <c r="MKR695" s="1"/>
      <c r="MKS695" s="1"/>
      <c r="MKT695" s="1"/>
      <c r="MKU695" s="1"/>
      <c r="MKV695" s="1"/>
      <c r="MKW695" s="1"/>
      <c r="MKX695" s="1"/>
      <c r="MKY695" s="1"/>
      <c r="MKZ695" s="1"/>
      <c r="MLA695" s="1"/>
      <c r="MLB695" s="1"/>
      <c r="MLC695" s="1"/>
      <c r="MLD695" s="1"/>
      <c r="MLE695" s="1"/>
      <c r="MLF695" s="1"/>
      <c r="MLG695" s="1"/>
      <c r="MLH695" s="1"/>
      <c r="MLI695" s="1"/>
      <c r="MLJ695" s="1"/>
      <c r="MLK695" s="1"/>
      <c r="MLL695" s="1"/>
      <c r="MLM695" s="1"/>
      <c r="MLN695" s="1"/>
      <c r="MLO695" s="1"/>
      <c r="MLP695" s="1"/>
      <c r="MLQ695" s="1"/>
      <c r="MLR695" s="1"/>
      <c r="MLS695" s="1"/>
      <c r="MLT695" s="1"/>
      <c r="MLU695" s="1"/>
      <c r="MLV695" s="1"/>
      <c r="MLW695" s="1"/>
      <c r="MLX695" s="1"/>
      <c r="MLY695" s="1"/>
      <c r="MLZ695" s="1"/>
      <c r="MMA695" s="1"/>
      <c r="MMB695" s="1"/>
      <c r="MMC695" s="1"/>
      <c r="MMD695" s="1"/>
      <c r="MME695" s="1"/>
      <c r="MMF695" s="1"/>
      <c r="MMG695" s="1"/>
      <c r="MMH695" s="1"/>
      <c r="MMI695" s="1"/>
      <c r="MMJ695" s="1"/>
      <c r="MMK695" s="1"/>
      <c r="MML695" s="1"/>
      <c r="MMM695" s="1"/>
      <c r="MMN695" s="1"/>
      <c r="MMO695" s="1"/>
      <c r="MMP695" s="1"/>
      <c r="MMQ695" s="1"/>
      <c r="MMR695" s="1"/>
      <c r="MMS695" s="1"/>
      <c r="MMT695" s="1"/>
      <c r="MMU695" s="1"/>
      <c r="MMV695" s="1"/>
      <c r="MMW695" s="1"/>
      <c r="MMX695" s="1"/>
      <c r="MMY695" s="1"/>
      <c r="MMZ695" s="1"/>
      <c r="MNA695" s="1"/>
      <c r="MNB695" s="1"/>
      <c r="MNC695" s="1"/>
      <c r="MND695" s="1"/>
      <c r="MNE695" s="1"/>
      <c r="MNF695" s="1"/>
      <c r="MNG695" s="1"/>
      <c r="MNH695" s="1"/>
      <c r="MNI695" s="1"/>
      <c r="MNJ695" s="1"/>
      <c r="MNK695" s="1"/>
      <c r="MNL695" s="1"/>
      <c r="MNM695" s="1"/>
      <c r="MNN695" s="1"/>
      <c r="MNO695" s="1"/>
      <c r="MNP695" s="1"/>
      <c r="MNQ695" s="1"/>
      <c r="MNR695" s="1"/>
      <c r="MNS695" s="1"/>
      <c r="MNT695" s="1"/>
      <c r="MNU695" s="1"/>
      <c r="MNV695" s="1"/>
      <c r="MNW695" s="1"/>
      <c r="MNX695" s="1"/>
      <c r="MNY695" s="1"/>
      <c r="MNZ695" s="1"/>
      <c r="MOA695" s="1"/>
      <c r="MOB695" s="1"/>
      <c r="MOC695" s="1"/>
      <c r="MOD695" s="1"/>
      <c r="MOE695" s="1"/>
      <c r="MOF695" s="1"/>
      <c r="MOG695" s="1"/>
      <c r="MOH695" s="1"/>
      <c r="MOI695" s="1"/>
      <c r="MOJ695" s="1"/>
      <c r="MOK695" s="1"/>
      <c r="MOL695" s="1"/>
      <c r="MOM695" s="1"/>
      <c r="MON695" s="1"/>
      <c r="MOO695" s="1"/>
      <c r="MOP695" s="1"/>
      <c r="MOQ695" s="1"/>
      <c r="MOR695" s="1"/>
      <c r="MOS695" s="1"/>
      <c r="MOT695" s="1"/>
      <c r="MOU695" s="1"/>
      <c r="MOV695" s="1"/>
      <c r="MOW695" s="1"/>
      <c r="MOX695" s="1"/>
      <c r="MOY695" s="1"/>
      <c r="MOZ695" s="1"/>
      <c r="MPA695" s="1"/>
      <c r="MPB695" s="1"/>
      <c r="MPC695" s="1"/>
      <c r="MPD695" s="1"/>
      <c r="MPE695" s="1"/>
      <c r="MPF695" s="1"/>
      <c r="MPG695" s="1"/>
      <c r="MPH695" s="1"/>
      <c r="MPI695" s="1"/>
      <c r="MPJ695" s="1"/>
      <c r="MPK695" s="1"/>
      <c r="MPL695" s="1"/>
      <c r="MPM695" s="1"/>
      <c r="MPN695" s="1"/>
      <c r="MPO695" s="1"/>
      <c r="MPP695" s="1"/>
      <c r="MPQ695" s="1"/>
      <c r="MPR695" s="1"/>
      <c r="MPS695" s="1"/>
      <c r="MPT695" s="1"/>
      <c r="MPU695" s="1"/>
      <c r="MPV695" s="1"/>
      <c r="MPW695" s="1"/>
      <c r="MPX695" s="1"/>
      <c r="MPY695" s="1"/>
      <c r="MPZ695" s="1"/>
      <c r="MQA695" s="1"/>
      <c r="MQB695" s="1"/>
      <c r="MQC695" s="1"/>
      <c r="MQD695" s="1"/>
      <c r="MQE695" s="1"/>
      <c r="MQF695" s="1"/>
      <c r="MQG695" s="1"/>
      <c r="MQH695" s="1"/>
      <c r="MQI695" s="1"/>
      <c r="MQJ695" s="1"/>
      <c r="MQK695" s="1"/>
      <c r="MQL695" s="1"/>
      <c r="MQM695" s="1"/>
      <c r="MQN695" s="1"/>
      <c r="MQO695" s="1"/>
      <c r="MQP695" s="1"/>
      <c r="MQQ695" s="1"/>
      <c r="MQR695" s="1"/>
      <c r="MQS695" s="1"/>
      <c r="MQT695" s="1"/>
      <c r="MQU695" s="1"/>
      <c r="MQV695" s="1"/>
      <c r="MQW695" s="1"/>
      <c r="MQX695" s="1"/>
      <c r="MQY695" s="1"/>
      <c r="MQZ695" s="1"/>
      <c r="MRA695" s="1"/>
      <c r="MRB695" s="1"/>
      <c r="MRC695" s="1"/>
      <c r="MRD695" s="1"/>
      <c r="MRE695" s="1"/>
      <c r="MRF695" s="1"/>
      <c r="MRG695" s="1"/>
      <c r="MRH695" s="1"/>
      <c r="MRI695" s="1"/>
      <c r="MRJ695" s="1"/>
      <c r="MRK695" s="1"/>
      <c r="MRL695" s="1"/>
      <c r="MRM695" s="1"/>
      <c r="MRN695" s="1"/>
      <c r="MRO695" s="1"/>
      <c r="MRP695" s="1"/>
      <c r="MRQ695" s="1"/>
      <c r="MRR695" s="1"/>
      <c r="MRS695" s="1"/>
      <c r="MRT695" s="1"/>
      <c r="MRU695" s="1"/>
      <c r="MRV695" s="1"/>
      <c r="MRW695" s="1"/>
      <c r="MRX695" s="1"/>
      <c r="MRY695" s="1"/>
      <c r="MRZ695" s="1"/>
      <c r="MSA695" s="1"/>
      <c r="MSB695" s="1"/>
      <c r="MSC695" s="1"/>
      <c r="MSD695" s="1"/>
      <c r="MSE695" s="1"/>
      <c r="MSF695" s="1"/>
      <c r="MSG695" s="1"/>
      <c r="MSH695" s="1"/>
      <c r="MSI695" s="1"/>
      <c r="MSJ695" s="1"/>
      <c r="MSK695" s="1"/>
      <c r="MSL695" s="1"/>
      <c r="MSM695" s="1"/>
      <c r="MSN695" s="1"/>
      <c r="MSO695" s="1"/>
      <c r="MSP695" s="1"/>
      <c r="MSQ695" s="1"/>
      <c r="MSR695" s="1"/>
      <c r="MSS695" s="1"/>
      <c r="MST695" s="1"/>
      <c r="MSU695" s="1"/>
      <c r="MSV695" s="1"/>
      <c r="MSW695" s="1"/>
      <c r="MSX695" s="1"/>
      <c r="MSY695" s="1"/>
      <c r="MSZ695" s="1"/>
      <c r="MTA695" s="1"/>
      <c r="MTB695" s="1"/>
      <c r="MTC695" s="1"/>
      <c r="MTD695" s="1"/>
      <c r="MTE695" s="1"/>
      <c r="MTF695" s="1"/>
      <c r="MTG695" s="1"/>
      <c r="MTH695" s="1"/>
      <c r="MTI695" s="1"/>
      <c r="MTJ695" s="1"/>
      <c r="MTK695" s="1"/>
      <c r="MTL695" s="1"/>
      <c r="MTM695" s="1"/>
      <c r="MTN695" s="1"/>
      <c r="MTO695" s="1"/>
      <c r="MTP695" s="1"/>
      <c r="MTQ695" s="1"/>
      <c r="MTR695" s="1"/>
      <c r="MTS695" s="1"/>
      <c r="MTT695" s="1"/>
      <c r="MTU695" s="1"/>
      <c r="MTV695" s="1"/>
      <c r="MTW695" s="1"/>
      <c r="MTX695" s="1"/>
      <c r="MTY695" s="1"/>
      <c r="MTZ695" s="1"/>
      <c r="MUA695" s="1"/>
      <c r="MUB695" s="1"/>
      <c r="MUC695" s="1"/>
      <c r="MUD695" s="1"/>
      <c r="MUE695" s="1"/>
      <c r="MUF695" s="1"/>
      <c r="MUG695" s="1"/>
      <c r="MUH695" s="1"/>
      <c r="MUI695" s="1"/>
      <c r="MUJ695" s="1"/>
      <c r="MUK695" s="1"/>
      <c r="MUL695" s="1"/>
      <c r="MUM695" s="1"/>
      <c r="MUN695" s="1"/>
      <c r="MUO695" s="1"/>
      <c r="MUP695" s="1"/>
      <c r="MUQ695" s="1"/>
      <c r="MUR695" s="1"/>
      <c r="MUS695" s="1"/>
      <c r="MUT695" s="1"/>
      <c r="MUU695" s="1"/>
      <c r="MUV695" s="1"/>
      <c r="MUW695" s="1"/>
      <c r="MUX695" s="1"/>
      <c r="MUY695" s="1"/>
      <c r="MUZ695" s="1"/>
      <c r="MVA695" s="1"/>
      <c r="MVB695" s="1"/>
      <c r="MVC695" s="1"/>
      <c r="MVD695" s="1"/>
      <c r="MVE695" s="1"/>
      <c r="MVF695" s="1"/>
      <c r="MVG695" s="1"/>
      <c r="MVH695" s="1"/>
      <c r="MVI695" s="1"/>
      <c r="MVJ695" s="1"/>
      <c r="MVK695" s="1"/>
      <c r="MVL695" s="1"/>
      <c r="MVM695" s="1"/>
      <c r="MVN695" s="1"/>
      <c r="MVO695" s="1"/>
      <c r="MVP695" s="1"/>
      <c r="MVQ695" s="1"/>
      <c r="MVR695" s="1"/>
      <c r="MVS695" s="1"/>
      <c r="MVT695" s="1"/>
      <c r="MVU695" s="1"/>
      <c r="MVV695" s="1"/>
      <c r="MVW695" s="1"/>
      <c r="MVX695" s="1"/>
      <c r="MVY695" s="1"/>
      <c r="MVZ695" s="1"/>
      <c r="MWA695" s="1"/>
      <c r="MWB695" s="1"/>
      <c r="MWC695" s="1"/>
      <c r="MWD695" s="1"/>
      <c r="MWE695" s="1"/>
      <c r="MWF695" s="1"/>
      <c r="MWG695" s="1"/>
      <c r="MWH695" s="1"/>
      <c r="MWI695" s="1"/>
      <c r="MWJ695" s="1"/>
      <c r="MWK695" s="1"/>
      <c r="MWL695" s="1"/>
      <c r="MWM695" s="1"/>
      <c r="MWN695" s="1"/>
      <c r="MWO695" s="1"/>
      <c r="MWP695" s="1"/>
      <c r="MWQ695" s="1"/>
      <c r="MWR695" s="1"/>
      <c r="MWS695" s="1"/>
      <c r="MWT695" s="1"/>
      <c r="MWU695" s="1"/>
      <c r="MWV695" s="1"/>
      <c r="MWW695" s="1"/>
      <c r="MWX695" s="1"/>
      <c r="MWY695" s="1"/>
      <c r="MWZ695" s="1"/>
      <c r="MXA695" s="1"/>
      <c r="MXB695" s="1"/>
      <c r="MXC695" s="1"/>
      <c r="MXD695" s="1"/>
      <c r="MXE695" s="1"/>
      <c r="MXF695" s="1"/>
      <c r="MXG695" s="1"/>
      <c r="MXH695" s="1"/>
      <c r="MXI695" s="1"/>
      <c r="MXJ695" s="1"/>
      <c r="MXK695" s="1"/>
      <c r="MXL695" s="1"/>
      <c r="MXM695" s="1"/>
      <c r="MXN695" s="1"/>
      <c r="MXO695" s="1"/>
      <c r="MXP695" s="1"/>
      <c r="MXQ695" s="1"/>
      <c r="MXR695" s="1"/>
      <c r="MXS695" s="1"/>
      <c r="MXT695" s="1"/>
      <c r="MXU695" s="1"/>
      <c r="MXV695" s="1"/>
      <c r="MXW695" s="1"/>
      <c r="MXX695" s="1"/>
      <c r="MXY695" s="1"/>
      <c r="MXZ695" s="1"/>
      <c r="MYA695" s="1"/>
      <c r="MYB695" s="1"/>
      <c r="MYC695" s="1"/>
      <c r="MYD695" s="1"/>
      <c r="MYE695" s="1"/>
      <c r="MYF695" s="1"/>
      <c r="MYG695" s="1"/>
      <c r="MYH695" s="1"/>
      <c r="MYI695" s="1"/>
      <c r="MYJ695" s="1"/>
      <c r="MYK695" s="1"/>
      <c r="MYL695" s="1"/>
      <c r="MYM695" s="1"/>
      <c r="MYN695" s="1"/>
      <c r="MYO695" s="1"/>
      <c r="MYP695" s="1"/>
      <c r="MYQ695" s="1"/>
      <c r="MYR695" s="1"/>
      <c r="MYS695" s="1"/>
      <c r="MYT695" s="1"/>
      <c r="MYU695" s="1"/>
      <c r="MYV695" s="1"/>
      <c r="MYW695" s="1"/>
      <c r="MYX695" s="1"/>
      <c r="MYY695" s="1"/>
      <c r="MYZ695" s="1"/>
      <c r="MZA695" s="1"/>
      <c r="MZB695" s="1"/>
      <c r="MZC695" s="1"/>
      <c r="MZD695" s="1"/>
      <c r="MZE695" s="1"/>
      <c r="MZF695" s="1"/>
      <c r="MZG695" s="1"/>
      <c r="MZH695" s="1"/>
      <c r="MZI695" s="1"/>
      <c r="MZJ695" s="1"/>
      <c r="MZK695" s="1"/>
      <c r="MZL695" s="1"/>
      <c r="MZM695" s="1"/>
      <c r="MZN695" s="1"/>
      <c r="MZO695" s="1"/>
      <c r="MZP695" s="1"/>
      <c r="MZQ695" s="1"/>
      <c r="MZR695" s="1"/>
      <c r="MZS695" s="1"/>
      <c r="MZT695" s="1"/>
      <c r="MZU695" s="1"/>
      <c r="MZV695" s="1"/>
      <c r="MZW695" s="1"/>
      <c r="MZX695" s="1"/>
      <c r="MZY695" s="1"/>
      <c r="MZZ695" s="1"/>
      <c r="NAA695" s="1"/>
      <c r="NAB695" s="1"/>
      <c r="NAC695" s="1"/>
      <c r="NAD695" s="1"/>
      <c r="NAE695" s="1"/>
      <c r="NAF695" s="1"/>
      <c r="NAG695" s="1"/>
      <c r="NAH695" s="1"/>
      <c r="NAI695" s="1"/>
      <c r="NAJ695" s="1"/>
      <c r="NAK695" s="1"/>
      <c r="NAL695" s="1"/>
      <c r="NAM695" s="1"/>
      <c r="NAN695" s="1"/>
      <c r="NAO695" s="1"/>
      <c r="NAP695" s="1"/>
      <c r="NAQ695" s="1"/>
      <c r="NAR695" s="1"/>
      <c r="NAS695" s="1"/>
      <c r="NAT695" s="1"/>
      <c r="NAU695" s="1"/>
      <c r="NAV695" s="1"/>
      <c r="NAW695" s="1"/>
      <c r="NAX695" s="1"/>
      <c r="NAY695" s="1"/>
      <c r="NAZ695" s="1"/>
      <c r="NBA695" s="1"/>
      <c r="NBB695" s="1"/>
      <c r="NBC695" s="1"/>
      <c r="NBD695" s="1"/>
      <c r="NBE695" s="1"/>
      <c r="NBF695" s="1"/>
      <c r="NBG695" s="1"/>
      <c r="NBH695" s="1"/>
      <c r="NBI695" s="1"/>
      <c r="NBJ695" s="1"/>
      <c r="NBK695" s="1"/>
      <c r="NBL695" s="1"/>
      <c r="NBM695" s="1"/>
      <c r="NBN695" s="1"/>
      <c r="NBO695" s="1"/>
      <c r="NBP695" s="1"/>
      <c r="NBQ695" s="1"/>
      <c r="NBR695" s="1"/>
      <c r="NBS695" s="1"/>
      <c r="NBT695" s="1"/>
      <c r="NBU695" s="1"/>
      <c r="NBV695" s="1"/>
      <c r="NBW695" s="1"/>
      <c r="NBX695" s="1"/>
      <c r="NBY695" s="1"/>
      <c r="NBZ695" s="1"/>
      <c r="NCA695" s="1"/>
      <c r="NCB695" s="1"/>
      <c r="NCC695" s="1"/>
      <c r="NCD695" s="1"/>
      <c r="NCE695" s="1"/>
      <c r="NCF695" s="1"/>
      <c r="NCG695" s="1"/>
      <c r="NCH695" s="1"/>
      <c r="NCI695" s="1"/>
      <c r="NCJ695" s="1"/>
      <c r="NCK695" s="1"/>
      <c r="NCL695" s="1"/>
      <c r="NCM695" s="1"/>
      <c r="NCN695" s="1"/>
      <c r="NCO695" s="1"/>
      <c r="NCP695" s="1"/>
      <c r="NCQ695" s="1"/>
      <c r="NCR695" s="1"/>
      <c r="NCS695" s="1"/>
      <c r="NCT695" s="1"/>
      <c r="NCU695" s="1"/>
      <c r="NCV695" s="1"/>
      <c r="NCW695" s="1"/>
      <c r="NCX695" s="1"/>
      <c r="NCY695" s="1"/>
      <c r="NCZ695" s="1"/>
      <c r="NDA695" s="1"/>
      <c r="NDB695" s="1"/>
      <c r="NDC695" s="1"/>
      <c r="NDD695" s="1"/>
      <c r="NDE695" s="1"/>
      <c r="NDF695" s="1"/>
      <c r="NDG695" s="1"/>
      <c r="NDH695" s="1"/>
      <c r="NDI695" s="1"/>
      <c r="NDJ695" s="1"/>
      <c r="NDK695" s="1"/>
      <c r="NDL695" s="1"/>
      <c r="NDM695" s="1"/>
      <c r="NDN695" s="1"/>
      <c r="NDO695" s="1"/>
      <c r="NDP695" s="1"/>
      <c r="NDQ695" s="1"/>
      <c r="NDR695" s="1"/>
      <c r="NDS695" s="1"/>
      <c r="NDT695" s="1"/>
      <c r="NDU695" s="1"/>
      <c r="NDV695" s="1"/>
      <c r="NDW695" s="1"/>
      <c r="NDX695" s="1"/>
      <c r="NDY695" s="1"/>
      <c r="NDZ695" s="1"/>
      <c r="NEA695" s="1"/>
      <c r="NEB695" s="1"/>
      <c r="NEC695" s="1"/>
      <c r="NED695" s="1"/>
      <c r="NEE695" s="1"/>
      <c r="NEF695" s="1"/>
      <c r="NEG695" s="1"/>
      <c r="NEH695" s="1"/>
      <c r="NEI695" s="1"/>
      <c r="NEJ695" s="1"/>
      <c r="NEK695" s="1"/>
      <c r="NEL695" s="1"/>
      <c r="NEM695" s="1"/>
      <c r="NEN695" s="1"/>
      <c r="NEO695" s="1"/>
      <c r="NEP695" s="1"/>
      <c r="NEQ695" s="1"/>
      <c r="NER695" s="1"/>
      <c r="NES695" s="1"/>
      <c r="NET695" s="1"/>
      <c r="NEU695" s="1"/>
      <c r="NEV695" s="1"/>
      <c r="NEW695" s="1"/>
      <c r="NEX695" s="1"/>
      <c r="NEY695" s="1"/>
      <c r="NEZ695" s="1"/>
      <c r="NFA695" s="1"/>
      <c r="NFB695" s="1"/>
      <c r="NFC695" s="1"/>
      <c r="NFD695" s="1"/>
      <c r="NFE695" s="1"/>
      <c r="NFF695" s="1"/>
      <c r="NFG695" s="1"/>
      <c r="NFH695" s="1"/>
      <c r="NFI695" s="1"/>
      <c r="NFJ695" s="1"/>
      <c r="NFK695" s="1"/>
      <c r="NFL695" s="1"/>
      <c r="NFM695" s="1"/>
      <c r="NFN695" s="1"/>
      <c r="NFO695" s="1"/>
      <c r="NFP695" s="1"/>
      <c r="NFQ695" s="1"/>
      <c r="NFR695" s="1"/>
      <c r="NFS695" s="1"/>
      <c r="NFT695" s="1"/>
      <c r="NFU695" s="1"/>
      <c r="NFV695" s="1"/>
      <c r="NFW695" s="1"/>
      <c r="NFX695" s="1"/>
      <c r="NFY695" s="1"/>
      <c r="NFZ695" s="1"/>
      <c r="NGA695" s="1"/>
      <c r="NGB695" s="1"/>
      <c r="NGC695" s="1"/>
      <c r="NGD695" s="1"/>
      <c r="NGE695" s="1"/>
      <c r="NGF695" s="1"/>
      <c r="NGG695" s="1"/>
      <c r="NGH695" s="1"/>
      <c r="NGI695" s="1"/>
      <c r="NGJ695" s="1"/>
      <c r="NGK695" s="1"/>
      <c r="NGL695" s="1"/>
      <c r="NGM695" s="1"/>
      <c r="NGN695" s="1"/>
      <c r="NGO695" s="1"/>
      <c r="NGP695" s="1"/>
      <c r="NGQ695" s="1"/>
      <c r="NGR695" s="1"/>
      <c r="NGS695" s="1"/>
      <c r="NGT695" s="1"/>
      <c r="NGU695" s="1"/>
      <c r="NGV695" s="1"/>
      <c r="NGW695" s="1"/>
      <c r="NGX695" s="1"/>
      <c r="NGY695" s="1"/>
      <c r="NGZ695" s="1"/>
      <c r="NHA695" s="1"/>
      <c r="NHB695" s="1"/>
      <c r="NHC695" s="1"/>
      <c r="NHD695" s="1"/>
      <c r="NHE695" s="1"/>
      <c r="NHF695" s="1"/>
      <c r="NHG695" s="1"/>
      <c r="NHH695" s="1"/>
      <c r="NHI695" s="1"/>
      <c r="NHJ695" s="1"/>
      <c r="NHK695" s="1"/>
      <c r="NHL695" s="1"/>
      <c r="NHM695" s="1"/>
      <c r="NHN695" s="1"/>
      <c r="NHO695" s="1"/>
      <c r="NHP695" s="1"/>
      <c r="NHQ695" s="1"/>
      <c r="NHR695" s="1"/>
      <c r="NHS695" s="1"/>
      <c r="NHT695" s="1"/>
      <c r="NHU695" s="1"/>
      <c r="NHV695" s="1"/>
      <c r="NHW695" s="1"/>
      <c r="NHX695" s="1"/>
      <c r="NHY695" s="1"/>
      <c r="NHZ695" s="1"/>
      <c r="NIA695" s="1"/>
      <c r="NIB695" s="1"/>
      <c r="NIC695" s="1"/>
      <c r="NID695" s="1"/>
      <c r="NIE695" s="1"/>
      <c r="NIF695" s="1"/>
      <c r="NIG695" s="1"/>
      <c r="NIH695" s="1"/>
      <c r="NII695" s="1"/>
      <c r="NIJ695" s="1"/>
      <c r="NIK695" s="1"/>
      <c r="NIL695" s="1"/>
      <c r="NIM695" s="1"/>
      <c r="NIN695" s="1"/>
      <c r="NIO695" s="1"/>
      <c r="NIP695" s="1"/>
      <c r="NIQ695" s="1"/>
      <c r="NIR695" s="1"/>
      <c r="NIS695" s="1"/>
      <c r="NIT695" s="1"/>
      <c r="NIU695" s="1"/>
      <c r="NIV695" s="1"/>
      <c r="NIW695" s="1"/>
      <c r="NIX695" s="1"/>
      <c r="NIY695" s="1"/>
      <c r="NIZ695" s="1"/>
      <c r="NJA695" s="1"/>
      <c r="NJB695" s="1"/>
      <c r="NJC695" s="1"/>
      <c r="NJD695" s="1"/>
      <c r="NJE695" s="1"/>
      <c r="NJF695" s="1"/>
      <c r="NJG695" s="1"/>
      <c r="NJH695" s="1"/>
      <c r="NJI695" s="1"/>
      <c r="NJJ695" s="1"/>
      <c r="NJK695" s="1"/>
      <c r="NJL695" s="1"/>
      <c r="NJM695" s="1"/>
      <c r="NJN695" s="1"/>
      <c r="NJO695" s="1"/>
      <c r="NJP695" s="1"/>
      <c r="NJQ695" s="1"/>
      <c r="NJR695" s="1"/>
      <c r="NJS695" s="1"/>
      <c r="NJT695" s="1"/>
      <c r="NJU695" s="1"/>
      <c r="NJV695" s="1"/>
      <c r="NJW695" s="1"/>
      <c r="NJX695" s="1"/>
      <c r="NJY695" s="1"/>
      <c r="NJZ695" s="1"/>
      <c r="NKA695" s="1"/>
      <c r="NKB695" s="1"/>
      <c r="NKC695" s="1"/>
      <c r="NKD695" s="1"/>
      <c r="NKE695" s="1"/>
      <c r="NKF695" s="1"/>
      <c r="NKG695" s="1"/>
      <c r="NKH695" s="1"/>
      <c r="NKI695" s="1"/>
      <c r="NKJ695" s="1"/>
      <c r="NKK695" s="1"/>
      <c r="NKL695" s="1"/>
      <c r="NKM695" s="1"/>
      <c r="NKN695" s="1"/>
      <c r="NKO695" s="1"/>
      <c r="NKP695" s="1"/>
      <c r="NKQ695" s="1"/>
      <c r="NKR695" s="1"/>
      <c r="NKS695" s="1"/>
      <c r="NKT695" s="1"/>
      <c r="NKU695" s="1"/>
      <c r="NKV695" s="1"/>
      <c r="NKW695" s="1"/>
      <c r="NKX695" s="1"/>
      <c r="NKY695" s="1"/>
      <c r="NKZ695" s="1"/>
      <c r="NLA695" s="1"/>
      <c r="NLB695" s="1"/>
      <c r="NLC695" s="1"/>
      <c r="NLD695" s="1"/>
      <c r="NLE695" s="1"/>
      <c r="NLF695" s="1"/>
      <c r="NLG695" s="1"/>
      <c r="NLH695" s="1"/>
      <c r="NLI695" s="1"/>
      <c r="NLJ695" s="1"/>
      <c r="NLK695" s="1"/>
      <c r="NLL695" s="1"/>
      <c r="NLM695" s="1"/>
      <c r="NLN695" s="1"/>
      <c r="NLO695" s="1"/>
      <c r="NLP695" s="1"/>
      <c r="NLQ695" s="1"/>
      <c r="NLR695" s="1"/>
      <c r="NLS695" s="1"/>
      <c r="NLT695" s="1"/>
      <c r="NLU695" s="1"/>
      <c r="NLV695" s="1"/>
      <c r="NLW695" s="1"/>
      <c r="NLX695" s="1"/>
      <c r="NLY695" s="1"/>
      <c r="NLZ695" s="1"/>
      <c r="NMA695" s="1"/>
      <c r="NMB695" s="1"/>
      <c r="NMC695" s="1"/>
      <c r="NMD695" s="1"/>
      <c r="NME695" s="1"/>
      <c r="NMF695" s="1"/>
      <c r="NMG695" s="1"/>
      <c r="NMH695" s="1"/>
      <c r="NMI695" s="1"/>
      <c r="NMJ695" s="1"/>
      <c r="NMK695" s="1"/>
      <c r="NML695" s="1"/>
      <c r="NMM695" s="1"/>
      <c r="NMN695" s="1"/>
      <c r="NMO695" s="1"/>
      <c r="NMP695" s="1"/>
      <c r="NMQ695" s="1"/>
      <c r="NMR695" s="1"/>
      <c r="NMS695" s="1"/>
      <c r="NMT695" s="1"/>
      <c r="NMU695" s="1"/>
      <c r="NMV695" s="1"/>
      <c r="NMW695" s="1"/>
      <c r="NMX695" s="1"/>
      <c r="NMY695" s="1"/>
      <c r="NMZ695" s="1"/>
      <c r="NNA695" s="1"/>
      <c r="NNB695" s="1"/>
      <c r="NNC695" s="1"/>
      <c r="NND695" s="1"/>
      <c r="NNE695" s="1"/>
      <c r="NNF695" s="1"/>
      <c r="NNG695" s="1"/>
      <c r="NNH695" s="1"/>
      <c r="NNI695" s="1"/>
      <c r="NNJ695" s="1"/>
      <c r="NNK695" s="1"/>
      <c r="NNL695" s="1"/>
      <c r="NNM695" s="1"/>
      <c r="NNN695" s="1"/>
      <c r="NNO695" s="1"/>
      <c r="NNP695" s="1"/>
      <c r="NNQ695" s="1"/>
      <c r="NNR695" s="1"/>
      <c r="NNS695" s="1"/>
      <c r="NNT695" s="1"/>
      <c r="NNU695" s="1"/>
      <c r="NNV695" s="1"/>
      <c r="NNW695" s="1"/>
      <c r="NNX695" s="1"/>
      <c r="NNY695" s="1"/>
      <c r="NNZ695" s="1"/>
      <c r="NOA695" s="1"/>
      <c r="NOB695" s="1"/>
      <c r="NOC695" s="1"/>
      <c r="NOD695" s="1"/>
      <c r="NOE695" s="1"/>
      <c r="NOF695" s="1"/>
      <c r="NOG695" s="1"/>
      <c r="NOH695" s="1"/>
      <c r="NOI695" s="1"/>
      <c r="NOJ695" s="1"/>
      <c r="NOK695" s="1"/>
      <c r="NOL695" s="1"/>
      <c r="NOM695" s="1"/>
      <c r="NON695" s="1"/>
      <c r="NOO695" s="1"/>
      <c r="NOP695" s="1"/>
      <c r="NOQ695" s="1"/>
      <c r="NOR695" s="1"/>
      <c r="NOS695" s="1"/>
      <c r="NOT695" s="1"/>
      <c r="NOU695" s="1"/>
      <c r="NOV695" s="1"/>
      <c r="NOW695" s="1"/>
      <c r="NOX695" s="1"/>
      <c r="NOY695" s="1"/>
      <c r="NOZ695" s="1"/>
      <c r="NPA695" s="1"/>
      <c r="NPB695" s="1"/>
      <c r="NPC695" s="1"/>
      <c r="NPD695" s="1"/>
      <c r="NPE695" s="1"/>
      <c r="NPF695" s="1"/>
      <c r="NPG695" s="1"/>
      <c r="NPH695" s="1"/>
      <c r="NPI695" s="1"/>
      <c r="NPJ695" s="1"/>
      <c r="NPK695" s="1"/>
      <c r="NPL695" s="1"/>
      <c r="NPM695" s="1"/>
      <c r="NPN695" s="1"/>
      <c r="NPO695" s="1"/>
      <c r="NPP695" s="1"/>
      <c r="NPQ695" s="1"/>
      <c r="NPR695" s="1"/>
      <c r="NPS695" s="1"/>
      <c r="NPT695" s="1"/>
      <c r="NPU695" s="1"/>
      <c r="NPV695" s="1"/>
      <c r="NPW695" s="1"/>
      <c r="NPX695" s="1"/>
      <c r="NPY695" s="1"/>
      <c r="NPZ695" s="1"/>
      <c r="NQA695" s="1"/>
      <c r="NQB695" s="1"/>
      <c r="NQC695" s="1"/>
      <c r="NQD695" s="1"/>
      <c r="NQE695" s="1"/>
      <c r="NQF695" s="1"/>
      <c r="NQG695" s="1"/>
      <c r="NQH695" s="1"/>
      <c r="NQI695" s="1"/>
      <c r="NQJ695" s="1"/>
      <c r="NQK695" s="1"/>
      <c r="NQL695" s="1"/>
      <c r="NQM695" s="1"/>
      <c r="NQN695" s="1"/>
      <c r="NQO695" s="1"/>
      <c r="NQP695" s="1"/>
      <c r="NQQ695" s="1"/>
      <c r="NQR695" s="1"/>
      <c r="NQS695" s="1"/>
      <c r="NQT695" s="1"/>
      <c r="NQU695" s="1"/>
      <c r="NQV695" s="1"/>
      <c r="NQW695" s="1"/>
      <c r="NQX695" s="1"/>
      <c r="NQY695" s="1"/>
      <c r="NQZ695" s="1"/>
      <c r="NRA695" s="1"/>
      <c r="NRB695" s="1"/>
      <c r="NRC695" s="1"/>
      <c r="NRD695" s="1"/>
      <c r="NRE695" s="1"/>
      <c r="NRF695" s="1"/>
      <c r="NRG695" s="1"/>
      <c r="NRH695" s="1"/>
      <c r="NRI695" s="1"/>
      <c r="NRJ695" s="1"/>
      <c r="NRK695" s="1"/>
      <c r="NRL695" s="1"/>
      <c r="NRM695" s="1"/>
      <c r="NRN695" s="1"/>
      <c r="NRO695" s="1"/>
      <c r="NRP695" s="1"/>
      <c r="NRQ695" s="1"/>
      <c r="NRR695" s="1"/>
      <c r="NRS695" s="1"/>
      <c r="NRT695" s="1"/>
      <c r="NRU695" s="1"/>
      <c r="NRV695" s="1"/>
      <c r="NRW695" s="1"/>
      <c r="NRX695" s="1"/>
      <c r="NRY695" s="1"/>
      <c r="NRZ695" s="1"/>
      <c r="NSA695" s="1"/>
      <c r="NSB695" s="1"/>
      <c r="NSC695" s="1"/>
      <c r="NSD695" s="1"/>
      <c r="NSE695" s="1"/>
      <c r="NSF695" s="1"/>
      <c r="NSG695" s="1"/>
      <c r="NSH695" s="1"/>
      <c r="NSI695" s="1"/>
      <c r="NSJ695" s="1"/>
      <c r="NSK695" s="1"/>
      <c r="NSL695" s="1"/>
      <c r="NSM695" s="1"/>
      <c r="NSN695" s="1"/>
      <c r="NSO695" s="1"/>
      <c r="NSP695" s="1"/>
      <c r="NSQ695" s="1"/>
      <c r="NSR695" s="1"/>
      <c r="NSS695" s="1"/>
      <c r="NST695" s="1"/>
      <c r="NSU695" s="1"/>
      <c r="NSV695" s="1"/>
      <c r="NSW695" s="1"/>
      <c r="NSX695" s="1"/>
      <c r="NSY695" s="1"/>
      <c r="NSZ695" s="1"/>
      <c r="NTA695" s="1"/>
      <c r="NTB695" s="1"/>
      <c r="NTC695" s="1"/>
      <c r="NTD695" s="1"/>
      <c r="NTE695" s="1"/>
      <c r="NTF695" s="1"/>
      <c r="NTG695" s="1"/>
      <c r="NTH695" s="1"/>
      <c r="NTI695" s="1"/>
      <c r="NTJ695" s="1"/>
      <c r="NTK695" s="1"/>
      <c r="NTL695" s="1"/>
      <c r="NTM695" s="1"/>
      <c r="NTN695" s="1"/>
      <c r="NTO695" s="1"/>
      <c r="NTP695" s="1"/>
      <c r="NTQ695" s="1"/>
      <c r="NTR695" s="1"/>
      <c r="NTS695" s="1"/>
      <c r="NTT695" s="1"/>
      <c r="NTU695" s="1"/>
      <c r="NTV695" s="1"/>
      <c r="NTW695" s="1"/>
      <c r="NTX695" s="1"/>
      <c r="NTY695" s="1"/>
      <c r="NTZ695" s="1"/>
      <c r="NUA695" s="1"/>
      <c r="NUB695" s="1"/>
      <c r="NUC695" s="1"/>
      <c r="NUD695" s="1"/>
      <c r="NUE695" s="1"/>
      <c r="NUF695" s="1"/>
      <c r="NUG695" s="1"/>
      <c r="NUH695" s="1"/>
      <c r="NUI695" s="1"/>
      <c r="NUJ695" s="1"/>
      <c r="NUK695" s="1"/>
      <c r="NUL695" s="1"/>
      <c r="NUM695" s="1"/>
      <c r="NUN695" s="1"/>
      <c r="NUO695" s="1"/>
      <c r="NUP695" s="1"/>
      <c r="NUQ695" s="1"/>
      <c r="NUR695" s="1"/>
      <c r="NUS695" s="1"/>
      <c r="NUT695" s="1"/>
      <c r="NUU695" s="1"/>
      <c r="NUV695" s="1"/>
      <c r="NUW695" s="1"/>
      <c r="NUX695" s="1"/>
      <c r="NUY695" s="1"/>
      <c r="NUZ695" s="1"/>
      <c r="NVA695" s="1"/>
      <c r="NVB695" s="1"/>
      <c r="NVC695" s="1"/>
      <c r="NVD695" s="1"/>
      <c r="NVE695" s="1"/>
      <c r="NVF695" s="1"/>
      <c r="NVG695" s="1"/>
      <c r="NVH695" s="1"/>
      <c r="NVI695" s="1"/>
      <c r="NVJ695" s="1"/>
      <c r="NVK695" s="1"/>
      <c r="NVL695" s="1"/>
      <c r="NVM695" s="1"/>
      <c r="NVN695" s="1"/>
      <c r="NVO695" s="1"/>
      <c r="NVP695" s="1"/>
      <c r="NVQ695" s="1"/>
      <c r="NVR695" s="1"/>
      <c r="NVS695" s="1"/>
      <c r="NVT695" s="1"/>
      <c r="NVU695" s="1"/>
      <c r="NVV695" s="1"/>
      <c r="NVW695" s="1"/>
      <c r="NVX695" s="1"/>
      <c r="NVY695" s="1"/>
      <c r="NVZ695" s="1"/>
      <c r="NWA695" s="1"/>
      <c r="NWB695" s="1"/>
      <c r="NWC695" s="1"/>
      <c r="NWD695" s="1"/>
      <c r="NWE695" s="1"/>
      <c r="NWF695" s="1"/>
      <c r="NWG695" s="1"/>
      <c r="NWH695" s="1"/>
      <c r="NWI695" s="1"/>
      <c r="NWJ695" s="1"/>
      <c r="NWK695" s="1"/>
      <c r="NWL695" s="1"/>
      <c r="NWM695" s="1"/>
      <c r="NWN695" s="1"/>
      <c r="NWO695" s="1"/>
      <c r="NWP695" s="1"/>
      <c r="NWQ695" s="1"/>
      <c r="NWR695" s="1"/>
      <c r="NWS695" s="1"/>
      <c r="NWT695" s="1"/>
      <c r="NWU695" s="1"/>
      <c r="NWV695" s="1"/>
      <c r="NWW695" s="1"/>
      <c r="NWX695" s="1"/>
      <c r="NWY695" s="1"/>
      <c r="NWZ695" s="1"/>
      <c r="NXA695" s="1"/>
      <c r="NXB695" s="1"/>
      <c r="NXC695" s="1"/>
      <c r="NXD695" s="1"/>
      <c r="NXE695" s="1"/>
      <c r="NXF695" s="1"/>
      <c r="NXG695" s="1"/>
      <c r="NXH695" s="1"/>
      <c r="NXI695" s="1"/>
      <c r="NXJ695" s="1"/>
      <c r="NXK695" s="1"/>
      <c r="NXL695" s="1"/>
      <c r="NXM695" s="1"/>
      <c r="NXN695" s="1"/>
      <c r="NXO695" s="1"/>
      <c r="NXP695" s="1"/>
      <c r="NXQ695" s="1"/>
      <c r="NXR695" s="1"/>
      <c r="NXS695" s="1"/>
      <c r="NXT695" s="1"/>
      <c r="NXU695" s="1"/>
      <c r="NXV695" s="1"/>
      <c r="NXW695" s="1"/>
      <c r="NXX695" s="1"/>
      <c r="NXY695" s="1"/>
      <c r="NXZ695" s="1"/>
      <c r="NYA695" s="1"/>
      <c r="NYB695" s="1"/>
      <c r="NYC695" s="1"/>
      <c r="NYD695" s="1"/>
      <c r="NYE695" s="1"/>
      <c r="NYF695" s="1"/>
      <c r="NYG695" s="1"/>
      <c r="NYH695" s="1"/>
      <c r="NYI695" s="1"/>
      <c r="NYJ695" s="1"/>
      <c r="NYK695" s="1"/>
      <c r="NYL695" s="1"/>
      <c r="NYM695" s="1"/>
      <c r="NYN695" s="1"/>
      <c r="NYO695" s="1"/>
      <c r="NYP695" s="1"/>
      <c r="NYQ695" s="1"/>
      <c r="NYR695" s="1"/>
      <c r="NYS695" s="1"/>
      <c r="NYT695" s="1"/>
      <c r="NYU695" s="1"/>
      <c r="NYV695" s="1"/>
      <c r="NYW695" s="1"/>
      <c r="NYX695" s="1"/>
      <c r="NYY695" s="1"/>
      <c r="NYZ695" s="1"/>
      <c r="NZA695" s="1"/>
      <c r="NZB695" s="1"/>
      <c r="NZC695" s="1"/>
      <c r="NZD695" s="1"/>
      <c r="NZE695" s="1"/>
      <c r="NZF695" s="1"/>
      <c r="NZG695" s="1"/>
      <c r="NZH695" s="1"/>
      <c r="NZI695" s="1"/>
      <c r="NZJ695" s="1"/>
      <c r="NZK695" s="1"/>
      <c r="NZL695" s="1"/>
      <c r="NZM695" s="1"/>
      <c r="NZN695" s="1"/>
      <c r="NZO695" s="1"/>
      <c r="NZP695" s="1"/>
      <c r="NZQ695" s="1"/>
      <c r="NZR695" s="1"/>
      <c r="NZS695" s="1"/>
      <c r="NZT695" s="1"/>
      <c r="NZU695" s="1"/>
      <c r="NZV695" s="1"/>
      <c r="NZW695" s="1"/>
      <c r="NZX695" s="1"/>
      <c r="NZY695" s="1"/>
      <c r="NZZ695" s="1"/>
      <c r="OAA695" s="1"/>
      <c r="OAB695" s="1"/>
      <c r="OAC695" s="1"/>
      <c r="OAD695" s="1"/>
      <c r="OAE695" s="1"/>
      <c r="OAF695" s="1"/>
      <c r="OAG695" s="1"/>
      <c r="OAH695" s="1"/>
      <c r="OAI695" s="1"/>
      <c r="OAJ695" s="1"/>
      <c r="OAK695" s="1"/>
      <c r="OAL695" s="1"/>
      <c r="OAM695" s="1"/>
      <c r="OAN695" s="1"/>
      <c r="OAO695" s="1"/>
      <c r="OAP695" s="1"/>
      <c r="OAQ695" s="1"/>
      <c r="OAR695" s="1"/>
      <c r="OAS695" s="1"/>
      <c r="OAT695" s="1"/>
      <c r="OAU695" s="1"/>
      <c r="OAV695" s="1"/>
      <c r="OAW695" s="1"/>
      <c r="OAX695" s="1"/>
      <c r="OAY695" s="1"/>
      <c r="OAZ695" s="1"/>
      <c r="OBA695" s="1"/>
      <c r="OBB695" s="1"/>
      <c r="OBC695" s="1"/>
      <c r="OBD695" s="1"/>
      <c r="OBE695" s="1"/>
      <c r="OBF695" s="1"/>
      <c r="OBG695" s="1"/>
      <c r="OBH695" s="1"/>
      <c r="OBI695" s="1"/>
      <c r="OBJ695" s="1"/>
      <c r="OBK695" s="1"/>
      <c r="OBL695" s="1"/>
      <c r="OBM695" s="1"/>
      <c r="OBN695" s="1"/>
      <c r="OBO695" s="1"/>
      <c r="OBP695" s="1"/>
      <c r="OBQ695" s="1"/>
      <c r="OBR695" s="1"/>
      <c r="OBS695" s="1"/>
      <c r="OBT695" s="1"/>
      <c r="OBU695" s="1"/>
      <c r="OBV695" s="1"/>
      <c r="OBW695" s="1"/>
      <c r="OBX695" s="1"/>
      <c r="OBY695" s="1"/>
      <c r="OBZ695" s="1"/>
      <c r="OCA695" s="1"/>
      <c r="OCB695" s="1"/>
      <c r="OCC695" s="1"/>
      <c r="OCD695" s="1"/>
      <c r="OCE695" s="1"/>
      <c r="OCF695" s="1"/>
      <c r="OCG695" s="1"/>
      <c r="OCH695" s="1"/>
      <c r="OCI695" s="1"/>
      <c r="OCJ695" s="1"/>
      <c r="OCK695" s="1"/>
      <c r="OCL695" s="1"/>
      <c r="OCM695" s="1"/>
      <c r="OCN695" s="1"/>
      <c r="OCO695" s="1"/>
      <c r="OCP695" s="1"/>
      <c r="OCQ695" s="1"/>
      <c r="OCR695" s="1"/>
      <c r="OCS695" s="1"/>
      <c r="OCT695" s="1"/>
      <c r="OCU695" s="1"/>
      <c r="OCV695" s="1"/>
      <c r="OCW695" s="1"/>
      <c r="OCX695" s="1"/>
      <c r="OCY695" s="1"/>
      <c r="OCZ695" s="1"/>
      <c r="ODA695" s="1"/>
      <c r="ODB695" s="1"/>
      <c r="ODC695" s="1"/>
      <c r="ODD695" s="1"/>
      <c r="ODE695" s="1"/>
      <c r="ODF695" s="1"/>
      <c r="ODG695" s="1"/>
      <c r="ODH695" s="1"/>
      <c r="ODI695" s="1"/>
      <c r="ODJ695" s="1"/>
      <c r="ODK695" s="1"/>
      <c r="ODL695" s="1"/>
      <c r="ODM695" s="1"/>
      <c r="ODN695" s="1"/>
      <c r="ODO695" s="1"/>
      <c r="ODP695" s="1"/>
      <c r="ODQ695" s="1"/>
      <c r="ODR695" s="1"/>
      <c r="ODS695" s="1"/>
      <c r="ODT695" s="1"/>
      <c r="ODU695" s="1"/>
      <c r="ODV695" s="1"/>
      <c r="ODW695" s="1"/>
      <c r="ODX695" s="1"/>
      <c r="ODY695" s="1"/>
      <c r="ODZ695" s="1"/>
      <c r="OEA695" s="1"/>
      <c r="OEB695" s="1"/>
      <c r="OEC695" s="1"/>
      <c r="OED695" s="1"/>
      <c r="OEE695" s="1"/>
      <c r="OEF695" s="1"/>
      <c r="OEG695" s="1"/>
      <c r="OEH695" s="1"/>
      <c r="OEI695" s="1"/>
      <c r="OEJ695" s="1"/>
      <c r="OEK695" s="1"/>
      <c r="OEL695" s="1"/>
      <c r="OEM695" s="1"/>
      <c r="OEN695" s="1"/>
      <c r="OEO695" s="1"/>
      <c r="OEP695" s="1"/>
      <c r="OEQ695" s="1"/>
      <c r="OER695" s="1"/>
      <c r="OES695" s="1"/>
      <c r="OET695" s="1"/>
      <c r="OEU695" s="1"/>
      <c r="OEV695" s="1"/>
      <c r="OEW695" s="1"/>
      <c r="OEX695" s="1"/>
      <c r="OEY695" s="1"/>
      <c r="OEZ695" s="1"/>
      <c r="OFA695" s="1"/>
      <c r="OFB695" s="1"/>
      <c r="OFC695" s="1"/>
      <c r="OFD695" s="1"/>
      <c r="OFE695" s="1"/>
      <c r="OFF695" s="1"/>
      <c r="OFG695" s="1"/>
      <c r="OFH695" s="1"/>
      <c r="OFI695" s="1"/>
      <c r="OFJ695" s="1"/>
      <c r="OFK695" s="1"/>
      <c r="OFL695" s="1"/>
      <c r="OFM695" s="1"/>
      <c r="OFN695" s="1"/>
      <c r="OFO695" s="1"/>
      <c r="OFP695" s="1"/>
      <c r="OFQ695" s="1"/>
      <c r="OFR695" s="1"/>
      <c r="OFS695" s="1"/>
      <c r="OFT695" s="1"/>
      <c r="OFU695" s="1"/>
      <c r="OFV695" s="1"/>
      <c r="OFW695" s="1"/>
      <c r="OFX695" s="1"/>
      <c r="OFY695" s="1"/>
      <c r="OFZ695" s="1"/>
      <c r="OGA695" s="1"/>
      <c r="OGB695" s="1"/>
      <c r="OGC695" s="1"/>
      <c r="OGD695" s="1"/>
      <c r="OGE695" s="1"/>
      <c r="OGF695" s="1"/>
      <c r="OGG695" s="1"/>
      <c r="OGH695" s="1"/>
      <c r="OGI695" s="1"/>
      <c r="OGJ695" s="1"/>
      <c r="OGK695" s="1"/>
      <c r="OGL695" s="1"/>
      <c r="OGM695" s="1"/>
      <c r="OGN695" s="1"/>
      <c r="OGO695" s="1"/>
      <c r="OGP695" s="1"/>
      <c r="OGQ695" s="1"/>
      <c r="OGR695" s="1"/>
      <c r="OGS695" s="1"/>
      <c r="OGT695" s="1"/>
      <c r="OGU695" s="1"/>
      <c r="OGV695" s="1"/>
      <c r="OGW695" s="1"/>
      <c r="OGX695" s="1"/>
      <c r="OGY695" s="1"/>
      <c r="OGZ695" s="1"/>
      <c r="OHA695" s="1"/>
      <c r="OHB695" s="1"/>
      <c r="OHC695" s="1"/>
      <c r="OHD695" s="1"/>
      <c r="OHE695" s="1"/>
      <c r="OHF695" s="1"/>
      <c r="OHG695" s="1"/>
      <c r="OHH695" s="1"/>
      <c r="OHI695" s="1"/>
      <c r="OHJ695" s="1"/>
      <c r="OHK695" s="1"/>
      <c r="OHL695" s="1"/>
      <c r="OHM695" s="1"/>
      <c r="OHN695" s="1"/>
      <c r="OHO695" s="1"/>
      <c r="OHP695" s="1"/>
      <c r="OHQ695" s="1"/>
      <c r="OHR695" s="1"/>
      <c r="OHS695" s="1"/>
      <c r="OHT695" s="1"/>
      <c r="OHU695" s="1"/>
      <c r="OHV695" s="1"/>
      <c r="OHW695" s="1"/>
      <c r="OHX695" s="1"/>
      <c r="OHY695" s="1"/>
      <c r="OHZ695" s="1"/>
      <c r="OIA695" s="1"/>
      <c r="OIB695" s="1"/>
      <c r="OIC695" s="1"/>
      <c r="OID695" s="1"/>
      <c r="OIE695" s="1"/>
      <c r="OIF695" s="1"/>
      <c r="OIG695" s="1"/>
      <c r="OIH695" s="1"/>
      <c r="OII695" s="1"/>
      <c r="OIJ695" s="1"/>
      <c r="OIK695" s="1"/>
      <c r="OIL695" s="1"/>
      <c r="OIM695" s="1"/>
      <c r="OIN695" s="1"/>
      <c r="OIO695" s="1"/>
      <c r="OIP695" s="1"/>
      <c r="OIQ695" s="1"/>
      <c r="OIR695" s="1"/>
      <c r="OIS695" s="1"/>
      <c r="OIT695" s="1"/>
      <c r="OIU695" s="1"/>
      <c r="OIV695" s="1"/>
      <c r="OIW695" s="1"/>
      <c r="OIX695" s="1"/>
      <c r="OIY695" s="1"/>
      <c r="OIZ695" s="1"/>
      <c r="OJA695" s="1"/>
      <c r="OJB695" s="1"/>
      <c r="OJC695" s="1"/>
      <c r="OJD695" s="1"/>
      <c r="OJE695" s="1"/>
      <c r="OJF695" s="1"/>
      <c r="OJG695" s="1"/>
      <c r="OJH695" s="1"/>
      <c r="OJI695" s="1"/>
      <c r="OJJ695" s="1"/>
      <c r="OJK695" s="1"/>
      <c r="OJL695" s="1"/>
      <c r="OJM695" s="1"/>
      <c r="OJN695" s="1"/>
      <c r="OJO695" s="1"/>
      <c r="OJP695" s="1"/>
      <c r="OJQ695" s="1"/>
      <c r="OJR695" s="1"/>
      <c r="OJS695" s="1"/>
      <c r="OJT695" s="1"/>
      <c r="OJU695" s="1"/>
      <c r="OJV695" s="1"/>
      <c r="OJW695" s="1"/>
      <c r="OJX695" s="1"/>
      <c r="OJY695" s="1"/>
      <c r="OJZ695" s="1"/>
      <c r="OKA695" s="1"/>
      <c r="OKB695" s="1"/>
      <c r="OKC695" s="1"/>
      <c r="OKD695" s="1"/>
      <c r="OKE695" s="1"/>
      <c r="OKF695" s="1"/>
      <c r="OKG695" s="1"/>
      <c r="OKH695" s="1"/>
      <c r="OKI695" s="1"/>
      <c r="OKJ695" s="1"/>
      <c r="OKK695" s="1"/>
      <c r="OKL695" s="1"/>
      <c r="OKM695" s="1"/>
      <c r="OKN695" s="1"/>
      <c r="OKO695" s="1"/>
      <c r="OKP695" s="1"/>
      <c r="OKQ695" s="1"/>
      <c r="OKR695" s="1"/>
      <c r="OKS695" s="1"/>
      <c r="OKT695" s="1"/>
      <c r="OKU695" s="1"/>
      <c r="OKV695" s="1"/>
      <c r="OKW695" s="1"/>
      <c r="OKX695" s="1"/>
      <c r="OKY695" s="1"/>
      <c r="OKZ695" s="1"/>
      <c r="OLA695" s="1"/>
      <c r="OLB695" s="1"/>
      <c r="OLC695" s="1"/>
      <c r="OLD695" s="1"/>
      <c r="OLE695" s="1"/>
      <c r="OLF695" s="1"/>
      <c r="OLG695" s="1"/>
      <c r="OLH695" s="1"/>
      <c r="OLI695" s="1"/>
      <c r="OLJ695" s="1"/>
      <c r="OLK695" s="1"/>
      <c r="OLL695" s="1"/>
      <c r="OLM695" s="1"/>
      <c r="OLN695" s="1"/>
      <c r="OLO695" s="1"/>
      <c r="OLP695" s="1"/>
      <c r="OLQ695" s="1"/>
      <c r="OLR695" s="1"/>
      <c r="OLS695" s="1"/>
      <c r="OLT695" s="1"/>
      <c r="OLU695" s="1"/>
      <c r="OLV695" s="1"/>
      <c r="OLW695" s="1"/>
      <c r="OLX695" s="1"/>
      <c r="OLY695" s="1"/>
      <c r="OLZ695" s="1"/>
      <c r="OMA695" s="1"/>
      <c r="OMB695" s="1"/>
      <c r="OMC695" s="1"/>
      <c r="OMD695" s="1"/>
      <c r="OME695" s="1"/>
      <c r="OMF695" s="1"/>
      <c r="OMG695" s="1"/>
      <c r="OMH695" s="1"/>
      <c r="OMI695" s="1"/>
      <c r="OMJ695" s="1"/>
      <c r="OMK695" s="1"/>
      <c r="OML695" s="1"/>
      <c r="OMM695" s="1"/>
      <c r="OMN695" s="1"/>
      <c r="OMO695" s="1"/>
      <c r="OMP695" s="1"/>
      <c r="OMQ695" s="1"/>
      <c r="OMR695" s="1"/>
      <c r="OMS695" s="1"/>
      <c r="OMT695" s="1"/>
      <c r="OMU695" s="1"/>
      <c r="OMV695" s="1"/>
      <c r="OMW695" s="1"/>
      <c r="OMX695" s="1"/>
      <c r="OMY695" s="1"/>
      <c r="OMZ695" s="1"/>
      <c r="ONA695" s="1"/>
      <c r="ONB695" s="1"/>
      <c r="ONC695" s="1"/>
      <c r="OND695" s="1"/>
      <c r="ONE695" s="1"/>
      <c r="ONF695" s="1"/>
      <c r="ONG695" s="1"/>
      <c r="ONH695" s="1"/>
      <c r="ONI695" s="1"/>
      <c r="ONJ695" s="1"/>
      <c r="ONK695" s="1"/>
      <c r="ONL695" s="1"/>
      <c r="ONM695" s="1"/>
      <c r="ONN695" s="1"/>
      <c r="ONO695" s="1"/>
      <c r="ONP695" s="1"/>
      <c r="ONQ695" s="1"/>
      <c r="ONR695" s="1"/>
      <c r="ONS695" s="1"/>
      <c r="ONT695" s="1"/>
      <c r="ONU695" s="1"/>
      <c r="ONV695" s="1"/>
      <c r="ONW695" s="1"/>
      <c r="ONX695" s="1"/>
      <c r="ONY695" s="1"/>
      <c r="ONZ695" s="1"/>
      <c r="OOA695" s="1"/>
      <c r="OOB695" s="1"/>
      <c r="OOC695" s="1"/>
      <c r="OOD695" s="1"/>
      <c r="OOE695" s="1"/>
      <c r="OOF695" s="1"/>
      <c r="OOG695" s="1"/>
      <c r="OOH695" s="1"/>
      <c r="OOI695" s="1"/>
      <c r="OOJ695" s="1"/>
      <c r="OOK695" s="1"/>
      <c r="OOL695" s="1"/>
      <c r="OOM695" s="1"/>
      <c r="OON695" s="1"/>
      <c r="OOO695" s="1"/>
      <c r="OOP695" s="1"/>
      <c r="OOQ695" s="1"/>
      <c r="OOR695" s="1"/>
      <c r="OOS695" s="1"/>
      <c r="OOT695" s="1"/>
      <c r="OOU695" s="1"/>
      <c r="OOV695" s="1"/>
      <c r="OOW695" s="1"/>
      <c r="OOX695" s="1"/>
      <c r="OOY695" s="1"/>
      <c r="OOZ695" s="1"/>
      <c r="OPA695" s="1"/>
      <c r="OPB695" s="1"/>
      <c r="OPC695" s="1"/>
      <c r="OPD695" s="1"/>
      <c r="OPE695" s="1"/>
      <c r="OPF695" s="1"/>
      <c r="OPG695" s="1"/>
      <c r="OPH695" s="1"/>
      <c r="OPI695" s="1"/>
      <c r="OPJ695" s="1"/>
      <c r="OPK695" s="1"/>
      <c r="OPL695" s="1"/>
      <c r="OPM695" s="1"/>
      <c r="OPN695" s="1"/>
      <c r="OPO695" s="1"/>
      <c r="OPP695" s="1"/>
      <c r="OPQ695" s="1"/>
      <c r="OPR695" s="1"/>
      <c r="OPS695" s="1"/>
      <c r="OPT695" s="1"/>
      <c r="OPU695" s="1"/>
      <c r="OPV695" s="1"/>
      <c r="OPW695" s="1"/>
      <c r="OPX695" s="1"/>
      <c r="OPY695" s="1"/>
      <c r="OPZ695" s="1"/>
      <c r="OQA695" s="1"/>
      <c r="OQB695" s="1"/>
      <c r="OQC695" s="1"/>
      <c r="OQD695" s="1"/>
      <c r="OQE695" s="1"/>
      <c r="OQF695" s="1"/>
      <c r="OQG695" s="1"/>
      <c r="OQH695" s="1"/>
      <c r="OQI695" s="1"/>
      <c r="OQJ695" s="1"/>
      <c r="OQK695" s="1"/>
      <c r="OQL695" s="1"/>
      <c r="OQM695" s="1"/>
      <c r="OQN695" s="1"/>
      <c r="OQO695" s="1"/>
      <c r="OQP695" s="1"/>
      <c r="OQQ695" s="1"/>
      <c r="OQR695" s="1"/>
      <c r="OQS695" s="1"/>
      <c r="OQT695" s="1"/>
      <c r="OQU695" s="1"/>
      <c r="OQV695" s="1"/>
      <c r="OQW695" s="1"/>
      <c r="OQX695" s="1"/>
      <c r="OQY695" s="1"/>
      <c r="OQZ695" s="1"/>
      <c r="ORA695" s="1"/>
      <c r="ORB695" s="1"/>
      <c r="ORC695" s="1"/>
      <c r="ORD695" s="1"/>
      <c r="ORE695" s="1"/>
      <c r="ORF695" s="1"/>
      <c r="ORG695" s="1"/>
      <c r="ORH695" s="1"/>
      <c r="ORI695" s="1"/>
      <c r="ORJ695" s="1"/>
      <c r="ORK695" s="1"/>
      <c r="ORL695" s="1"/>
      <c r="ORM695" s="1"/>
      <c r="ORN695" s="1"/>
      <c r="ORO695" s="1"/>
      <c r="ORP695" s="1"/>
      <c r="ORQ695" s="1"/>
      <c r="ORR695" s="1"/>
      <c r="ORS695" s="1"/>
      <c r="ORT695" s="1"/>
      <c r="ORU695" s="1"/>
      <c r="ORV695" s="1"/>
      <c r="ORW695" s="1"/>
      <c r="ORX695" s="1"/>
      <c r="ORY695" s="1"/>
      <c r="ORZ695" s="1"/>
      <c r="OSA695" s="1"/>
      <c r="OSB695" s="1"/>
      <c r="OSC695" s="1"/>
      <c r="OSD695" s="1"/>
      <c r="OSE695" s="1"/>
      <c r="OSF695" s="1"/>
      <c r="OSG695" s="1"/>
      <c r="OSH695" s="1"/>
      <c r="OSI695" s="1"/>
      <c r="OSJ695" s="1"/>
      <c r="OSK695" s="1"/>
      <c r="OSL695" s="1"/>
      <c r="OSM695" s="1"/>
      <c r="OSN695" s="1"/>
      <c r="OSO695" s="1"/>
      <c r="OSP695" s="1"/>
      <c r="OSQ695" s="1"/>
      <c r="OSR695" s="1"/>
      <c r="OSS695" s="1"/>
      <c r="OST695" s="1"/>
      <c r="OSU695" s="1"/>
      <c r="OSV695" s="1"/>
      <c r="OSW695" s="1"/>
      <c r="OSX695" s="1"/>
      <c r="OSY695" s="1"/>
      <c r="OSZ695" s="1"/>
      <c r="OTA695" s="1"/>
      <c r="OTB695" s="1"/>
      <c r="OTC695" s="1"/>
      <c r="OTD695" s="1"/>
      <c r="OTE695" s="1"/>
      <c r="OTF695" s="1"/>
      <c r="OTG695" s="1"/>
      <c r="OTH695" s="1"/>
      <c r="OTI695" s="1"/>
      <c r="OTJ695" s="1"/>
      <c r="OTK695" s="1"/>
      <c r="OTL695" s="1"/>
      <c r="OTM695" s="1"/>
      <c r="OTN695" s="1"/>
      <c r="OTO695" s="1"/>
      <c r="OTP695" s="1"/>
      <c r="OTQ695" s="1"/>
      <c r="OTR695" s="1"/>
      <c r="OTS695" s="1"/>
      <c r="OTT695" s="1"/>
      <c r="OTU695" s="1"/>
      <c r="OTV695" s="1"/>
      <c r="OTW695" s="1"/>
      <c r="OTX695" s="1"/>
      <c r="OTY695" s="1"/>
      <c r="OTZ695" s="1"/>
      <c r="OUA695" s="1"/>
      <c r="OUB695" s="1"/>
      <c r="OUC695" s="1"/>
      <c r="OUD695" s="1"/>
      <c r="OUE695" s="1"/>
      <c r="OUF695" s="1"/>
      <c r="OUG695" s="1"/>
      <c r="OUH695" s="1"/>
      <c r="OUI695" s="1"/>
      <c r="OUJ695" s="1"/>
      <c r="OUK695" s="1"/>
      <c r="OUL695" s="1"/>
      <c r="OUM695" s="1"/>
      <c r="OUN695" s="1"/>
      <c r="OUO695" s="1"/>
      <c r="OUP695" s="1"/>
      <c r="OUQ695" s="1"/>
      <c r="OUR695" s="1"/>
      <c r="OUS695" s="1"/>
      <c r="OUT695" s="1"/>
      <c r="OUU695" s="1"/>
      <c r="OUV695" s="1"/>
      <c r="OUW695" s="1"/>
      <c r="OUX695" s="1"/>
      <c r="OUY695" s="1"/>
      <c r="OUZ695" s="1"/>
      <c r="OVA695" s="1"/>
      <c r="OVB695" s="1"/>
      <c r="OVC695" s="1"/>
      <c r="OVD695" s="1"/>
      <c r="OVE695" s="1"/>
      <c r="OVF695" s="1"/>
      <c r="OVG695" s="1"/>
      <c r="OVH695" s="1"/>
      <c r="OVI695" s="1"/>
      <c r="OVJ695" s="1"/>
      <c r="OVK695" s="1"/>
      <c r="OVL695" s="1"/>
      <c r="OVM695" s="1"/>
      <c r="OVN695" s="1"/>
      <c r="OVO695" s="1"/>
      <c r="OVP695" s="1"/>
      <c r="OVQ695" s="1"/>
      <c r="OVR695" s="1"/>
      <c r="OVS695" s="1"/>
      <c r="OVT695" s="1"/>
      <c r="OVU695" s="1"/>
      <c r="OVV695" s="1"/>
      <c r="OVW695" s="1"/>
      <c r="OVX695" s="1"/>
      <c r="OVY695" s="1"/>
      <c r="OVZ695" s="1"/>
      <c r="OWA695" s="1"/>
      <c r="OWB695" s="1"/>
      <c r="OWC695" s="1"/>
      <c r="OWD695" s="1"/>
      <c r="OWE695" s="1"/>
      <c r="OWF695" s="1"/>
      <c r="OWG695" s="1"/>
      <c r="OWH695" s="1"/>
      <c r="OWI695" s="1"/>
      <c r="OWJ695" s="1"/>
      <c r="OWK695" s="1"/>
      <c r="OWL695" s="1"/>
      <c r="OWM695" s="1"/>
      <c r="OWN695" s="1"/>
      <c r="OWO695" s="1"/>
      <c r="OWP695" s="1"/>
      <c r="OWQ695" s="1"/>
      <c r="OWR695" s="1"/>
      <c r="OWS695" s="1"/>
      <c r="OWT695" s="1"/>
      <c r="OWU695" s="1"/>
      <c r="OWV695" s="1"/>
      <c r="OWW695" s="1"/>
      <c r="OWX695" s="1"/>
      <c r="OWY695" s="1"/>
      <c r="OWZ695" s="1"/>
      <c r="OXA695" s="1"/>
      <c r="OXB695" s="1"/>
      <c r="OXC695" s="1"/>
      <c r="OXD695" s="1"/>
      <c r="OXE695" s="1"/>
      <c r="OXF695" s="1"/>
      <c r="OXG695" s="1"/>
      <c r="OXH695" s="1"/>
      <c r="OXI695" s="1"/>
      <c r="OXJ695" s="1"/>
      <c r="OXK695" s="1"/>
      <c r="OXL695" s="1"/>
      <c r="OXM695" s="1"/>
      <c r="OXN695" s="1"/>
      <c r="OXO695" s="1"/>
      <c r="OXP695" s="1"/>
      <c r="OXQ695" s="1"/>
      <c r="OXR695" s="1"/>
      <c r="OXS695" s="1"/>
      <c r="OXT695" s="1"/>
      <c r="OXU695" s="1"/>
      <c r="OXV695" s="1"/>
      <c r="OXW695" s="1"/>
      <c r="OXX695" s="1"/>
      <c r="OXY695" s="1"/>
      <c r="OXZ695" s="1"/>
      <c r="OYA695" s="1"/>
      <c r="OYB695" s="1"/>
      <c r="OYC695" s="1"/>
      <c r="OYD695" s="1"/>
      <c r="OYE695" s="1"/>
      <c r="OYF695" s="1"/>
      <c r="OYG695" s="1"/>
      <c r="OYH695" s="1"/>
      <c r="OYI695" s="1"/>
      <c r="OYJ695" s="1"/>
      <c r="OYK695" s="1"/>
      <c r="OYL695" s="1"/>
      <c r="OYM695" s="1"/>
      <c r="OYN695" s="1"/>
      <c r="OYO695" s="1"/>
      <c r="OYP695" s="1"/>
      <c r="OYQ695" s="1"/>
      <c r="OYR695" s="1"/>
      <c r="OYS695" s="1"/>
      <c r="OYT695" s="1"/>
      <c r="OYU695" s="1"/>
      <c r="OYV695" s="1"/>
      <c r="OYW695" s="1"/>
      <c r="OYX695" s="1"/>
      <c r="OYY695" s="1"/>
      <c r="OYZ695" s="1"/>
      <c r="OZA695" s="1"/>
      <c r="OZB695" s="1"/>
      <c r="OZC695" s="1"/>
      <c r="OZD695" s="1"/>
      <c r="OZE695" s="1"/>
      <c r="OZF695" s="1"/>
      <c r="OZG695" s="1"/>
      <c r="OZH695" s="1"/>
      <c r="OZI695" s="1"/>
      <c r="OZJ695" s="1"/>
      <c r="OZK695" s="1"/>
      <c r="OZL695" s="1"/>
      <c r="OZM695" s="1"/>
      <c r="OZN695" s="1"/>
      <c r="OZO695" s="1"/>
      <c r="OZP695" s="1"/>
      <c r="OZQ695" s="1"/>
      <c r="OZR695" s="1"/>
      <c r="OZS695" s="1"/>
      <c r="OZT695" s="1"/>
      <c r="OZU695" s="1"/>
      <c r="OZV695" s="1"/>
      <c r="OZW695" s="1"/>
      <c r="OZX695" s="1"/>
      <c r="OZY695" s="1"/>
      <c r="OZZ695" s="1"/>
      <c r="PAA695" s="1"/>
      <c r="PAB695" s="1"/>
      <c r="PAC695" s="1"/>
      <c r="PAD695" s="1"/>
      <c r="PAE695" s="1"/>
      <c r="PAF695" s="1"/>
      <c r="PAG695" s="1"/>
      <c r="PAH695" s="1"/>
      <c r="PAI695" s="1"/>
      <c r="PAJ695" s="1"/>
      <c r="PAK695" s="1"/>
      <c r="PAL695" s="1"/>
      <c r="PAM695" s="1"/>
      <c r="PAN695" s="1"/>
      <c r="PAO695" s="1"/>
      <c r="PAP695" s="1"/>
      <c r="PAQ695" s="1"/>
      <c r="PAR695" s="1"/>
      <c r="PAS695" s="1"/>
      <c r="PAT695" s="1"/>
      <c r="PAU695" s="1"/>
      <c r="PAV695" s="1"/>
      <c r="PAW695" s="1"/>
      <c r="PAX695" s="1"/>
      <c r="PAY695" s="1"/>
      <c r="PAZ695" s="1"/>
      <c r="PBA695" s="1"/>
      <c r="PBB695" s="1"/>
      <c r="PBC695" s="1"/>
      <c r="PBD695" s="1"/>
      <c r="PBE695" s="1"/>
      <c r="PBF695" s="1"/>
      <c r="PBG695" s="1"/>
      <c r="PBH695" s="1"/>
      <c r="PBI695" s="1"/>
      <c r="PBJ695" s="1"/>
      <c r="PBK695" s="1"/>
      <c r="PBL695" s="1"/>
      <c r="PBM695" s="1"/>
      <c r="PBN695" s="1"/>
      <c r="PBO695" s="1"/>
      <c r="PBP695" s="1"/>
      <c r="PBQ695" s="1"/>
      <c r="PBR695" s="1"/>
      <c r="PBS695" s="1"/>
      <c r="PBT695" s="1"/>
      <c r="PBU695" s="1"/>
      <c r="PBV695" s="1"/>
      <c r="PBW695" s="1"/>
      <c r="PBX695" s="1"/>
      <c r="PBY695" s="1"/>
      <c r="PBZ695" s="1"/>
      <c r="PCA695" s="1"/>
      <c r="PCB695" s="1"/>
      <c r="PCC695" s="1"/>
      <c r="PCD695" s="1"/>
      <c r="PCE695" s="1"/>
      <c r="PCF695" s="1"/>
      <c r="PCG695" s="1"/>
      <c r="PCH695" s="1"/>
      <c r="PCI695" s="1"/>
      <c r="PCJ695" s="1"/>
      <c r="PCK695" s="1"/>
      <c r="PCL695" s="1"/>
      <c r="PCM695" s="1"/>
      <c r="PCN695" s="1"/>
      <c r="PCO695" s="1"/>
      <c r="PCP695" s="1"/>
      <c r="PCQ695" s="1"/>
      <c r="PCR695" s="1"/>
      <c r="PCS695" s="1"/>
      <c r="PCT695" s="1"/>
      <c r="PCU695" s="1"/>
      <c r="PCV695" s="1"/>
      <c r="PCW695" s="1"/>
      <c r="PCX695" s="1"/>
      <c r="PCY695" s="1"/>
      <c r="PCZ695" s="1"/>
      <c r="PDA695" s="1"/>
      <c r="PDB695" s="1"/>
      <c r="PDC695" s="1"/>
      <c r="PDD695" s="1"/>
      <c r="PDE695" s="1"/>
      <c r="PDF695" s="1"/>
      <c r="PDG695" s="1"/>
      <c r="PDH695" s="1"/>
      <c r="PDI695" s="1"/>
      <c r="PDJ695" s="1"/>
      <c r="PDK695" s="1"/>
      <c r="PDL695" s="1"/>
      <c r="PDM695" s="1"/>
      <c r="PDN695" s="1"/>
      <c r="PDO695" s="1"/>
      <c r="PDP695" s="1"/>
      <c r="PDQ695" s="1"/>
      <c r="PDR695" s="1"/>
      <c r="PDS695" s="1"/>
      <c r="PDT695" s="1"/>
      <c r="PDU695" s="1"/>
      <c r="PDV695" s="1"/>
      <c r="PDW695" s="1"/>
      <c r="PDX695" s="1"/>
      <c r="PDY695" s="1"/>
      <c r="PDZ695" s="1"/>
      <c r="PEA695" s="1"/>
      <c r="PEB695" s="1"/>
      <c r="PEC695" s="1"/>
      <c r="PED695" s="1"/>
      <c r="PEE695" s="1"/>
      <c r="PEF695" s="1"/>
      <c r="PEG695" s="1"/>
      <c r="PEH695" s="1"/>
      <c r="PEI695" s="1"/>
      <c r="PEJ695" s="1"/>
      <c r="PEK695" s="1"/>
      <c r="PEL695" s="1"/>
      <c r="PEM695" s="1"/>
      <c r="PEN695" s="1"/>
      <c r="PEO695" s="1"/>
      <c r="PEP695" s="1"/>
      <c r="PEQ695" s="1"/>
      <c r="PER695" s="1"/>
      <c r="PES695" s="1"/>
      <c r="PET695" s="1"/>
      <c r="PEU695" s="1"/>
      <c r="PEV695" s="1"/>
      <c r="PEW695" s="1"/>
      <c r="PEX695" s="1"/>
      <c r="PEY695" s="1"/>
      <c r="PEZ695" s="1"/>
      <c r="PFA695" s="1"/>
      <c r="PFB695" s="1"/>
      <c r="PFC695" s="1"/>
      <c r="PFD695" s="1"/>
      <c r="PFE695" s="1"/>
      <c r="PFF695" s="1"/>
      <c r="PFG695" s="1"/>
      <c r="PFH695" s="1"/>
      <c r="PFI695" s="1"/>
      <c r="PFJ695" s="1"/>
      <c r="PFK695" s="1"/>
      <c r="PFL695" s="1"/>
      <c r="PFM695" s="1"/>
      <c r="PFN695" s="1"/>
      <c r="PFO695" s="1"/>
      <c r="PFP695" s="1"/>
      <c r="PFQ695" s="1"/>
      <c r="PFR695" s="1"/>
      <c r="PFS695" s="1"/>
      <c r="PFT695" s="1"/>
      <c r="PFU695" s="1"/>
      <c r="PFV695" s="1"/>
      <c r="PFW695" s="1"/>
      <c r="PFX695" s="1"/>
      <c r="PFY695" s="1"/>
      <c r="PFZ695" s="1"/>
      <c r="PGA695" s="1"/>
      <c r="PGB695" s="1"/>
      <c r="PGC695" s="1"/>
      <c r="PGD695" s="1"/>
      <c r="PGE695" s="1"/>
      <c r="PGF695" s="1"/>
      <c r="PGG695" s="1"/>
      <c r="PGH695" s="1"/>
      <c r="PGI695" s="1"/>
      <c r="PGJ695" s="1"/>
      <c r="PGK695" s="1"/>
      <c r="PGL695" s="1"/>
      <c r="PGM695" s="1"/>
      <c r="PGN695" s="1"/>
      <c r="PGO695" s="1"/>
      <c r="PGP695" s="1"/>
      <c r="PGQ695" s="1"/>
      <c r="PGR695" s="1"/>
      <c r="PGS695" s="1"/>
      <c r="PGT695" s="1"/>
      <c r="PGU695" s="1"/>
      <c r="PGV695" s="1"/>
      <c r="PGW695" s="1"/>
      <c r="PGX695" s="1"/>
      <c r="PGY695" s="1"/>
      <c r="PGZ695" s="1"/>
      <c r="PHA695" s="1"/>
      <c r="PHB695" s="1"/>
      <c r="PHC695" s="1"/>
      <c r="PHD695" s="1"/>
      <c r="PHE695" s="1"/>
      <c r="PHF695" s="1"/>
      <c r="PHG695" s="1"/>
      <c r="PHH695" s="1"/>
      <c r="PHI695" s="1"/>
      <c r="PHJ695" s="1"/>
      <c r="PHK695" s="1"/>
      <c r="PHL695" s="1"/>
      <c r="PHM695" s="1"/>
      <c r="PHN695" s="1"/>
      <c r="PHO695" s="1"/>
      <c r="PHP695" s="1"/>
      <c r="PHQ695" s="1"/>
      <c r="PHR695" s="1"/>
      <c r="PHS695" s="1"/>
      <c r="PHT695" s="1"/>
      <c r="PHU695" s="1"/>
      <c r="PHV695" s="1"/>
      <c r="PHW695" s="1"/>
      <c r="PHX695" s="1"/>
      <c r="PHY695" s="1"/>
      <c r="PHZ695" s="1"/>
      <c r="PIA695" s="1"/>
      <c r="PIB695" s="1"/>
      <c r="PIC695" s="1"/>
      <c r="PID695" s="1"/>
      <c r="PIE695" s="1"/>
      <c r="PIF695" s="1"/>
      <c r="PIG695" s="1"/>
      <c r="PIH695" s="1"/>
      <c r="PII695" s="1"/>
      <c r="PIJ695" s="1"/>
      <c r="PIK695" s="1"/>
      <c r="PIL695" s="1"/>
      <c r="PIM695" s="1"/>
      <c r="PIN695" s="1"/>
      <c r="PIO695" s="1"/>
      <c r="PIP695" s="1"/>
      <c r="PIQ695" s="1"/>
      <c r="PIR695" s="1"/>
      <c r="PIS695" s="1"/>
      <c r="PIT695" s="1"/>
      <c r="PIU695" s="1"/>
      <c r="PIV695" s="1"/>
      <c r="PIW695" s="1"/>
      <c r="PIX695" s="1"/>
      <c r="PIY695" s="1"/>
      <c r="PIZ695" s="1"/>
      <c r="PJA695" s="1"/>
      <c r="PJB695" s="1"/>
      <c r="PJC695" s="1"/>
      <c r="PJD695" s="1"/>
      <c r="PJE695" s="1"/>
      <c r="PJF695" s="1"/>
      <c r="PJG695" s="1"/>
      <c r="PJH695" s="1"/>
      <c r="PJI695" s="1"/>
      <c r="PJJ695" s="1"/>
      <c r="PJK695" s="1"/>
      <c r="PJL695" s="1"/>
      <c r="PJM695" s="1"/>
      <c r="PJN695" s="1"/>
      <c r="PJO695" s="1"/>
      <c r="PJP695" s="1"/>
      <c r="PJQ695" s="1"/>
      <c r="PJR695" s="1"/>
      <c r="PJS695" s="1"/>
      <c r="PJT695" s="1"/>
      <c r="PJU695" s="1"/>
      <c r="PJV695" s="1"/>
      <c r="PJW695" s="1"/>
      <c r="PJX695" s="1"/>
      <c r="PJY695" s="1"/>
      <c r="PJZ695" s="1"/>
      <c r="PKA695" s="1"/>
      <c r="PKB695" s="1"/>
      <c r="PKC695" s="1"/>
      <c r="PKD695" s="1"/>
      <c r="PKE695" s="1"/>
      <c r="PKF695" s="1"/>
      <c r="PKG695" s="1"/>
      <c r="PKH695" s="1"/>
      <c r="PKI695" s="1"/>
      <c r="PKJ695" s="1"/>
      <c r="PKK695" s="1"/>
      <c r="PKL695" s="1"/>
      <c r="PKM695" s="1"/>
      <c r="PKN695" s="1"/>
      <c r="PKO695" s="1"/>
      <c r="PKP695" s="1"/>
      <c r="PKQ695" s="1"/>
      <c r="PKR695" s="1"/>
      <c r="PKS695" s="1"/>
      <c r="PKT695" s="1"/>
      <c r="PKU695" s="1"/>
      <c r="PKV695" s="1"/>
      <c r="PKW695" s="1"/>
      <c r="PKX695" s="1"/>
      <c r="PKY695" s="1"/>
      <c r="PKZ695" s="1"/>
      <c r="PLA695" s="1"/>
      <c r="PLB695" s="1"/>
      <c r="PLC695" s="1"/>
      <c r="PLD695" s="1"/>
      <c r="PLE695" s="1"/>
      <c r="PLF695" s="1"/>
      <c r="PLG695" s="1"/>
      <c r="PLH695" s="1"/>
      <c r="PLI695" s="1"/>
      <c r="PLJ695" s="1"/>
      <c r="PLK695" s="1"/>
      <c r="PLL695" s="1"/>
      <c r="PLM695" s="1"/>
      <c r="PLN695" s="1"/>
      <c r="PLO695" s="1"/>
      <c r="PLP695" s="1"/>
      <c r="PLQ695" s="1"/>
      <c r="PLR695" s="1"/>
      <c r="PLS695" s="1"/>
      <c r="PLT695" s="1"/>
      <c r="PLU695" s="1"/>
      <c r="PLV695" s="1"/>
      <c r="PLW695" s="1"/>
      <c r="PLX695" s="1"/>
      <c r="PLY695" s="1"/>
      <c r="PLZ695" s="1"/>
      <c r="PMA695" s="1"/>
      <c r="PMB695" s="1"/>
      <c r="PMC695" s="1"/>
      <c r="PMD695" s="1"/>
      <c r="PME695" s="1"/>
      <c r="PMF695" s="1"/>
      <c r="PMG695" s="1"/>
      <c r="PMH695" s="1"/>
      <c r="PMI695" s="1"/>
      <c r="PMJ695" s="1"/>
      <c r="PMK695" s="1"/>
      <c r="PML695" s="1"/>
      <c r="PMM695" s="1"/>
      <c r="PMN695" s="1"/>
      <c r="PMO695" s="1"/>
      <c r="PMP695" s="1"/>
      <c r="PMQ695" s="1"/>
      <c r="PMR695" s="1"/>
      <c r="PMS695" s="1"/>
      <c r="PMT695" s="1"/>
      <c r="PMU695" s="1"/>
      <c r="PMV695" s="1"/>
      <c r="PMW695" s="1"/>
      <c r="PMX695" s="1"/>
      <c r="PMY695" s="1"/>
      <c r="PMZ695" s="1"/>
      <c r="PNA695" s="1"/>
      <c r="PNB695" s="1"/>
      <c r="PNC695" s="1"/>
      <c r="PND695" s="1"/>
      <c r="PNE695" s="1"/>
      <c r="PNF695" s="1"/>
      <c r="PNG695" s="1"/>
      <c r="PNH695" s="1"/>
      <c r="PNI695" s="1"/>
      <c r="PNJ695" s="1"/>
      <c r="PNK695" s="1"/>
      <c r="PNL695" s="1"/>
      <c r="PNM695" s="1"/>
      <c r="PNN695" s="1"/>
      <c r="PNO695" s="1"/>
      <c r="PNP695" s="1"/>
      <c r="PNQ695" s="1"/>
      <c r="PNR695" s="1"/>
      <c r="PNS695" s="1"/>
      <c r="PNT695" s="1"/>
      <c r="PNU695" s="1"/>
      <c r="PNV695" s="1"/>
      <c r="PNW695" s="1"/>
      <c r="PNX695" s="1"/>
      <c r="PNY695" s="1"/>
      <c r="PNZ695" s="1"/>
      <c r="POA695" s="1"/>
      <c r="POB695" s="1"/>
      <c r="POC695" s="1"/>
      <c r="POD695" s="1"/>
      <c r="POE695" s="1"/>
      <c r="POF695" s="1"/>
      <c r="POG695" s="1"/>
      <c r="POH695" s="1"/>
      <c r="POI695" s="1"/>
      <c r="POJ695" s="1"/>
      <c r="POK695" s="1"/>
      <c r="POL695" s="1"/>
      <c r="POM695" s="1"/>
      <c r="PON695" s="1"/>
      <c r="POO695" s="1"/>
      <c r="POP695" s="1"/>
      <c r="POQ695" s="1"/>
      <c r="POR695" s="1"/>
      <c r="POS695" s="1"/>
      <c r="POT695" s="1"/>
      <c r="POU695" s="1"/>
      <c r="POV695" s="1"/>
      <c r="POW695" s="1"/>
      <c r="POX695" s="1"/>
      <c r="POY695" s="1"/>
      <c r="POZ695" s="1"/>
      <c r="PPA695" s="1"/>
      <c r="PPB695" s="1"/>
      <c r="PPC695" s="1"/>
      <c r="PPD695" s="1"/>
      <c r="PPE695" s="1"/>
      <c r="PPF695" s="1"/>
      <c r="PPG695" s="1"/>
      <c r="PPH695" s="1"/>
      <c r="PPI695" s="1"/>
      <c r="PPJ695" s="1"/>
      <c r="PPK695" s="1"/>
      <c r="PPL695" s="1"/>
      <c r="PPM695" s="1"/>
      <c r="PPN695" s="1"/>
      <c r="PPO695" s="1"/>
      <c r="PPP695" s="1"/>
      <c r="PPQ695" s="1"/>
      <c r="PPR695" s="1"/>
      <c r="PPS695" s="1"/>
      <c r="PPT695" s="1"/>
      <c r="PPU695" s="1"/>
      <c r="PPV695" s="1"/>
      <c r="PPW695" s="1"/>
      <c r="PPX695" s="1"/>
      <c r="PPY695" s="1"/>
      <c r="PPZ695" s="1"/>
      <c r="PQA695" s="1"/>
      <c r="PQB695" s="1"/>
      <c r="PQC695" s="1"/>
      <c r="PQD695" s="1"/>
      <c r="PQE695" s="1"/>
      <c r="PQF695" s="1"/>
      <c r="PQG695" s="1"/>
      <c r="PQH695" s="1"/>
      <c r="PQI695" s="1"/>
      <c r="PQJ695" s="1"/>
      <c r="PQK695" s="1"/>
      <c r="PQL695" s="1"/>
      <c r="PQM695" s="1"/>
      <c r="PQN695" s="1"/>
      <c r="PQO695" s="1"/>
      <c r="PQP695" s="1"/>
      <c r="PQQ695" s="1"/>
      <c r="PQR695" s="1"/>
      <c r="PQS695" s="1"/>
      <c r="PQT695" s="1"/>
      <c r="PQU695" s="1"/>
      <c r="PQV695" s="1"/>
      <c r="PQW695" s="1"/>
      <c r="PQX695" s="1"/>
      <c r="PQY695" s="1"/>
      <c r="PQZ695" s="1"/>
      <c r="PRA695" s="1"/>
      <c r="PRB695" s="1"/>
      <c r="PRC695" s="1"/>
      <c r="PRD695" s="1"/>
      <c r="PRE695" s="1"/>
      <c r="PRF695" s="1"/>
      <c r="PRG695" s="1"/>
      <c r="PRH695" s="1"/>
      <c r="PRI695" s="1"/>
      <c r="PRJ695" s="1"/>
      <c r="PRK695" s="1"/>
      <c r="PRL695" s="1"/>
      <c r="PRM695" s="1"/>
      <c r="PRN695" s="1"/>
      <c r="PRO695" s="1"/>
      <c r="PRP695" s="1"/>
      <c r="PRQ695" s="1"/>
      <c r="PRR695" s="1"/>
      <c r="PRS695" s="1"/>
      <c r="PRT695" s="1"/>
      <c r="PRU695" s="1"/>
      <c r="PRV695" s="1"/>
      <c r="PRW695" s="1"/>
      <c r="PRX695" s="1"/>
      <c r="PRY695" s="1"/>
      <c r="PRZ695" s="1"/>
      <c r="PSA695" s="1"/>
      <c r="PSB695" s="1"/>
      <c r="PSC695" s="1"/>
      <c r="PSD695" s="1"/>
      <c r="PSE695" s="1"/>
      <c r="PSF695" s="1"/>
      <c r="PSG695" s="1"/>
      <c r="PSH695" s="1"/>
      <c r="PSI695" s="1"/>
      <c r="PSJ695" s="1"/>
      <c r="PSK695" s="1"/>
      <c r="PSL695" s="1"/>
      <c r="PSM695" s="1"/>
      <c r="PSN695" s="1"/>
      <c r="PSO695" s="1"/>
      <c r="PSP695" s="1"/>
      <c r="PSQ695" s="1"/>
      <c r="PSR695" s="1"/>
      <c r="PSS695" s="1"/>
      <c r="PST695" s="1"/>
      <c r="PSU695" s="1"/>
      <c r="PSV695" s="1"/>
      <c r="PSW695" s="1"/>
      <c r="PSX695" s="1"/>
      <c r="PSY695" s="1"/>
      <c r="PSZ695" s="1"/>
      <c r="PTA695" s="1"/>
      <c r="PTB695" s="1"/>
      <c r="PTC695" s="1"/>
      <c r="PTD695" s="1"/>
      <c r="PTE695" s="1"/>
      <c r="PTF695" s="1"/>
      <c r="PTG695" s="1"/>
      <c r="PTH695" s="1"/>
      <c r="PTI695" s="1"/>
      <c r="PTJ695" s="1"/>
      <c r="PTK695" s="1"/>
      <c r="PTL695" s="1"/>
      <c r="PTM695" s="1"/>
      <c r="PTN695" s="1"/>
      <c r="PTO695" s="1"/>
      <c r="PTP695" s="1"/>
      <c r="PTQ695" s="1"/>
      <c r="PTR695" s="1"/>
      <c r="PTS695" s="1"/>
      <c r="PTT695" s="1"/>
      <c r="PTU695" s="1"/>
      <c r="PTV695" s="1"/>
      <c r="PTW695" s="1"/>
      <c r="PTX695" s="1"/>
      <c r="PTY695" s="1"/>
      <c r="PTZ695" s="1"/>
      <c r="PUA695" s="1"/>
      <c r="PUB695" s="1"/>
      <c r="PUC695" s="1"/>
      <c r="PUD695" s="1"/>
      <c r="PUE695" s="1"/>
      <c r="PUF695" s="1"/>
      <c r="PUG695" s="1"/>
      <c r="PUH695" s="1"/>
      <c r="PUI695" s="1"/>
      <c r="PUJ695" s="1"/>
      <c r="PUK695" s="1"/>
      <c r="PUL695" s="1"/>
      <c r="PUM695" s="1"/>
      <c r="PUN695" s="1"/>
      <c r="PUO695" s="1"/>
      <c r="PUP695" s="1"/>
      <c r="PUQ695" s="1"/>
      <c r="PUR695" s="1"/>
      <c r="PUS695" s="1"/>
      <c r="PUT695" s="1"/>
      <c r="PUU695" s="1"/>
      <c r="PUV695" s="1"/>
      <c r="PUW695" s="1"/>
      <c r="PUX695" s="1"/>
      <c r="PUY695" s="1"/>
      <c r="PUZ695" s="1"/>
      <c r="PVA695" s="1"/>
      <c r="PVB695" s="1"/>
      <c r="PVC695" s="1"/>
      <c r="PVD695" s="1"/>
      <c r="PVE695" s="1"/>
      <c r="PVF695" s="1"/>
      <c r="PVG695" s="1"/>
      <c r="PVH695" s="1"/>
      <c r="PVI695" s="1"/>
      <c r="PVJ695" s="1"/>
      <c r="PVK695" s="1"/>
      <c r="PVL695" s="1"/>
      <c r="PVM695" s="1"/>
      <c r="PVN695" s="1"/>
      <c r="PVO695" s="1"/>
      <c r="PVP695" s="1"/>
      <c r="PVQ695" s="1"/>
      <c r="PVR695" s="1"/>
      <c r="PVS695" s="1"/>
      <c r="PVT695" s="1"/>
      <c r="PVU695" s="1"/>
      <c r="PVV695" s="1"/>
      <c r="PVW695" s="1"/>
      <c r="PVX695" s="1"/>
      <c r="PVY695" s="1"/>
      <c r="PVZ695" s="1"/>
      <c r="PWA695" s="1"/>
      <c r="PWB695" s="1"/>
      <c r="PWC695" s="1"/>
      <c r="PWD695" s="1"/>
      <c r="PWE695" s="1"/>
      <c r="PWF695" s="1"/>
      <c r="PWG695" s="1"/>
      <c r="PWH695" s="1"/>
      <c r="PWI695" s="1"/>
      <c r="PWJ695" s="1"/>
      <c r="PWK695" s="1"/>
      <c r="PWL695" s="1"/>
      <c r="PWM695" s="1"/>
      <c r="PWN695" s="1"/>
      <c r="PWO695" s="1"/>
      <c r="PWP695" s="1"/>
      <c r="PWQ695" s="1"/>
      <c r="PWR695" s="1"/>
      <c r="PWS695" s="1"/>
      <c r="PWT695" s="1"/>
      <c r="PWU695" s="1"/>
      <c r="PWV695" s="1"/>
      <c r="PWW695" s="1"/>
      <c r="PWX695" s="1"/>
      <c r="PWY695" s="1"/>
      <c r="PWZ695" s="1"/>
      <c r="PXA695" s="1"/>
      <c r="PXB695" s="1"/>
      <c r="PXC695" s="1"/>
      <c r="PXD695" s="1"/>
      <c r="PXE695" s="1"/>
      <c r="PXF695" s="1"/>
      <c r="PXG695" s="1"/>
      <c r="PXH695" s="1"/>
      <c r="PXI695" s="1"/>
      <c r="PXJ695" s="1"/>
      <c r="PXK695" s="1"/>
      <c r="PXL695" s="1"/>
      <c r="PXM695" s="1"/>
      <c r="PXN695" s="1"/>
      <c r="PXO695" s="1"/>
      <c r="PXP695" s="1"/>
      <c r="PXQ695" s="1"/>
      <c r="PXR695" s="1"/>
      <c r="PXS695" s="1"/>
      <c r="PXT695" s="1"/>
      <c r="PXU695" s="1"/>
      <c r="PXV695" s="1"/>
      <c r="PXW695" s="1"/>
      <c r="PXX695" s="1"/>
      <c r="PXY695" s="1"/>
      <c r="PXZ695" s="1"/>
      <c r="PYA695" s="1"/>
      <c r="PYB695" s="1"/>
      <c r="PYC695" s="1"/>
      <c r="PYD695" s="1"/>
      <c r="PYE695" s="1"/>
      <c r="PYF695" s="1"/>
      <c r="PYG695" s="1"/>
      <c r="PYH695" s="1"/>
      <c r="PYI695" s="1"/>
      <c r="PYJ695" s="1"/>
      <c r="PYK695" s="1"/>
      <c r="PYL695" s="1"/>
      <c r="PYM695" s="1"/>
      <c r="PYN695" s="1"/>
      <c r="PYO695" s="1"/>
      <c r="PYP695" s="1"/>
      <c r="PYQ695" s="1"/>
      <c r="PYR695" s="1"/>
      <c r="PYS695" s="1"/>
      <c r="PYT695" s="1"/>
      <c r="PYU695" s="1"/>
      <c r="PYV695" s="1"/>
      <c r="PYW695" s="1"/>
      <c r="PYX695" s="1"/>
      <c r="PYY695" s="1"/>
      <c r="PYZ695" s="1"/>
      <c r="PZA695" s="1"/>
      <c r="PZB695" s="1"/>
      <c r="PZC695" s="1"/>
      <c r="PZD695" s="1"/>
      <c r="PZE695" s="1"/>
      <c r="PZF695" s="1"/>
      <c r="PZG695" s="1"/>
      <c r="PZH695" s="1"/>
      <c r="PZI695" s="1"/>
      <c r="PZJ695" s="1"/>
      <c r="PZK695" s="1"/>
      <c r="PZL695" s="1"/>
      <c r="PZM695" s="1"/>
      <c r="PZN695" s="1"/>
      <c r="PZO695" s="1"/>
      <c r="PZP695" s="1"/>
      <c r="PZQ695" s="1"/>
      <c r="PZR695" s="1"/>
      <c r="PZS695" s="1"/>
      <c r="PZT695" s="1"/>
      <c r="PZU695" s="1"/>
      <c r="PZV695" s="1"/>
      <c r="PZW695" s="1"/>
      <c r="PZX695" s="1"/>
      <c r="PZY695" s="1"/>
      <c r="PZZ695" s="1"/>
      <c r="QAA695" s="1"/>
      <c r="QAB695" s="1"/>
      <c r="QAC695" s="1"/>
      <c r="QAD695" s="1"/>
      <c r="QAE695" s="1"/>
      <c r="QAF695" s="1"/>
      <c r="QAG695" s="1"/>
      <c r="QAH695" s="1"/>
      <c r="QAI695" s="1"/>
      <c r="QAJ695" s="1"/>
      <c r="QAK695" s="1"/>
      <c r="QAL695" s="1"/>
      <c r="QAM695" s="1"/>
      <c r="QAN695" s="1"/>
      <c r="QAO695" s="1"/>
      <c r="QAP695" s="1"/>
      <c r="QAQ695" s="1"/>
      <c r="QAR695" s="1"/>
      <c r="QAS695" s="1"/>
      <c r="QAT695" s="1"/>
      <c r="QAU695" s="1"/>
      <c r="QAV695" s="1"/>
      <c r="QAW695" s="1"/>
      <c r="QAX695" s="1"/>
      <c r="QAY695" s="1"/>
      <c r="QAZ695" s="1"/>
      <c r="QBA695" s="1"/>
      <c r="QBB695" s="1"/>
      <c r="QBC695" s="1"/>
      <c r="QBD695" s="1"/>
      <c r="QBE695" s="1"/>
      <c r="QBF695" s="1"/>
      <c r="QBG695" s="1"/>
      <c r="QBH695" s="1"/>
      <c r="QBI695" s="1"/>
      <c r="QBJ695" s="1"/>
      <c r="QBK695" s="1"/>
      <c r="QBL695" s="1"/>
      <c r="QBM695" s="1"/>
      <c r="QBN695" s="1"/>
      <c r="QBO695" s="1"/>
      <c r="QBP695" s="1"/>
      <c r="QBQ695" s="1"/>
      <c r="QBR695" s="1"/>
      <c r="QBS695" s="1"/>
      <c r="QBT695" s="1"/>
      <c r="QBU695" s="1"/>
      <c r="QBV695" s="1"/>
      <c r="QBW695" s="1"/>
      <c r="QBX695" s="1"/>
      <c r="QBY695" s="1"/>
      <c r="QBZ695" s="1"/>
      <c r="QCA695" s="1"/>
      <c r="QCB695" s="1"/>
      <c r="QCC695" s="1"/>
      <c r="QCD695" s="1"/>
      <c r="QCE695" s="1"/>
      <c r="QCF695" s="1"/>
      <c r="QCG695" s="1"/>
      <c r="QCH695" s="1"/>
      <c r="QCI695" s="1"/>
      <c r="QCJ695" s="1"/>
      <c r="QCK695" s="1"/>
      <c r="QCL695" s="1"/>
      <c r="QCM695" s="1"/>
      <c r="QCN695" s="1"/>
      <c r="QCO695" s="1"/>
      <c r="QCP695" s="1"/>
      <c r="QCQ695" s="1"/>
      <c r="QCR695" s="1"/>
      <c r="QCS695" s="1"/>
      <c r="QCT695" s="1"/>
      <c r="QCU695" s="1"/>
      <c r="QCV695" s="1"/>
      <c r="QCW695" s="1"/>
      <c r="QCX695" s="1"/>
      <c r="QCY695" s="1"/>
      <c r="QCZ695" s="1"/>
      <c r="QDA695" s="1"/>
      <c r="QDB695" s="1"/>
      <c r="QDC695" s="1"/>
      <c r="QDD695" s="1"/>
      <c r="QDE695" s="1"/>
      <c r="QDF695" s="1"/>
      <c r="QDG695" s="1"/>
      <c r="QDH695" s="1"/>
      <c r="QDI695" s="1"/>
      <c r="QDJ695" s="1"/>
      <c r="QDK695" s="1"/>
      <c r="QDL695" s="1"/>
      <c r="QDM695" s="1"/>
      <c r="QDN695" s="1"/>
      <c r="QDO695" s="1"/>
      <c r="QDP695" s="1"/>
      <c r="QDQ695" s="1"/>
      <c r="QDR695" s="1"/>
      <c r="QDS695" s="1"/>
      <c r="QDT695" s="1"/>
      <c r="QDU695" s="1"/>
      <c r="QDV695" s="1"/>
      <c r="QDW695" s="1"/>
      <c r="QDX695" s="1"/>
      <c r="QDY695" s="1"/>
      <c r="QDZ695" s="1"/>
      <c r="QEA695" s="1"/>
      <c r="QEB695" s="1"/>
      <c r="QEC695" s="1"/>
      <c r="QED695" s="1"/>
      <c r="QEE695" s="1"/>
      <c r="QEF695" s="1"/>
      <c r="QEG695" s="1"/>
      <c r="QEH695" s="1"/>
      <c r="QEI695" s="1"/>
      <c r="QEJ695" s="1"/>
      <c r="QEK695" s="1"/>
      <c r="QEL695" s="1"/>
      <c r="QEM695" s="1"/>
      <c r="QEN695" s="1"/>
      <c r="QEO695" s="1"/>
      <c r="QEP695" s="1"/>
      <c r="QEQ695" s="1"/>
      <c r="QER695" s="1"/>
      <c r="QES695" s="1"/>
      <c r="QET695" s="1"/>
      <c r="QEU695" s="1"/>
      <c r="QEV695" s="1"/>
      <c r="QEW695" s="1"/>
      <c r="QEX695" s="1"/>
      <c r="QEY695" s="1"/>
      <c r="QEZ695" s="1"/>
      <c r="QFA695" s="1"/>
      <c r="QFB695" s="1"/>
      <c r="QFC695" s="1"/>
      <c r="QFD695" s="1"/>
      <c r="QFE695" s="1"/>
      <c r="QFF695" s="1"/>
      <c r="QFG695" s="1"/>
      <c r="QFH695" s="1"/>
      <c r="QFI695" s="1"/>
      <c r="QFJ695" s="1"/>
      <c r="QFK695" s="1"/>
      <c r="QFL695" s="1"/>
      <c r="QFM695" s="1"/>
      <c r="QFN695" s="1"/>
      <c r="QFO695" s="1"/>
      <c r="QFP695" s="1"/>
      <c r="QFQ695" s="1"/>
      <c r="QFR695" s="1"/>
      <c r="QFS695" s="1"/>
      <c r="QFT695" s="1"/>
      <c r="QFU695" s="1"/>
      <c r="QFV695" s="1"/>
      <c r="QFW695" s="1"/>
      <c r="QFX695" s="1"/>
      <c r="QFY695" s="1"/>
      <c r="QFZ695" s="1"/>
      <c r="QGA695" s="1"/>
      <c r="QGB695" s="1"/>
      <c r="QGC695" s="1"/>
      <c r="QGD695" s="1"/>
      <c r="QGE695" s="1"/>
      <c r="QGF695" s="1"/>
      <c r="QGG695" s="1"/>
      <c r="QGH695" s="1"/>
      <c r="QGI695" s="1"/>
      <c r="QGJ695" s="1"/>
      <c r="QGK695" s="1"/>
      <c r="QGL695" s="1"/>
      <c r="QGM695" s="1"/>
      <c r="QGN695" s="1"/>
      <c r="QGO695" s="1"/>
      <c r="QGP695" s="1"/>
      <c r="QGQ695" s="1"/>
      <c r="QGR695" s="1"/>
      <c r="QGS695" s="1"/>
      <c r="QGT695" s="1"/>
      <c r="QGU695" s="1"/>
      <c r="QGV695" s="1"/>
      <c r="QGW695" s="1"/>
      <c r="QGX695" s="1"/>
      <c r="QGY695" s="1"/>
      <c r="QGZ695" s="1"/>
      <c r="QHA695" s="1"/>
      <c r="QHB695" s="1"/>
      <c r="QHC695" s="1"/>
      <c r="QHD695" s="1"/>
      <c r="QHE695" s="1"/>
      <c r="QHF695" s="1"/>
      <c r="QHG695" s="1"/>
      <c r="QHH695" s="1"/>
      <c r="QHI695" s="1"/>
      <c r="QHJ695" s="1"/>
      <c r="QHK695" s="1"/>
      <c r="QHL695" s="1"/>
      <c r="QHM695" s="1"/>
      <c r="QHN695" s="1"/>
      <c r="QHO695" s="1"/>
      <c r="QHP695" s="1"/>
      <c r="QHQ695" s="1"/>
      <c r="QHR695" s="1"/>
      <c r="QHS695" s="1"/>
      <c r="QHT695" s="1"/>
      <c r="QHU695" s="1"/>
      <c r="QHV695" s="1"/>
      <c r="QHW695" s="1"/>
      <c r="QHX695" s="1"/>
      <c r="QHY695" s="1"/>
      <c r="QHZ695" s="1"/>
      <c r="QIA695" s="1"/>
      <c r="QIB695" s="1"/>
      <c r="QIC695" s="1"/>
      <c r="QID695" s="1"/>
      <c r="QIE695" s="1"/>
      <c r="QIF695" s="1"/>
      <c r="QIG695" s="1"/>
      <c r="QIH695" s="1"/>
      <c r="QII695" s="1"/>
      <c r="QIJ695" s="1"/>
      <c r="QIK695" s="1"/>
      <c r="QIL695" s="1"/>
      <c r="QIM695" s="1"/>
      <c r="QIN695" s="1"/>
      <c r="QIO695" s="1"/>
      <c r="QIP695" s="1"/>
      <c r="QIQ695" s="1"/>
      <c r="QIR695" s="1"/>
      <c r="QIS695" s="1"/>
      <c r="QIT695" s="1"/>
      <c r="QIU695" s="1"/>
      <c r="QIV695" s="1"/>
      <c r="QIW695" s="1"/>
      <c r="QIX695" s="1"/>
      <c r="QIY695" s="1"/>
      <c r="QIZ695" s="1"/>
      <c r="QJA695" s="1"/>
      <c r="QJB695" s="1"/>
      <c r="QJC695" s="1"/>
      <c r="QJD695" s="1"/>
      <c r="QJE695" s="1"/>
      <c r="QJF695" s="1"/>
      <c r="QJG695" s="1"/>
      <c r="QJH695" s="1"/>
      <c r="QJI695" s="1"/>
      <c r="QJJ695" s="1"/>
      <c r="QJK695" s="1"/>
      <c r="QJL695" s="1"/>
      <c r="QJM695" s="1"/>
      <c r="QJN695" s="1"/>
      <c r="QJO695" s="1"/>
      <c r="QJP695" s="1"/>
      <c r="QJQ695" s="1"/>
      <c r="QJR695" s="1"/>
      <c r="QJS695" s="1"/>
      <c r="QJT695" s="1"/>
      <c r="QJU695" s="1"/>
      <c r="QJV695" s="1"/>
      <c r="QJW695" s="1"/>
      <c r="QJX695" s="1"/>
      <c r="QJY695" s="1"/>
      <c r="QJZ695" s="1"/>
      <c r="QKA695" s="1"/>
      <c r="QKB695" s="1"/>
      <c r="QKC695" s="1"/>
      <c r="QKD695" s="1"/>
      <c r="QKE695" s="1"/>
      <c r="QKF695" s="1"/>
      <c r="QKG695" s="1"/>
      <c r="QKH695" s="1"/>
      <c r="QKI695" s="1"/>
      <c r="QKJ695" s="1"/>
      <c r="QKK695" s="1"/>
      <c r="QKL695" s="1"/>
      <c r="QKM695" s="1"/>
      <c r="QKN695" s="1"/>
      <c r="QKO695" s="1"/>
      <c r="QKP695" s="1"/>
      <c r="QKQ695" s="1"/>
      <c r="QKR695" s="1"/>
      <c r="QKS695" s="1"/>
      <c r="QKT695" s="1"/>
      <c r="QKU695" s="1"/>
      <c r="QKV695" s="1"/>
      <c r="QKW695" s="1"/>
      <c r="QKX695" s="1"/>
      <c r="QKY695" s="1"/>
      <c r="QKZ695" s="1"/>
      <c r="QLA695" s="1"/>
      <c r="QLB695" s="1"/>
      <c r="QLC695" s="1"/>
      <c r="QLD695" s="1"/>
      <c r="QLE695" s="1"/>
      <c r="QLF695" s="1"/>
      <c r="QLG695" s="1"/>
      <c r="QLH695" s="1"/>
      <c r="QLI695" s="1"/>
      <c r="QLJ695" s="1"/>
      <c r="QLK695" s="1"/>
      <c r="QLL695" s="1"/>
      <c r="QLM695" s="1"/>
      <c r="QLN695" s="1"/>
      <c r="QLO695" s="1"/>
      <c r="QLP695" s="1"/>
      <c r="QLQ695" s="1"/>
      <c r="QLR695" s="1"/>
      <c r="QLS695" s="1"/>
      <c r="QLT695" s="1"/>
      <c r="QLU695" s="1"/>
      <c r="QLV695" s="1"/>
      <c r="QLW695" s="1"/>
      <c r="QLX695" s="1"/>
      <c r="QLY695" s="1"/>
      <c r="QLZ695" s="1"/>
      <c r="QMA695" s="1"/>
      <c r="QMB695" s="1"/>
      <c r="QMC695" s="1"/>
      <c r="QMD695" s="1"/>
      <c r="QME695" s="1"/>
      <c r="QMF695" s="1"/>
      <c r="QMG695" s="1"/>
      <c r="QMH695" s="1"/>
      <c r="QMI695" s="1"/>
      <c r="QMJ695" s="1"/>
      <c r="QMK695" s="1"/>
      <c r="QML695" s="1"/>
      <c r="QMM695" s="1"/>
      <c r="QMN695" s="1"/>
      <c r="QMO695" s="1"/>
      <c r="QMP695" s="1"/>
      <c r="QMQ695" s="1"/>
      <c r="QMR695" s="1"/>
      <c r="QMS695" s="1"/>
      <c r="QMT695" s="1"/>
      <c r="QMU695" s="1"/>
      <c r="QMV695" s="1"/>
      <c r="QMW695" s="1"/>
      <c r="QMX695" s="1"/>
      <c r="QMY695" s="1"/>
      <c r="QMZ695" s="1"/>
      <c r="QNA695" s="1"/>
      <c r="QNB695" s="1"/>
      <c r="QNC695" s="1"/>
      <c r="QND695" s="1"/>
      <c r="QNE695" s="1"/>
      <c r="QNF695" s="1"/>
      <c r="QNG695" s="1"/>
      <c r="QNH695" s="1"/>
      <c r="QNI695" s="1"/>
      <c r="QNJ695" s="1"/>
      <c r="QNK695" s="1"/>
      <c r="QNL695" s="1"/>
      <c r="QNM695" s="1"/>
      <c r="QNN695" s="1"/>
      <c r="QNO695" s="1"/>
      <c r="QNP695" s="1"/>
      <c r="QNQ695" s="1"/>
      <c r="QNR695" s="1"/>
      <c r="QNS695" s="1"/>
      <c r="QNT695" s="1"/>
      <c r="QNU695" s="1"/>
      <c r="QNV695" s="1"/>
      <c r="QNW695" s="1"/>
      <c r="QNX695" s="1"/>
      <c r="QNY695" s="1"/>
      <c r="QNZ695" s="1"/>
      <c r="QOA695" s="1"/>
      <c r="QOB695" s="1"/>
      <c r="QOC695" s="1"/>
      <c r="QOD695" s="1"/>
      <c r="QOE695" s="1"/>
      <c r="QOF695" s="1"/>
      <c r="QOG695" s="1"/>
      <c r="QOH695" s="1"/>
      <c r="QOI695" s="1"/>
      <c r="QOJ695" s="1"/>
      <c r="QOK695" s="1"/>
      <c r="QOL695" s="1"/>
      <c r="QOM695" s="1"/>
      <c r="QON695" s="1"/>
      <c r="QOO695" s="1"/>
      <c r="QOP695" s="1"/>
      <c r="QOQ695" s="1"/>
      <c r="QOR695" s="1"/>
      <c r="QOS695" s="1"/>
      <c r="QOT695" s="1"/>
      <c r="QOU695" s="1"/>
      <c r="QOV695" s="1"/>
      <c r="QOW695" s="1"/>
      <c r="QOX695" s="1"/>
      <c r="QOY695" s="1"/>
      <c r="QOZ695" s="1"/>
      <c r="QPA695" s="1"/>
      <c r="QPB695" s="1"/>
      <c r="QPC695" s="1"/>
      <c r="QPD695" s="1"/>
      <c r="QPE695" s="1"/>
      <c r="QPF695" s="1"/>
      <c r="QPG695" s="1"/>
      <c r="QPH695" s="1"/>
      <c r="QPI695" s="1"/>
      <c r="QPJ695" s="1"/>
      <c r="QPK695" s="1"/>
      <c r="QPL695" s="1"/>
      <c r="QPM695" s="1"/>
      <c r="QPN695" s="1"/>
      <c r="QPO695" s="1"/>
      <c r="QPP695" s="1"/>
      <c r="QPQ695" s="1"/>
      <c r="QPR695" s="1"/>
      <c r="QPS695" s="1"/>
      <c r="QPT695" s="1"/>
      <c r="QPU695" s="1"/>
      <c r="QPV695" s="1"/>
      <c r="QPW695" s="1"/>
      <c r="QPX695" s="1"/>
      <c r="QPY695" s="1"/>
      <c r="QPZ695" s="1"/>
      <c r="QQA695" s="1"/>
      <c r="QQB695" s="1"/>
      <c r="QQC695" s="1"/>
      <c r="QQD695" s="1"/>
      <c r="QQE695" s="1"/>
      <c r="QQF695" s="1"/>
      <c r="QQG695" s="1"/>
      <c r="QQH695" s="1"/>
      <c r="QQI695" s="1"/>
      <c r="QQJ695" s="1"/>
      <c r="QQK695" s="1"/>
      <c r="QQL695" s="1"/>
      <c r="QQM695" s="1"/>
      <c r="QQN695" s="1"/>
      <c r="QQO695" s="1"/>
      <c r="QQP695" s="1"/>
      <c r="QQQ695" s="1"/>
      <c r="QQR695" s="1"/>
      <c r="QQS695" s="1"/>
      <c r="QQT695" s="1"/>
      <c r="QQU695" s="1"/>
      <c r="QQV695" s="1"/>
      <c r="QQW695" s="1"/>
      <c r="QQX695" s="1"/>
      <c r="QQY695" s="1"/>
      <c r="QQZ695" s="1"/>
      <c r="QRA695" s="1"/>
      <c r="QRB695" s="1"/>
      <c r="QRC695" s="1"/>
      <c r="QRD695" s="1"/>
      <c r="QRE695" s="1"/>
      <c r="QRF695" s="1"/>
      <c r="QRG695" s="1"/>
      <c r="QRH695" s="1"/>
      <c r="QRI695" s="1"/>
      <c r="QRJ695" s="1"/>
      <c r="QRK695" s="1"/>
      <c r="QRL695" s="1"/>
      <c r="QRM695" s="1"/>
      <c r="QRN695" s="1"/>
      <c r="QRO695" s="1"/>
      <c r="QRP695" s="1"/>
      <c r="QRQ695" s="1"/>
      <c r="QRR695" s="1"/>
      <c r="QRS695" s="1"/>
      <c r="QRT695" s="1"/>
      <c r="QRU695" s="1"/>
      <c r="QRV695" s="1"/>
      <c r="QRW695" s="1"/>
      <c r="QRX695" s="1"/>
      <c r="QRY695" s="1"/>
      <c r="QRZ695" s="1"/>
      <c r="QSA695" s="1"/>
      <c r="QSB695" s="1"/>
      <c r="QSC695" s="1"/>
      <c r="QSD695" s="1"/>
      <c r="QSE695" s="1"/>
      <c r="QSF695" s="1"/>
      <c r="QSG695" s="1"/>
      <c r="QSH695" s="1"/>
      <c r="QSI695" s="1"/>
      <c r="QSJ695" s="1"/>
      <c r="QSK695" s="1"/>
      <c r="QSL695" s="1"/>
      <c r="QSM695" s="1"/>
      <c r="QSN695" s="1"/>
      <c r="QSO695" s="1"/>
      <c r="QSP695" s="1"/>
      <c r="QSQ695" s="1"/>
      <c r="QSR695" s="1"/>
      <c r="QSS695" s="1"/>
      <c r="QST695" s="1"/>
      <c r="QSU695" s="1"/>
      <c r="QSV695" s="1"/>
      <c r="QSW695" s="1"/>
      <c r="QSX695" s="1"/>
      <c r="QSY695" s="1"/>
      <c r="QSZ695" s="1"/>
      <c r="QTA695" s="1"/>
      <c r="QTB695" s="1"/>
      <c r="QTC695" s="1"/>
      <c r="QTD695" s="1"/>
      <c r="QTE695" s="1"/>
      <c r="QTF695" s="1"/>
      <c r="QTG695" s="1"/>
      <c r="QTH695" s="1"/>
      <c r="QTI695" s="1"/>
      <c r="QTJ695" s="1"/>
      <c r="QTK695" s="1"/>
      <c r="QTL695" s="1"/>
      <c r="QTM695" s="1"/>
      <c r="QTN695" s="1"/>
      <c r="QTO695" s="1"/>
      <c r="QTP695" s="1"/>
      <c r="QTQ695" s="1"/>
      <c r="QTR695" s="1"/>
      <c r="QTS695" s="1"/>
      <c r="QTT695" s="1"/>
      <c r="QTU695" s="1"/>
      <c r="QTV695" s="1"/>
      <c r="QTW695" s="1"/>
      <c r="QTX695" s="1"/>
      <c r="QTY695" s="1"/>
      <c r="QTZ695" s="1"/>
      <c r="QUA695" s="1"/>
      <c r="QUB695" s="1"/>
      <c r="QUC695" s="1"/>
      <c r="QUD695" s="1"/>
      <c r="QUE695" s="1"/>
      <c r="QUF695" s="1"/>
      <c r="QUG695" s="1"/>
      <c r="QUH695" s="1"/>
      <c r="QUI695" s="1"/>
      <c r="QUJ695" s="1"/>
      <c r="QUK695" s="1"/>
      <c r="QUL695" s="1"/>
      <c r="QUM695" s="1"/>
      <c r="QUN695" s="1"/>
      <c r="QUO695" s="1"/>
      <c r="QUP695" s="1"/>
      <c r="QUQ695" s="1"/>
      <c r="QUR695" s="1"/>
      <c r="QUS695" s="1"/>
      <c r="QUT695" s="1"/>
      <c r="QUU695" s="1"/>
      <c r="QUV695" s="1"/>
      <c r="QUW695" s="1"/>
      <c r="QUX695" s="1"/>
      <c r="QUY695" s="1"/>
      <c r="QUZ695" s="1"/>
      <c r="QVA695" s="1"/>
      <c r="QVB695" s="1"/>
      <c r="QVC695" s="1"/>
      <c r="QVD695" s="1"/>
      <c r="QVE695" s="1"/>
      <c r="QVF695" s="1"/>
      <c r="QVG695" s="1"/>
      <c r="QVH695" s="1"/>
      <c r="QVI695" s="1"/>
      <c r="QVJ695" s="1"/>
      <c r="QVK695" s="1"/>
      <c r="QVL695" s="1"/>
      <c r="QVM695" s="1"/>
      <c r="QVN695" s="1"/>
      <c r="QVO695" s="1"/>
      <c r="QVP695" s="1"/>
      <c r="QVQ695" s="1"/>
      <c r="QVR695" s="1"/>
      <c r="QVS695" s="1"/>
      <c r="QVT695" s="1"/>
      <c r="QVU695" s="1"/>
      <c r="QVV695" s="1"/>
      <c r="QVW695" s="1"/>
      <c r="QVX695" s="1"/>
      <c r="QVY695" s="1"/>
      <c r="QVZ695" s="1"/>
      <c r="QWA695" s="1"/>
      <c r="QWB695" s="1"/>
      <c r="QWC695" s="1"/>
      <c r="QWD695" s="1"/>
      <c r="QWE695" s="1"/>
      <c r="QWF695" s="1"/>
      <c r="QWG695" s="1"/>
      <c r="QWH695" s="1"/>
      <c r="QWI695" s="1"/>
      <c r="QWJ695" s="1"/>
      <c r="QWK695" s="1"/>
      <c r="QWL695" s="1"/>
      <c r="QWM695" s="1"/>
      <c r="QWN695" s="1"/>
      <c r="QWO695" s="1"/>
      <c r="QWP695" s="1"/>
      <c r="QWQ695" s="1"/>
      <c r="QWR695" s="1"/>
      <c r="QWS695" s="1"/>
      <c r="QWT695" s="1"/>
      <c r="QWU695" s="1"/>
      <c r="QWV695" s="1"/>
      <c r="QWW695" s="1"/>
      <c r="QWX695" s="1"/>
      <c r="QWY695" s="1"/>
      <c r="QWZ695" s="1"/>
      <c r="QXA695" s="1"/>
      <c r="QXB695" s="1"/>
      <c r="QXC695" s="1"/>
      <c r="QXD695" s="1"/>
      <c r="QXE695" s="1"/>
      <c r="QXF695" s="1"/>
      <c r="QXG695" s="1"/>
      <c r="QXH695" s="1"/>
      <c r="QXI695" s="1"/>
      <c r="QXJ695" s="1"/>
      <c r="QXK695" s="1"/>
      <c r="QXL695" s="1"/>
      <c r="QXM695" s="1"/>
      <c r="QXN695" s="1"/>
      <c r="QXO695" s="1"/>
      <c r="QXP695" s="1"/>
      <c r="QXQ695" s="1"/>
      <c r="QXR695" s="1"/>
      <c r="QXS695" s="1"/>
      <c r="QXT695" s="1"/>
      <c r="QXU695" s="1"/>
      <c r="QXV695" s="1"/>
      <c r="QXW695" s="1"/>
      <c r="QXX695" s="1"/>
      <c r="QXY695" s="1"/>
      <c r="QXZ695" s="1"/>
      <c r="QYA695" s="1"/>
      <c r="QYB695" s="1"/>
      <c r="QYC695" s="1"/>
      <c r="QYD695" s="1"/>
      <c r="QYE695" s="1"/>
      <c r="QYF695" s="1"/>
      <c r="QYG695" s="1"/>
      <c r="QYH695" s="1"/>
      <c r="QYI695" s="1"/>
      <c r="QYJ695" s="1"/>
      <c r="QYK695" s="1"/>
      <c r="QYL695" s="1"/>
      <c r="QYM695" s="1"/>
      <c r="QYN695" s="1"/>
      <c r="QYO695" s="1"/>
      <c r="QYP695" s="1"/>
      <c r="QYQ695" s="1"/>
      <c r="QYR695" s="1"/>
      <c r="QYS695" s="1"/>
      <c r="QYT695" s="1"/>
      <c r="QYU695" s="1"/>
      <c r="QYV695" s="1"/>
      <c r="QYW695" s="1"/>
      <c r="QYX695" s="1"/>
      <c r="QYY695" s="1"/>
      <c r="QYZ695" s="1"/>
      <c r="QZA695" s="1"/>
      <c r="QZB695" s="1"/>
      <c r="QZC695" s="1"/>
      <c r="QZD695" s="1"/>
      <c r="QZE695" s="1"/>
      <c r="QZF695" s="1"/>
      <c r="QZG695" s="1"/>
      <c r="QZH695" s="1"/>
      <c r="QZI695" s="1"/>
      <c r="QZJ695" s="1"/>
      <c r="QZK695" s="1"/>
      <c r="QZL695" s="1"/>
      <c r="QZM695" s="1"/>
      <c r="QZN695" s="1"/>
      <c r="QZO695" s="1"/>
      <c r="QZP695" s="1"/>
      <c r="QZQ695" s="1"/>
      <c r="QZR695" s="1"/>
      <c r="QZS695" s="1"/>
      <c r="QZT695" s="1"/>
      <c r="QZU695" s="1"/>
      <c r="QZV695" s="1"/>
      <c r="QZW695" s="1"/>
      <c r="QZX695" s="1"/>
      <c r="QZY695" s="1"/>
      <c r="QZZ695" s="1"/>
      <c r="RAA695" s="1"/>
      <c r="RAB695" s="1"/>
      <c r="RAC695" s="1"/>
      <c r="RAD695" s="1"/>
      <c r="RAE695" s="1"/>
      <c r="RAF695" s="1"/>
      <c r="RAG695" s="1"/>
      <c r="RAH695" s="1"/>
      <c r="RAI695" s="1"/>
      <c r="RAJ695" s="1"/>
      <c r="RAK695" s="1"/>
      <c r="RAL695" s="1"/>
      <c r="RAM695" s="1"/>
      <c r="RAN695" s="1"/>
      <c r="RAO695" s="1"/>
      <c r="RAP695" s="1"/>
      <c r="RAQ695" s="1"/>
      <c r="RAR695" s="1"/>
      <c r="RAS695" s="1"/>
      <c r="RAT695" s="1"/>
      <c r="RAU695" s="1"/>
      <c r="RAV695" s="1"/>
      <c r="RAW695" s="1"/>
      <c r="RAX695" s="1"/>
      <c r="RAY695" s="1"/>
      <c r="RAZ695" s="1"/>
      <c r="RBA695" s="1"/>
      <c r="RBB695" s="1"/>
      <c r="RBC695" s="1"/>
      <c r="RBD695" s="1"/>
      <c r="RBE695" s="1"/>
      <c r="RBF695" s="1"/>
      <c r="RBG695" s="1"/>
      <c r="RBH695" s="1"/>
      <c r="RBI695" s="1"/>
      <c r="RBJ695" s="1"/>
      <c r="RBK695" s="1"/>
      <c r="RBL695" s="1"/>
      <c r="RBM695" s="1"/>
      <c r="RBN695" s="1"/>
      <c r="RBO695" s="1"/>
      <c r="RBP695" s="1"/>
      <c r="RBQ695" s="1"/>
      <c r="RBR695" s="1"/>
      <c r="RBS695" s="1"/>
      <c r="RBT695" s="1"/>
      <c r="RBU695" s="1"/>
      <c r="RBV695" s="1"/>
      <c r="RBW695" s="1"/>
      <c r="RBX695" s="1"/>
      <c r="RBY695" s="1"/>
      <c r="RBZ695" s="1"/>
      <c r="RCA695" s="1"/>
      <c r="RCB695" s="1"/>
      <c r="RCC695" s="1"/>
      <c r="RCD695" s="1"/>
      <c r="RCE695" s="1"/>
      <c r="RCF695" s="1"/>
      <c r="RCG695" s="1"/>
      <c r="RCH695" s="1"/>
      <c r="RCI695" s="1"/>
      <c r="RCJ695" s="1"/>
      <c r="RCK695" s="1"/>
      <c r="RCL695" s="1"/>
      <c r="RCM695" s="1"/>
      <c r="RCN695" s="1"/>
      <c r="RCO695" s="1"/>
      <c r="RCP695" s="1"/>
      <c r="RCQ695" s="1"/>
      <c r="RCR695" s="1"/>
      <c r="RCS695" s="1"/>
      <c r="RCT695" s="1"/>
      <c r="RCU695" s="1"/>
      <c r="RCV695" s="1"/>
      <c r="RCW695" s="1"/>
      <c r="RCX695" s="1"/>
      <c r="RCY695" s="1"/>
      <c r="RCZ695" s="1"/>
      <c r="RDA695" s="1"/>
      <c r="RDB695" s="1"/>
      <c r="RDC695" s="1"/>
      <c r="RDD695" s="1"/>
      <c r="RDE695" s="1"/>
      <c r="RDF695" s="1"/>
      <c r="RDG695" s="1"/>
      <c r="RDH695" s="1"/>
      <c r="RDI695" s="1"/>
      <c r="RDJ695" s="1"/>
      <c r="RDK695" s="1"/>
      <c r="RDL695" s="1"/>
      <c r="RDM695" s="1"/>
      <c r="RDN695" s="1"/>
      <c r="RDO695" s="1"/>
      <c r="RDP695" s="1"/>
      <c r="RDQ695" s="1"/>
      <c r="RDR695" s="1"/>
      <c r="RDS695" s="1"/>
      <c r="RDT695" s="1"/>
      <c r="RDU695" s="1"/>
      <c r="RDV695" s="1"/>
      <c r="RDW695" s="1"/>
      <c r="RDX695" s="1"/>
      <c r="RDY695" s="1"/>
      <c r="RDZ695" s="1"/>
      <c r="REA695" s="1"/>
      <c r="REB695" s="1"/>
      <c r="REC695" s="1"/>
      <c r="RED695" s="1"/>
      <c r="REE695" s="1"/>
      <c r="REF695" s="1"/>
      <c r="REG695" s="1"/>
      <c r="REH695" s="1"/>
      <c r="REI695" s="1"/>
      <c r="REJ695" s="1"/>
      <c r="REK695" s="1"/>
      <c r="REL695" s="1"/>
      <c r="REM695" s="1"/>
      <c r="REN695" s="1"/>
      <c r="REO695" s="1"/>
      <c r="REP695" s="1"/>
      <c r="REQ695" s="1"/>
      <c r="RER695" s="1"/>
      <c r="RES695" s="1"/>
      <c r="RET695" s="1"/>
      <c r="REU695" s="1"/>
      <c r="REV695" s="1"/>
      <c r="REW695" s="1"/>
      <c r="REX695" s="1"/>
      <c r="REY695" s="1"/>
      <c r="REZ695" s="1"/>
      <c r="RFA695" s="1"/>
      <c r="RFB695" s="1"/>
      <c r="RFC695" s="1"/>
      <c r="RFD695" s="1"/>
      <c r="RFE695" s="1"/>
      <c r="RFF695" s="1"/>
      <c r="RFG695" s="1"/>
      <c r="RFH695" s="1"/>
      <c r="RFI695" s="1"/>
      <c r="RFJ695" s="1"/>
      <c r="RFK695" s="1"/>
      <c r="RFL695" s="1"/>
      <c r="RFM695" s="1"/>
      <c r="RFN695" s="1"/>
      <c r="RFO695" s="1"/>
      <c r="RFP695" s="1"/>
      <c r="RFQ695" s="1"/>
      <c r="RFR695" s="1"/>
      <c r="RFS695" s="1"/>
      <c r="RFT695" s="1"/>
      <c r="RFU695" s="1"/>
      <c r="RFV695" s="1"/>
      <c r="RFW695" s="1"/>
      <c r="RFX695" s="1"/>
      <c r="RFY695" s="1"/>
      <c r="RFZ695" s="1"/>
      <c r="RGA695" s="1"/>
      <c r="RGB695" s="1"/>
      <c r="RGC695" s="1"/>
      <c r="RGD695" s="1"/>
      <c r="RGE695" s="1"/>
      <c r="RGF695" s="1"/>
      <c r="RGG695" s="1"/>
      <c r="RGH695" s="1"/>
      <c r="RGI695" s="1"/>
      <c r="RGJ695" s="1"/>
      <c r="RGK695" s="1"/>
      <c r="RGL695" s="1"/>
      <c r="RGM695" s="1"/>
      <c r="RGN695" s="1"/>
      <c r="RGO695" s="1"/>
      <c r="RGP695" s="1"/>
      <c r="RGQ695" s="1"/>
      <c r="RGR695" s="1"/>
      <c r="RGS695" s="1"/>
      <c r="RGT695" s="1"/>
      <c r="RGU695" s="1"/>
      <c r="RGV695" s="1"/>
      <c r="RGW695" s="1"/>
      <c r="RGX695" s="1"/>
      <c r="RGY695" s="1"/>
      <c r="RGZ695" s="1"/>
      <c r="RHA695" s="1"/>
      <c r="RHB695" s="1"/>
      <c r="RHC695" s="1"/>
      <c r="RHD695" s="1"/>
      <c r="RHE695" s="1"/>
      <c r="RHF695" s="1"/>
      <c r="RHG695" s="1"/>
      <c r="RHH695" s="1"/>
      <c r="RHI695" s="1"/>
      <c r="RHJ695" s="1"/>
      <c r="RHK695" s="1"/>
      <c r="RHL695" s="1"/>
      <c r="RHM695" s="1"/>
      <c r="RHN695" s="1"/>
      <c r="RHO695" s="1"/>
      <c r="RHP695" s="1"/>
      <c r="RHQ695" s="1"/>
      <c r="RHR695" s="1"/>
      <c r="RHS695" s="1"/>
      <c r="RHT695" s="1"/>
      <c r="RHU695" s="1"/>
      <c r="RHV695" s="1"/>
      <c r="RHW695" s="1"/>
      <c r="RHX695" s="1"/>
      <c r="RHY695" s="1"/>
      <c r="RHZ695" s="1"/>
      <c r="RIA695" s="1"/>
      <c r="RIB695" s="1"/>
      <c r="RIC695" s="1"/>
      <c r="RID695" s="1"/>
      <c r="RIE695" s="1"/>
      <c r="RIF695" s="1"/>
      <c r="RIG695" s="1"/>
      <c r="RIH695" s="1"/>
      <c r="RII695" s="1"/>
      <c r="RIJ695" s="1"/>
      <c r="RIK695" s="1"/>
      <c r="RIL695" s="1"/>
      <c r="RIM695" s="1"/>
      <c r="RIN695" s="1"/>
      <c r="RIO695" s="1"/>
      <c r="RIP695" s="1"/>
      <c r="RIQ695" s="1"/>
      <c r="RIR695" s="1"/>
      <c r="RIS695" s="1"/>
      <c r="RIT695" s="1"/>
      <c r="RIU695" s="1"/>
      <c r="RIV695" s="1"/>
      <c r="RIW695" s="1"/>
      <c r="RIX695" s="1"/>
      <c r="RIY695" s="1"/>
      <c r="RIZ695" s="1"/>
      <c r="RJA695" s="1"/>
      <c r="RJB695" s="1"/>
      <c r="RJC695" s="1"/>
      <c r="RJD695" s="1"/>
      <c r="RJE695" s="1"/>
      <c r="RJF695" s="1"/>
      <c r="RJG695" s="1"/>
      <c r="RJH695" s="1"/>
      <c r="RJI695" s="1"/>
      <c r="RJJ695" s="1"/>
      <c r="RJK695" s="1"/>
      <c r="RJL695" s="1"/>
      <c r="RJM695" s="1"/>
      <c r="RJN695" s="1"/>
      <c r="RJO695" s="1"/>
      <c r="RJP695" s="1"/>
      <c r="RJQ695" s="1"/>
      <c r="RJR695" s="1"/>
      <c r="RJS695" s="1"/>
      <c r="RJT695" s="1"/>
      <c r="RJU695" s="1"/>
      <c r="RJV695" s="1"/>
      <c r="RJW695" s="1"/>
      <c r="RJX695" s="1"/>
      <c r="RJY695" s="1"/>
      <c r="RJZ695" s="1"/>
      <c r="RKA695" s="1"/>
      <c r="RKB695" s="1"/>
      <c r="RKC695" s="1"/>
      <c r="RKD695" s="1"/>
      <c r="RKE695" s="1"/>
      <c r="RKF695" s="1"/>
      <c r="RKG695" s="1"/>
      <c r="RKH695" s="1"/>
      <c r="RKI695" s="1"/>
      <c r="RKJ695" s="1"/>
      <c r="RKK695" s="1"/>
      <c r="RKL695" s="1"/>
      <c r="RKM695" s="1"/>
      <c r="RKN695" s="1"/>
      <c r="RKO695" s="1"/>
      <c r="RKP695" s="1"/>
      <c r="RKQ695" s="1"/>
      <c r="RKR695" s="1"/>
      <c r="RKS695" s="1"/>
      <c r="RKT695" s="1"/>
      <c r="RKU695" s="1"/>
      <c r="RKV695" s="1"/>
      <c r="RKW695" s="1"/>
      <c r="RKX695" s="1"/>
      <c r="RKY695" s="1"/>
      <c r="RKZ695" s="1"/>
      <c r="RLA695" s="1"/>
      <c r="RLB695" s="1"/>
      <c r="RLC695" s="1"/>
      <c r="RLD695" s="1"/>
      <c r="RLE695" s="1"/>
      <c r="RLF695" s="1"/>
      <c r="RLG695" s="1"/>
      <c r="RLH695" s="1"/>
      <c r="RLI695" s="1"/>
      <c r="RLJ695" s="1"/>
      <c r="RLK695" s="1"/>
      <c r="RLL695" s="1"/>
      <c r="RLM695" s="1"/>
      <c r="RLN695" s="1"/>
      <c r="RLO695" s="1"/>
      <c r="RLP695" s="1"/>
      <c r="RLQ695" s="1"/>
      <c r="RLR695" s="1"/>
      <c r="RLS695" s="1"/>
      <c r="RLT695" s="1"/>
      <c r="RLU695" s="1"/>
      <c r="RLV695" s="1"/>
      <c r="RLW695" s="1"/>
      <c r="RLX695" s="1"/>
      <c r="RLY695" s="1"/>
      <c r="RLZ695" s="1"/>
      <c r="RMA695" s="1"/>
      <c r="RMB695" s="1"/>
      <c r="RMC695" s="1"/>
      <c r="RMD695" s="1"/>
      <c r="RME695" s="1"/>
      <c r="RMF695" s="1"/>
      <c r="RMG695" s="1"/>
      <c r="RMH695" s="1"/>
      <c r="RMI695" s="1"/>
      <c r="RMJ695" s="1"/>
      <c r="RMK695" s="1"/>
      <c r="RML695" s="1"/>
      <c r="RMM695" s="1"/>
      <c r="RMN695" s="1"/>
      <c r="RMO695" s="1"/>
      <c r="RMP695" s="1"/>
      <c r="RMQ695" s="1"/>
      <c r="RMR695" s="1"/>
      <c r="RMS695" s="1"/>
      <c r="RMT695" s="1"/>
      <c r="RMU695" s="1"/>
      <c r="RMV695" s="1"/>
      <c r="RMW695" s="1"/>
      <c r="RMX695" s="1"/>
      <c r="RMY695" s="1"/>
      <c r="RMZ695" s="1"/>
      <c r="RNA695" s="1"/>
      <c r="RNB695" s="1"/>
      <c r="RNC695" s="1"/>
      <c r="RND695" s="1"/>
      <c r="RNE695" s="1"/>
      <c r="RNF695" s="1"/>
      <c r="RNG695" s="1"/>
      <c r="RNH695" s="1"/>
      <c r="RNI695" s="1"/>
      <c r="RNJ695" s="1"/>
      <c r="RNK695" s="1"/>
      <c r="RNL695" s="1"/>
      <c r="RNM695" s="1"/>
      <c r="RNN695" s="1"/>
      <c r="RNO695" s="1"/>
      <c r="RNP695" s="1"/>
      <c r="RNQ695" s="1"/>
      <c r="RNR695" s="1"/>
      <c r="RNS695" s="1"/>
      <c r="RNT695" s="1"/>
      <c r="RNU695" s="1"/>
      <c r="RNV695" s="1"/>
      <c r="RNW695" s="1"/>
      <c r="RNX695" s="1"/>
      <c r="RNY695" s="1"/>
      <c r="RNZ695" s="1"/>
      <c r="ROA695" s="1"/>
      <c r="ROB695" s="1"/>
      <c r="ROC695" s="1"/>
      <c r="ROD695" s="1"/>
      <c r="ROE695" s="1"/>
      <c r="ROF695" s="1"/>
      <c r="ROG695" s="1"/>
      <c r="ROH695" s="1"/>
      <c r="ROI695" s="1"/>
      <c r="ROJ695" s="1"/>
      <c r="ROK695" s="1"/>
      <c r="ROL695" s="1"/>
      <c r="ROM695" s="1"/>
      <c r="RON695" s="1"/>
      <c r="ROO695" s="1"/>
      <c r="ROP695" s="1"/>
      <c r="ROQ695" s="1"/>
      <c r="ROR695" s="1"/>
      <c r="ROS695" s="1"/>
      <c r="ROT695" s="1"/>
      <c r="ROU695" s="1"/>
      <c r="ROV695" s="1"/>
      <c r="ROW695" s="1"/>
      <c r="ROX695" s="1"/>
      <c r="ROY695" s="1"/>
      <c r="ROZ695" s="1"/>
      <c r="RPA695" s="1"/>
      <c r="RPB695" s="1"/>
      <c r="RPC695" s="1"/>
      <c r="RPD695" s="1"/>
      <c r="RPE695" s="1"/>
      <c r="RPF695" s="1"/>
      <c r="RPG695" s="1"/>
      <c r="RPH695" s="1"/>
      <c r="RPI695" s="1"/>
      <c r="RPJ695" s="1"/>
      <c r="RPK695" s="1"/>
      <c r="RPL695" s="1"/>
      <c r="RPM695" s="1"/>
      <c r="RPN695" s="1"/>
      <c r="RPO695" s="1"/>
      <c r="RPP695" s="1"/>
      <c r="RPQ695" s="1"/>
      <c r="RPR695" s="1"/>
      <c r="RPS695" s="1"/>
      <c r="RPT695" s="1"/>
      <c r="RPU695" s="1"/>
      <c r="RPV695" s="1"/>
      <c r="RPW695" s="1"/>
      <c r="RPX695" s="1"/>
      <c r="RPY695" s="1"/>
      <c r="RPZ695" s="1"/>
      <c r="RQA695" s="1"/>
      <c r="RQB695" s="1"/>
      <c r="RQC695" s="1"/>
      <c r="RQD695" s="1"/>
      <c r="RQE695" s="1"/>
      <c r="RQF695" s="1"/>
      <c r="RQG695" s="1"/>
      <c r="RQH695" s="1"/>
      <c r="RQI695" s="1"/>
      <c r="RQJ695" s="1"/>
      <c r="RQK695" s="1"/>
      <c r="RQL695" s="1"/>
      <c r="RQM695" s="1"/>
      <c r="RQN695" s="1"/>
      <c r="RQO695" s="1"/>
      <c r="RQP695" s="1"/>
      <c r="RQQ695" s="1"/>
      <c r="RQR695" s="1"/>
      <c r="RQS695" s="1"/>
      <c r="RQT695" s="1"/>
      <c r="RQU695" s="1"/>
      <c r="RQV695" s="1"/>
      <c r="RQW695" s="1"/>
      <c r="RQX695" s="1"/>
      <c r="RQY695" s="1"/>
      <c r="RQZ695" s="1"/>
      <c r="RRA695" s="1"/>
      <c r="RRB695" s="1"/>
      <c r="RRC695" s="1"/>
      <c r="RRD695" s="1"/>
      <c r="RRE695" s="1"/>
      <c r="RRF695" s="1"/>
      <c r="RRG695" s="1"/>
      <c r="RRH695" s="1"/>
      <c r="RRI695" s="1"/>
      <c r="RRJ695" s="1"/>
      <c r="RRK695" s="1"/>
      <c r="RRL695" s="1"/>
      <c r="RRM695" s="1"/>
      <c r="RRN695" s="1"/>
      <c r="RRO695" s="1"/>
      <c r="RRP695" s="1"/>
      <c r="RRQ695" s="1"/>
      <c r="RRR695" s="1"/>
      <c r="RRS695" s="1"/>
      <c r="RRT695" s="1"/>
      <c r="RRU695" s="1"/>
      <c r="RRV695" s="1"/>
      <c r="RRW695" s="1"/>
      <c r="RRX695" s="1"/>
      <c r="RRY695" s="1"/>
      <c r="RRZ695" s="1"/>
      <c r="RSA695" s="1"/>
      <c r="RSB695" s="1"/>
      <c r="RSC695" s="1"/>
      <c r="RSD695" s="1"/>
      <c r="RSE695" s="1"/>
      <c r="RSF695" s="1"/>
      <c r="RSG695" s="1"/>
      <c r="RSH695" s="1"/>
      <c r="RSI695" s="1"/>
      <c r="RSJ695" s="1"/>
      <c r="RSK695" s="1"/>
      <c r="RSL695" s="1"/>
      <c r="RSM695" s="1"/>
      <c r="RSN695" s="1"/>
      <c r="RSO695" s="1"/>
      <c r="RSP695" s="1"/>
      <c r="RSQ695" s="1"/>
      <c r="RSR695" s="1"/>
      <c r="RSS695" s="1"/>
      <c r="RST695" s="1"/>
      <c r="RSU695" s="1"/>
      <c r="RSV695" s="1"/>
      <c r="RSW695" s="1"/>
      <c r="RSX695" s="1"/>
      <c r="RSY695" s="1"/>
      <c r="RSZ695" s="1"/>
      <c r="RTA695" s="1"/>
      <c r="RTB695" s="1"/>
      <c r="RTC695" s="1"/>
      <c r="RTD695" s="1"/>
      <c r="RTE695" s="1"/>
      <c r="RTF695" s="1"/>
      <c r="RTG695" s="1"/>
      <c r="RTH695" s="1"/>
      <c r="RTI695" s="1"/>
      <c r="RTJ695" s="1"/>
      <c r="RTK695" s="1"/>
      <c r="RTL695" s="1"/>
      <c r="RTM695" s="1"/>
      <c r="RTN695" s="1"/>
      <c r="RTO695" s="1"/>
      <c r="RTP695" s="1"/>
      <c r="RTQ695" s="1"/>
      <c r="RTR695" s="1"/>
      <c r="RTS695" s="1"/>
      <c r="RTT695" s="1"/>
      <c r="RTU695" s="1"/>
      <c r="RTV695" s="1"/>
      <c r="RTW695" s="1"/>
      <c r="RTX695" s="1"/>
      <c r="RTY695" s="1"/>
      <c r="RTZ695" s="1"/>
      <c r="RUA695" s="1"/>
      <c r="RUB695" s="1"/>
      <c r="RUC695" s="1"/>
      <c r="RUD695" s="1"/>
      <c r="RUE695" s="1"/>
      <c r="RUF695" s="1"/>
      <c r="RUG695" s="1"/>
      <c r="RUH695" s="1"/>
      <c r="RUI695" s="1"/>
      <c r="RUJ695" s="1"/>
      <c r="RUK695" s="1"/>
      <c r="RUL695" s="1"/>
      <c r="RUM695" s="1"/>
      <c r="RUN695" s="1"/>
      <c r="RUO695" s="1"/>
      <c r="RUP695" s="1"/>
      <c r="RUQ695" s="1"/>
      <c r="RUR695" s="1"/>
      <c r="RUS695" s="1"/>
      <c r="RUT695" s="1"/>
      <c r="RUU695" s="1"/>
      <c r="RUV695" s="1"/>
      <c r="RUW695" s="1"/>
      <c r="RUX695" s="1"/>
      <c r="RUY695" s="1"/>
      <c r="RUZ695" s="1"/>
      <c r="RVA695" s="1"/>
      <c r="RVB695" s="1"/>
      <c r="RVC695" s="1"/>
      <c r="RVD695" s="1"/>
      <c r="RVE695" s="1"/>
      <c r="RVF695" s="1"/>
      <c r="RVG695" s="1"/>
      <c r="RVH695" s="1"/>
      <c r="RVI695" s="1"/>
      <c r="RVJ695" s="1"/>
      <c r="RVK695" s="1"/>
      <c r="RVL695" s="1"/>
      <c r="RVM695" s="1"/>
      <c r="RVN695" s="1"/>
      <c r="RVO695" s="1"/>
      <c r="RVP695" s="1"/>
      <c r="RVQ695" s="1"/>
      <c r="RVR695" s="1"/>
      <c r="RVS695" s="1"/>
      <c r="RVT695" s="1"/>
      <c r="RVU695" s="1"/>
      <c r="RVV695" s="1"/>
      <c r="RVW695" s="1"/>
      <c r="RVX695" s="1"/>
      <c r="RVY695" s="1"/>
      <c r="RVZ695" s="1"/>
      <c r="RWA695" s="1"/>
      <c r="RWB695" s="1"/>
      <c r="RWC695" s="1"/>
      <c r="RWD695" s="1"/>
      <c r="RWE695" s="1"/>
      <c r="RWF695" s="1"/>
      <c r="RWG695" s="1"/>
      <c r="RWH695" s="1"/>
      <c r="RWI695" s="1"/>
      <c r="RWJ695" s="1"/>
      <c r="RWK695" s="1"/>
      <c r="RWL695" s="1"/>
      <c r="RWM695" s="1"/>
      <c r="RWN695" s="1"/>
      <c r="RWO695" s="1"/>
      <c r="RWP695" s="1"/>
      <c r="RWQ695" s="1"/>
      <c r="RWR695" s="1"/>
      <c r="RWS695" s="1"/>
      <c r="RWT695" s="1"/>
      <c r="RWU695" s="1"/>
      <c r="RWV695" s="1"/>
      <c r="RWW695" s="1"/>
      <c r="RWX695" s="1"/>
      <c r="RWY695" s="1"/>
      <c r="RWZ695" s="1"/>
      <c r="RXA695" s="1"/>
      <c r="RXB695" s="1"/>
      <c r="RXC695" s="1"/>
      <c r="RXD695" s="1"/>
      <c r="RXE695" s="1"/>
      <c r="RXF695" s="1"/>
      <c r="RXG695" s="1"/>
      <c r="RXH695" s="1"/>
      <c r="RXI695" s="1"/>
      <c r="RXJ695" s="1"/>
      <c r="RXK695" s="1"/>
      <c r="RXL695" s="1"/>
      <c r="RXM695" s="1"/>
      <c r="RXN695" s="1"/>
      <c r="RXO695" s="1"/>
      <c r="RXP695" s="1"/>
      <c r="RXQ695" s="1"/>
      <c r="RXR695" s="1"/>
      <c r="RXS695" s="1"/>
      <c r="RXT695" s="1"/>
      <c r="RXU695" s="1"/>
      <c r="RXV695" s="1"/>
      <c r="RXW695" s="1"/>
      <c r="RXX695" s="1"/>
      <c r="RXY695" s="1"/>
      <c r="RXZ695" s="1"/>
      <c r="RYA695" s="1"/>
      <c r="RYB695" s="1"/>
      <c r="RYC695" s="1"/>
      <c r="RYD695" s="1"/>
      <c r="RYE695" s="1"/>
      <c r="RYF695" s="1"/>
      <c r="RYG695" s="1"/>
      <c r="RYH695" s="1"/>
      <c r="RYI695" s="1"/>
      <c r="RYJ695" s="1"/>
      <c r="RYK695" s="1"/>
      <c r="RYL695" s="1"/>
      <c r="RYM695" s="1"/>
      <c r="RYN695" s="1"/>
      <c r="RYO695" s="1"/>
      <c r="RYP695" s="1"/>
      <c r="RYQ695" s="1"/>
      <c r="RYR695" s="1"/>
      <c r="RYS695" s="1"/>
      <c r="RYT695" s="1"/>
      <c r="RYU695" s="1"/>
      <c r="RYV695" s="1"/>
      <c r="RYW695" s="1"/>
      <c r="RYX695" s="1"/>
      <c r="RYY695" s="1"/>
      <c r="RYZ695" s="1"/>
      <c r="RZA695" s="1"/>
      <c r="RZB695" s="1"/>
      <c r="RZC695" s="1"/>
      <c r="RZD695" s="1"/>
      <c r="RZE695" s="1"/>
      <c r="RZF695" s="1"/>
      <c r="RZG695" s="1"/>
      <c r="RZH695" s="1"/>
      <c r="RZI695" s="1"/>
      <c r="RZJ695" s="1"/>
      <c r="RZK695" s="1"/>
      <c r="RZL695" s="1"/>
      <c r="RZM695" s="1"/>
      <c r="RZN695" s="1"/>
      <c r="RZO695" s="1"/>
      <c r="RZP695" s="1"/>
      <c r="RZQ695" s="1"/>
      <c r="RZR695" s="1"/>
      <c r="RZS695" s="1"/>
      <c r="RZT695" s="1"/>
      <c r="RZU695" s="1"/>
      <c r="RZV695" s="1"/>
      <c r="RZW695" s="1"/>
      <c r="RZX695" s="1"/>
      <c r="RZY695" s="1"/>
      <c r="RZZ695" s="1"/>
      <c r="SAA695" s="1"/>
      <c r="SAB695" s="1"/>
      <c r="SAC695" s="1"/>
      <c r="SAD695" s="1"/>
      <c r="SAE695" s="1"/>
      <c r="SAF695" s="1"/>
      <c r="SAG695" s="1"/>
      <c r="SAH695" s="1"/>
      <c r="SAI695" s="1"/>
      <c r="SAJ695" s="1"/>
      <c r="SAK695" s="1"/>
      <c r="SAL695" s="1"/>
      <c r="SAM695" s="1"/>
      <c r="SAN695" s="1"/>
      <c r="SAO695" s="1"/>
      <c r="SAP695" s="1"/>
      <c r="SAQ695" s="1"/>
      <c r="SAR695" s="1"/>
      <c r="SAS695" s="1"/>
      <c r="SAT695" s="1"/>
      <c r="SAU695" s="1"/>
      <c r="SAV695" s="1"/>
      <c r="SAW695" s="1"/>
      <c r="SAX695" s="1"/>
      <c r="SAY695" s="1"/>
      <c r="SAZ695" s="1"/>
      <c r="SBA695" s="1"/>
      <c r="SBB695" s="1"/>
      <c r="SBC695" s="1"/>
      <c r="SBD695" s="1"/>
      <c r="SBE695" s="1"/>
      <c r="SBF695" s="1"/>
      <c r="SBG695" s="1"/>
      <c r="SBH695" s="1"/>
      <c r="SBI695" s="1"/>
      <c r="SBJ695" s="1"/>
      <c r="SBK695" s="1"/>
      <c r="SBL695" s="1"/>
      <c r="SBM695" s="1"/>
      <c r="SBN695" s="1"/>
      <c r="SBO695" s="1"/>
      <c r="SBP695" s="1"/>
      <c r="SBQ695" s="1"/>
      <c r="SBR695" s="1"/>
      <c r="SBS695" s="1"/>
      <c r="SBT695" s="1"/>
      <c r="SBU695" s="1"/>
      <c r="SBV695" s="1"/>
      <c r="SBW695" s="1"/>
      <c r="SBX695" s="1"/>
      <c r="SBY695" s="1"/>
      <c r="SBZ695" s="1"/>
      <c r="SCA695" s="1"/>
      <c r="SCB695" s="1"/>
      <c r="SCC695" s="1"/>
      <c r="SCD695" s="1"/>
      <c r="SCE695" s="1"/>
      <c r="SCF695" s="1"/>
      <c r="SCG695" s="1"/>
      <c r="SCH695" s="1"/>
      <c r="SCI695" s="1"/>
      <c r="SCJ695" s="1"/>
      <c r="SCK695" s="1"/>
      <c r="SCL695" s="1"/>
      <c r="SCM695" s="1"/>
      <c r="SCN695" s="1"/>
      <c r="SCO695" s="1"/>
      <c r="SCP695" s="1"/>
      <c r="SCQ695" s="1"/>
      <c r="SCR695" s="1"/>
      <c r="SCS695" s="1"/>
      <c r="SCT695" s="1"/>
      <c r="SCU695" s="1"/>
      <c r="SCV695" s="1"/>
      <c r="SCW695" s="1"/>
      <c r="SCX695" s="1"/>
      <c r="SCY695" s="1"/>
      <c r="SCZ695" s="1"/>
      <c r="SDA695" s="1"/>
      <c r="SDB695" s="1"/>
      <c r="SDC695" s="1"/>
      <c r="SDD695" s="1"/>
      <c r="SDE695" s="1"/>
      <c r="SDF695" s="1"/>
      <c r="SDG695" s="1"/>
      <c r="SDH695" s="1"/>
      <c r="SDI695" s="1"/>
      <c r="SDJ695" s="1"/>
      <c r="SDK695" s="1"/>
      <c r="SDL695" s="1"/>
      <c r="SDM695" s="1"/>
      <c r="SDN695" s="1"/>
      <c r="SDO695" s="1"/>
      <c r="SDP695" s="1"/>
      <c r="SDQ695" s="1"/>
      <c r="SDR695" s="1"/>
      <c r="SDS695" s="1"/>
      <c r="SDT695" s="1"/>
      <c r="SDU695" s="1"/>
      <c r="SDV695" s="1"/>
      <c r="SDW695" s="1"/>
      <c r="SDX695" s="1"/>
      <c r="SDY695" s="1"/>
      <c r="SDZ695" s="1"/>
      <c r="SEA695" s="1"/>
      <c r="SEB695" s="1"/>
      <c r="SEC695" s="1"/>
      <c r="SED695" s="1"/>
      <c r="SEE695" s="1"/>
      <c r="SEF695" s="1"/>
      <c r="SEG695" s="1"/>
      <c r="SEH695" s="1"/>
      <c r="SEI695" s="1"/>
      <c r="SEJ695" s="1"/>
      <c r="SEK695" s="1"/>
      <c r="SEL695" s="1"/>
      <c r="SEM695" s="1"/>
      <c r="SEN695" s="1"/>
      <c r="SEO695" s="1"/>
      <c r="SEP695" s="1"/>
      <c r="SEQ695" s="1"/>
      <c r="SER695" s="1"/>
      <c r="SES695" s="1"/>
      <c r="SET695" s="1"/>
      <c r="SEU695" s="1"/>
      <c r="SEV695" s="1"/>
      <c r="SEW695" s="1"/>
      <c r="SEX695" s="1"/>
      <c r="SEY695" s="1"/>
      <c r="SEZ695" s="1"/>
      <c r="SFA695" s="1"/>
      <c r="SFB695" s="1"/>
      <c r="SFC695" s="1"/>
      <c r="SFD695" s="1"/>
      <c r="SFE695" s="1"/>
      <c r="SFF695" s="1"/>
      <c r="SFG695" s="1"/>
      <c r="SFH695" s="1"/>
      <c r="SFI695" s="1"/>
      <c r="SFJ695" s="1"/>
      <c r="SFK695" s="1"/>
      <c r="SFL695" s="1"/>
      <c r="SFM695" s="1"/>
      <c r="SFN695" s="1"/>
      <c r="SFO695" s="1"/>
      <c r="SFP695" s="1"/>
      <c r="SFQ695" s="1"/>
      <c r="SFR695" s="1"/>
      <c r="SFS695" s="1"/>
      <c r="SFT695" s="1"/>
      <c r="SFU695" s="1"/>
      <c r="SFV695" s="1"/>
      <c r="SFW695" s="1"/>
      <c r="SFX695" s="1"/>
      <c r="SFY695" s="1"/>
      <c r="SFZ695" s="1"/>
      <c r="SGA695" s="1"/>
      <c r="SGB695" s="1"/>
      <c r="SGC695" s="1"/>
      <c r="SGD695" s="1"/>
      <c r="SGE695" s="1"/>
      <c r="SGF695" s="1"/>
      <c r="SGG695" s="1"/>
      <c r="SGH695" s="1"/>
      <c r="SGI695" s="1"/>
      <c r="SGJ695" s="1"/>
      <c r="SGK695" s="1"/>
      <c r="SGL695" s="1"/>
      <c r="SGM695" s="1"/>
      <c r="SGN695" s="1"/>
      <c r="SGO695" s="1"/>
      <c r="SGP695" s="1"/>
      <c r="SGQ695" s="1"/>
      <c r="SGR695" s="1"/>
      <c r="SGS695" s="1"/>
      <c r="SGT695" s="1"/>
      <c r="SGU695" s="1"/>
      <c r="SGV695" s="1"/>
      <c r="SGW695" s="1"/>
      <c r="SGX695" s="1"/>
      <c r="SGY695" s="1"/>
      <c r="SGZ695" s="1"/>
      <c r="SHA695" s="1"/>
      <c r="SHB695" s="1"/>
      <c r="SHC695" s="1"/>
      <c r="SHD695" s="1"/>
      <c r="SHE695" s="1"/>
      <c r="SHF695" s="1"/>
      <c r="SHG695" s="1"/>
      <c r="SHH695" s="1"/>
      <c r="SHI695" s="1"/>
      <c r="SHJ695" s="1"/>
      <c r="SHK695" s="1"/>
      <c r="SHL695" s="1"/>
      <c r="SHM695" s="1"/>
      <c r="SHN695" s="1"/>
      <c r="SHO695" s="1"/>
      <c r="SHP695" s="1"/>
      <c r="SHQ695" s="1"/>
      <c r="SHR695" s="1"/>
      <c r="SHS695" s="1"/>
      <c r="SHT695" s="1"/>
      <c r="SHU695" s="1"/>
      <c r="SHV695" s="1"/>
      <c r="SHW695" s="1"/>
      <c r="SHX695" s="1"/>
      <c r="SHY695" s="1"/>
      <c r="SHZ695" s="1"/>
      <c r="SIA695" s="1"/>
      <c r="SIB695" s="1"/>
      <c r="SIC695" s="1"/>
      <c r="SID695" s="1"/>
      <c r="SIE695" s="1"/>
      <c r="SIF695" s="1"/>
      <c r="SIG695" s="1"/>
      <c r="SIH695" s="1"/>
      <c r="SII695" s="1"/>
      <c r="SIJ695" s="1"/>
      <c r="SIK695" s="1"/>
      <c r="SIL695" s="1"/>
      <c r="SIM695" s="1"/>
      <c r="SIN695" s="1"/>
      <c r="SIO695" s="1"/>
      <c r="SIP695" s="1"/>
      <c r="SIQ695" s="1"/>
      <c r="SIR695" s="1"/>
      <c r="SIS695" s="1"/>
      <c r="SIT695" s="1"/>
      <c r="SIU695" s="1"/>
      <c r="SIV695" s="1"/>
      <c r="SIW695" s="1"/>
      <c r="SIX695" s="1"/>
      <c r="SIY695" s="1"/>
      <c r="SIZ695" s="1"/>
      <c r="SJA695" s="1"/>
      <c r="SJB695" s="1"/>
      <c r="SJC695" s="1"/>
      <c r="SJD695" s="1"/>
      <c r="SJE695" s="1"/>
      <c r="SJF695" s="1"/>
      <c r="SJG695" s="1"/>
      <c r="SJH695" s="1"/>
      <c r="SJI695" s="1"/>
      <c r="SJJ695" s="1"/>
      <c r="SJK695" s="1"/>
      <c r="SJL695" s="1"/>
      <c r="SJM695" s="1"/>
      <c r="SJN695" s="1"/>
      <c r="SJO695" s="1"/>
      <c r="SJP695" s="1"/>
      <c r="SJQ695" s="1"/>
      <c r="SJR695" s="1"/>
      <c r="SJS695" s="1"/>
      <c r="SJT695" s="1"/>
      <c r="SJU695" s="1"/>
      <c r="SJV695" s="1"/>
      <c r="SJW695" s="1"/>
      <c r="SJX695" s="1"/>
      <c r="SJY695" s="1"/>
      <c r="SJZ695" s="1"/>
      <c r="SKA695" s="1"/>
      <c r="SKB695" s="1"/>
      <c r="SKC695" s="1"/>
      <c r="SKD695" s="1"/>
      <c r="SKE695" s="1"/>
      <c r="SKF695" s="1"/>
      <c r="SKG695" s="1"/>
      <c r="SKH695" s="1"/>
      <c r="SKI695" s="1"/>
      <c r="SKJ695" s="1"/>
      <c r="SKK695" s="1"/>
      <c r="SKL695" s="1"/>
      <c r="SKM695" s="1"/>
      <c r="SKN695" s="1"/>
      <c r="SKO695" s="1"/>
      <c r="SKP695" s="1"/>
      <c r="SKQ695" s="1"/>
      <c r="SKR695" s="1"/>
      <c r="SKS695" s="1"/>
      <c r="SKT695" s="1"/>
      <c r="SKU695" s="1"/>
      <c r="SKV695" s="1"/>
      <c r="SKW695" s="1"/>
      <c r="SKX695" s="1"/>
      <c r="SKY695" s="1"/>
      <c r="SKZ695" s="1"/>
      <c r="SLA695" s="1"/>
      <c r="SLB695" s="1"/>
      <c r="SLC695" s="1"/>
      <c r="SLD695" s="1"/>
      <c r="SLE695" s="1"/>
      <c r="SLF695" s="1"/>
      <c r="SLG695" s="1"/>
      <c r="SLH695" s="1"/>
      <c r="SLI695" s="1"/>
      <c r="SLJ695" s="1"/>
      <c r="SLK695" s="1"/>
      <c r="SLL695" s="1"/>
      <c r="SLM695" s="1"/>
      <c r="SLN695" s="1"/>
      <c r="SLO695" s="1"/>
      <c r="SLP695" s="1"/>
      <c r="SLQ695" s="1"/>
      <c r="SLR695" s="1"/>
      <c r="SLS695" s="1"/>
      <c r="SLT695" s="1"/>
      <c r="SLU695" s="1"/>
      <c r="SLV695" s="1"/>
      <c r="SLW695" s="1"/>
      <c r="SLX695" s="1"/>
      <c r="SLY695" s="1"/>
      <c r="SLZ695" s="1"/>
      <c r="SMA695" s="1"/>
      <c r="SMB695" s="1"/>
      <c r="SMC695" s="1"/>
      <c r="SMD695" s="1"/>
      <c r="SME695" s="1"/>
      <c r="SMF695" s="1"/>
      <c r="SMG695" s="1"/>
      <c r="SMH695" s="1"/>
      <c r="SMI695" s="1"/>
      <c r="SMJ695" s="1"/>
      <c r="SMK695" s="1"/>
      <c r="SML695" s="1"/>
      <c r="SMM695" s="1"/>
      <c r="SMN695" s="1"/>
      <c r="SMO695" s="1"/>
      <c r="SMP695" s="1"/>
      <c r="SMQ695" s="1"/>
      <c r="SMR695" s="1"/>
      <c r="SMS695" s="1"/>
      <c r="SMT695" s="1"/>
      <c r="SMU695" s="1"/>
      <c r="SMV695" s="1"/>
      <c r="SMW695" s="1"/>
      <c r="SMX695" s="1"/>
      <c r="SMY695" s="1"/>
      <c r="SMZ695" s="1"/>
      <c r="SNA695" s="1"/>
      <c r="SNB695" s="1"/>
      <c r="SNC695" s="1"/>
      <c r="SND695" s="1"/>
      <c r="SNE695" s="1"/>
      <c r="SNF695" s="1"/>
      <c r="SNG695" s="1"/>
      <c r="SNH695" s="1"/>
      <c r="SNI695" s="1"/>
      <c r="SNJ695" s="1"/>
      <c r="SNK695" s="1"/>
      <c r="SNL695" s="1"/>
      <c r="SNM695" s="1"/>
      <c r="SNN695" s="1"/>
      <c r="SNO695" s="1"/>
      <c r="SNP695" s="1"/>
      <c r="SNQ695" s="1"/>
      <c r="SNR695" s="1"/>
      <c r="SNS695" s="1"/>
      <c r="SNT695" s="1"/>
      <c r="SNU695" s="1"/>
      <c r="SNV695" s="1"/>
      <c r="SNW695" s="1"/>
      <c r="SNX695" s="1"/>
      <c r="SNY695" s="1"/>
      <c r="SNZ695" s="1"/>
      <c r="SOA695" s="1"/>
      <c r="SOB695" s="1"/>
      <c r="SOC695" s="1"/>
      <c r="SOD695" s="1"/>
      <c r="SOE695" s="1"/>
      <c r="SOF695" s="1"/>
      <c r="SOG695" s="1"/>
      <c r="SOH695" s="1"/>
      <c r="SOI695" s="1"/>
      <c r="SOJ695" s="1"/>
      <c r="SOK695" s="1"/>
      <c r="SOL695" s="1"/>
      <c r="SOM695" s="1"/>
      <c r="SON695" s="1"/>
      <c r="SOO695" s="1"/>
      <c r="SOP695" s="1"/>
      <c r="SOQ695" s="1"/>
      <c r="SOR695" s="1"/>
      <c r="SOS695" s="1"/>
      <c r="SOT695" s="1"/>
      <c r="SOU695" s="1"/>
      <c r="SOV695" s="1"/>
      <c r="SOW695" s="1"/>
      <c r="SOX695" s="1"/>
      <c r="SOY695" s="1"/>
      <c r="SOZ695" s="1"/>
      <c r="SPA695" s="1"/>
      <c r="SPB695" s="1"/>
      <c r="SPC695" s="1"/>
      <c r="SPD695" s="1"/>
      <c r="SPE695" s="1"/>
      <c r="SPF695" s="1"/>
      <c r="SPG695" s="1"/>
      <c r="SPH695" s="1"/>
      <c r="SPI695" s="1"/>
      <c r="SPJ695" s="1"/>
      <c r="SPK695" s="1"/>
      <c r="SPL695" s="1"/>
      <c r="SPM695" s="1"/>
      <c r="SPN695" s="1"/>
      <c r="SPO695" s="1"/>
      <c r="SPP695" s="1"/>
      <c r="SPQ695" s="1"/>
      <c r="SPR695" s="1"/>
      <c r="SPS695" s="1"/>
      <c r="SPT695" s="1"/>
      <c r="SPU695" s="1"/>
      <c r="SPV695" s="1"/>
      <c r="SPW695" s="1"/>
      <c r="SPX695" s="1"/>
      <c r="SPY695" s="1"/>
      <c r="SPZ695" s="1"/>
      <c r="SQA695" s="1"/>
      <c r="SQB695" s="1"/>
      <c r="SQC695" s="1"/>
      <c r="SQD695" s="1"/>
      <c r="SQE695" s="1"/>
      <c r="SQF695" s="1"/>
      <c r="SQG695" s="1"/>
      <c r="SQH695" s="1"/>
      <c r="SQI695" s="1"/>
      <c r="SQJ695" s="1"/>
      <c r="SQK695" s="1"/>
      <c r="SQL695" s="1"/>
      <c r="SQM695" s="1"/>
      <c r="SQN695" s="1"/>
      <c r="SQO695" s="1"/>
      <c r="SQP695" s="1"/>
      <c r="SQQ695" s="1"/>
      <c r="SQR695" s="1"/>
      <c r="SQS695" s="1"/>
      <c r="SQT695" s="1"/>
      <c r="SQU695" s="1"/>
      <c r="SQV695" s="1"/>
      <c r="SQW695" s="1"/>
      <c r="SQX695" s="1"/>
      <c r="SQY695" s="1"/>
      <c r="SQZ695" s="1"/>
      <c r="SRA695" s="1"/>
      <c r="SRB695" s="1"/>
      <c r="SRC695" s="1"/>
      <c r="SRD695" s="1"/>
      <c r="SRE695" s="1"/>
      <c r="SRF695" s="1"/>
      <c r="SRG695" s="1"/>
      <c r="SRH695" s="1"/>
      <c r="SRI695" s="1"/>
      <c r="SRJ695" s="1"/>
      <c r="SRK695" s="1"/>
      <c r="SRL695" s="1"/>
      <c r="SRM695" s="1"/>
      <c r="SRN695" s="1"/>
      <c r="SRO695" s="1"/>
      <c r="SRP695" s="1"/>
      <c r="SRQ695" s="1"/>
      <c r="SRR695" s="1"/>
      <c r="SRS695" s="1"/>
      <c r="SRT695" s="1"/>
      <c r="SRU695" s="1"/>
      <c r="SRV695" s="1"/>
      <c r="SRW695" s="1"/>
      <c r="SRX695" s="1"/>
      <c r="SRY695" s="1"/>
      <c r="SRZ695" s="1"/>
      <c r="SSA695" s="1"/>
      <c r="SSB695" s="1"/>
      <c r="SSC695" s="1"/>
      <c r="SSD695" s="1"/>
      <c r="SSE695" s="1"/>
      <c r="SSF695" s="1"/>
      <c r="SSG695" s="1"/>
      <c r="SSH695" s="1"/>
      <c r="SSI695" s="1"/>
      <c r="SSJ695" s="1"/>
      <c r="SSK695" s="1"/>
      <c r="SSL695" s="1"/>
      <c r="SSM695" s="1"/>
      <c r="SSN695" s="1"/>
      <c r="SSO695" s="1"/>
      <c r="SSP695" s="1"/>
      <c r="SSQ695" s="1"/>
      <c r="SSR695" s="1"/>
      <c r="SSS695" s="1"/>
      <c r="SST695" s="1"/>
      <c r="SSU695" s="1"/>
      <c r="SSV695" s="1"/>
      <c r="SSW695" s="1"/>
      <c r="SSX695" s="1"/>
      <c r="SSY695" s="1"/>
      <c r="SSZ695" s="1"/>
      <c r="STA695" s="1"/>
      <c r="STB695" s="1"/>
      <c r="STC695" s="1"/>
      <c r="STD695" s="1"/>
      <c r="STE695" s="1"/>
      <c r="STF695" s="1"/>
      <c r="STG695" s="1"/>
      <c r="STH695" s="1"/>
      <c r="STI695" s="1"/>
      <c r="STJ695" s="1"/>
      <c r="STK695" s="1"/>
      <c r="STL695" s="1"/>
      <c r="STM695" s="1"/>
      <c r="STN695" s="1"/>
      <c r="STO695" s="1"/>
      <c r="STP695" s="1"/>
      <c r="STQ695" s="1"/>
      <c r="STR695" s="1"/>
      <c r="STS695" s="1"/>
      <c r="STT695" s="1"/>
      <c r="STU695" s="1"/>
      <c r="STV695" s="1"/>
      <c r="STW695" s="1"/>
      <c r="STX695" s="1"/>
      <c r="STY695" s="1"/>
      <c r="STZ695" s="1"/>
      <c r="SUA695" s="1"/>
      <c r="SUB695" s="1"/>
      <c r="SUC695" s="1"/>
      <c r="SUD695" s="1"/>
      <c r="SUE695" s="1"/>
      <c r="SUF695" s="1"/>
      <c r="SUG695" s="1"/>
      <c r="SUH695" s="1"/>
      <c r="SUI695" s="1"/>
      <c r="SUJ695" s="1"/>
      <c r="SUK695" s="1"/>
      <c r="SUL695" s="1"/>
      <c r="SUM695" s="1"/>
      <c r="SUN695" s="1"/>
      <c r="SUO695" s="1"/>
      <c r="SUP695" s="1"/>
      <c r="SUQ695" s="1"/>
      <c r="SUR695" s="1"/>
      <c r="SUS695" s="1"/>
      <c r="SUT695" s="1"/>
      <c r="SUU695" s="1"/>
      <c r="SUV695" s="1"/>
      <c r="SUW695" s="1"/>
      <c r="SUX695" s="1"/>
      <c r="SUY695" s="1"/>
      <c r="SUZ695" s="1"/>
      <c r="SVA695" s="1"/>
      <c r="SVB695" s="1"/>
      <c r="SVC695" s="1"/>
      <c r="SVD695" s="1"/>
      <c r="SVE695" s="1"/>
      <c r="SVF695" s="1"/>
      <c r="SVG695" s="1"/>
      <c r="SVH695" s="1"/>
      <c r="SVI695" s="1"/>
      <c r="SVJ695" s="1"/>
      <c r="SVK695" s="1"/>
      <c r="SVL695" s="1"/>
      <c r="SVM695" s="1"/>
      <c r="SVN695" s="1"/>
      <c r="SVO695" s="1"/>
      <c r="SVP695" s="1"/>
      <c r="SVQ695" s="1"/>
      <c r="SVR695" s="1"/>
      <c r="SVS695" s="1"/>
      <c r="SVT695" s="1"/>
      <c r="SVU695" s="1"/>
      <c r="SVV695" s="1"/>
      <c r="SVW695" s="1"/>
      <c r="SVX695" s="1"/>
      <c r="SVY695" s="1"/>
      <c r="SVZ695" s="1"/>
      <c r="SWA695" s="1"/>
      <c r="SWB695" s="1"/>
      <c r="SWC695" s="1"/>
      <c r="SWD695" s="1"/>
      <c r="SWE695" s="1"/>
      <c r="SWF695" s="1"/>
      <c r="SWG695" s="1"/>
      <c r="SWH695" s="1"/>
      <c r="SWI695" s="1"/>
      <c r="SWJ695" s="1"/>
      <c r="SWK695" s="1"/>
      <c r="SWL695" s="1"/>
      <c r="SWM695" s="1"/>
      <c r="SWN695" s="1"/>
      <c r="SWO695" s="1"/>
      <c r="SWP695" s="1"/>
      <c r="SWQ695" s="1"/>
      <c r="SWR695" s="1"/>
      <c r="SWS695" s="1"/>
      <c r="SWT695" s="1"/>
      <c r="SWU695" s="1"/>
      <c r="SWV695" s="1"/>
      <c r="SWW695" s="1"/>
      <c r="SWX695" s="1"/>
      <c r="SWY695" s="1"/>
      <c r="SWZ695" s="1"/>
      <c r="SXA695" s="1"/>
      <c r="SXB695" s="1"/>
      <c r="SXC695" s="1"/>
      <c r="SXD695" s="1"/>
      <c r="SXE695" s="1"/>
      <c r="SXF695" s="1"/>
      <c r="SXG695" s="1"/>
      <c r="SXH695" s="1"/>
      <c r="SXI695" s="1"/>
      <c r="SXJ695" s="1"/>
      <c r="SXK695" s="1"/>
      <c r="SXL695" s="1"/>
      <c r="SXM695" s="1"/>
      <c r="SXN695" s="1"/>
      <c r="SXO695" s="1"/>
      <c r="SXP695" s="1"/>
      <c r="SXQ695" s="1"/>
      <c r="SXR695" s="1"/>
      <c r="SXS695" s="1"/>
      <c r="SXT695" s="1"/>
      <c r="SXU695" s="1"/>
      <c r="SXV695" s="1"/>
      <c r="SXW695" s="1"/>
      <c r="SXX695" s="1"/>
      <c r="SXY695" s="1"/>
      <c r="SXZ695" s="1"/>
      <c r="SYA695" s="1"/>
      <c r="SYB695" s="1"/>
      <c r="SYC695" s="1"/>
      <c r="SYD695" s="1"/>
      <c r="SYE695" s="1"/>
      <c r="SYF695" s="1"/>
      <c r="SYG695" s="1"/>
      <c r="SYH695" s="1"/>
      <c r="SYI695" s="1"/>
      <c r="SYJ695" s="1"/>
      <c r="SYK695" s="1"/>
      <c r="SYL695" s="1"/>
      <c r="SYM695" s="1"/>
      <c r="SYN695" s="1"/>
      <c r="SYO695" s="1"/>
      <c r="SYP695" s="1"/>
      <c r="SYQ695" s="1"/>
      <c r="SYR695" s="1"/>
      <c r="SYS695" s="1"/>
      <c r="SYT695" s="1"/>
      <c r="SYU695" s="1"/>
      <c r="SYV695" s="1"/>
      <c r="SYW695" s="1"/>
      <c r="SYX695" s="1"/>
      <c r="SYY695" s="1"/>
      <c r="SYZ695" s="1"/>
      <c r="SZA695" s="1"/>
      <c r="SZB695" s="1"/>
      <c r="SZC695" s="1"/>
      <c r="SZD695" s="1"/>
      <c r="SZE695" s="1"/>
      <c r="SZF695" s="1"/>
      <c r="SZG695" s="1"/>
      <c r="SZH695" s="1"/>
      <c r="SZI695" s="1"/>
      <c r="SZJ695" s="1"/>
      <c r="SZK695" s="1"/>
      <c r="SZL695" s="1"/>
      <c r="SZM695" s="1"/>
      <c r="SZN695" s="1"/>
      <c r="SZO695" s="1"/>
      <c r="SZP695" s="1"/>
      <c r="SZQ695" s="1"/>
      <c r="SZR695" s="1"/>
      <c r="SZS695" s="1"/>
      <c r="SZT695" s="1"/>
      <c r="SZU695" s="1"/>
      <c r="SZV695" s="1"/>
      <c r="SZW695" s="1"/>
      <c r="SZX695" s="1"/>
      <c r="SZY695" s="1"/>
      <c r="SZZ695" s="1"/>
      <c r="TAA695" s="1"/>
      <c r="TAB695" s="1"/>
      <c r="TAC695" s="1"/>
      <c r="TAD695" s="1"/>
      <c r="TAE695" s="1"/>
      <c r="TAF695" s="1"/>
      <c r="TAG695" s="1"/>
      <c r="TAH695" s="1"/>
      <c r="TAI695" s="1"/>
      <c r="TAJ695" s="1"/>
      <c r="TAK695" s="1"/>
      <c r="TAL695" s="1"/>
      <c r="TAM695" s="1"/>
      <c r="TAN695" s="1"/>
      <c r="TAO695" s="1"/>
      <c r="TAP695" s="1"/>
      <c r="TAQ695" s="1"/>
      <c r="TAR695" s="1"/>
      <c r="TAS695" s="1"/>
      <c r="TAT695" s="1"/>
      <c r="TAU695" s="1"/>
      <c r="TAV695" s="1"/>
      <c r="TAW695" s="1"/>
      <c r="TAX695" s="1"/>
      <c r="TAY695" s="1"/>
      <c r="TAZ695" s="1"/>
      <c r="TBA695" s="1"/>
      <c r="TBB695" s="1"/>
      <c r="TBC695" s="1"/>
      <c r="TBD695" s="1"/>
      <c r="TBE695" s="1"/>
      <c r="TBF695" s="1"/>
      <c r="TBG695" s="1"/>
      <c r="TBH695" s="1"/>
      <c r="TBI695" s="1"/>
      <c r="TBJ695" s="1"/>
      <c r="TBK695" s="1"/>
      <c r="TBL695" s="1"/>
      <c r="TBM695" s="1"/>
      <c r="TBN695" s="1"/>
      <c r="TBO695" s="1"/>
      <c r="TBP695" s="1"/>
      <c r="TBQ695" s="1"/>
      <c r="TBR695" s="1"/>
      <c r="TBS695" s="1"/>
      <c r="TBT695" s="1"/>
      <c r="TBU695" s="1"/>
      <c r="TBV695" s="1"/>
      <c r="TBW695" s="1"/>
      <c r="TBX695" s="1"/>
      <c r="TBY695" s="1"/>
      <c r="TBZ695" s="1"/>
      <c r="TCA695" s="1"/>
      <c r="TCB695" s="1"/>
      <c r="TCC695" s="1"/>
      <c r="TCD695" s="1"/>
      <c r="TCE695" s="1"/>
      <c r="TCF695" s="1"/>
      <c r="TCG695" s="1"/>
      <c r="TCH695" s="1"/>
      <c r="TCI695" s="1"/>
      <c r="TCJ695" s="1"/>
      <c r="TCK695" s="1"/>
      <c r="TCL695" s="1"/>
      <c r="TCM695" s="1"/>
      <c r="TCN695" s="1"/>
      <c r="TCO695" s="1"/>
      <c r="TCP695" s="1"/>
      <c r="TCQ695" s="1"/>
      <c r="TCR695" s="1"/>
      <c r="TCS695" s="1"/>
      <c r="TCT695" s="1"/>
      <c r="TCU695" s="1"/>
      <c r="TCV695" s="1"/>
      <c r="TCW695" s="1"/>
      <c r="TCX695" s="1"/>
      <c r="TCY695" s="1"/>
      <c r="TCZ695" s="1"/>
      <c r="TDA695" s="1"/>
      <c r="TDB695" s="1"/>
      <c r="TDC695" s="1"/>
      <c r="TDD695" s="1"/>
      <c r="TDE695" s="1"/>
      <c r="TDF695" s="1"/>
      <c r="TDG695" s="1"/>
      <c r="TDH695" s="1"/>
      <c r="TDI695" s="1"/>
      <c r="TDJ695" s="1"/>
      <c r="TDK695" s="1"/>
      <c r="TDL695" s="1"/>
      <c r="TDM695" s="1"/>
      <c r="TDN695" s="1"/>
      <c r="TDO695" s="1"/>
      <c r="TDP695" s="1"/>
      <c r="TDQ695" s="1"/>
      <c r="TDR695" s="1"/>
      <c r="TDS695" s="1"/>
      <c r="TDT695" s="1"/>
      <c r="TDU695" s="1"/>
      <c r="TDV695" s="1"/>
      <c r="TDW695" s="1"/>
      <c r="TDX695" s="1"/>
      <c r="TDY695" s="1"/>
      <c r="TDZ695" s="1"/>
      <c r="TEA695" s="1"/>
      <c r="TEB695" s="1"/>
      <c r="TEC695" s="1"/>
      <c r="TED695" s="1"/>
      <c r="TEE695" s="1"/>
      <c r="TEF695" s="1"/>
      <c r="TEG695" s="1"/>
      <c r="TEH695" s="1"/>
      <c r="TEI695" s="1"/>
      <c r="TEJ695" s="1"/>
      <c r="TEK695" s="1"/>
      <c r="TEL695" s="1"/>
      <c r="TEM695" s="1"/>
      <c r="TEN695" s="1"/>
      <c r="TEO695" s="1"/>
      <c r="TEP695" s="1"/>
      <c r="TEQ695" s="1"/>
      <c r="TER695" s="1"/>
      <c r="TES695" s="1"/>
      <c r="TET695" s="1"/>
      <c r="TEU695" s="1"/>
      <c r="TEV695" s="1"/>
      <c r="TEW695" s="1"/>
      <c r="TEX695" s="1"/>
      <c r="TEY695" s="1"/>
      <c r="TEZ695" s="1"/>
      <c r="TFA695" s="1"/>
      <c r="TFB695" s="1"/>
      <c r="TFC695" s="1"/>
      <c r="TFD695" s="1"/>
      <c r="TFE695" s="1"/>
      <c r="TFF695" s="1"/>
      <c r="TFG695" s="1"/>
      <c r="TFH695" s="1"/>
      <c r="TFI695" s="1"/>
      <c r="TFJ695" s="1"/>
      <c r="TFK695" s="1"/>
      <c r="TFL695" s="1"/>
      <c r="TFM695" s="1"/>
      <c r="TFN695" s="1"/>
      <c r="TFO695" s="1"/>
      <c r="TFP695" s="1"/>
      <c r="TFQ695" s="1"/>
      <c r="TFR695" s="1"/>
      <c r="TFS695" s="1"/>
      <c r="TFT695" s="1"/>
      <c r="TFU695" s="1"/>
      <c r="TFV695" s="1"/>
      <c r="TFW695" s="1"/>
      <c r="TFX695" s="1"/>
      <c r="TFY695" s="1"/>
      <c r="TFZ695" s="1"/>
      <c r="TGA695" s="1"/>
      <c r="TGB695" s="1"/>
      <c r="TGC695" s="1"/>
      <c r="TGD695" s="1"/>
      <c r="TGE695" s="1"/>
      <c r="TGF695" s="1"/>
      <c r="TGG695" s="1"/>
      <c r="TGH695" s="1"/>
      <c r="TGI695" s="1"/>
      <c r="TGJ695" s="1"/>
      <c r="TGK695" s="1"/>
      <c r="TGL695" s="1"/>
      <c r="TGM695" s="1"/>
      <c r="TGN695" s="1"/>
      <c r="TGO695" s="1"/>
      <c r="TGP695" s="1"/>
      <c r="TGQ695" s="1"/>
      <c r="TGR695" s="1"/>
      <c r="TGS695" s="1"/>
      <c r="TGT695" s="1"/>
      <c r="TGU695" s="1"/>
      <c r="TGV695" s="1"/>
      <c r="TGW695" s="1"/>
      <c r="TGX695" s="1"/>
      <c r="TGY695" s="1"/>
      <c r="TGZ695" s="1"/>
      <c r="THA695" s="1"/>
      <c r="THB695" s="1"/>
      <c r="THC695" s="1"/>
      <c r="THD695" s="1"/>
      <c r="THE695" s="1"/>
      <c r="THF695" s="1"/>
      <c r="THG695" s="1"/>
      <c r="THH695" s="1"/>
      <c r="THI695" s="1"/>
      <c r="THJ695" s="1"/>
      <c r="THK695" s="1"/>
      <c r="THL695" s="1"/>
      <c r="THM695" s="1"/>
      <c r="THN695" s="1"/>
      <c r="THO695" s="1"/>
      <c r="THP695" s="1"/>
      <c r="THQ695" s="1"/>
      <c r="THR695" s="1"/>
      <c r="THS695" s="1"/>
      <c r="THT695" s="1"/>
      <c r="THU695" s="1"/>
      <c r="THV695" s="1"/>
      <c r="THW695" s="1"/>
      <c r="THX695" s="1"/>
      <c r="THY695" s="1"/>
      <c r="THZ695" s="1"/>
      <c r="TIA695" s="1"/>
      <c r="TIB695" s="1"/>
      <c r="TIC695" s="1"/>
      <c r="TID695" s="1"/>
      <c r="TIE695" s="1"/>
      <c r="TIF695" s="1"/>
      <c r="TIG695" s="1"/>
      <c r="TIH695" s="1"/>
      <c r="TII695" s="1"/>
      <c r="TIJ695" s="1"/>
      <c r="TIK695" s="1"/>
      <c r="TIL695" s="1"/>
      <c r="TIM695" s="1"/>
      <c r="TIN695" s="1"/>
      <c r="TIO695" s="1"/>
      <c r="TIP695" s="1"/>
      <c r="TIQ695" s="1"/>
      <c r="TIR695" s="1"/>
      <c r="TIS695" s="1"/>
      <c r="TIT695" s="1"/>
      <c r="TIU695" s="1"/>
      <c r="TIV695" s="1"/>
      <c r="TIW695" s="1"/>
      <c r="TIX695" s="1"/>
      <c r="TIY695" s="1"/>
      <c r="TIZ695" s="1"/>
      <c r="TJA695" s="1"/>
      <c r="TJB695" s="1"/>
      <c r="TJC695" s="1"/>
      <c r="TJD695" s="1"/>
      <c r="TJE695" s="1"/>
      <c r="TJF695" s="1"/>
      <c r="TJG695" s="1"/>
      <c r="TJH695" s="1"/>
      <c r="TJI695" s="1"/>
      <c r="TJJ695" s="1"/>
      <c r="TJK695" s="1"/>
      <c r="TJL695" s="1"/>
      <c r="TJM695" s="1"/>
      <c r="TJN695" s="1"/>
      <c r="TJO695" s="1"/>
      <c r="TJP695" s="1"/>
      <c r="TJQ695" s="1"/>
      <c r="TJR695" s="1"/>
      <c r="TJS695" s="1"/>
      <c r="TJT695" s="1"/>
      <c r="TJU695" s="1"/>
      <c r="TJV695" s="1"/>
      <c r="TJW695" s="1"/>
      <c r="TJX695" s="1"/>
      <c r="TJY695" s="1"/>
      <c r="TJZ695" s="1"/>
      <c r="TKA695" s="1"/>
      <c r="TKB695" s="1"/>
      <c r="TKC695" s="1"/>
      <c r="TKD695" s="1"/>
      <c r="TKE695" s="1"/>
      <c r="TKF695" s="1"/>
      <c r="TKG695" s="1"/>
      <c r="TKH695" s="1"/>
      <c r="TKI695" s="1"/>
      <c r="TKJ695" s="1"/>
      <c r="TKK695" s="1"/>
      <c r="TKL695" s="1"/>
      <c r="TKM695" s="1"/>
      <c r="TKN695" s="1"/>
      <c r="TKO695" s="1"/>
      <c r="TKP695" s="1"/>
      <c r="TKQ695" s="1"/>
      <c r="TKR695" s="1"/>
      <c r="TKS695" s="1"/>
      <c r="TKT695" s="1"/>
      <c r="TKU695" s="1"/>
      <c r="TKV695" s="1"/>
      <c r="TKW695" s="1"/>
      <c r="TKX695" s="1"/>
      <c r="TKY695" s="1"/>
      <c r="TKZ695" s="1"/>
      <c r="TLA695" s="1"/>
      <c r="TLB695" s="1"/>
      <c r="TLC695" s="1"/>
      <c r="TLD695" s="1"/>
      <c r="TLE695" s="1"/>
      <c r="TLF695" s="1"/>
      <c r="TLG695" s="1"/>
      <c r="TLH695" s="1"/>
      <c r="TLI695" s="1"/>
      <c r="TLJ695" s="1"/>
      <c r="TLK695" s="1"/>
      <c r="TLL695" s="1"/>
      <c r="TLM695" s="1"/>
      <c r="TLN695" s="1"/>
      <c r="TLO695" s="1"/>
      <c r="TLP695" s="1"/>
      <c r="TLQ695" s="1"/>
      <c r="TLR695" s="1"/>
      <c r="TLS695" s="1"/>
      <c r="TLT695" s="1"/>
      <c r="TLU695" s="1"/>
      <c r="TLV695" s="1"/>
      <c r="TLW695" s="1"/>
      <c r="TLX695" s="1"/>
      <c r="TLY695" s="1"/>
      <c r="TLZ695" s="1"/>
      <c r="TMA695" s="1"/>
      <c r="TMB695" s="1"/>
      <c r="TMC695" s="1"/>
      <c r="TMD695" s="1"/>
      <c r="TME695" s="1"/>
      <c r="TMF695" s="1"/>
      <c r="TMG695" s="1"/>
      <c r="TMH695" s="1"/>
      <c r="TMI695" s="1"/>
      <c r="TMJ695" s="1"/>
      <c r="TMK695" s="1"/>
      <c r="TML695" s="1"/>
      <c r="TMM695" s="1"/>
      <c r="TMN695" s="1"/>
      <c r="TMO695" s="1"/>
      <c r="TMP695" s="1"/>
      <c r="TMQ695" s="1"/>
      <c r="TMR695" s="1"/>
      <c r="TMS695" s="1"/>
      <c r="TMT695" s="1"/>
      <c r="TMU695" s="1"/>
      <c r="TMV695" s="1"/>
      <c r="TMW695" s="1"/>
      <c r="TMX695" s="1"/>
      <c r="TMY695" s="1"/>
      <c r="TMZ695" s="1"/>
      <c r="TNA695" s="1"/>
      <c r="TNB695" s="1"/>
      <c r="TNC695" s="1"/>
      <c r="TND695" s="1"/>
      <c r="TNE695" s="1"/>
      <c r="TNF695" s="1"/>
      <c r="TNG695" s="1"/>
      <c r="TNH695" s="1"/>
      <c r="TNI695" s="1"/>
      <c r="TNJ695" s="1"/>
      <c r="TNK695" s="1"/>
      <c r="TNL695" s="1"/>
      <c r="TNM695" s="1"/>
      <c r="TNN695" s="1"/>
      <c r="TNO695" s="1"/>
      <c r="TNP695" s="1"/>
      <c r="TNQ695" s="1"/>
      <c r="TNR695" s="1"/>
      <c r="TNS695" s="1"/>
      <c r="TNT695" s="1"/>
      <c r="TNU695" s="1"/>
      <c r="TNV695" s="1"/>
      <c r="TNW695" s="1"/>
      <c r="TNX695" s="1"/>
      <c r="TNY695" s="1"/>
      <c r="TNZ695" s="1"/>
      <c r="TOA695" s="1"/>
      <c r="TOB695" s="1"/>
      <c r="TOC695" s="1"/>
      <c r="TOD695" s="1"/>
      <c r="TOE695" s="1"/>
      <c r="TOF695" s="1"/>
      <c r="TOG695" s="1"/>
      <c r="TOH695" s="1"/>
      <c r="TOI695" s="1"/>
      <c r="TOJ695" s="1"/>
      <c r="TOK695" s="1"/>
      <c r="TOL695" s="1"/>
      <c r="TOM695" s="1"/>
      <c r="TON695" s="1"/>
      <c r="TOO695" s="1"/>
      <c r="TOP695" s="1"/>
      <c r="TOQ695" s="1"/>
      <c r="TOR695" s="1"/>
      <c r="TOS695" s="1"/>
      <c r="TOT695" s="1"/>
      <c r="TOU695" s="1"/>
      <c r="TOV695" s="1"/>
      <c r="TOW695" s="1"/>
      <c r="TOX695" s="1"/>
      <c r="TOY695" s="1"/>
      <c r="TOZ695" s="1"/>
      <c r="TPA695" s="1"/>
      <c r="TPB695" s="1"/>
      <c r="TPC695" s="1"/>
      <c r="TPD695" s="1"/>
      <c r="TPE695" s="1"/>
      <c r="TPF695" s="1"/>
      <c r="TPG695" s="1"/>
      <c r="TPH695" s="1"/>
      <c r="TPI695" s="1"/>
      <c r="TPJ695" s="1"/>
      <c r="TPK695" s="1"/>
      <c r="TPL695" s="1"/>
      <c r="TPM695" s="1"/>
      <c r="TPN695" s="1"/>
      <c r="TPO695" s="1"/>
      <c r="TPP695" s="1"/>
      <c r="TPQ695" s="1"/>
      <c r="TPR695" s="1"/>
      <c r="TPS695" s="1"/>
      <c r="TPT695" s="1"/>
      <c r="TPU695" s="1"/>
      <c r="TPV695" s="1"/>
      <c r="TPW695" s="1"/>
      <c r="TPX695" s="1"/>
      <c r="TPY695" s="1"/>
      <c r="TPZ695" s="1"/>
      <c r="TQA695" s="1"/>
      <c r="TQB695" s="1"/>
      <c r="TQC695" s="1"/>
      <c r="TQD695" s="1"/>
      <c r="TQE695" s="1"/>
      <c r="TQF695" s="1"/>
      <c r="TQG695" s="1"/>
      <c r="TQH695" s="1"/>
      <c r="TQI695" s="1"/>
      <c r="TQJ695" s="1"/>
      <c r="TQK695" s="1"/>
      <c r="TQL695" s="1"/>
      <c r="TQM695" s="1"/>
      <c r="TQN695" s="1"/>
      <c r="TQO695" s="1"/>
      <c r="TQP695" s="1"/>
      <c r="TQQ695" s="1"/>
      <c r="TQR695" s="1"/>
      <c r="TQS695" s="1"/>
      <c r="TQT695" s="1"/>
      <c r="TQU695" s="1"/>
      <c r="TQV695" s="1"/>
      <c r="TQW695" s="1"/>
      <c r="TQX695" s="1"/>
      <c r="TQY695" s="1"/>
      <c r="TQZ695" s="1"/>
      <c r="TRA695" s="1"/>
      <c r="TRB695" s="1"/>
      <c r="TRC695" s="1"/>
      <c r="TRD695" s="1"/>
      <c r="TRE695" s="1"/>
      <c r="TRF695" s="1"/>
      <c r="TRG695" s="1"/>
      <c r="TRH695" s="1"/>
      <c r="TRI695" s="1"/>
      <c r="TRJ695" s="1"/>
      <c r="TRK695" s="1"/>
      <c r="TRL695" s="1"/>
      <c r="TRM695" s="1"/>
      <c r="TRN695" s="1"/>
      <c r="TRO695" s="1"/>
      <c r="TRP695" s="1"/>
      <c r="TRQ695" s="1"/>
      <c r="TRR695" s="1"/>
      <c r="TRS695" s="1"/>
      <c r="TRT695" s="1"/>
      <c r="TRU695" s="1"/>
      <c r="TRV695" s="1"/>
      <c r="TRW695" s="1"/>
      <c r="TRX695" s="1"/>
      <c r="TRY695" s="1"/>
      <c r="TRZ695" s="1"/>
      <c r="TSA695" s="1"/>
      <c r="TSB695" s="1"/>
      <c r="TSC695" s="1"/>
      <c r="TSD695" s="1"/>
      <c r="TSE695" s="1"/>
      <c r="TSF695" s="1"/>
      <c r="TSG695" s="1"/>
      <c r="TSH695" s="1"/>
      <c r="TSI695" s="1"/>
      <c r="TSJ695" s="1"/>
      <c r="TSK695" s="1"/>
      <c r="TSL695" s="1"/>
      <c r="TSM695" s="1"/>
      <c r="TSN695" s="1"/>
      <c r="TSO695" s="1"/>
      <c r="TSP695" s="1"/>
      <c r="TSQ695" s="1"/>
      <c r="TSR695" s="1"/>
      <c r="TSS695" s="1"/>
      <c r="TST695" s="1"/>
      <c r="TSU695" s="1"/>
      <c r="TSV695" s="1"/>
      <c r="TSW695" s="1"/>
      <c r="TSX695" s="1"/>
      <c r="TSY695" s="1"/>
      <c r="TSZ695" s="1"/>
      <c r="TTA695" s="1"/>
      <c r="TTB695" s="1"/>
      <c r="TTC695" s="1"/>
      <c r="TTD695" s="1"/>
      <c r="TTE695" s="1"/>
      <c r="TTF695" s="1"/>
      <c r="TTG695" s="1"/>
      <c r="TTH695" s="1"/>
      <c r="TTI695" s="1"/>
      <c r="TTJ695" s="1"/>
      <c r="TTK695" s="1"/>
      <c r="TTL695" s="1"/>
      <c r="TTM695" s="1"/>
      <c r="TTN695" s="1"/>
      <c r="TTO695" s="1"/>
      <c r="TTP695" s="1"/>
      <c r="TTQ695" s="1"/>
      <c r="TTR695" s="1"/>
      <c r="TTS695" s="1"/>
      <c r="TTT695" s="1"/>
      <c r="TTU695" s="1"/>
      <c r="TTV695" s="1"/>
      <c r="TTW695" s="1"/>
      <c r="TTX695" s="1"/>
      <c r="TTY695" s="1"/>
      <c r="TTZ695" s="1"/>
      <c r="TUA695" s="1"/>
      <c r="TUB695" s="1"/>
      <c r="TUC695" s="1"/>
      <c r="TUD695" s="1"/>
      <c r="TUE695" s="1"/>
      <c r="TUF695" s="1"/>
      <c r="TUG695" s="1"/>
      <c r="TUH695" s="1"/>
      <c r="TUI695" s="1"/>
      <c r="TUJ695" s="1"/>
      <c r="TUK695" s="1"/>
      <c r="TUL695" s="1"/>
      <c r="TUM695" s="1"/>
      <c r="TUN695" s="1"/>
      <c r="TUO695" s="1"/>
      <c r="TUP695" s="1"/>
      <c r="TUQ695" s="1"/>
      <c r="TUR695" s="1"/>
      <c r="TUS695" s="1"/>
      <c r="TUT695" s="1"/>
      <c r="TUU695" s="1"/>
      <c r="TUV695" s="1"/>
      <c r="TUW695" s="1"/>
      <c r="TUX695" s="1"/>
      <c r="TUY695" s="1"/>
      <c r="TUZ695" s="1"/>
      <c r="TVA695" s="1"/>
      <c r="TVB695" s="1"/>
      <c r="TVC695" s="1"/>
      <c r="TVD695" s="1"/>
      <c r="TVE695" s="1"/>
      <c r="TVF695" s="1"/>
      <c r="TVG695" s="1"/>
      <c r="TVH695" s="1"/>
      <c r="TVI695" s="1"/>
      <c r="TVJ695" s="1"/>
      <c r="TVK695" s="1"/>
      <c r="TVL695" s="1"/>
      <c r="TVM695" s="1"/>
      <c r="TVN695" s="1"/>
      <c r="TVO695" s="1"/>
      <c r="TVP695" s="1"/>
      <c r="TVQ695" s="1"/>
      <c r="TVR695" s="1"/>
      <c r="TVS695" s="1"/>
      <c r="TVT695" s="1"/>
      <c r="TVU695" s="1"/>
      <c r="TVV695" s="1"/>
      <c r="TVW695" s="1"/>
      <c r="TVX695" s="1"/>
      <c r="TVY695" s="1"/>
      <c r="TVZ695" s="1"/>
      <c r="TWA695" s="1"/>
      <c r="TWB695" s="1"/>
      <c r="TWC695" s="1"/>
      <c r="TWD695" s="1"/>
      <c r="TWE695" s="1"/>
      <c r="TWF695" s="1"/>
      <c r="TWG695" s="1"/>
      <c r="TWH695" s="1"/>
      <c r="TWI695" s="1"/>
      <c r="TWJ695" s="1"/>
      <c r="TWK695" s="1"/>
      <c r="TWL695" s="1"/>
      <c r="TWM695" s="1"/>
      <c r="TWN695" s="1"/>
      <c r="TWO695" s="1"/>
      <c r="TWP695" s="1"/>
      <c r="TWQ695" s="1"/>
      <c r="TWR695" s="1"/>
      <c r="TWS695" s="1"/>
      <c r="TWT695" s="1"/>
      <c r="TWU695" s="1"/>
      <c r="TWV695" s="1"/>
      <c r="TWW695" s="1"/>
      <c r="TWX695" s="1"/>
      <c r="TWY695" s="1"/>
      <c r="TWZ695" s="1"/>
      <c r="TXA695" s="1"/>
      <c r="TXB695" s="1"/>
      <c r="TXC695" s="1"/>
      <c r="TXD695" s="1"/>
      <c r="TXE695" s="1"/>
      <c r="TXF695" s="1"/>
      <c r="TXG695" s="1"/>
      <c r="TXH695" s="1"/>
      <c r="TXI695" s="1"/>
      <c r="TXJ695" s="1"/>
      <c r="TXK695" s="1"/>
      <c r="TXL695" s="1"/>
      <c r="TXM695" s="1"/>
      <c r="TXN695" s="1"/>
      <c r="TXO695" s="1"/>
      <c r="TXP695" s="1"/>
      <c r="TXQ695" s="1"/>
      <c r="TXR695" s="1"/>
      <c r="TXS695" s="1"/>
      <c r="TXT695" s="1"/>
      <c r="TXU695" s="1"/>
      <c r="TXV695" s="1"/>
      <c r="TXW695" s="1"/>
      <c r="TXX695" s="1"/>
      <c r="TXY695" s="1"/>
      <c r="TXZ695" s="1"/>
      <c r="TYA695" s="1"/>
      <c r="TYB695" s="1"/>
      <c r="TYC695" s="1"/>
      <c r="TYD695" s="1"/>
      <c r="TYE695" s="1"/>
      <c r="TYF695" s="1"/>
      <c r="TYG695" s="1"/>
      <c r="TYH695" s="1"/>
      <c r="TYI695" s="1"/>
      <c r="TYJ695" s="1"/>
      <c r="TYK695" s="1"/>
      <c r="TYL695" s="1"/>
      <c r="TYM695" s="1"/>
      <c r="TYN695" s="1"/>
      <c r="TYO695" s="1"/>
      <c r="TYP695" s="1"/>
      <c r="TYQ695" s="1"/>
      <c r="TYR695" s="1"/>
      <c r="TYS695" s="1"/>
      <c r="TYT695" s="1"/>
      <c r="TYU695" s="1"/>
      <c r="TYV695" s="1"/>
      <c r="TYW695" s="1"/>
      <c r="TYX695" s="1"/>
      <c r="TYY695" s="1"/>
      <c r="TYZ695" s="1"/>
      <c r="TZA695" s="1"/>
      <c r="TZB695" s="1"/>
      <c r="TZC695" s="1"/>
      <c r="TZD695" s="1"/>
      <c r="TZE695" s="1"/>
      <c r="TZF695" s="1"/>
      <c r="TZG695" s="1"/>
      <c r="TZH695" s="1"/>
      <c r="TZI695" s="1"/>
      <c r="TZJ695" s="1"/>
      <c r="TZK695" s="1"/>
      <c r="TZL695" s="1"/>
      <c r="TZM695" s="1"/>
      <c r="TZN695" s="1"/>
      <c r="TZO695" s="1"/>
      <c r="TZP695" s="1"/>
      <c r="TZQ695" s="1"/>
      <c r="TZR695" s="1"/>
      <c r="TZS695" s="1"/>
      <c r="TZT695" s="1"/>
      <c r="TZU695" s="1"/>
      <c r="TZV695" s="1"/>
      <c r="TZW695" s="1"/>
      <c r="TZX695" s="1"/>
      <c r="TZY695" s="1"/>
      <c r="TZZ695" s="1"/>
      <c r="UAA695" s="1"/>
      <c r="UAB695" s="1"/>
      <c r="UAC695" s="1"/>
      <c r="UAD695" s="1"/>
      <c r="UAE695" s="1"/>
      <c r="UAF695" s="1"/>
      <c r="UAG695" s="1"/>
      <c r="UAH695" s="1"/>
      <c r="UAI695" s="1"/>
      <c r="UAJ695" s="1"/>
      <c r="UAK695" s="1"/>
      <c r="UAL695" s="1"/>
      <c r="UAM695" s="1"/>
      <c r="UAN695" s="1"/>
      <c r="UAO695" s="1"/>
      <c r="UAP695" s="1"/>
      <c r="UAQ695" s="1"/>
      <c r="UAR695" s="1"/>
      <c r="UAS695" s="1"/>
      <c r="UAT695" s="1"/>
      <c r="UAU695" s="1"/>
      <c r="UAV695" s="1"/>
      <c r="UAW695" s="1"/>
      <c r="UAX695" s="1"/>
      <c r="UAY695" s="1"/>
      <c r="UAZ695" s="1"/>
      <c r="UBA695" s="1"/>
      <c r="UBB695" s="1"/>
      <c r="UBC695" s="1"/>
      <c r="UBD695" s="1"/>
      <c r="UBE695" s="1"/>
      <c r="UBF695" s="1"/>
      <c r="UBG695" s="1"/>
      <c r="UBH695" s="1"/>
      <c r="UBI695" s="1"/>
      <c r="UBJ695" s="1"/>
      <c r="UBK695" s="1"/>
      <c r="UBL695" s="1"/>
      <c r="UBM695" s="1"/>
      <c r="UBN695" s="1"/>
      <c r="UBO695" s="1"/>
      <c r="UBP695" s="1"/>
      <c r="UBQ695" s="1"/>
      <c r="UBR695" s="1"/>
      <c r="UBS695" s="1"/>
      <c r="UBT695" s="1"/>
      <c r="UBU695" s="1"/>
      <c r="UBV695" s="1"/>
      <c r="UBW695" s="1"/>
      <c r="UBX695" s="1"/>
      <c r="UBY695" s="1"/>
      <c r="UBZ695" s="1"/>
      <c r="UCA695" s="1"/>
      <c r="UCB695" s="1"/>
      <c r="UCC695" s="1"/>
      <c r="UCD695" s="1"/>
      <c r="UCE695" s="1"/>
      <c r="UCF695" s="1"/>
      <c r="UCG695" s="1"/>
      <c r="UCH695" s="1"/>
      <c r="UCI695" s="1"/>
      <c r="UCJ695" s="1"/>
      <c r="UCK695" s="1"/>
      <c r="UCL695" s="1"/>
      <c r="UCM695" s="1"/>
      <c r="UCN695" s="1"/>
      <c r="UCO695" s="1"/>
      <c r="UCP695" s="1"/>
      <c r="UCQ695" s="1"/>
      <c r="UCR695" s="1"/>
      <c r="UCS695" s="1"/>
      <c r="UCT695" s="1"/>
      <c r="UCU695" s="1"/>
      <c r="UCV695" s="1"/>
      <c r="UCW695" s="1"/>
      <c r="UCX695" s="1"/>
      <c r="UCY695" s="1"/>
      <c r="UCZ695" s="1"/>
      <c r="UDA695" s="1"/>
      <c r="UDB695" s="1"/>
      <c r="UDC695" s="1"/>
      <c r="UDD695" s="1"/>
      <c r="UDE695" s="1"/>
      <c r="UDF695" s="1"/>
      <c r="UDG695" s="1"/>
      <c r="UDH695" s="1"/>
      <c r="UDI695" s="1"/>
      <c r="UDJ695" s="1"/>
      <c r="UDK695" s="1"/>
      <c r="UDL695" s="1"/>
      <c r="UDM695" s="1"/>
      <c r="UDN695" s="1"/>
      <c r="UDO695" s="1"/>
      <c r="UDP695" s="1"/>
      <c r="UDQ695" s="1"/>
      <c r="UDR695" s="1"/>
      <c r="UDS695" s="1"/>
      <c r="UDT695" s="1"/>
      <c r="UDU695" s="1"/>
      <c r="UDV695" s="1"/>
      <c r="UDW695" s="1"/>
      <c r="UDX695" s="1"/>
      <c r="UDY695" s="1"/>
      <c r="UDZ695" s="1"/>
      <c r="UEA695" s="1"/>
      <c r="UEB695" s="1"/>
      <c r="UEC695" s="1"/>
      <c r="UED695" s="1"/>
      <c r="UEE695" s="1"/>
      <c r="UEF695" s="1"/>
      <c r="UEG695" s="1"/>
      <c r="UEH695" s="1"/>
      <c r="UEI695" s="1"/>
      <c r="UEJ695" s="1"/>
      <c r="UEK695" s="1"/>
      <c r="UEL695" s="1"/>
      <c r="UEM695" s="1"/>
      <c r="UEN695" s="1"/>
      <c r="UEO695" s="1"/>
      <c r="UEP695" s="1"/>
      <c r="UEQ695" s="1"/>
      <c r="UER695" s="1"/>
      <c r="UES695" s="1"/>
      <c r="UET695" s="1"/>
      <c r="UEU695" s="1"/>
      <c r="UEV695" s="1"/>
      <c r="UEW695" s="1"/>
      <c r="UEX695" s="1"/>
      <c r="UEY695" s="1"/>
      <c r="UEZ695" s="1"/>
      <c r="UFA695" s="1"/>
      <c r="UFB695" s="1"/>
      <c r="UFC695" s="1"/>
      <c r="UFD695" s="1"/>
      <c r="UFE695" s="1"/>
      <c r="UFF695" s="1"/>
      <c r="UFG695" s="1"/>
      <c r="UFH695" s="1"/>
      <c r="UFI695" s="1"/>
      <c r="UFJ695" s="1"/>
      <c r="UFK695" s="1"/>
      <c r="UFL695" s="1"/>
      <c r="UFM695" s="1"/>
      <c r="UFN695" s="1"/>
      <c r="UFO695" s="1"/>
      <c r="UFP695" s="1"/>
      <c r="UFQ695" s="1"/>
      <c r="UFR695" s="1"/>
      <c r="UFS695" s="1"/>
      <c r="UFT695" s="1"/>
      <c r="UFU695" s="1"/>
      <c r="UFV695" s="1"/>
      <c r="UFW695" s="1"/>
      <c r="UFX695" s="1"/>
      <c r="UFY695" s="1"/>
      <c r="UFZ695" s="1"/>
      <c r="UGA695" s="1"/>
      <c r="UGB695" s="1"/>
      <c r="UGC695" s="1"/>
      <c r="UGD695" s="1"/>
      <c r="UGE695" s="1"/>
      <c r="UGF695" s="1"/>
      <c r="UGG695" s="1"/>
      <c r="UGH695" s="1"/>
      <c r="UGI695" s="1"/>
      <c r="UGJ695" s="1"/>
      <c r="UGK695" s="1"/>
      <c r="UGL695" s="1"/>
      <c r="UGM695" s="1"/>
      <c r="UGN695" s="1"/>
      <c r="UGO695" s="1"/>
      <c r="UGP695" s="1"/>
      <c r="UGQ695" s="1"/>
      <c r="UGR695" s="1"/>
      <c r="UGS695" s="1"/>
      <c r="UGT695" s="1"/>
      <c r="UGU695" s="1"/>
      <c r="UGV695" s="1"/>
      <c r="UGW695" s="1"/>
      <c r="UGX695" s="1"/>
      <c r="UGY695" s="1"/>
      <c r="UGZ695" s="1"/>
      <c r="UHA695" s="1"/>
      <c r="UHB695" s="1"/>
      <c r="UHC695" s="1"/>
      <c r="UHD695" s="1"/>
      <c r="UHE695" s="1"/>
      <c r="UHF695" s="1"/>
      <c r="UHG695" s="1"/>
      <c r="UHH695" s="1"/>
      <c r="UHI695" s="1"/>
      <c r="UHJ695" s="1"/>
      <c r="UHK695" s="1"/>
      <c r="UHL695" s="1"/>
      <c r="UHM695" s="1"/>
      <c r="UHN695" s="1"/>
      <c r="UHO695" s="1"/>
      <c r="UHP695" s="1"/>
      <c r="UHQ695" s="1"/>
      <c r="UHR695" s="1"/>
      <c r="UHS695" s="1"/>
      <c r="UHT695" s="1"/>
      <c r="UHU695" s="1"/>
      <c r="UHV695" s="1"/>
      <c r="UHW695" s="1"/>
      <c r="UHX695" s="1"/>
      <c r="UHY695" s="1"/>
      <c r="UHZ695" s="1"/>
      <c r="UIA695" s="1"/>
      <c r="UIB695" s="1"/>
      <c r="UIC695" s="1"/>
      <c r="UID695" s="1"/>
      <c r="UIE695" s="1"/>
      <c r="UIF695" s="1"/>
      <c r="UIG695" s="1"/>
      <c r="UIH695" s="1"/>
      <c r="UII695" s="1"/>
      <c r="UIJ695" s="1"/>
      <c r="UIK695" s="1"/>
      <c r="UIL695" s="1"/>
      <c r="UIM695" s="1"/>
      <c r="UIN695" s="1"/>
      <c r="UIO695" s="1"/>
      <c r="UIP695" s="1"/>
      <c r="UIQ695" s="1"/>
      <c r="UIR695" s="1"/>
      <c r="UIS695" s="1"/>
      <c r="UIT695" s="1"/>
      <c r="UIU695" s="1"/>
      <c r="UIV695" s="1"/>
      <c r="UIW695" s="1"/>
      <c r="UIX695" s="1"/>
      <c r="UIY695" s="1"/>
      <c r="UIZ695" s="1"/>
      <c r="UJA695" s="1"/>
      <c r="UJB695" s="1"/>
      <c r="UJC695" s="1"/>
      <c r="UJD695" s="1"/>
      <c r="UJE695" s="1"/>
      <c r="UJF695" s="1"/>
      <c r="UJG695" s="1"/>
      <c r="UJH695" s="1"/>
      <c r="UJI695" s="1"/>
      <c r="UJJ695" s="1"/>
      <c r="UJK695" s="1"/>
      <c r="UJL695" s="1"/>
      <c r="UJM695" s="1"/>
      <c r="UJN695" s="1"/>
      <c r="UJO695" s="1"/>
      <c r="UJP695" s="1"/>
      <c r="UJQ695" s="1"/>
      <c r="UJR695" s="1"/>
      <c r="UJS695" s="1"/>
      <c r="UJT695" s="1"/>
      <c r="UJU695" s="1"/>
      <c r="UJV695" s="1"/>
      <c r="UJW695" s="1"/>
      <c r="UJX695" s="1"/>
      <c r="UJY695" s="1"/>
      <c r="UJZ695" s="1"/>
      <c r="UKA695" s="1"/>
      <c r="UKB695" s="1"/>
      <c r="UKC695" s="1"/>
      <c r="UKD695" s="1"/>
      <c r="UKE695" s="1"/>
      <c r="UKF695" s="1"/>
      <c r="UKG695" s="1"/>
      <c r="UKH695" s="1"/>
      <c r="UKI695" s="1"/>
      <c r="UKJ695" s="1"/>
      <c r="UKK695" s="1"/>
      <c r="UKL695" s="1"/>
      <c r="UKM695" s="1"/>
      <c r="UKN695" s="1"/>
      <c r="UKO695" s="1"/>
      <c r="UKP695" s="1"/>
      <c r="UKQ695" s="1"/>
      <c r="UKR695" s="1"/>
      <c r="UKS695" s="1"/>
      <c r="UKT695" s="1"/>
      <c r="UKU695" s="1"/>
      <c r="UKV695" s="1"/>
      <c r="UKW695" s="1"/>
      <c r="UKX695" s="1"/>
      <c r="UKY695" s="1"/>
      <c r="UKZ695" s="1"/>
      <c r="ULA695" s="1"/>
      <c r="ULB695" s="1"/>
      <c r="ULC695" s="1"/>
      <c r="ULD695" s="1"/>
      <c r="ULE695" s="1"/>
      <c r="ULF695" s="1"/>
      <c r="ULG695" s="1"/>
      <c r="ULH695" s="1"/>
      <c r="ULI695" s="1"/>
      <c r="ULJ695" s="1"/>
      <c r="ULK695" s="1"/>
      <c r="ULL695" s="1"/>
      <c r="ULM695" s="1"/>
      <c r="ULN695" s="1"/>
      <c r="ULO695" s="1"/>
      <c r="ULP695" s="1"/>
      <c r="ULQ695" s="1"/>
      <c r="ULR695" s="1"/>
      <c r="ULS695" s="1"/>
      <c r="ULT695" s="1"/>
      <c r="ULU695" s="1"/>
      <c r="ULV695" s="1"/>
      <c r="ULW695" s="1"/>
      <c r="ULX695" s="1"/>
      <c r="ULY695" s="1"/>
      <c r="ULZ695" s="1"/>
      <c r="UMA695" s="1"/>
      <c r="UMB695" s="1"/>
      <c r="UMC695" s="1"/>
      <c r="UMD695" s="1"/>
      <c r="UME695" s="1"/>
      <c r="UMF695" s="1"/>
      <c r="UMG695" s="1"/>
      <c r="UMH695" s="1"/>
      <c r="UMI695" s="1"/>
      <c r="UMJ695" s="1"/>
      <c r="UMK695" s="1"/>
      <c r="UML695" s="1"/>
      <c r="UMM695" s="1"/>
      <c r="UMN695" s="1"/>
      <c r="UMO695" s="1"/>
      <c r="UMP695" s="1"/>
      <c r="UMQ695" s="1"/>
      <c r="UMR695" s="1"/>
      <c r="UMS695" s="1"/>
      <c r="UMT695" s="1"/>
      <c r="UMU695" s="1"/>
      <c r="UMV695" s="1"/>
      <c r="UMW695" s="1"/>
      <c r="UMX695" s="1"/>
      <c r="UMY695" s="1"/>
      <c r="UMZ695" s="1"/>
      <c r="UNA695" s="1"/>
      <c r="UNB695" s="1"/>
      <c r="UNC695" s="1"/>
      <c r="UND695" s="1"/>
      <c r="UNE695" s="1"/>
      <c r="UNF695" s="1"/>
      <c r="UNG695" s="1"/>
      <c r="UNH695" s="1"/>
      <c r="UNI695" s="1"/>
      <c r="UNJ695" s="1"/>
      <c r="UNK695" s="1"/>
      <c r="UNL695" s="1"/>
      <c r="UNM695" s="1"/>
      <c r="UNN695" s="1"/>
      <c r="UNO695" s="1"/>
      <c r="UNP695" s="1"/>
      <c r="UNQ695" s="1"/>
      <c r="UNR695" s="1"/>
      <c r="UNS695" s="1"/>
      <c r="UNT695" s="1"/>
      <c r="UNU695" s="1"/>
      <c r="UNV695" s="1"/>
      <c r="UNW695" s="1"/>
      <c r="UNX695" s="1"/>
      <c r="UNY695" s="1"/>
      <c r="UNZ695" s="1"/>
      <c r="UOA695" s="1"/>
      <c r="UOB695" s="1"/>
      <c r="UOC695" s="1"/>
      <c r="UOD695" s="1"/>
      <c r="UOE695" s="1"/>
      <c r="UOF695" s="1"/>
      <c r="UOG695" s="1"/>
      <c r="UOH695" s="1"/>
      <c r="UOI695" s="1"/>
      <c r="UOJ695" s="1"/>
      <c r="UOK695" s="1"/>
      <c r="UOL695" s="1"/>
      <c r="UOM695" s="1"/>
      <c r="UON695" s="1"/>
      <c r="UOO695" s="1"/>
      <c r="UOP695" s="1"/>
      <c r="UOQ695" s="1"/>
      <c r="UOR695" s="1"/>
      <c r="UOS695" s="1"/>
      <c r="UOT695" s="1"/>
      <c r="UOU695" s="1"/>
      <c r="UOV695" s="1"/>
      <c r="UOW695" s="1"/>
      <c r="UOX695" s="1"/>
      <c r="UOY695" s="1"/>
      <c r="UOZ695" s="1"/>
      <c r="UPA695" s="1"/>
      <c r="UPB695" s="1"/>
      <c r="UPC695" s="1"/>
      <c r="UPD695" s="1"/>
      <c r="UPE695" s="1"/>
      <c r="UPF695" s="1"/>
      <c r="UPG695" s="1"/>
      <c r="UPH695" s="1"/>
      <c r="UPI695" s="1"/>
      <c r="UPJ695" s="1"/>
      <c r="UPK695" s="1"/>
      <c r="UPL695" s="1"/>
      <c r="UPM695" s="1"/>
      <c r="UPN695" s="1"/>
      <c r="UPO695" s="1"/>
      <c r="UPP695" s="1"/>
      <c r="UPQ695" s="1"/>
      <c r="UPR695" s="1"/>
      <c r="UPS695" s="1"/>
      <c r="UPT695" s="1"/>
      <c r="UPU695" s="1"/>
      <c r="UPV695" s="1"/>
      <c r="UPW695" s="1"/>
      <c r="UPX695" s="1"/>
      <c r="UPY695" s="1"/>
      <c r="UPZ695" s="1"/>
      <c r="UQA695" s="1"/>
      <c r="UQB695" s="1"/>
      <c r="UQC695" s="1"/>
      <c r="UQD695" s="1"/>
      <c r="UQE695" s="1"/>
      <c r="UQF695" s="1"/>
      <c r="UQG695" s="1"/>
      <c r="UQH695" s="1"/>
      <c r="UQI695" s="1"/>
      <c r="UQJ695" s="1"/>
      <c r="UQK695" s="1"/>
      <c r="UQL695" s="1"/>
      <c r="UQM695" s="1"/>
      <c r="UQN695" s="1"/>
      <c r="UQO695" s="1"/>
      <c r="UQP695" s="1"/>
      <c r="UQQ695" s="1"/>
      <c r="UQR695" s="1"/>
      <c r="UQS695" s="1"/>
      <c r="UQT695" s="1"/>
      <c r="UQU695" s="1"/>
      <c r="UQV695" s="1"/>
      <c r="UQW695" s="1"/>
      <c r="UQX695" s="1"/>
      <c r="UQY695" s="1"/>
      <c r="UQZ695" s="1"/>
      <c r="URA695" s="1"/>
      <c r="URB695" s="1"/>
      <c r="URC695" s="1"/>
      <c r="URD695" s="1"/>
      <c r="URE695" s="1"/>
      <c r="URF695" s="1"/>
      <c r="URG695" s="1"/>
      <c r="URH695" s="1"/>
      <c r="URI695" s="1"/>
      <c r="URJ695" s="1"/>
      <c r="URK695" s="1"/>
      <c r="URL695" s="1"/>
      <c r="URM695" s="1"/>
      <c r="URN695" s="1"/>
      <c r="URO695" s="1"/>
      <c r="URP695" s="1"/>
      <c r="URQ695" s="1"/>
      <c r="URR695" s="1"/>
      <c r="URS695" s="1"/>
      <c r="URT695" s="1"/>
      <c r="URU695" s="1"/>
      <c r="URV695" s="1"/>
      <c r="URW695" s="1"/>
      <c r="URX695" s="1"/>
      <c r="URY695" s="1"/>
      <c r="URZ695" s="1"/>
      <c r="USA695" s="1"/>
      <c r="USB695" s="1"/>
      <c r="USC695" s="1"/>
      <c r="USD695" s="1"/>
      <c r="USE695" s="1"/>
      <c r="USF695" s="1"/>
      <c r="USG695" s="1"/>
      <c r="USH695" s="1"/>
      <c r="USI695" s="1"/>
      <c r="USJ695" s="1"/>
      <c r="USK695" s="1"/>
      <c r="USL695" s="1"/>
      <c r="USM695" s="1"/>
      <c r="USN695" s="1"/>
      <c r="USO695" s="1"/>
      <c r="USP695" s="1"/>
      <c r="USQ695" s="1"/>
      <c r="USR695" s="1"/>
      <c r="USS695" s="1"/>
      <c r="UST695" s="1"/>
      <c r="USU695" s="1"/>
      <c r="USV695" s="1"/>
      <c r="USW695" s="1"/>
      <c r="USX695" s="1"/>
      <c r="USY695" s="1"/>
      <c r="USZ695" s="1"/>
      <c r="UTA695" s="1"/>
      <c r="UTB695" s="1"/>
      <c r="UTC695" s="1"/>
      <c r="UTD695" s="1"/>
      <c r="UTE695" s="1"/>
      <c r="UTF695" s="1"/>
      <c r="UTG695" s="1"/>
      <c r="UTH695" s="1"/>
      <c r="UTI695" s="1"/>
      <c r="UTJ695" s="1"/>
      <c r="UTK695" s="1"/>
      <c r="UTL695" s="1"/>
      <c r="UTM695" s="1"/>
      <c r="UTN695" s="1"/>
      <c r="UTO695" s="1"/>
      <c r="UTP695" s="1"/>
      <c r="UTQ695" s="1"/>
      <c r="UTR695" s="1"/>
      <c r="UTS695" s="1"/>
      <c r="UTT695" s="1"/>
      <c r="UTU695" s="1"/>
      <c r="UTV695" s="1"/>
      <c r="UTW695" s="1"/>
      <c r="UTX695" s="1"/>
      <c r="UTY695" s="1"/>
      <c r="UTZ695" s="1"/>
      <c r="UUA695" s="1"/>
      <c r="UUB695" s="1"/>
      <c r="UUC695" s="1"/>
      <c r="UUD695" s="1"/>
      <c r="UUE695" s="1"/>
      <c r="UUF695" s="1"/>
      <c r="UUG695" s="1"/>
      <c r="UUH695" s="1"/>
      <c r="UUI695" s="1"/>
      <c r="UUJ695" s="1"/>
      <c r="UUK695" s="1"/>
      <c r="UUL695" s="1"/>
      <c r="UUM695" s="1"/>
      <c r="UUN695" s="1"/>
      <c r="UUO695" s="1"/>
      <c r="UUP695" s="1"/>
      <c r="UUQ695" s="1"/>
      <c r="UUR695" s="1"/>
      <c r="UUS695" s="1"/>
      <c r="UUT695" s="1"/>
      <c r="UUU695" s="1"/>
      <c r="UUV695" s="1"/>
      <c r="UUW695" s="1"/>
      <c r="UUX695" s="1"/>
      <c r="UUY695" s="1"/>
      <c r="UUZ695" s="1"/>
      <c r="UVA695" s="1"/>
      <c r="UVB695" s="1"/>
      <c r="UVC695" s="1"/>
      <c r="UVD695" s="1"/>
      <c r="UVE695" s="1"/>
      <c r="UVF695" s="1"/>
      <c r="UVG695" s="1"/>
      <c r="UVH695" s="1"/>
      <c r="UVI695" s="1"/>
      <c r="UVJ695" s="1"/>
      <c r="UVK695" s="1"/>
      <c r="UVL695" s="1"/>
      <c r="UVM695" s="1"/>
      <c r="UVN695" s="1"/>
      <c r="UVO695" s="1"/>
      <c r="UVP695" s="1"/>
      <c r="UVQ695" s="1"/>
      <c r="UVR695" s="1"/>
      <c r="UVS695" s="1"/>
      <c r="UVT695" s="1"/>
      <c r="UVU695" s="1"/>
      <c r="UVV695" s="1"/>
      <c r="UVW695" s="1"/>
      <c r="UVX695" s="1"/>
      <c r="UVY695" s="1"/>
      <c r="UVZ695" s="1"/>
      <c r="UWA695" s="1"/>
      <c r="UWB695" s="1"/>
      <c r="UWC695" s="1"/>
      <c r="UWD695" s="1"/>
      <c r="UWE695" s="1"/>
      <c r="UWF695" s="1"/>
      <c r="UWG695" s="1"/>
      <c r="UWH695" s="1"/>
      <c r="UWI695" s="1"/>
      <c r="UWJ695" s="1"/>
      <c r="UWK695" s="1"/>
      <c r="UWL695" s="1"/>
      <c r="UWM695" s="1"/>
      <c r="UWN695" s="1"/>
      <c r="UWO695" s="1"/>
      <c r="UWP695" s="1"/>
      <c r="UWQ695" s="1"/>
      <c r="UWR695" s="1"/>
      <c r="UWS695" s="1"/>
      <c r="UWT695" s="1"/>
      <c r="UWU695" s="1"/>
      <c r="UWV695" s="1"/>
      <c r="UWW695" s="1"/>
      <c r="UWX695" s="1"/>
      <c r="UWY695" s="1"/>
      <c r="UWZ695" s="1"/>
      <c r="UXA695" s="1"/>
      <c r="UXB695" s="1"/>
      <c r="UXC695" s="1"/>
      <c r="UXD695" s="1"/>
      <c r="UXE695" s="1"/>
      <c r="UXF695" s="1"/>
      <c r="UXG695" s="1"/>
      <c r="UXH695" s="1"/>
      <c r="UXI695" s="1"/>
      <c r="UXJ695" s="1"/>
      <c r="UXK695" s="1"/>
      <c r="UXL695" s="1"/>
      <c r="UXM695" s="1"/>
      <c r="UXN695" s="1"/>
      <c r="UXO695" s="1"/>
      <c r="UXP695" s="1"/>
      <c r="UXQ695" s="1"/>
      <c r="UXR695" s="1"/>
      <c r="UXS695" s="1"/>
      <c r="UXT695" s="1"/>
      <c r="UXU695" s="1"/>
      <c r="UXV695" s="1"/>
      <c r="UXW695" s="1"/>
      <c r="UXX695" s="1"/>
      <c r="UXY695" s="1"/>
      <c r="UXZ695" s="1"/>
      <c r="UYA695" s="1"/>
      <c r="UYB695" s="1"/>
      <c r="UYC695" s="1"/>
      <c r="UYD695" s="1"/>
      <c r="UYE695" s="1"/>
      <c r="UYF695" s="1"/>
      <c r="UYG695" s="1"/>
      <c r="UYH695" s="1"/>
      <c r="UYI695" s="1"/>
      <c r="UYJ695" s="1"/>
      <c r="UYK695" s="1"/>
      <c r="UYL695" s="1"/>
      <c r="UYM695" s="1"/>
      <c r="UYN695" s="1"/>
      <c r="UYO695" s="1"/>
      <c r="UYP695" s="1"/>
      <c r="UYQ695" s="1"/>
      <c r="UYR695" s="1"/>
      <c r="UYS695" s="1"/>
      <c r="UYT695" s="1"/>
      <c r="UYU695" s="1"/>
      <c r="UYV695" s="1"/>
      <c r="UYW695" s="1"/>
      <c r="UYX695" s="1"/>
      <c r="UYY695" s="1"/>
      <c r="UYZ695" s="1"/>
      <c r="UZA695" s="1"/>
      <c r="UZB695" s="1"/>
      <c r="UZC695" s="1"/>
      <c r="UZD695" s="1"/>
      <c r="UZE695" s="1"/>
      <c r="UZF695" s="1"/>
      <c r="UZG695" s="1"/>
      <c r="UZH695" s="1"/>
      <c r="UZI695" s="1"/>
      <c r="UZJ695" s="1"/>
      <c r="UZK695" s="1"/>
      <c r="UZL695" s="1"/>
      <c r="UZM695" s="1"/>
      <c r="UZN695" s="1"/>
      <c r="UZO695" s="1"/>
      <c r="UZP695" s="1"/>
      <c r="UZQ695" s="1"/>
      <c r="UZR695" s="1"/>
      <c r="UZS695" s="1"/>
      <c r="UZT695" s="1"/>
      <c r="UZU695" s="1"/>
      <c r="UZV695" s="1"/>
      <c r="UZW695" s="1"/>
      <c r="UZX695" s="1"/>
      <c r="UZY695" s="1"/>
      <c r="UZZ695" s="1"/>
      <c r="VAA695" s="1"/>
      <c r="VAB695" s="1"/>
      <c r="VAC695" s="1"/>
      <c r="VAD695" s="1"/>
      <c r="VAE695" s="1"/>
      <c r="VAF695" s="1"/>
      <c r="VAG695" s="1"/>
      <c r="VAH695" s="1"/>
      <c r="VAI695" s="1"/>
      <c r="VAJ695" s="1"/>
      <c r="VAK695" s="1"/>
      <c r="VAL695" s="1"/>
      <c r="VAM695" s="1"/>
      <c r="VAN695" s="1"/>
      <c r="VAO695" s="1"/>
      <c r="VAP695" s="1"/>
      <c r="VAQ695" s="1"/>
      <c r="VAR695" s="1"/>
      <c r="VAS695" s="1"/>
      <c r="VAT695" s="1"/>
      <c r="VAU695" s="1"/>
      <c r="VAV695" s="1"/>
      <c r="VAW695" s="1"/>
      <c r="VAX695" s="1"/>
      <c r="VAY695" s="1"/>
      <c r="VAZ695" s="1"/>
      <c r="VBA695" s="1"/>
      <c r="VBB695" s="1"/>
      <c r="VBC695" s="1"/>
      <c r="VBD695" s="1"/>
      <c r="VBE695" s="1"/>
      <c r="VBF695" s="1"/>
      <c r="VBG695" s="1"/>
      <c r="VBH695" s="1"/>
      <c r="VBI695" s="1"/>
      <c r="VBJ695" s="1"/>
      <c r="VBK695" s="1"/>
      <c r="VBL695" s="1"/>
      <c r="VBM695" s="1"/>
      <c r="VBN695" s="1"/>
      <c r="VBO695" s="1"/>
      <c r="VBP695" s="1"/>
      <c r="VBQ695" s="1"/>
      <c r="VBR695" s="1"/>
      <c r="VBS695" s="1"/>
      <c r="VBT695" s="1"/>
      <c r="VBU695" s="1"/>
      <c r="VBV695" s="1"/>
      <c r="VBW695" s="1"/>
      <c r="VBX695" s="1"/>
      <c r="VBY695" s="1"/>
      <c r="VBZ695" s="1"/>
      <c r="VCA695" s="1"/>
      <c r="VCB695" s="1"/>
      <c r="VCC695" s="1"/>
      <c r="VCD695" s="1"/>
      <c r="VCE695" s="1"/>
      <c r="VCF695" s="1"/>
      <c r="VCG695" s="1"/>
      <c r="VCH695" s="1"/>
      <c r="VCI695" s="1"/>
      <c r="VCJ695" s="1"/>
      <c r="VCK695" s="1"/>
      <c r="VCL695" s="1"/>
      <c r="VCM695" s="1"/>
      <c r="VCN695" s="1"/>
      <c r="VCO695" s="1"/>
      <c r="VCP695" s="1"/>
      <c r="VCQ695" s="1"/>
      <c r="VCR695" s="1"/>
      <c r="VCS695" s="1"/>
      <c r="VCT695" s="1"/>
      <c r="VCU695" s="1"/>
      <c r="VCV695" s="1"/>
      <c r="VCW695" s="1"/>
      <c r="VCX695" s="1"/>
      <c r="VCY695" s="1"/>
      <c r="VCZ695" s="1"/>
      <c r="VDA695" s="1"/>
      <c r="VDB695" s="1"/>
      <c r="VDC695" s="1"/>
      <c r="VDD695" s="1"/>
      <c r="VDE695" s="1"/>
      <c r="VDF695" s="1"/>
      <c r="VDG695" s="1"/>
      <c r="VDH695" s="1"/>
      <c r="VDI695" s="1"/>
      <c r="VDJ695" s="1"/>
      <c r="VDK695" s="1"/>
      <c r="VDL695" s="1"/>
      <c r="VDM695" s="1"/>
      <c r="VDN695" s="1"/>
      <c r="VDO695" s="1"/>
      <c r="VDP695" s="1"/>
      <c r="VDQ695" s="1"/>
      <c r="VDR695" s="1"/>
      <c r="VDS695" s="1"/>
      <c r="VDT695" s="1"/>
      <c r="VDU695" s="1"/>
      <c r="VDV695" s="1"/>
      <c r="VDW695" s="1"/>
      <c r="VDX695" s="1"/>
      <c r="VDY695" s="1"/>
      <c r="VDZ695" s="1"/>
      <c r="VEA695" s="1"/>
      <c r="VEB695" s="1"/>
      <c r="VEC695" s="1"/>
      <c r="VED695" s="1"/>
      <c r="VEE695" s="1"/>
      <c r="VEF695" s="1"/>
      <c r="VEG695" s="1"/>
      <c r="VEH695" s="1"/>
      <c r="VEI695" s="1"/>
      <c r="VEJ695" s="1"/>
      <c r="VEK695" s="1"/>
      <c r="VEL695" s="1"/>
      <c r="VEM695" s="1"/>
      <c r="VEN695" s="1"/>
      <c r="VEO695" s="1"/>
      <c r="VEP695" s="1"/>
      <c r="VEQ695" s="1"/>
      <c r="VER695" s="1"/>
      <c r="VES695" s="1"/>
      <c r="VET695" s="1"/>
      <c r="VEU695" s="1"/>
      <c r="VEV695" s="1"/>
      <c r="VEW695" s="1"/>
      <c r="VEX695" s="1"/>
      <c r="VEY695" s="1"/>
      <c r="VEZ695" s="1"/>
      <c r="VFA695" s="1"/>
      <c r="VFB695" s="1"/>
      <c r="VFC695" s="1"/>
      <c r="VFD695" s="1"/>
      <c r="VFE695" s="1"/>
      <c r="VFF695" s="1"/>
      <c r="VFG695" s="1"/>
      <c r="VFH695" s="1"/>
      <c r="VFI695" s="1"/>
      <c r="VFJ695" s="1"/>
      <c r="VFK695" s="1"/>
      <c r="VFL695" s="1"/>
      <c r="VFM695" s="1"/>
      <c r="VFN695" s="1"/>
      <c r="VFO695" s="1"/>
      <c r="VFP695" s="1"/>
      <c r="VFQ695" s="1"/>
      <c r="VFR695" s="1"/>
      <c r="VFS695" s="1"/>
      <c r="VFT695" s="1"/>
      <c r="VFU695" s="1"/>
      <c r="VFV695" s="1"/>
      <c r="VFW695" s="1"/>
      <c r="VFX695" s="1"/>
      <c r="VFY695" s="1"/>
      <c r="VFZ695" s="1"/>
      <c r="VGA695" s="1"/>
      <c r="VGB695" s="1"/>
      <c r="VGC695" s="1"/>
      <c r="VGD695" s="1"/>
      <c r="VGE695" s="1"/>
      <c r="VGF695" s="1"/>
      <c r="VGG695" s="1"/>
      <c r="VGH695" s="1"/>
      <c r="VGI695" s="1"/>
      <c r="VGJ695" s="1"/>
      <c r="VGK695" s="1"/>
      <c r="VGL695" s="1"/>
      <c r="VGM695" s="1"/>
      <c r="VGN695" s="1"/>
      <c r="VGO695" s="1"/>
      <c r="VGP695" s="1"/>
      <c r="VGQ695" s="1"/>
      <c r="VGR695" s="1"/>
      <c r="VGS695" s="1"/>
      <c r="VGT695" s="1"/>
      <c r="VGU695" s="1"/>
      <c r="VGV695" s="1"/>
      <c r="VGW695" s="1"/>
      <c r="VGX695" s="1"/>
      <c r="VGY695" s="1"/>
      <c r="VGZ695" s="1"/>
      <c r="VHA695" s="1"/>
      <c r="VHB695" s="1"/>
      <c r="VHC695" s="1"/>
      <c r="VHD695" s="1"/>
      <c r="VHE695" s="1"/>
      <c r="VHF695" s="1"/>
      <c r="VHG695" s="1"/>
      <c r="VHH695" s="1"/>
      <c r="VHI695" s="1"/>
      <c r="VHJ695" s="1"/>
      <c r="VHK695" s="1"/>
      <c r="VHL695" s="1"/>
      <c r="VHM695" s="1"/>
      <c r="VHN695" s="1"/>
      <c r="VHO695" s="1"/>
      <c r="VHP695" s="1"/>
      <c r="VHQ695" s="1"/>
      <c r="VHR695" s="1"/>
      <c r="VHS695" s="1"/>
      <c r="VHT695" s="1"/>
      <c r="VHU695" s="1"/>
      <c r="VHV695" s="1"/>
      <c r="VHW695" s="1"/>
      <c r="VHX695" s="1"/>
      <c r="VHY695" s="1"/>
      <c r="VHZ695" s="1"/>
      <c r="VIA695" s="1"/>
      <c r="VIB695" s="1"/>
      <c r="VIC695" s="1"/>
      <c r="VID695" s="1"/>
      <c r="VIE695" s="1"/>
      <c r="VIF695" s="1"/>
      <c r="VIG695" s="1"/>
      <c r="VIH695" s="1"/>
      <c r="VII695" s="1"/>
      <c r="VIJ695" s="1"/>
      <c r="VIK695" s="1"/>
      <c r="VIL695" s="1"/>
      <c r="VIM695" s="1"/>
      <c r="VIN695" s="1"/>
      <c r="VIO695" s="1"/>
      <c r="VIP695" s="1"/>
      <c r="VIQ695" s="1"/>
      <c r="VIR695" s="1"/>
      <c r="VIS695" s="1"/>
      <c r="VIT695" s="1"/>
      <c r="VIU695" s="1"/>
      <c r="VIV695" s="1"/>
      <c r="VIW695" s="1"/>
      <c r="VIX695" s="1"/>
      <c r="VIY695" s="1"/>
      <c r="VIZ695" s="1"/>
      <c r="VJA695" s="1"/>
      <c r="VJB695" s="1"/>
      <c r="VJC695" s="1"/>
      <c r="VJD695" s="1"/>
      <c r="VJE695" s="1"/>
      <c r="VJF695" s="1"/>
      <c r="VJG695" s="1"/>
      <c r="VJH695" s="1"/>
      <c r="VJI695" s="1"/>
      <c r="VJJ695" s="1"/>
      <c r="VJK695" s="1"/>
      <c r="VJL695" s="1"/>
      <c r="VJM695" s="1"/>
      <c r="VJN695" s="1"/>
      <c r="VJO695" s="1"/>
      <c r="VJP695" s="1"/>
      <c r="VJQ695" s="1"/>
      <c r="VJR695" s="1"/>
      <c r="VJS695" s="1"/>
      <c r="VJT695" s="1"/>
      <c r="VJU695" s="1"/>
      <c r="VJV695" s="1"/>
      <c r="VJW695" s="1"/>
      <c r="VJX695" s="1"/>
      <c r="VJY695" s="1"/>
      <c r="VJZ695" s="1"/>
      <c r="VKA695" s="1"/>
      <c r="VKB695" s="1"/>
      <c r="VKC695" s="1"/>
      <c r="VKD695" s="1"/>
      <c r="VKE695" s="1"/>
      <c r="VKF695" s="1"/>
      <c r="VKG695" s="1"/>
      <c r="VKH695" s="1"/>
      <c r="VKI695" s="1"/>
      <c r="VKJ695" s="1"/>
      <c r="VKK695" s="1"/>
      <c r="VKL695" s="1"/>
      <c r="VKM695" s="1"/>
      <c r="VKN695" s="1"/>
      <c r="VKO695" s="1"/>
      <c r="VKP695" s="1"/>
      <c r="VKQ695" s="1"/>
      <c r="VKR695" s="1"/>
      <c r="VKS695" s="1"/>
      <c r="VKT695" s="1"/>
      <c r="VKU695" s="1"/>
      <c r="VKV695" s="1"/>
      <c r="VKW695" s="1"/>
      <c r="VKX695" s="1"/>
      <c r="VKY695" s="1"/>
      <c r="VKZ695" s="1"/>
      <c r="VLA695" s="1"/>
      <c r="VLB695" s="1"/>
      <c r="VLC695" s="1"/>
      <c r="VLD695" s="1"/>
      <c r="VLE695" s="1"/>
      <c r="VLF695" s="1"/>
      <c r="VLG695" s="1"/>
      <c r="VLH695" s="1"/>
      <c r="VLI695" s="1"/>
      <c r="VLJ695" s="1"/>
      <c r="VLK695" s="1"/>
      <c r="VLL695" s="1"/>
      <c r="VLM695" s="1"/>
      <c r="VLN695" s="1"/>
      <c r="VLO695" s="1"/>
      <c r="VLP695" s="1"/>
      <c r="VLQ695" s="1"/>
      <c r="VLR695" s="1"/>
      <c r="VLS695" s="1"/>
      <c r="VLT695" s="1"/>
      <c r="VLU695" s="1"/>
      <c r="VLV695" s="1"/>
      <c r="VLW695" s="1"/>
      <c r="VLX695" s="1"/>
      <c r="VLY695" s="1"/>
      <c r="VLZ695" s="1"/>
      <c r="VMA695" s="1"/>
      <c r="VMB695" s="1"/>
      <c r="VMC695" s="1"/>
      <c r="VMD695" s="1"/>
      <c r="VME695" s="1"/>
      <c r="VMF695" s="1"/>
      <c r="VMG695" s="1"/>
      <c r="VMH695" s="1"/>
      <c r="VMI695" s="1"/>
      <c r="VMJ695" s="1"/>
      <c r="VMK695" s="1"/>
      <c r="VML695" s="1"/>
      <c r="VMM695" s="1"/>
      <c r="VMN695" s="1"/>
      <c r="VMO695" s="1"/>
      <c r="VMP695" s="1"/>
      <c r="VMQ695" s="1"/>
      <c r="VMR695" s="1"/>
      <c r="VMS695" s="1"/>
      <c r="VMT695" s="1"/>
      <c r="VMU695" s="1"/>
      <c r="VMV695" s="1"/>
      <c r="VMW695" s="1"/>
      <c r="VMX695" s="1"/>
      <c r="VMY695" s="1"/>
      <c r="VMZ695" s="1"/>
      <c r="VNA695" s="1"/>
      <c r="VNB695" s="1"/>
      <c r="VNC695" s="1"/>
      <c r="VND695" s="1"/>
      <c r="VNE695" s="1"/>
      <c r="VNF695" s="1"/>
      <c r="VNG695" s="1"/>
      <c r="VNH695" s="1"/>
      <c r="VNI695" s="1"/>
      <c r="VNJ695" s="1"/>
      <c r="VNK695" s="1"/>
      <c r="VNL695" s="1"/>
      <c r="VNM695" s="1"/>
      <c r="VNN695" s="1"/>
      <c r="VNO695" s="1"/>
      <c r="VNP695" s="1"/>
      <c r="VNQ695" s="1"/>
      <c r="VNR695" s="1"/>
      <c r="VNS695" s="1"/>
      <c r="VNT695" s="1"/>
      <c r="VNU695" s="1"/>
      <c r="VNV695" s="1"/>
      <c r="VNW695" s="1"/>
      <c r="VNX695" s="1"/>
      <c r="VNY695" s="1"/>
      <c r="VNZ695" s="1"/>
      <c r="VOA695" s="1"/>
      <c r="VOB695" s="1"/>
      <c r="VOC695" s="1"/>
      <c r="VOD695" s="1"/>
      <c r="VOE695" s="1"/>
      <c r="VOF695" s="1"/>
      <c r="VOG695" s="1"/>
      <c r="VOH695" s="1"/>
      <c r="VOI695" s="1"/>
      <c r="VOJ695" s="1"/>
      <c r="VOK695" s="1"/>
      <c r="VOL695" s="1"/>
      <c r="VOM695" s="1"/>
      <c r="VON695" s="1"/>
      <c r="VOO695" s="1"/>
      <c r="VOP695" s="1"/>
      <c r="VOQ695" s="1"/>
      <c r="VOR695" s="1"/>
      <c r="VOS695" s="1"/>
      <c r="VOT695" s="1"/>
      <c r="VOU695" s="1"/>
      <c r="VOV695" s="1"/>
      <c r="VOW695" s="1"/>
      <c r="VOX695" s="1"/>
      <c r="VOY695" s="1"/>
      <c r="VOZ695" s="1"/>
      <c r="VPA695" s="1"/>
      <c r="VPB695" s="1"/>
      <c r="VPC695" s="1"/>
      <c r="VPD695" s="1"/>
      <c r="VPE695" s="1"/>
      <c r="VPF695" s="1"/>
      <c r="VPG695" s="1"/>
      <c r="VPH695" s="1"/>
      <c r="VPI695" s="1"/>
      <c r="VPJ695" s="1"/>
      <c r="VPK695" s="1"/>
      <c r="VPL695" s="1"/>
      <c r="VPM695" s="1"/>
      <c r="VPN695" s="1"/>
      <c r="VPO695" s="1"/>
      <c r="VPP695" s="1"/>
      <c r="VPQ695" s="1"/>
      <c r="VPR695" s="1"/>
      <c r="VPS695" s="1"/>
      <c r="VPT695" s="1"/>
      <c r="VPU695" s="1"/>
      <c r="VPV695" s="1"/>
      <c r="VPW695" s="1"/>
      <c r="VPX695" s="1"/>
      <c r="VPY695" s="1"/>
      <c r="VPZ695" s="1"/>
      <c r="VQA695" s="1"/>
      <c r="VQB695" s="1"/>
      <c r="VQC695" s="1"/>
      <c r="VQD695" s="1"/>
      <c r="VQE695" s="1"/>
      <c r="VQF695" s="1"/>
      <c r="VQG695" s="1"/>
      <c r="VQH695" s="1"/>
      <c r="VQI695" s="1"/>
      <c r="VQJ695" s="1"/>
      <c r="VQK695" s="1"/>
      <c r="VQL695" s="1"/>
      <c r="VQM695" s="1"/>
      <c r="VQN695" s="1"/>
      <c r="VQO695" s="1"/>
      <c r="VQP695" s="1"/>
      <c r="VQQ695" s="1"/>
      <c r="VQR695" s="1"/>
      <c r="VQS695" s="1"/>
      <c r="VQT695" s="1"/>
      <c r="VQU695" s="1"/>
      <c r="VQV695" s="1"/>
      <c r="VQW695" s="1"/>
      <c r="VQX695" s="1"/>
      <c r="VQY695" s="1"/>
      <c r="VQZ695" s="1"/>
      <c r="VRA695" s="1"/>
      <c r="VRB695" s="1"/>
      <c r="VRC695" s="1"/>
      <c r="VRD695" s="1"/>
      <c r="VRE695" s="1"/>
      <c r="VRF695" s="1"/>
      <c r="VRG695" s="1"/>
      <c r="VRH695" s="1"/>
      <c r="VRI695" s="1"/>
      <c r="VRJ695" s="1"/>
      <c r="VRK695" s="1"/>
      <c r="VRL695" s="1"/>
      <c r="VRM695" s="1"/>
      <c r="VRN695" s="1"/>
      <c r="VRO695" s="1"/>
      <c r="VRP695" s="1"/>
      <c r="VRQ695" s="1"/>
      <c r="VRR695" s="1"/>
      <c r="VRS695" s="1"/>
      <c r="VRT695" s="1"/>
      <c r="VRU695" s="1"/>
      <c r="VRV695" s="1"/>
      <c r="VRW695" s="1"/>
      <c r="VRX695" s="1"/>
      <c r="VRY695" s="1"/>
      <c r="VRZ695" s="1"/>
      <c r="VSA695" s="1"/>
      <c r="VSB695" s="1"/>
      <c r="VSC695" s="1"/>
      <c r="VSD695" s="1"/>
      <c r="VSE695" s="1"/>
      <c r="VSF695" s="1"/>
      <c r="VSG695" s="1"/>
      <c r="VSH695" s="1"/>
      <c r="VSI695" s="1"/>
      <c r="VSJ695" s="1"/>
      <c r="VSK695" s="1"/>
      <c r="VSL695" s="1"/>
      <c r="VSM695" s="1"/>
      <c r="VSN695" s="1"/>
      <c r="VSO695" s="1"/>
      <c r="VSP695" s="1"/>
      <c r="VSQ695" s="1"/>
      <c r="VSR695" s="1"/>
      <c r="VSS695" s="1"/>
      <c r="VST695" s="1"/>
      <c r="VSU695" s="1"/>
      <c r="VSV695" s="1"/>
      <c r="VSW695" s="1"/>
      <c r="VSX695" s="1"/>
      <c r="VSY695" s="1"/>
      <c r="VSZ695" s="1"/>
      <c r="VTA695" s="1"/>
      <c r="VTB695" s="1"/>
      <c r="VTC695" s="1"/>
      <c r="VTD695" s="1"/>
      <c r="VTE695" s="1"/>
      <c r="VTF695" s="1"/>
      <c r="VTG695" s="1"/>
      <c r="VTH695" s="1"/>
      <c r="VTI695" s="1"/>
      <c r="VTJ695" s="1"/>
      <c r="VTK695" s="1"/>
      <c r="VTL695" s="1"/>
      <c r="VTM695" s="1"/>
      <c r="VTN695" s="1"/>
      <c r="VTO695" s="1"/>
      <c r="VTP695" s="1"/>
      <c r="VTQ695" s="1"/>
      <c r="VTR695" s="1"/>
      <c r="VTS695" s="1"/>
      <c r="VTT695" s="1"/>
      <c r="VTU695" s="1"/>
      <c r="VTV695" s="1"/>
      <c r="VTW695" s="1"/>
      <c r="VTX695" s="1"/>
      <c r="VTY695" s="1"/>
      <c r="VTZ695" s="1"/>
      <c r="VUA695" s="1"/>
      <c r="VUB695" s="1"/>
      <c r="VUC695" s="1"/>
      <c r="VUD695" s="1"/>
      <c r="VUE695" s="1"/>
      <c r="VUF695" s="1"/>
      <c r="VUG695" s="1"/>
      <c r="VUH695" s="1"/>
      <c r="VUI695" s="1"/>
      <c r="VUJ695" s="1"/>
      <c r="VUK695" s="1"/>
      <c r="VUL695" s="1"/>
      <c r="VUM695" s="1"/>
      <c r="VUN695" s="1"/>
      <c r="VUO695" s="1"/>
      <c r="VUP695" s="1"/>
      <c r="VUQ695" s="1"/>
      <c r="VUR695" s="1"/>
      <c r="VUS695" s="1"/>
      <c r="VUT695" s="1"/>
      <c r="VUU695" s="1"/>
      <c r="VUV695" s="1"/>
      <c r="VUW695" s="1"/>
      <c r="VUX695" s="1"/>
      <c r="VUY695" s="1"/>
      <c r="VUZ695" s="1"/>
      <c r="VVA695" s="1"/>
      <c r="VVB695" s="1"/>
      <c r="VVC695" s="1"/>
      <c r="VVD695" s="1"/>
      <c r="VVE695" s="1"/>
      <c r="VVF695" s="1"/>
      <c r="VVG695" s="1"/>
      <c r="VVH695" s="1"/>
      <c r="VVI695" s="1"/>
      <c r="VVJ695" s="1"/>
      <c r="VVK695" s="1"/>
      <c r="VVL695" s="1"/>
      <c r="VVM695" s="1"/>
      <c r="VVN695" s="1"/>
      <c r="VVO695" s="1"/>
      <c r="VVP695" s="1"/>
      <c r="VVQ695" s="1"/>
      <c r="VVR695" s="1"/>
      <c r="VVS695" s="1"/>
      <c r="VVT695" s="1"/>
      <c r="VVU695" s="1"/>
      <c r="VVV695" s="1"/>
      <c r="VVW695" s="1"/>
      <c r="VVX695" s="1"/>
      <c r="VVY695" s="1"/>
      <c r="VVZ695" s="1"/>
      <c r="VWA695" s="1"/>
      <c r="VWB695" s="1"/>
      <c r="VWC695" s="1"/>
      <c r="VWD695" s="1"/>
      <c r="VWE695" s="1"/>
      <c r="VWF695" s="1"/>
      <c r="VWG695" s="1"/>
      <c r="VWH695" s="1"/>
      <c r="VWI695" s="1"/>
      <c r="VWJ695" s="1"/>
      <c r="VWK695" s="1"/>
      <c r="VWL695" s="1"/>
      <c r="VWM695" s="1"/>
      <c r="VWN695" s="1"/>
      <c r="VWO695" s="1"/>
      <c r="VWP695" s="1"/>
      <c r="VWQ695" s="1"/>
      <c r="VWR695" s="1"/>
      <c r="VWS695" s="1"/>
      <c r="VWT695" s="1"/>
      <c r="VWU695" s="1"/>
      <c r="VWV695" s="1"/>
      <c r="VWW695" s="1"/>
      <c r="VWX695" s="1"/>
      <c r="VWY695" s="1"/>
      <c r="VWZ695" s="1"/>
      <c r="VXA695" s="1"/>
      <c r="VXB695" s="1"/>
      <c r="VXC695" s="1"/>
      <c r="VXD695" s="1"/>
      <c r="VXE695" s="1"/>
      <c r="VXF695" s="1"/>
      <c r="VXG695" s="1"/>
      <c r="VXH695" s="1"/>
      <c r="VXI695" s="1"/>
      <c r="VXJ695" s="1"/>
      <c r="VXK695" s="1"/>
      <c r="VXL695" s="1"/>
      <c r="VXM695" s="1"/>
      <c r="VXN695" s="1"/>
      <c r="VXO695" s="1"/>
      <c r="VXP695" s="1"/>
      <c r="VXQ695" s="1"/>
      <c r="VXR695" s="1"/>
      <c r="VXS695" s="1"/>
      <c r="VXT695" s="1"/>
      <c r="VXU695" s="1"/>
      <c r="VXV695" s="1"/>
      <c r="VXW695" s="1"/>
      <c r="VXX695" s="1"/>
      <c r="VXY695" s="1"/>
      <c r="VXZ695" s="1"/>
      <c r="VYA695" s="1"/>
      <c r="VYB695" s="1"/>
      <c r="VYC695" s="1"/>
      <c r="VYD695" s="1"/>
      <c r="VYE695" s="1"/>
      <c r="VYF695" s="1"/>
      <c r="VYG695" s="1"/>
      <c r="VYH695" s="1"/>
      <c r="VYI695" s="1"/>
      <c r="VYJ695" s="1"/>
      <c r="VYK695" s="1"/>
      <c r="VYL695" s="1"/>
      <c r="VYM695" s="1"/>
      <c r="VYN695" s="1"/>
      <c r="VYO695" s="1"/>
      <c r="VYP695" s="1"/>
      <c r="VYQ695" s="1"/>
      <c r="VYR695" s="1"/>
      <c r="VYS695" s="1"/>
      <c r="VYT695" s="1"/>
      <c r="VYU695" s="1"/>
      <c r="VYV695" s="1"/>
      <c r="VYW695" s="1"/>
      <c r="VYX695" s="1"/>
      <c r="VYY695" s="1"/>
      <c r="VYZ695" s="1"/>
      <c r="VZA695" s="1"/>
      <c r="VZB695" s="1"/>
      <c r="VZC695" s="1"/>
      <c r="VZD695" s="1"/>
      <c r="VZE695" s="1"/>
      <c r="VZF695" s="1"/>
      <c r="VZG695" s="1"/>
      <c r="VZH695" s="1"/>
      <c r="VZI695" s="1"/>
      <c r="VZJ695" s="1"/>
      <c r="VZK695" s="1"/>
      <c r="VZL695" s="1"/>
      <c r="VZM695" s="1"/>
      <c r="VZN695" s="1"/>
      <c r="VZO695" s="1"/>
      <c r="VZP695" s="1"/>
      <c r="VZQ695" s="1"/>
      <c r="VZR695" s="1"/>
      <c r="VZS695" s="1"/>
      <c r="VZT695" s="1"/>
      <c r="VZU695" s="1"/>
      <c r="VZV695" s="1"/>
      <c r="VZW695" s="1"/>
      <c r="VZX695" s="1"/>
      <c r="VZY695" s="1"/>
      <c r="VZZ695" s="1"/>
      <c r="WAA695" s="1"/>
      <c r="WAB695" s="1"/>
      <c r="WAC695" s="1"/>
      <c r="WAD695" s="1"/>
      <c r="WAE695" s="1"/>
      <c r="WAF695" s="1"/>
      <c r="WAG695" s="1"/>
      <c r="WAH695" s="1"/>
      <c r="WAI695" s="1"/>
      <c r="WAJ695" s="1"/>
      <c r="WAK695" s="1"/>
      <c r="WAL695" s="1"/>
      <c r="WAM695" s="1"/>
      <c r="WAN695" s="1"/>
      <c r="WAO695" s="1"/>
      <c r="WAP695" s="1"/>
      <c r="WAQ695" s="1"/>
      <c r="WAR695" s="1"/>
      <c r="WAS695" s="1"/>
      <c r="WAT695" s="1"/>
      <c r="WAU695" s="1"/>
      <c r="WAV695" s="1"/>
      <c r="WAW695" s="1"/>
      <c r="WAX695" s="1"/>
      <c r="WAY695" s="1"/>
      <c r="WAZ695" s="1"/>
      <c r="WBA695" s="1"/>
      <c r="WBB695" s="1"/>
      <c r="WBC695" s="1"/>
      <c r="WBD695" s="1"/>
      <c r="WBE695" s="1"/>
      <c r="WBF695" s="1"/>
      <c r="WBG695" s="1"/>
      <c r="WBH695" s="1"/>
      <c r="WBI695" s="1"/>
      <c r="WBJ695" s="1"/>
      <c r="WBK695" s="1"/>
      <c r="WBL695" s="1"/>
      <c r="WBM695" s="1"/>
      <c r="WBN695" s="1"/>
      <c r="WBO695" s="1"/>
      <c r="WBP695" s="1"/>
      <c r="WBQ695" s="1"/>
      <c r="WBR695" s="1"/>
      <c r="WBS695" s="1"/>
      <c r="WBT695" s="1"/>
      <c r="WBU695" s="1"/>
      <c r="WBV695" s="1"/>
      <c r="WBW695" s="1"/>
      <c r="WBX695" s="1"/>
      <c r="WBY695" s="1"/>
      <c r="WBZ695" s="1"/>
      <c r="WCA695" s="1"/>
      <c r="WCB695" s="1"/>
      <c r="WCC695" s="1"/>
      <c r="WCD695" s="1"/>
      <c r="WCE695" s="1"/>
      <c r="WCF695" s="1"/>
      <c r="WCG695" s="1"/>
      <c r="WCH695" s="1"/>
      <c r="WCI695" s="1"/>
      <c r="WCJ695" s="1"/>
      <c r="WCK695" s="1"/>
      <c r="WCL695" s="1"/>
      <c r="WCM695" s="1"/>
      <c r="WCN695" s="1"/>
      <c r="WCO695" s="1"/>
      <c r="WCP695" s="1"/>
      <c r="WCQ695" s="1"/>
      <c r="WCR695" s="1"/>
      <c r="WCS695" s="1"/>
      <c r="WCT695" s="1"/>
      <c r="WCU695" s="1"/>
      <c r="WCV695" s="1"/>
      <c r="WCW695" s="1"/>
      <c r="WCX695" s="1"/>
      <c r="WCY695" s="1"/>
      <c r="WCZ695" s="1"/>
      <c r="WDA695" s="1"/>
      <c r="WDB695" s="1"/>
      <c r="WDC695" s="1"/>
      <c r="WDD695" s="1"/>
      <c r="WDE695" s="1"/>
      <c r="WDF695" s="1"/>
      <c r="WDG695" s="1"/>
      <c r="WDH695" s="1"/>
      <c r="WDI695" s="1"/>
      <c r="WDJ695" s="1"/>
      <c r="WDK695" s="1"/>
      <c r="WDL695" s="1"/>
      <c r="WDM695" s="1"/>
      <c r="WDN695" s="1"/>
      <c r="WDO695" s="1"/>
      <c r="WDP695" s="1"/>
      <c r="WDQ695" s="1"/>
      <c r="WDR695" s="1"/>
      <c r="WDS695" s="1"/>
      <c r="WDT695" s="1"/>
      <c r="WDU695" s="1"/>
      <c r="WDV695" s="1"/>
      <c r="WDW695" s="1"/>
      <c r="WDX695" s="1"/>
      <c r="WDY695" s="1"/>
      <c r="WDZ695" s="1"/>
      <c r="WEA695" s="1"/>
      <c r="WEB695" s="1"/>
      <c r="WEC695" s="1"/>
      <c r="WED695" s="1"/>
      <c r="WEE695" s="1"/>
      <c r="WEF695" s="1"/>
      <c r="WEG695" s="1"/>
      <c r="WEH695" s="1"/>
      <c r="WEI695" s="1"/>
      <c r="WEJ695" s="1"/>
      <c r="WEK695" s="1"/>
      <c r="WEL695" s="1"/>
      <c r="WEM695" s="1"/>
      <c r="WEN695" s="1"/>
      <c r="WEO695" s="1"/>
      <c r="WEP695" s="1"/>
      <c r="WEQ695" s="1"/>
      <c r="WER695" s="1"/>
      <c r="WES695" s="1"/>
      <c r="WET695" s="1"/>
      <c r="WEU695" s="1"/>
      <c r="WEV695" s="1"/>
      <c r="WEW695" s="1"/>
      <c r="WEX695" s="1"/>
      <c r="WEY695" s="1"/>
      <c r="WEZ695" s="1"/>
      <c r="WFA695" s="1"/>
      <c r="WFB695" s="1"/>
      <c r="WFC695" s="1"/>
      <c r="WFD695" s="1"/>
      <c r="WFE695" s="1"/>
      <c r="WFF695" s="1"/>
      <c r="WFG695" s="1"/>
      <c r="WFH695" s="1"/>
      <c r="WFI695" s="1"/>
      <c r="WFJ695" s="1"/>
      <c r="WFK695" s="1"/>
      <c r="WFL695" s="1"/>
      <c r="WFM695" s="1"/>
      <c r="WFN695" s="1"/>
      <c r="WFO695" s="1"/>
      <c r="WFP695" s="1"/>
      <c r="WFQ695" s="1"/>
      <c r="WFR695" s="1"/>
      <c r="WFS695" s="1"/>
      <c r="WFT695" s="1"/>
      <c r="WFU695" s="1"/>
      <c r="WFV695" s="1"/>
      <c r="WFW695" s="1"/>
      <c r="WFX695" s="1"/>
      <c r="WFY695" s="1"/>
      <c r="WFZ695" s="1"/>
      <c r="WGA695" s="1"/>
      <c r="WGB695" s="1"/>
      <c r="WGC695" s="1"/>
      <c r="WGD695" s="1"/>
      <c r="WGE695" s="1"/>
      <c r="WGF695" s="1"/>
      <c r="WGG695" s="1"/>
      <c r="WGH695" s="1"/>
      <c r="WGI695" s="1"/>
      <c r="WGJ695" s="1"/>
      <c r="WGK695" s="1"/>
      <c r="WGL695" s="1"/>
      <c r="WGM695" s="1"/>
      <c r="WGN695" s="1"/>
      <c r="WGO695" s="1"/>
      <c r="WGP695" s="1"/>
      <c r="WGQ695" s="1"/>
      <c r="WGR695" s="1"/>
      <c r="WGS695" s="1"/>
      <c r="WGT695" s="1"/>
      <c r="WGU695" s="1"/>
      <c r="WGV695" s="1"/>
      <c r="WGW695" s="1"/>
      <c r="WGX695" s="1"/>
      <c r="WGY695" s="1"/>
      <c r="WGZ695" s="1"/>
      <c r="WHA695" s="1"/>
      <c r="WHB695" s="1"/>
      <c r="WHC695" s="1"/>
      <c r="WHD695" s="1"/>
      <c r="WHE695" s="1"/>
      <c r="WHF695" s="1"/>
      <c r="WHG695" s="1"/>
      <c r="WHH695" s="1"/>
      <c r="WHI695" s="1"/>
      <c r="WHJ695" s="1"/>
      <c r="WHK695" s="1"/>
      <c r="WHL695" s="1"/>
      <c r="WHM695" s="1"/>
      <c r="WHN695" s="1"/>
      <c r="WHO695" s="1"/>
      <c r="WHP695" s="1"/>
      <c r="WHQ695" s="1"/>
      <c r="WHR695" s="1"/>
      <c r="WHS695" s="1"/>
      <c r="WHT695" s="1"/>
      <c r="WHU695" s="1"/>
      <c r="WHV695" s="1"/>
      <c r="WHW695" s="1"/>
      <c r="WHX695" s="1"/>
      <c r="WHY695" s="1"/>
      <c r="WHZ695" s="1"/>
      <c r="WIA695" s="1"/>
      <c r="WIB695" s="1"/>
      <c r="WIC695" s="1"/>
      <c r="WID695" s="1"/>
      <c r="WIE695" s="1"/>
      <c r="WIF695" s="1"/>
      <c r="WIG695" s="1"/>
      <c r="WIH695" s="1"/>
      <c r="WII695" s="1"/>
      <c r="WIJ695" s="1"/>
      <c r="WIK695" s="1"/>
      <c r="WIL695" s="1"/>
      <c r="WIM695" s="1"/>
      <c r="WIN695" s="1"/>
      <c r="WIO695" s="1"/>
      <c r="WIP695" s="1"/>
      <c r="WIQ695" s="1"/>
      <c r="WIR695" s="1"/>
      <c r="WIS695" s="1"/>
      <c r="WIT695" s="1"/>
      <c r="WIU695" s="1"/>
      <c r="WIV695" s="1"/>
      <c r="WIW695" s="1"/>
      <c r="WIX695" s="1"/>
      <c r="WIY695" s="1"/>
      <c r="WIZ695" s="1"/>
      <c r="WJA695" s="1"/>
      <c r="WJB695" s="1"/>
      <c r="WJC695" s="1"/>
      <c r="WJD695" s="1"/>
      <c r="WJE695" s="1"/>
      <c r="WJF695" s="1"/>
      <c r="WJG695" s="1"/>
      <c r="WJH695" s="1"/>
      <c r="WJI695" s="1"/>
      <c r="WJJ695" s="1"/>
      <c r="WJK695" s="1"/>
      <c r="WJL695" s="1"/>
      <c r="WJM695" s="1"/>
      <c r="WJN695" s="1"/>
      <c r="WJO695" s="1"/>
      <c r="WJP695" s="1"/>
      <c r="WJQ695" s="1"/>
      <c r="WJR695" s="1"/>
      <c r="WJS695" s="1"/>
      <c r="WJT695" s="1"/>
      <c r="WJU695" s="1"/>
      <c r="WJV695" s="1"/>
      <c r="WJW695" s="1"/>
      <c r="WJX695" s="1"/>
      <c r="WJY695" s="1"/>
      <c r="WJZ695" s="1"/>
      <c r="WKA695" s="1"/>
      <c r="WKB695" s="1"/>
      <c r="WKC695" s="1"/>
      <c r="WKD695" s="1"/>
      <c r="WKE695" s="1"/>
      <c r="WKF695" s="1"/>
      <c r="WKG695" s="1"/>
      <c r="WKH695" s="1"/>
      <c r="WKI695" s="1"/>
      <c r="WKJ695" s="1"/>
      <c r="WKK695" s="1"/>
      <c r="WKL695" s="1"/>
      <c r="WKM695" s="1"/>
      <c r="WKN695" s="1"/>
      <c r="WKO695" s="1"/>
      <c r="WKP695" s="1"/>
      <c r="WKQ695" s="1"/>
      <c r="WKR695" s="1"/>
      <c r="WKS695" s="1"/>
      <c r="WKT695" s="1"/>
      <c r="WKU695" s="1"/>
      <c r="WKV695" s="1"/>
      <c r="WKW695" s="1"/>
      <c r="WKX695" s="1"/>
      <c r="WKY695" s="1"/>
      <c r="WKZ695" s="1"/>
      <c r="WLA695" s="1"/>
      <c r="WLB695" s="1"/>
      <c r="WLC695" s="1"/>
      <c r="WLD695" s="1"/>
      <c r="WLE695" s="1"/>
      <c r="WLF695" s="1"/>
      <c r="WLG695" s="1"/>
      <c r="WLH695" s="1"/>
      <c r="WLI695" s="1"/>
      <c r="WLJ695" s="1"/>
      <c r="WLK695" s="1"/>
      <c r="WLL695" s="1"/>
      <c r="WLM695" s="1"/>
      <c r="WLN695" s="1"/>
      <c r="WLO695" s="1"/>
      <c r="WLP695" s="1"/>
      <c r="WLQ695" s="1"/>
      <c r="WLR695" s="1"/>
      <c r="WLS695" s="1"/>
      <c r="WLT695" s="1"/>
      <c r="WLU695" s="1"/>
      <c r="WLV695" s="1"/>
      <c r="WLW695" s="1"/>
      <c r="WLX695" s="1"/>
      <c r="WLY695" s="1"/>
      <c r="WLZ695" s="1"/>
      <c r="WMA695" s="1"/>
      <c r="WMB695" s="1"/>
      <c r="WMC695" s="1"/>
      <c r="WMD695" s="1"/>
      <c r="WME695" s="1"/>
      <c r="WMF695" s="1"/>
      <c r="WMG695" s="1"/>
      <c r="WMH695" s="1"/>
      <c r="WMI695" s="1"/>
      <c r="WMJ695" s="1"/>
      <c r="WMK695" s="1"/>
      <c r="WML695" s="1"/>
      <c r="WMM695" s="1"/>
      <c r="WMN695" s="1"/>
      <c r="WMO695" s="1"/>
      <c r="WMP695" s="1"/>
      <c r="WMQ695" s="1"/>
      <c r="WMR695" s="1"/>
      <c r="WMS695" s="1"/>
      <c r="WMT695" s="1"/>
      <c r="WMU695" s="1"/>
      <c r="WMV695" s="1"/>
      <c r="WMW695" s="1"/>
      <c r="WMX695" s="1"/>
      <c r="WMY695" s="1"/>
      <c r="WMZ695" s="1"/>
      <c r="WNA695" s="1"/>
      <c r="WNB695" s="1"/>
      <c r="WNC695" s="1"/>
      <c r="WND695" s="1"/>
      <c r="WNE695" s="1"/>
      <c r="WNF695" s="1"/>
      <c r="WNG695" s="1"/>
      <c r="WNH695" s="1"/>
      <c r="WNI695" s="1"/>
      <c r="WNJ695" s="1"/>
      <c r="WNK695" s="1"/>
      <c r="WNL695" s="1"/>
      <c r="WNM695" s="1"/>
      <c r="WNN695" s="1"/>
      <c r="WNO695" s="1"/>
      <c r="WNP695" s="1"/>
      <c r="WNQ695" s="1"/>
      <c r="WNR695" s="1"/>
      <c r="WNS695" s="1"/>
      <c r="WNT695" s="1"/>
      <c r="WNU695" s="1"/>
      <c r="WNV695" s="1"/>
      <c r="WNW695" s="1"/>
      <c r="WNX695" s="1"/>
      <c r="WNY695" s="1"/>
      <c r="WNZ695" s="1"/>
      <c r="WOA695" s="1"/>
      <c r="WOB695" s="1"/>
      <c r="WOC695" s="1"/>
      <c r="WOD695" s="1"/>
      <c r="WOE695" s="1"/>
      <c r="WOF695" s="1"/>
      <c r="WOG695" s="1"/>
      <c r="WOH695" s="1"/>
      <c r="WOI695" s="1"/>
      <c r="WOJ695" s="1"/>
      <c r="WOK695" s="1"/>
      <c r="WOL695" s="1"/>
      <c r="WOM695" s="1"/>
      <c r="WON695" s="1"/>
      <c r="WOO695" s="1"/>
      <c r="WOP695" s="1"/>
      <c r="WOQ695" s="1"/>
      <c r="WOR695" s="1"/>
      <c r="WOS695" s="1"/>
      <c r="WOT695" s="1"/>
      <c r="WOU695" s="1"/>
      <c r="WOV695" s="1"/>
      <c r="WOW695" s="1"/>
      <c r="WOX695" s="1"/>
      <c r="WOY695" s="1"/>
      <c r="WOZ695" s="1"/>
      <c r="WPA695" s="1"/>
      <c r="WPB695" s="1"/>
      <c r="WPC695" s="1"/>
      <c r="WPD695" s="1"/>
      <c r="WPE695" s="1"/>
      <c r="WPF695" s="1"/>
      <c r="WPG695" s="1"/>
      <c r="WPH695" s="1"/>
      <c r="WPI695" s="1"/>
      <c r="WPJ695" s="1"/>
      <c r="WPK695" s="1"/>
      <c r="WPL695" s="1"/>
      <c r="WPM695" s="1"/>
      <c r="WPN695" s="1"/>
      <c r="WPO695" s="1"/>
      <c r="WPP695" s="1"/>
      <c r="WPQ695" s="1"/>
      <c r="WPR695" s="1"/>
      <c r="WPS695" s="1"/>
      <c r="WPT695" s="1"/>
      <c r="WPU695" s="1"/>
      <c r="WPV695" s="1"/>
      <c r="WPW695" s="1"/>
      <c r="WPX695" s="1"/>
      <c r="WPY695" s="1"/>
      <c r="WPZ695" s="1"/>
      <c r="WQA695" s="1"/>
      <c r="WQB695" s="1"/>
      <c r="WQC695" s="1"/>
      <c r="WQD695" s="1"/>
      <c r="WQE695" s="1"/>
      <c r="WQF695" s="1"/>
      <c r="WQG695" s="1"/>
      <c r="WQH695" s="1"/>
      <c r="WQI695" s="1"/>
      <c r="WQJ695" s="1"/>
      <c r="WQK695" s="1"/>
      <c r="WQL695" s="1"/>
      <c r="WQM695" s="1"/>
      <c r="WQN695" s="1"/>
      <c r="WQO695" s="1"/>
      <c r="WQP695" s="1"/>
      <c r="WQQ695" s="1"/>
      <c r="WQR695" s="1"/>
      <c r="WQS695" s="1"/>
      <c r="WQT695" s="1"/>
      <c r="WQU695" s="1"/>
      <c r="WQV695" s="1"/>
      <c r="WQW695" s="1"/>
      <c r="WQX695" s="1"/>
      <c r="WQY695" s="1"/>
      <c r="WQZ695" s="1"/>
      <c r="WRA695" s="1"/>
      <c r="WRB695" s="1"/>
      <c r="WRC695" s="1"/>
      <c r="WRD695" s="1"/>
      <c r="WRE695" s="1"/>
      <c r="WRF695" s="1"/>
      <c r="WRG695" s="1"/>
      <c r="WRH695" s="1"/>
      <c r="WRI695" s="1"/>
      <c r="WRJ695" s="1"/>
      <c r="WRK695" s="1"/>
      <c r="WRL695" s="1"/>
      <c r="WRM695" s="1"/>
      <c r="WRN695" s="1"/>
      <c r="WRO695" s="1"/>
      <c r="WRP695" s="1"/>
      <c r="WRQ695" s="1"/>
      <c r="WRR695" s="1"/>
      <c r="WRS695" s="1"/>
      <c r="WRT695" s="1"/>
      <c r="WRU695" s="1"/>
      <c r="WRV695" s="1"/>
      <c r="WRW695" s="1"/>
      <c r="WRX695" s="1"/>
      <c r="WRY695" s="1"/>
      <c r="WRZ695" s="1"/>
      <c r="WSA695" s="1"/>
      <c r="WSB695" s="1"/>
      <c r="WSC695" s="1"/>
      <c r="WSD695" s="1"/>
      <c r="WSE695" s="1"/>
      <c r="WSF695" s="1"/>
      <c r="WSG695" s="1"/>
      <c r="WSH695" s="1"/>
      <c r="WSI695" s="1"/>
      <c r="WSJ695" s="1"/>
      <c r="WSK695" s="1"/>
      <c r="WSL695" s="1"/>
      <c r="WSM695" s="1"/>
      <c r="WSN695" s="1"/>
      <c r="WSO695" s="1"/>
      <c r="WSP695" s="1"/>
      <c r="WSQ695" s="1"/>
      <c r="WSR695" s="1"/>
      <c r="WSS695" s="1"/>
      <c r="WST695" s="1"/>
      <c r="WSU695" s="1"/>
      <c r="WSV695" s="1"/>
      <c r="WSW695" s="1"/>
      <c r="WSX695" s="1"/>
      <c r="WSY695" s="1"/>
      <c r="WSZ695" s="1"/>
      <c r="WTA695" s="1"/>
      <c r="WTB695" s="1"/>
      <c r="WTC695" s="1"/>
      <c r="WTD695" s="1"/>
      <c r="WTE695" s="1"/>
      <c r="WTF695" s="1"/>
      <c r="WTG695" s="1"/>
      <c r="WTH695" s="1"/>
      <c r="WTI695" s="1"/>
      <c r="WTJ695" s="1"/>
      <c r="WTK695" s="1"/>
      <c r="WTL695" s="1"/>
      <c r="WTM695" s="1"/>
      <c r="WTN695" s="1"/>
      <c r="WTO695" s="1"/>
      <c r="WTP695" s="1"/>
      <c r="WTQ695" s="1"/>
      <c r="WTR695" s="1"/>
      <c r="WTS695" s="1"/>
      <c r="WTT695" s="1"/>
      <c r="WTU695" s="1"/>
      <c r="WTV695" s="1"/>
      <c r="WTW695" s="1"/>
      <c r="WTX695" s="1"/>
      <c r="WTY695" s="1"/>
      <c r="WTZ695" s="1"/>
      <c r="WUA695" s="1"/>
      <c r="WUB695" s="1"/>
      <c r="WUC695" s="1"/>
      <c r="WUD695" s="1"/>
      <c r="WUE695" s="1"/>
      <c r="WUF695" s="1"/>
      <c r="WUG695" s="1"/>
      <c r="WUH695" s="1"/>
      <c r="WUI695" s="1"/>
      <c r="WUJ695" s="1"/>
      <c r="WUK695" s="1"/>
      <c r="WUL695" s="1"/>
      <c r="WUM695" s="1"/>
      <c r="WUN695" s="1"/>
      <c r="WUO695" s="1"/>
      <c r="WUP695" s="1"/>
      <c r="WUQ695" s="1"/>
      <c r="WUR695" s="1"/>
      <c r="WUS695" s="1"/>
      <c r="WUT695" s="1"/>
      <c r="WUU695" s="1"/>
      <c r="WUV695" s="1"/>
      <c r="WUW695" s="1"/>
      <c r="WUX695" s="1"/>
      <c r="WUY695" s="1"/>
      <c r="WUZ695" s="1"/>
      <c r="WVA695" s="1"/>
      <c r="WVB695" s="1"/>
      <c r="WVC695" s="1"/>
      <c r="WVD695" s="1"/>
      <c r="WVE695" s="1"/>
      <c r="WVF695" s="1"/>
      <c r="WVG695" s="1"/>
      <c r="WVH695" s="1"/>
      <c r="WVI695" s="1"/>
      <c r="WVJ695" s="1"/>
      <c r="WVK695" s="1"/>
      <c r="WVL695" s="1"/>
      <c r="WVM695" s="1"/>
      <c r="WVN695" s="1"/>
      <c r="WVO695" s="1"/>
      <c r="WVP695" s="1"/>
      <c r="WVQ695" s="1"/>
      <c r="WVR695" s="1"/>
      <c r="WVS695" s="1"/>
      <c r="WVT695" s="1"/>
      <c r="WVU695" s="1"/>
      <c r="WVV695" s="1"/>
      <c r="WVW695" s="1"/>
      <c r="WVX695" s="1"/>
      <c r="WVY695" s="1"/>
      <c r="WVZ695" s="1"/>
      <c r="WWA695" s="1"/>
      <c r="WWB695" s="1"/>
      <c r="WWC695" s="1"/>
      <c r="WWD695" s="1"/>
      <c r="WWE695" s="1"/>
      <c r="WWF695" s="1"/>
      <c r="WWG695" s="1"/>
      <c r="WWH695" s="1"/>
      <c r="WWI695" s="1"/>
      <c r="WWJ695" s="1"/>
      <c r="WWK695" s="1"/>
      <c r="WWL695" s="1"/>
      <c r="WWM695" s="1"/>
      <c r="WWN695" s="1"/>
      <c r="WWO695" s="1"/>
      <c r="WWP695" s="1"/>
      <c r="WWQ695" s="1"/>
      <c r="WWR695" s="1"/>
      <c r="WWS695" s="1"/>
      <c r="WWT695" s="1"/>
      <c r="WWU695" s="1"/>
      <c r="WWV695" s="1"/>
      <c r="WWW695" s="1"/>
      <c r="WWX695" s="1"/>
      <c r="WWY695" s="1"/>
      <c r="WWZ695" s="1"/>
      <c r="WXA695" s="1"/>
      <c r="WXB695" s="1"/>
      <c r="WXC695" s="1"/>
      <c r="WXD695" s="1"/>
      <c r="WXE695" s="1"/>
      <c r="WXF695" s="1"/>
      <c r="WXG695" s="1"/>
      <c r="WXH695" s="1"/>
      <c r="WXI695" s="1"/>
      <c r="WXJ695" s="1"/>
      <c r="WXK695" s="1"/>
      <c r="WXL695" s="1"/>
      <c r="WXM695" s="1"/>
      <c r="WXN695" s="1"/>
      <c r="WXO695" s="1"/>
      <c r="WXP695" s="1"/>
      <c r="WXQ695" s="1"/>
      <c r="WXR695" s="1"/>
      <c r="WXS695" s="1"/>
      <c r="WXT695" s="1"/>
      <c r="WXU695" s="1"/>
      <c r="WXV695" s="1"/>
      <c r="WXW695" s="1"/>
      <c r="WXX695" s="1"/>
      <c r="WXY695" s="1"/>
      <c r="WXZ695" s="1"/>
      <c r="WYA695" s="1"/>
      <c r="WYB695" s="1"/>
      <c r="WYC695" s="1"/>
      <c r="WYD695" s="1"/>
      <c r="WYE695" s="1"/>
      <c r="WYF695" s="1"/>
      <c r="WYG695" s="1"/>
      <c r="WYH695" s="1"/>
      <c r="WYI695" s="1"/>
      <c r="WYJ695" s="1"/>
      <c r="WYK695" s="1"/>
      <c r="WYL695" s="1"/>
      <c r="WYM695" s="1"/>
      <c r="WYN695" s="1"/>
      <c r="WYO695" s="1"/>
      <c r="WYP695" s="1"/>
      <c r="WYQ695" s="1"/>
      <c r="WYR695" s="1"/>
      <c r="WYS695" s="1"/>
      <c r="WYT695" s="1"/>
      <c r="WYU695" s="1"/>
      <c r="WYV695" s="1"/>
      <c r="WYW695" s="1"/>
      <c r="WYX695" s="1"/>
      <c r="WYY695" s="1"/>
      <c r="WYZ695" s="1"/>
      <c r="WZA695" s="1"/>
      <c r="WZB695" s="1"/>
      <c r="WZC695" s="1"/>
      <c r="WZD695" s="1"/>
      <c r="WZE695" s="1"/>
      <c r="WZF695" s="1"/>
      <c r="WZG695" s="1"/>
      <c r="WZH695" s="1"/>
      <c r="WZI695" s="1"/>
      <c r="WZJ695" s="1"/>
      <c r="WZK695" s="1"/>
      <c r="WZL695" s="1"/>
      <c r="WZM695" s="1"/>
      <c r="WZN695" s="1"/>
      <c r="WZO695" s="1"/>
      <c r="WZP695" s="1"/>
      <c r="WZQ695" s="1"/>
      <c r="WZR695" s="1"/>
      <c r="WZS695" s="1"/>
      <c r="WZT695" s="1"/>
      <c r="WZU695" s="1"/>
      <c r="WZV695" s="1"/>
      <c r="WZW695" s="1"/>
      <c r="WZX695" s="1"/>
      <c r="WZY695" s="1"/>
      <c r="WZZ695" s="1"/>
      <c r="XAA695" s="1"/>
      <c r="XAB695" s="1"/>
      <c r="XAC695" s="1"/>
      <c r="XAD695" s="1"/>
      <c r="XAE695" s="1"/>
      <c r="XAF695" s="1"/>
      <c r="XAG695" s="1"/>
      <c r="XAH695" s="1"/>
      <c r="XAI695" s="1"/>
      <c r="XAJ695" s="1"/>
      <c r="XAK695" s="1"/>
      <c r="XAL695" s="1"/>
      <c r="XAM695" s="1"/>
      <c r="XAN695" s="1"/>
      <c r="XAO695" s="1"/>
      <c r="XAP695" s="1"/>
      <c r="XAQ695" s="1"/>
      <c r="XAR695" s="1"/>
      <c r="XAS695" s="1"/>
      <c r="XAT695" s="1"/>
      <c r="XAU695" s="1"/>
      <c r="XAV695" s="1"/>
      <c r="XAW695" s="1"/>
      <c r="XAX695" s="1"/>
      <c r="XAY695" s="1"/>
      <c r="XAZ695" s="1"/>
      <c r="XBA695" s="1"/>
      <c r="XBB695" s="1"/>
      <c r="XBC695" s="1"/>
      <c r="XBD695" s="1"/>
      <c r="XBE695" s="1"/>
      <c r="XBF695" s="1"/>
      <c r="XBG695" s="1"/>
      <c r="XBH695" s="1"/>
      <c r="XBI695" s="1"/>
      <c r="XBJ695" s="1"/>
      <c r="XBK695" s="1"/>
      <c r="XBL695" s="1"/>
      <c r="XBM695" s="1"/>
      <c r="XBN695" s="1"/>
      <c r="XBO695" s="1"/>
      <c r="XBP695" s="1"/>
      <c r="XBQ695" s="1"/>
      <c r="XBR695" s="1"/>
      <c r="XBS695" s="1"/>
      <c r="XBT695" s="1"/>
      <c r="XBU695" s="1"/>
      <c r="XBV695" s="1"/>
      <c r="XBW695" s="1"/>
      <c r="XBX695" s="1"/>
      <c r="XBY695" s="1"/>
      <c r="XBZ695" s="1"/>
      <c r="XCA695" s="1"/>
      <c r="XCB695" s="1"/>
      <c r="XCC695" s="1"/>
      <c r="XCD695" s="1"/>
      <c r="XCE695" s="1"/>
      <c r="XCF695" s="1"/>
      <c r="XCG695" s="1"/>
      <c r="XCH695" s="1"/>
      <c r="XCI695" s="1"/>
      <c r="XCJ695" s="1"/>
      <c r="XCK695" s="1"/>
      <c r="XCL695" s="1"/>
      <c r="XCM695" s="1"/>
      <c r="XCN695" s="1"/>
      <c r="XCO695" s="1"/>
      <c r="XCP695" s="1"/>
      <c r="XCQ695" s="1"/>
      <c r="XCR695" s="1"/>
      <c r="XCS695" s="1"/>
      <c r="XCT695" s="1"/>
      <c r="XCU695" s="1"/>
      <c r="XCV695" s="1"/>
      <c r="XCW695" s="1"/>
      <c r="XCX695" s="1"/>
      <c r="XCY695" s="1"/>
      <c r="XCZ695" s="1"/>
      <c r="XDA695" s="1"/>
      <c r="XDB695" s="1"/>
      <c r="XDC695" s="1"/>
      <c r="XDD695" s="1"/>
      <c r="XDE695" s="1"/>
      <c r="XDF695" s="1"/>
      <c r="XDG695" s="1"/>
      <c r="XDH695" s="1"/>
      <c r="XDI695" s="1"/>
      <c r="XDJ695" s="1"/>
      <c r="XDK695" s="1"/>
      <c r="XDL695" s="1"/>
      <c r="XDM695" s="1"/>
      <c r="XDN695" s="1"/>
      <c r="XDO695" s="1"/>
      <c r="XDP695" s="1"/>
      <c r="XDQ695" s="1"/>
      <c r="XDR695" s="1"/>
      <c r="XDS695" s="1"/>
      <c r="XDT695" s="1"/>
      <c r="XDU695" s="1"/>
      <c r="XDV695" s="1"/>
      <c r="XDW695" s="1"/>
      <c r="XDX695" s="1"/>
      <c r="XDY695" s="1"/>
      <c r="XDZ695" s="1"/>
      <c r="XEA695" s="1"/>
      <c r="XEB695" s="1"/>
      <c r="XEC695" s="1"/>
      <c r="XED695" s="1"/>
      <c r="XEE695" s="1"/>
      <c r="XEF695" s="1"/>
      <c r="XEG695" s="1"/>
      <c r="XEH695" s="1"/>
      <c r="XEI695" s="1"/>
      <c r="XEJ695" s="1"/>
      <c r="XEK695" s="1"/>
      <c r="XEL695" s="1"/>
      <c r="XEM695" s="1"/>
      <c r="XEN695" s="1"/>
      <c r="XEO695" s="1"/>
      <c r="XEP695" s="1"/>
      <c r="XEQ695" s="1"/>
      <c r="XER695" s="1"/>
      <c r="XES695" s="1"/>
      <c r="XET695" s="1"/>
      <c r="XEU695" s="1"/>
      <c r="XEV695" s="1"/>
      <c r="XEW695" s="1"/>
      <c r="XEX695" s="1"/>
      <c r="XEY695" s="1"/>
      <c r="XEZ695" s="1"/>
      <c r="XFA695" s="5"/>
      <c r="XFB695" s="5"/>
      <c r="XFC695" s="5"/>
      <c r="XFD695" s="5"/>
    </row>
    <row r="696" s="1" customFormat="1" ht="24" spans="1:5 16381:16384">
      <c r="A696" s="13">
        <v>17</v>
      </c>
      <c r="B696" s="14" t="s">
        <v>1294</v>
      </c>
      <c r="C696" s="114" t="s">
        <v>1295</v>
      </c>
      <c r="D696" s="13">
        <v>2</v>
      </c>
      <c r="E696" s="13" t="s">
        <v>20</v>
      </c>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c r="FE696" s="1"/>
      <c r="FF696" s="1"/>
      <c r="FG696" s="1"/>
      <c r="FH696" s="1"/>
      <c r="FI696" s="1"/>
      <c r="FJ696" s="1"/>
      <c r="FK696" s="1"/>
      <c r="FL696" s="1"/>
      <c r="FM696" s="1"/>
      <c r="FN696" s="1"/>
      <c r="FO696" s="1"/>
      <c r="FP696" s="1"/>
      <c r="FQ696" s="1"/>
      <c r="FR696" s="1"/>
      <c r="FS696" s="1"/>
      <c r="FT696" s="1"/>
      <c r="FU696" s="1"/>
      <c r="FV696" s="1"/>
      <c r="FW696" s="1"/>
      <c r="FX696" s="1"/>
      <c r="FY696" s="1"/>
      <c r="FZ696" s="1"/>
      <c r="GA696" s="1"/>
      <c r="GB696" s="1"/>
      <c r="GC696" s="1"/>
      <c r="GD696" s="1"/>
      <c r="GE696" s="1"/>
      <c r="GF696" s="1"/>
      <c r="GG696" s="1"/>
      <c r="GH696" s="1"/>
      <c r="GI696" s="1"/>
      <c r="GJ696" s="1"/>
      <c r="GK696" s="1"/>
      <c r="GL696" s="1"/>
      <c r="GM696" s="1"/>
      <c r="GN696" s="1"/>
      <c r="GO696" s="1"/>
      <c r="GP696" s="1"/>
      <c r="GQ696" s="1"/>
      <c r="GR696" s="1"/>
      <c r="GS696" s="1"/>
      <c r="GT696" s="1"/>
      <c r="GU696" s="1"/>
      <c r="GV696" s="1"/>
      <c r="GW696" s="1"/>
      <c r="GX696" s="1"/>
      <c r="GY696" s="1"/>
      <c r="GZ696" s="1"/>
      <c r="HA696" s="1"/>
      <c r="HB696" s="1"/>
      <c r="HC696" s="1"/>
      <c r="HD696" s="1"/>
      <c r="HE696" s="1"/>
      <c r="HF696" s="1"/>
      <c r="HG696" s="1"/>
      <c r="HH696" s="1"/>
      <c r="HI696" s="1"/>
      <c r="HJ696" s="1"/>
      <c r="HK696" s="1"/>
      <c r="HL696" s="1"/>
      <c r="HM696" s="1"/>
      <c r="HN696" s="1"/>
      <c r="HO696" s="1"/>
      <c r="HP696" s="1"/>
      <c r="HQ696" s="1"/>
      <c r="HR696" s="1"/>
      <c r="HS696" s="1"/>
      <c r="HT696" s="1"/>
      <c r="HU696" s="1"/>
      <c r="HV696" s="1"/>
      <c r="HW696" s="1"/>
      <c r="HX696" s="1"/>
      <c r="HY696" s="1"/>
      <c r="HZ696" s="1"/>
      <c r="IA696" s="1"/>
      <c r="IB696" s="1"/>
      <c r="IC696" s="1"/>
      <c r="ID696" s="1"/>
      <c r="IE696" s="1"/>
      <c r="IF696" s="1"/>
      <c r="IG696" s="1"/>
      <c r="IH696" s="1"/>
      <c r="II696" s="1"/>
      <c r="IJ696" s="1"/>
      <c r="IK696" s="1"/>
      <c r="IL696" s="1"/>
      <c r="IM696" s="1"/>
      <c r="IN696" s="1"/>
      <c r="IO696" s="1"/>
      <c r="IP696" s="1"/>
      <c r="IQ696" s="1"/>
      <c r="IR696" s="1"/>
      <c r="IS696" s="1"/>
      <c r="IT696" s="1"/>
      <c r="IU696" s="1"/>
      <c r="IV696" s="1"/>
      <c r="IW696" s="1"/>
      <c r="IX696" s="1"/>
      <c r="IY696" s="1"/>
      <c r="IZ696" s="1"/>
      <c r="JA696" s="1"/>
      <c r="JB696" s="1"/>
      <c r="JC696" s="1"/>
      <c r="JD696" s="1"/>
      <c r="JE696" s="1"/>
      <c r="JF696" s="1"/>
      <c r="JG696" s="1"/>
      <c r="JH696" s="1"/>
      <c r="JI696" s="1"/>
      <c r="JJ696" s="1"/>
      <c r="JK696" s="1"/>
      <c r="JL696" s="1"/>
      <c r="JM696" s="1"/>
      <c r="JN696" s="1"/>
      <c r="JO696" s="1"/>
      <c r="JP696" s="1"/>
      <c r="JQ696" s="1"/>
      <c r="JR696" s="1"/>
      <c r="JS696" s="1"/>
      <c r="JT696" s="1"/>
      <c r="JU696" s="1"/>
      <c r="JV696" s="1"/>
      <c r="JW696" s="1"/>
      <c r="JX696" s="1"/>
      <c r="JY696" s="1"/>
      <c r="JZ696" s="1"/>
      <c r="KA696" s="1"/>
      <c r="KB696" s="1"/>
      <c r="KC696" s="1"/>
      <c r="KD696" s="1"/>
      <c r="KE696" s="1"/>
      <c r="KF696" s="1"/>
      <c r="KG696" s="1"/>
      <c r="KH696" s="1"/>
      <c r="KI696" s="1"/>
      <c r="KJ696" s="1"/>
      <c r="KK696" s="1"/>
      <c r="KL696" s="1"/>
      <c r="KM696" s="1"/>
      <c r="KN696" s="1"/>
      <c r="KO696" s="1"/>
      <c r="KP696" s="1"/>
      <c r="KQ696" s="1"/>
      <c r="KR696" s="1"/>
      <c r="KS696" s="1"/>
      <c r="KT696" s="1"/>
      <c r="KU696" s="1"/>
      <c r="KV696" s="1"/>
      <c r="KW696" s="1"/>
      <c r="KX696" s="1"/>
      <c r="KY696" s="1"/>
      <c r="KZ696" s="1"/>
      <c r="LA696" s="1"/>
      <c r="LB696" s="1"/>
      <c r="LC696" s="1"/>
      <c r="LD696" s="1"/>
      <c r="LE696" s="1"/>
      <c r="LF696" s="1"/>
      <c r="LG696" s="1"/>
      <c r="LH696" s="1"/>
      <c r="LI696" s="1"/>
      <c r="LJ696" s="1"/>
      <c r="LK696" s="1"/>
      <c r="LL696" s="1"/>
      <c r="LM696" s="1"/>
      <c r="LN696" s="1"/>
      <c r="LO696" s="1"/>
      <c r="LP696" s="1"/>
      <c r="LQ696" s="1"/>
      <c r="LR696" s="1"/>
      <c r="LS696" s="1"/>
      <c r="LT696" s="1"/>
      <c r="LU696" s="1"/>
      <c r="LV696" s="1"/>
      <c r="LW696" s="1"/>
      <c r="LX696" s="1"/>
      <c r="LY696" s="1"/>
      <c r="LZ696" s="1"/>
      <c r="MA696" s="1"/>
      <c r="MB696" s="1"/>
      <c r="MC696" s="1"/>
      <c r="MD696" s="1"/>
      <c r="ME696" s="1"/>
      <c r="MF696" s="1"/>
      <c r="MG696" s="1"/>
      <c r="MH696" s="1"/>
      <c r="MI696" s="1"/>
      <c r="MJ696" s="1"/>
      <c r="MK696" s="1"/>
      <c r="ML696" s="1"/>
      <c r="MM696" s="1"/>
      <c r="MN696" s="1"/>
      <c r="MO696" s="1"/>
      <c r="MP696" s="1"/>
      <c r="MQ696" s="1"/>
      <c r="MR696" s="1"/>
      <c r="MS696" s="1"/>
      <c r="MT696" s="1"/>
      <c r="MU696" s="1"/>
      <c r="MV696" s="1"/>
      <c r="MW696" s="1"/>
      <c r="MX696" s="1"/>
      <c r="MY696" s="1"/>
      <c r="MZ696" s="1"/>
      <c r="NA696" s="1"/>
      <c r="NB696" s="1"/>
      <c r="NC696" s="1"/>
      <c r="ND696" s="1"/>
      <c r="NE696" s="1"/>
      <c r="NF696" s="1"/>
      <c r="NG696" s="1"/>
      <c r="NH696" s="1"/>
      <c r="NI696" s="1"/>
      <c r="NJ696" s="1"/>
      <c r="NK696" s="1"/>
      <c r="NL696" s="1"/>
      <c r="NM696" s="1"/>
      <c r="NN696" s="1"/>
      <c r="NO696" s="1"/>
      <c r="NP696" s="1"/>
      <c r="NQ696" s="1"/>
      <c r="NR696" s="1"/>
      <c r="NS696" s="1"/>
      <c r="NT696" s="1"/>
      <c r="NU696" s="1"/>
      <c r="NV696" s="1"/>
      <c r="NW696" s="1"/>
      <c r="NX696" s="1"/>
      <c r="NY696" s="1"/>
      <c r="NZ696" s="1"/>
      <c r="OA696" s="1"/>
      <c r="OB696" s="1"/>
      <c r="OC696" s="1"/>
      <c r="OD696" s="1"/>
      <c r="OE696" s="1"/>
      <c r="OF696" s="1"/>
      <c r="OG696" s="1"/>
      <c r="OH696" s="1"/>
      <c r="OI696" s="1"/>
      <c r="OJ696" s="1"/>
      <c r="OK696" s="1"/>
      <c r="OL696" s="1"/>
      <c r="OM696" s="1"/>
      <c r="ON696" s="1"/>
      <c r="OO696" s="1"/>
      <c r="OP696" s="1"/>
      <c r="OQ696" s="1"/>
      <c r="OR696" s="1"/>
      <c r="OS696" s="1"/>
      <c r="OT696" s="1"/>
      <c r="OU696" s="1"/>
      <c r="OV696" s="1"/>
      <c r="OW696" s="1"/>
      <c r="OX696" s="1"/>
      <c r="OY696" s="1"/>
      <c r="OZ696" s="1"/>
      <c r="PA696" s="1"/>
      <c r="PB696" s="1"/>
      <c r="PC696" s="1"/>
      <c r="PD696" s="1"/>
      <c r="PE696" s="1"/>
      <c r="PF696" s="1"/>
      <c r="PG696" s="1"/>
      <c r="PH696" s="1"/>
      <c r="PI696" s="1"/>
      <c r="PJ696" s="1"/>
      <c r="PK696" s="1"/>
      <c r="PL696" s="1"/>
      <c r="PM696" s="1"/>
      <c r="PN696" s="1"/>
      <c r="PO696" s="1"/>
      <c r="PP696" s="1"/>
      <c r="PQ696" s="1"/>
      <c r="PR696" s="1"/>
      <c r="PS696" s="1"/>
      <c r="PT696" s="1"/>
      <c r="PU696" s="1"/>
      <c r="PV696" s="1"/>
      <c r="PW696" s="1"/>
      <c r="PX696" s="1"/>
      <c r="PY696" s="1"/>
      <c r="PZ696" s="1"/>
      <c r="QA696" s="1"/>
      <c r="QB696" s="1"/>
      <c r="QC696" s="1"/>
      <c r="QD696" s="1"/>
      <c r="QE696" s="1"/>
      <c r="QF696" s="1"/>
      <c r="QG696" s="1"/>
      <c r="QH696" s="1"/>
      <c r="QI696" s="1"/>
      <c r="QJ696" s="1"/>
      <c r="QK696" s="1"/>
      <c r="QL696" s="1"/>
      <c r="QM696" s="1"/>
      <c r="QN696" s="1"/>
      <c r="QO696" s="1"/>
      <c r="QP696" s="1"/>
      <c r="QQ696" s="1"/>
      <c r="QR696" s="1"/>
      <c r="QS696" s="1"/>
      <c r="QT696" s="1"/>
      <c r="QU696" s="1"/>
      <c r="QV696" s="1"/>
      <c r="QW696" s="1"/>
      <c r="QX696" s="1"/>
      <c r="QY696" s="1"/>
      <c r="QZ696" s="1"/>
      <c r="RA696" s="1"/>
      <c r="RB696" s="1"/>
      <c r="RC696" s="1"/>
      <c r="RD696" s="1"/>
      <c r="RE696" s="1"/>
      <c r="RF696" s="1"/>
      <c r="RG696" s="1"/>
      <c r="RH696" s="1"/>
      <c r="RI696" s="1"/>
      <c r="RJ696" s="1"/>
      <c r="RK696" s="1"/>
      <c r="RL696" s="1"/>
      <c r="RM696" s="1"/>
      <c r="RN696" s="1"/>
      <c r="RO696" s="1"/>
      <c r="RP696" s="1"/>
      <c r="RQ696" s="1"/>
      <c r="RR696" s="1"/>
      <c r="RS696" s="1"/>
      <c r="RT696" s="1"/>
      <c r="RU696" s="1"/>
      <c r="RV696" s="1"/>
      <c r="RW696" s="1"/>
      <c r="RX696" s="1"/>
      <c r="RY696" s="1"/>
      <c r="RZ696" s="1"/>
      <c r="SA696" s="1"/>
      <c r="SB696" s="1"/>
      <c r="SC696" s="1"/>
      <c r="SD696" s="1"/>
      <c r="SE696" s="1"/>
      <c r="SF696" s="1"/>
      <c r="SG696" s="1"/>
      <c r="SH696" s="1"/>
      <c r="SI696" s="1"/>
      <c r="SJ696" s="1"/>
      <c r="SK696" s="1"/>
      <c r="SL696" s="1"/>
      <c r="SM696" s="1"/>
      <c r="SN696" s="1"/>
      <c r="SO696" s="1"/>
      <c r="SP696" s="1"/>
      <c r="SQ696" s="1"/>
      <c r="SR696" s="1"/>
      <c r="SS696" s="1"/>
      <c r="ST696" s="1"/>
      <c r="SU696" s="1"/>
      <c r="SV696" s="1"/>
      <c r="SW696" s="1"/>
      <c r="SX696" s="1"/>
      <c r="SY696" s="1"/>
      <c r="SZ696" s="1"/>
      <c r="TA696" s="1"/>
      <c r="TB696" s="1"/>
      <c r="TC696" s="1"/>
      <c r="TD696" s="1"/>
      <c r="TE696" s="1"/>
      <c r="TF696" s="1"/>
      <c r="TG696" s="1"/>
      <c r="TH696" s="1"/>
      <c r="TI696" s="1"/>
      <c r="TJ696" s="1"/>
      <c r="TK696" s="1"/>
      <c r="TL696" s="1"/>
      <c r="TM696" s="1"/>
      <c r="TN696" s="1"/>
      <c r="TO696" s="1"/>
      <c r="TP696" s="1"/>
      <c r="TQ696" s="1"/>
      <c r="TR696" s="1"/>
      <c r="TS696" s="1"/>
      <c r="TT696" s="1"/>
      <c r="TU696" s="1"/>
      <c r="TV696" s="1"/>
      <c r="TW696" s="1"/>
      <c r="TX696" s="1"/>
      <c r="TY696" s="1"/>
      <c r="TZ696" s="1"/>
      <c r="UA696" s="1"/>
      <c r="UB696" s="1"/>
      <c r="UC696" s="1"/>
      <c r="UD696" s="1"/>
      <c r="UE696" s="1"/>
      <c r="UF696" s="1"/>
      <c r="UG696" s="1"/>
      <c r="UH696" s="1"/>
      <c r="UI696" s="1"/>
      <c r="UJ696" s="1"/>
      <c r="UK696" s="1"/>
      <c r="UL696" s="1"/>
      <c r="UM696" s="1"/>
      <c r="UN696" s="1"/>
      <c r="UO696" s="1"/>
      <c r="UP696" s="1"/>
      <c r="UQ696" s="1"/>
      <c r="UR696" s="1"/>
      <c r="US696" s="1"/>
      <c r="UT696" s="1"/>
      <c r="UU696" s="1"/>
      <c r="UV696" s="1"/>
      <c r="UW696" s="1"/>
      <c r="UX696" s="1"/>
      <c r="UY696" s="1"/>
      <c r="UZ696" s="1"/>
      <c r="VA696" s="1"/>
      <c r="VB696" s="1"/>
      <c r="VC696" s="1"/>
      <c r="VD696" s="1"/>
      <c r="VE696" s="1"/>
      <c r="VF696" s="1"/>
      <c r="VG696" s="1"/>
      <c r="VH696" s="1"/>
      <c r="VI696" s="1"/>
      <c r="VJ696" s="1"/>
      <c r="VK696" s="1"/>
      <c r="VL696" s="1"/>
      <c r="VM696" s="1"/>
      <c r="VN696" s="1"/>
      <c r="VO696" s="1"/>
      <c r="VP696" s="1"/>
      <c r="VQ696" s="1"/>
      <c r="VR696" s="1"/>
      <c r="VS696" s="1"/>
      <c r="VT696" s="1"/>
      <c r="VU696" s="1"/>
      <c r="VV696" s="1"/>
      <c r="VW696" s="1"/>
      <c r="VX696" s="1"/>
      <c r="VY696" s="1"/>
      <c r="VZ696" s="1"/>
      <c r="WA696" s="1"/>
      <c r="WB696" s="1"/>
      <c r="WC696" s="1"/>
      <c r="WD696" s="1"/>
      <c r="WE696" s="1"/>
      <c r="WF696" s="1"/>
      <c r="WG696" s="1"/>
      <c r="WH696" s="1"/>
      <c r="WI696" s="1"/>
      <c r="WJ696" s="1"/>
      <c r="WK696" s="1"/>
      <c r="WL696" s="1"/>
      <c r="WM696" s="1"/>
      <c r="WN696" s="1"/>
      <c r="WO696" s="1"/>
      <c r="WP696" s="1"/>
      <c r="WQ696" s="1"/>
      <c r="WR696" s="1"/>
      <c r="WS696" s="1"/>
      <c r="WT696" s="1"/>
      <c r="WU696" s="1"/>
      <c r="WV696" s="1"/>
      <c r="WW696" s="1"/>
      <c r="WX696" s="1"/>
      <c r="WY696" s="1"/>
      <c r="WZ696" s="1"/>
      <c r="XA696" s="1"/>
      <c r="XB696" s="1"/>
      <c r="XC696" s="1"/>
      <c r="XD696" s="1"/>
      <c r="XE696" s="1"/>
      <c r="XF696" s="1"/>
      <c r="XG696" s="1"/>
      <c r="XH696" s="1"/>
      <c r="XI696" s="1"/>
      <c r="XJ696" s="1"/>
      <c r="XK696" s="1"/>
      <c r="XL696" s="1"/>
      <c r="XM696" s="1"/>
      <c r="XN696" s="1"/>
      <c r="XO696" s="1"/>
      <c r="XP696" s="1"/>
      <c r="XQ696" s="1"/>
      <c r="XR696" s="1"/>
      <c r="XS696" s="1"/>
      <c r="XT696" s="1"/>
      <c r="XU696" s="1"/>
      <c r="XV696" s="1"/>
      <c r="XW696" s="1"/>
      <c r="XX696" s="1"/>
      <c r="XY696" s="1"/>
      <c r="XZ696" s="1"/>
      <c r="YA696" s="1"/>
      <c r="YB696" s="1"/>
      <c r="YC696" s="1"/>
      <c r="YD696" s="1"/>
      <c r="YE696" s="1"/>
      <c r="YF696" s="1"/>
      <c r="YG696" s="1"/>
      <c r="YH696" s="1"/>
      <c r="YI696" s="1"/>
      <c r="YJ696" s="1"/>
      <c r="YK696" s="1"/>
      <c r="YL696" s="1"/>
      <c r="YM696" s="1"/>
      <c r="YN696" s="1"/>
      <c r="YO696" s="1"/>
      <c r="YP696" s="1"/>
      <c r="YQ696" s="1"/>
      <c r="YR696" s="1"/>
      <c r="YS696" s="1"/>
      <c r="YT696" s="1"/>
      <c r="YU696" s="1"/>
      <c r="YV696" s="1"/>
      <c r="YW696" s="1"/>
      <c r="YX696" s="1"/>
      <c r="YY696" s="1"/>
      <c r="YZ696" s="1"/>
      <c r="ZA696" s="1"/>
      <c r="ZB696" s="1"/>
      <c r="ZC696" s="1"/>
      <c r="ZD696" s="1"/>
      <c r="ZE696" s="1"/>
      <c r="ZF696" s="1"/>
      <c r="ZG696" s="1"/>
      <c r="ZH696" s="1"/>
      <c r="ZI696" s="1"/>
      <c r="ZJ696" s="1"/>
      <c r="ZK696" s="1"/>
      <c r="ZL696" s="1"/>
      <c r="ZM696" s="1"/>
      <c r="ZN696" s="1"/>
      <c r="ZO696" s="1"/>
      <c r="ZP696" s="1"/>
      <c r="ZQ696" s="1"/>
      <c r="ZR696" s="1"/>
      <c r="ZS696" s="1"/>
      <c r="ZT696" s="1"/>
      <c r="ZU696" s="1"/>
      <c r="ZV696" s="1"/>
      <c r="ZW696" s="1"/>
      <c r="ZX696" s="1"/>
      <c r="ZY696" s="1"/>
      <c r="ZZ696" s="1"/>
      <c r="AAA696" s="1"/>
      <c r="AAB696" s="1"/>
      <c r="AAC696" s="1"/>
      <c r="AAD696" s="1"/>
      <c r="AAE696" s="1"/>
      <c r="AAF696" s="1"/>
      <c r="AAG696" s="1"/>
      <c r="AAH696" s="1"/>
      <c r="AAI696" s="1"/>
      <c r="AAJ696" s="1"/>
      <c r="AAK696" s="1"/>
      <c r="AAL696" s="1"/>
      <c r="AAM696" s="1"/>
      <c r="AAN696" s="1"/>
      <c r="AAO696" s="1"/>
      <c r="AAP696" s="1"/>
      <c r="AAQ696" s="1"/>
      <c r="AAR696" s="1"/>
      <c r="AAS696" s="1"/>
      <c r="AAT696" s="1"/>
      <c r="AAU696" s="1"/>
      <c r="AAV696" s="1"/>
      <c r="AAW696" s="1"/>
      <c r="AAX696" s="1"/>
      <c r="AAY696" s="1"/>
      <c r="AAZ696" s="1"/>
      <c r="ABA696" s="1"/>
      <c r="ABB696" s="1"/>
      <c r="ABC696" s="1"/>
      <c r="ABD696" s="1"/>
      <c r="ABE696" s="1"/>
      <c r="ABF696" s="1"/>
      <c r="ABG696" s="1"/>
      <c r="ABH696" s="1"/>
      <c r="ABI696" s="1"/>
      <c r="ABJ696" s="1"/>
      <c r="ABK696" s="1"/>
      <c r="ABL696" s="1"/>
      <c r="ABM696" s="1"/>
      <c r="ABN696" s="1"/>
      <c r="ABO696" s="1"/>
      <c r="ABP696" s="1"/>
      <c r="ABQ696" s="1"/>
      <c r="ABR696" s="1"/>
      <c r="ABS696" s="1"/>
      <c r="ABT696" s="1"/>
      <c r="ABU696" s="1"/>
      <c r="ABV696" s="1"/>
      <c r="ABW696" s="1"/>
      <c r="ABX696" s="1"/>
      <c r="ABY696" s="1"/>
      <c r="ABZ696" s="1"/>
      <c r="ACA696" s="1"/>
      <c r="ACB696" s="1"/>
      <c r="ACC696" s="1"/>
      <c r="ACD696" s="1"/>
      <c r="ACE696" s="1"/>
      <c r="ACF696" s="1"/>
      <c r="ACG696" s="1"/>
      <c r="ACH696" s="1"/>
      <c r="ACI696" s="1"/>
      <c r="ACJ696" s="1"/>
      <c r="ACK696" s="1"/>
      <c r="ACL696" s="1"/>
      <c r="ACM696" s="1"/>
      <c r="ACN696" s="1"/>
      <c r="ACO696" s="1"/>
      <c r="ACP696" s="1"/>
      <c r="ACQ696" s="1"/>
      <c r="ACR696" s="1"/>
      <c r="ACS696" s="1"/>
      <c r="ACT696" s="1"/>
      <c r="ACU696" s="1"/>
      <c r="ACV696" s="1"/>
      <c r="ACW696" s="1"/>
      <c r="ACX696" s="1"/>
      <c r="ACY696" s="1"/>
      <c r="ACZ696" s="1"/>
      <c r="ADA696" s="1"/>
      <c r="ADB696" s="1"/>
      <c r="ADC696" s="1"/>
      <c r="ADD696" s="1"/>
      <c r="ADE696" s="1"/>
      <c r="ADF696" s="1"/>
      <c r="ADG696" s="1"/>
      <c r="ADH696" s="1"/>
      <c r="ADI696" s="1"/>
      <c r="ADJ696" s="1"/>
      <c r="ADK696" s="1"/>
      <c r="ADL696" s="1"/>
      <c r="ADM696" s="1"/>
      <c r="ADN696" s="1"/>
      <c r="ADO696" s="1"/>
      <c r="ADP696" s="1"/>
      <c r="ADQ696" s="1"/>
      <c r="ADR696" s="1"/>
      <c r="ADS696" s="1"/>
      <c r="ADT696" s="1"/>
      <c r="ADU696" s="1"/>
      <c r="ADV696" s="1"/>
      <c r="ADW696" s="1"/>
      <c r="ADX696" s="1"/>
      <c r="ADY696" s="1"/>
      <c r="ADZ696" s="1"/>
      <c r="AEA696" s="1"/>
      <c r="AEB696" s="1"/>
      <c r="AEC696" s="1"/>
      <c r="AED696" s="1"/>
      <c r="AEE696" s="1"/>
      <c r="AEF696" s="1"/>
      <c r="AEG696" s="1"/>
      <c r="AEH696" s="1"/>
      <c r="AEI696" s="1"/>
      <c r="AEJ696" s="1"/>
      <c r="AEK696" s="1"/>
      <c r="AEL696" s="1"/>
      <c r="AEM696" s="1"/>
      <c r="AEN696" s="1"/>
      <c r="AEO696" s="1"/>
      <c r="AEP696" s="1"/>
      <c r="AEQ696" s="1"/>
      <c r="AER696" s="1"/>
      <c r="AES696" s="1"/>
      <c r="AET696" s="1"/>
      <c r="AEU696" s="1"/>
      <c r="AEV696" s="1"/>
      <c r="AEW696" s="1"/>
      <c r="AEX696" s="1"/>
      <c r="AEY696" s="1"/>
      <c r="AEZ696" s="1"/>
      <c r="AFA696" s="1"/>
      <c r="AFB696" s="1"/>
      <c r="AFC696" s="1"/>
      <c r="AFD696" s="1"/>
      <c r="AFE696" s="1"/>
      <c r="AFF696" s="1"/>
      <c r="AFG696" s="1"/>
      <c r="AFH696" s="1"/>
      <c r="AFI696" s="1"/>
      <c r="AFJ696" s="1"/>
      <c r="AFK696" s="1"/>
      <c r="AFL696" s="1"/>
      <c r="AFM696" s="1"/>
      <c r="AFN696" s="1"/>
      <c r="AFO696" s="1"/>
      <c r="AFP696" s="1"/>
      <c r="AFQ696" s="1"/>
      <c r="AFR696" s="1"/>
      <c r="AFS696" s="1"/>
      <c r="AFT696" s="1"/>
      <c r="AFU696" s="1"/>
      <c r="AFV696" s="1"/>
      <c r="AFW696" s="1"/>
      <c r="AFX696" s="1"/>
      <c r="AFY696" s="1"/>
      <c r="AFZ696" s="1"/>
      <c r="AGA696" s="1"/>
      <c r="AGB696" s="1"/>
      <c r="AGC696" s="1"/>
      <c r="AGD696" s="1"/>
      <c r="AGE696" s="1"/>
      <c r="AGF696" s="1"/>
      <c r="AGG696" s="1"/>
      <c r="AGH696" s="1"/>
      <c r="AGI696" s="1"/>
      <c r="AGJ696" s="1"/>
      <c r="AGK696" s="1"/>
      <c r="AGL696" s="1"/>
      <c r="AGM696" s="1"/>
      <c r="AGN696" s="1"/>
      <c r="AGO696" s="1"/>
      <c r="AGP696" s="1"/>
      <c r="AGQ696" s="1"/>
      <c r="AGR696" s="1"/>
      <c r="AGS696" s="1"/>
      <c r="AGT696" s="1"/>
      <c r="AGU696" s="1"/>
      <c r="AGV696" s="1"/>
      <c r="AGW696" s="1"/>
      <c r="AGX696" s="1"/>
      <c r="AGY696" s="1"/>
      <c r="AGZ696" s="1"/>
      <c r="AHA696" s="1"/>
      <c r="AHB696" s="1"/>
      <c r="AHC696" s="1"/>
      <c r="AHD696" s="1"/>
      <c r="AHE696" s="1"/>
      <c r="AHF696" s="1"/>
      <c r="AHG696" s="1"/>
      <c r="AHH696" s="1"/>
      <c r="AHI696" s="1"/>
      <c r="AHJ696" s="1"/>
      <c r="AHK696" s="1"/>
      <c r="AHL696" s="1"/>
      <c r="AHM696" s="1"/>
      <c r="AHN696" s="1"/>
      <c r="AHO696" s="1"/>
      <c r="AHP696" s="1"/>
      <c r="AHQ696" s="1"/>
      <c r="AHR696" s="1"/>
      <c r="AHS696" s="1"/>
      <c r="AHT696" s="1"/>
      <c r="AHU696" s="1"/>
      <c r="AHV696" s="1"/>
      <c r="AHW696" s="1"/>
      <c r="AHX696" s="1"/>
      <c r="AHY696" s="1"/>
      <c r="AHZ696" s="1"/>
      <c r="AIA696" s="1"/>
      <c r="AIB696" s="1"/>
      <c r="AIC696" s="1"/>
      <c r="AID696" s="1"/>
      <c r="AIE696" s="1"/>
      <c r="AIF696" s="1"/>
      <c r="AIG696" s="1"/>
      <c r="AIH696" s="1"/>
      <c r="AII696" s="1"/>
      <c r="AIJ696" s="1"/>
      <c r="AIK696" s="1"/>
      <c r="AIL696" s="1"/>
      <c r="AIM696" s="1"/>
      <c r="AIN696" s="1"/>
      <c r="AIO696" s="1"/>
      <c r="AIP696" s="1"/>
      <c r="AIQ696" s="1"/>
      <c r="AIR696" s="1"/>
      <c r="AIS696" s="1"/>
      <c r="AIT696" s="1"/>
      <c r="AIU696" s="1"/>
      <c r="AIV696" s="1"/>
      <c r="AIW696" s="1"/>
      <c r="AIX696" s="1"/>
      <c r="AIY696" s="1"/>
      <c r="AIZ696" s="1"/>
      <c r="AJA696" s="1"/>
      <c r="AJB696" s="1"/>
      <c r="AJC696" s="1"/>
      <c r="AJD696" s="1"/>
      <c r="AJE696" s="1"/>
      <c r="AJF696" s="1"/>
      <c r="AJG696" s="1"/>
      <c r="AJH696" s="1"/>
      <c r="AJI696" s="1"/>
      <c r="AJJ696" s="1"/>
      <c r="AJK696" s="1"/>
      <c r="AJL696" s="1"/>
      <c r="AJM696" s="1"/>
      <c r="AJN696" s="1"/>
      <c r="AJO696" s="1"/>
      <c r="AJP696" s="1"/>
      <c r="AJQ696" s="1"/>
      <c r="AJR696" s="1"/>
      <c r="AJS696" s="1"/>
      <c r="AJT696" s="1"/>
      <c r="AJU696" s="1"/>
      <c r="AJV696" s="1"/>
      <c r="AJW696" s="1"/>
      <c r="AJX696" s="1"/>
      <c r="AJY696" s="1"/>
      <c r="AJZ696" s="1"/>
      <c r="AKA696" s="1"/>
      <c r="AKB696" s="1"/>
      <c r="AKC696" s="1"/>
      <c r="AKD696" s="1"/>
      <c r="AKE696" s="1"/>
      <c r="AKF696" s="1"/>
      <c r="AKG696" s="1"/>
      <c r="AKH696" s="1"/>
      <c r="AKI696" s="1"/>
      <c r="AKJ696" s="1"/>
      <c r="AKK696" s="1"/>
      <c r="AKL696" s="1"/>
      <c r="AKM696" s="1"/>
      <c r="AKN696" s="1"/>
      <c r="AKO696" s="1"/>
      <c r="AKP696" s="1"/>
      <c r="AKQ696" s="1"/>
      <c r="AKR696" s="1"/>
      <c r="AKS696" s="1"/>
      <c r="AKT696" s="1"/>
      <c r="AKU696" s="1"/>
      <c r="AKV696" s="1"/>
      <c r="AKW696" s="1"/>
      <c r="AKX696" s="1"/>
      <c r="AKY696" s="1"/>
      <c r="AKZ696" s="1"/>
      <c r="ALA696" s="1"/>
      <c r="ALB696" s="1"/>
      <c r="ALC696" s="1"/>
      <c r="ALD696" s="1"/>
      <c r="ALE696" s="1"/>
      <c r="ALF696" s="1"/>
      <c r="ALG696" s="1"/>
      <c r="ALH696" s="1"/>
      <c r="ALI696" s="1"/>
      <c r="ALJ696" s="1"/>
      <c r="ALK696" s="1"/>
      <c r="ALL696" s="1"/>
      <c r="ALM696" s="1"/>
      <c r="ALN696" s="1"/>
      <c r="ALO696" s="1"/>
      <c r="ALP696" s="1"/>
      <c r="ALQ696" s="1"/>
      <c r="ALR696" s="1"/>
      <c r="ALS696" s="1"/>
      <c r="ALT696" s="1"/>
      <c r="ALU696" s="1"/>
      <c r="ALV696" s="1"/>
      <c r="ALW696" s="1"/>
      <c r="ALX696" s="1"/>
      <c r="ALY696" s="1"/>
      <c r="ALZ696" s="1"/>
      <c r="AMA696" s="1"/>
      <c r="AMB696" s="1"/>
      <c r="AMC696" s="1"/>
      <c r="AMD696" s="1"/>
      <c r="AME696" s="1"/>
      <c r="AMF696" s="1"/>
      <c r="AMG696" s="1"/>
      <c r="AMH696" s="1"/>
      <c r="AMI696" s="1"/>
      <c r="AMJ696" s="1"/>
      <c r="AMK696" s="1"/>
      <c r="AML696" s="1"/>
      <c r="AMM696" s="1"/>
      <c r="AMN696" s="1"/>
      <c r="AMO696" s="1"/>
      <c r="AMP696" s="1"/>
      <c r="AMQ696" s="1"/>
      <c r="AMR696" s="1"/>
      <c r="AMS696" s="1"/>
      <c r="AMT696" s="1"/>
      <c r="AMU696" s="1"/>
      <c r="AMV696" s="1"/>
      <c r="AMW696" s="1"/>
      <c r="AMX696" s="1"/>
      <c r="AMY696" s="1"/>
      <c r="AMZ696" s="1"/>
      <c r="ANA696" s="1"/>
      <c r="ANB696" s="1"/>
      <c r="ANC696" s="1"/>
      <c r="AND696" s="1"/>
      <c r="ANE696" s="1"/>
      <c r="ANF696" s="1"/>
      <c r="ANG696" s="1"/>
      <c r="ANH696" s="1"/>
      <c r="ANI696" s="1"/>
      <c r="ANJ696" s="1"/>
      <c r="ANK696" s="1"/>
      <c r="ANL696" s="1"/>
      <c r="ANM696" s="1"/>
      <c r="ANN696" s="1"/>
      <c r="ANO696" s="1"/>
      <c r="ANP696" s="1"/>
      <c r="ANQ696" s="1"/>
      <c r="ANR696" s="1"/>
      <c r="ANS696" s="1"/>
      <c r="ANT696" s="1"/>
      <c r="ANU696" s="1"/>
      <c r="ANV696" s="1"/>
      <c r="ANW696" s="1"/>
      <c r="ANX696" s="1"/>
      <c r="ANY696" s="1"/>
      <c r="ANZ696" s="1"/>
      <c r="AOA696" s="1"/>
      <c r="AOB696" s="1"/>
      <c r="AOC696" s="1"/>
      <c r="AOD696" s="1"/>
      <c r="AOE696" s="1"/>
      <c r="AOF696" s="1"/>
      <c r="AOG696" s="1"/>
      <c r="AOH696" s="1"/>
      <c r="AOI696" s="1"/>
      <c r="AOJ696" s="1"/>
      <c r="AOK696" s="1"/>
      <c r="AOL696" s="1"/>
      <c r="AOM696" s="1"/>
      <c r="AON696" s="1"/>
      <c r="AOO696" s="1"/>
      <c r="AOP696" s="1"/>
      <c r="AOQ696" s="1"/>
      <c r="AOR696" s="1"/>
      <c r="AOS696" s="1"/>
      <c r="AOT696" s="1"/>
      <c r="AOU696" s="1"/>
      <c r="AOV696" s="1"/>
      <c r="AOW696" s="1"/>
      <c r="AOX696" s="1"/>
      <c r="AOY696" s="1"/>
      <c r="AOZ696" s="1"/>
      <c r="APA696" s="1"/>
      <c r="APB696" s="1"/>
      <c r="APC696" s="1"/>
      <c r="APD696" s="1"/>
      <c r="APE696" s="1"/>
      <c r="APF696" s="1"/>
      <c r="APG696" s="1"/>
      <c r="APH696" s="1"/>
      <c r="API696" s="1"/>
      <c r="APJ696" s="1"/>
      <c r="APK696" s="1"/>
      <c r="APL696" s="1"/>
      <c r="APM696" s="1"/>
      <c r="APN696" s="1"/>
      <c r="APO696" s="1"/>
      <c r="APP696" s="1"/>
      <c r="APQ696" s="1"/>
      <c r="APR696" s="1"/>
      <c r="APS696" s="1"/>
      <c r="APT696" s="1"/>
      <c r="APU696" s="1"/>
      <c r="APV696" s="1"/>
      <c r="APW696" s="1"/>
      <c r="APX696" s="1"/>
      <c r="APY696" s="1"/>
      <c r="APZ696" s="1"/>
      <c r="AQA696" s="1"/>
      <c r="AQB696" s="1"/>
      <c r="AQC696" s="1"/>
      <c r="AQD696" s="1"/>
      <c r="AQE696" s="1"/>
      <c r="AQF696" s="1"/>
      <c r="AQG696" s="1"/>
      <c r="AQH696" s="1"/>
      <c r="AQI696" s="1"/>
      <c r="AQJ696" s="1"/>
      <c r="AQK696" s="1"/>
      <c r="AQL696" s="1"/>
      <c r="AQM696" s="1"/>
      <c r="AQN696" s="1"/>
      <c r="AQO696" s="1"/>
      <c r="AQP696" s="1"/>
      <c r="AQQ696" s="1"/>
      <c r="AQR696" s="1"/>
      <c r="AQS696" s="1"/>
      <c r="AQT696" s="1"/>
      <c r="AQU696" s="1"/>
      <c r="AQV696" s="1"/>
      <c r="AQW696" s="1"/>
      <c r="AQX696" s="1"/>
      <c r="AQY696" s="1"/>
      <c r="AQZ696" s="1"/>
      <c r="ARA696" s="1"/>
      <c r="ARB696" s="1"/>
      <c r="ARC696" s="1"/>
      <c r="ARD696" s="1"/>
      <c r="ARE696" s="1"/>
      <c r="ARF696" s="1"/>
      <c r="ARG696" s="1"/>
      <c r="ARH696" s="1"/>
      <c r="ARI696" s="1"/>
      <c r="ARJ696" s="1"/>
      <c r="ARK696" s="1"/>
      <c r="ARL696" s="1"/>
      <c r="ARM696" s="1"/>
      <c r="ARN696" s="1"/>
      <c r="ARO696" s="1"/>
      <c r="ARP696" s="1"/>
      <c r="ARQ696" s="1"/>
      <c r="ARR696" s="1"/>
      <c r="ARS696" s="1"/>
      <c r="ART696" s="1"/>
      <c r="ARU696" s="1"/>
      <c r="ARV696" s="1"/>
      <c r="ARW696" s="1"/>
      <c r="ARX696" s="1"/>
      <c r="ARY696" s="1"/>
      <c r="ARZ696" s="1"/>
      <c r="ASA696" s="1"/>
      <c r="ASB696" s="1"/>
      <c r="ASC696" s="1"/>
      <c r="ASD696" s="1"/>
      <c r="ASE696" s="1"/>
      <c r="ASF696" s="1"/>
      <c r="ASG696" s="1"/>
      <c r="ASH696" s="1"/>
      <c r="ASI696" s="1"/>
      <c r="ASJ696" s="1"/>
      <c r="ASK696" s="1"/>
      <c r="ASL696" s="1"/>
      <c r="ASM696" s="1"/>
      <c r="ASN696" s="1"/>
      <c r="ASO696" s="1"/>
      <c r="ASP696" s="1"/>
      <c r="ASQ696" s="1"/>
      <c r="ASR696" s="1"/>
      <c r="ASS696" s="1"/>
      <c r="AST696" s="1"/>
      <c r="ASU696" s="1"/>
      <c r="ASV696" s="1"/>
      <c r="ASW696" s="1"/>
      <c r="ASX696" s="1"/>
      <c r="ASY696" s="1"/>
      <c r="ASZ696" s="1"/>
      <c r="ATA696" s="1"/>
      <c r="ATB696" s="1"/>
      <c r="ATC696" s="1"/>
      <c r="ATD696" s="1"/>
      <c r="ATE696" s="1"/>
      <c r="ATF696" s="1"/>
      <c r="ATG696" s="1"/>
      <c r="ATH696" s="1"/>
      <c r="ATI696" s="1"/>
      <c r="ATJ696" s="1"/>
      <c r="ATK696" s="1"/>
      <c r="ATL696" s="1"/>
      <c r="ATM696" s="1"/>
      <c r="ATN696" s="1"/>
      <c r="ATO696" s="1"/>
      <c r="ATP696" s="1"/>
      <c r="ATQ696" s="1"/>
      <c r="ATR696" s="1"/>
      <c r="ATS696" s="1"/>
      <c r="ATT696" s="1"/>
      <c r="ATU696" s="1"/>
      <c r="ATV696" s="1"/>
      <c r="ATW696" s="1"/>
      <c r="ATX696" s="1"/>
      <c r="ATY696" s="1"/>
      <c r="ATZ696" s="1"/>
      <c r="AUA696" s="1"/>
      <c r="AUB696" s="1"/>
      <c r="AUC696" s="1"/>
      <c r="AUD696" s="1"/>
      <c r="AUE696" s="1"/>
      <c r="AUF696" s="1"/>
      <c r="AUG696" s="1"/>
      <c r="AUH696" s="1"/>
      <c r="AUI696" s="1"/>
      <c r="AUJ696" s="1"/>
      <c r="AUK696" s="1"/>
      <c r="AUL696" s="1"/>
      <c r="AUM696" s="1"/>
      <c r="AUN696" s="1"/>
      <c r="AUO696" s="1"/>
      <c r="AUP696" s="1"/>
      <c r="AUQ696" s="1"/>
      <c r="AUR696" s="1"/>
      <c r="AUS696" s="1"/>
      <c r="AUT696" s="1"/>
      <c r="AUU696" s="1"/>
      <c r="AUV696" s="1"/>
      <c r="AUW696" s="1"/>
      <c r="AUX696" s="1"/>
      <c r="AUY696" s="1"/>
      <c r="AUZ696" s="1"/>
      <c r="AVA696" s="1"/>
      <c r="AVB696" s="1"/>
      <c r="AVC696" s="1"/>
      <c r="AVD696" s="1"/>
      <c r="AVE696" s="1"/>
      <c r="AVF696" s="1"/>
      <c r="AVG696" s="1"/>
      <c r="AVH696" s="1"/>
      <c r="AVI696" s="1"/>
      <c r="AVJ696" s="1"/>
      <c r="AVK696" s="1"/>
      <c r="AVL696" s="1"/>
      <c r="AVM696" s="1"/>
      <c r="AVN696" s="1"/>
      <c r="AVO696" s="1"/>
      <c r="AVP696" s="1"/>
      <c r="AVQ696" s="1"/>
      <c r="AVR696" s="1"/>
      <c r="AVS696" s="1"/>
      <c r="AVT696" s="1"/>
      <c r="AVU696" s="1"/>
      <c r="AVV696" s="1"/>
      <c r="AVW696" s="1"/>
      <c r="AVX696" s="1"/>
      <c r="AVY696" s="1"/>
      <c r="AVZ696" s="1"/>
      <c r="AWA696" s="1"/>
      <c r="AWB696" s="1"/>
      <c r="AWC696" s="1"/>
      <c r="AWD696" s="1"/>
      <c r="AWE696" s="1"/>
      <c r="AWF696" s="1"/>
      <c r="AWG696" s="1"/>
      <c r="AWH696" s="1"/>
      <c r="AWI696" s="1"/>
      <c r="AWJ696" s="1"/>
      <c r="AWK696" s="1"/>
      <c r="AWL696" s="1"/>
      <c r="AWM696" s="1"/>
      <c r="AWN696" s="1"/>
      <c r="AWO696" s="1"/>
      <c r="AWP696" s="1"/>
      <c r="AWQ696" s="1"/>
      <c r="AWR696" s="1"/>
      <c r="AWS696" s="1"/>
      <c r="AWT696" s="1"/>
      <c r="AWU696" s="1"/>
      <c r="AWV696" s="1"/>
      <c r="AWW696" s="1"/>
      <c r="AWX696" s="1"/>
      <c r="AWY696" s="1"/>
      <c r="AWZ696" s="1"/>
      <c r="AXA696" s="1"/>
      <c r="AXB696" s="1"/>
      <c r="AXC696" s="1"/>
      <c r="AXD696" s="1"/>
      <c r="AXE696" s="1"/>
      <c r="AXF696" s="1"/>
      <c r="AXG696" s="1"/>
      <c r="AXH696" s="1"/>
      <c r="AXI696" s="1"/>
      <c r="AXJ696" s="1"/>
      <c r="AXK696" s="1"/>
      <c r="AXL696" s="1"/>
      <c r="AXM696" s="1"/>
      <c r="AXN696" s="1"/>
      <c r="AXO696" s="1"/>
      <c r="AXP696" s="1"/>
      <c r="AXQ696" s="1"/>
      <c r="AXR696" s="1"/>
      <c r="AXS696" s="1"/>
      <c r="AXT696" s="1"/>
      <c r="AXU696" s="1"/>
      <c r="AXV696" s="1"/>
      <c r="AXW696" s="1"/>
      <c r="AXX696" s="1"/>
      <c r="AXY696" s="1"/>
      <c r="AXZ696" s="1"/>
      <c r="AYA696" s="1"/>
      <c r="AYB696" s="1"/>
      <c r="AYC696" s="1"/>
      <c r="AYD696" s="1"/>
      <c r="AYE696" s="1"/>
      <c r="AYF696" s="1"/>
      <c r="AYG696" s="1"/>
      <c r="AYH696" s="1"/>
      <c r="AYI696" s="1"/>
      <c r="AYJ696" s="1"/>
      <c r="AYK696" s="1"/>
      <c r="AYL696" s="1"/>
      <c r="AYM696" s="1"/>
      <c r="AYN696" s="1"/>
      <c r="AYO696" s="1"/>
      <c r="AYP696" s="1"/>
      <c r="AYQ696" s="1"/>
      <c r="AYR696" s="1"/>
      <c r="AYS696" s="1"/>
      <c r="AYT696" s="1"/>
      <c r="AYU696" s="1"/>
      <c r="AYV696" s="1"/>
      <c r="AYW696" s="1"/>
      <c r="AYX696" s="1"/>
      <c r="AYY696" s="1"/>
      <c r="AYZ696" s="1"/>
      <c r="AZA696" s="1"/>
      <c r="AZB696" s="1"/>
      <c r="AZC696" s="1"/>
      <c r="AZD696" s="1"/>
      <c r="AZE696" s="1"/>
      <c r="AZF696" s="1"/>
      <c r="AZG696" s="1"/>
      <c r="AZH696" s="1"/>
      <c r="AZI696" s="1"/>
      <c r="AZJ696" s="1"/>
      <c r="AZK696" s="1"/>
      <c r="AZL696" s="1"/>
      <c r="AZM696" s="1"/>
      <c r="AZN696" s="1"/>
      <c r="AZO696" s="1"/>
      <c r="AZP696" s="1"/>
      <c r="AZQ696" s="1"/>
      <c r="AZR696" s="1"/>
      <c r="AZS696" s="1"/>
      <c r="AZT696" s="1"/>
      <c r="AZU696" s="1"/>
      <c r="AZV696" s="1"/>
      <c r="AZW696" s="1"/>
      <c r="AZX696" s="1"/>
      <c r="AZY696" s="1"/>
      <c r="AZZ696" s="1"/>
      <c r="BAA696" s="1"/>
      <c r="BAB696" s="1"/>
      <c r="BAC696" s="1"/>
      <c r="BAD696" s="1"/>
      <c r="BAE696" s="1"/>
      <c r="BAF696" s="1"/>
      <c r="BAG696" s="1"/>
      <c r="BAH696" s="1"/>
      <c r="BAI696" s="1"/>
      <c r="BAJ696" s="1"/>
      <c r="BAK696" s="1"/>
      <c r="BAL696" s="1"/>
      <c r="BAM696" s="1"/>
      <c r="BAN696" s="1"/>
      <c r="BAO696" s="1"/>
      <c r="BAP696" s="1"/>
      <c r="BAQ696" s="1"/>
      <c r="BAR696" s="1"/>
      <c r="BAS696" s="1"/>
      <c r="BAT696" s="1"/>
      <c r="BAU696" s="1"/>
      <c r="BAV696" s="1"/>
      <c r="BAW696" s="1"/>
      <c r="BAX696" s="1"/>
      <c r="BAY696" s="1"/>
      <c r="BAZ696" s="1"/>
      <c r="BBA696" s="1"/>
      <c r="BBB696" s="1"/>
      <c r="BBC696" s="1"/>
      <c r="BBD696" s="1"/>
      <c r="BBE696" s="1"/>
      <c r="BBF696" s="1"/>
      <c r="BBG696" s="1"/>
      <c r="BBH696" s="1"/>
      <c r="BBI696" s="1"/>
      <c r="BBJ696" s="1"/>
      <c r="BBK696" s="1"/>
      <c r="BBL696" s="1"/>
      <c r="BBM696" s="1"/>
      <c r="BBN696" s="1"/>
      <c r="BBO696" s="1"/>
      <c r="BBP696" s="1"/>
      <c r="BBQ696" s="1"/>
      <c r="BBR696" s="1"/>
      <c r="BBS696" s="1"/>
      <c r="BBT696" s="1"/>
      <c r="BBU696" s="1"/>
      <c r="BBV696" s="1"/>
      <c r="BBW696" s="1"/>
      <c r="BBX696" s="1"/>
      <c r="BBY696" s="1"/>
      <c r="BBZ696" s="1"/>
      <c r="BCA696" s="1"/>
      <c r="BCB696" s="1"/>
      <c r="BCC696" s="1"/>
      <c r="BCD696" s="1"/>
      <c r="BCE696" s="1"/>
      <c r="BCF696" s="1"/>
      <c r="BCG696" s="1"/>
      <c r="BCH696" s="1"/>
      <c r="BCI696" s="1"/>
      <c r="BCJ696" s="1"/>
      <c r="BCK696" s="1"/>
      <c r="BCL696" s="1"/>
      <c r="BCM696" s="1"/>
      <c r="BCN696" s="1"/>
      <c r="BCO696" s="1"/>
      <c r="BCP696" s="1"/>
      <c r="BCQ696" s="1"/>
      <c r="BCR696" s="1"/>
      <c r="BCS696" s="1"/>
      <c r="BCT696" s="1"/>
      <c r="BCU696" s="1"/>
      <c r="BCV696" s="1"/>
      <c r="BCW696" s="1"/>
      <c r="BCX696" s="1"/>
      <c r="BCY696" s="1"/>
      <c r="BCZ696" s="1"/>
      <c r="BDA696" s="1"/>
      <c r="BDB696" s="1"/>
      <c r="BDC696" s="1"/>
      <c r="BDD696" s="1"/>
      <c r="BDE696" s="1"/>
      <c r="BDF696" s="1"/>
      <c r="BDG696" s="1"/>
      <c r="BDH696" s="1"/>
      <c r="BDI696" s="1"/>
      <c r="BDJ696" s="1"/>
      <c r="BDK696" s="1"/>
      <c r="BDL696" s="1"/>
      <c r="BDM696" s="1"/>
      <c r="BDN696" s="1"/>
      <c r="BDO696" s="1"/>
      <c r="BDP696" s="1"/>
      <c r="BDQ696" s="1"/>
      <c r="BDR696" s="1"/>
      <c r="BDS696" s="1"/>
      <c r="BDT696" s="1"/>
      <c r="BDU696" s="1"/>
      <c r="BDV696" s="1"/>
      <c r="BDW696" s="1"/>
      <c r="BDX696" s="1"/>
      <c r="BDY696" s="1"/>
      <c r="BDZ696" s="1"/>
      <c r="BEA696" s="1"/>
      <c r="BEB696" s="1"/>
      <c r="BEC696" s="1"/>
      <c r="BED696" s="1"/>
      <c r="BEE696" s="1"/>
      <c r="BEF696" s="1"/>
      <c r="BEG696" s="1"/>
      <c r="BEH696" s="1"/>
      <c r="BEI696" s="1"/>
      <c r="BEJ696" s="1"/>
      <c r="BEK696" s="1"/>
      <c r="BEL696" s="1"/>
      <c r="BEM696" s="1"/>
      <c r="BEN696" s="1"/>
      <c r="BEO696" s="1"/>
      <c r="BEP696" s="1"/>
      <c r="BEQ696" s="1"/>
      <c r="BER696" s="1"/>
      <c r="BES696" s="1"/>
      <c r="BET696" s="1"/>
      <c r="BEU696" s="1"/>
      <c r="BEV696" s="1"/>
      <c r="BEW696" s="1"/>
      <c r="BEX696" s="1"/>
      <c r="BEY696" s="1"/>
      <c r="BEZ696" s="1"/>
      <c r="BFA696" s="1"/>
      <c r="BFB696" s="1"/>
      <c r="BFC696" s="1"/>
      <c r="BFD696" s="1"/>
      <c r="BFE696" s="1"/>
      <c r="BFF696" s="1"/>
      <c r="BFG696" s="1"/>
      <c r="BFH696" s="1"/>
      <c r="BFI696" s="1"/>
      <c r="BFJ696" s="1"/>
      <c r="BFK696" s="1"/>
      <c r="BFL696" s="1"/>
      <c r="BFM696" s="1"/>
      <c r="BFN696" s="1"/>
      <c r="BFO696" s="1"/>
      <c r="BFP696" s="1"/>
      <c r="BFQ696" s="1"/>
      <c r="BFR696" s="1"/>
      <c r="BFS696" s="1"/>
      <c r="BFT696" s="1"/>
      <c r="BFU696" s="1"/>
      <c r="BFV696" s="1"/>
      <c r="BFW696" s="1"/>
      <c r="BFX696" s="1"/>
      <c r="BFY696" s="1"/>
      <c r="BFZ696" s="1"/>
      <c r="BGA696" s="1"/>
      <c r="BGB696" s="1"/>
      <c r="BGC696" s="1"/>
      <c r="BGD696" s="1"/>
      <c r="BGE696" s="1"/>
      <c r="BGF696" s="1"/>
      <c r="BGG696" s="1"/>
      <c r="BGH696" s="1"/>
      <c r="BGI696" s="1"/>
      <c r="BGJ696" s="1"/>
      <c r="BGK696" s="1"/>
      <c r="BGL696" s="1"/>
      <c r="BGM696" s="1"/>
      <c r="BGN696" s="1"/>
      <c r="BGO696" s="1"/>
      <c r="BGP696" s="1"/>
      <c r="BGQ696" s="1"/>
      <c r="BGR696" s="1"/>
      <c r="BGS696" s="1"/>
      <c r="BGT696" s="1"/>
      <c r="BGU696" s="1"/>
      <c r="BGV696" s="1"/>
      <c r="BGW696" s="1"/>
      <c r="BGX696" s="1"/>
      <c r="BGY696" s="1"/>
      <c r="BGZ696" s="1"/>
      <c r="BHA696" s="1"/>
      <c r="BHB696" s="1"/>
      <c r="BHC696" s="1"/>
      <c r="BHD696" s="1"/>
      <c r="BHE696" s="1"/>
      <c r="BHF696" s="1"/>
      <c r="BHG696" s="1"/>
      <c r="BHH696" s="1"/>
      <c r="BHI696" s="1"/>
      <c r="BHJ696" s="1"/>
      <c r="BHK696" s="1"/>
      <c r="BHL696" s="1"/>
      <c r="BHM696" s="1"/>
      <c r="BHN696" s="1"/>
      <c r="BHO696" s="1"/>
      <c r="BHP696" s="1"/>
      <c r="BHQ696" s="1"/>
      <c r="BHR696" s="1"/>
      <c r="BHS696" s="1"/>
      <c r="BHT696" s="1"/>
      <c r="BHU696" s="1"/>
      <c r="BHV696" s="1"/>
      <c r="BHW696" s="1"/>
      <c r="BHX696" s="1"/>
      <c r="BHY696" s="1"/>
      <c r="BHZ696" s="1"/>
      <c r="BIA696" s="1"/>
      <c r="BIB696" s="1"/>
      <c r="BIC696" s="1"/>
      <c r="BID696" s="1"/>
      <c r="BIE696" s="1"/>
      <c r="BIF696" s="1"/>
      <c r="BIG696" s="1"/>
      <c r="BIH696" s="1"/>
      <c r="BII696" s="1"/>
      <c r="BIJ696" s="1"/>
      <c r="BIK696" s="1"/>
      <c r="BIL696" s="1"/>
      <c r="BIM696" s="1"/>
      <c r="BIN696" s="1"/>
      <c r="BIO696" s="1"/>
      <c r="BIP696" s="1"/>
      <c r="BIQ696" s="1"/>
      <c r="BIR696" s="1"/>
      <c r="BIS696" s="1"/>
      <c r="BIT696" s="1"/>
      <c r="BIU696" s="1"/>
      <c r="BIV696" s="1"/>
      <c r="BIW696" s="1"/>
      <c r="BIX696" s="1"/>
      <c r="BIY696" s="1"/>
      <c r="BIZ696" s="1"/>
      <c r="BJA696" s="1"/>
      <c r="BJB696" s="1"/>
      <c r="BJC696" s="1"/>
      <c r="BJD696" s="1"/>
      <c r="BJE696" s="1"/>
      <c r="BJF696" s="1"/>
      <c r="BJG696" s="1"/>
      <c r="BJH696" s="1"/>
      <c r="BJI696" s="1"/>
      <c r="BJJ696" s="1"/>
      <c r="BJK696" s="1"/>
      <c r="BJL696" s="1"/>
      <c r="BJM696" s="1"/>
      <c r="BJN696" s="1"/>
      <c r="BJO696" s="1"/>
      <c r="BJP696" s="1"/>
      <c r="BJQ696" s="1"/>
      <c r="BJR696" s="1"/>
      <c r="BJS696" s="1"/>
      <c r="BJT696" s="1"/>
      <c r="BJU696" s="1"/>
      <c r="BJV696" s="1"/>
      <c r="BJW696" s="1"/>
      <c r="BJX696" s="1"/>
      <c r="BJY696" s="1"/>
      <c r="BJZ696" s="1"/>
      <c r="BKA696" s="1"/>
      <c r="BKB696" s="1"/>
      <c r="BKC696" s="1"/>
      <c r="BKD696" s="1"/>
      <c r="BKE696" s="1"/>
      <c r="BKF696" s="1"/>
      <c r="BKG696" s="1"/>
      <c r="BKH696" s="1"/>
      <c r="BKI696" s="1"/>
      <c r="BKJ696" s="1"/>
      <c r="BKK696" s="1"/>
      <c r="BKL696" s="1"/>
      <c r="BKM696" s="1"/>
      <c r="BKN696" s="1"/>
      <c r="BKO696" s="1"/>
      <c r="BKP696" s="1"/>
      <c r="BKQ696" s="1"/>
      <c r="BKR696" s="1"/>
      <c r="BKS696" s="1"/>
      <c r="BKT696" s="1"/>
      <c r="BKU696" s="1"/>
      <c r="BKV696" s="1"/>
      <c r="BKW696" s="1"/>
      <c r="BKX696" s="1"/>
      <c r="BKY696" s="1"/>
      <c r="BKZ696" s="1"/>
      <c r="BLA696" s="1"/>
      <c r="BLB696" s="1"/>
      <c r="BLC696" s="1"/>
      <c r="BLD696" s="1"/>
      <c r="BLE696" s="1"/>
      <c r="BLF696" s="1"/>
      <c r="BLG696" s="1"/>
      <c r="BLH696" s="1"/>
      <c r="BLI696" s="1"/>
      <c r="BLJ696" s="1"/>
      <c r="BLK696" s="1"/>
      <c r="BLL696" s="1"/>
      <c r="BLM696" s="1"/>
      <c r="BLN696" s="1"/>
      <c r="BLO696" s="1"/>
      <c r="BLP696" s="1"/>
      <c r="BLQ696" s="1"/>
      <c r="BLR696" s="1"/>
      <c r="BLS696" s="1"/>
      <c r="BLT696" s="1"/>
      <c r="BLU696" s="1"/>
      <c r="BLV696" s="1"/>
      <c r="BLW696" s="1"/>
      <c r="BLX696" s="1"/>
      <c r="BLY696" s="1"/>
      <c r="BLZ696" s="1"/>
      <c r="BMA696" s="1"/>
      <c r="BMB696" s="1"/>
      <c r="BMC696" s="1"/>
      <c r="BMD696" s="1"/>
      <c r="BME696" s="1"/>
      <c r="BMF696" s="1"/>
      <c r="BMG696" s="1"/>
      <c r="BMH696" s="1"/>
      <c r="BMI696" s="1"/>
      <c r="BMJ696" s="1"/>
      <c r="BMK696" s="1"/>
      <c r="BML696" s="1"/>
      <c r="BMM696" s="1"/>
      <c r="BMN696" s="1"/>
      <c r="BMO696" s="1"/>
      <c r="BMP696" s="1"/>
      <c r="BMQ696" s="1"/>
      <c r="BMR696" s="1"/>
      <c r="BMS696" s="1"/>
      <c r="BMT696" s="1"/>
      <c r="BMU696" s="1"/>
      <c r="BMV696" s="1"/>
      <c r="BMW696" s="1"/>
      <c r="BMX696" s="1"/>
      <c r="BMY696" s="1"/>
      <c r="BMZ696" s="1"/>
      <c r="BNA696" s="1"/>
      <c r="BNB696" s="1"/>
      <c r="BNC696" s="1"/>
      <c r="BND696" s="1"/>
      <c r="BNE696" s="1"/>
      <c r="BNF696" s="1"/>
      <c r="BNG696" s="1"/>
      <c r="BNH696" s="1"/>
      <c r="BNI696" s="1"/>
      <c r="BNJ696" s="1"/>
      <c r="BNK696" s="1"/>
      <c r="BNL696" s="1"/>
      <c r="BNM696" s="1"/>
      <c r="BNN696" s="1"/>
      <c r="BNO696" s="1"/>
      <c r="BNP696" s="1"/>
      <c r="BNQ696" s="1"/>
      <c r="BNR696" s="1"/>
      <c r="BNS696" s="1"/>
      <c r="BNT696" s="1"/>
      <c r="BNU696" s="1"/>
      <c r="BNV696" s="1"/>
      <c r="BNW696" s="1"/>
      <c r="BNX696" s="1"/>
      <c r="BNY696" s="1"/>
      <c r="BNZ696" s="1"/>
      <c r="BOA696" s="1"/>
      <c r="BOB696" s="1"/>
      <c r="BOC696" s="1"/>
      <c r="BOD696" s="1"/>
      <c r="BOE696" s="1"/>
      <c r="BOF696" s="1"/>
      <c r="BOG696" s="1"/>
      <c r="BOH696" s="1"/>
      <c r="BOI696" s="1"/>
      <c r="BOJ696" s="1"/>
      <c r="BOK696" s="1"/>
      <c r="BOL696" s="1"/>
      <c r="BOM696" s="1"/>
      <c r="BON696" s="1"/>
      <c r="BOO696" s="1"/>
      <c r="BOP696" s="1"/>
      <c r="BOQ696" s="1"/>
      <c r="BOR696" s="1"/>
      <c r="BOS696" s="1"/>
      <c r="BOT696" s="1"/>
      <c r="BOU696" s="1"/>
      <c r="BOV696" s="1"/>
      <c r="BOW696" s="1"/>
      <c r="BOX696" s="1"/>
      <c r="BOY696" s="1"/>
      <c r="BOZ696" s="1"/>
      <c r="BPA696" s="1"/>
      <c r="BPB696" s="1"/>
      <c r="BPC696" s="1"/>
      <c r="BPD696" s="1"/>
      <c r="BPE696" s="1"/>
      <c r="BPF696" s="1"/>
      <c r="BPG696" s="1"/>
      <c r="BPH696" s="1"/>
      <c r="BPI696" s="1"/>
      <c r="BPJ696" s="1"/>
      <c r="BPK696" s="1"/>
      <c r="BPL696" s="1"/>
      <c r="BPM696" s="1"/>
      <c r="BPN696" s="1"/>
      <c r="BPO696" s="1"/>
      <c r="BPP696" s="1"/>
      <c r="BPQ696" s="1"/>
      <c r="BPR696" s="1"/>
      <c r="BPS696" s="1"/>
      <c r="BPT696" s="1"/>
      <c r="BPU696" s="1"/>
      <c r="BPV696" s="1"/>
      <c r="BPW696" s="1"/>
      <c r="BPX696" s="1"/>
      <c r="BPY696" s="1"/>
      <c r="BPZ696" s="1"/>
      <c r="BQA696" s="1"/>
      <c r="BQB696" s="1"/>
      <c r="BQC696" s="1"/>
      <c r="BQD696" s="1"/>
      <c r="BQE696" s="1"/>
      <c r="BQF696" s="1"/>
      <c r="BQG696" s="1"/>
      <c r="BQH696" s="1"/>
      <c r="BQI696" s="1"/>
      <c r="BQJ696" s="1"/>
      <c r="BQK696" s="1"/>
      <c r="BQL696" s="1"/>
      <c r="BQM696" s="1"/>
      <c r="BQN696" s="1"/>
      <c r="BQO696" s="1"/>
      <c r="BQP696" s="1"/>
      <c r="BQQ696" s="1"/>
      <c r="BQR696" s="1"/>
      <c r="BQS696" s="1"/>
      <c r="BQT696" s="1"/>
      <c r="BQU696" s="1"/>
      <c r="BQV696" s="1"/>
      <c r="BQW696" s="1"/>
      <c r="BQX696" s="1"/>
      <c r="BQY696" s="1"/>
      <c r="BQZ696" s="1"/>
      <c r="BRA696" s="1"/>
      <c r="BRB696" s="1"/>
      <c r="BRC696" s="1"/>
      <c r="BRD696" s="1"/>
      <c r="BRE696" s="1"/>
      <c r="BRF696" s="1"/>
      <c r="BRG696" s="1"/>
      <c r="BRH696" s="1"/>
      <c r="BRI696" s="1"/>
      <c r="BRJ696" s="1"/>
      <c r="BRK696" s="1"/>
      <c r="BRL696" s="1"/>
      <c r="BRM696" s="1"/>
      <c r="BRN696" s="1"/>
      <c r="BRO696" s="1"/>
      <c r="BRP696" s="1"/>
      <c r="BRQ696" s="1"/>
      <c r="BRR696" s="1"/>
      <c r="BRS696" s="1"/>
      <c r="BRT696" s="1"/>
      <c r="BRU696" s="1"/>
      <c r="BRV696" s="1"/>
      <c r="BRW696" s="1"/>
      <c r="BRX696" s="1"/>
      <c r="BRY696" s="1"/>
      <c r="BRZ696" s="1"/>
      <c r="BSA696" s="1"/>
      <c r="BSB696" s="1"/>
      <c r="BSC696" s="1"/>
      <c r="BSD696" s="1"/>
      <c r="BSE696" s="1"/>
      <c r="BSF696" s="1"/>
      <c r="BSG696" s="1"/>
      <c r="BSH696" s="1"/>
      <c r="BSI696" s="1"/>
      <c r="BSJ696" s="1"/>
      <c r="BSK696" s="1"/>
      <c r="BSL696" s="1"/>
      <c r="BSM696" s="1"/>
      <c r="BSN696" s="1"/>
      <c r="BSO696" s="1"/>
      <c r="BSP696" s="1"/>
      <c r="BSQ696" s="1"/>
      <c r="BSR696" s="1"/>
      <c r="BSS696" s="1"/>
      <c r="BST696" s="1"/>
      <c r="BSU696" s="1"/>
      <c r="BSV696" s="1"/>
      <c r="BSW696" s="1"/>
      <c r="BSX696" s="1"/>
      <c r="BSY696" s="1"/>
      <c r="BSZ696" s="1"/>
      <c r="BTA696" s="1"/>
      <c r="BTB696" s="1"/>
      <c r="BTC696" s="1"/>
      <c r="BTD696" s="1"/>
      <c r="BTE696" s="1"/>
      <c r="BTF696" s="1"/>
      <c r="BTG696" s="1"/>
      <c r="BTH696" s="1"/>
      <c r="BTI696" s="1"/>
      <c r="BTJ696" s="1"/>
      <c r="BTK696" s="1"/>
      <c r="BTL696" s="1"/>
      <c r="BTM696" s="1"/>
      <c r="BTN696" s="1"/>
      <c r="BTO696" s="1"/>
      <c r="BTP696" s="1"/>
      <c r="BTQ696" s="1"/>
      <c r="BTR696" s="1"/>
      <c r="BTS696" s="1"/>
      <c r="BTT696" s="1"/>
      <c r="BTU696" s="1"/>
      <c r="BTV696" s="1"/>
      <c r="BTW696" s="1"/>
      <c r="BTX696" s="1"/>
      <c r="BTY696" s="1"/>
      <c r="BTZ696" s="1"/>
      <c r="BUA696" s="1"/>
      <c r="BUB696" s="1"/>
      <c r="BUC696" s="1"/>
      <c r="BUD696" s="1"/>
      <c r="BUE696" s="1"/>
      <c r="BUF696" s="1"/>
      <c r="BUG696" s="1"/>
      <c r="BUH696" s="1"/>
      <c r="BUI696" s="1"/>
      <c r="BUJ696" s="1"/>
      <c r="BUK696" s="1"/>
      <c r="BUL696" s="1"/>
      <c r="BUM696" s="1"/>
      <c r="BUN696" s="1"/>
      <c r="BUO696" s="1"/>
      <c r="BUP696" s="1"/>
      <c r="BUQ696" s="1"/>
      <c r="BUR696" s="1"/>
      <c r="BUS696" s="1"/>
      <c r="BUT696" s="1"/>
      <c r="BUU696" s="1"/>
      <c r="BUV696" s="1"/>
      <c r="BUW696" s="1"/>
      <c r="BUX696" s="1"/>
      <c r="BUY696" s="1"/>
      <c r="BUZ696" s="1"/>
      <c r="BVA696" s="1"/>
      <c r="BVB696" s="1"/>
      <c r="BVC696" s="1"/>
      <c r="BVD696" s="1"/>
      <c r="BVE696" s="1"/>
      <c r="BVF696" s="1"/>
      <c r="BVG696" s="1"/>
      <c r="BVH696" s="1"/>
      <c r="BVI696" s="1"/>
      <c r="BVJ696" s="1"/>
      <c r="BVK696" s="1"/>
      <c r="BVL696" s="1"/>
      <c r="BVM696" s="1"/>
      <c r="BVN696" s="1"/>
      <c r="BVO696" s="1"/>
      <c r="BVP696" s="1"/>
      <c r="BVQ696" s="1"/>
      <c r="BVR696" s="1"/>
      <c r="BVS696" s="1"/>
      <c r="BVT696" s="1"/>
      <c r="BVU696" s="1"/>
      <c r="BVV696" s="1"/>
      <c r="BVW696" s="1"/>
      <c r="BVX696" s="1"/>
      <c r="BVY696" s="1"/>
      <c r="BVZ696" s="1"/>
      <c r="BWA696" s="1"/>
      <c r="BWB696" s="1"/>
      <c r="BWC696" s="1"/>
      <c r="BWD696" s="1"/>
      <c r="BWE696" s="1"/>
      <c r="BWF696" s="1"/>
      <c r="BWG696" s="1"/>
      <c r="BWH696" s="1"/>
      <c r="BWI696" s="1"/>
      <c r="BWJ696" s="1"/>
      <c r="BWK696" s="1"/>
      <c r="BWL696" s="1"/>
      <c r="BWM696" s="1"/>
      <c r="BWN696" s="1"/>
      <c r="BWO696" s="1"/>
      <c r="BWP696" s="1"/>
      <c r="BWQ696" s="1"/>
      <c r="BWR696" s="1"/>
      <c r="BWS696" s="1"/>
      <c r="BWT696" s="1"/>
      <c r="BWU696" s="1"/>
      <c r="BWV696" s="1"/>
      <c r="BWW696" s="1"/>
      <c r="BWX696" s="1"/>
      <c r="BWY696" s="1"/>
      <c r="BWZ696" s="1"/>
      <c r="BXA696" s="1"/>
      <c r="BXB696" s="1"/>
      <c r="BXC696" s="1"/>
      <c r="BXD696" s="1"/>
      <c r="BXE696" s="1"/>
      <c r="BXF696" s="1"/>
      <c r="BXG696" s="1"/>
      <c r="BXH696" s="1"/>
      <c r="BXI696" s="1"/>
      <c r="BXJ696" s="1"/>
      <c r="BXK696" s="1"/>
      <c r="BXL696" s="1"/>
      <c r="BXM696" s="1"/>
      <c r="BXN696" s="1"/>
      <c r="BXO696" s="1"/>
      <c r="BXP696" s="1"/>
      <c r="BXQ696" s="1"/>
      <c r="BXR696" s="1"/>
      <c r="BXS696" s="1"/>
      <c r="BXT696" s="1"/>
      <c r="BXU696" s="1"/>
      <c r="BXV696" s="1"/>
      <c r="BXW696" s="1"/>
      <c r="BXX696" s="1"/>
      <c r="BXY696" s="1"/>
      <c r="BXZ696" s="1"/>
      <c r="BYA696" s="1"/>
      <c r="BYB696" s="1"/>
      <c r="BYC696" s="1"/>
      <c r="BYD696" s="1"/>
      <c r="BYE696" s="1"/>
      <c r="BYF696" s="1"/>
      <c r="BYG696" s="1"/>
      <c r="BYH696" s="1"/>
      <c r="BYI696" s="1"/>
      <c r="BYJ696" s="1"/>
      <c r="BYK696" s="1"/>
      <c r="BYL696" s="1"/>
      <c r="BYM696" s="1"/>
      <c r="BYN696" s="1"/>
      <c r="BYO696" s="1"/>
      <c r="BYP696" s="1"/>
      <c r="BYQ696" s="1"/>
      <c r="BYR696" s="1"/>
      <c r="BYS696" s="1"/>
      <c r="BYT696" s="1"/>
      <c r="BYU696" s="1"/>
      <c r="BYV696" s="1"/>
      <c r="BYW696" s="1"/>
      <c r="BYX696" s="1"/>
      <c r="BYY696" s="1"/>
      <c r="BYZ696" s="1"/>
      <c r="BZA696" s="1"/>
      <c r="BZB696" s="1"/>
      <c r="BZC696" s="1"/>
      <c r="BZD696" s="1"/>
      <c r="BZE696" s="1"/>
      <c r="BZF696" s="1"/>
      <c r="BZG696" s="1"/>
      <c r="BZH696" s="1"/>
      <c r="BZI696" s="1"/>
      <c r="BZJ696" s="1"/>
      <c r="BZK696" s="1"/>
      <c r="BZL696" s="1"/>
      <c r="BZM696" s="1"/>
      <c r="BZN696" s="1"/>
      <c r="BZO696" s="1"/>
      <c r="BZP696" s="1"/>
      <c r="BZQ696" s="1"/>
      <c r="BZR696" s="1"/>
      <c r="BZS696" s="1"/>
      <c r="BZT696" s="1"/>
      <c r="BZU696" s="1"/>
      <c r="BZV696" s="1"/>
      <c r="BZW696" s="1"/>
      <c r="BZX696" s="1"/>
      <c r="BZY696" s="1"/>
      <c r="BZZ696" s="1"/>
      <c r="CAA696" s="1"/>
      <c r="CAB696" s="1"/>
      <c r="CAC696" s="1"/>
      <c r="CAD696" s="1"/>
      <c r="CAE696" s="1"/>
      <c r="CAF696" s="1"/>
      <c r="CAG696" s="1"/>
      <c r="CAH696" s="1"/>
      <c r="CAI696" s="1"/>
      <c r="CAJ696" s="1"/>
      <c r="CAK696" s="1"/>
      <c r="CAL696" s="1"/>
      <c r="CAM696" s="1"/>
      <c r="CAN696" s="1"/>
      <c r="CAO696" s="1"/>
      <c r="CAP696" s="1"/>
      <c r="CAQ696" s="1"/>
      <c r="CAR696" s="1"/>
      <c r="CAS696" s="1"/>
      <c r="CAT696" s="1"/>
      <c r="CAU696" s="1"/>
      <c r="CAV696" s="1"/>
      <c r="CAW696" s="1"/>
      <c r="CAX696" s="1"/>
      <c r="CAY696" s="1"/>
      <c r="CAZ696" s="1"/>
      <c r="CBA696" s="1"/>
      <c r="CBB696" s="1"/>
      <c r="CBC696" s="1"/>
      <c r="CBD696" s="1"/>
      <c r="CBE696" s="1"/>
      <c r="CBF696" s="1"/>
      <c r="CBG696" s="1"/>
      <c r="CBH696" s="1"/>
      <c r="CBI696" s="1"/>
      <c r="CBJ696" s="1"/>
      <c r="CBK696" s="1"/>
      <c r="CBL696" s="1"/>
      <c r="CBM696" s="1"/>
      <c r="CBN696" s="1"/>
      <c r="CBO696" s="1"/>
      <c r="CBP696" s="1"/>
      <c r="CBQ696" s="1"/>
      <c r="CBR696" s="1"/>
      <c r="CBS696" s="1"/>
      <c r="CBT696" s="1"/>
      <c r="CBU696" s="1"/>
      <c r="CBV696" s="1"/>
      <c r="CBW696" s="1"/>
      <c r="CBX696" s="1"/>
      <c r="CBY696" s="1"/>
      <c r="CBZ696" s="1"/>
      <c r="CCA696" s="1"/>
      <c r="CCB696" s="1"/>
      <c r="CCC696" s="1"/>
      <c r="CCD696" s="1"/>
      <c r="CCE696" s="1"/>
      <c r="CCF696" s="1"/>
      <c r="CCG696" s="1"/>
      <c r="CCH696" s="1"/>
      <c r="CCI696" s="1"/>
      <c r="CCJ696" s="1"/>
      <c r="CCK696" s="1"/>
      <c r="CCL696" s="1"/>
      <c r="CCM696" s="1"/>
      <c r="CCN696" s="1"/>
      <c r="CCO696" s="1"/>
      <c r="CCP696" s="1"/>
      <c r="CCQ696" s="1"/>
      <c r="CCR696" s="1"/>
      <c r="CCS696" s="1"/>
      <c r="CCT696" s="1"/>
      <c r="CCU696" s="1"/>
      <c r="CCV696" s="1"/>
      <c r="CCW696" s="1"/>
      <c r="CCX696" s="1"/>
      <c r="CCY696" s="1"/>
      <c r="CCZ696" s="1"/>
      <c r="CDA696" s="1"/>
      <c r="CDB696" s="1"/>
      <c r="CDC696" s="1"/>
      <c r="CDD696" s="1"/>
      <c r="CDE696" s="1"/>
      <c r="CDF696" s="1"/>
      <c r="CDG696" s="1"/>
      <c r="CDH696" s="1"/>
      <c r="CDI696" s="1"/>
      <c r="CDJ696" s="1"/>
      <c r="CDK696" s="1"/>
      <c r="CDL696" s="1"/>
      <c r="CDM696" s="1"/>
      <c r="CDN696" s="1"/>
      <c r="CDO696" s="1"/>
      <c r="CDP696" s="1"/>
      <c r="CDQ696" s="1"/>
      <c r="CDR696" s="1"/>
      <c r="CDS696" s="1"/>
      <c r="CDT696" s="1"/>
      <c r="CDU696" s="1"/>
      <c r="CDV696" s="1"/>
      <c r="CDW696" s="1"/>
      <c r="CDX696" s="1"/>
      <c r="CDY696" s="1"/>
      <c r="CDZ696" s="1"/>
      <c r="CEA696" s="1"/>
      <c r="CEB696" s="1"/>
      <c r="CEC696" s="1"/>
      <c r="CED696" s="1"/>
      <c r="CEE696" s="1"/>
      <c r="CEF696" s="1"/>
      <c r="CEG696" s="1"/>
      <c r="CEH696" s="1"/>
      <c r="CEI696" s="1"/>
      <c r="CEJ696" s="1"/>
      <c r="CEK696" s="1"/>
      <c r="CEL696" s="1"/>
      <c r="CEM696" s="1"/>
      <c r="CEN696" s="1"/>
      <c r="CEO696" s="1"/>
      <c r="CEP696" s="1"/>
      <c r="CEQ696" s="1"/>
      <c r="CER696" s="1"/>
      <c r="CES696" s="1"/>
      <c r="CET696" s="1"/>
      <c r="CEU696" s="1"/>
      <c r="CEV696" s="1"/>
      <c r="CEW696" s="1"/>
      <c r="CEX696" s="1"/>
      <c r="CEY696" s="1"/>
      <c r="CEZ696" s="1"/>
      <c r="CFA696" s="1"/>
      <c r="CFB696" s="1"/>
      <c r="CFC696" s="1"/>
      <c r="CFD696" s="1"/>
      <c r="CFE696" s="1"/>
      <c r="CFF696" s="1"/>
      <c r="CFG696" s="1"/>
      <c r="CFH696" s="1"/>
      <c r="CFI696" s="1"/>
      <c r="CFJ696" s="1"/>
      <c r="CFK696" s="1"/>
      <c r="CFL696" s="1"/>
      <c r="CFM696" s="1"/>
      <c r="CFN696" s="1"/>
      <c r="CFO696" s="1"/>
      <c r="CFP696" s="1"/>
      <c r="CFQ696" s="1"/>
      <c r="CFR696" s="1"/>
      <c r="CFS696" s="1"/>
      <c r="CFT696" s="1"/>
      <c r="CFU696" s="1"/>
      <c r="CFV696" s="1"/>
      <c r="CFW696" s="1"/>
      <c r="CFX696" s="1"/>
      <c r="CFY696" s="1"/>
      <c r="CFZ696" s="1"/>
      <c r="CGA696" s="1"/>
      <c r="CGB696" s="1"/>
      <c r="CGC696" s="1"/>
      <c r="CGD696" s="1"/>
      <c r="CGE696" s="1"/>
      <c r="CGF696" s="1"/>
      <c r="CGG696" s="1"/>
      <c r="CGH696" s="1"/>
      <c r="CGI696" s="1"/>
      <c r="CGJ696" s="1"/>
      <c r="CGK696" s="1"/>
      <c r="CGL696" s="1"/>
      <c r="CGM696" s="1"/>
      <c r="CGN696" s="1"/>
      <c r="CGO696" s="1"/>
      <c r="CGP696" s="1"/>
      <c r="CGQ696" s="1"/>
      <c r="CGR696" s="1"/>
      <c r="CGS696" s="1"/>
      <c r="CGT696" s="1"/>
      <c r="CGU696" s="1"/>
      <c r="CGV696" s="1"/>
      <c r="CGW696" s="1"/>
      <c r="CGX696" s="1"/>
      <c r="CGY696" s="1"/>
      <c r="CGZ696" s="1"/>
      <c r="CHA696" s="1"/>
      <c r="CHB696" s="1"/>
      <c r="CHC696" s="1"/>
      <c r="CHD696" s="1"/>
      <c r="CHE696" s="1"/>
      <c r="CHF696" s="1"/>
      <c r="CHG696" s="1"/>
      <c r="CHH696" s="1"/>
      <c r="CHI696" s="1"/>
      <c r="CHJ696" s="1"/>
      <c r="CHK696" s="1"/>
      <c r="CHL696" s="1"/>
      <c r="CHM696" s="1"/>
      <c r="CHN696" s="1"/>
      <c r="CHO696" s="1"/>
      <c r="CHP696" s="1"/>
      <c r="CHQ696" s="1"/>
      <c r="CHR696" s="1"/>
      <c r="CHS696" s="1"/>
      <c r="CHT696" s="1"/>
      <c r="CHU696" s="1"/>
      <c r="CHV696" s="1"/>
      <c r="CHW696" s="1"/>
      <c r="CHX696" s="1"/>
      <c r="CHY696" s="1"/>
      <c r="CHZ696" s="1"/>
      <c r="CIA696" s="1"/>
      <c r="CIB696" s="1"/>
      <c r="CIC696" s="1"/>
      <c r="CID696" s="1"/>
      <c r="CIE696" s="1"/>
      <c r="CIF696" s="1"/>
      <c r="CIG696" s="1"/>
      <c r="CIH696" s="1"/>
      <c r="CII696" s="1"/>
      <c r="CIJ696" s="1"/>
      <c r="CIK696" s="1"/>
      <c r="CIL696" s="1"/>
      <c r="CIM696" s="1"/>
      <c r="CIN696" s="1"/>
      <c r="CIO696" s="1"/>
      <c r="CIP696" s="1"/>
      <c r="CIQ696" s="1"/>
      <c r="CIR696" s="1"/>
      <c r="CIS696" s="1"/>
      <c r="CIT696" s="1"/>
      <c r="CIU696" s="1"/>
      <c r="CIV696" s="1"/>
      <c r="CIW696" s="1"/>
      <c r="CIX696" s="1"/>
      <c r="CIY696" s="1"/>
      <c r="CIZ696" s="1"/>
      <c r="CJA696" s="1"/>
      <c r="CJB696" s="1"/>
      <c r="CJC696" s="1"/>
      <c r="CJD696" s="1"/>
      <c r="CJE696" s="1"/>
      <c r="CJF696" s="1"/>
      <c r="CJG696" s="1"/>
      <c r="CJH696" s="1"/>
      <c r="CJI696" s="1"/>
      <c r="CJJ696" s="1"/>
      <c r="CJK696" s="1"/>
      <c r="CJL696" s="1"/>
      <c r="CJM696" s="1"/>
      <c r="CJN696" s="1"/>
      <c r="CJO696" s="1"/>
      <c r="CJP696" s="1"/>
      <c r="CJQ696" s="1"/>
      <c r="CJR696" s="1"/>
      <c r="CJS696" s="1"/>
      <c r="CJT696" s="1"/>
      <c r="CJU696" s="1"/>
      <c r="CJV696" s="1"/>
      <c r="CJW696" s="1"/>
      <c r="CJX696" s="1"/>
      <c r="CJY696" s="1"/>
      <c r="CJZ696" s="1"/>
      <c r="CKA696" s="1"/>
      <c r="CKB696" s="1"/>
      <c r="CKC696" s="1"/>
      <c r="CKD696" s="1"/>
      <c r="CKE696" s="1"/>
      <c r="CKF696" s="1"/>
      <c r="CKG696" s="1"/>
      <c r="CKH696" s="1"/>
      <c r="CKI696" s="1"/>
      <c r="CKJ696" s="1"/>
      <c r="CKK696" s="1"/>
      <c r="CKL696" s="1"/>
      <c r="CKM696" s="1"/>
      <c r="CKN696" s="1"/>
      <c r="CKO696" s="1"/>
      <c r="CKP696" s="1"/>
      <c r="CKQ696" s="1"/>
      <c r="CKR696" s="1"/>
      <c r="CKS696" s="1"/>
      <c r="CKT696" s="1"/>
      <c r="CKU696" s="1"/>
      <c r="CKV696" s="1"/>
      <c r="CKW696" s="1"/>
      <c r="CKX696" s="1"/>
      <c r="CKY696" s="1"/>
      <c r="CKZ696" s="1"/>
      <c r="CLA696" s="1"/>
      <c r="CLB696" s="1"/>
      <c r="CLC696" s="1"/>
      <c r="CLD696" s="1"/>
      <c r="CLE696" s="1"/>
      <c r="CLF696" s="1"/>
      <c r="CLG696" s="1"/>
      <c r="CLH696" s="1"/>
      <c r="CLI696" s="1"/>
      <c r="CLJ696" s="1"/>
      <c r="CLK696" s="1"/>
      <c r="CLL696" s="1"/>
      <c r="CLM696" s="1"/>
      <c r="CLN696" s="1"/>
      <c r="CLO696" s="1"/>
      <c r="CLP696" s="1"/>
      <c r="CLQ696" s="1"/>
      <c r="CLR696" s="1"/>
      <c r="CLS696" s="1"/>
      <c r="CLT696" s="1"/>
      <c r="CLU696" s="1"/>
      <c r="CLV696" s="1"/>
      <c r="CLW696" s="1"/>
      <c r="CLX696" s="1"/>
      <c r="CLY696" s="1"/>
      <c r="CLZ696" s="1"/>
      <c r="CMA696" s="1"/>
      <c r="CMB696" s="1"/>
      <c r="CMC696" s="1"/>
      <c r="CMD696" s="1"/>
      <c r="CME696" s="1"/>
      <c r="CMF696" s="1"/>
      <c r="CMG696" s="1"/>
      <c r="CMH696" s="1"/>
      <c r="CMI696" s="1"/>
      <c r="CMJ696" s="1"/>
      <c r="CMK696" s="1"/>
      <c r="CML696" s="1"/>
      <c r="CMM696" s="1"/>
      <c r="CMN696" s="1"/>
      <c r="CMO696" s="1"/>
      <c r="CMP696" s="1"/>
      <c r="CMQ696" s="1"/>
      <c r="CMR696" s="1"/>
      <c r="CMS696" s="1"/>
      <c r="CMT696" s="1"/>
      <c r="CMU696" s="1"/>
      <c r="CMV696" s="1"/>
      <c r="CMW696" s="1"/>
      <c r="CMX696" s="1"/>
      <c r="CMY696" s="1"/>
      <c r="CMZ696" s="1"/>
      <c r="CNA696" s="1"/>
      <c r="CNB696" s="1"/>
      <c r="CNC696" s="1"/>
      <c r="CND696" s="1"/>
      <c r="CNE696" s="1"/>
      <c r="CNF696" s="1"/>
      <c r="CNG696" s="1"/>
      <c r="CNH696" s="1"/>
      <c r="CNI696" s="1"/>
      <c r="CNJ696" s="1"/>
      <c r="CNK696" s="1"/>
      <c r="CNL696" s="1"/>
      <c r="CNM696" s="1"/>
      <c r="CNN696" s="1"/>
      <c r="CNO696" s="1"/>
      <c r="CNP696" s="1"/>
      <c r="CNQ696" s="1"/>
      <c r="CNR696" s="1"/>
      <c r="CNS696" s="1"/>
      <c r="CNT696" s="1"/>
      <c r="CNU696" s="1"/>
      <c r="CNV696" s="1"/>
      <c r="CNW696" s="1"/>
      <c r="CNX696" s="1"/>
      <c r="CNY696" s="1"/>
      <c r="CNZ696" s="1"/>
      <c r="COA696" s="1"/>
      <c r="COB696" s="1"/>
      <c r="COC696" s="1"/>
      <c r="COD696" s="1"/>
      <c r="COE696" s="1"/>
      <c r="COF696" s="1"/>
      <c r="COG696" s="1"/>
      <c r="COH696" s="1"/>
      <c r="COI696" s="1"/>
      <c r="COJ696" s="1"/>
      <c r="COK696" s="1"/>
      <c r="COL696" s="1"/>
      <c r="COM696" s="1"/>
      <c r="CON696" s="1"/>
      <c r="COO696" s="1"/>
      <c r="COP696" s="1"/>
      <c r="COQ696" s="1"/>
      <c r="COR696" s="1"/>
      <c r="COS696" s="1"/>
      <c r="COT696" s="1"/>
      <c r="COU696" s="1"/>
      <c r="COV696" s="1"/>
      <c r="COW696" s="1"/>
      <c r="COX696" s="1"/>
      <c r="COY696" s="1"/>
      <c r="COZ696" s="1"/>
      <c r="CPA696" s="1"/>
      <c r="CPB696" s="1"/>
      <c r="CPC696" s="1"/>
      <c r="CPD696" s="1"/>
      <c r="CPE696" s="1"/>
      <c r="CPF696" s="1"/>
      <c r="CPG696" s="1"/>
      <c r="CPH696" s="1"/>
      <c r="CPI696" s="1"/>
      <c r="CPJ696" s="1"/>
      <c r="CPK696" s="1"/>
      <c r="CPL696" s="1"/>
      <c r="CPM696" s="1"/>
      <c r="CPN696" s="1"/>
      <c r="CPO696" s="1"/>
      <c r="CPP696" s="1"/>
      <c r="CPQ696" s="1"/>
      <c r="CPR696" s="1"/>
      <c r="CPS696" s="1"/>
      <c r="CPT696" s="1"/>
      <c r="CPU696" s="1"/>
      <c r="CPV696" s="1"/>
      <c r="CPW696" s="1"/>
      <c r="CPX696" s="1"/>
      <c r="CPY696" s="1"/>
      <c r="CPZ696" s="1"/>
      <c r="CQA696" s="1"/>
      <c r="CQB696" s="1"/>
      <c r="CQC696" s="1"/>
      <c r="CQD696" s="1"/>
      <c r="CQE696" s="1"/>
      <c r="CQF696" s="1"/>
      <c r="CQG696" s="1"/>
      <c r="CQH696" s="1"/>
      <c r="CQI696" s="1"/>
      <c r="CQJ696" s="1"/>
      <c r="CQK696" s="1"/>
      <c r="CQL696" s="1"/>
      <c r="CQM696" s="1"/>
      <c r="CQN696" s="1"/>
      <c r="CQO696" s="1"/>
      <c r="CQP696" s="1"/>
      <c r="CQQ696" s="1"/>
      <c r="CQR696" s="1"/>
      <c r="CQS696" s="1"/>
      <c r="CQT696" s="1"/>
      <c r="CQU696" s="1"/>
      <c r="CQV696" s="1"/>
      <c r="CQW696" s="1"/>
      <c r="CQX696" s="1"/>
      <c r="CQY696" s="1"/>
      <c r="CQZ696" s="1"/>
      <c r="CRA696" s="1"/>
      <c r="CRB696" s="1"/>
      <c r="CRC696" s="1"/>
      <c r="CRD696" s="1"/>
      <c r="CRE696" s="1"/>
      <c r="CRF696" s="1"/>
      <c r="CRG696" s="1"/>
      <c r="CRH696" s="1"/>
      <c r="CRI696" s="1"/>
      <c r="CRJ696" s="1"/>
      <c r="CRK696" s="1"/>
      <c r="CRL696" s="1"/>
      <c r="CRM696" s="1"/>
      <c r="CRN696" s="1"/>
      <c r="CRO696" s="1"/>
      <c r="CRP696" s="1"/>
      <c r="CRQ696" s="1"/>
      <c r="CRR696" s="1"/>
      <c r="CRS696" s="1"/>
      <c r="CRT696" s="1"/>
      <c r="CRU696" s="1"/>
      <c r="CRV696" s="1"/>
      <c r="CRW696" s="1"/>
      <c r="CRX696" s="1"/>
      <c r="CRY696" s="1"/>
      <c r="CRZ696" s="1"/>
      <c r="CSA696" s="1"/>
      <c r="CSB696" s="1"/>
      <c r="CSC696" s="1"/>
      <c r="CSD696" s="1"/>
      <c r="CSE696" s="1"/>
      <c r="CSF696" s="1"/>
      <c r="CSG696" s="1"/>
      <c r="CSH696" s="1"/>
      <c r="CSI696" s="1"/>
      <c r="CSJ696" s="1"/>
      <c r="CSK696" s="1"/>
      <c r="CSL696" s="1"/>
      <c r="CSM696" s="1"/>
      <c r="CSN696" s="1"/>
      <c r="CSO696" s="1"/>
      <c r="CSP696" s="1"/>
      <c r="CSQ696" s="1"/>
      <c r="CSR696" s="1"/>
      <c r="CSS696" s="1"/>
      <c r="CST696" s="1"/>
      <c r="CSU696" s="1"/>
      <c r="CSV696" s="1"/>
      <c r="CSW696" s="1"/>
      <c r="CSX696" s="1"/>
      <c r="CSY696" s="1"/>
      <c r="CSZ696" s="1"/>
      <c r="CTA696" s="1"/>
      <c r="CTB696" s="1"/>
      <c r="CTC696" s="1"/>
      <c r="CTD696" s="1"/>
      <c r="CTE696" s="1"/>
      <c r="CTF696" s="1"/>
      <c r="CTG696" s="1"/>
      <c r="CTH696" s="1"/>
      <c r="CTI696" s="1"/>
      <c r="CTJ696" s="1"/>
      <c r="CTK696" s="1"/>
      <c r="CTL696" s="1"/>
      <c r="CTM696" s="1"/>
      <c r="CTN696" s="1"/>
      <c r="CTO696" s="1"/>
      <c r="CTP696" s="1"/>
      <c r="CTQ696" s="1"/>
      <c r="CTR696" s="1"/>
      <c r="CTS696" s="1"/>
      <c r="CTT696" s="1"/>
      <c r="CTU696" s="1"/>
      <c r="CTV696" s="1"/>
      <c r="CTW696" s="1"/>
      <c r="CTX696" s="1"/>
      <c r="CTY696" s="1"/>
      <c r="CTZ696" s="1"/>
      <c r="CUA696" s="1"/>
      <c r="CUB696" s="1"/>
      <c r="CUC696" s="1"/>
      <c r="CUD696" s="1"/>
      <c r="CUE696" s="1"/>
      <c r="CUF696" s="1"/>
      <c r="CUG696" s="1"/>
      <c r="CUH696" s="1"/>
      <c r="CUI696" s="1"/>
      <c r="CUJ696" s="1"/>
      <c r="CUK696" s="1"/>
      <c r="CUL696" s="1"/>
      <c r="CUM696" s="1"/>
      <c r="CUN696" s="1"/>
      <c r="CUO696" s="1"/>
      <c r="CUP696" s="1"/>
      <c r="CUQ696" s="1"/>
      <c r="CUR696" s="1"/>
      <c r="CUS696" s="1"/>
      <c r="CUT696" s="1"/>
      <c r="CUU696" s="1"/>
      <c r="CUV696" s="1"/>
      <c r="CUW696" s="1"/>
      <c r="CUX696" s="1"/>
      <c r="CUY696" s="1"/>
      <c r="CUZ696" s="1"/>
      <c r="CVA696" s="1"/>
      <c r="CVB696" s="1"/>
      <c r="CVC696" s="1"/>
      <c r="CVD696" s="1"/>
      <c r="CVE696" s="1"/>
      <c r="CVF696" s="1"/>
      <c r="CVG696" s="1"/>
      <c r="CVH696" s="1"/>
      <c r="CVI696" s="1"/>
      <c r="CVJ696" s="1"/>
      <c r="CVK696" s="1"/>
      <c r="CVL696" s="1"/>
      <c r="CVM696" s="1"/>
      <c r="CVN696" s="1"/>
      <c r="CVO696" s="1"/>
      <c r="CVP696" s="1"/>
      <c r="CVQ696" s="1"/>
      <c r="CVR696" s="1"/>
      <c r="CVS696" s="1"/>
      <c r="CVT696" s="1"/>
      <c r="CVU696" s="1"/>
      <c r="CVV696" s="1"/>
      <c r="CVW696" s="1"/>
      <c r="CVX696" s="1"/>
      <c r="CVY696" s="1"/>
      <c r="CVZ696" s="1"/>
      <c r="CWA696" s="1"/>
      <c r="CWB696" s="1"/>
      <c r="CWC696" s="1"/>
      <c r="CWD696" s="1"/>
      <c r="CWE696" s="1"/>
      <c r="CWF696" s="1"/>
      <c r="CWG696" s="1"/>
      <c r="CWH696" s="1"/>
      <c r="CWI696" s="1"/>
      <c r="CWJ696" s="1"/>
      <c r="CWK696" s="1"/>
      <c r="CWL696" s="1"/>
      <c r="CWM696" s="1"/>
      <c r="CWN696" s="1"/>
      <c r="CWO696" s="1"/>
      <c r="CWP696" s="1"/>
      <c r="CWQ696" s="1"/>
      <c r="CWR696" s="1"/>
      <c r="CWS696" s="1"/>
      <c r="CWT696" s="1"/>
      <c r="CWU696" s="1"/>
      <c r="CWV696" s="1"/>
      <c r="CWW696" s="1"/>
      <c r="CWX696" s="1"/>
      <c r="CWY696" s="1"/>
      <c r="CWZ696" s="1"/>
      <c r="CXA696" s="1"/>
      <c r="CXB696" s="1"/>
      <c r="CXC696" s="1"/>
      <c r="CXD696" s="1"/>
      <c r="CXE696" s="1"/>
      <c r="CXF696" s="1"/>
      <c r="CXG696" s="1"/>
      <c r="CXH696" s="1"/>
      <c r="CXI696" s="1"/>
      <c r="CXJ696" s="1"/>
      <c r="CXK696" s="1"/>
      <c r="CXL696" s="1"/>
      <c r="CXM696" s="1"/>
      <c r="CXN696" s="1"/>
      <c r="CXO696" s="1"/>
      <c r="CXP696" s="1"/>
      <c r="CXQ696" s="1"/>
      <c r="CXR696" s="1"/>
      <c r="CXS696" s="1"/>
      <c r="CXT696" s="1"/>
      <c r="CXU696" s="1"/>
      <c r="CXV696" s="1"/>
      <c r="CXW696" s="1"/>
      <c r="CXX696" s="1"/>
      <c r="CXY696" s="1"/>
      <c r="CXZ696" s="1"/>
      <c r="CYA696" s="1"/>
      <c r="CYB696" s="1"/>
      <c r="CYC696" s="1"/>
      <c r="CYD696" s="1"/>
      <c r="CYE696" s="1"/>
      <c r="CYF696" s="1"/>
      <c r="CYG696" s="1"/>
      <c r="CYH696" s="1"/>
      <c r="CYI696" s="1"/>
      <c r="CYJ696" s="1"/>
      <c r="CYK696" s="1"/>
      <c r="CYL696" s="1"/>
      <c r="CYM696" s="1"/>
      <c r="CYN696" s="1"/>
      <c r="CYO696" s="1"/>
      <c r="CYP696" s="1"/>
      <c r="CYQ696" s="1"/>
      <c r="CYR696" s="1"/>
      <c r="CYS696" s="1"/>
      <c r="CYT696" s="1"/>
      <c r="CYU696" s="1"/>
      <c r="CYV696" s="1"/>
      <c r="CYW696" s="1"/>
      <c r="CYX696" s="1"/>
      <c r="CYY696" s="1"/>
      <c r="CYZ696" s="1"/>
      <c r="CZA696" s="1"/>
      <c r="CZB696" s="1"/>
      <c r="CZC696" s="1"/>
      <c r="CZD696" s="1"/>
      <c r="CZE696" s="1"/>
      <c r="CZF696" s="1"/>
      <c r="CZG696" s="1"/>
      <c r="CZH696" s="1"/>
      <c r="CZI696" s="1"/>
      <c r="CZJ696" s="1"/>
      <c r="CZK696" s="1"/>
      <c r="CZL696" s="1"/>
      <c r="CZM696" s="1"/>
      <c r="CZN696" s="1"/>
      <c r="CZO696" s="1"/>
      <c r="CZP696" s="1"/>
      <c r="CZQ696" s="1"/>
      <c r="CZR696" s="1"/>
      <c r="CZS696" s="1"/>
      <c r="CZT696" s="1"/>
      <c r="CZU696" s="1"/>
      <c r="CZV696" s="1"/>
      <c r="CZW696" s="1"/>
      <c r="CZX696" s="1"/>
      <c r="CZY696" s="1"/>
      <c r="CZZ696" s="1"/>
      <c r="DAA696" s="1"/>
      <c r="DAB696" s="1"/>
      <c r="DAC696" s="1"/>
      <c r="DAD696" s="1"/>
      <c r="DAE696" s="1"/>
      <c r="DAF696" s="1"/>
      <c r="DAG696" s="1"/>
      <c r="DAH696" s="1"/>
      <c r="DAI696" s="1"/>
      <c r="DAJ696" s="1"/>
      <c r="DAK696" s="1"/>
      <c r="DAL696" s="1"/>
      <c r="DAM696" s="1"/>
      <c r="DAN696" s="1"/>
      <c r="DAO696" s="1"/>
      <c r="DAP696" s="1"/>
      <c r="DAQ696" s="1"/>
      <c r="DAR696" s="1"/>
      <c r="DAS696" s="1"/>
      <c r="DAT696" s="1"/>
      <c r="DAU696" s="1"/>
      <c r="DAV696" s="1"/>
      <c r="DAW696" s="1"/>
      <c r="DAX696" s="1"/>
      <c r="DAY696" s="1"/>
      <c r="DAZ696" s="1"/>
      <c r="DBA696" s="1"/>
      <c r="DBB696" s="1"/>
      <c r="DBC696" s="1"/>
      <c r="DBD696" s="1"/>
      <c r="DBE696" s="1"/>
      <c r="DBF696" s="1"/>
      <c r="DBG696" s="1"/>
      <c r="DBH696" s="1"/>
      <c r="DBI696" s="1"/>
      <c r="DBJ696" s="1"/>
      <c r="DBK696" s="1"/>
      <c r="DBL696" s="1"/>
      <c r="DBM696" s="1"/>
      <c r="DBN696" s="1"/>
      <c r="DBO696" s="1"/>
      <c r="DBP696" s="1"/>
      <c r="DBQ696" s="1"/>
      <c r="DBR696" s="1"/>
      <c r="DBS696" s="1"/>
      <c r="DBT696" s="1"/>
      <c r="DBU696" s="1"/>
      <c r="DBV696" s="1"/>
      <c r="DBW696" s="1"/>
      <c r="DBX696" s="1"/>
      <c r="DBY696" s="1"/>
      <c r="DBZ696" s="1"/>
      <c r="DCA696" s="1"/>
      <c r="DCB696" s="1"/>
      <c r="DCC696" s="1"/>
      <c r="DCD696" s="1"/>
      <c r="DCE696" s="1"/>
      <c r="DCF696" s="1"/>
      <c r="DCG696" s="1"/>
      <c r="DCH696" s="1"/>
      <c r="DCI696" s="1"/>
      <c r="DCJ696" s="1"/>
      <c r="DCK696" s="1"/>
      <c r="DCL696" s="1"/>
      <c r="DCM696" s="1"/>
      <c r="DCN696" s="1"/>
      <c r="DCO696" s="1"/>
      <c r="DCP696" s="1"/>
      <c r="DCQ696" s="1"/>
      <c r="DCR696" s="1"/>
      <c r="DCS696" s="1"/>
      <c r="DCT696" s="1"/>
      <c r="DCU696" s="1"/>
      <c r="DCV696" s="1"/>
      <c r="DCW696" s="1"/>
      <c r="DCX696" s="1"/>
      <c r="DCY696" s="1"/>
      <c r="DCZ696" s="1"/>
      <c r="DDA696" s="1"/>
      <c r="DDB696" s="1"/>
      <c r="DDC696" s="1"/>
      <c r="DDD696" s="1"/>
      <c r="DDE696" s="1"/>
      <c r="DDF696" s="1"/>
      <c r="DDG696" s="1"/>
      <c r="DDH696" s="1"/>
      <c r="DDI696" s="1"/>
      <c r="DDJ696" s="1"/>
      <c r="DDK696" s="1"/>
      <c r="DDL696" s="1"/>
      <c r="DDM696" s="1"/>
      <c r="DDN696" s="1"/>
      <c r="DDO696" s="1"/>
      <c r="DDP696" s="1"/>
      <c r="DDQ696" s="1"/>
      <c r="DDR696" s="1"/>
      <c r="DDS696" s="1"/>
      <c r="DDT696" s="1"/>
      <c r="DDU696" s="1"/>
      <c r="DDV696" s="1"/>
      <c r="DDW696" s="1"/>
      <c r="DDX696" s="1"/>
      <c r="DDY696" s="1"/>
      <c r="DDZ696" s="1"/>
      <c r="DEA696" s="1"/>
      <c r="DEB696" s="1"/>
      <c r="DEC696" s="1"/>
      <c r="DED696" s="1"/>
      <c r="DEE696" s="1"/>
      <c r="DEF696" s="1"/>
      <c r="DEG696" s="1"/>
      <c r="DEH696" s="1"/>
      <c r="DEI696" s="1"/>
      <c r="DEJ696" s="1"/>
      <c r="DEK696" s="1"/>
      <c r="DEL696" s="1"/>
      <c r="DEM696" s="1"/>
      <c r="DEN696" s="1"/>
      <c r="DEO696" s="1"/>
      <c r="DEP696" s="1"/>
      <c r="DEQ696" s="1"/>
      <c r="DER696" s="1"/>
      <c r="DES696" s="1"/>
      <c r="DET696" s="1"/>
      <c r="DEU696" s="1"/>
      <c r="DEV696" s="1"/>
      <c r="DEW696" s="1"/>
      <c r="DEX696" s="1"/>
      <c r="DEY696" s="1"/>
      <c r="DEZ696" s="1"/>
      <c r="DFA696" s="1"/>
      <c r="DFB696" s="1"/>
      <c r="DFC696" s="1"/>
      <c r="DFD696" s="1"/>
      <c r="DFE696" s="1"/>
      <c r="DFF696" s="1"/>
      <c r="DFG696" s="1"/>
      <c r="DFH696" s="1"/>
      <c r="DFI696" s="1"/>
      <c r="DFJ696" s="1"/>
      <c r="DFK696" s="1"/>
      <c r="DFL696" s="1"/>
      <c r="DFM696" s="1"/>
      <c r="DFN696" s="1"/>
      <c r="DFO696" s="1"/>
      <c r="DFP696" s="1"/>
      <c r="DFQ696" s="1"/>
      <c r="DFR696" s="1"/>
      <c r="DFS696" s="1"/>
      <c r="DFT696" s="1"/>
      <c r="DFU696" s="1"/>
      <c r="DFV696" s="1"/>
      <c r="DFW696" s="1"/>
      <c r="DFX696" s="1"/>
      <c r="DFY696" s="1"/>
      <c r="DFZ696" s="1"/>
      <c r="DGA696" s="1"/>
      <c r="DGB696" s="1"/>
      <c r="DGC696" s="1"/>
      <c r="DGD696" s="1"/>
      <c r="DGE696" s="1"/>
      <c r="DGF696" s="1"/>
      <c r="DGG696" s="1"/>
      <c r="DGH696" s="1"/>
      <c r="DGI696" s="1"/>
      <c r="DGJ696" s="1"/>
      <c r="DGK696" s="1"/>
      <c r="DGL696" s="1"/>
      <c r="DGM696" s="1"/>
      <c r="DGN696" s="1"/>
      <c r="DGO696" s="1"/>
      <c r="DGP696" s="1"/>
      <c r="DGQ696" s="1"/>
      <c r="DGR696" s="1"/>
      <c r="DGS696" s="1"/>
      <c r="DGT696" s="1"/>
      <c r="DGU696" s="1"/>
      <c r="DGV696" s="1"/>
      <c r="DGW696" s="1"/>
      <c r="DGX696" s="1"/>
      <c r="DGY696" s="1"/>
      <c r="DGZ696" s="1"/>
      <c r="DHA696" s="1"/>
      <c r="DHB696" s="1"/>
      <c r="DHC696" s="1"/>
      <c r="DHD696" s="1"/>
      <c r="DHE696" s="1"/>
      <c r="DHF696" s="1"/>
      <c r="DHG696" s="1"/>
      <c r="DHH696" s="1"/>
      <c r="DHI696" s="1"/>
      <c r="DHJ696" s="1"/>
      <c r="DHK696" s="1"/>
      <c r="DHL696" s="1"/>
      <c r="DHM696" s="1"/>
      <c r="DHN696" s="1"/>
      <c r="DHO696" s="1"/>
      <c r="DHP696" s="1"/>
      <c r="DHQ696" s="1"/>
      <c r="DHR696" s="1"/>
      <c r="DHS696" s="1"/>
      <c r="DHT696" s="1"/>
      <c r="DHU696" s="1"/>
      <c r="DHV696" s="1"/>
      <c r="DHW696" s="1"/>
      <c r="DHX696" s="1"/>
      <c r="DHY696" s="1"/>
      <c r="DHZ696" s="1"/>
      <c r="DIA696" s="1"/>
      <c r="DIB696" s="1"/>
      <c r="DIC696" s="1"/>
      <c r="DID696" s="1"/>
      <c r="DIE696" s="1"/>
      <c r="DIF696" s="1"/>
      <c r="DIG696" s="1"/>
      <c r="DIH696" s="1"/>
      <c r="DII696" s="1"/>
      <c r="DIJ696" s="1"/>
      <c r="DIK696" s="1"/>
      <c r="DIL696" s="1"/>
      <c r="DIM696" s="1"/>
      <c r="DIN696" s="1"/>
      <c r="DIO696" s="1"/>
      <c r="DIP696" s="1"/>
      <c r="DIQ696" s="1"/>
      <c r="DIR696" s="1"/>
      <c r="DIS696" s="1"/>
      <c r="DIT696" s="1"/>
      <c r="DIU696" s="1"/>
      <c r="DIV696" s="1"/>
      <c r="DIW696" s="1"/>
      <c r="DIX696" s="1"/>
      <c r="DIY696" s="1"/>
      <c r="DIZ696" s="1"/>
      <c r="DJA696" s="1"/>
      <c r="DJB696" s="1"/>
      <c r="DJC696" s="1"/>
      <c r="DJD696" s="1"/>
      <c r="DJE696" s="1"/>
      <c r="DJF696" s="1"/>
      <c r="DJG696" s="1"/>
      <c r="DJH696" s="1"/>
      <c r="DJI696" s="1"/>
      <c r="DJJ696" s="1"/>
      <c r="DJK696" s="1"/>
      <c r="DJL696" s="1"/>
      <c r="DJM696" s="1"/>
      <c r="DJN696" s="1"/>
      <c r="DJO696" s="1"/>
      <c r="DJP696" s="1"/>
      <c r="DJQ696" s="1"/>
      <c r="DJR696" s="1"/>
      <c r="DJS696" s="1"/>
      <c r="DJT696" s="1"/>
      <c r="DJU696" s="1"/>
      <c r="DJV696" s="1"/>
      <c r="DJW696" s="1"/>
      <c r="DJX696" s="1"/>
      <c r="DJY696" s="1"/>
      <c r="DJZ696" s="1"/>
      <c r="DKA696" s="1"/>
      <c r="DKB696" s="1"/>
      <c r="DKC696" s="1"/>
      <c r="DKD696" s="1"/>
      <c r="DKE696" s="1"/>
      <c r="DKF696" s="1"/>
      <c r="DKG696" s="1"/>
      <c r="DKH696" s="1"/>
      <c r="DKI696" s="1"/>
      <c r="DKJ696" s="1"/>
      <c r="DKK696" s="1"/>
      <c r="DKL696" s="1"/>
      <c r="DKM696" s="1"/>
      <c r="DKN696" s="1"/>
      <c r="DKO696" s="1"/>
      <c r="DKP696" s="1"/>
      <c r="DKQ696" s="1"/>
      <c r="DKR696" s="1"/>
      <c r="DKS696" s="1"/>
      <c r="DKT696" s="1"/>
      <c r="DKU696" s="1"/>
      <c r="DKV696" s="1"/>
      <c r="DKW696" s="1"/>
      <c r="DKX696" s="1"/>
      <c r="DKY696" s="1"/>
      <c r="DKZ696" s="1"/>
      <c r="DLA696" s="1"/>
      <c r="DLB696" s="1"/>
      <c r="DLC696" s="1"/>
      <c r="DLD696" s="1"/>
      <c r="DLE696" s="1"/>
      <c r="DLF696" s="1"/>
      <c r="DLG696" s="1"/>
      <c r="DLH696" s="1"/>
      <c r="DLI696" s="1"/>
      <c r="DLJ696" s="1"/>
      <c r="DLK696" s="1"/>
      <c r="DLL696" s="1"/>
      <c r="DLM696" s="1"/>
      <c r="DLN696" s="1"/>
      <c r="DLO696" s="1"/>
      <c r="DLP696" s="1"/>
      <c r="DLQ696" s="1"/>
      <c r="DLR696" s="1"/>
      <c r="DLS696" s="1"/>
      <c r="DLT696" s="1"/>
      <c r="DLU696" s="1"/>
      <c r="DLV696" s="1"/>
      <c r="DLW696" s="1"/>
      <c r="DLX696" s="1"/>
      <c r="DLY696" s="1"/>
      <c r="DLZ696" s="1"/>
      <c r="DMA696" s="1"/>
      <c r="DMB696" s="1"/>
      <c r="DMC696" s="1"/>
      <c r="DMD696" s="1"/>
      <c r="DME696" s="1"/>
      <c r="DMF696" s="1"/>
      <c r="DMG696" s="1"/>
      <c r="DMH696" s="1"/>
      <c r="DMI696" s="1"/>
      <c r="DMJ696" s="1"/>
      <c r="DMK696" s="1"/>
      <c r="DML696" s="1"/>
      <c r="DMM696" s="1"/>
      <c r="DMN696" s="1"/>
      <c r="DMO696" s="1"/>
      <c r="DMP696" s="1"/>
      <c r="DMQ696" s="1"/>
      <c r="DMR696" s="1"/>
      <c r="DMS696" s="1"/>
      <c r="DMT696" s="1"/>
      <c r="DMU696" s="1"/>
      <c r="DMV696" s="1"/>
      <c r="DMW696" s="1"/>
      <c r="DMX696" s="1"/>
      <c r="DMY696" s="1"/>
      <c r="DMZ696" s="1"/>
      <c r="DNA696" s="1"/>
      <c r="DNB696" s="1"/>
      <c r="DNC696" s="1"/>
      <c r="DND696" s="1"/>
      <c r="DNE696" s="1"/>
      <c r="DNF696" s="1"/>
      <c r="DNG696" s="1"/>
      <c r="DNH696" s="1"/>
      <c r="DNI696" s="1"/>
      <c r="DNJ696" s="1"/>
      <c r="DNK696" s="1"/>
      <c r="DNL696" s="1"/>
      <c r="DNM696" s="1"/>
      <c r="DNN696" s="1"/>
      <c r="DNO696" s="1"/>
      <c r="DNP696" s="1"/>
      <c r="DNQ696" s="1"/>
      <c r="DNR696" s="1"/>
      <c r="DNS696" s="1"/>
      <c r="DNT696" s="1"/>
      <c r="DNU696" s="1"/>
      <c r="DNV696" s="1"/>
      <c r="DNW696" s="1"/>
      <c r="DNX696" s="1"/>
      <c r="DNY696" s="1"/>
      <c r="DNZ696" s="1"/>
      <c r="DOA696" s="1"/>
      <c r="DOB696" s="1"/>
      <c r="DOC696" s="1"/>
      <c r="DOD696" s="1"/>
      <c r="DOE696" s="1"/>
      <c r="DOF696" s="1"/>
      <c r="DOG696" s="1"/>
      <c r="DOH696" s="1"/>
      <c r="DOI696" s="1"/>
      <c r="DOJ696" s="1"/>
      <c r="DOK696" s="1"/>
      <c r="DOL696" s="1"/>
      <c r="DOM696" s="1"/>
      <c r="DON696" s="1"/>
      <c r="DOO696" s="1"/>
      <c r="DOP696" s="1"/>
      <c r="DOQ696" s="1"/>
      <c r="DOR696" s="1"/>
      <c r="DOS696" s="1"/>
      <c r="DOT696" s="1"/>
      <c r="DOU696" s="1"/>
      <c r="DOV696" s="1"/>
      <c r="DOW696" s="1"/>
      <c r="DOX696" s="1"/>
      <c r="DOY696" s="1"/>
      <c r="DOZ696" s="1"/>
      <c r="DPA696" s="1"/>
      <c r="DPB696" s="1"/>
      <c r="DPC696" s="1"/>
      <c r="DPD696" s="1"/>
      <c r="DPE696" s="1"/>
      <c r="DPF696" s="1"/>
      <c r="DPG696" s="1"/>
      <c r="DPH696" s="1"/>
      <c r="DPI696" s="1"/>
      <c r="DPJ696" s="1"/>
      <c r="DPK696" s="1"/>
      <c r="DPL696" s="1"/>
      <c r="DPM696" s="1"/>
      <c r="DPN696" s="1"/>
      <c r="DPO696" s="1"/>
      <c r="DPP696" s="1"/>
      <c r="DPQ696" s="1"/>
      <c r="DPR696" s="1"/>
      <c r="DPS696" s="1"/>
      <c r="DPT696" s="1"/>
      <c r="DPU696" s="1"/>
      <c r="DPV696" s="1"/>
      <c r="DPW696" s="1"/>
      <c r="DPX696" s="1"/>
      <c r="DPY696" s="1"/>
      <c r="DPZ696" s="1"/>
      <c r="DQA696" s="1"/>
      <c r="DQB696" s="1"/>
      <c r="DQC696" s="1"/>
      <c r="DQD696" s="1"/>
      <c r="DQE696" s="1"/>
      <c r="DQF696" s="1"/>
      <c r="DQG696" s="1"/>
      <c r="DQH696" s="1"/>
      <c r="DQI696" s="1"/>
      <c r="DQJ696" s="1"/>
      <c r="DQK696" s="1"/>
      <c r="DQL696" s="1"/>
      <c r="DQM696" s="1"/>
      <c r="DQN696" s="1"/>
      <c r="DQO696" s="1"/>
      <c r="DQP696" s="1"/>
      <c r="DQQ696" s="1"/>
      <c r="DQR696" s="1"/>
      <c r="DQS696" s="1"/>
      <c r="DQT696" s="1"/>
      <c r="DQU696" s="1"/>
      <c r="DQV696" s="1"/>
      <c r="DQW696" s="1"/>
      <c r="DQX696" s="1"/>
      <c r="DQY696" s="1"/>
      <c r="DQZ696" s="1"/>
      <c r="DRA696" s="1"/>
      <c r="DRB696" s="1"/>
      <c r="DRC696" s="1"/>
      <c r="DRD696" s="1"/>
      <c r="DRE696" s="1"/>
      <c r="DRF696" s="1"/>
      <c r="DRG696" s="1"/>
      <c r="DRH696" s="1"/>
      <c r="DRI696" s="1"/>
      <c r="DRJ696" s="1"/>
      <c r="DRK696" s="1"/>
      <c r="DRL696" s="1"/>
      <c r="DRM696" s="1"/>
      <c r="DRN696" s="1"/>
      <c r="DRO696" s="1"/>
      <c r="DRP696" s="1"/>
      <c r="DRQ696" s="1"/>
      <c r="DRR696" s="1"/>
      <c r="DRS696" s="1"/>
      <c r="DRT696" s="1"/>
      <c r="DRU696" s="1"/>
      <c r="DRV696" s="1"/>
      <c r="DRW696" s="1"/>
      <c r="DRX696" s="1"/>
      <c r="DRY696" s="1"/>
      <c r="DRZ696" s="1"/>
      <c r="DSA696" s="1"/>
      <c r="DSB696" s="1"/>
      <c r="DSC696" s="1"/>
      <c r="DSD696" s="1"/>
      <c r="DSE696" s="1"/>
      <c r="DSF696" s="1"/>
      <c r="DSG696" s="1"/>
      <c r="DSH696" s="1"/>
      <c r="DSI696" s="1"/>
      <c r="DSJ696" s="1"/>
      <c r="DSK696" s="1"/>
      <c r="DSL696" s="1"/>
      <c r="DSM696" s="1"/>
      <c r="DSN696" s="1"/>
      <c r="DSO696" s="1"/>
      <c r="DSP696" s="1"/>
      <c r="DSQ696" s="1"/>
      <c r="DSR696" s="1"/>
      <c r="DSS696" s="1"/>
      <c r="DST696" s="1"/>
      <c r="DSU696" s="1"/>
      <c r="DSV696" s="1"/>
      <c r="DSW696" s="1"/>
      <c r="DSX696" s="1"/>
      <c r="DSY696" s="1"/>
      <c r="DSZ696" s="1"/>
      <c r="DTA696" s="1"/>
      <c r="DTB696" s="1"/>
      <c r="DTC696" s="1"/>
      <c r="DTD696" s="1"/>
      <c r="DTE696" s="1"/>
      <c r="DTF696" s="1"/>
      <c r="DTG696" s="1"/>
      <c r="DTH696" s="1"/>
      <c r="DTI696" s="1"/>
      <c r="DTJ696" s="1"/>
      <c r="DTK696" s="1"/>
      <c r="DTL696" s="1"/>
      <c r="DTM696" s="1"/>
      <c r="DTN696" s="1"/>
      <c r="DTO696" s="1"/>
      <c r="DTP696" s="1"/>
      <c r="DTQ696" s="1"/>
      <c r="DTR696" s="1"/>
      <c r="DTS696" s="1"/>
      <c r="DTT696" s="1"/>
      <c r="DTU696" s="1"/>
      <c r="DTV696" s="1"/>
      <c r="DTW696" s="1"/>
      <c r="DTX696" s="1"/>
      <c r="DTY696" s="1"/>
      <c r="DTZ696" s="1"/>
      <c r="DUA696" s="1"/>
      <c r="DUB696" s="1"/>
      <c r="DUC696" s="1"/>
      <c r="DUD696" s="1"/>
      <c r="DUE696" s="1"/>
      <c r="DUF696" s="1"/>
      <c r="DUG696" s="1"/>
      <c r="DUH696" s="1"/>
      <c r="DUI696" s="1"/>
      <c r="DUJ696" s="1"/>
      <c r="DUK696" s="1"/>
      <c r="DUL696" s="1"/>
      <c r="DUM696" s="1"/>
      <c r="DUN696" s="1"/>
      <c r="DUO696" s="1"/>
      <c r="DUP696" s="1"/>
      <c r="DUQ696" s="1"/>
      <c r="DUR696" s="1"/>
      <c r="DUS696" s="1"/>
      <c r="DUT696" s="1"/>
      <c r="DUU696" s="1"/>
      <c r="DUV696" s="1"/>
      <c r="DUW696" s="1"/>
      <c r="DUX696" s="1"/>
      <c r="DUY696" s="1"/>
      <c r="DUZ696" s="1"/>
      <c r="DVA696" s="1"/>
      <c r="DVB696" s="1"/>
      <c r="DVC696" s="1"/>
      <c r="DVD696" s="1"/>
      <c r="DVE696" s="1"/>
      <c r="DVF696" s="1"/>
      <c r="DVG696" s="1"/>
      <c r="DVH696" s="1"/>
      <c r="DVI696" s="1"/>
      <c r="DVJ696" s="1"/>
      <c r="DVK696" s="1"/>
      <c r="DVL696" s="1"/>
      <c r="DVM696" s="1"/>
      <c r="DVN696" s="1"/>
      <c r="DVO696" s="1"/>
      <c r="DVP696" s="1"/>
      <c r="DVQ696" s="1"/>
      <c r="DVR696" s="1"/>
      <c r="DVS696" s="1"/>
      <c r="DVT696" s="1"/>
      <c r="DVU696" s="1"/>
      <c r="DVV696" s="1"/>
      <c r="DVW696" s="1"/>
      <c r="DVX696" s="1"/>
      <c r="DVY696" s="1"/>
      <c r="DVZ696" s="1"/>
      <c r="DWA696" s="1"/>
      <c r="DWB696" s="1"/>
      <c r="DWC696" s="1"/>
      <c r="DWD696" s="1"/>
      <c r="DWE696" s="1"/>
      <c r="DWF696" s="1"/>
      <c r="DWG696" s="1"/>
      <c r="DWH696" s="1"/>
      <c r="DWI696" s="1"/>
      <c r="DWJ696" s="1"/>
      <c r="DWK696" s="1"/>
      <c r="DWL696" s="1"/>
      <c r="DWM696" s="1"/>
      <c r="DWN696" s="1"/>
      <c r="DWO696" s="1"/>
      <c r="DWP696" s="1"/>
      <c r="DWQ696" s="1"/>
      <c r="DWR696" s="1"/>
      <c r="DWS696" s="1"/>
      <c r="DWT696" s="1"/>
      <c r="DWU696" s="1"/>
      <c r="DWV696" s="1"/>
      <c r="DWW696" s="1"/>
      <c r="DWX696" s="1"/>
      <c r="DWY696" s="1"/>
      <c r="DWZ696" s="1"/>
      <c r="DXA696" s="1"/>
      <c r="DXB696" s="1"/>
      <c r="DXC696" s="1"/>
      <c r="DXD696" s="1"/>
      <c r="DXE696" s="1"/>
      <c r="DXF696" s="1"/>
      <c r="DXG696" s="1"/>
      <c r="DXH696" s="1"/>
      <c r="DXI696" s="1"/>
      <c r="DXJ696" s="1"/>
      <c r="DXK696" s="1"/>
      <c r="DXL696" s="1"/>
      <c r="DXM696" s="1"/>
      <c r="DXN696" s="1"/>
      <c r="DXO696" s="1"/>
      <c r="DXP696" s="1"/>
      <c r="DXQ696" s="1"/>
      <c r="DXR696" s="1"/>
      <c r="DXS696" s="1"/>
      <c r="DXT696" s="1"/>
      <c r="DXU696" s="1"/>
      <c r="DXV696" s="1"/>
      <c r="DXW696" s="1"/>
      <c r="DXX696" s="1"/>
      <c r="DXY696" s="1"/>
      <c r="DXZ696" s="1"/>
      <c r="DYA696" s="1"/>
      <c r="DYB696" s="1"/>
      <c r="DYC696" s="1"/>
      <c r="DYD696" s="1"/>
      <c r="DYE696" s="1"/>
      <c r="DYF696" s="1"/>
      <c r="DYG696" s="1"/>
      <c r="DYH696" s="1"/>
      <c r="DYI696" s="1"/>
      <c r="DYJ696" s="1"/>
      <c r="DYK696" s="1"/>
      <c r="DYL696" s="1"/>
      <c r="DYM696" s="1"/>
      <c r="DYN696" s="1"/>
      <c r="DYO696" s="1"/>
      <c r="DYP696" s="1"/>
      <c r="DYQ696" s="1"/>
      <c r="DYR696" s="1"/>
      <c r="DYS696" s="1"/>
      <c r="DYT696" s="1"/>
      <c r="DYU696" s="1"/>
      <c r="DYV696" s="1"/>
      <c r="DYW696" s="1"/>
      <c r="DYX696" s="1"/>
      <c r="DYY696" s="1"/>
      <c r="DYZ696" s="1"/>
      <c r="DZA696" s="1"/>
      <c r="DZB696" s="1"/>
      <c r="DZC696" s="1"/>
      <c r="DZD696" s="1"/>
      <c r="DZE696" s="1"/>
      <c r="DZF696" s="1"/>
      <c r="DZG696" s="1"/>
      <c r="DZH696" s="1"/>
      <c r="DZI696" s="1"/>
      <c r="DZJ696" s="1"/>
      <c r="DZK696" s="1"/>
      <c r="DZL696" s="1"/>
      <c r="DZM696" s="1"/>
      <c r="DZN696" s="1"/>
      <c r="DZO696" s="1"/>
      <c r="DZP696" s="1"/>
      <c r="DZQ696" s="1"/>
      <c r="DZR696" s="1"/>
      <c r="DZS696" s="1"/>
      <c r="DZT696" s="1"/>
      <c r="DZU696" s="1"/>
      <c r="DZV696" s="1"/>
      <c r="DZW696" s="1"/>
      <c r="DZX696" s="1"/>
      <c r="DZY696" s="1"/>
      <c r="DZZ696" s="1"/>
      <c r="EAA696" s="1"/>
      <c r="EAB696" s="1"/>
      <c r="EAC696" s="1"/>
      <c r="EAD696" s="1"/>
      <c r="EAE696" s="1"/>
      <c r="EAF696" s="1"/>
      <c r="EAG696" s="1"/>
      <c r="EAH696" s="1"/>
      <c r="EAI696" s="1"/>
      <c r="EAJ696" s="1"/>
      <c r="EAK696" s="1"/>
      <c r="EAL696" s="1"/>
      <c r="EAM696" s="1"/>
      <c r="EAN696" s="1"/>
      <c r="EAO696" s="1"/>
      <c r="EAP696" s="1"/>
      <c r="EAQ696" s="1"/>
      <c r="EAR696" s="1"/>
      <c r="EAS696" s="1"/>
      <c r="EAT696" s="1"/>
      <c r="EAU696" s="1"/>
      <c r="EAV696" s="1"/>
      <c r="EAW696" s="1"/>
      <c r="EAX696" s="1"/>
      <c r="EAY696" s="1"/>
      <c r="EAZ696" s="1"/>
      <c r="EBA696" s="1"/>
      <c r="EBB696" s="1"/>
      <c r="EBC696" s="1"/>
      <c r="EBD696" s="1"/>
      <c r="EBE696" s="1"/>
      <c r="EBF696" s="1"/>
      <c r="EBG696" s="1"/>
      <c r="EBH696" s="1"/>
      <c r="EBI696" s="1"/>
      <c r="EBJ696" s="1"/>
      <c r="EBK696" s="1"/>
      <c r="EBL696" s="1"/>
      <c r="EBM696" s="1"/>
      <c r="EBN696" s="1"/>
      <c r="EBO696" s="1"/>
      <c r="EBP696" s="1"/>
      <c r="EBQ696" s="1"/>
      <c r="EBR696" s="1"/>
      <c r="EBS696" s="1"/>
      <c r="EBT696" s="1"/>
      <c r="EBU696" s="1"/>
      <c r="EBV696" s="1"/>
      <c r="EBW696" s="1"/>
      <c r="EBX696" s="1"/>
      <c r="EBY696" s="1"/>
      <c r="EBZ696" s="1"/>
      <c r="ECA696" s="1"/>
      <c r="ECB696" s="1"/>
      <c r="ECC696" s="1"/>
      <c r="ECD696" s="1"/>
      <c r="ECE696" s="1"/>
      <c r="ECF696" s="1"/>
      <c r="ECG696" s="1"/>
      <c r="ECH696" s="1"/>
      <c r="ECI696" s="1"/>
      <c r="ECJ696" s="1"/>
      <c r="ECK696" s="1"/>
      <c r="ECL696" s="1"/>
      <c r="ECM696" s="1"/>
      <c r="ECN696" s="1"/>
      <c r="ECO696" s="1"/>
      <c r="ECP696" s="1"/>
      <c r="ECQ696" s="1"/>
      <c r="ECR696" s="1"/>
      <c r="ECS696" s="1"/>
      <c r="ECT696" s="1"/>
      <c r="ECU696" s="1"/>
      <c r="ECV696" s="1"/>
      <c r="ECW696" s="1"/>
      <c r="ECX696" s="1"/>
      <c r="ECY696" s="1"/>
      <c r="ECZ696" s="1"/>
      <c r="EDA696" s="1"/>
      <c r="EDB696" s="1"/>
      <c r="EDC696" s="1"/>
      <c r="EDD696" s="1"/>
      <c r="EDE696" s="1"/>
      <c r="EDF696" s="1"/>
      <c r="EDG696" s="1"/>
      <c r="EDH696" s="1"/>
      <c r="EDI696" s="1"/>
      <c r="EDJ696" s="1"/>
      <c r="EDK696" s="1"/>
      <c r="EDL696" s="1"/>
      <c r="EDM696" s="1"/>
      <c r="EDN696" s="1"/>
      <c r="EDO696" s="1"/>
      <c r="EDP696" s="1"/>
      <c r="EDQ696" s="1"/>
      <c r="EDR696" s="1"/>
      <c r="EDS696" s="1"/>
      <c r="EDT696" s="1"/>
      <c r="EDU696" s="1"/>
      <c r="EDV696" s="1"/>
      <c r="EDW696" s="1"/>
      <c r="EDX696" s="1"/>
      <c r="EDY696" s="1"/>
      <c r="EDZ696" s="1"/>
      <c r="EEA696" s="1"/>
      <c r="EEB696" s="1"/>
      <c r="EEC696" s="1"/>
      <c r="EED696" s="1"/>
      <c r="EEE696" s="1"/>
      <c r="EEF696" s="1"/>
      <c r="EEG696" s="1"/>
      <c r="EEH696" s="1"/>
      <c r="EEI696" s="1"/>
      <c r="EEJ696" s="1"/>
      <c r="EEK696" s="1"/>
      <c r="EEL696" s="1"/>
      <c r="EEM696" s="1"/>
      <c r="EEN696" s="1"/>
      <c r="EEO696" s="1"/>
      <c r="EEP696" s="1"/>
      <c r="EEQ696" s="1"/>
      <c r="EER696" s="1"/>
      <c r="EES696" s="1"/>
      <c r="EET696" s="1"/>
      <c r="EEU696" s="1"/>
      <c r="EEV696" s="1"/>
      <c r="EEW696" s="1"/>
      <c r="EEX696" s="1"/>
      <c r="EEY696" s="1"/>
      <c r="EEZ696" s="1"/>
      <c r="EFA696" s="1"/>
      <c r="EFB696" s="1"/>
      <c r="EFC696" s="1"/>
      <c r="EFD696" s="1"/>
      <c r="EFE696" s="1"/>
      <c r="EFF696" s="1"/>
      <c r="EFG696" s="1"/>
      <c r="EFH696" s="1"/>
      <c r="EFI696" s="1"/>
      <c r="EFJ696" s="1"/>
      <c r="EFK696" s="1"/>
      <c r="EFL696" s="1"/>
      <c r="EFM696" s="1"/>
      <c r="EFN696" s="1"/>
      <c r="EFO696" s="1"/>
      <c r="EFP696" s="1"/>
      <c r="EFQ696" s="1"/>
      <c r="EFR696" s="1"/>
      <c r="EFS696" s="1"/>
      <c r="EFT696" s="1"/>
      <c r="EFU696" s="1"/>
      <c r="EFV696" s="1"/>
      <c r="EFW696" s="1"/>
      <c r="EFX696" s="1"/>
      <c r="EFY696" s="1"/>
      <c r="EFZ696" s="1"/>
      <c r="EGA696" s="1"/>
      <c r="EGB696" s="1"/>
      <c r="EGC696" s="1"/>
      <c r="EGD696" s="1"/>
      <c r="EGE696" s="1"/>
      <c r="EGF696" s="1"/>
      <c r="EGG696" s="1"/>
      <c r="EGH696" s="1"/>
      <c r="EGI696" s="1"/>
      <c r="EGJ696" s="1"/>
      <c r="EGK696" s="1"/>
      <c r="EGL696" s="1"/>
      <c r="EGM696" s="1"/>
      <c r="EGN696" s="1"/>
      <c r="EGO696" s="1"/>
      <c r="EGP696" s="1"/>
      <c r="EGQ696" s="1"/>
      <c r="EGR696" s="1"/>
      <c r="EGS696" s="1"/>
      <c r="EGT696" s="1"/>
      <c r="EGU696" s="1"/>
      <c r="EGV696" s="1"/>
      <c r="EGW696" s="1"/>
      <c r="EGX696" s="1"/>
      <c r="EGY696" s="1"/>
      <c r="EGZ696" s="1"/>
      <c r="EHA696" s="1"/>
      <c r="EHB696" s="1"/>
      <c r="EHC696" s="1"/>
      <c r="EHD696" s="1"/>
      <c r="EHE696" s="1"/>
      <c r="EHF696" s="1"/>
      <c r="EHG696" s="1"/>
      <c r="EHH696" s="1"/>
      <c r="EHI696" s="1"/>
      <c r="EHJ696" s="1"/>
      <c r="EHK696" s="1"/>
      <c r="EHL696" s="1"/>
      <c r="EHM696" s="1"/>
      <c r="EHN696" s="1"/>
      <c r="EHO696" s="1"/>
      <c r="EHP696" s="1"/>
      <c r="EHQ696" s="1"/>
      <c r="EHR696" s="1"/>
      <c r="EHS696" s="1"/>
      <c r="EHT696" s="1"/>
      <c r="EHU696" s="1"/>
      <c r="EHV696" s="1"/>
      <c r="EHW696" s="1"/>
      <c r="EHX696" s="1"/>
      <c r="EHY696" s="1"/>
      <c r="EHZ696" s="1"/>
      <c r="EIA696" s="1"/>
      <c r="EIB696" s="1"/>
      <c r="EIC696" s="1"/>
      <c r="EID696" s="1"/>
      <c r="EIE696" s="1"/>
      <c r="EIF696" s="1"/>
      <c r="EIG696" s="1"/>
      <c r="EIH696" s="1"/>
      <c r="EII696" s="1"/>
      <c r="EIJ696" s="1"/>
      <c r="EIK696" s="1"/>
      <c r="EIL696" s="1"/>
      <c r="EIM696" s="1"/>
      <c r="EIN696" s="1"/>
      <c r="EIO696" s="1"/>
      <c r="EIP696" s="1"/>
      <c r="EIQ696" s="1"/>
      <c r="EIR696" s="1"/>
      <c r="EIS696" s="1"/>
      <c r="EIT696" s="1"/>
      <c r="EIU696" s="1"/>
      <c r="EIV696" s="1"/>
      <c r="EIW696" s="1"/>
      <c r="EIX696" s="1"/>
      <c r="EIY696" s="1"/>
      <c r="EIZ696" s="1"/>
      <c r="EJA696" s="1"/>
      <c r="EJB696" s="1"/>
      <c r="EJC696" s="1"/>
      <c r="EJD696" s="1"/>
      <c r="EJE696" s="1"/>
      <c r="EJF696" s="1"/>
      <c r="EJG696" s="1"/>
      <c r="EJH696" s="1"/>
      <c r="EJI696" s="1"/>
      <c r="EJJ696" s="1"/>
      <c r="EJK696" s="1"/>
      <c r="EJL696" s="1"/>
      <c r="EJM696" s="1"/>
      <c r="EJN696" s="1"/>
      <c r="EJO696" s="1"/>
      <c r="EJP696" s="1"/>
      <c r="EJQ696" s="1"/>
      <c r="EJR696" s="1"/>
      <c r="EJS696" s="1"/>
      <c r="EJT696" s="1"/>
      <c r="EJU696" s="1"/>
      <c r="EJV696" s="1"/>
      <c r="EJW696" s="1"/>
      <c r="EJX696" s="1"/>
      <c r="EJY696" s="1"/>
      <c r="EJZ696" s="1"/>
      <c r="EKA696" s="1"/>
      <c r="EKB696" s="1"/>
      <c r="EKC696" s="1"/>
      <c r="EKD696" s="1"/>
      <c r="EKE696" s="1"/>
      <c r="EKF696" s="1"/>
      <c r="EKG696" s="1"/>
      <c r="EKH696" s="1"/>
      <c r="EKI696" s="1"/>
      <c r="EKJ696" s="1"/>
      <c r="EKK696" s="1"/>
      <c r="EKL696" s="1"/>
      <c r="EKM696" s="1"/>
      <c r="EKN696" s="1"/>
      <c r="EKO696" s="1"/>
      <c r="EKP696" s="1"/>
      <c r="EKQ696" s="1"/>
      <c r="EKR696" s="1"/>
      <c r="EKS696" s="1"/>
      <c r="EKT696" s="1"/>
      <c r="EKU696" s="1"/>
      <c r="EKV696" s="1"/>
      <c r="EKW696" s="1"/>
      <c r="EKX696" s="1"/>
      <c r="EKY696" s="1"/>
      <c r="EKZ696" s="1"/>
      <c r="ELA696" s="1"/>
      <c r="ELB696" s="1"/>
      <c r="ELC696" s="1"/>
      <c r="ELD696" s="1"/>
      <c r="ELE696" s="1"/>
      <c r="ELF696" s="1"/>
      <c r="ELG696" s="1"/>
      <c r="ELH696" s="1"/>
      <c r="ELI696" s="1"/>
      <c r="ELJ696" s="1"/>
      <c r="ELK696" s="1"/>
      <c r="ELL696" s="1"/>
      <c r="ELM696" s="1"/>
      <c r="ELN696" s="1"/>
      <c r="ELO696" s="1"/>
      <c r="ELP696" s="1"/>
      <c r="ELQ696" s="1"/>
      <c r="ELR696" s="1"/>
      <c r="ELS696" s="1"/>
      <c r="ELT696" s="1"/>
      <c r="ELU696" s="1"/>
      <c r="ELV696" s="1"/>
      <c r="ELW696" s="1"/>
      <c r="ELX696" s="1"/>
      <c r="ELY696" s="1"/>
      <c r="ELZ696" s="1"/>
      <c r="EMA696" s="1"/>
      <c r="EMB696" s="1"/>
      <c r="EMC696" s="1"/>
      <c r="EMD696" s="1"/>
      <c r="EME696" s="1"/>
      <c r="EMF696" s="1"/>
      <c r="EMG696" s="1"/>
      <c r="EMH696" s="1"/>
      <c r="EMI696" s="1"/>
      <c r="EMJ696" s="1"/>
      <c r="EMK696" s="1"/>
      <c r="EML696" s="1"/>
      <c r="EMM696" s="1"/>
      <c r="EMN696" s="1"/>
      <c r="EMO696" s="1"/>
      <c r="EMP696" s="1"/>
      <c r="EMQ696" s="1"/>
      <c r="EMR696" s="1"/>
      <c r="EMS696" s="1"/>
      <c r="EMT696" s="1"/>
      <c r="EMU696" s="1"/>
      <c r="EMV696" s="1"/>
      <c r="EMW696" s="1"/>
      <c r="EMX696" s="1"/>
      <c r="EMY696" s="1"/>
      <c r="EMZ696" s="1"/>
      <c r="ENA696" s="1"/>
      <c r="ENB696" s="1"/>
      <c r="ENC696" s="1"/>
      <c r="END696" s="1"/>
      <c r="ENE696" s="1"/>
      <c r="ENF696" s="1"/>
      <c r="ENG696" s="1"/>
      <c r="ENH696" s="1"/>
      <c r="ENI696" s="1"/>
      <c r="ENJ696" s="1"/>
      <c r="ENK696" s="1"/>
      <c r="ENL696" s="1"/>
      <c r="ENM696" s="1"/>
      <c r="ENN696" s="1"/>
      <c r="ENO696" s="1"/>
      <c r="ENP696" s="1"/>
      <c r="ENQ696" s="1"/>
      <c r="ENR696" s="1"/>
      <c r="ENS696" s="1"/>
      <c r="ENT696" s="1"/>
      <c r="ENU696" s="1"/>
      <c r="ENV696" s="1"/>
      <c r="ENW696" s="1"/>
      <c r="ENX696" s="1"/>
      <c r="ENY696" s="1"/>
      <c r="ENZ696" s="1"/>
      <c r="EOA696" s="1"/>
      <c r="EOB696" s="1"/>
      <c r="EOC696" s="1"/>
      <c r="EOD696" s="1"/>
      <c r="EOE696" s="1"/>
      <c r="EOF696" s="1"/>
      <c r="EOG696" s="1"/>
      <c r="EOH696" s="1"/>
      <c r="EOI696" s="1"/>
      <c r="EOJ696" s="1"/>
      <c r="EOK696" s="1"/>
      <c r="EOL696" s="1"/>
      <c r="EOM696" s="1"/>
      <c r="EON696" s="1"/>
      <c r="EOO696" s="1"/>
      <c r="EOP696" s="1"/>
      <c r="EOQ696" s="1"/>
      <c r="EOR696" s="1"/>
      <c r="EOS696" s="1"/>
      <c r="EOT696" s="1"/>
      <c r="EOU696" s="1"/>
      <c r="EOV696" s="1"/>
      <c r="EOW696" s="1"/>
      <c r="EOX696" s="1"/>
      <c r="EOY696" s="1"/>
      <c r="EOZ696" s="1"/>
      <c r="EPA696" s="1"/>
      <c r="EPB696" s="1"/>
      <c r="EPC696" s="1"/>
      <c r="EPD696" s="1"/>
      <c r="EPE696" s="1"/>
      <c r="EPF696" s="1"/>
      <c r="EPG696" s="1"/>
      <c r="EPH696" s="1"/>
      <c r="EPI696" s="1"/>
      <c r="EPJ696" s="1"/>
      <c r="EPK696" s="1"/>
      <c r="EPL696" s="1"/>
      <c r="EPM696" s="1"/>
      <c r="EPN696" s="1"/>
      <c r="EPO696" s="1"/>
      <c r="EPP696" s="1"/>
      <c r="EPQ696" s="1"/>
      <c r="EPR696" s="1"/>
      <c r="EPS696" s="1"/>
      <c r="EPT696" s="1"/>
      <c r="EPU696" s="1"/>
      <c r="EPV696" s="1"/>
      <c r="EPW696" s="1"/>
      <c r="EPX696" s="1"/>
      <c r="EPY696" s="1"/>
      <c r="EPZ696" s="1"/>
      <c r="EQA696" s="1"/>
      <c r="EQB696" s="1"/>
      <c r="EQC696" s="1"/>
      <c r="EQD696" s="1"/>
      <c r="EQE696" s="1"/>
      <c r="EQF696" s="1"/>
      <c r="EQG696" s="1"/>
      <c r="EQH696" s="1"/>
      <c r="EQI696" s="1"/>
      <c r="EQJ696" s="1"/>
      <c r="EQK696" s="1"/>
      <c r="EQL696" s="1"/>
      <c r="EQM696" s="1"/>
      <c r="EQN696" s="1"/>
      <c r="EQO696" s="1"/>
      <c r="EQP696" s="1"/>
      <c r="EQQ696" s="1"/>
      <c r="EQR696" s="1"/>
      <c r="EQS696" s="1"/>
      <c r="EQT696" s="1"/>
      <c r="EQU696" s="1"/>
      <c r="EQV696" s="1"/>
      <c r="EQW696" s="1"/>
      <c r="EQX696" s="1"/>
      <c r="EQY696" s="1"/>
      <c r="EQZ696" s="1"/>
      <c r="ERA696" s="1"/>
      <c r="ERB696" s="1"/>
      <c r="ERC696" s="1"/>
      <c r="ERD696" s="1"/>
      <c r="ERE696" s="1"/>
      <c r="ERF696" s="1"/>
      <c r="ERG696" s="1"/>
      <c r="ERH696" s="1"/>
      <c r="ERI696" s="1"/>
      <c r="ERJ696" s="1"/>
      <c r="ERK696" s="1"/>
      <c r="ERL696" s="1"/>
      <c r="ERM696" s="1"/>
      <c r="ERN696" s="1"/>
      <c r="ERO696" s="1"/>
      <c r="ERP696" s="1"/>
      <c r="ERQ696" s="1"/>
      <c r="ERR696" s="1"/>
      <c r="ERS696" s="1"/>
      <c r="ERT696" s="1"/>
      <c r="ERU696" s="1"/>
      <c r="ERV696" s="1"/>
      <c r="ERW696" s="1"/>
      <c r="ERX696" s="1"/>
      <c r="ERY696" s="1"/>
      <c r="ERZ696" s="1"/>
      <c r="ESA696" s="1"/>
      <c r="ESB696" s="1"/>
      <c r="ESC696" s="1"/>
      <c r="ESD696" s="1"/>
      <c r="ESE696" s="1"/>
      <c r="ESF696" s="1"/>
      <c r="ESG696" s="1"/>
      <c r="ESH696" s="1"/>
      <c r="ESI696" s="1"/>
      <c r="ESJ696" s="1"/>
      <c r="ESK696" s="1"/>
      <c r="ESL696" s="1"/>
      <c r="ESM696" s="1"/>
      <c r="ESN696" s="1"/>
      <c r="ESO696" s="1"/>
      <c r="ESP696" s="1"/>
      <c r="ESQ696" s="1"/>
      <c r="ESR696" s="1"/>
      <c r="ESS696" s="1"/>
      <c r="EST696" s="1"/>
      <c r="ESU696" s="1"/>
      <c r="ESV696" s="1"/>
      <c r="ESW696" s="1"/>
      <c r="ESX696" s="1"/>
      <c r="ESY696" s="1"/>
      <c r="ESZ696" s="1"/>
      <c r="ETA696" s="1"/>
      <c r="ETB696" s="1"/>
      <c r="ETC696" s="1"/>
      <c r="ETD696" s="1"/>
      <c r="ETE696" s="1"/>
      <c r="ETF696" s="1"/>
      <c r="ETG696" s="1"/>
      <c r="ETH696" s="1"/>
      <c r="ETI696" s="1"/>
      <c r="ETJ696" s="1"/>
      <c r="ETK696" s="1"/>
      <c r="ETL696" s="1"/>
      <c r="ETM696" s="1"/>
      <c r="ETN696" s="1"/>
      <c r="ETO696" s="1"/>
      <c r="ETP696" s="1"/>
      <c r="ETQ696" s="1"/>
      <c r="ETR696" s="1"/>
      <c r="ETS696" s="1"/>
      <c r="ETT696" s="1"/>
      <c r="ETU696" s="1"/>
      <c r="ETV696" s="1"/>
      <c r="ETW696" s="1"/>
      <c r="ETX696" s="1"/>
      <c r="ETY696" s="1"/>
      <c r="ETZ696" s="1"/>
      <c r="EUA696" s="1"/>
      <c r="EUB696" s="1"/>
      <c r="EUC696" s="1"/>
      <c r="EUD696" s="1"/>
      <c r="EUE696" s="1"/>
      <c r="EUF696" s="1"/>
      <c r="EUG696" s="1"/>
      <c r="EUH696" s="1"/>
      <c r="EUI696" s="1"/>
      <c r="EUJ696" s="1"/>
      <c r="EUK696" s="1"/>
      <c r="EUL696" s="1"/>
      <c r="EUM696" s="1"/>
      <c r="EUN696" s="1"/>
      <c r="EUO696" s="1"/>
      <c r="EUP696" s="1"/>
      <c r="EUQ696" s="1"/>
      <c r="EUR696" s="1"/>
      <c r="EUS696" s="1"/>
      <c r="EUT696" s="1"/>
      <c r="EUU696" s="1"/>
      <c r="EUV696" s="1"/>
      <c r="EUW696" s="1"/>
      <c r="EUX696" s="1"/>
      <c r="EUY696" s="1"/>
      <c r="EUZ696" s="1"/>
      <c r="EVA696" s="1"/>
      <c r="EVB696" s="1"/>
      <c r="EVC696" s="1"/>
      <c r="EVD696" s="1"/>
      <c r="EVE696" s="1"/>
      <c r="EVF696" s="1"/>
      <c r="EVG696" s="1"/>
      <c r="EVH696" s="1"/>
      <c r="EVI696" s="1"/>
      <c r="EVJ696" s="1"/>
      <c r="EVK696" s="1"/>
      <c r="EVL696" s="1"/>
      <c r="EVM696" s="1"/>
      <c r="EVN696" s="1"/>
      <c r="EVO696" s="1"/>
      <c r="EVP696" s="1"/>
      <c r="EVQ696" s="1"/>
      <c r="EVR696" s="1"/>
      <c r="EVS696" s="1"/>
      <c r="EVT696" s="1"/>
      <c r="EVU696" s="1"/>
      <c r="EVV696" s="1"/>
      <c r="EVW696" s="1"/>
      <c r="EVX696" s="1"/>
      <c r="EVY696" s="1"/>
      <c r="EVZ696" s="1"/>
      <c r="EWA696" s="1"/>
      <c r="EWB696" s="1"/>
      <c r="EWC696" s="1"/>
      <c r="EWD696" s="1"/>
      <c r="EWE696" s="1"/>
      <c r="EWF696" s="1"/>
      <c r="EWG696" s="1"/>
      <c r="EWH696" s="1"/>
      <c r="EWI696" s="1"/>
      <c r="EWJ696" s="1"/>
      <c r="EWK696" s="1"/>
      <c r="EWL696" s="1"/>
      <c r="EWM696" s="1"/>
      <c r="EWN696" s="1"/>
      <c r="EWO696" s="1"/>
      <c r="EWP696" s="1"/>
      <c r="EWQ696" s="1"/>
      <c r="EWR696" s="1"/>
      <c r="EWS696" s="1"/>
      <c r="EWT696" s="1"/>
      <c r="EWU696" s="1"/>
      <c r="EWV696" s="1"/>
      <c r="EWW696" s="1"/>
      <c r="EWX696" s="1"/>
      <c r="EWY696" s="1"/>
      <c r="EWZ696" s="1"/>
      <c r="EXA696" s="1"/>
      <c r="EXB696" s="1"/>
      <c r="EXC696" s="1"/>
      <c r="EXD696" s="1"/>
      <c r="EXE696" s="1"/>
      <c r="EXF696" s="1"/>
      <c r="EXG696" s="1"/>
      <c r="EXH696" s="1"/>
      <c r="EXI696" s="1"/>
      <c r="EXJ696" s="1"/>
      <c r="EXK696" s="1"/>
      <c r="EXL696" s="1"/>
      <c r="EXM696" s="1"/>
      <c r="EXN696" s="1"/>
      <c r="EXO696" s="1"/>
      <c r="EXP696" s="1"/>
      <c r="EXQ696" s="1"/>
      <c r="EXR696" s="1"/>
      <c r="EXS696" s="1"/>
      <c r="EXT696" s="1"/>
      <c r="EXU696" s="1"/>
      <c r="EXV696" s="1"/>
      <c r="EXW696" s="1"/>
      <c r="EXX696" s="1"/>
      <c r="EXY696" s="1"/>
      <c r="EXZ696" s="1"/>
      <c r="EYA696" s="1"/>
      <c r="EYB696" s="1"/>
      <c r="EYC696" s="1"/>
      <c r="EYD696" s="1"/>
      <c r="EYE696" s="1"/>
      <c r="EYF696" s="1"/>
      <c r="EYG696" s="1"/>
      <c r="EYH696" s="1"/>
      <c r="EYI696" s="1"/>
      <c r="EYJ696" s="1"/>
      <c r="EYK696" s="1"/>
      <c r="EYL696" s="1"/>
      <c r="EYM696" s="1"/>
      <c r="EYN696" s="1"/>
      <c r="EYO696" s="1"/>
      <c r="EYP696" s="1"/>
      <c r="EYQ696" s="1"/>
      <c r="EYR696" s="1"/>
      <c r="EYS696" s="1"/>
      <c r="EYT696" s="1"/>
      <c r="EYU696" s="1"/>
      <c r="EYV696" s="1"/>
      <c r="EYW696" s="1"/>
      <c r="EYX696" s="1"/>
      <c r="EYY696" s="1"/>
      <c r="EYZ696" s="1"/>
      <c r="EZA696" s="1"/>
      <c r="EZB696" s="1"/>
      <c r="EZC696" s="1"/>
      <c r="EZD696" s="1"/>
      <c r="EZE696" s="1"/>
      <c r="EZF696" s="1"/>
      <c r="EZG696" s="1"/>
      <c r="EZH696" s="1"/>
      <c r="EZI696" s="1"/>
      <c r="EZJ696" s="1"/>
      <c r="EZK696" s="1"/>
      <c r="EZL696" s="1"/>
      <c r="EZM696" s="1"/>
      <c r="EZN696" s="1"/>
      <c r="EZO696" s="1"/>
      <c r="EZP696" s="1"/>
      <c r="EZQ696" s="1"/>
      <c r="EZR696" s="1"/>
      <c r="EZS696" s="1"/>
      <c r="EZT696" s="1"/>
      <c r="EZU696" s="1"/>
      <c r="EZV696" s="1"/>
      <c r="EZW696" s="1"/>
      <c r="EZX696" s="1"/>
      <c r="EZY696" s="1"/>
      <c r="EZZ696" s="1"/>
      <c r="FAA696" s="1"/>
      <c r="FAB696" s="1"/>
      <c r="FAC696" s="1"/>
      <c r="FAD696" s="1"/>
      <c r="FAE696" s="1"/>
      <c r="FAF696" s="1"/>
      <c r="FAG696" s="1"/>
      <c r="FAH696" s="1"/>
      <c r="FAI696" s="1"/>
      <c r="FAJ696" s="1"/>
      <c r="FAK696" s="1"/>
      <c r="FAL696" s="1"/>
      <c r="FAM696" s="1"/>
      <c r="FAN696" s="1"/>
      <c r="FAO696" s="1"/>
      <c r="FAP696" s="1"/>
      <c r="FAQ696" s="1"/>
      <c r="FAR696" s="1"/>
      <c r="FAS696" s="1"/>
      <c r="FAT696" s="1"/>
      <c r="FAU696" s="1"/>
      <c r="FAV696" s="1"/>
      <c r="FAW696" s="1"/>
      <c r="FAX696" s="1"/>
      <c r="FAY696" s="1"/>
      <c r="FAZ696" s="1"/>
      <c r="FBA696" s="1"/>
      <c r="FBB696" s="1"/>
      <c r="FBC696" s="1"/>
      <c r="FBD696" s="1"/>
      <c r="FBE696" s="1"/>
      <c r="FBF696" s="1"/>
      <c r="FBG696" s="1"/>
      <c r="FBH696" s="1"/>
      <c r="FBI696" s="1"/>
      <c r="FBJ696" s="1"/>
      <c r="FBK696" s="1"/>
      <c r="FBL696" s="1"/>
      <c r="FBM696" s="1"/>
      <c r="FBN696" s="1"/>
      <c r="FBO696" s="1"/>
      <c r="FBP696" s="1"/>
      <c r="FBQ696" s="1"/>
      <c r="FBR696" s="1"/>
      <c r="FBS696" s="1"/>
      <c r="FBT696" s="1"/>
      <c r="FBU696" s="1"/>
      <c r="FBV696" s="1"/>
      <c r="FBW696" s="1"/>
      <c r="FBX696" s="1"/>
      <c r="FBY696" s="1"/>
      <c r="FBZ696" s="1"/>
      <c r="FCA696" s="1"/>
      <c r="FCB696" s="1"/>
      <c r="FCC696" s="1"/>
      <c r="FCD696" s="1"/>
      <c r="FCE696" s="1"/>
      <c r="FCF696" s="1"/>
      <c r="FCG696" s="1"/>
      <c r="FCH696" s="1"/>
      <c r="FCI696" s="1"/>
      <c r="FCJ696" s="1"/>
      <c r="FCK696" s="1"/>
      <c r="FCL696" s="1"/>
      <c r="FCM696" s="1"/>
      <c r="FCN696" s="1"/>
      <c r="FCO696" s="1"/>
      <c r="FCP696" s="1"/>
      <c r="FCQ696" s="1"/>
      <c r="FCR696" s="1"/>
      <c r="FCS696" s="1"/>
      <c r="FCT696" s="1"/>
      <c r="FCU696" s="1"/>
      <c r="FCV696" s="1"/>
      <c r="FCW696" s="1"/>
      <c r="FCX696" s="1"/>
      <c r="FCY696" s="1"/>
      <c r="FCZ696" s="1"/>
      <c r="FDA696" s="1"/>
      <c r="FDB696" s="1"/>
      <c r="FDC696" s="1"/>
      <c r="FDD696" s="1"/>
      <c r="FDE696" s="1"/>
      <c r="FDF696" s="1"/>
      <c r="FDG696" s="1"/>
      <c r="FDH696" s="1"/>
      <c r="FDI696" s="1"/>
      <c r="FDJ696" s="1"/>
      <c r="FDK696" s="1"/>
      <c r="FDL696" s="1"/>
      <c r="FDM696" s="1"/>
      <c r="FDN696" s="1"/>
      <c r="FDO696" s="1"/>
      <c r="FDP696" s="1"/>
      <c r="FDQ696" s="1"/>
      <c r="FDR696" s="1"/>
      <c r="FDS696" s="1"/>
      <c r="FDT696" s="1"/>
      <c r="FDU696" s="1"/>
      <c r="FDV696" s="1"/>
      <c r="FDW696" s="1"/>
      <c r="FDX696" s="1"/>
      <c r="FDY696" s="1"/>
      <c r="FDZ696" s="1"/>
      <c r="FEA696" s="1"/>
      <c r="FEB696" s="1"/>
      <c r="FEC696" s="1"/>
      <c r="FED696" s="1"/>
      <c r="FEE696" s="1"/>
      <c r="FEF696" s="1"/>
      <c r="FEG696" s="1"/>
      <c r="FEH696" s="1"/>
      <c r="FEI696" s="1"/>
      <c r="FEJ696" s="1"/>
      <c r="FEK696" s="1"/>
      <c r="FEL696" s="1"/>
      <c r="FEM696" s="1"/>
      <c r="FEN696" s="1"/>
      <c r="FEO696" s="1"/>
      <c r="FEP696" s="1"/>
      <c r="FEQ696" s="1"/>
      <c r="FER696" s="1"/>
      <c r="FES696" s="1"/>
      <c r="FET696" s="1"/>
      <c r="FEU696" s="1"/>
      <c r="FEV696" s="1"/>
      <c r="FEW696" s="1"/>
      <c r="FEX696" s="1"/>
      <c r="FEY696" s="1"/>
      <c r="FEZ696" s="1"/>
      <c r="FFA696" s="1"/>
      <c r="FFB696" s="1"/>
      <c r="FFC696" s="1"/>
      <c r="FFD696" s="1"/>
      <c r="FFE696" s="1"/>
      <c r="FFF696" s="1"/>
      <c r="FFG696" s="1"/>
      <c r="FFH696" s="1"/>
      <c r="FFI696" s="1"/>
      <c r="FFJ696" s="1"/>
      <c r="FFK696" s="1"/>
      <c r="FFL696" s="1"/>
      <c r="FFM696" s="1"/>
      <c r="FFN696" s="1"/>
      <c r="FFO696" s="1"/>
      <c r="FFP696" s="1"/>
      <c r="FFQ696" s="1"/>
      <c r="FFR696" s="1"/>
      <c r="FFS696" s="1"/>
      <c r="FFT696" s="1"/>
      <c r="FFU696" s="1"/>
      <c r="FFV696" s="1"/>
      <c r="FFW696" s="1"/>
      <c r="FFX696" s="1"/>
      <c r="FFY696" s="1"/>
      <c r="FFZ696" s="1"/>
      <c r="FGA696" s="1"/>
      <c r="FGB696" s="1"/>
      <c r="FGC696" s="1"/>
      <c r="FGD696" s="1"/>
      <c r="FGE696" s="1"/>
      <c r="FGF696" s="1"/>
      <c r="FGG696" s="1"/>
      <c r="FGH696" s="1"/>
      <c r="FGI696" s="1"/>
      <c r="FGJ696" s="1"/>
      <c r="FGK696" s="1"/>
      <c r="FGL696" s="1"/>
      <c r="FGM696" s="1"/>
      <c r="FGN696" s="1"/>
      <c r="FGO696" s="1"/>
      <c r="FGP696" s="1"/>
      <c r="FGQ696" s="1"/>
      <c r="FGR696" s="1"/>
      <c r="FGS696" s="1"/>
      <c r="FGT696" s="1"/>
      <c r="FGU696" s="1"/>
      <c r="FGV696" s="1"/>
      <c r="FGW696" s="1"/>
      <c r="FGX696" s="1"/>
      <c r="FGY696" s="1"/>
      <c r="FGZ696" s="1"/>
      <c r="FHA696" s="1"/>
      <c r="FHB696" s="1"/>
      <c r="FHC696" s="1"/>
      <c r="FHD696" s="1"/>
      <c r="FHE696" s="1"/>
      <c r="FHF696" s="1"/>
      <c r="FHG696" s="1"/>
      <c r="FHH696" s="1"/>
      <c r="FHI696" s="1"/>
      <c r="FHJ696" s="1"/>
      <c r="FHK696" s="1"/>
      <c r="FHL696" s="1"/>
      <c r="FHM696" s="1"/>
      <c r="FHN696" s="1"/>
      <c r="FHO696" s="1"/>
      <c r="FHP696" s="1"/>
      <c r="FHQ696" s="1"/>
      <c r="FHR696" s="1"/>
      <c r="FHS696" s="1"/>
      <c r="FHT696" s="1"/>
      <c r="FHU696" s="1"/>
      <c r="FHV696" s="1"/>
      <c r="FHW696" s="1"/>
      <c r="FHX696" s="1"/>
      <c r="FHY696" s="1"/>
      <c r="FHZ696" s="1"/>
      <c r="FIA696" s="1"/>
      <c r="FIB696" s="1"/>
      <c r="FIC696" s="1"/>
      <c r="FID696" s="1"/>
      <c r="FIE696" s="1"/>
      <c r="FIF696" s="1"/>
      <c r="FIG696" s="1"/>
      <c r="FIH696" s="1"/>
      <c r="FII696" s="1"/>
      <c r="FIJ696" s="1"/>
      <c r="FIK696" s="1"/>
      <c r="FIL696" s="1"/>
      <c r="FIM696" s="1"/>
      <c r="FIN696" s="1"/>
      <c r="FIO696" s="1"/>
      <c r="FIP696" s="1"/>
      <c r="FIQ696" s="1"/>
      <c r="FIR696" s="1"/>
      <c r="FIS696" s="1"/>
      <c r="FIT696" s="1"/>
      <c r="FIU696" s="1"/>
      <c r="FIV696" s="1"/>
      <c r="FIW696" s="1"/>
      <c r="FIX696" s="1"/>
      <c r="FIY696" s="1"/>
      <c r="FIZ696" s="1"/>
      <c r="FJA696" s="1"/>
      <c r="FJB696" s="1"/>
      <c r="FJC696" s="1"/>
      <c r="FJD696" s="1"/>
      <c r="FJE696" s="1"/>
      <c r="FJF696" s="1"/>
      <c r="FJG696" s="1"/>
      <c r="FJH696" s="1"/>
      <c r="FJI696" s="1"/>
      <c r="FJJ696" s="1"/>
      <c r="FJK696" s="1"/>
      <c r="FJL696" s="1"/>
      <c r="FJM696" s="1"/>
      <c r="FJN696" s="1"/>
      <c r="FJO696" s="1"/>
      <c r="FJP696" s="1"/>
      <c r="FJQ696" s="1"/>
      <c r="FJR696" s="1"/>
      <c r="FJS696" s="1"/>
      <c r="FJT696" s="1"/>
      <c r="FJU696" s="1"/>
      <c r="FJV696" s="1"/>
      <c r="FJW696" s="1"/>
      <c r="FJX696" s="1"/>
      <c r="FJY696" s="1"/>
      <c r="FJZ696" s="1"/>
      <c r="FKA696" s="1"/>
      <c r="FKB696" s="1"/>
      <c r="FKC696" s="1"/>
      <c r="FKD696" s="1"/>
      <c r="FKE696" s="1"/>
      <c r="FKF696" s="1"/>
      <c r="FKG696" s="1"/>
      <c r="FKH696" s="1"/>
      <c r="FKI696" s="1"/>
      <c r="FKJ696" s="1"/>
      <c r="FKK696" s="1"/>
      <c r="FKL696" s="1"/>
      <c r="FKM696" s="1"/>
      <c r="FKN696" s="1"/>
      <c r="FKO696" s="1"/>
      <c r="FKP696" s="1"/>
      <c r="FKQ696" s="1"/>
      <c r="FKR696" s="1"/>
      <c r="FKS696" s="1"/>
      <c r="FKT696" s="1"/>
      <c r="FKU696" s="1"/>
      <c r="FKV696" s="1"/>
      <c r="FKW696" s="1"/>
      <c r="FKX696" s="1"/>
      <c r="FKY696" s="1"/>
      <c r="FKZ696" s="1"/>
      <c r="FLA696" s="1"/>
      <c r="FLB696" s="1"/>
      <c r="FLC696" s="1"/>
      <c r="FLD696" s="1"/>
      <c r="FLE696" s="1"/>
      <c r="FLF696" s="1"/>
      <c r="FLG696" s="1"/>
      <c r="FLH696" s="1"/>
      <c r="FLI696" s="1"/>
      <c r="FLJ696" s="1"/>
      <c r="FLK696" s="1"/>
      <c r="FLL696" s="1"/>
      <c r="FLM696" s="1"/>
      <c r="FLN696" s="1"/>
      <c r="FLO696" s="1"/>
      <c r="FLP696" s="1"/>
      <c r="FLQ696" s="1"/>
      <c r="FLR696" s="1"/>
      <c r="FLS696" s="1"/>
      <c r="FLT696" s="1"/>
      <c r="FLU696" s="1"/>
      <c r="FLV696" s="1"/>
      <c r="FLW696" s="1"/>
      <c r="FLX696" s="1"/>
      <c r="FLY696" s="1"/>
      <c r="FLZ696" s="1"/>
      <c r="FMA696" s="1"/>
      <c r="FMB696" s="1"/>
      <c r="FMC696" s="1"/>
      <c r="FMD696" s="1"/>
      <c r="FME696" s="1"/>
      <c r="FMF696" s="1"/>
      <c r="FMG696" s="1"/>
      <c r="FMH696" s="1"/>
      <c r="FMI696" s="1"/>
      <c r="FMJ696" s="1"/>
      <c r="FMK696" s="1"/>
      <c r="FML696" s="1"/>
      <c r="FMM696" s="1"/>
      <c r="FMN696" s="1"/>
      <c r="FMO696" s="1"/>
      <c r="FMP696" s="1"/>
      <c r="FMQ696" s="1"/>
      <c r="FMR696" s="1"/>
      <c r="FMS696" s="1"/>
      <c r="FMT696" s="1"/>
      <c r="FMU696" s="1"/>
      <c r="FMV696" s="1"/>
      <c r="FMW696" s="1"/>
      <c r="FMX696" s="1"/>
      <c r="FMY696" s="1"/>
      <c r="FMZ696" s="1"/>
      <c r="FNA696" s="1"/>
      <c r="FNB696" s="1"/>
      <c r="FNC696" s="1"/>
      <c r="FND696" s="1"/>
      <c r="FNE696" s="1"/>
      <c r="FNF696" s="1"/>
      <c r="FNG696" s="1"/>
      <c r="FNH696" s="1"/>
      <c r="FNI696" s="1"/>
      <c r="FNJ696" s="1"/>
      <c r="FNK696" s="1"/>
      <c r="FNL696" s="1"/>
      <c r="FNM696" s="1"/>
      <c r="FNN696" s="1"/>
      <c r="FNO696" s="1"/>
      <c r="FNP696" s="1"/>
      <c r="FNQ696" s="1"/>
      <c r="FNR696" s="1"/>
      <c r="FNS696" s="1"/>
      <c r="FNT696" s="1"/>
      <c r="FNU696" s="1"/>
      <c r="FNV696" s="1"/>
      <c r="FNW696" s="1"/>
      <c r="FNX696" s="1"/>
      <c r="FNY696" s="1"/>
      <c r="FNZ696" s="1"/>
      <c r="FOA696" s="1"/>
      <c r="FOB696" s="1"/>
      <c r="FOC696" s="1"/>
      <c r="FOD696" s="1"/>
      <c r="FOE696" s="1"/>
      <c r="FOF696" s="1"/>
      <c r="FOG696" s="1"/>
      <c r="FOH696" s="1"/>
      <c r="FOI696" s="1"/>
      <c r="FOJ696" s="1"/>
      <c r="FOK696" s="1"/>
      <c r="FOL696" s="1"/>
      <c r="FOM696" s="1"/>
      <c r="FON696" s="1"/>
      <c r="FOO696" s="1"/>
      <c r="FOP696" s="1"/>
      <c r="FOQ696" s="1"/>
      <c r="FOR696" s="1"/>
      <c r="FOS696" s="1"/>
      <c r="FOT696" s="1"/>
      <c r="FOU696" s="1"/>
      <c r="FOV696" s="1"/>
      <c r="FOW696" s="1"/>
      <c r="FOX696" s="1"/>
      <c r="FOY696" s="1"/>
      <c r="FOZ696" s="1"/>
      <c r="FPA696" s="1"/>
      <c r="FPB696" s="1"/>
      <c r="FPC696" s="1"/>
      <c r="FPD696" s="1"/>
      <c r="FPE696" s="1"/>
      <c r="FPF696" s="1"/>
      <c r="FPG696" s="1"/>
      <c r="FPH696" s="1"/>
      <c r="FPI696" s="1"/>
      <c r="FPJ696" s="1"/>
      <c r="FPK696" s="1"/>
      <c r="FPL696" s="1"/>
      <c r="FPM696" s="1"/>
      <c r="FPN696" s="1"/>
      <c r="FPO696" s="1"/>
      <c r="FPP696" s="1"/>
      <c r="FPQ696" s="1"/>
      <c r="FPR696" s="1"/>
      <c r="FPS696" s="1"/>
      <c r="FPT696" s="1"/>
      <c r="FPU696" s="1"/>
      <c r="FPV696" s="1"/>
      <c r="FPW696" s="1"/>
      <c r="FPX696" s="1"/>
      <c r="FPY696" s="1"/>
      <c r="FPZ696" s="1"/>
      <c r="FQA696" s="1"/>
      <c r="FQB696" s="1"/>
      <c r="FQC696" s="1"/>
      <c r="FQD696" s="1"/>
      <c r="FQE696" s="1"/>
      <c r="FQF696" s="1"/>
      <c r="FQG696" s="1"/>
      <c r="FQH696" s="1"/>
      <c r="FQI696" s="1"/>
      <c r="FQJ696" s="1"/>
      <c r="FQK696" s="1"/>
      <c r="FQL696" s="1"/>
      <c r="FQM696" s="1"/>
      <c r="FQN696" s="1"/>
      <c r="FQO696" s="1"/>
      <c r="FQP696" s="1"/>
      <c r="FQQ696" s="1"/>
      <c r="FQR696" s="1"/>
      <c r="FQS696" s="1"/>
      <c r="FQT696" s="1"/>
      <c r="FQU696" s="1"/>
      <c r="FQV696" s="1"/>
      <c r="FQW696" s="1"/>
      <c r="FQX696" s="1"/>
      <c r="FQY696" s="1"/>
      <c r="FQZ696" s="1"/>
      <c r="FRA696" s="1"/>
      <c r="FRB696" s="1"/>
      <c r="FRC696" s="1"/>
      <c r="FRD696" s="1"/>
      <c r="FRE696" s="1"/>
      <c r="FRF696" s="1"/>
      <c r="FRG696" s="1"/>
      <c r="FRH696" s="1"/>
      <c r="FRI696" s="1"/>
      <c r="FRJ696" s="1"/>
      <c r="FRK696" s="1"/>
      <c r="FRL696" s="1"/>
      <c r="FRM696" s="1"/>
      <c r="FRN696" s="1"/>
      <c r="FRO696" s="1"/>
      <c r="FRP696" s="1"/>
      <c r="FRQ696" s="1"/>
      <c r="FRR696" s="1"/>
      <c r="FRS696" s="1"/>
      <c r="FRT696" s="1"/>
      <c r="FRU696" s="1"/>
      <c r="FRV696" s="1"/>
      <c r="FRW696" s="1"/>
      <c r="FRX696" s="1"/>
      <c r="FRY696" s="1"/>
      <c r="FRZ696" s="1"/>
      <c r="FSA696" s="1"/>
      <c r="FSB696" s="1"/>
      <c r="FSC696" s="1"/>
      <c r="FSD696" s="1"/>
      <c r="FSE696" s="1"/>
      <c r="FSF696" s="1"/>
      <c r="FSG696" s="1"/>
      <c r="FSH696" s="1"/>
      <c r="FSI696" s="1"/>
      <c r="FSJ696" s="1"/>
      <c r="FSK696" s="1"/>
      <c r="FSL696" s="1"/>
      <c r="FSM696" s="1"/>
      <c r="FSN696" s="1"/>
      <c r="FSO696" s="1"/>
      <c r="FSP696" s="1"/>
      <c r="FSQ696" s="1"/>
      <c r="FSR696" s="1"/>
      <c r="FSS696" s="1"/>
      <c r="FST696" s="1"/>
      <c r="FSU696" s="1"/>
      <c r="FSV696" s="1"/>
      <c r="FSW696" s="1"/>
      <c r="FSX696" s="1"/>
      <c r="FSY696" s="1"/>
      <c r="FSZ696" s="1"/>
      <c r="FTA696" s="1"/>
      <c r="FTB696" s="1"/>
      <c r="FTC696" s="1"/>
      <c r="FTD696" s="1"/>
      <c r="FTE696" s="1"/>
      <c r="FTF696" s="1"/>
      <c r="FTG696" s="1"/>
      <c r="FTH696" s="1"/>
      <c r="FTI696" s="1"/>
      <c r="FTJ696" s="1"/>
      <c r="FTK696" s="1"/>
      <c r="FTL696" s="1"/>
      <c r="FTM696" s="1"/>
      <c r="FTN696" s="1"/>
      <c r="FTO696" s="1"/>
      <c r="FTP696" s="1"/>
      <c r="FTQ696" s="1"/>
      <c r="FTR696" s="1"/>
      <c r="FTS696" s="1"/>
      <c r="FTT696" s="1"/>
      <c r="FTU696" s="1"/>
      <c r="FTV696" s="1"/>
      <c r="FTW696" s="1"/>
      <c r="FTX696" s="1"/>
      <c r="FTY696" s="1"/>
      <c r="FTZ696" s="1"/>
      <c r="FUA696" s="1"/>
      <c r="FUB696" s="1"/>
      <c r="FUC696" s="1"/>
      <c r="FUD696" s="1"/>
      <c r="FUE696" s="1"/>
      <c r="FUF696" s="1"/>
      <c r="FUG696" s="1"/>
      <c r="FUH696" s="1"/>
      <c r="FUI696" s="1"/>
      <c r="FUJ696" s="1"/>
      <c r="FUK696" s="1"/>
      <c r="FUL696" s="1"/>
      <c r="FUM696" s="1"/>
      <c r="FUN696" s="1"/>
      <c r="FUO696" s="1"/>
      <c r="FUP696" s="1"/>
      <c r="FUQ696" s="1"/>
      <c r="FUR696" s="1"/>
      <c r="FUS696" s="1"/>
      <c r="FUT696" s="1"/>
      <c r="FUU696" s="1"/>
      <c r="FUV696" s="1"/>
      <c r="FUW696" s="1"/>
      <c r="FUX696" s="1"/>
      <c r="FUY696" s="1"/>
      <c r="FUZ696" s="1"/>
      <c r="FVA696" s="1"/>
      <c r="FVB696" s="1"/>
      <c r="FVC696" s="1"/>
      <c r="FVD696" s="1"/>
      <c r="FVE696" s="1"/>
      <c r="FVF696" s="1"/>
      <c r="FVG696" s="1"/>
      <c r="FVH696" s="1"/>
      <c r="FVI696" s="1"/>
      <c r="FVJ696" s="1"/>
      <c r="FVK696" s="1"/>
      <c r="FVL696" s="1"/>
      <c r="FVM696" s="1"/>
      <c r="FVN696" s="1"/>
      <c r="FVO696" s="1"/>
      <c r="FVP696" s="1"/>
      <c r="FVQ696" s="1"/>
      <c r="FVR696" s="1"/>
      <c r="FVS696" s="1"/>
      <c r="FVT696" s="1"/>
      <c r="FVU696" s="1"/>
      <c r="FVV696" s="1"/>
      <c r="FVW696" s="1"/>
      <c r="FVX696" s="1"/>
      <c r="FVY696" s="1"/>
      <c r="FVZ696" s="1"/>
      <c r="FWA696" s="1"/>
      <c r="FWB696" s="1"/>
      <c r="FWC696" s="1"/>
      <c r="FWD696" s="1"/>
      <c r="FWE696" s="1"/>
      <c r="FWF696" s="1"/>
      <c r="FWG696" s="1"/>
      <c r="FWH696" s="1"/>
      <c r="FWI696" s="1"/>
      <c r="FWJ696" s="1"/>
      <c r="FWK696" s="1"/>
      <c r="FWL696" s="1"/>
      <c r="FWM696" s="1"/>
      <c r="FWN696" s="1"/>
      <c r="FWO696" s="1"/>
      <c r="FWP696" s="1"/>
      <c r="FWQ696" s="1"/>
      <c r="FWR696" s="1"/>
      <c r="FWS696" s="1"/>
      <c r="FWT696" s="1"/>
      <c r="FWU696" s="1"/>
      <c r="FWV696" s="1"/>
      <c r="FWW696" s="1"/>
      <c r="FWX696" s="1"/>
      <c r="FWY696" s="1"/>
      <c r="FWZ696" s="1"/>
      <c r="FXA696" s="1"/>
      <c r="FXB696" s="1"/>
      <c r="FXC696" s="1"/>
      <c r="FXD696" s="1"/>
      <c r="FXE696" s="1"/>
      <c r="FXF696" s="1"/>
      <c r="FXG696" s="1"/>
      <c r="FXH696" s="1"/>
      <c r="FXI696" s="1"/>
      <c r="FXJ696" s="1"/>
      <c r="FXK696" s="1"/>
      <c r="FXL696" s="1"/>
      <c r="FXM696" s="1"/>
      <c r="FXN696" s="1"/>
      <c r="FXO696" s="1"/>
      <c r="FXP696" s="1"/>
      <c r="FXQ696" s="1"/>
      <c r="FXR696" s="1"/>
      <c r="FXS696" s="1"/>
      <c r="FXT696" s="1"/>
      <c r="FXU696" s="1"/>
      <c r="FXV696" s="1"/>
      <c r="FXW696" s="1"/>
      <c r="FXX696" s="1"/>
      <c r="FXY696" s="1"/>
      <c r="FXZ696" s="1"/>
      <c r="FYA696" s="1"/>
      <c r="FYB696" s="1"/>
      <c r="FYC696" s="1"/>
      <c r="FYD696" s="1"/>
      <c r="FYE696" s="1"/>
      <c r="FYF696" s="1"/>
      <c r="FYG696" s="1"/>
      <c r="FYH696" s="1"/>
      <c r="FYI696" s="1"/>
      <c r="FYJ696" s="1"/>
      <c r="FYK696" s="1"/>
      <c r="FYL696" s="1"/>
      <c r="FYM696" s="1"/>
      <c r="FYN696" s="1"/>
      <c r="FYO696" s="1"/>
      <c r="FYP696" s="1"/>
      <c r="FYQ696" s="1"/>
      <c r="FYR696" s="1"/>
      <c r="FYS696" s="1"/>
      <c r="FYT696" s="1"/>
      <c r="FYU696" s="1"/>
      <c r="FYV696" s="1"/>
      <c r="FYW696" s="1"/>
      <c r="FYX696" s="1"/>
      <c r="FYY696" s="1"/>
      <c r="FYZ696" s="1"/>
      <c r="FZA696" s="1"/>
      <c r="FZB696" s="1"/>
      <c r="FZC696" s="1"/>
      <c r="FZD696" s="1"/>
      <c r="FZE696" s="1"/>
      <c r="FZF696" s="1"/>
      <c r="FZG696" s="1"/>
      <c r="FZH696" s="1"/>
      <c r="FZI696" s="1"/>
      <c r="FZJ696" s="1"/>
      <c r="FZK696" s="1"/>
      <c r="FZL696" s="1"/>
      <c r="FZM696" s="1"/>
      <c r="FZN696" s="1"/>
      <c r="FZO696" s="1"/>
      <c r="FZP696" s="1"/>
      <c r="FZQ696" s="1"/>
      <c r="FZR696" s="1"/>
      <c r="FZS696" s="1"/>
      <c r="FZT696" s="1"/>
      <c r="FZU696" s="1"/>
      <c r="FZV696" s="1"/>
      <c r="FZW696" s="1"/>
      <c r="FZX696" s="1"/>
      <c r="FZY696" s="1"/>
      <c r="FZZ696" s="1"/>
      <c r="GAA696" s="1"/>
      <c r="GAB696" s="1"/>
      <c r="GAC696" s="1"/>
      <c r="GAD696" s="1"/>
      <c r="GAE696" s="1"/>
      <c r="GAF696" s="1"/>
      <c r="GAG696" s="1"/>
      <c r="GAH696" s="1"/>
      <c r="GAI696" s="1"/>
      <c r="GAJ696" s="1"/>
      <c r="GAK696" s="1"/>
      <c r="GAL696" s="1"/>
      <c r="GAM696" s="1"/>
      <c r="GAN696" s="1"/>
      <c r="GAO696" s="1"/>
      <c r="GAP696" s="1"/>
      <c r="GAQ696" s="1"/>
      <c r="GAR696" s="1"/>
      <c r="GAS696" s="1"/>
      <c r="GAT696" s="1"/>
      <c r="GAU696" s="1"/>
      <c r="GAV696" s="1"/>
      <c r="GAW696" s="1"/>
      <c r="GAX696" s="1"/>
      <c r="GAY696" s="1"/>
      <c r="GAZ696" s="1"/>
      <c r="GBA696" s="1"/>
      <c r="GBB696" s="1"/>
      <c r="GBC696" s="1"/>
      <c r="GBD696" s="1"/>
      <c r="GBE696" s="1"/>
      <c r="GBF696" s="1"/>
      <c r="GBG696" s="1"/>
      <c r="GBH696" s="1"/>
      <c r="GBI696" s="1"/>
      <c r="GBJ696" s="1"/>
      <c r="GBK696" s="1"/>
      <c r="GBL696" s="1"/>
      <c r="GBM696" s="1"/>
      <c r="GBN696" s="1"/>
      <c r="GBO696" s="1"/>
      <c r="GBP696" s="1"/>
      <c r="GBQ696" s="1"/>
      <c r="GBR696" s="1"/>
      <c r="GBS696" s="1"/>
      <c r="GBT696" s="1"/>
      <c r="GBU696" s="1"/>
      <c r="GBV696" s="1"/>
      <c r="GBW696" s="1"/>
      <c r="GBX696" s="1"/>
      <c r="GBY696" s="1"/>
      <c r="GBZ696" s="1"/>
      <c r="GCA696" s="1"/>
      <c r="GCB696" s="1"/>
      <c r="GCC696" s="1"/>
      <c r="GCD696" s="1"/>
      <c r="GCE696" s="1"/>
      <c r="GCF696" s="1"/>
      <c r="GCG696" s="1"/>
      <c r="GCH696" s="1"/>
      <c r="GCI696" s="1"/>
      <c r="GCJ696" s="1"/>
      <c r="GCK696" s="1"/>
      <c r="GCL696" s="1"/>
      <c r="GCM696" s="1"/>
      <c r="GCN696" s="1"/>
      <c r="GCO696" s="1"/>
      <c r="GCP696" s="1"/>
      <c r="GCQ696" s="1"/>
      <c r="GCR696" s="1"/>
      <c r="GCS696" s="1"/>
      <c r="GCT696" s="1"/>
      <c r="GCU696" s="1"/>
      <c r="GCV696" s="1"/>
      <c r="GCW696" s="1"/>
      <c r="GCX696" s="1"/>
      <c r="GCY696" s="1"/>
      <c r="GCZ696" s="1"/>
      <c r="GDA696" s="1"/>
      <c r="GDB696" s="1"/>
      <c r="GDC696" s="1"/>
      <c r="GDD696" s="1"/>
      <c r="GDE696" s="1"/>
      <c r="GDF696" s="1"/>
      <c r="GDG696" s="1"/>
      <c r="GDH696" s="1"/>
      <c r="GDI696" s="1"/>
      <c r="GDJ696" s="1"/>
      <c r="GDK696" s="1"/>
      <c r="GDL696" s="1"/>
      <c r="GDM696" s="1"/>
      <c r="GDN696" s="1"/>
      <c r="GDO696" s="1"/>
      <c r="GDP696" s="1"/>
      <c r="GDQ696" s="1"/>
      <c r="GDR696" s="1"/>
      <c r="GDS696" s="1"/>
      <c r="GDT696" s="1"/>
      <c r="GDU696" s="1"/>
      <c r="GDV696" s="1"/>
      <c r="GDW696" s="1"/>
      <c r="GDX696" s="1"/>
      <c r="GDY696" s="1"/>
      <c r="GDZ696" s="1"/>
      <c r="GEA696" s="1"/>
      <c r="GEB696" s="1"/>
      <c r="GEC696" s="1"/>
      <c r="GED696" s="1"/>
      <c r="GEE696" s="1"/>
      <c r="GEF696" s="1"/>
      <c r="GEG696" s="1"/>
      <c r="GEH696" s="1"/>
      <c r="GEI696" s="1"/>
      <c r="GEJ696" s="1"/>
      <c r="GEK696" s="1"/>
      <c r="GEL696" s="1"/>
      <c r="GEM696" s="1"/>
      <c r="GEN696" s="1"/>
      <c r="GEO696" s="1"/>
      <c r="GEP696" s="1"/>
      <c r="GEQ696" s="1"/>
      <c r="GER696" s="1"/>
      <c r="GES696" s="1"/>
      <c r="GET696" s="1"/>
      <c r="GEU696" s="1"/>
      <c r="GEV696" s="1"/>
      <c r="GEW696" s="1"/>
      <c r="GEX696" s="1"/>
      <c r="GEY696" s="1"/>
      <c r="GEZ696" s="1"/>
      <c r="GFA696" s="1"/>
      <c r="GFB696" s="1"/>
      <c r="GFC696" s="1"/>
      <c r="GFD696" s="1"/>
      <c r="GFE696" s="1"/>
      <c r="GFF696" s="1"/>
      <c r="GFG696" s="1"/>
      <c r="GFH696" s="1"/>
      <c r="GFI696" s="1"/>
      <c r="GFJ696" s="1"/>
      <c r="GFK696" s="1"/>
      <c r="GFL696" s="1"/>
      <c r="GFM696" s="1"/>
      <c r="GFN696" s="1"/>
      <c r="GFO696" s="1"/>
      <c r="GFP696" s="1"/>
      <c r="GFQ696" s="1"/>
      <c r="GFR696" s="1"/>
      <c r="GFS696" s="1"/>
      <c r="GFT696" s="1"/>
      <c r="GFU696" s="1"/>
      <c r="GFV696" s="1"/>
      <c r="GFW696" s="1"/>
      <c r="GFX696" s="1"/>
      <c r="GFY696" s="1"/>
      <c r="GFZ696" s="1"/>
      <c r="GGA696" s="1"/>
      <c r="GGB696" s="1"/>
      <c r="GGC696" s="1"/>
      <c r="GGD696" s="1"/>
      <c r="GGE696" s="1"/>
      <c r="GGF696" s="1"/>
      <c r="GGG696" s="1"/>
      <c r="GGH696" s="1"/>
      <c r="GGI696" s="1"/>
      <c r="GGJ696" s="1"/>
      <c r="GGK696" s="1"/>
      <c r="GGL696" s="1"/>
      <c r="GGM696" s="1"/>
      <c r="GGN696" s="1"/>
      <c r="GGO696" s="1"/>
      <c r="GGP696" s="1"/>
      <c r="GGQ696" s="1"/>
      <c r="GGR696" s="1"/>
      <c r="GGS696" s="1"/>
      <c r="GGT696" s="1"/>
      <c r="GGU696" s="1"/>
      <c r="GGV696" s="1"/>
      <c r="GGW696" s="1"/>
      <c r="GGX696" s="1"/>
      <c r="GGY696" s="1"/>
      <c r="GGZ696" s="1"/>
      <c r="GHA696" s="1"/>
      <c r="GHB696" s="1"/>
      <c r="GHC696" s="1"/>
      <c r="GHD696" s="1"/>
      <c r="GHE696" s="1"/>
      <c r="GHF696" s="1"/>
      <c r="GHG696" s="1"/>
      <c r="GHH696" s="1"/>
      <c r="GHI696" s="1"/>
      <c r="GHJ696" s="1"/>
      <c r="GHK696" s="1"/>
      <c r="GHL696" s="1"/>
      <c r="GHM696" s="1"/>
      <c r="GHN696" s="1"/>
      <c r="GHO696" s="1"/>
      <c r="GHP696" s="1"/>
      <c r="GHQ696" s="1"/>
      <c r="GHR696" s="1"/>
      <c r="GHS696" s="1"/>
      <c r="GHT696" s="1"/>
      <c r="GHU696" s="1"/>
      <c r="GHV696" s="1"/>
      <c r="GHW696" s="1"/>
      <c r="GHX696" s="1"/>
      <c r="GHY696" s="1"/>
      <c r="GHZ696" s="1"/>
      <c r="GIA696" s="1"/>
      <c r="GIB696" s="1"/>
      <c r="GIC696" s="1"/>
      <c r="GID696" s="1"/>
      <c r="GIE696" s="1"/>
      <c r="GIF696" s="1"/>
      <c r="GIG696" s="1"/>
      <c r="GIH696" s="1"/>
      <c r="GII696" s="1"/>
      <c r="GIJ696" s="1"/>
      <c r="GIK696" s="1"/>
      <c r="GIL696" s="1"/>
      <c r="GIM696" s="1"/>
      <c r="GIN696" s="1"/>
      <c r="GIO696" s="1"/>
      <c r="GIP696" s="1"/>
      <c r="GIQ696" s="1"/>
      <c r="GIR696" s="1"/>
      <c r="GIS696" s="1"/>
      <c r="GIT696" s="1"/>
      <c r="GIU696" s="1"/>
      <c r="GIV696" s="1"/>
      <c r="GIW696" s="1"/>
      <c r="GIX696" s="1"/>
      <c r="GIY696" s="1"/>
      <c r="GIZ696" s="1"/>
      <c r="GJA696" s="1"/>
      <c r="GJB696" s="1"/>
      <c r="GJC696" s="1"/>
      <c r="GJD696" s="1"/>
      <c r="GJE696" s="1"/>
      <c r="GJF696" s="1"/>
      <c r="GJG696" s="1"/>
      <c r="GJH696" s="1"/>
      <c r="GJI696" s="1"/>
      <c r="GJJ696" s="1"/>
      <c r="GJK696" s="1"/>
      <c r="GJL696" s="1"/>
      <c r="GJM696" s="1"/>
      <c r="GJN696" s="1"/>
      <c r="GJO696" s="1"/>
      <c r="GJP696" s="1"/>
      <c r="GJQ696" s="1"/>
      <c r="GJR696" s="1"/>
      <c r="GJS696" s="1"/>
      <c r="GJT696" s="1"/>
      <c r="GJU696" s="1"/>
      <c r="GJV696" s="1"/>
      <c r="GJW696" s="1"/>
      <c r="GJX696" s="1"/>
      <c r="GJY696" s="1"/>
      <c r="GJZ696" s="1"/>
      <c r="GKA696" s="1"/>
      <c r="GKB696" s="1"/>
      <c r="GKC696" s="1"/>
      <c r="GKD696" s="1"/>
      <c r="GKE696" s="1"/>
      <c r="GKF696" s="1"/>
      <c r="GKG696" s="1"/>
      <c r="GKH696" s="1"/>
      <c r="GKI696" s="1"/>
      <c r="GKJ696" s="1"/>
      <c r="GKK696" s="1"/>
      <c r="GKL696" s="1"/>
      <c r="GKM696" s="1"/>
      <c r="GKN696" s="1"/>
      <c r="GKO696" s="1"/>
      <c r="GKP696" s="1"/>
      <c r="GKQ696" s="1"/>
      <c r="GKR696" s="1"/>
      <c r="GKS696" s="1"/>
      <c r="GKT696" s="1"/>
      <c r="GKU696" s="1"/>
      <c r="GKV696" s="1"/>
      <c r="GKW696" s="1"/>
      <c r="GKX696" s="1"/>
      <c r="GKY696" s="1"/>
      <c r="GKZ696" s="1"/>
      <c r="GLA696" s="1"/>
      <c r="GLB696" s="1"/>
      <c r="GLC696" s="1"/>
      <c r="GLD696" s="1"/>
      <c r="GLE696" s="1"/>
      <c r="GLF696" s="1"/>
      <c r="GLG696" s="1"/>
      <c r="GLH696" s="1"/>
      <c r="GLI696" s="1"/>
      <c r="GLJ696" s="1"/>
      <c r="GLK696" s="1"/>
      <c r="GLL696" s="1"/>
      <c r="GLM696" s="1"/>
      <c r="GLN696" s="1"/>
      <c r="GLO696" s="1"/>
      <c r="GLP696" s="1"/>
      <c r="GLQ696" s="1"/>
      <c r="GLR696" s="1"/>
      <c r="GLS696" s="1"/>
      <c r="GLT696" s="1"/>
      <c r="GLU696" s="1"/>
      <c r="GLV696" s="1"/>
      <c r="GLW696" s="1"/>
      <c r="GLX696" s="1"/>
      <c r="GLY696" s="1"/>
      <c r="GLZ696" s="1"/>
      <c r="GMA696" s="1"/>
      <c r="GMB696" s="1"/>
      <c r="GMC696" s="1"/>
      <c r="GMD696" s="1"/>
      <c r="GME696" s="1"/>
      <c r="GMF696" s="1"/>
      <c r="GMG696" s="1"/>
      <c r="GMH696" s="1"/>
      <c r="GMI696" s="1"/>
      <c r="GMJ696" s="1"/>
      <c r="GMK696" s="1"/>
      <c r="GML696" s="1"/>
      <c r="GMM696" s="1"/>
      <c r="GMN696" s="1"/>
      <c r="GMO696" s="1"/>
      <c r="GMP696" s="1"/>
      <c r="GMQ696" s="1"/>
      <c r="GMR696" s="1"/>
      <c r="GMS696" s="1"/>
      <c r="GMT696" s="1"/>
      <c r="GMU696" s="1"/>
      <c r="GMV696" s="1"/>
      <c r="GMW696" s="1"/>
      <c r="GMX696" s="1"/>
      <c r="GMY696" s="1"/>
      <c r="GMZ696" s="1"/>
      <c r="GNA696" s="1"/>
      <c r="GNB696" s="1"/>
      <c r="GNC696" s="1"/>
      <c r="GND696" s="1"/>
      <c r="GNE696" s="1"/>
      <c r="GNF696" s="1"/>
      <c r="GNG696" s="1"/>
      <c r="GNH696" s="1"/>
      <c r="GNI696" s="1"/>
      <c r="GNJ696" s="1"/>
      <c r="GNK696" s="1"/>
      <c r="GNL696" s="1"/>
      <c r="GNM696" s="1"/>
      <c r="GNN696" s="1"/>
      <c r="GNO696" s="1"/>
      <c r="GNP696" s="1"/>
      <c r="GNQ696" s="1"/>
      <c r="GNR696" s="1"/>
      <c r="GNS696" s="1"/>
      <c r="GNT696" s="1"/>
      <c r="GNU696" s="1"/>
      <c r="GNV696" s="1"/>
      <c r="GNW696" s="1"/>
      <c r="GNX696" s="1"/>
      <c r="GNY696" s="1"/>
      <c r="GNZ696" s="1"/>
      <c r="GOA696" s="1"/>
      <c r="GOB696" s="1"/>
      <c r="GOC696" s="1"/>
      <c r="GOD696" s="1"/>
      <c r="GOE696" s="1"/>
      <c r="GOF696" s="1"/>
      <c r="GOG696" s="1"/>
      <c r="GOH696" s="1"/>
      <c r="GOI696" s="1"/>
      <c r="GOJ696" s="1"/>
      <c r="GOK696" s="1"/>
      <c r="GOL696" s="1"/>
      <c r="GOM696" s="1"/>
      <c r="GON696" s="1"/>
      <c r="GOO696" s="1"/>
      <c r="GOP696" s="1"/>
      <c r="GOQ696" s="1"/>
      <c r="GOR696" s="1"/>
      <c r="GOS696" s="1"/>
      <c r="GOT696" s="1"/>
      <c r="GOU696" s="1"/>
      <c r="GOV696" s="1"/>
      <c r="GOW696" s="1"/>
      <c r="GOX696" s="1"/>
      <c r="GOY696" s="1"/>
      <c r="GOZ696" s="1"/>
      <c r="GPA696" s="1"/>
      <c r="GPB696" s="1"/>
      <c r="GPC696" s="1"/>
      <c r="GPD696" s="1"/>
      <c r="GPE696" s="1"/>
      <c r="GPF696" s="1"/>
      <c r="GPG696" s="1"/>
      <c r="GPH696" s="1"/>
      <c r="GPI696" s="1"/>
      <c r="GPJ696" s="1"/>
      <c r="GPK696" s="1"/>
      <c r="GPL696" s="1"/>
      <c r="GPM696" s="1"/>
      <c r="GPN696" s="1"/>
      <c r="GPO696" s="1"/>
      <c r="GPP696" s="1"/>
      <c r="GPQ696" s="1"/>
      <c r="GPR696" s="1"/>
      <c r="GPS696" s="1"/>
      <c r="GPT696" s="1"/>
      <c r="GPU696" s="1"/>
      <c r="GPV696" s="1"/>
      <c r="GPW696" s="1"/>
      <c r="GPX696" s="1"/>
      <c r="GPY696" s="1"/>
      <c r="GPZ696" s="1"/>
      <c r="GQA696" s="1"/>
      <c r="GQB696" s="1"/>
      <c r="GQC696" s="1"/>
      <c r="GQD696" s="1"/>
      <c r="GQE696" s="1"/>
      <c r="GQF696" s="1"/>
      <c r="GQG696" s="1"/>
      <c r="GQH696" s="1"/>
      <c r="GQI696" s="1"/>
      <c r="GQJ696" s="1"/>
      <c r="GQK696" s="1"/>
      <c r="GQL696" s="1"/>
      <c r="GQM696" s="1"/>
      <c r="GQN696" s="1"/>
      <c r="GQO696" s="1"/>
      <c r="GQP696" s="1"/>
      <c r="GQQ696" s="1"/>
      <c r="GQR696" s="1"/>
      <c r="GQS696" s="1"/>
      <c r="GQT696" s="1"/>
      <c r="GQU696" s="1"/>
      <c r="GQV696" s="1"/>
      <c r="GQW696" s="1"/>
      <c r="GQX696" s="1"/>
      <c r="GQY696" s="1"/>
      <c r="GQZ696" s="1"/>
      <c r="GRA696" s="1"/>
      <c r="GRB696" s="1"/>
      <c r="GRC696" s="1"/>
      <c r="GRD696" s="1"/>
      <c r="GRE696" s="1"/>
      <c r="GRF696" s="1"/>
      <c r="GRG696" s="1"/>
      <c r="GRH696" s="1"/>
      <c r="GRI696" s="1"/>
      <c r="GRJ696" s="1"/>
      <c r="GRK696" s="1"/>
      <c r="GRL696" s="1"/>
      <c r="GRM696" s="1"/>
      <c r="GRN696" s="1"/>
      <c r="GRO696" s="1"/>
      <c r="GRP696" s="1"/>
      <c r="GRQ696" s="1"/>
      <c r="GRR696" s="1"/>
      <c r="GRS696" s="1"/>
      <c r="GRT696" s="1"/>
      <c r="GRU696" s="1"/>
      <c r="GRV696" s="1"/>
      <c r="GRW696" s="1"/>
      <c r="GRX696" s="1"/>
      <c r="GRY696" s="1"/>
      <c r="GRZ696" s="1"/>
      <c r="GSA696" s="1"/>
      <c r="GSB696" s="1"/>
      <c r="GSC696" s="1"/>
      <c r="GSD696" s="1"/>
      <c r="GSE696" s="1"/>
      <c r="GSF696" s="1"/>
      <c r="GSG696" s="1"/>
      <c r="GSH696" s="1"/>
      <c r="GSI696" s="1"/>
      <c r="GSJ696" s="1"/>
      <c r="GSK696" s="1"/>
      <c r="GSL696" s="1"/>
      <c r="GSM696" s="1"/>
      <c r="GSN696" s="1"/>
      <c r="GSO696" s="1"/>
      <c r="GSP696" s="1"/>
      <c r="GSQ696" s="1"/>
      <c r="GSR696" s="1"/>
      <c r="GSS696" s="1"/>
      <c r="GST696" s="1"/>
      <c r="GSU696" s="1"/>
      <c r="GSV696" s="1"/>
      <c r="GSW696" s="1"/>
      <c r="GSX696" s="1"/>
      <c r="GSY696" s="1"/>
      <c r="GSZ696" s="1"/>
      <c r="GTA696" s="1"/>
      <c r="GTB696" s="1"/>
      <c r="GTC696" s="1"/>
      <c r="GTD696" s="1"/>
      <c r="GTE696" s="1"/>
      <c r="GTF696" s="1"/>
      <c r="GTG696" s="1"/>
      <c r="GTH696" s="1"/>
      <c r="GTI696" s="1"/>
      <c r="GTJ696" s="1"/>
      <c r="GTK696" s="1"/>
      <c r="GTL696" s="1"/>
      <c r="GTM696" s="1"/>
      <c r="GTN696" s="1"/>
      <c r="GTO696" s="1"/>
      <c r="GTP696" s="1"/>
      <c r="GTQ696" s="1"/>
      <c r="GTR696" s="1"/>
      <c r="GTS696" s="1"/>
      <c r="GTT696" s="1"/>
      <c r="GTU696" s="1"/>
      <c r="GTV696" s="1"/>
      <c r="GTW696" s="1"/>
      <c r="GTX696" s="1"/>
      <c r="GTY696" s="1"/>
      <c r="GTZ696" s="1"/>
      <c r="GUA696" s="1"/>
      <c r="GUB696" s="1"/>
      <c r="GUC696" s="1"/>
      <c r="GUD696" s="1"/>
      <c r="GUE696" s="1"/>
      <c r="GUF696" s="1"/>
      <c r="GUG696" s="1"/>
      <c r="GUH696" s="1"/>
      <c r="GUI696" s="1"/>
      <c r="GUJ696" s="1"/>
      <c r="GUK696" s="1"/>
      <c r="GUL696" s="1"/>
      <c r="GUM696" s="1"/>
      <c r="GUN696" s="1"/>
      <c r="GUO696" s="1"/>
      <c r="GUP696" s="1"/>
      <c r="GUQ696" s="1"/>
      <c r="GUR696" s="1"/>
      <c r="GUS696" s="1"/>
      <c r="GUT696" s="1"/>
      <c r="GUU696" s="1"/>
      <c r="GUV696" s="1"/>
      <c r="GUW696" s="1"/>
      <c r="GUX696" s="1"/>
      <c r="GUY696" s="1"/>
      <c r="GUZ696" s="1"/>
      <c r="GVA696" s="1"/>
      <c r="GVB696" s="1"/>
      <c r="GVC696" s="1"/>
      <c r="GVD696" s="1"/>
      <c r="GVE696" s="1"/>
      <c r="GVF696" s="1"/>
      <c r="GVG696" s="1"/>
      <c r="GVH696" s="1"/>
      <c r="GVI696" s="1"/>
      <c r="GVJ696" s="1"/>
      <c r="GVK696" s="1"/>
      <c r="GVL696" s="1"/>
      <c r="GVM696" s="1"/>
      <c r="GVN696" s="1"/>
      <c r="GVO696" s="1"/>
      <c r="GVP696" s="1"/>
      <c r="GVQ696" s="1"/>
      <c r="GVR696" s="1"/>
      <c r="GVS696" s="1"/>
      <c r="GVT696" s="1"/>
      <c r="GVU696" s="1"/>
      <c r="GVV696" s="1"/>
      <c r="GVW696" s="1"/>
      <c r="GVX696" s="1"/>
      <c r="GVY696" s="1"/>
      <c r="GVZ696" s="1"/>
      <c r="GWA696" s="1"/>
      <c r="GWB696" s="1"/>
      <c r="GWC696" s="1"/>
      <c r="GWD696" s="1"/>
      <c r="GWE696" s="1"/>
      <c r="GWF696" s="1"/>
      <c r="GWG696" s="1"/>
      <c r="GWH696" s="1"/>
      <c r="GWI696" s="1"/>
      <c r="GWJ696" s="1"/>
      <c r="GWK696" s="1"/>
      <c r="GWL696" s="1"/>
      <c r="GWM696" s="1"/>
      <c r="GWN696" s="1"/>
      <c r="GWO696" s="1"/>
      <c r="GWP696" s="1"/>
      <c r="GWQ696" s="1"/>
      <c r="GWR696" s="1"/>
      <c r="GWS696" s="1"/>
      <c r="GWT696" s="1"/>
      <c r="GWU696" s="1"/>
      <c r="GWV696" s="1"/>
      <c r="GWW696" s="1"/>
      <c r="GWX696" s="1"/>
      <c r="GWY696" s="1"/>
      <c r="GWZ696" s="1"/>
      <c r="GXA696" s="1"/>
      <c r="GXB696" s="1"/>
      <c r="GXC696" s="1"/>
      <c r="GXD696" s="1"/>
      <c r="GXE696" s="1"/>
      <c r="GXF696" s="1"/>
      <c r="GXG696" s="1"/>
      <c r="GXH696" s="1"/>
      <c r="GXI696" s="1"/>
      <c r="GXJ696" s="1"/>
      <c r="GXK696" s="1"/>
      <c r="GXL696" s="1"/>
      <c r="GXM696" s="1"/>
      <c r="GXN696" s="1"/>
      <c r="GXO696" s="1"/>
      <c r="GXP696" s="1"/>
      <c r="GXQ696" s="1"/>
      <c r="GXR696" s="1"/>
      <c r="GXS696" s="1"/>
      <c r="GXT696" s="1"/>
      <c r="GXU696" s="1"/>
      <c r="GXV696" s="1"/>
      <c r="GXW696" s="1"/>
      <c r="GXX696" s="1"/>
      <c r="GXY696" s="1"/>
      <c r="GXZ696" s="1"/>
      <c r="GYA696" s="1"/>
      <c r="GYB696" s="1"/>
      <c r="GYC696" s="1"/>
      <c r="GYD696" s="1"/>
      <c r="GYE696" s="1"/>
      <c r="GYF696" s="1"/>
      <c r="GYG696" s="1"/>
      <c r="GYH696" s="1"/>
      <c r="GYI696" s="1"/>
      <c r="GYJ696" s="1"/>
      <c r="GYK696" s="1"/>
      <c r="GYL696" s="1"/>
      <c r="GYM696" s="1"/>
      <c r="GYN696" s="1"/>
      <c r="GYO696" s="1"/>
      <c r="GYP696" s="1"/>
      <c r="GYQ696" s="1"/>
      <c r="GYR696" s="1"/>
      <c r="GYS696" s="1"/>
      <c r="GYT696" s="1"/>
      <c r="GYU696" s="1"/>
      <c r="GYV696" s="1"/>
      <c r="GYW696" s="1"/>
      <c r="GYX696" s="1"/>
      <c r="GYY696" s="1"/>
      <c r="GYZ696" s="1"/>
      <c r="GZA696" s="1"/>
      <c r="GZB696" s="1"/>
      <c r="GZC696" s="1"/>
      <c r="GZD696" s="1"/>
      <c r="GZE696" s="1"/>
      <c r="GZF696" s="1"/>
      <c r="GZG696" s="1"/>
      <c r="GZH696" s="1"/>
      <c r="GZI696" s="1"/>
      <c r="GZJ696" s="1"/>
      <c r="GZK696" s="1"/>
      <c r="GZL696" s="1"/>
      <c r="GZM696" s="1"/>
      <c r="GZN696" s="1"/>
      <c r="GZO696" s="1"/>
      <c r="GZP696" s="1"/>
      <c r="GZQ696" s="1"/>
      <c r="GZR696" s="1"/>
      <c r="GZS696" s="1"/>
      <c r="GZT696" s="1"/>
      <c r="GZU696" s="1"/>
      <c r="GZV696" s="1"/>
      <c r="GZW696" s="1"/>
      <c r="GZX696" s="1"/>
      <c r="GZY696" s="1"/>
      <c r="GZZ696" s="1"/>
      <c r="HAA696" s="1"/>
      <c r="HAB696" s="1"/>
      <c r="HAC696" s="1"/>
      <c r="HAD696" s="1"/>
      <c r="HAE696" s="1"/>
      <c r="HAF696" s="1"/>
      <c r="HAG696" s="1"/>
      <c r="HAH696" s="1"/>
      <c r="HAI696" s="1"/>
      <c r="HAJ696" s="1"/>
      <c r="HAK696" s="1"/>
      <c r="HAL696" s="1"/>
      <c r="HAM696" s="1"/>
      <c r="HAN696" s="1"/>
      <c r="HAO696" s="1"/>
      <c r="HAP696" s="1"/>
      <c r="HAQ696" s="1"/>
      <c r="HAR696" s="1"/>
      <c r="HAS696" s="1"/>
      <c r="HAT696" s="1"/>
      <c r="HAU696" s="1"/>
      <c r="HAV696" s="1"/>
      <c r="HAW696" s="1"/>
      <c r="HAX696" s="1"/>
      <c r="HAY696" s="1"/>
      <c r="HAZ696" s="1"/>
      <c r="HBA696" s="1"/>
      <c r="HBB696" s="1"/>
      <c r="HBC696" s="1"/>
      <c r="HBD696" s="1"/>
      <c r="HBE696" s="1"/>
      <c r="HBF696" s="1"/>
      <c r="HBG696" s="1"/>
      <c r="HBH696" s="1"/>
      <c r="HBI696" s="1"/>
      <c r="HBJ696" s="1"/>
      <c r="HBK696" s="1"/>
      <c r="HBL696" s="1"/>
      <c r="HBM696" s="1"/>
      <c r="HBN696" s="1"/>
      <c r="HBO696" s="1"/>
      <c r="HBP696" s="1"/>
      <c r="HBQ696" s="1"/>
      <c r="HBR696" s="1"/>
      <c r="HBS696" s="1"/>
      <c r="HBT696" s="1"/>
      <c r="HBU696" s="1"/>
      <c r="HBV696" s="1"/>
      <c r="HBW696" s="1"/>
      <c r="HBX696" s="1"/>
      <c r="HBY696" s="1"/>
      <c r="HBZ696" s="1"/>
      <c r="HCA696" s="1"/>
      <c r="HCB696" s="1"/>
      <c r="HCC696" s="1"/>
      <c r="HCD696" s="1"/>
      <c r="HCE696" s="1"/>
      <c r="HCF696" s="1"/>
      <c r="HCG696" s="1"/>
      <c r="HCH696" s="1"/>
      <c r="HCI696" s="1"/>
      <c r="HCJ696" s="1"/>
      <c r="HCK696" s="1"/>
      <c r="HCL696" s="1"/>
      <c r="HCM696" s="1"/>
      <c r="HCN696" s="1"/>
      <c r="HCO696" s="1"/>
      <c r="HCP696" s="1"/>
      <c r="HCQ696" s="1"/>
      <c r="HCR696" s="1"/>
      <c r="HCS696" s="1"/>
      <c r="HCT696" s="1"/>
      <c r="HCU696" s="1"/>
      <c r="HCV696" s="1"/>
      <c r="HCW696" s="1"/>
      <c r="HCX696" s="1"/>
      <c r="HCY696" s="1"/>
      <c r="HCZ696" s="1"/>
      <c r="HDA696" s="1"/>
      <c r="HDB696" s="1"/>
      <c r="HDC696" s="1"/>
      <c r="HDD696" s="1"/>
      <c r="HDE696" s="1"/>
      <c r="HDF696" s="1"/>
      <c r="HDG696" s="1"/>
      <c r="HDH696" s="1"/>
      <c r="HDI696" s="1"/>
      <c r="HDJ696" s="1"/>
      <c r="HDK696" s="1"/>
      <c r="HDL696" s="1"/>
      <c r="HDM696" s="1"/>
      <c r="HDN696" s="1"/>
      <c r="HDO696" s="1"/>
      <c r="HDP696" s="1"/>
      <c r="HDQ696" s="1"/>
      <c r="HDR696" s="1"/>
      <c r="HDS696" s="1"/>
      <c r="HDT696" s="1"/>
      <c r="HDU696" s="1"/>
      <c r="HDV696" s="1"/>
      <c r="HDW696" s="1"/>
      <c r="HDX696" s="1"/>
      <c r="HDY696" s="1"/>
      <c r="HDZ696" s="1"/>
      <c r="HEA696" s="1"/>
      <c r="HEB696" s="1"/>
      <c r="HEC696" s="1"/>
      <c r="HED696" s="1"/>
      <c r="HEE696" s="1"/>
      <c r="HEF696" s="1"/>
      <c r="HEG696" s="1"/>
      <c r="HEH696" s="1"/>
      <c r="HEI696" s="1"/>
      <c r="HEJ696" s="1"/>
      <c r="HEK696" s="1"/>
      <c r="HEL696" s="1"/>
      <c r="HEM696" s="1"/>
      <c r="HEN696" s="1"/>
      <c r="HEO696" s="1"/>
      <c r="HEP696" s="1"/>
      <c r="HEQ696" s="1"/>
      <c r="HER696" s="1"/>
      <c r="HES696" s="1"/>
      <c r="HET696" s="1"/>
      <c r="HEU696" s="1"/>
      <c r="HEV696" s="1"/>
      <c r="HEW696" s="1"/>
      <c r="HEX696" s="1"/>
      <c r="HEY696" s="1"/>
      <c r="HEZ696" s="1"/>
      <c r="HFA696" s="1"/>
      <c r="HFB696" s="1"/>
      <c r="HFC696" s="1"/>
      <c r="HFD696" s="1"/>
      <c r="HFE696" s="1"/>
      <c r="HFF696" s="1"/>
      <c r="HFG696" s="1"/>
      <c r="HFH696" s="1"/>
      <c r="HFI696" s="1"/>
      <c r="HFJ696" s="1"/>
      <c r="HFK696" s="1"/>
      <c r="HFL696" s="1"/>
      <c r="HFM696" s="1"/>
      <c r="HFN696" s="1"/>
      <c r="HFO696" s="1"/>
      <c r="HFP696" s="1"/>
      <c r="HFQ696" s="1"/>
      <c r="HFR696" s="1"/>
      <c r="HFS696" s="1"/>
      <c r="HFT696" s="1"/>
      <c r="HFU696" s="1"/>
      <c r="HFV696" s="1"/>
      <c r="HFW696" s="1"/>
      <c r="HFX696" s="1"/>
      <c r="HFY696" s="1"/>
      <c r="HFZ696" s="1"/>
      <c r="HGA696" s="1"/>
      <c r="HGB696" s="1"/>
      <c r="HGC696" s="1"/>
      <c r="HGD696" s="1"/>
      <c r="HGE696" s="1"/>
      <c r="HGF696" s="1"/>
      <c r="HGG696" s="1"/>
      <c r="HGH696" s="1"/>
      <c r="HGI696" s="1"/>
      <c r="HGJ696" s="1"/>
      <c r="HGK696" s="1"/>
      <c r="HGL696" s="1"/>
      <c r="HGM696" s="1"/>
      <c r="HGN696" s="1"/>
      <c r="HGO696" s="1"/>
      <c r="HGP696" s="1"/>
      <c r="HGQ696" s="1"/>
      <c r="HGR696" s="1"/>
      <c r="HGS696" s="1"/>
      <c r="HGT696" s="1"/>
      <c r="HGU696" s="1"/>
      <c r="HGV696" s="1"/>
      <c r="HGW696" s="1"/>
      <c r="HGX696" s="1"/>
      <c r="HGY696" s="1"/>
      <c r="HGZ696" s="1"/>
      <c r="HHA696" s="1"/>
      <c r="HHB696" s="1"/>
      <c r="HHC696" s="1"/>
      <c r="HHD696" s="1"/>
      <c r="HHE696" s="1"/>
      <c r="HHF696" s="1"/>
      <c r="HHG696" s="1"/>
      <c r="HHH696" s="1"/>
      <c r="HHI696" s="1"/>
      <c r="HHJ696" s="1"/>
      <c r="HHK696" s="1"/>
      <c r="HHL696" s="1"/>
      <c r="HHM696" s="1"/>
      <c r="HHN696" s="1"/>
      <c r="HHO696" s="1"/>
      <c r="HHP696" s="1"/>
      <c r="HHQ696" s="1"/>
      <c r="HHR696" s="1"/>
      <c r="HHS696" s="1"/>
      <c r="HHT696" s="1"/>
      <c r="HHU696" s="1"/>
      <c r="HHV696" s="1"/>
      <c r="HHW696" s="1"/>
      <c r="HHX696" s="1"/>
      <c r="HHY696" s="1"/>
      <c r="HHZ696" s="1"/>
      <c r="HIA696" s="1"/>
      <c r="HIB696" s="1"/>
      <c r="HIC696" s="1"/>
      <c r="HID696" s="1"/>
      <c r="HIE696" s="1"/>
      <c r="HIF696" s="1"/>
      <c r="HIG696" s="1"/>
      <c r="HIH696" s="1"/>
      <c r="HII696" s="1"/>
      <c r="HIJ696" s="1"/>
      <c r="HIK696" s="1"/>
      <c r="HIL696" s="1"/>
      <c r="HIM696" s="1"/>
      <c r="HIN696" s="1"/>
      <c r="HIO696" s="1"/>
      <c r="HIP696" s="1"/>
      <c r="HIQ696" s="1"/>
      <c r="HIR696" s="1"/>
      <c r="HIS696" s="1"/>
      <c r="HIT696" s="1"/>
      <c r="HIU696" s="1"/>
      <c r="HIV696" s="1"/>
      <c r="HIW696" s="1"/>
      <c r="HIX696" s="1"/>
      <c r="HIY696" s="1"/>
      <c r="HIZ696" s="1"/>
      <c r="HJA696" s="1"/>
      <c r="HJB696" s="1"/>
      <c r="HJC696" s="1"/>
      <c r="HJD696" s="1"/>
      <c r="HJE696" s="1"/>
      <c r="HJF696" s="1"/>
      <c r="HJG696" s="1"/>
      <c r="HJH696" s="1"/>
      <c r="HJI696" s="1"/>
      <c r="HJJ696" s="1"/>
      <c r="HJK696" s="1"/>
      <c r="HJL696" s="1"/>
      <c r="HJM696" s="1"/>
      <c r="HJN696" s="1"/>
      <c r="HJO696" s="1"/>
      <c r="HJP696" s="1"/>
      <c r="HJQ696" s="1"/>
      <c r="HJR696" s="1"/>
      <c r="HJS696" s="1"/>
      <c r="HJT696" s="1"/>
      <c r="HJU696" s="1"/>
      <c r="HJV696" s="1"/>
      <c r="HJW696" s="1"/>
      <c r="HJX696" s="1"/>
      <c r="HJY696" s="1"/>
      <c r="HJZ696" s="1"/>
      <c r="HKA696" s="1"/>
      <c r="HKB696" s="1"/>
      <c r="HKC696" s="1"/>
      <c r="HKD696" s="1"/>
      <c r="HKE696" s="1"/>
      <c r="HKF696" s="1"/>
      <c r="HKG696" s="1"/>
      <c r="HKH696" s="1"/>
      <c r="HKI696" s="1"/>
      <c r="HKJ696" s="1"/>
      <c r="HKK696" s="1"/>
      <c r="HKL696" s="1"/>
      <c r="HKM696" s="1"/>
      <c r="HKN696" s="1"/>
      <c r="HKO696" s="1"/>
      <c r="HKP696" s="1"/>
      <c r="HKQ696" s="1"/>
      <c r="HKR696" s="1"/>
      <c r="HKS696" s="1"/>
      <c r="HKT696" s="1"/>
      <c r="HKU696" s="1"/>
      <c r="HKV696" s="1"/>
      <c r="HKW696" s="1"/>
      <c r="HKX696" s="1"/>
      <c r="HKY696" s="1"/>
      <c r="HKZ696" s="1"/>
      <c r="HLA696" s="1"/>
      <c r="HLB696" s="1"/>
      <c r="HLC696" s="1"/>
      <c r="HLD696" s="1"/>
      <c r="HLE696" s="1"/>
      <c r="HLF696" s="1"/>
      <c r="HLG696" s="1"/>
      <c r="HLH696" s="1"/>
      <c r="HLI696" s="1"/>
      <c r="HLJ696" s="1"/>
      <c r="HLK696" s="1"/>
      <c r="HLL696" s="1"/>
      <c r="HLM696" s="1"/>
      <c r="HLN696" s="1"/>
      <c r="HLO696" s="1"/>
      <c r="HLP696" s="1"/>
      <c r="HLQ696" s="1"/>
      <c r="HLR696" s="1"/>
      <c r="HLS696" s="1"/>
      <c r="HLT696" s="1"/>
      <c r="HLU696" s="1"/>
      <c r="HLV696" s="1"/>
      <c r="HLW696" s="1"/>
      <c r="HLX696" s="1"/>
      <c r="HLY696" s="1"/>
      <c r="HLZ696" s="1"/>
      <c r="HMA696" s="1"/>
      <c r="HMB696" s="1"/>
      <c r="HMC696" s="1"/>
      <c r="HMD696" s="1"/>
      <c r="HME696" s="1"/>
      <c r="HMF696" s="1"/>
      <c r="HMG696" s="1"/>
      <c r="HMH696" s="1"/>
      <c r="HMI696" s="1"/>
      <c r="HMJ696" s="1"/>
      <c r="HMK696" s="1"/>
      <c r="HML696" s="1"/>
      <c r="HMM696" s="1"/>
      <c r="HMN696" s="1"/>
      <c r="HMO696" s="1"/>
      <c r="HMP696" s="1"/>
      <c r="HMQ696" s="1"/>
      <c r="HMR696" s="1"/>
      <c r="HMS696" s="1"/>
      <c r="HMT696" s="1"/>
      <c r="HMU696" s="1"/>
      <c r="HMV696" s="1"/>
      <c r="HMW696" s="1"/>
      <c r="HMX696" s="1"/>
      <c r="HMY696" s="1"/>
      <c r="HMZ696" s="1"/>
      <c r="HNA696" s="1"/>
      <c r="HNB696" s="1"/>
      <c r="HNC696" s="1"/>
      <c r="HND696" s="1"/>
      <c r="HNE696" s="1"/>
      <c r="HNF696" s="1"/>
      <c r="HNG696" s="1"/>
      <c r="HNH696" s="1"/>
      <c r="HNI696" s="1"/>
      <c r="HNJ696" s="1"/>
      <c r="HNK696" s="1"/>
      <c r="HNL696" s="1"/>
      <c r="HNM696" s="1"/>
      <c r="HNN696" s="1"/>
      <c r="HNO696" s="1"/>
      <c r="HNP696" s="1"/>
      <c r="HNQ696" s="1"/>
      <c r="HNR696" s="1"/>
      <c r="HNS696" s="1"/>
      <c r="HNT696" s="1"/>
      <c r="HNU696" s="1"/>
      <c r="HNV696" s="1"/>
      <c r="HNW696" s="1"/>
      <c r="HNX696" s="1"/>
      <c r="HNY696" s="1"/>
      <c r="HNZ696" s="1"/>
      <c r="HOA696" s="1"/>
      <c r="HOB696" s="1"/>
      <c r="HOC696" s="1"/>
      <c r="HOD696" s="1"/>
      <c r="HOE696" s="1"/>
      <c r="HOF696" s="1"/>
      <c r="HOG696" s="1"/>
      <c r="HOH696" s="1"/>
      <c r="HOI696" s="1"/>
      <c r="HOJ696" s="1"/>
      <c r="HOK696" s="1"/>
      <c r="HOL696" s="1"/>
      <c r="HOM696" s="1"/>
      <c r="HON696" s="1"/>
      <c r="HOO696" s="1"/>
      <c r="HOP696" s="1"/>
      <c r="HOQ696" s="1"/>
      <c r="HOR696" s="1"/>
      <c r="HOS696" s="1"/>
      <c r="HOT696" s="1"/>
      <c r="HOU696" s="1"/>
      <c r="HOV696" s="1"/>
      <c r="HOW696" s="1"/>
      <c r="HOX696" s="1"/>
      <c r="HOY696" s="1"/>
      <c r="HOZ696" s="1"/>
      <c r="HPA696" s="1"/>
      <c r="HPB696" s="1"/>
      <c r="HPC696" s="1"/>
      <c r="HPD696" s="1"/>
      <c r="HPE696" s="1"/>
      <c r="HPF696" s="1"/>
      <c r="HPG696" s="1"/>
      <c r="HPH696" s="1"/>
      <c r="HPI696" s="1"/>
      <c r="HPJ696" s="1"/>
      <c r="HPK696" s="1"/>
      <c r="HPL696" s="1"/>
      <c r="HPM696" s="1"/>
      <c r="HPN696" s="1"/>
      <c r="HPO696" s="1"/>
      <c r="HPP696" s="1"/>
      <c r="HPQ696" s="1"/>
      <c r="HPR696" s="1"/>
      <c r="HPS696" s="1"/>
      <c r="HPT696" s="1"/>
      <c r="HPU696" s="1"/>
      <c r="HPV696" s="1"/>
      <c r="HPW696" s="1"/>
      <c r="HPX696" s="1"/>
      <c r="HPY696" s="1"/>
      <c r="HPZ696" s="1"/>
      <c r="HQA696" s="1"/>
      <c r="HQB696" s="1"/>
      <c r="HQC696" s="1"/>
      <c r="HQD696" s="1"/>
      <c r="HQE696" s="1"/>
      <c r="HQF696" s="1"/>
      <c r="HQG696" s="1"/>
      <c r="HQH696" s="1"/>
      <c r="HQI696" s="1"/>
      <c r="HQJ696" s="1"/>
      <c r="HQK696" s="1"/>
      <c r="HQL696" s="1"/>
      <c r="HQM696" s="1"/>
      <c r="HQN696" s="1"/>
      <c r="HQO696" s="1"/>
      <c r="HQP696" s="1"/>
      <c r="HQQ696" s="1"/>
      <c r="HQR696" s="1"/>
      <c r="HQS696" s="1"/>
      <c r="HQT696" s="1"/>
      <c r="HQU696" s="1"/>
      <c r="HQV696" s="1"/>
      <c r="HQW696" s="1"/>
      <c r="HQX696" s="1"/>
      <c r="HQY696" s="1"/>
      <c r="HQZ696" s="1"/>
      <c r="HRA696" s="1"/>
      <c r="HRB696" s="1"/>
      <c r="HRC696" s="1"/>
      <c r="HRD696" s="1"/>
      <c r="HRE696" s="1"/>
      <c r="HRF696" s="1"/>
      <c r="HRG696" s="1"/>
      <c r="HRH696" s="1"/>
      <c r="HRI696" s="1"/>
      <c r="HRJ696" s="1"/>
      <c r="HRK696" s="1"/>
      <c r="HRL696" s="1"/>
      <c r="HRM696" s="1"/>
      <c r="HRN696" s="1"/>
      <c r="HRO696" s="1"/>
      <c r="HRP696" s="1"/>
      <c r="HRQ696" s="1"/>
      <c r="HRR696" s="1"/>
      <c r="HRS696" s="1"/>
      <c r="HRT696" s="1"/>
      <c r="HRU696" s="1"/>
      <c r="HRV696" s="1"/>
      <c r="HRW696" s="1"/>
      <c r="HRX696" s="1"/>
      <c r="HRY696" s="1"/>
      <c r="HRZ696" s="1"/>
      <c r="HSA696" s="1"/>
      <c r="HSB696" s="1"/>
      <c r="HSC696" s="1"/>
      <c r="HSD696" s="1"/>
      <c r="HSE696" s="1"/>
      <c r="HSF696" s="1"/>
      <c r="HSG696" s="1"/>
      <c r="HSH696" s="1"/>
      <c r="HSI696" s="1"/>
      <c r="HSJ696" s="1"/>
      <c r="HSK696" s="1"/>
      <c r="HSL696" s="1"/>
      <c r="HSM696" s="1"/>
      <c r="HSN696" s="1"/>
      <c r="HSO696" s="1"/>
      <c r="HSP696" s="1"/>
      <c r="HSQ696" s="1"/>
      <c r="HSR696" s="1"/>
      <c r="HSS696" s="1"/>
      <c r="HST696" s="1"/>
      <c r="HSU696" s="1"/>
      <c r="HSV696" s="1"/>
      <c r="HSW696" s="1"/>
      <c r="HSX696" s="1"/>
      <c r="HSY696" s="1"/>
      <c r="HSZ696" s="1"/>
      <c r="HTA696" s="1"/>
      <c r="HTB696" s="1"/>
      <c r="HTC696" s="1"/>
      <c r="HTD696" s="1"/>
      <c r="HTE696" s="1"/>
      <c r="HTF696" s="1"/>
      <c r="HTG696" s="1"/>
      <c r="HTH696" s="1"/>
      <c r="HTI696" s="1"/>
      <c r="HTJ696" s="1"/>
      <c r="HTK696" s="1"/>
      <c r="HTL696" s="1"/>
      <c r="HTM696" s="1"/>
      <c r="HTN696" s="1"/>
      <c r="HTO696" s="1"/>
      <c r="HTP696" s="1"/>
      <c r="HTQ696" s="1"/>
      <c r="HTR696" s="1"/>
      <c r="HTS696" s="1"/>
      <c r="HTT696" s="1"/>
      <c r="HTU696" s="1"/>
      <c r="HTV696" s="1"/>
      <c r="HTW696" s="1"/>
      <c r="HTX696" s="1"/>
      <c r="HTY696" s="1"/>
      <c r="HTZ696" s="1"/>
      <c r="HUA696" s="1"/>
      <c r="HUB696" s="1"/>
      <c r="HUC696" s="1"/>
      <c r="HUD696" s="1"/>
      <c r="HUE696" s="1"/>
      <c r="HUF696" s="1"/>
      <c r="HUG696" s="1"/>
      <c r="HUH696" s="1"/>
      <c r="HUI696" s="1"/>
      <c r="HUJ696" s="1"/>
      <c r="HUK696" s="1"/>
      <c r="HUL696" s="1"/>
      <c r="HUM696" s="1"/>
      <c r="HUN696" s="1"/>
      <c r="HUO696" s="1"/>
      <c r="HUP696" s="1"/>
      <c r="HUQ696" s="1"/>
      <c r="HUR696" s="1"/>
      <c r="HUS696" s="1"/>
      <c r="HUT696" s="1"/>
      <c r="HUU696" s="1"/>
      <c r="HUV696" s="1"/>
      <c r="HUW696" s="1"/>
      <c r="HUX696" s="1"/>
      <c r="HUY696" s="1"/>
      <c r="HUZ696" s="1"/>
      <c r="HVA696" s="1"/>
      <c r="HVB696" s="1"/>
      <c r="HVC696" s="1"/>
      <c r="HVD696" s="1"/>
      <c r="HVE696" s="1"/>
      <c r="HVF696" s="1"/>
      <c r="HVG696" s="1"/>
      <c r="HVH696" s="1"/>
      <c r="HVI696" s="1"/>
      <c r="HVJ696" s="1"/>
      <c r="HVK696" s="1"/>
      <c r="HVL696" s="1"/>
      <c r="HVM696" s="1"/>
      <c r="HVN696" s="1"/>
      <c r="HVO696" s="1"/>
      <c r="HVP696" s="1"/>
      <c r="HVQ696" s="1"/>
      <c r="HVR696" s="1"/>
      <c r="HVS696" s="1"/>
      <c r="HVT696" s="1"/>
      <c r="HVU696" s="1"/>
      <c r="HVV696" s="1"/>
      <c r="HVW696" s="1"/>
      <c r="HVX696" s="1"/>
      <c r="HVY696" s="1"/>
      <c r="HVZ696" s="1"/>
      <c r="HWA696" s="1"/>
      <c r="HWB696" s="1"/>
      <c r="HWC696" s="1"/>
      <c r="HWD696" s="1"/>
      <c r="HWE696" s="1"/>
      <c r="HWF696" s="1"/>
      <c r="HWG696" s="1"/>
      <c r="HWH696" s="1"/>
      <c r="HWI696" s="1"/>
      <c r="HWJ696" s="1"/>
      <c r="HWK696" s="1"/>
      <c r="HWL696" s="1"/>
      <c r="HWM696" s="1"/>
      <c r="HWN696" s="1"/>
      <c r="HWO696" s="1"/>
      <c r="HWP696" s="1"/>
      <c r="HWQ696" s="1"/>
      <c r="HWR696" s="1"/>
      <c r="HWS696" s="1"/>
      <c r="HWT696" s="1"/>
      <c r="HWU696" s="1"/>
      <c r="HWV696" s="1"/>
      <c r="HWW696" s="1"/>
      <c r="HWX696" s="1"/>
      <c r="HWY696" s="1"/>
      <c r="HWZ696" s="1"/>
      <c r="HXA696" s="1"/>
      <c r="HXB696" s="1"/>
      <c r="HXC696" s="1"/>
      <c r="HXD696" s="1"/>
      <c r="HXE696" s="1"/>
      <c r="HXF696" s="1"/>
      <c r="HXG696" s="1"/>
      <c r="HXH696" s="1"/>
      <c r="HXI696" s="1"/>
      <c r="HXJ696" s="1"/>
      <c r="HXK696" s="1"/>
      <c r="HXL696" s="1"/>
      <c r="HXM696" s="1"/>
      <c r="HXN696" s="1"/>
      <c r="HXO696" s="1"/>
      <c r="HXP696" s="1"/>
      <c r="HXQ696" s="1"/>
      <c r="HXR696" s="1"/>
      <c r="HXS696" s="1"/>
      <c r="HXT696" s="1"/>
      <c r="HXU696" s="1"/>
      <c r="HXV696" s="1"/>
      <c r="HXW696" s="1"/>
      <c r="HXX696" s="1"/>
      <c r="HXY696" s="1"/>
      <c r="HXZ696" s="1"/>
      <c r="HYA696" s="1"/>
      <c r="HYB696" s="1"/>
      <c r="HYC696" s="1"/>
      <c r="HYD696" s="1"/>
      <c r="HYE696" s="1"/>
      <c r="HYF696" s="1"/>
      <c r="HYG696" s="1"/>
      <c r="HYH696" s="1"/>
      <c r="HYI696" s="1"/>
      <c r="HYJ696" s="1"/>
      <c r="HYK696" s="1"/>
      <c r="HYL696" s="1"/>
      <c r="HYM696" s="1"/>
      <c r="HYN696" s="1"/>
      <c r="HYO696" s="1"/>
      <c r="HYP696" s="1"/>
      <c r="HYQ696" s="1"/>
      <c r="HYR696" s="1"/>
      <c r="HYS696" s="1"/>
      <c r="HYT696" s="1"/>
      <c r="HYU696" s="1"/>
      <c r="HYV696" s="1"/>
      <c r="HYW696" s="1"/>
      <c r="HYX696" s="1"/>
      <c r="HYY696" s="1"/>
      <c r="HYZ696" s="1"/>
      <c r="HZA696" s="1"/>
      <c r="HZB696" s="1"/>
      <c r="HZC696" s="1"/>
      <c r="HZD696" s="1"/>
      <c r="HZE696" s="1"/>
      <c r="HZF696" s="1"/>
      <c r="HZG696" s="1"/>
      <c r="HZH696" s="1"/>
      <c r="HZI696" s="1"/>
      <c r="HZJ696" s="1"/>
      <c r="HZK696" s="1"/>
      <c r="HZL696" s="1"/>
      <c r="HZM696" s="1"/>
      <c r="HZN696" s="1"/>
      <c r="HZO696" s="1"/>
      <c r="HZP696" s="1"/>
      <c r="HZQ696" s="1"/>
      <c r="HZR696" s="1"/>
      <c r="HZS696" s="1"/>
      <c r="HZT696" s="1"/>
      <c r="HZU696" s="1"/>
      <c r="HZV696" s="1"/>
      <c r="HZW696" s="1"/>
      <c r="HZX696" s="1"/>
      <c r="HZY696" s="1"/>
      <c r="HZZ696" s="1"/>
      <c r="IAA696" s="1"/>
      <c r="IAB696" s="1"/>
      <c r="IAC696" s="1"/>
      <c r="IAD696" s="1"/>
      <c r="IAE696" s="1"/>
      <c r="IAF696" s="1"/>
      <c r="IAG696" s="1"/>
      <c r="IAH696" s="1"/>
      <c r="IAI696" s="1"/>
      <c r="IAJ696" s="1"/>
      <c r="IAK696" s="1"/>
      <c r="IAL696" s="1"/>
      <c r="IAM696" s="1"/>
      <c r="IAN696" s="1"/>
      <c r="IAO696" s="1"/>
      <c r="IAP696" s="1"/>
      <c r="IAQ696" s="1"/>
      <c r="IAR696" s="1"/>
      <c r="IAS696" s="1"/>
      <c r="IAT696" s="1"/>
      <c r="IAU696" s="1"/>
      <c r="IAV696" s="1"/>
      <c r="IAW696" s="1"/>
      <c r="IAX696" s="1"/>
      <c r="IAY696" s="1"/>
      <c r="IAZ696" s="1"/>
      <c r="IBA696" s="1"/>
      <c r="IBB696" s="1"/>
      <c r="IBC696" s="1"/>
      <c r="IBD696" s="1"/>
      <c r="IBE696" s="1"/>
      <c r="IBF696" s="1"/>
      <c r="IBG696" s="1"/>
      <c r="IBH696" s="1"/>
      <c r="IBI696" s="1"/>
      <c r="IBJ696" s="1"/>
      <c r="IBK696" s="1"/>
      <c r="IBL696" s="1"/>
      <c r="IBM696" s="1"/>
      <c r="IBN696" s="1"/>
      <c r="IBO696" s="1"/>
      <c r="IBP696" s="1"/>
      <c r="IBQ696" s="1"/>
      <c r="IBR696" s="1"/>
      <c r="IBS696" s="1"/>
      <c r="IBT696" s="1"/>
      <c r="IBU696" s="1"/>
      <c r="IBV696" s="1"/>
      <c r="IBW696" s="1"/>
      <c r="IBX696" s="1"/>
      <c r="IBY696" s="1"/>
      <c r="IBZ696" s="1"/>
      <c r="ICA696" s="1"/>
      <c r="ICB696" s="1"/>
      <c r="ICC696" s="1"/>
      <c r="ICD696" s="1"/>
      <c r="ICE696" s="1"/>
      <c r="ICF696" s="1"/>
      <c r="ICG696" s="1"/>
      <c r="ICH696" s="1"/>
      <c r="ICI696" s="1"/>
      <c r="ICJ696" s="1"/>
      <c r="ICK696" s="1"/>
      <c r="ICL696" s="1"/>
      <c r="ICM696" s="1"/>
      <c r="ICN696" s="1"/>
      <c r="ICO696" s="1"/>
      <c r="ICP696" s="1"/>
      <c r="ICQ696" s="1"/>
      <c r="ICR696" s="1"/>
      <c r="ICS696" s="1"/>
      <c r="ICT696" s="1"/>
      <c r="ICU696" s="1"/>
      <c r="ICV696" s="1"/>
      <c r="ICW696" s="1"/>
      <c r="ICX696" s="1"/>
      <c r="ICY696" s="1"/>
      <c r="ICZ696" s="1"/>
      <c r="IDA696" s="1"/>
      <c r="IDB696" s="1"/>
      <c r="IDC696" s="1"/>
      <c r="IDD696" s="1"/>
      <c r="IDE696" s="1"/>
      <c r="IDF696" s="1"/>
      <c r="IDG696" s="1"/>
      <c r="IDH696" s="1"/>
      <c r="IDI696" s="1"/>
      <c r="IDJ696" s="1"/>
      <c r="IDK696" s="1"/>
      <c r="IDL696" s="1"/>
      <c r="IDM696" s="1"/>
      <c r="IDN696" s="1"/>
      <c r="IDO696" s="1"/>
      <c r="IDP696" s="1"/>
      <c r="IDQ696" s="1"/>
      <c r="IDR696" s="1"/>
      <c r="IDS696" s="1"/>
      <c r="IDT696" s="1"/>
      <c r="IDU696" s="1"/>
      <c r="IDV696" s="1"/>
      <c r="IDW696" s="1"/>
      <c r="IDX696" s="1"/>
      <c r="IDY696" s="1"/>
      <c r="IDZ696" s="1"/>
      <c r="IEA696" s="1"/>
      <c r="IEB696" s="1"/>
      <c r="IEC696" s="1"/>
      <c r="IED696" s="1"/>
      <c r="IEE696" s="1"/>
      <c r="IEF696" s="1"/>
      <c r="IEG696" s="1"/>
      <c r="IEH696" s="1"/>
      <c r="IEI696" s="1"/>
      <c r="IEJ696" s="1"/>
      <c r="IEK696" s="1"/>
      <c r="IEL696" s="1"/>
      <c r="IEM696" s="1"/>
      <c r="IEN696" s="1"/>
      <c r="IEO696" s="1"/>
      <c r="IEP696" s="1"/>
      <c r="IEQ696" s="1"/>
      <c r="IER696" s="1"/>
      <c r="IES696" s="1"/>
      <c r="IET696" s="1"/>
      <c r="IEU696" s="1"/>
      <c r="IEV696" s="1"/>
      <c r="IEW696" s="1"/>
      <c r="IEX696" s="1"/>
      <c r="IEY696" s="1"/>
      <c r="IEZ696" s="1"/>
      <c r="IFA696" s="1"/>
      <c r="IFB696" s="1"/>
      <c r="IFC696" s="1"/>
      <c r="IFD696" s="1"/>
      <c r="IFE696" s="1"/>
      <c r="IFF696" s="1"/>
      <c r="IFG696" s="1"/>
      <c r="IFH696" s="1"/>
      <c r="IFI696" s="1"/>
      <c r="IFJ696" s="1"/>
      <c r="IFK696" s="1"/>
      <c r="IFL696" s="1"/>
      <c r="IFM696" s="1"/>
      <c r="IFN696" s="1"/>
      <c r="IFO696" s="1"/>
      <c r="IFP696" s="1"/>
      <c r="IFQ696" s="1"/>
      <c r="IFR696" s="1"/>
      <c r="IFS696" s="1"/>
      <c r="IFT696" s="1"/>
      <c r="IFU696" s="1"/>
      <c r="IFV696" s="1"/>
      <c r="IFW696" s="1"/>
      <c r="IFX696" s="1"/>
      <c r="IFY696" s="1"/>
      <c r="IFZ696" s="1"/>
      <c r="IGA696" s="1"/>
      <c r="IGB696" s="1"/>
      <c r="IGC696" s="1"/>
      <c r="IGD696" s="1"/>
      <c r="IGE696" s="1"/>
      <c r="IGF696" s="1"/>
      <c r="IGG696" s="1"/>
      <c r="IGH696" s="1"/>
      <c r="IGI696" s="1"/>
      <c r="IGJ696" s="1"/>
      <c r="IGK696" s="1"/>
      <c r="IGL696" s="1"/>
      <c r="IGM696" s="1"/>
      <c r="IGN696" s="1"/>
      <c r="IGO696" s="1"/>
      <c r="IGP696" s="1"/>
      <c r="IGQ696" s="1"/>
      <c r="IGR696" s="1"/>
      <c r="IGS696" s="1"/>
      <c r="IGT696" s="1"/>
      <c r="IGU696" s="1"/>
      <c r="IGV696" s="1"/>
      <c r="IGW696" s="1"/>
      <c r="IGX696" s="1"/>
      <c r="IGY696" s="1"/>
      <c r="IGZ696" s="1"/>
      <c r="IHA696" s="1"/>
      <c r="IHB696" s="1"/>
      <c r="IHC696" s="1"/>
      <c r="IHD696" s="1"/>
      <c r="IHE696" s="1"/>
      <c r="IHF696" s="1"/>
      <c r="IHG696" s="1"/>
      <c r="IHH696" s="1"/>
      <c r="IHI696" s="1"/>
      <c r="IHJ696" s="1"/>
      <c r="IHK696" s="1"/>
      <c r="IHL696" s="1"/>
      <c r="IHM696" s="1"/>
      <c r="IHN696" s="1"/>
      <c r="IHO696" s="1"/>
      <c r="IHP696" s="1"/>
      <c r="IHQ696" s="1"/>
      <c r="IHR696" s="1"/>
      <c r="IHS696" s="1"/>
      <c r="IHT696" s="1"/>
      <c r="IHU696" s="1"/>
      <c r="IHV696" s="1"/>
      <c r="IHW696" s="1"/>
      <c r="IHX696" s="1"/>
      <c r="IHY696" s="1"/>
      <c r="IHZ696" s="1"/>
      <c r="IIA696" s="1"/>
      <c r="IIB696" s="1"/>
      <c r="IIC696" s="1"/>
      <c r="IID696" s="1"/>
      <c r="IIE696" s="1"/>
      <c r="IIF696" s="1"/>
      <c r="IIG696" s="1"/>
      <c r="IIH696" s="1"/>
      <c r="III696" s="1"/>
      <c r="IIJ696" s="1"/>
      <c r="IIK696" s="1"/>
      <c r="IIL696" s="1"/>
      <c r="IIM696" s="1"/>
      <c r="IIN696" s="1"/>
      <c r="IIO696" s="1"/>
      <c r="IIP696" s="1"/>
      <c r="IIQ696" s="1"/>
      <c r="IIR696" s="1"/>
      <c r="IIS696" s="1"/>
      <c r="IIT696" s="1"/>
      <c r="IIU696" s="1"/>
      <c r="IIV696" s="1"/>
      <c r="IIW696" s="1"/>
      <c r="IIX696" s="1"/>
      <c r="IIY696" s="1"/>
      <c r="IIZ696" s="1"/>
      <c r="IJA696" s="1"/>
      <c r="IJB696" s="1"/>
      <c r="IJC696" s="1"/>
      <c r="IJD696" s="1"/>
      <c r="IJE696" s="1"/>
      <c r="IJF696" s="1"/>
      <c r="IJG696" s="1"/>
      <c r="IJH696" s="1"/>
      <c r="IJI696" s="1"/>
      <c r="IJJ696" s="1"/>
      <c r="IJK696" s="1"/>
      <c r="IJL696" s="1"/>
      <c r="IJM696" s="1"/>
      <c r="IJN696" s="1"/>
      <c r="IJO696" s="1"/>
      <c r="IJP696" s="1"/>
      <c r="IJQ696" s="1"/>
      <c r="IJR696" s="1"/>
      <c r="IJS696" s="1"/>
      <c r="IJT696" s="1"/>
      <c r="IJU696" s="1"/>
      <c r="IJV696" s="1"/>
      <c r="IJW696" s="1"/>
      <c r="IJX696" s="1"/>
      <c r="IJY696" s="1"/>
      <c r="IJZ696" s="1"/>
      <c r="IKA696" s="1"/>
      <c r="IKB696" s="1"/>
      <c r="IKC696" s="1"/>
      <c r="IKD696" s="1"/>
      <c r="IKE696" s="1"/>
      <c r="IKF696" s="1"/>
      <c r="IKG696" s="1"/>
      <c r="IKH696" s="1"/>
      <c r="IKI696" s="1"/>
      <c r="IKJ696" s="1"/>
      <c r="IKK696" s="1"/>
      <c r="IKL696" s="1"/>
      <c r="IKM696" s="1"/>
      <c r="IKN696" s="1"/>
      <c r="IKO696" s="1"/>
      <c r="IKP696" s="1"/>
      <c r="IKQ696" s="1"/>
      <c r="IKR696" s="1"/>
      <c r="IKS696" s="1"/>
      <c r="IKT696" s="1"/>
      <c r="IKU696" s="1"/>
      <c r="IKV696" s="1"/>
      <c r="IKW696" s="1"/>
      <c r="IKX696" s="1"/>
      <c r="IKY696" s="1"/>
      <c r="IKZ696" s="1"/>
      <c r="ILA696" s="1"/>
      <c r="ILB696" s="1"/>
      <c r="ILC696" s="1"/>
      <c r="ILD696" s="1"/>
      <c r="ILE696" s="1"/>
      <c r="ILF696" s="1"/>
      <c r="ILG696" s="1"/>
      <c r="ILH696" s="1"/>
      <c r="ILI696" s="1"/>
      <c r="ILJ696" s="1"/>
      <c r="ILK696" s="1"/>
      <c r="ILL696" s="1"/>
      <c r="ILM696" s="1"/>
      <c r="ILN696" s="1"/>
      <c r="ILO696" s="1"/>
      <c r="ILP696" s="1"/>
      <c r="ILQ696" s="1"/>
      <c r="ILR696" s="1"/>
      <c r="ILS696" s="1"/>
      <c r="ILT696" s="1"/>
      <c r="ILU696" s="1"/>
      <c r="ILV696" s="1"/>
      <c r="ILW696" s="1"/>
      <c r="ILX696" s="1"/>
      <c r="ILY696" s="1"/>
      <c r="ILZ696" s="1"/>
      <c r="IMA696" s="1"/>
      <c r="IMB696" s="1"/>
      <c r="IMC696" s="1"/>
      <c r="IMD696" s="1"/>
      <c r="IME696" s="1"/>
      <c r="IMF696" s="1"/>
      <c r="IMG696" s="1"/>
      <c r="IMH696" s="1"/>
      <c r="IMI696" s="1"/>
      <c r="IMJ696" s="1"/>
      <c r="IMK696" s="1"/>
      <c r="IML696" s="1"/>
      <c r="IMM696" s="1"/>
      <c r="IMN696" s="1"/>
      <c r="IMO696" s="1"/>
      <c r="IMP696" s="1"/>
      <c r="IMQ696" s="1"/>
      <c r="IMR696" s="1"/>
      <c r="IMS696" s="1"/>
      <c r="IMT696" s="1"/>
      <c r="IMU696" s="1"/>
      <c r="IMV696" s="1"/>
      <c r="IMW696" s="1"/>
      <c r="IMX696" s="1"/>
      <c r="IMY696" s="1"/>
      <c r="IMZ696" s="1"/>
      <c r="INA696" s="1"/>
      <c r="INB696" s="1"/>
      <c r="INC696" s="1"/>
      <c r="IND696" s="1"/>
      <c r="INE696" s="1"/>
      <c r="INF696" s="1"/>
      <c r="ING696" s="1"/>
      <c r="INH696" s="1"/>
      <c r="INI696" s="1"/>
      <c r="INJ696" s="1"/>
      <c r="INK696" s="1"/>
      <c r="INL696" s="1"/>
      <c r="INM696" s="1"/>
      <c r="INN696" s="1"/>
      <c r="INO696" s="1"/>
      <c r="INP696" s="1"/>
      <c r="INQ696" s="1"/>
      <c r="INR696" s="1"/>
      <c r="INS696" s="1"/>
      <c r="INT696" s="1"/>
      <c r="INU696" s="1"/>
      <c r="INV696" s="1"/>
      <c r="INW696" s="1"/>
      <c r="INX696" s="1"/>
      <c r="INY696" s="1"/>
      <c r="INZ696" s="1"/>
      <c r="IOA696" s="1"/>
      <c r="IOB696" s="1"/>
      <c r="IOC696" s="1"/>
      <c r="IOD696" s="1"/>
      <c r="IOE696" s="1"/>
      <c r="IOF696" s="1"/>
      <c r="IOG696" s="1"/>
      <c r="IOH696" s="1"/>
      <c r="IOI696" s="1"/>
      <c r="IOJ696" s="1"/>
      <c r="IOK696" s="1"/>
      <c r="IOL696" s="1"/>
      <c r="IOM696" s="1"/>
      <c r="ION696" s="1"/>
      <c r="IOO696" s="1"/>
      <c r="IOP696" s="1"/>
      <c r="IOQ696" s="1"/>
      <c r="IOR696" s="1"/>
      <c r="IOS696" s="1"/>
      <c r="IOT696" s="1"/>
      <c r="IOU696" s="1"/>
      <c r="IOV696" s="1"/>
      <c r="IOW696" s="1"/>
      <c r="IOX696" s="1"/>
      <c r="IOY696" s="1"/>
      <c r="IOZ696" s="1"/>
      <c r="IPA696" s="1"/>
      <c r="IPB696" s="1"/>
      <c r="IPC696" s="1"/>
      <c r="IPD696" s="1"/>
      <c r="IPE696" s="1"/>
      <c r="IPF696" s="1"/>
      <c r="IPG696" s="1"/>
      <c r="IPH696" s="1"/>
      <c r="IPI696" s="1"/>
      <c r="IPJ696" s="1"/>
      <c r="IPK696" s="1"/>
      <c r="IPL696" s="1"/>
      <c r="IPM696" s="1"/>
      <c r="IPN696" s="1"/>
      <c r="IPO696" s="1"/>
      <c r="IPP696" s="1"/>
      <c r="IPQ696" s="1"/>
      <c r="IPR696" s="1"/>
      <c r="IPS696" s="1"/>
      <c r="IPT696" s="1"/>
      <c r="IPU696" s="1"/>
      <c r="IPV696" s="1"/>
      <c r="IPW696" s="1"/>
      <c r="IPX696" s="1"/>
      <c r="IPY696" s="1"/>
      <c r="IPZ696" s="1"/>
      <c r="IQA696" s="1"/>
      <c r="IQB696" s="1"/>
      <c r="IQC696" s="1"/>
      <c r="IQD696" s="1"/>
      <c r="IQE696" s="1"/>
      <c r="IQF696" s="1"/>
      <c r="IQG696" s="1"/>
      <c r="IQH696" s="1"/>
      <c r="IQI696" s="1"/>
      <c r="IQJ696" s="1"/>
      <c r="IQK696" s="1"/>
      <c r="IQL696" s="1"/>
      <c r="IQM696" s="1"/>
      <c r="IQN696" s="1"/>
      <c r="IQO696" s="1"/>
      <c r="IQP696" s="1"/>
      <c r="IQQ696" s="1"/>
      <c r="IQR696" s="1"/>
      <c r="IQS696" s="1"/>
      <c r="IQT696" s="1"/>
      <c r="IQU696" s="1"/>
      <c r="IQV696" s="1"/>
      <c r="IQW696" s="1"/>
      <c r="IQX696" s="1"/>
      <c r="IQY696" s="1"/>
      <c r="IQZ696" s="1"/>
      <c r="IRA696" s="1"/>
      <c r="IRB696" s="1"/>
      <c r="IRC696" s="1"/>
      <c r="IRD696" s="1"/>
      <c r="IRE696" s="1"/>
      <c r="IRF696" s="1"/>
      <c r="IRG696" s="1"/>
      <c r="IRH696" s="1"/>
      <c r="IRI696" s="1"/>
      <c r="IRJ696" s="1"/>
      <c r="IRK696" s="1"/>
      <c r="IRL696" s="1"/>
      <c r="IRM696" s="1"/>
      <c r="IRN696" s="1"/>
      <c r="IRO696" s="1"/>
      <c r="IRP696" s="1"/>
      <c r="IRQ696" s="1"/>
      <c r="IRR696" s="1"/>
      <c r="IRS696" s="1"/>
      <c r="IRT696" s="1"/>
      <c r="IRU696" s="1"/>
      <c r="IRV696" s="1"/>
      <c r="IRW696" s="1"/>
      <c r="IRX696" s="1"/>
      <c r="IRY696" s="1"/>
      <c r="IRZ696" s="1"/>
      <c r="ISA696" s="1"/>
      <c r="ISB696" s="1"/>
      <c r="ISC696" s="1"/>
      <c r="ISD696" s="1"/>
      <c r="ISE696" s="1"/>
      <c r="ISF696" s="1"/>
      <c r="ISG696" s="1"/>
      <c r="ISH696" s="1"/>
      <c r="ISI696" s="1"/>
      <c r="ISJ696" s="1"/>
      <c r="ISK696" s="1"/>
      <c r="ISL696" s="1"/>
      <c r="ISM696" s="1"/>
      <c r="ISN696" s="1"/>
      <c r="ISO696" s="1"/>
      <c r="ISP696" s="1"/>
      <c r="ISQ696" s="1"/>
      <c r="ISR696" s="1"/>
      <c r="ISS696" s="1"/>
      <c r="IST696" s="1"/>
      <c r="ISU696" s="1"/>
      <c r="ISV696" s="1"/>
      <c r="ISW696" s="1"/>
      <c r="ISX696" s="1"/>
      <c r="ISY696" s="1"/>
      <c r="ISZ696" s="1"/>
      <c r="ITA696" s="1"/>
      <c r="ITB696" s="1"/>
      <c r="ITC696" s="1"/>
      <c r="ITD696" s="1"/>
      <c r="ITE696" s="1"/>
      <c r="ITF696" s="1"/>
      <c r="ITG696" s="1"/>
      <c r="ITH696" s="1"/>
      <c r="ITI696" s="1"/>
      <c r="ITJ696" s="1"/>
      <c r="ITK696" s="1"/>
      <c r="ITL696" s="1"/>
      <c r="ITM696" s="1"/>
      <c r="ITN696" s="1"/>
      <c r="ITO696" s="1"/>
      <c r="ITP696" s="1"/>
      <c r="ITQ696" s="1"/>
      <c r="ITR696" s="1"/>
      <c r="ITS696" s="1"/>
      <c r="ITT696" s="1"/>
      <c r="ITU696" s="1"/>
      <c r="ITV696" s="1"/>
      <c r="ITW696" s="1"/>
      <c r="ITX696" s="1"/>
      <c r="ITY696" s="1"/>
      <c r="ITZ696" s="1"/>
      <c r="IUA696" s="1"/>
      <c r="IUB696" s="1"/>
      <c r="IUC696" s="1"/>
      <c r="IUD696" s="1"/>
      <c r="IUE696" s="1"/>
      <c r="IUF696" s="1"/>
      <c r="IUG696" s="1"/>
      <c r="IUH696" s="1"/>
      <c r="IUI696" s="1"/>
      <c r="IUJ696" s="1"/>
      <c r="IUK696" s="1"/>
      <c r="IUL696" s="1"/>
      <c r="IUM696" s="1"/>
      <c r="IUN696" s="1"/>
      <c r="IUO696" s="1"/>
      <c r="IUP696" s="1"/>
      <c r="IUQ696" s="1"/>
      <c r="IUR696" s="1"/>
      <c r="IUS696" s="1"/>
      <c r="IUT696" s="1"/>
      <c r="IUU696" s="1"/>
      <c r="IUV696" s="1"/>
      <c r="IUW696" s="1"/>
      <c r="IUX696" s="1"/>
      <c r="IUY696" s="1"/>
      <c r="IUZ696" s="1"/>
      <c r="IVA696" s="1"/>
      <c r="IVB696" s="1"/>
      <c r="IVC696" s="1"/>
      <c r="IVD696" s="1"/>
      <c r="IVE696" s="1"/>
      <c r="IVF696" s="1"/>
      <c r="IVG696" s="1"/>
      <c r="IVH696" s="1"/>
      <c r="IVI696" s="1"/>
      <c r="IVJ696" s="1"/>
      <c r="IVK696" s="1"/>
      <c r="IVL696" s="1"/>
      <c r="IVM696" s="1"/>
      <c r="IVN696" s="1"/>
      <c r="IVO696" s="1"/>
      <c r="IVP696" s="1"/>
      <c r="IVQ696" s="1"/>
      <c r="IVR696" s="1"/>
      <c r="IVS696" s="1"/>
      <c r="IVT696" s="1"/>
      <c r="IVU696" s="1"/>
      <c r="IVV696" s="1"/>
      <c r="IVW696" s="1"/>
      <c r="IVX696" s="1"/>
      <c r="IVY696" s="1"/>
      <c r="IVZ696" s="1"/>
      <c r="IWA696" s="1"/>
      <c r="IWB696" s="1"/>
      <c r="IWC696" s="1"/>
      <c r="IWD696" s="1"/>
      <c r="IWE696" s="1"/>
      <c r="IWF696" s="1"/>
      <c r="IWG696" s="1"/>
      <c r="IWH696" s="1"/>
      <c r="IWI696" s="1"/>
      <c r="IWJ696" s="1"/>
      <c r="IWK696" s="1"/>
      <c r="IWL696" s="1"/>
      <c r="IWM696" s="1"/>
      <c r="IWN696" s="1"/>
      <c r="IWO696" s="1"/>
      <c r="IWP696" s="1"/>
      <c r="IWQ696" s="1"/>
      <c r="IWR696" s="1"/>
      <c r="IWS696" s="1"/>
      <c r="IWT696" s="1"/>
      <c r="IWU696" s="1"/>
      <c r="IWV696" s="1"/>
      <c r="IWW696" s="1"/>
      <c r="IWX696" s="1"/>
      <c r="IWY696" s="1"/>
      <c r="IWZ696" s="1"/>
      <c r="IXA696" s="1"/>
      <c r="IXB696" s="1"/>
      <c r="IXC696" s="1"/>
      <c r="IXD696" s="1"/>
      <c r="IXE696" s="1"/>
      <c r="IXF696" s="1"/>
      <c r="IXG696" s="1"/>
      <c r="IXH696" s="1"/>
      <c r="IXI696" s="1"/>
      <c r="IXJ696" s="1"/>
      <c r="IXK696" s="1"/>
      <c r="IXL696" s="1"/>
      <c r="IXM696" s="1"/>
      <c r="IXN696" s="1"/>
      <c r="IXO696" s="1"/>
      <c r="IXP696" s="1"/>
      <c r="IXQ696" s="1"/>
      <c r="IXR696" s="1"/>
      <c r="IXS696" s="1"/>
      <c r="IXT696" s="1"/>
      <c r="IXU696" s="1"/>
      <c r="IXV696" s="1"/>
      <c r="IXW696" s="1"/>
      <c r="IXX696" s="1"/>
      <c r="IXY696" s="1"/>
      <c r="IXZ696" s="1"/>
      <c r="IYA696" s="1"/>
      <c r="IYB696" s="1"/>
      <c r="IYC696" s="1"/>
      <c r="IYD696" s="1"/>
      <c r="IYE696" s="1"/>
      <c r="IYF696" s="1"/>
      <c r="IYG696" s="1"/>
      <c r="IYH696" s="1"/>
      <c r="IYI696" s="1"/>
      <c r="IYJ696" s="1"/>
      <c r="IYK696" s="1"/>
      <c r="IYL696" s="1"/>
      <c r="IYM696" s="1"/>
      <c r="IYN696" s="1"/>
      <c r="IYO696" s="1"/>
      <c r="IYP696" s="1"/>
      <c r="IYQ696" s="1"/>
      <c r="IYR696" s="1"/>
      <c r="IYS696" s="1"/>
      <c r="IYT696" s="1"/>
      <c r="IYU696" s="1"/>
      <c r="IYV696" s="1"/>
      <c r="IYW696" s="1"/>
      <c r="IYX696" s="1"/>
      <c r="IYY696" s="1"/>
      <c r="IYZ696" s="1"/>
      <c r="IZA696" s="1"/>
      <c r="IZB696" s="1"/>
      <c r="IZC696" s="1"/>
      <c r="IZD696" s="1"/>
      <c r="IZE696" s="1"/>
      <c r="IZF696" s="1"/>
      <c r="IZG696" s="1"/>
      <c r="IZH696" s="1"/>
      <c r="IZI696" s="1"/>
      <c r="IZJ696" s="1"/>
      <c r="IZK696" s="1"/>
      <c r="IZL696" s="1"/>
      <c r="IZM696" s="1"/>
      <c r="IZN696" s="1"/>
      <c r="IZO696" s="1"/>
      <c r="IZP696" s="1"/>
      <c r="IZQ696" s="1"/>
      <c r="IZR696" s="1"/>
      <c r="IZS696" s="1"/>
      <c r="IZT696" s="1"/>
      <c r="IZU696" s="1"/>
      <c r="IZV696" s="1"/>
      <c r="IZW696" s="1"/>
      <c r="IZX696" s="1"/>
      <c r="IZY696" s="1"/>
      <c r="IZZ696" s="1"/>
      <c r="JAA696" s="1"/>
      <c r="JAB696" s="1"/>
      <c r="JAC696" s="1"/>
      <c r="JAD696" s="1"/>
      <c r="JAE696" s="1"/>
      <c r="JAF696" s="1"/>
      <c r="JAG696" s="1"/>
      <c r="JAH696" s="1"/>
      <c r="JAI696" s="1"/>
      <c r="JAJ696" s="1"/>
      <c r="JAK696" s="1"/>
      <c r="JAL696" s="1"/>
      <c r="JAM696" s="1"/>
      <c r="JAN696" s="1"/>
      <c r="JAO696" s="1"/>
      <c r="JAP696" s="1"/>
      <c r="JAQ696" s="1"/>
      <c r="JAR696" s="1"/>
      <c r="JAS696" s="1"/>
      <c r="JAT696" s="1"/>
      <c r="JAU696" s="1"/>
      <c r="JAV696" s="1"/>
      <c r="JAW696" s="1"/>
      <c r="JAX696" s="1"/>
      <c r="JAY696" s="1"/>
      <c r="JAZ696" s="1"/>
      <c r="JBA696" s="1"/>
      <c r="JBB696" s="1"/>
      <c r="JBC696" s="1"/>
      <c r="JBD696" s="1"/>
      <c r="JBE696" s="1"/>
      <c r="JBF696" s="1"/>
      <c r="JBG696" s="1"/>
      <c r="JBH696" s="1"/>
      <c r="JBI696" s="1"/>
      <c r="JBJ696" s="1"/>
      <c r="JBK696" s="1"/>
      <c r="JBL696" s="1"/>
      <c r="JBM696" s="1"/>
      <c r="JBN696" s="1"/>
      <c r="JBO696" s="1"/>
      <c r="JBP696" s="1"/>
      <c r="JBQ696" s="1"/>
      <c r="JBR696" s="1"/>
      <c r="JBS696" s="1"/>
      <c r="JBT696" s="1"/>
      <c r="JBU696" s="1"/>
      <c r="JBV696" s="1"/>
      <c r="JBW696" s="1"/>
      <c r="JBX696" s="1"/>
      <c r="JBY696" s="1"/>
      <c r="JBZ696" s="1"/>
      <c r="JCA696" s="1"/>
      <c r="JCB696" s="1"/>
      <c r="JCC696" s="1"/>
      <c r="JCD696" s="1"/>
      <c r="JCE696" s="1"/>
      <c r="JCF696" s="1"/>
      <c r="JCG696" s="1"/>
      <c r="JCH696" s="1"/>
      <c r="JCI696" s="1"/>
      <c r="JCJ696" s="1"/>
      <c r="JCK696" s="1"/>
      <c r="JCL696" s="1"/>
      <c r="JCM696" s="1"/>
      <c r="JCN696" s="1"/>
      <c r="JCO696" s="1"/>
      <c r="JCP696" s="1"/>
      <c r="JCQ696" s="1"/>
      <c r="JCR696" s="1"/>
      <c r="JCS696" s="1"/>
      <c r="JCT696" s="1"/>
      <c r="JCU696" s="1"/>
      <c r="JCV696" s="1"/>
      <c r="JCW696" s="1"/>
      <c r="JCX696" s="1"/>
      <c r="JCY696" s="1"/>
      <c r="JCZ696" s="1"/>
      <c r="JDA696" s="1"/>
      <c r="JDB696" s="1"/>
      <c r="JDC696" s="1"/>
      <c r="JDD696" s="1"/>
      <c r="JDE696" s="1"/>
      <c r="JDF696" s="1"/>
      <c r="JDG696" s="1"/>
      <c r="JDH696" s="1"/>
      <c r="JDI696" s="1"/>
      <c r="JDJ696" s="1"/>
      <c r="JDK696" s="1"/>
      <c r="JDL696" s="1"/>
      <c r="JDM696" s="1"/>
      <c r="JDN696" s="1"/>
      <c r="JDO696" s="1"/>
      <c r="JDP696" s="1"/>
      <c r="JDQ696" s="1"/>
      <c r="JDR696" s="1"/>
      <c r="JDS696" s="1"/>
      <c r="JDT696" s="1"/>
      <c r="JDU696" s="1"/>
      <c r="JDV696" s="1"/>
      <c r="JDW696" s="1"/>
      <c r="JDX696" s="1"/>
      <c r="JDY696" s="1"/>
      <c r="JDZ696" s="1"/>
      <c r="JEA696" s="1"/>
      <c r="JEB696" s="1"/>
      <c r="JEC696" s="1"/>
      <c r="JED696" s="1"/>
      <c r="JEE696" s="1"/>
      <c r="JEF696" s="1"/>
      <c r="JEG696" s="1"/>
      <c r="JEH696" s="1"/>
      <c r="JEI696" s="1"/>
      <c r="JEJ696" s="1"/>
      <c r="JEK696" s="1"/>
      <c r="JEL696" s="1"/>
      <c r="JEM696" s="1"/>
      <c r="JEN696" s="1"/>
      <c r="JEO696" s="1"/>
      <c r="JEP696" s="1"/>
      <c r="JEQ696" s="1"/>
      <c r="JER696" s="1"/>
      <c r="JES696" s="1"/>
      <c r="JET696" s="1"/>
      <c r="JEU696" s="1"/>
      <c r="JEV696" s="1"/>
      <c r="JEW696" s="1"/>
      <c r="JEX696" s="1"/>
      <c r="JEY696" s="1"/>
      <c r="JEZ696" s="1"/>
      <c r="JFA696" s="1"/>
      <c r="JFB696" s="1"/>
      <c r="JFC696" s="1"/>
      <c r="JFD696" s="1"/>
      <c r="JFE696" s="1"/>
      <c r="JFF696" s="1"/>
      <c r="JFG696" s="1"/>
      <c r="JFH696" s="1"/>
      <c r="JFI696" s="1"/>
      <c r="JFJ696" s="1"/>
      <c r="JFK696" s="1"/>
      <c r="JFL696" s="1"/>
      <c r="JFM696" s="1"/>
      <c r="JFN696" s="1"/>
      <c r="JFO696" s="1"/>
      <c r="JFP696" s="1"/>
      <c r="JFQ696" s="1"/>
      <c r="JFR696" s="1"/>
      <c r="JFS696" s="1"/>
      <c r="JFT696" s="1"/>
      <c r="JFU696" s="1"/>
      <c r="JFV696" s="1"/>
      <c r="JFW696" s="1"/>
      <c r="JFX696" s="1"/>
      <c r="JFY696" s="1"/>
      <c r="JFZ696" s="1"/>
      <c r="JGA696" s="1"/>
      <c r="JGB696" s="1"/>
      <c r="JGC696" s="1"/>
      <c r="JGD696" s="1"/>
      <c r="JGE696" s="1"/>
      <c r="JGF696" s="1"/>
      <c r="JGG696" s="1"/>
      <c r="JGH696" s="1"/>
      <c r="JGI696" s="1"/>
      <c r="JGJ696" s="1"/>
      <c r="JGK696" s="1"/>
      <c r="JGL696" s="1"/>
      <c r="JGM696" s="1"/>
      <c r="JGN696" s="1"/>
      <c r="JGO696" s="1"/>
      <c r="JGP696" s="1"/>
      <c r="JGQ696" s="1"/>
      <c r="JGR696" s="1"/>
      <c r="JGS696" s="1"/>
      <c r="JGT696" s="1"/>
      <c r="JGU696" s="1"/>
      <c r="JGV696" s="1"/>
      <c r="JGW696" s="1"/>
      <c r="JGX696" s="1"/>
      <c r="JGY696" s="1"/>
      <c r="JGZ696" s="1"/>
      <c r="JHA696" s="1"/>
      <c r="JHB696" s="1"/>
      <c r="JHC696" s="1"/>
      <c r="JHD696" s="1"/>
      <c r="JHE696" s="1"/>
      <c r="JHF696" s="1"/>
      <c r="JHG696" s="1"/>
      <c r="JHH696" s="1"/>
      <c r="JHI696" s="1"/>
      <c r="JHJ696" s="1"/>
      <c r="JHK696" s="1"/>
      <c r="JHL696" s="1"/>
      <c r="JHM696" s="1"/>
      <c r="JHN696" s="1"/>
      <c r="JHO696" s="1"/>
      <c r="JHP696" s="1"/>
      <c r="JHQ696" s="1"/>
      <c r="JHR696" s="1"/>
      <c r="JHS696" s="1"/>
      <c r="JHT696" s="1"/>
      <c r="JHU696" s="1"/>
      <c r="JHV696" s="1"/>
      <c r="JHW696" s="1"/>
      <c r="JHX696" s="1"/>
      <c r="JHY696" s="1"/>
      <c r="JHZ696" s="1"/>
      <c r="JIA696" s="1"/>
      <c r="JIB696" s="1"/>
      <c r="JIC696" s="1"/>
      <c r="JID696" s="1"/>
      <c r="JIE696" s="1"/>
      <c r="JIF696" s="1"/>
      <c r="JIG696" s="1"/>
      <c r="JIH696" s="1"/>
      <c r="JII696" s="1"/>
      <c r="JIJ696" s="1"/>
      <c r="JIK696" s="1"/>
      <c r="JIL696" s="1"/>
      <c r="JIM696" s="1"/>
      <c r="JIN696" s="1"/>
      <c r="JIO696" s="1"/>
      <c r="JIP696" s="1"/>
      <c r="JIQ696" s="1"/>
      <c r="JIR696" s="1"/>
      <c r="JIS696" s="1"/>
      <c r="JIT696" s="1"/>
      <c r="JIU696" s="1"/>
      <c r="JIV696" s="1"/>
      <c r="JIW696" s="1"/>
      <c r="JIX696" s="1"/>
      <c r="JIY696" s="1"/>
      <c r="JIZ696" s="1"/>
      <c r="JJA696" s="1"/>
      <c r="JJB696" s="1"/>
      <c r="JJC696" s="1"/>
      <c r="JJD696" s="1"/>
      <c r="JJE696" s="1"/>
      <c r="JJF696" s="1"/>
      <c r="JJG696" s="1"/>
      <c r="JJH696" s="1"/>
      <c r="JJI696" s="1"/>
      <c r="JJJ696" s="1"/>
      <c r="JJK696" s="1"/>
      <c r="JJL696" s="1"/>
      <c r="JJM696" s="1"/>
      <c r="JJN696" s="1"/>
      <c r="JJO696" s="1"/>
      <c r="JJP696" s="1"/>
      <c r="JJQ696" s="1"/>
      <c r="JJR696" s="1"/>
      <c r="JJS696" s="1"/>
      <c r="JJT696" s="1"/>
      <c r="JJU696" s="1"/>
      <c r="JJV696" s="1"/>
      <c r="JJW696" s="1"/>
      <c r="JJX696" s="1"/>
      <c r="JJY696" s="1"/>
      <c r="JJZ696" s="1"/>
      <c r="JKA696" s="1"/>
      <c r="JKB696" s="1"/>
      <c r="JKC696" s="1"/>
      <c r="JKD696" s="1"/>
      <c r="JKE696" s="1"/>
      <c r="JKF696" s="1"/>
      <c r="JKG696" s="1"/>
      <c r="JKH696" s="1"/>
      <c r="JKI696" s="1"/>
      <c r="JKJ696" s="1"/>
      <c r="JKK696" s="1"/>
      <c r="JKL696" s="1"/>
      <c r="JKM696" s="1"/>
      <c r="JKN696" s="1"/>
      <c r="JKO696" s="1"/>
      <c r="JKP696" s="1"/>
      <c r="JKQ696" s="1"/>
      <c r="JKR696" s="1"/>
      <c r="JKS696" s="1"/>
      <c r="JKT696" s="1"/>
      <c r="JKU696" s="1"/>
      <c r="JKV696" s="1"/>
      <c r="JKW696" s="1"/>
      <c r="JKX696" s="1"/>
      <c r="JKY696" s="1"/>
      <c r="JKZ696" s="1"/>
      <c r="JLA696" s="1"/>
      <c r="JLB696" s="1"/>
      <c r="JLC696" s="1"/>
      <c r="JLD696" s="1"/>
      <c r="JLE696" s="1"/>
      <c r="JLF696" s="1"/>
      <c r="JLG696" s="1"/>
      <c r="JLH696" s="1"/>
      <c r="JLI696" s="1"/>
      <c r="JLJ696" s="1"/>
      <c r="JLK696" s="1"/>
      <c r="JLL696" s="1"/>
      <c r="JLM696" s="1"/>
      <c r="JLN696" s="1"/>
      <c r="JLO696" s="1"/>
      <c r="JLP696" s="1"/>
      <c r="JLQ696" s="1"/>
      <c r="JLR696" s="1"/>
      <c r="JLS696" s="1"/>
      <c r="JLT696" s="1"/>
      <c r="JLU696" s="1"/>
      <c r="JLV696" s="1"/>
      <c r="JLW696" s="1"/>
      <c r="JLX696" s="1"/>
      <c r="JLY696" s="1"/>
      <c r="JLZ696" s="1"/>
      <c r="JMA696" s="1"/>
      <c r="JMB696" s="1"/>
      <c r="JMC696" s="1"/>
      <c r="JMD696" s="1"/>
      <c r="JME696" s="1"/>
      <c r="JMF696" s="1"/>
      <c r="JMG696" s="1"/>
      <c r="JMH696" s="1"/>
      <c r="JMI696" s="1"/>
      <c r="JMJ696" s="1"/>
      <c r="JMK696" s="1"/>
      <c r="JML696" s="1"/>
      <c r="JMM696" s="1"/>
      <c r="JMN696" s="1"/>
      <c r="JMO696" s="1"/>
      <c r="JMP696" s="1"/>
      <c r="JMQ696" s="1"/>
      <c r="JMR696" s="1"/>
      <c r="JMS696" s="1"/>
      <c r="JMT696" s="1"/>
      <c r="JMU696" s="1"/>
      <c r="JMV696" s="1"/>
      <c r="JMW696" s="1"/>
      <c r="JMX696" s="1"/>
      <c r="JMY696" s="1"/>
      <c r="JMZ696" s="1"/>
      <c r="JNA696" s="1"/>
      <c r="JNB696" s="1"/>
      <c r="JNC696" s="1"/>
      <c r="JND696" s="1"/>
      <c r="JNE696" s="1"/>
      <c r="JNF696" s="1"/>
      <c r="JNG696" s="1"/>
      <c r="JNH696" s="1"/>
      <c r="JNI696" s="1"/>
      <c r="JNJ696" s="1"/>
      <c r="JNK696" s="1"/>
      <c r="JNL696" s="1"/>
      <c r="JNM696" s="1"/>
      <c r="JNN696" s="1"/>
      <c r="JNO696" s="1"/>
      <c r="JNP696" s="1"/>
      <c r="JNQ696" s="1"/>
      <c r="JNR696" s="1"/>
      <c r="JNS696" s="1"/>
      <c r="JNT696" s="1"/>
      <c r="JNU696" s="1"/>
      <c r="JNV696" s="1"/>
      <c r="JNW696" s="1"/>
      <c r="JNX696" s="1"/>
      <c r="JNY696" s="1"/>
      <c r="JNZ696" s="1"/>
      <c r="JOA696" s="1"/>
      <c r="JOB696" s="1"/>
      <c r="JOC696" s="1"/>
      <c r="JOD696" s="1"/>
      <c r="JOE696" s="1"/>
      <c r="JOF696" s="1"/>
      <c r="JOG696" s="1"/>
      <c r="JOH696" s="1"/>
      <c r="JOI696" s="1"/>
      <c r="JOJ696" s="1"/>
      <c r="JOK696" s="1"/>
      <c r="JOL696" s="1"/>
      <c r="JOM696" s="1"/>
      <c r="JON696" s="1"/>
      <c r="JOO696" s="1"/>
      <c r="JOP696" s="1"/>
      <c r="JOQ696" s="1"/>
      <c r="JOR696" s="1"/>
      <c r="JOS696" s="1"/>
      <c r="JOT696" s="1"/>
      <c r="JOU696" s="1"/>
      <c r="JOV696" s="1"/>
      <c r="JOW696" s="1"/>
      <c r="JOX696" s="1"/>
      <c r="JOY696" s="1"/>
      <c r="JOZ696" s="1"/>
      <c r="JPA696" s="1"/>
      <c r="JPB696" s="1"/>
      <c r="JPC696" s="1"/>
      <c r="JPD696" s="1"/>
      <c r="JPE696" s="1"/>
      <c r="JPF696" s="1"/>
      <c r="JPG696" s="1"/>
      <c r="JPH696" s="1"/>
      <c r="JPI696" s="1"/>
      <c r="JPJ696" s="1"/>
      <c r="JPK696" s="1"/>
      <c r="JPL696" s="1"/>
      <c r="JPM696" s="1"/>
      <c r="JPN696" s="1"/>
      <c r="JPO696" s="1"/>
      <c r="JPP696" s="1"/>
      <c r="JPQ696" s="1"/>
      <c r="JPR696" s="1"/>
      <c r="JPS696" s="1"/>
      <c r="JPT696" s="1"/>
      <c r="JPU696" s="1"/>
      <c r="JPV696" s="1"/>
      <c r="JPW696" s="1"/>
      <c r="JPX696" s="1"/>
      <c r="JPY696" s="1"/>
      <c r="JPZ696" s="1"/>
      <c r="JQA696" s="1"/>
      <c r="JQB696" s="1"/>
      <c r="JQC696" s="1"/>
      <c r="JQD696" s="1"/>
      <c r="JQE696" s="1"/>
      <c r="JQF696" s="1"/>
      <c r="JQG696" s="1"/>
      <c r="JQH696" s="1"/>
      <c r="JQI696" s="1"/>
      <c r="JQJ696" s="1"/>
      <c r="JQK696" s="1"/>
      <c r="JQL696" s="1"/>
      <c r="JQM696" s="1"/>
      <c r="JQN696" s="1"/>
      <c r="JQO696" s="1"/>
      <c r="JQP696" s="1"/>
      <c r="JQQ696" s="1"/>
      <c r="JQR696" s="1"/>
      <c r="JQS696" s="1"/>
      <c r="JQT696" s="1"/>
      <c r="JQU696" s="1"/>
      <c r="JQV696" s="1"/>
      <c r="JQW696" s="1"/>
      <c r="JQX696" s="1"/>
      <c r="JQY696" s="1"/>
      <c r="JQZ696" s="1"/>
      <c r="JRA696" s="1"/>
      <c r="JRB696" s="1"/>
      <c r="JRC696" s="1"/>
      <c r="JRD696" s="1"/>
      <c r="JRE696" s="1"/>
      <c r="JRF696" s="1"/>
      <c r="JRG696" s="1"/>
      <c r="JRH696" s="1"/>
      <c r="JRI696" s="1"/>
      <c r="JRJ696" s="1"/>
      <c r="JRK696" s="1"/>
      <c r="JRL696" s="1"/>
      <c r="JRM696" s="1"/>
      <c r="JRN696" s="1"/>
      <c r="JRO696" s="1"/>
      <c r="JRP696" s="1"/>
      <c r="JRQ696" s="1"/>
      <c r="JRR696" s="1"/>
      <c r="JRS696" s="1"/>
      <c r="JRT696" s="1"/>
      <c r="JRU696" s="1"/>
      <c r="JRV696" s="1"/>
      <c r="JRW696" s="1"/>
      <c r="JRX696" s="1"/>
      <c r="JRY696" s="1"/>
      <c r="JRZ696" s="1"/>
      <c r="JSA696" s="1"/>
      <c r="JSB696" s="1"/>
      <c r="JSC696" s="1"/>
      <c r="JSD696" s="1"/>
      <c r="JSE696" s="1"/>
      <c r="JSF696" s="1"/>
      <c r="JSG696" s="1"/>
      <c r="JSH696" s="1"/>
      <c r="JSI696" s="1"/>
      <c r="JSJ696" s="1"/>
      <c r="JSK696" s="1"/>
      <c r="JSL696" s="1"/>
      <c r="JSM696" s="1"/>
      <c r="JSN696" s="1"/>
      <c r="JSO696" s="1"/>
      <c r="JSP696" s="1"/>
      <c r="JSQ696" s="1"/>
      <c r="JSR696" s="1"/>
      <c r="JSS696" s="1"/>
      <c r="JST696" s="1"/>
      <c r="JSU696" s="1"/>
      <c r="JSV696" s="1"/>
      <c r="JSW696" s="1"/>
      <c r="JSX696" s="1"/>
      <c r="JSY696" s="1"/>
      <c r="JSZ696" s="1"/>
      <c r="JTA696" s="1"/>
      <c r="JTB696" s="1"/>
      <c r="JTC696" s="1"/>
      <c r="JTD696" s="1"/>
      <c r="JTE696" s="1"/>
      <c r="JTF696" s="1"/>
      <c r="JTG696" s="1"/>
      <c r="JTH696" s="1"/>
      <c r="JTI696" s="1"/>
      <c r="JTJ696" s="1"/>
      <c r="JTK696" s="1"/>
      <c r="JTL696" s="1"/>
      <c r="JTM696" s="1"/>
      <c r="JTN696" s="1"/>
      <c r="JTO696" s="1"/>
      <c r="JTP696" s="1"/>
      <c r="JTQ696" s="1"/>
      <c r="JTR696" s="1"/>
      <c r="JTS696" s="1"/>
      <c r="JTT696" s="1"/>
      <c r="JTU696" s="1"/>
      <c r="JTV696" s="1"/>
      <c r="JTW696" s="1"/>
      <c r="JTX696" s="1"/>
      <c r="JTY696" s="1"/>
      <c r="JTZ696" s="1"/>
      <c r="JUA696" s="1"/>
      <c r="JUB696" s="1"/>
      <c r="JUC696" s="1"/>
      <c r="JUD696" s="1"/>
      <c r="JUE696" s="1"/>
      <c r="JUF696" s="1"/>
      <c r="JUG696" s="1"/>
      <c r="JUH696" s="1"/>
      <c r="JUI696" s="1"/>
      <c r="JUJ696" s="1"/>
      <c r="JUK696" s="1"/>
      <c r="JUL696" s="1"/>
      <c r="JUM696" s="1"/>
      <c r="JUN696" s="1"/>
      <c r="JUO696" s="1"/>
      <c r="JUP696" s="1"/>
      <c r="JUQ696" s="1"/>
      <c r="JUR696" s="1"/>
      <c r="JUS696" s="1"/>
      <c r="JUT696" s="1"/>
      <c r="JUU696" s="1"/>
      <c r="JUV696" s="1"/>
      <c r="JUW696" s="1"/>
      <c r="JUX696" s="1"/>
      <c r="JUY696" s="1"/>
      <c r="JUZ696" s="1"/>
      <c r="JVA696" s="1"/>
      <c r="JVB696" s="1"/>
      <c r="JVC696" s="1"/>
      <c r="JVD696" s="1"/>
      <c r="JVE696" s="1"/>
      <c r="JVF696" s="1"/>
      <c r="JVG696" s="1"/>
      <c r="JVH696" s="1"/>
      <c r="JVI696" s="1"/>
      <c r="JVJ696" s="1"/>
      <c r="JVK696" s="1"/>
      <c r="JVL696" s="1"/>
      <c r="JVM696" s="1"/>
      <c r="JVN696" s="1"/>
      <c r="JVO696" s="1"/>
      <c r="JVP696" s="1"/>
      <c r="JVQ696" s="1"/>
      <c r="JVR696" s="1"/>
      <c r="JVS696" s="1"/>
      <c r="JVT696" s="1"/>
      <c r="JVU696" s="1"/>
      <c r="JVV696" s="1"/>
      <c r="JVW696" s="1"/>
      <c r="JVX696" s="1"/>
      <c r="JVY696" s="1"/>
      <c r="JVZ696" s="1"/>
      <c r="JWA696" s="1"/>
      <c r="JWB696" s="1"/>
      <c r="JWC696" s="1"/>
      <c r="JWD696" s="1"/>
      <c r="JWE696" s="1"/>
      <c r="JWF696" s="1"/>
      <c r="JWG696" s="1"/>
      <c r="JWH696" s="1"/>
      <c r="JWI696" s="1"/>
      <c r="JWJ696" s="1"/>
      <c r="JWK696" s="1"/>
      <c r="JWL696" s="1"/>
      <c r="JWM696" s="1"/>
      <c r="JWN696" s="1"/>
      <c r="JWO696" s="1"/>
      <c r="JWP696" s="1"/>
      <c r="JWQ696" s="1"/>
      <c r="JWR696" s="1"/>
      <c r="JWS696" s="1"/>
      <c r="JWT696" s="1"/>
      <c r="JWU696" s="1"/>
      <c r="JWV696" s="1"/>
      <c r="JWW696" s="1"/>
      <c r="JWX696" s="1"/>
      <c r="JWY696" s="1"/>
      <c r="JWZ696" s="1"/>
      <c r="JXA696" s="1"/>
      <c r="JXB696" s="1"/>
      <c r="JXC696" s="1"/>
      <c r="JXD696" s="1"/>
      <c r="JXE696" s="1"/>
      <c r="JXF696" s="1"/>
      <c r="JXG696" s="1"/>
      <c r="JXH696" s="1"/>
      <c r="JXI696" s="1"/>
      <c r="JXJ696" s="1"/>
      <c r="JXK696" s="1"/>
      <c r="JXL696" s="1"/>
      <c r="JXM696" s="1"/>
      <c r="JXN696" s="1"/>
      <c r="JXO696" s="1"/>
      <c r="JXP696" s="1"/>
      <c r="JXQ696" s="1"/>
      <c r="JXR696" s="1"/>
      <c r="JXS696" s="1"/>
      <c r="JXT696" s="1"/>
      <c r="JXU696" s="1"/>
      <c r="JXV696" s="1"/>
      <c r="JXW696" s="1"/>
      <c r="JXX696" s="1"/>
      <c r="JXY696" s="1"/>
      <c r="JXZ696" s="1"/>
      <c r="JYA696" s="1"/>
      <c r="JYB696" s="1"/>
      <c r="JYC696" s="1"/>
      <c r="JYD696" s="1"/>
      <c r="JYE696" s="1"/>
      <c r="JYF696" s="1"/>
      <c r="JYG696" s="1"/>
      <c r="JYH696" s="1"/>
      <c r="JYI696" s="1"/>
      <c r="JYJ696" s="1"/>
      <c r="JYK696" s="1"/>
      <c r="JYL696" s="1"/>
      <c r="JYM696" s="1"/>
      <c r="JYN696" s="1"/>
      <c r="JYO696" s="1"/>
      <c r="JYP696" s="1"/>
      <c r="JYQ696" s="1"/>
      <c r="JYR696" s="1"/>
      <c r="JYS696" s="1"/>
      <c r="JYT696" s="1"/>
      <c r="JYU696" s="1"/>
      <c r="JYV696" s="1"/>
      <c r="JYW696" s="1"/>
      <c r="JYX696" s="1"/>
      <c r="JYY696" s="1"/>
      <c r="JYZ696" s="1"/>
      <c r="JZA696" s="1"/>
      <c r="JZB696" s="1"/>
      <c r="JZC696" s="1"/>
      <c r="JZD696" s="1"/>
      <c r="JZE696" s="1"/>
      <c r="JZF696" s="1"/>
      <c r="JZG696" s="1"/>
      <c r="JZH696" s="1"/>
      <c r="JZI696" s="1"/>
      <c r="JZJ696" s="1"/>
      <c r="JZK696" s="1"/>
      <c r="JZL696" s="1"/>
      <c r="JZM696" s="1"/>
      <c r="JZN696" s="1"/>
      <c r="JZO696" s="1"/>
      <c r="JZP696" s="1"/>
      <c r="JZQ696" s="1"/>
      <c r="JZR696" s="1"/>
      <c r="JZS696" s="1"/>
      <c r="JZT696" s="1"/>
      <c r="JZU696" s="1"/>
      <c r="JZV696" s="1"/>
      <c r="JZW696" s="1"/>
      <c r="JZX696" s="1"/>
      <c r="JZY696" s="1"/>
      <c r="JZZ696" s="1"/>
      <c r="KAA696" s="1"/>
      <c r="KAB696" s="1"/>
      <c r="KAC696" s="1"/>
      <c r="KAD696" s="1"/>
      <c r="KAE696" s="1"/>
      <c r="KAF696" s="1"/>
      <c r="KAG696" s="1"/>
      <c r="KAH696" s="1"/>
      <c r="KAI696" s="1"/>
      <c r="KAJ696" s="1"/>
      <c r="KAK696" s="1"/>
      <c r="KAL696" s="1"/>
      <c r="KAM696" s="1"/>
      <c r="KAN696" s="1"/>
      <c r="KAO696" s="1"/>
      <c r="KAP696" s="1"/>
      <c r="KAQ696" s="1"/>
      <c r="KAR696" s="1"/>
      <c r="KAS696" s="1"/>
      <c r="KAT696" s="1"/>
      <c r="KAU696" s="1"/>
      <c r="KAV696" s="1"/>
      <c r="KAW696" s="1"/>
      <c r="KAX696" s="1"/>
      <c r="KAY696" s="1"/>
      <c r="KAZ696" s="1"/>
      <c r="KBA696" s="1"/>
      <c r="KBB696" s="1"/>
      <c r="KBC696" s="1"/>
      <c r="KBD696" s="1"/>
      <c r="KBE696" s="1"/>
      <c r="KBF696" s="1"/>
      <c r="KBG696" s="1"/>
      <c r="KBH696" s="1"/>
      <c r="KBI696" s="1"/>
      <c r="KBJ696" s="1"/>
      <c r="KBK696" s="1"/>
      <c r="KBL696" s="1"/>
      <c r="KBM696" s="1"/>
      <c r="KBN696" s="1"/>
      <c r="KBO696" s="1"/>
      <c r="KBP696" s="1"/>
      <c r="KBQ696" s="1"/>
      <c r="KBR696" s="1"/>
      <c r="KBS696" s="1"/>
      <c r="KBT696" s="1"/>
      <c r="KBU696" s="1"/>
      <c r="KBV696" s="1"/>
      <c r="KBW696" s="1"/>
      <c r="KBX696" s="1"/>
      <c r="KBY696" s="1"/>
      <c r="KBZ696" s="1"/>
      <c r="KCA696" s="1"/>
      <c r="KCB696" s="1"/>
      <c r="KCC696" s="1"/>
      <c r="KCD696" s="1"/>
      <c r="KCE696" s="1"/>
      <c r="KCF696" s="1"/>
      <c r="KCG696" s="1"/>
      <c r="KCH696" s="1"/>
      <c r="KCI696" s="1"/>
      <c r="KCJ696" s="1"/>
      <c r="KCK696" s="1"/>
      <c r="KCL696" s="1"/>
      <c r="KCM696" s="1"/>
      <c r="KCN696" s="1"/>
      <c r="KCO696" s="1"/>
      <c r="KCP696" s="1"/>
      <c r="KCQ696" s="1"/>
      <c r="KCR696" s="1"/>
      <c r="KCS696" s="1"/>
      <c r="KCT696" s="1"/>
      <c r="KCU696" s="1"/>
      <c r="KCV696" s="1"/>
      <c r="KCW696" s="1"/>
      <c r="KCX696" s="1"/>
      <c r="KCY696" s="1"/>
      <c r="KCZ696" s="1"/>
      <c r="KDA696" s="1"/>
      <c r="KDB696" s="1"/>
      <c r="KDC696" s="1"/>
      <c r="KDD696" s="1"/>
      <c r="KDE696" s="1"/>
      <c r="KDF696" s="1"/>
      <c r="KDG696" s="1"/>
      <c r="KDH696" s="1"/>
      <c r="KDI696" s="1"/>
      <c r="KDJ696" s="1"/>
      <c r="KDK696" s="1"/>
      <c r="KDL696" s="1"/>
      <c r="KDM696" s="1"/>
      <c r="KDN696" s="1"/>
      <c r="KDO696" s="1"/>
      <c r="KDP696" s="1"/>
      <c r="KDQ696" s="1"/>
      <c r="KDR696" s="1"/>
      <c r="KDS696" s="1"/>
      <c r="KDT696" s="1"/>
      <c r="KDU696" s="1"/>
      <c r="KDV696" s="1"/>
      <c r="KDW696" s="1"/>
      <c r="KDX696" s="1"/>
      <c r="KDY696" s="1"/>
      <c r="KDZ696" s="1"/>
      <c r="KEA696" s="1"/>
      <c r="KEB696" s="1"/>
      <c r="KEC696" s="1"/>
      <c r="KED696" s="1"/>
      <c r="KEE696" s="1"/>
      <c r="KEF696" s="1"/>
      <c r="KEG696" s="1"/>
      <c r="KEH696" s="1"/>
      <c r="KEI696" s="1"/>
      <c r="KEJ696" s="1"/>
      <c r="KEK696" s="1"/>
      <c r="KEL696" s="1"/>
      <c r="KEM696" s="1"/>
      <c r="KEN696" s="1"/>
      <c r="KEO696" s="1"/>
      <c r="KEP696" s="1"/>
      <c r="KEQ696" s="1"/>
      <c r="KER696" s="1"/>
      <c r="KES696" s="1"/>
      <c r="KET696" s="1"/>
      <c r="KEU696" s="1"/>
      <c r="KEV696" s="1"/>
      <c r="KEW696" s="1"/>
      <c r="KEX696" s="1"/>
      <c r="KEY696" s="1"/>
      <c r="KEZ696" s="1"/>
      <c r="KFA696" s="1"/>
      <c r="KFB696" s="1"/>
      <c r="KFC696" s="1"/>
      <c r="KFD696" s="1"/>
      <c r="KFE696" s="1"/>
      <c r="KFF696" s="1"/>
      <c r="KFG696" s="1"/>
      <c r="KFH696" s="1"/>
      <c r="KFI696" s="1"/>
      <c r="KFJ696" s="1"/>
      <c r="KFK696" s="1"/>
      <c r="KFL696" s="1"/>
      <c r="KFM696" s="1"/>
      <c r="KFN696" s="1"/>
      <c r="KFO696" s="1"/>
      <c r="KFP696" s="1"/>
      <c r="KFQ696" s="1"/>
      <c r="KFR696" s="1"/>
      <c r="KFS696" s="1"/>
      <c r="KFT696" s="1"/>
      <c r="KFU696" s="1"/>
      <c r="KFV696" s="1"/>
      <c r="KFW696" s="1"/>
      <c r="KFX696" s="1"/>
      <c r="KFY696" s="1"/>
      <c r="KFZ696" s="1"/>
      <c r="KGA696" s="1"/>
      <c r="KGB696" s="1"/>
      <c r="KGC696" s="1"/>
      <c r="KGD696" s="1"/>
      <c r="KGE696" s="1"/>
      <c r="KGF696" s="1"/>
      <c r="KGG696" s="1"/>
      <c r="KGH696" s="1"/>
      <c r="KGI696" s="1"/>
      <c r="KGJ696" s="1"/>
      <c r="KGK696" s="1"/>
      <c r="KGL696" s="1"/>
      <c r="KGM696" s="1"/>
      <c r="KGN696" s="1"/>
      <c r="KGO696" s="1"/>
      <c r="KGP696" s="1"/>
      <c r="KGQ696" s="1"/>
      <c r="KGR696" s="1"/>
      <c r="KGS696" s="1"/>
      <c r="KGT696" s="1"/>
      <c r="KGU696" s="1"/>
      <c r="KGV696" s="1"/>
      <c r="KGW696" s="1"/>
      <c r="KGX696" s="1"/>
      <c r="KGY696" s="1"/>
      <c r="KGZ696" s="1"/>
      <c r="KHA696" s="1"/>
      <c r="KHB696" s="1"/>
      <c r="KHC696" s="1"/>
      <c r="KHD696" s="1"/>
      <c r="KHE696" s="1"/>
      <c r="KHF696" s="1"/>
      <c r="KHG696" s="1"/>
      <c r="KHH696" s="1"/>
      <c r="KHI696" s="1"/>
      <c r="KHJ696" s="1"/>
      <c r="KHK696" s="1"/>
      <c r="KHL696" s="1"/>
      <c r="KHM696" s="1"/>
      <c r="KHN696" s="1"/>
      <c r="KHO696" s="1"/>
      <c r="KHP696" s="1"/>
      <c r="KHQ696" s="1"/>
      <c r="KHR696" s="1"/>
      <c r="KHS696" s="1"/>
      <c r="KHT696" s="1"/>
      <c r="KHU696" s="1"/>
      <c r="KHV696" s="1"/>
      <c r="KHW696" s="1"/>
      <c r="KHX696" s="1"/>
      <c r="KHY696" s="1"/>
      <c r="KHZ696" s="1"/>
      <c r="KIA696" s="1"/>
      <c r="KIB696" s="1"/>
      <c r="KIC696" s="1"/>
      <c r="KID696" s="1"/>
      <c r="KIE696" s="1"/>
      <c r="KIF696" s="1"/>
      <c r="KIG696" s="1"/>
      <c r="KIH696" s="1"/>
      <c r="KII696" s="1"/>
      <c r="KIJ696" s="1"/>
      <c r="KIK696" s="1"/>
      <c r="KIL696" s="1"/>
      <c r="KIM696" s="1"/>
      <c r="KIN696" s="1"/>
      <c r="KIO696" s="1"/>
      <c r="KIP696" s="1"/>
      <c r="KIQ696" s="1"/>
      <c r="KIR696" s="1"/>
      <c r="KIS696" s="1"/>
      <c r="KIT696" s="1"/>
      <c r="KIU696" s="1"/>
      <c r="KIV696" s="1"/>
      <c r="KIW696" s="1"/>
      <c r="KIX696" s="1"/>
      <c r="KIY696" s="1"/>
      <c r="KIZ696" s="1"/>
      <c r="KJA696" s="1"/>
      <c r="KJB696" s="1"/>
      <c r="KJC696" s="1"/>
      <c r="KJD696" s="1"/>
      <c r="KJE696" s="1"/>
      <c r="KJF696" s="1"/>
      <c r="KJG696" s="1"/>
      <c r="KJH696" s="1"/>
      <c r="KJI696" s="1"/>
      <c r="KJJ696" s="1"/>
      <c r="KJK696" s="1"/>
      <c r="KJL696" s="1"/>
      <c r="KJM696" s="1"/>
      <c r="KJN696" s="1"/>
      <c r="KJO696" s="1"/>
      <c r="KJP696" s="1"/>
      <c r="KJQ696" s="1"/>
      <c r="KJR696" s="1"/>
      <c r="KJS696" s="1"/>
      <c r="KJT696" s="1"/>
      <c r="KJU696" s="1"/>
      <c r="KJV696" s="1"/>
      <c r="KJW696" s="1"/>
      <c r="KJX696" s="1"/>
      <c r="KJY696" s="1"/>
      <c r="KJZ696" s="1"/>
      <c r="KKA696" s="1"/>
      <c r="KKB696" s="1"/>
      <c r="KKC696" s="1"/>
      <c r="KKD696" s="1"/>
      <c r="KKE696" s="1"/>
      <c r="KKF696" s="1"/>
      <c r="KKG696" s="1"/>
      <c r="KKH696" s="1"/>
      <c r="KKI696" s="1"/>
      <c r="KKJ696" s="1"/>
      <c r="KKK696" s="1"/>
      <c r="KKL696" s="1"/>
      <c r="KKM696" s="1"/>
      <c r="KKN696" s="1"/>
      <c r="KKO696" s="1"/>
      <c r="KKP696" s="1"/>
      <c r="KKQ696" s="1"/>
      <c r="KKR696" s="1"/>
      <c r="KKS696" s="1"/>
      <c r="KKT696" s="1"/>
      <c r="KKU696" s="1"/>
      <c r="KKV696" s="1"/>
      <c r="KKW696" s="1"/>
      <c r="KKX696" s="1"/>
      <c r="KKY696" s="1"/>
      <c r="KKZ696" s="1"/>
      <c r="KLA696" s="1"/>
      <c r="KLB696" s="1"/>
      <c r="KLC696" s="1"/>
      <c r="KLD696" s="1"/>
      <c r="KLE696" s="1"/>
      <c r="KLF696" s="1"/>
      <c r="KLG696" s="1"/>
      <c r="KLH696" s="1"/>
      <c r="KLI696" s="1"/>
      <c r="KLJ696" s="1"/>
      <c r="KLK696" s="1"/>
      <c r="KLL696" s="1"/>
      <c r="KLM696" s="1"/>
      <c r="KLN696" s="1"/>
      <c r="KLO696" s="1"/>
      <c r="KLP696" s="1"/>
      <c r="KLQ696" s="1"/>
      <c r="KLR696" s="1"/>
      <c r="KLS696" s="1"/>
      <c r="KLT696" s="1"/>
      <c r="KLU696" s="1"/>
      <c r="KLV696" s="1"/>
      <c r="KLW696" s="1"/>
      <c r="KLX696" s="1"/>
      <c r="KLY696" s="1"/>
      <c r="KLZ696" s="1"/>
      <c r="KMA696" s="1"/>
      <c r="KMB696" s="1"/>
      <c r="KMC696" s="1"/>
      <c r="KMD696" s="1"/>
      <c r="KME696" s="1"/>
      <c r="KMF696" s="1"/>
      <c r="KMG696" s="1"/>
      <c r="KMH696" s="1"/>
      <c r="KMI696" s="1"/>
      <c r="KMJ696" s="1"/>
      <c r="KMK696" s="1"/>
      <c r="KML696" s="1"/>
      <c r="KMM696" s="1"/>
      <c r="KMN696" s="1"/>
      <c r="KMO696" s="1"/>
      <c r="KMP696" s="1"/>
      <c r="KMQ696" s="1"/>
      <c r="KMR696" s="1"/>
      <c r="KMS696" s="1"/>
      <c r="KMT696" s="1"/>
      <c r="KMU696" s="1"/>
      <c r="KMV696" s="1"/>
      <c r="KMW696" s="1"/>
      <c r="KMX696" s="1"/>
      <c r="KMY696" s="1"/>
      <c r="KMZ696" s="1"/>
      <c r="KNA696" s="1"/>
      <c r="KNB696" s="1"/>
      <c r="KNC696" s="1"/>
      <c r="KND696" s="1"/>
      <c r="KNE696" s="1"/>
      <c r="KNF696" s="1"/>
      <c r="KNG696" s="1"/>
      <c r="KNH696" s="1"/>
      <c r="KNI696" s="1"/>
      <c r="KNJ696" s="1"/>
      <c r="KNK696" s="1"/>
      <c r="KNL696" s="1"/>
      <c r="KNM696" s="1"/>
      <c r="KNN696" s="1"/>
      <c r="KNO696" s="1"/>
      <c r="KNP696" s="1"/>
      <c r="KNQ696" s="1"/>
      <c r="KNR696" s="1"/>
      <c r="KNS696" s="1"/>
      <c r="KNT696" s="1"/>
      <c r="KNU696" s="1"/>
      <c r="KNV696" s="1"/>
      <c r="KNW696" s="1"/>
      <c r="KNX696" s="1"/>
      <c r="KNY696" s="1"/>
      <c r="KNZ696" s="1"/>
      <c r="KOA696" s="1"/>
      <c r="KOB696" s="1"/>
      <c r="KOC696" s="1"/>
      <c r="KOD696" s="1"/>
      <c r="KOE696" s="1"/>
      <c r="KOF696" s="1"/>
      <c r="KOG696" s="1"/>
      <c r="KOH696" s="1"/>
      <c r="KOI696" s="1"/>
      <c r="KOJ696" s="1"/>
      <c r="KOK696" s="1"/>
      <c r="KOL696" s="1"/>
      <c r="KOM696" s="1"/>
      <c r="KON696" s="1"/>
      <c r="KOO696" s="1"/>
      <c r="KOP696" s="1"/>
      <c r="KOQ696" s="1"/>
      <c r="KOR696" s="1"/>
      <c r="KOS696" s="1"/>
      <c r="KOT696" s="1"/>
      <c r="KOU696" s="1"/>
      <c r="KOV696" s="1"/>
      <c r="KOW696" s="1"/>
      <c r="KOX696" s="1"/>
      <c r="KOY696" s="1"/>
      <c r="KOZ696" s="1"/>
      <c r="KPA696" s="1"/>
      <c r="KPB696" s="1"/>
      <c r="KPC696" s="1"/>
      <c r="KPD696" s="1"/>
      <c r="KPE696" s="1"/>
      <c r="KPF696" s="1"/>
      <c r="KPG696" s="1"/>
      <c r="KPH696" s="1"/>
      <c r="KPI696" s="1"/>
      <c r="KPJ696" s="1"/>
      <c r="KPK696" s="1"/>
      <c r="KPL696" s="1"/>
      <c r="KPM696" s="1"/>
      <c r="KPN696" s="1"/>
      <c r="KPO696" s="1"/>
      <c r="KPP696" s="1"/>
      <c r="KPQ696" s="1"/>
      <c r="KPR696" s="1"/>
      <c r="KPS696" s="1"/>
      <c r="KPT696" s="1"/>
      <c r="KPU696" s="1"/>
      <c r="KPV696" s="1"/>
      <c r="KPW696" s="1"/>
      <c r="KPX696" s="1"/>
      <c r="KPY696" s="1"/>
      <c r="KPZ696" s="1"/>
      <c r="KQA696" s="1"/>
      <c r="KQB696" s="1"/>
      <c r="KQC696" s="1"/>
      <c r="KQD696" s="1"/>
      <c r="KQE696" s="1"/>
      <c r="KQF696" s="1"/>
      <c r="KQG696" s="1"/>
      <c r="KQH696" s="1"/>
      <c r="KQI696" s="1"/>
      <c r="KQJ696" s="1"/>
      <c r="KQK696" s="1"/>
      <c r="KQL696" s="1"/>
      <c r="KQM696" s="1"/>
      <c r="KQN696" s="1"/>
      <c r="KQO696" s="1"/>
      <c r="KQP696" s="1"/>
      <c r="KQQ696" s="1"/>
      <c r="KQR696" s="1"/>
      <c r="KQS696" s="1"/>
      <c r="KQT696" s="1"/>
      <c r="KQU696" s="1"/>
      <c r="KQV696" s="1"/>
      <c r="KQW696" s="1"/>
      <c r="KQX696" s="1"/>
      <c r="KQY696" s="1"/>
      <c r="KQZ696" s="1"/>
      <c r="KRA696" s="1"/>
      <c r="KRB696" s="1"/>
      <c r="KRC696" s="1"/>
      <c r="KRD696" s="1"/>
      <c r="KRE696" s="1"/>
      <c r="KRF696" s="1"/>
      <c r="KRG696" s="1"/>
      <c r="KRH696" s="1"/>
      <c r="KRI696" s="1"/>
      <c r="KRJ696" s="1"/>
      <c r="KRK696" s="1"/>
      <c r="KRL696" s="1"/>
      <c r="KRM696" s="1"/>
      <c r="KRN696" s="1"/>
      <c r="KRO696" s="1"/>
      <c r="KRP696" s="1"/>
      <c r="KRQ696" s="1"/>
      <c r="KRR696" s="1"/>
      <c r="KRS696" s="1"/>
      <c r="KRT696" s="1"/>
      <c r="KRU696" s="1"/>
      <c r="KRV696" s="1"/>
      <c r="KRW696" s="1"/>
      <c r="KRX696" s="1"/>
      <c r="KRY696" s="1"/>
      <c r="KRZ696" s="1"/>
      <c r="KSA696" s="1"/>
      <c r="KSB696" s="1"/>
      <c r="KSC696" s="1"/>
      <c r="KSD696" s="1"/>
      <c r="KSE696" s="1"/>
      <c r="KSF696" s="1"/>
      <c r="KSG696" s="1"/>
      <c r="KSH696" s="1"/>
      <c r="KSI696" s="1"/>
      <c r="KSJ696" s="1"/>
      <c r="KSK696" s="1"/>
      <c r="KSL696" s="1"/>
      <c r="KSM696" s="1"/>
      <c r="KSN696" s="1"/>
      <c r="KSO696" s="1"/>
      <c r="KSP696" s="1"/>
      <c r="KSQ696" s="1"/>
      <c r="KSR696" s="1"/>
      <c r="KSS696" s="1"/>
      <c r="KST696" s="1"/>
      <c r="KSU696" s="1"/>
      <c r="KSV696" s="1"/>
      <c r="KSW696" s="1"/>
      <c r="KSX696" s="1"/>
      <c r="KSY696" s="1"/>
      <c r="KSZ696" s="1"/>
      <c r="KTA696" s="1"/>
      <c r="KTB696" s="1"/>
      <c r="KTC696" s="1"/>
      <c r="KTD696" s="1"/>
      <c r="KTE696" s="1"/>
      <c r="KTF696" s="1"/>
      <c r="KTG696" s="1"/>
      <c r="KTH696" s="1"/>
      <c r="KTI696" s="1"/>
      <c r="KTJ696" s="1"/>
      <c r="KTK696" s="1"/>
      <c r="KTL696" s="1"/>
      <c r="KTM696" s="1"/>
      <c r="KTN696" s="1"/>
      <c r="KTO696" s="1"/>
      <c r="KTP696" s="1"/>
      <c r="KTQ696" s="1"/>
      <c r="KTR696" s="1"/>
      <c r="KTS696" s="1"/>
      <c r="KTT696" s="1"/>
      <c r="KTU696" s="1"/>
      <c r="KTV696" s="1"/>
      <c r="KTW696" s="1"/>
      <c r="KTX696" s="1"/>
      <c r="KTY696" s="1"/>
      <c r="KTZ696" s="1"/>
      <c r="KUA696" s="1"/>
      <c r="KUB696" s="1"/>
      <c r="KUC696" s="1"/>
      <c r="KUD696" s="1"/>
      <c r="KUE696" s="1"/>
      <c r="KUF696" s="1"/>
      <c r="KUG696" s="1"/>
      <c r="KUH696" s="1"/>
      <c r="KUI696" s="1"/>
      <c r="KUJ696" s="1"/>
      <c r="KUK696" s="1"/>
      <c r="KUL696" s="1"/>
      <c r="KUM696" s="1"/>
      <c r="KUN696" s="1"/>
      <c r="KUO696" s="1"/>
      <c r="KUP696" s="1"/>
      <c r="KUQ696" s="1"/>
      <c r="KUR696" s="1"/>
      <c r="KUS696" s="1"/>
      <c r="KUT696" s="1"/>
      <c r="KUU696" s="1"/>
      <c r="KUV696" s="1"/>
      <c r="KUW696" s="1"/>
      <c r="KUX696" s="1"/>
      <c r="KUY696" s="1"/>
      <c r="KUZ696" s="1"/>
      <c r="KVA696" s="1"/>
      <c r="KVB696" s="1"/>
      <c r="KVC696" s="1"/>
      <c r="KVD696" s="1"/>
      <c r="KVE696" s="1"/>
      <c r="KVF696" s="1"/>
      <c r="KVG696" s="1"/>
      <c r="KVH696" s="1"/>
      <c r="KVI696" s="1"/>
      <c r="KVJ696" s="1"/>
      <c r="KVK696" s="1"/>
      <c r="KVL696" s="1"/>
      <c r="KVM696" s="1"/>
      <c r="KVN696" s="1"/>
      <c r="KVO696" s="1"/>
      <c r="KVP696" s="1"/>
      <c r="KVQ696" s="1"/>
      <c r="KVR696" s="1"/>
      <c r="KVS696" s="1"/>
      <c r="KVT696" s="1"/>
      <c r="KVU696" s="1"/>
      <c r="KVV696" s="1"/>
      <c r="KVW696" s="1"/>
      <c r="KVX696" s="1"/>
      <c r="KVY696" s="1"/>
      <c r="KVZ696" s="1"/>
      <c r="KWA696" s="1"/>
      <c r="KWB696" s="1"/>
      <c r="KWC696" s="1"/>
      <c r="KWD696" s="1"/>
      <c r="KWE696" s="1"/>
      <c r="KWF696" s="1"/>
      <c r="KWG696" s="1"/>
      <c r="KWH696" s="1"/>
      <c r="KWI696" s="1"/>
      <c r="KWJ696" s="1"/>
      <c r="KWK696" s="1"/>
      <c r="KWL696" s="1"/>
      <c r="KWM696" s="1"/>
      <c r="KWN696" s="1"/>
      <c r="KWO696" s="1"/>
      <c r="KWP696" s="1"/>
      <c r="KWQ696" s="1"/>
      <c r="KWR696" s="1"/>
      <c r="KWS696" s="1"/>
      <c r="KWT696" s="1"/>
      <c r="KWU696" s="1"/>
      <c r="KWV696" s="1"/>
      <c r="KWW696" s="1"/>
      <c r="KWX696" s="1"/>
      <c r="KWY696" s="1"/>
      <c r="KWZ696" s="1"/>
      <c r="KXA696" s="1"/>
      <c r="KXB696" s="1"/>
      <c r="KXC696" s="1"/>
      <c r="KXD696" s="1"/>
      <c r="KXE696" s="1"/>
      <c r="KXF696" s="1"/>
      <c r="KXG696" s="1"/>
      <c r="KXH696" s="1"/>
      <c r="KXI696" s="1"/>
      <c r="KXJ696" s="1"/>
      <c r="KXK696" s="1"/>
      <c r="KXL696" s="1"/>
      <c r="KXM696" s="1"/>
      <c r="KXN696" s="1"/>
      <c r="KXO696" s="1"/>
      <c r="KXP696" s="1"/>
      <c r="KXQ696" s="1"/>
      <c r="KXR696" s="1"/>
      <c r="KXS696" s="1"/>
      <c r="KXT696" s="1"/>
      <c r="KXU696" s="1"/>
      <c r="KXV696" s="1"/>
      <c r="KXW696" s="1"/>
      <c r="KXX696" s="1"/>
      <c r="KXY696" s="1"/>
      <c r="KXZ696" s="1"/>
      <c r="KYA696" s="1"/>
      <c r="KYB696" s="1"/>
      <c r="KYC696" s="1"/>
      <c r="KYD696" s="1"/>
      <c r="KYE696" s="1"/>
      <c r="KYF696" s="1"/>
      <c r="KYG696" s="1"/>
      <c r="KYH696" s="1"/>
      <c r="KYI696" s="1"/>
      <c r="KYJ696" s="1"/>
      <c r="KYK696" s="1"/>
      <c r="KYL696" s="1"/>
      <c r="KYM696" s="1"/>
      <c r="KYN696" s="1"/>
      <c r="KYO696" s="1"/>
      <c r="KYP696" s="1"/>
      <c r="KYQ696" s="1"/>
      <c r="KYR696" s="1"/>
      <c r="KYS696" s="1"/>
      <c r="KYT696" s="1"/>
      <c r="KYU696" s="1"/>
      <c r="KYV696" s="1"/>
      <c r="KYW696" s="1"/>
      <c r="KYX696" s="1"/>
      <c r="KYY696" s="1"/>
      <c r="KYZ696" s="1"/>
      <c r="KZA696" s="1"/>
      <c r="KZB696" s="1"/>
      <c r="KZC696" s="1"/>
      <c r="KZD696" s="1"/>
      <c r="KZE696" s="1"/>
      <c r="KZF696" s="1"/>
      <c r="KZG696" s="1"/>
      <c r="KZH696" s="1"/>
      <c r="KZI696" s="1"/>
      <c r="KZJ696" s="1"/>
      <c r="KZK696" s="1"/>
      <c r="KZL696" s="1"/>
      <c r="KZM696" s="1"/>
      <c r="KZN696" s="1"/>
      <c r="KZO696" s="1"/>
      <c r="KZP696" s="1"/>
      <c r="KZQ696" s="1"/>
      <c r="KZR696" s="1"/>
      <c r="KZS696" s="1"/>
      <c r="KZT696" s="1"/>
      <c r="KZU696" s="1"/>
      <c r="KZV696" s="1"/>
      <c r="KZW696" s="1"/>
      <c r="KZX696" s="1"/>
      <c r="KZY696" s="1"/>
      <c r="KZZ696" s="1"/>
      <c r="LAA696" s="1"/>
      <c r="LAB696" s="1"/>
      <c r="LAC696" s="1"/>
      <c r="LAD696" s="1"/>
      <c r="LAE696" s="1"/>
      <c r="LAF696" s="1"/>
      <c r="LAG696" s="1"/>
      <c r="LAH696" s="1"/>
      <c r="LAI696" s="1"/>
      <c r="LAJ696" s="1"/>
      <c r="LAK696" s="1"/>
      <c r="LAL696" s="1"/>
      <c r="LAM696" s="1"/>
      <c r="LAN696" s="1"/>
      <c r="LAO696" s="1"/>
      <c r="LAP696" s="1"/>
      <c r="LAQ696" s="1"/>
      <c r="LAR696" s="1"/>
      <c r="LAS696" s="1"/>
      <c r="LAT696" s="1"/>
      <c r="LAU696" s="1"/>
      <c r="LAV696" s="1"/>
      <c r="LAW696" s="1"/>
      <c r="LAX696" s="1"/>
      <c r="LAY696" s="1"/>
      <c r="LAZ696" s="1"/>
      <c r="LBA696" s="1"/>
      <c r="LBB696" s="1"/>
      <c r="LBC696" s="1"/>
      <c r="LBD696" s="1"/>
      <c r="LBE696" s="1"/>
      <c r="LBF696" s="1"/>
      <c r="LBG696" s="1"/>
      <c r="LBH696" s="1"/>
      <c r="LBI696" s="1"/>
      <c r="LBJ696" s="1"/>
      <c r="LBK696" s="1"/>
      <c r="LBL696" s="1"/>
      <c r="LBM696" s="1"/>
      <c r="LBN696" s="1"/>
      <c r="LBO696" s="1"/>
      <c r="LBP696" s="1"/>
      <c r="LBQ696" s="1"/>
      <c r="LBR696" s="1"/>
      <c r="LBS696" s="1"/>
      <c r="LBT696" s="1"/>
      <c r="LBU696" s="1"/>
      <c r="LBV696" s="1"/>
      <c r="LBW696" s="1"/>
      <c r="LBX696" s="1"/>
      <c r="LBY696" s="1"/>
      <c r="LBZ696" s="1"/>
      <c r="LCA696" s="1"/>
      <c r="LCB696" s="1"/>
      <c r="LCC696" s="1"/>
      <c r="LCD696" s="1"/>
      <c r="LCE696" s="1"/>
      <c r="LCF696" s="1"/>
      <c r="LCG696" s="1"/>
      <c r="LCH696" s="1"/>
      <c r="LCI696" s="1"/>
      <c r="LCJ696" s="1"/>
      <c r="LCK696" s="1"/>
      <c r="LCL696" s="1"/>
      <c r="LCM696" s="1"/>
      <c r="LCN696" s="1"/>
      <c r="LCO696" s="1"/>
      <c r="LCP696" s="1"/>
      <c r="LCQ696" s="1"/>
      <c r="LCR696" s="1"/>
      <c r="LCS696" s="1"/>
      <c r="LCT696" s="1"/>
      <c r="LCU696" s="1"/>
      <c r="LCV696" s="1"/>
      <c r="LCW696" s="1"/>
      <c r="LCX696" s="1"/>
      <c r="LCY696" s="1"/>
      <c r="LCZ696" s="1"/>
      <c r="LDA696" s="1"/>
      <c r="LDB696" s="1"/>
      <c r="LDC696" s="1"/>
      <c r="LDD696" s="1"/>
      <c r="LDE696" s="1"/>
      <c r="LDF696" s="1"/>
      <c r="LDG696" s="1"/>
      <c r="LDH696" s="1"/>
      <c r="LDI696" s="1"/>
      <c r="LDJ696" s="1"/>
      <c r="LDK696" s="1"/>
      <c r="LDL696" s="1"/>
      <c r="LDM696" s="1"/>
      <c r="LDN696" s="1"/>
      <c r="LDO696" s="1"/>
      <c r="LDP696" s="1"/>
      <c r="LDQ696" s="1"/>
      <c r="LDR696" s="1"/>
      <c r="LDS696" s="1"/>
      <c r="LDT696" s="1"/>
      <c r="LDU696" s="1"/>
      <c r="LDV696" s="1"/>
      <c r="LDW696" s="1"/>
      <c r="LDX696" s="1"/>
      <c r="LDY696" s="1"/>
      <c r="LDZ696" s="1"/>
      <c r="LEA696" s="1"/>
      <c r="LEB696" s="1"/>
      <c r="LEC696" s="1"/>
      <c r="LED696" s="1"/>
      <c r="LEE696" s="1"/>
      <c r="LEF696" s="1"/>
      <c r="LEG696" s="1"/>
      <c r="LEH696" s="1"/>
      <c r="LEI696" s="1"/>
      <c r="LEJ696" s="1"/>
      <c r="LEK696" s="1"/>
      <c r="LEL696" s="1"/>
      <c r="LEM696" s="1"/>
      <c r="LEN696" s="1"/>
      <c r="LEO696" s="1"/>
      <c r="LEP696" s="1"/>
      <c r="LEQ696" s="1"/>
      <c r="LER696" s="1"/>
      <c r="LES696" s="1"/>
      <c r="LET696" s="1"/>
      <c r="LEU696" s="1"/>
      <c r="LEV696" s="1"/>
      <c r="LEW696" s="1"/>
      <c r="LEX696" s="1"/>
      <c r="LEY696" s="1"/>
      <c r="LEZ696" s="1"/>
      <c r="LFA696" s="1"/>
      <c r="LFB696" s="1"/>
      <c r="LFC696" s="1"/>
      <c r="LFD696" s="1"/>
      <c r="LFE696" s="1"/>
      <c r="LFF696" s="1"/>
      <c r="LFG696" s="1"/>
      <c r="LFH696" s="1"/>
      <c r="LFI696" s="1"/>
      <c r="LFJ696" s="1"/>
      <c r="LFK696" s="1"/>
      <c r="LFL696" s="1"/>
      <c r="LFM696" s="1"/>
      <c r="LFN696" s="1"/>
      <c r="LFO696" s="1"/>
      <c r="LFP696" s="1"/>
      <c r="LFQ696" s="1"/>
      <c r="LFR696" s="1"/>
      <c r="LFS696" s="1"/>
      <c r="LFT696" s="1"/>
      <c r="LFU696" s="1"/>
      <c r="LFV696" s="1"/>
      <c r="LFW696" s="1"/>
      <c r="LFX696" s="1"/>
      <c r="LFY696" s="1"/>
      <c r="LFZ696" s="1"/>
      <c r="LGA696" s="1"/>
      <c r="LGB696" s="1"/>
      <c r="LGC696" s="1"/>
      <c r="LGD696" s="1"/>
      <c r="LGE696" s="1"/>
      <c r="LGF696" s="1"/>
      <c r="LGG696" s="1"/>
      <c r="LGH696" s="1"/>
      <c r="LGI696" s="1"/>
      <c r="LGJ696" s="1"/>
      <c r="LGK696" s="1"/>
      <c r="LGL696" s="1"/>
      <c r="LGM696" s="1"/>
      <c r="LGN696" s="1"/>
      <c r="LGO696" s="1"/>
      <c r="LGP696" s="1"/>
      <c r="LGQ696" s="1"/>
      <c r="LGR696" s="1"/>
      <c r="LGS696" s="1"/>
      <c r="LGT696" s="1"/>
      <c r="LGU696" s="1"/>
      <c r="LGV696" s="1"/>
      <c r="LGW696" s="1"/>
      <c r="LGX696" s="1"/>
      <c r="LGY696" s="1"/>
      <c r="LGZ696" s="1"/>
      <c r="LHA696" s="1"/>
      <c r="LHB696" s="1"/>
      <c r="LHC696" s="1"/>
      <c r="LHD696" s="1"/>
      <c r="LHE696" s="1"/>
      <c r="LHF696" s="1"/>
      <c r="LHG696" s="1"/>
      <c r="LHH696" s="1"/>
      <c r="LHI696" s="1"/>
      <c r="LHJ696" s="1"/>
      <c r="LHK696" s="1"/>
      <c r="LHL696" s="1"/>
      <c r="LHM696" s="1"/>
      <c r="LHN696" s="1"/>
      <c r="LHO696" s="1"/>
      <c r="LHP696" s="1"/>
      <c r="LHQ696" s="1"/>
      <c r="LHR696" s="1"/>
      <c r="LHS696" s="1"/>
      <c r="LHT696" s="1"/>
      <c r="LHU696" s="1"/>
      <c r="LHV696" s="1"/>
      <c r="LHW696" s="1"/>
      <c r="LHX696" s="1"/>
      <c r="LHY696" s="1"/>
      <c r="LHZ696" s="1"/>
      <c r="LIA696" s="1"/>
      <c r="LIB696" s="1"/>
      <c r="LIC696" s="1"/>
      <c r="LID696" s="1"/>
      <c r="LIE696" s="1"/>
      <c r="LIF696" s="1"/>
      <c r="LIG696" s="1"/>
      <c r="LIH696" s="1"/>
      <c r="LII696" s="1"/>
      <c r="LIJ696" s="1"/>
      <c r="LIK696" s="1"/>
      <c r="LIL696" s="1"/>
      <c r="LIM696" s="1"/>
      <c r="LIN696" s="1"/>
      <c r="LIO696" s="1"/>
      <c r="LIP696" s="1"/>
      <c r="LIQ696" s="1"/>
      <c r="LIR696" s="1"/>
      <c r="LIS696" s="1"/>
      <c r="LIT696" s="1"/>
      <c r="LIU696" s="1"/>
      <c r="LIV696" s="1"/>
      <c r="LIW696" s="1"/>
      <c r="LIX696" s="1"/>
      <c r="LIY696" s="1"/>
      <c r="LIZ696" s="1"/>
      <c r="LJA696" s="1"/>
      <c r="LJB696" s="1"/>
      <c r="LJC696" s="1"/>
      <c r="LJD696" s="1"/>
      <c r="LJE696" s="1"/>
      <c r="LJF696" s="1"/>
      <c r="LJG696" s="1"/>
      <c r="LJH696" s="1"/>
      <c r="LJI696" s="1"/>
      <c r="LJJ696" s="1"/>
      <c r="LJK696" s="1"/>
      <c r="LJL696" s="1"/>
      <c r="LJM696" s="1"/>
      <c r="LJN696" s="1"/>
      <c r="LJO696" s="1"/>
      <c r="LJP696" s="1"/>
      <c r="LJQ696" s="1"/>
      <c r="LJR696" s="1"/>
      <c r="LJS696" s="1"/>
      <c r="LJT696" s="1"/>
      <c r="LJU696" s="1"/>
      <c r="LJV696" s="1"/>
      <c r="LJW696" s="1"/>
      <c r="LJX696" s="1"/>
      <c r="LJY696" s="1"/>
      <c r="LJZ696" s="1"/>
      <c r="LKA696" s="1"/>
      <c r="LKB696" s="1"/>
      <c r="LKC696" s="1"/>
      <c r="LKD696" s="1"/>
      <c r="LKE696" s="1"/>
      <c r="LKF696" s="1"/>
      <c r="LKG696" s="1"/>
      <c r="LKH696" s="1"/>
      <c r="LKI696" s="1"/>
      <c r="LKJ696" s="1"/>
      <c r="LKK696" s="1"/>
      <c r="LKL696" s="1"/>
      <c r="LKM696" s="1"/>
      <c r="LKN696" s="1"/>
      <c r="LKO696" s="1"/>
      <c r="LKP696" s="1"/>
      <c r="LKQ696" s="1"/>
      <c r="LKR696" s="1"/>
      <c r="LKS696" s="1"/>
      <c r="LKT696" s="1"/>
      <c r="LKU696" s="1"/>
      <c r="LKV696" s="1"/>
      <c r="LKW696" s="1"/>
      <c r="LKX696" s="1"/>
      <c r="LKY696" s="1"/>
      <c r="LKZ696" s="1"/>
      <c r="LLA696" s="1"/>
      <c r="LLB696" s="1"/>
      <c r="LLC696" s="1"/>
      <c r="LLD696" s="1"/>
      <c r="LLE696" s="1"/>
      <c r="LLF696" s="1"/>
      <c r="LLG696" s="1"/>
      <c r="LLH696" s="1"/>
      <c r="LLI696" s="1"/>
      <c r="LLJ696" s="1"/>
      <c r="LLK696" s="1"/>
      <c r="LLL696" s="1"/>
      <c r="LLM696" s="1"/>
      <c r="LLN696" s="1"/>
      <c r="LLO696" s="1"/>
      <c r="LLP696" s="1"/>
      <c r="LLQ696" s="1"/>
      <c r="LLR696" s="1"/>
      <c r="LLS696" s="1"/>
      <c r="LLT696" s="1"/>
      <c r="LLU696" s="1"/>
      <c r="LLV696" s="1"/>
      <c r="LLW696" s="1"/>
      <c r="LLX696" s="1"/>
      <c r="LLY696" s="1"/>
      <c r="LLZ696" s="1"/>
      <c r="LMA696" s="1"/>
      <c r="LMB696" s="1"/>
      <c r="LMC696" s="1"/>
      <c r="LMD696" s="1"/>
      <c r="LME696" s="1"/>
      <c r="LMF696" s="1"/>
      <c r="LMG696" s="1"/>
      <c r="LMH696" s="1"/>
      <c r="LMI696" s="1"/>
      <c r="LMJ696" s="1"/>
      <c r="LMK696" s="1"/>
      <c r="LML696" s="1"/>
      <c r="LMM696" s="1"/>
      <c r="LMN696" s="1"/>
      <c r="LMO696" s="1"/>
      <c r="LMP696" s="1"/>
      <c r="LMQ696" s="1"/>
      <c r="LMR696" s="1"/>
      <c r="LMS696" s="1"/>
      <c r="LMT696" s="1"/>
      <c r="LMU696" s="1"/>
      <c r="LMV696" s="1"/>
      <c r="LMW696" s="1"/>
      <c r="LMX696" s="1"/>
      <c r="LMY696" s="1"/>
      <c r="LMZ696" s="1"/>
      <c r="LNA696" s="1"/>
      <c r="LNB696" s="1"/>
      <c r="LNC696" s="1"/>
      <c r="LND696" s="1"/>
      <c r="LNE696" s="1"/>
      <c r="LNF696" s="1"/>
      <c r="LNG696" s="1"/>
      <c r="LNH696" s="1"/>
      <c r="LNI696" s="1"/>
      <c r="LNJ696" s="1"/>
      <c r="LNK696" s="1"/>
      <c r="LNL696" s="1"/>
      <c r="LNM696" s="1"/>
      <c r="LNN696" s="1"/>
      <c r="LNO696" s="1"/>
      <c r="LNP696" s="1"/>
      <c r="LNQ696" s="1"/>
      <c r="LNR696" s="1"/>
      <c r="LNS696" s="1"/>
      <c r="LNT696" s="1"/>
      <c r="LNU696" s="1"/>
      <c r="LNV696" s="1"/>
      <c r="LNW696" s="1"/>
      <c r="LNX696" s="1"/>
      <c r="LNY696" s="1"/>
      <c r="LNZ696" s="1"/>
      <c r="LOA696" s="1"/>
      <c r="LOB696" s="1"/>
      <c r="LOC696" s="1"/>
      <c r="LOD696" s="1"/>
      <c r="LOE696" s="1"/>
      <c r="LOF696" s="1"/>
      <c r="LOG696" s="1"/>
      <c r="LOH696" s="1"/>
      <c r="LOI696" s="1"/>
      <c r="LOJ696" s="1"/>
      <c r="LOK696" s="1"/>
      <c r="LOL696" s="1"/>
      <c r="LOM696" s="1"/>
      <c r="LON696" s="1"/>
      <c r="LOO696" s="1"/>
      <c r="LOP696" s="1"/>
      <c r="LOQ696" s="1"/>
      <c r="LOR696" s="1"/>
      <c r="LOS696" s="1"/>
      <c r="LOT696" s="1"/>
      <c r="LOU696" s="1"/>
      <c r="LOV696" s="1"/>
      <c r="LOW696" s="1"/>
      <c r="LOX696" s="1"/>
      <c r="LOY696" s="1"/>
      <c r="LOZ696" s="1"/>
      <c r="LPA696" s="1"/>
      <c r="LPB696" s="1"/>
      <c r="LPC696" s="1"/>
      <c r="LPD696" s="1"/>
      <c r="LPE696" s="1"/>
      <c r="LPF696" s="1"/>
      <c r="LPG696" s="1"/>
      <c r="LPH696" s="1"/>
      <c r="LPI696" s="1"/>
      <c r="LPJ696" s="1"/>
      <c r="LPK696" s="1"/>
      <c r="LPL696" s="1"/>
      <c r="LPM696" s="1"/>
      <c r="LPN696" s="1"/>
      <c r="LPO696" s="1"/>
      <c r="LPP696" s="1"/>
      <c r="LPQ696" s="1"/>
      <c r="LPR696" s="1"/>
      <c r="LPS696" s="1"/>
      <c r="LPT696" s="1"/>
      <c r="LPU696" s="1"/>
      <c r="LPV696" s="1"/>
      <c r="LPW696" s="1"/>
      <c r="LPX696" s="1"/>
      <c r="LPY696" s="1"/>
      <c r="LPZ696" s="1"/>
      <c r="LQA696" s="1"/>
      <c r="LQB696" s="1"/>
      <c r="LQC696" s="1"/>
      <c r="LQD696" s="1"/>
      <c r="LQE696" s="1"/>
      <c r="LQF696" s="1"/>
      <c r="LQG696" s="1"/>
      <c r="LQH696" s="1"/>
      <c r="LQI696" s="1"/>
      <c r="LQJ696" s="1"/>
      <c r="LQK696" s="1"/>
      <c r="LQL696" s="1"/>
      <c r="LQM696" s="1"/>
      <c r="LQN696" s="1"/>
      <c r="LQO696" s="1"/>
      <c r="LQP696" s="1"/>
      <c r="LQQ696" s="1"/>
      <c r="LQR696" s="1"/>
      <c r="LQS696" s="1"/>
      <c r="LQT696" s="1"/>
      <c r="LQU696" s="1"/>
      <c r="LQV696" s="1"/>
      <c r="LQW696" s="1"/>
      <c r="LQX696" s="1"/>
      <c r="LQY696" s="1"/>
      <c r="LQZ696" s="1"/>
      <c r="LRA696" s="1"/>
      <c r="LRB696" s="1"/>
      <c r="LRC696" s="1"/>
      <c r="LRD696" s="1"/>
      <c r="LRE696" s="1"/>
      <c r="LRF696" s="1"/>
      <c r="LRG696" s="1"/>
      <c r="LRH696" s="1"/>
      <c r="LRI696" s="1"/>
      <c r="LRJ696" s="1"/>
      <c r="LRK696" s="1"/>
      <c r="LRL696" s="1"/>
      <c r="LRM696" s="1"/>
      <c r="LRN696" s="1"/>
      <c r="LRO696" s="1"/>
      <c r="LRP696" s="1"/>
      <c r="LRQ696" s="1"/>
      <c r="LRR696" s="1"/>
      <c r="LRS696" s="1"/>
      <c r="LRT696" s="1"/>
      <c r="LRU696" s="1"/>
      <c r="LRV696" s="1"/>
      <c r="LRW696" s="1"/>
      <c r="LRX696" s="1"/>
      <c r="LRY696" s="1"/>
      <c r="LRZ696" s="1"/>
      <c r="LSA696" s="1"/>
      <c r="LSB696" s="1"/>
      <c r="LSC696" s="1"/>
      <c r="LSD696" s="1"/>
      <c r="LSE696" s="1"/>
      <c r="LSF696" s="1"/>
      <c r="LSG696" s="1"/>
      <c r="LSH696" s="1"/>
      <c r="LSI696" s="1"/>
      <c r="LSJ696" s="1"/>
      <c r="LSK696" s="1"/>
      <c r="LSL696" s="1"/>
      <c r="LSM696" s="1"/>
      <c r="LSN696" s="1"/>
      <c r="LSO696" s="1"/>
      <c r="LSP696" s="1"/>
      <c r="LSQ696" s="1"/>
      <c r="LSR696" s="1"/>
      <c r="LSS696" s="1"/>
      <c r="LST696" s="1"/>
      <c r="LSU696" s="1"/>
      <c r="LSV696" s="1"/>
      <c r="LSW696" s="1"/>
      <c r="LSX696" s="1"/>
      <c r="LSY696" s="1"/>
      <c r="LSZ696" s="1"/>
      <c r="LTA696" s="1"/>
      <c r="LTB696" s="1"/>
      <c r="LTC696" s="1"/>
      <c r="LTD696" s="1"/>
      <c r="LTE696" s="1"/>
      <c r="LTF696" s="1"/>
      <c r="LTG696" s="1"/>
      <c r="LTH696" s="1"/>
      <c r="LTI696" s="1"/>
      <c r="LTJ696" s="1"/>
      <c r="LTK696" s="1"/>
      <c r="LTL696" s="1"/>
      <c r="LTM696" s="1"/>
      <c r="LTN696" s="1"/>
      <c r="LTO696" s="1"/>
      <c r="LTP696" s="1"/>
      <c r="LTQ696" s="1"/>
      <c r="LTR696" s="1"/>
      <c r="LTS696" s="1"/>
      <c r="LTT696" s="1"/>
      <c r="LTU696" s="1"/>
      <c r="LTV696" s="1"/>
      <c r="LTW696" s="1"/>
      <c r="LTX696" s="1"/>
      <c r="LTY696" s="1"/>
      <c r="LTZ696" s="1"/>
      <c r="LUA696" s="1"/>
      <c r="LUB696" s="1"/>
      <c r="LUC696" s="1"/>
      <c r="LUD696" s="1"/>
      <c r="LUE696" s="1"/>
      <c r="LUF696" s="1"/>
      <c r="LUG696" s="1"/>
      <c r="LUH696" s="1"/>
      <c r="LUI696" s="1"/>
      <c r="LUJ696" s="1"/>
      <c r="LUK696" s="1"/>
      <c r="LUL696" s="1"/>
      <c r="LUM696" s="1"/>
      <c r="LUN696" s="1"/>
      <c r="LUO696" s="1"/>
      <c r="LUP696" s="1"/>
      <c r="LUQ696" s="1"/>
      <c r="LUR696" s="1"/>
      <c r="LUS696" s="1"/>
      <c r="LUT696" s="1"/>
      <c r="LUU696" s="1"/>
      <c r="LUV696" s="1"/>
      <c r="LUW696" s="1"/>
      <c r="LUX696" s="1"/>
      <c r="LUY696" s="1"/>
      <c r="LUZ696" s="1"/>
      <c r="LVA696" s="1"/>
      <c r="LVB696" s="1"/>
      <c r="LVC696" s="1"/>
      <c r="LVD696" s="1"/>
      <c r="LVE696" s="1"/>
      <c r="LVF696" s="1"/>
      <c r="LVG696" s="1"/>
      <c r="LVH696" s="1"/>
      <c r="LVI696" s="1"/>
      <c r="LVJ696" s="1"/>
      <c r="LVK696" s="1"/>
      <c r="LVL696" s="1"/>
      <c r="LVM696" s="1"/>
      <c r="LVN696" s="1"/>
      <c r="LVO696" s="1"/>
      <c r="LVP696" s="1"/>
      <c r="LVQ696" s="1"/>
      <c r="LVR696" s="1"/>
      <c r="LVS696" s="1"/>
      <c r="LVT696" s="1"/>
      <c r="LVU696" s="1"/>
      <c r="LVV696" s="1"/>
      <c r="LVW696" s="1"/>
      <c r="LVX696" s="1"/>
      <c r="LVY696" s="1"/>
      <c r="LVZ696" s="1"/>
      <c r="LWA696" s="1"/>
      <c r="LWB696" s="1"/>
      <c r="LWC696" s="1"/>
      <c r="LWD696" s="1"/>
      <c r="LWE696" s="1"/>
      <c r="LWF696" s="1"/>
      <c r="LWG696" s="1"/>
      <c r="LWH696" s="1"/>
      <c r="LWI696" s="1"/>
      <c r="LWJ696" s="1"/>
      <c r="LWK696" s="1"/>
      <c r="LWL696" s="1"/>
      <c r="LWM696" s="1"/>
      <c r="LWN696" s="1"/>
      <c r="LWO696" s="1"/>
      <c r="LWP696" s="1"/>
      <c r="LWQ696" s="1"/>
      <c r="LWR696" s="1"/>
      <c r="LWS696" s="1"/>
      <c r="LWT696" s="1"/>
      <c r="LWU696" s="1"/>
      <c r="LWV696" s="1"/>
      <c r="LWW696" s="1"/>
      <c r="LWX696" s="1"/>
      <c r="LWY696" s="1"/>
      <c r="LWZ696" s="1"/>
      <c r="LXA696" s="1"/>
      <c r="LXB696" s="1"/>
      <c r="LXC696" s="1"/>
      <c r="LXD696" s="1"/>
      <c r="LXE696" s="1"/>
      <c r="LXF696" s="1"/>
      <c r="LXG696" s="1"/>
      <c r="LXH696" s="1"/>
      <c r="LXI696" s="1"/>
      <c r="LXJ696" s="1"/>
      <c r="LXK696" s="1"/>
      <c r="LXL696" s="1"/>
      <c r="LXM696" s="1"/>
      <c r="LXN696" s="1"/>
      <c r="LXO696" s="1"/>
      <c r="LXP696" s="1"/>
      <c r="LXQ696" s="1"/>
      <c r="LXR696" s="1"/>
      <c r="LXS696" s="1"/>
      <c r="LXT696" s="1"/>
      <c r="LXU696" s="1"/>
      <c r="LXV696" s="1"/>
      <c r="LXW696" s="1"/>
      <c r="LXX696" s="1"/>
      <c r="LXY696" s="1"/>
      <c r="LXZ696" s="1"/>
      <c r="LYA696" s="1"/>
      <c r="LYB696" s="1"/>
      <c r="LYC696" s="1"/>
      <c r="LYD696" s="1"/>
      <c r="LYE696" s="1"/>
      <c r="LYF696" s="1"/>
      <c r="LYG696" s="1"/>
      <c r="LYH696" s="1"/>
      <c r="LYI696" s="1"/>
      <c r="LYJ696" s="1"/>
      <c r="LYK696" s="1"/>
      <c r="LYL696" s="1"/>
      <c r="LYM696" s="1"/>
      <c r="LYN696" s="1"/>
      <c r="LYO696" s="1"/>
      <c r="LYP696" s="1"/>
      <c r="LYQ696" s="1"/>
      <c r="LYR696" s="1"/>
      <c r="LYS696" s="1"/>
      <c r="LYT696" s="1"/>
      <c r="LYU696" s="1"/>
      <c r="LYV696" s="1"/>
      <c r="LYW696" s="1"/>
      <c r="LYX696" s="1"/>
      <c r="LYY696" s="1"/>
      <c r="LYZ696" s="1"/>
      <c r="LZA696" s="1"/>
      <c r="LZB696" s="1"/>
      <c r="LZC696" s="1"/>
      <c r="LZD696" s="1"/>
      <c r="LZE696" s="1"/>
      <c r="LZF696" s="1"/>
      <c r="LZG696" s="1"/>
      <c r="LZH696" s="1"/>
      <c r="LZI696" s="1"/>
      <c r="LZJ696" s="1"/>
      <c r="LZK696" s="1"/>
      <c r="LZL696" s="1"/>
      <c r="LZM696" s="1"/>
      <c r="LZN696" s="1"/>
      <c r="LZO696" s="1"/>
      <c r="LZP696" s="1"/>
      <c r="LZQ696" s="1"/>
      <c r="LZR696" s="1"/>
      <c r="LZS696" s="1"/>
      <c r="LZT696" s="1"/>
      <c r="LZU696" s="1"/>
      <c r="LZV696" s="1"/>
      <c r="LZW696" s="1"/>
      <c r="LZX696" s="1"/>
      <c r="LZY696" s="1"/>
      <c r="LZZ696" s="1"/>
      <c r="MAA696" s="1"/>
      <c r="MAB696" s="1"/>
      <c r="MAC696" s="1"/>
      <c r="MAD696" s="1"/>
      <c r="MAE696" s="1"/>
      <c r="MAF696" s="1"/>
      <c r="MAG696" s="1"/>
      <c r="MAH696" s="1"/>
      <c r="MAI696" s="1"/>
      <c r="MAJ696" s="1"/>
      <c r="MAK696" s="1"/>
      <c r="MAL696" s="1"/>
      <c r="MAM696" s="1"/>
      <c r="MAN696" s="1"/>
      <c r="MAO696" s="1"/>
      <c r="MAP696" s="1"/>
      <c r="MAQ696" s="1"/>
      <c r="MAR696" s="1"/>
      <c r="MAS696" s="1"/>
      <c r="MAT696" s="1"/>
      <c r="MAU696" s="1"/>
      <c r="MAV696" s="1"/>
      <c r="MAW696" s="1"/>
      <c r="MAX696" s="1"/>
      <c r="MAY696" s="1"/>
      <c r="MAZ696" s="1"/>
      <c r="MBA696" s="1"/>
      <c r="MBB696" s="1"/>
      <c r="MBC696" s="1"/>
      <c r="MBD696" s="1"/>
      <c r="MBE696" s="1"/>
      <c r="MBF696" s="1"/>
      <c r="MBG696" s="1"/>
      <c r="MBH696" s="1"/>
      <c r="MBI696" s="1"/>
      <c r="MBJ696" s="1"/>
      <c r="MBK696" s="1"/>
      <c r="MBL696" s="1"/>
      <c r="MBM696" s="1"/>
      <c r="MBN696" s="1"/>
      <c r="MBO696" s="1"/>
      <c r="MBP696" s="1"/>
      <c r="MBQ696" s="1"/>
      <c r="MBR696" s="1"/>
      <c r="MBS696" s="1"/>
      <c r="MBT696" s="1"/>
      <c r="MBU696" s="1"/>
      <c r="MBV696" s="1"/>
      <c r="MBW696" s="1"/>
      <c r="MBX696" s="1"/>
      <c r="MBY696" s="1"/>
      <c r="MBZ696" s="1"/>
      <c r="MCA696" s="1"/>
      <c r="MCB696" s="1"/>
      <c r="MCC696" s="1"/>
      <c r="MCD696" s="1"/>
      <c r="MCE696" s="1"/>
      <c r="MCF696" s="1"/>
      <c r="MCG696" s="1"/>
      <c r="MCH696" s="1"/>
      <c r="MCI696" s="1"/>
      <c r="MCJ696" s="1"/>
      <c r="MCK696" s="1"/>
      <c r="MCL696" s="1"/>
      <c r="MCM696" s="1"/>
      <c r="MCN696" s="1"/>
      <c r="MCO696" s="1"/>
      <c r="MCP696" s="1"/>
      <c r="MCQ696" s="1"/>
      <c r="MCR696" s="1"/>
      <c r="MCS696" s="1"/>
      <c r="MCT696" s="1"/>
      <c r="MCU696" s="1"/>
      <c r="MCV696" s="1"/>
      <c r="MCW696" s="1"/>
      <c r="MCX696" s="1"/>
      <c r="MCY696" s="1"/>
      <c r="MCZ696" s="1"/>
      <c r="MDA696" s="1"/>
      <c r="MDB696" s="1"/>
      <c r="MDC696" s="1"/>
      <c r="MDD696" s="1"/>
      <c r="MDE696" s="1"/>
      <c r="MDF696" s="1"/>
      <c r="MDG696" s="1"/>
      <c r="MDH696" s="1"/>
      <c r="MDI696" s="1"/>
      <c r="MDJ696" s="1"/>
      <c r="MDK696" s="1"/>
      <c r="MDL696" s="1"/>
      <c r="MDM696" s="1"/>
      <c r="MDN696" s="1"/>
      <c r="MDO696" s="1"/>
      <c r="MDP696" s="1"/>
      <c r="MDQ696" s="1"/>
      <c r="MDR696" s="1"/>
      <c r="MDS696" s="1"/>
      <c r="MDT696" s="1"/>
      <c r="MDU696" s="1"/>
      <c r="MDV696" s="1"/>
      <c r="MDW696" s="1"/>
      <c r="MDX696" s="1"/>
      <c r="MDY696" s="1"/>
      <c r="MDZ696" s="1"/>
      <c r="MEA696" s="1"/>
      <c r="MEB696" s="1"/>
      <c r="MEC696" s="1"/>
      <c r="MED696" s="1"/>
      <c r="MEE696" s="1"/>
      <c r="MEF696" s="1"/>
      <c r="MEG696" s="1"/>
      <c r="MEH696" s="1"/>
      <c r="MEI696" s="1"/>
      <c r="MEJ696" s="1"/>
      <c r="MEK696" s="1"/>
      <c r="MEL696" s="1"/>
      <c r="MEM696" s="1"/>
      <c r="MEN696" s="1"/>
      <c r="MEO696" s="1"/>
      <c r="MEP696" s="1"/>
      <c r="MEQ696" s="1"/>
      <c r="MER696" s="1"/>
      <c r="MES696" s="1"/>
      <c r="MET696" s="1"/>
      <c r="MEU696" s="1"/>
      <c r="MEV696" s="1"/>
      <c r="MEW696" s="1"/>
      <c r="MEX696" s="1"/>
      <c r="MEY696" s="1"/>
      <c r="MEZ696" s="1"/>
      <c r="MFA696" s="1"/>
      <c r="MFB696" s="1"/>
      <c r="MFC696" s="1"/>
      <c r="MFD696" s="1"/>
      <c r="MFE696" s="1"/>
      <c r="MFF696" s="1"/>
      <c r="MFG696" s="1"/>
      <c r="MFH696" s="1"/>
      <c r="MFI696" s="1"/>
      <c r="MFJ696" s="1"/>
      <c r="MFK696" s="1"/>
      <c r="MFL696" s="1"/>
      <c r="MFM696" s="1"/>
      <c r="MFN696" s="1"/>
      <c r="MFO696" s="1"/>
      <c r="MFP696" s="1"/>
      <c r="MFQ696" s="1"/>
      <c r="MFR696" s="1"/>
      <c r="MFS696" s="1"/>
      <c r="MFT696" s="1"/>
      <c r="MFU696" s="1"/>
      <c r="MFV696" s="1"/>
      <c r="MFW696" s="1"/>
      <c r="MFX696" s="1"/>
      <c r="MFY696" s="1"/>
      <c r="MFZ696" s="1"/>
      <c r="MGA696" s="1"/>
      <c r="MGB696" s="1"/>
      <c r="MGC696" s="1"/>
      <c r="MGD696" s="1"/>
      <c r="MGE696" s="1"/>
      <c r="MGF696" s="1"/>
      <c r="MGG696" s="1"/>
      <c r="MGH696" s="1"/>
      <c r="MGI696" s="1"/>
      <c r="MGJ696" s="1"/>
      <c r="MGK696" s="1"/>
      <c r="MGL696" s="1"/>
      <c r="MGM696" s="1"/>
      <c r="MGN696" s="1"/>
      <c r="MGO696" s="1"/>
      <c r="MGP696" s="1"/>
      <c r="MGQ696" s="1"/>
      <c r="MGR696" s="1"/>
      <c r="MGS696" s="1"/>
      <c r="MGT696" s="1"/>
      <c r="MGU696" s="1"/>
      <c r="MGV696" s="1"/>
      <c r="MGW696" s="1"/>
      <c r="MGX696" s="1"/>
      <c r="MGY696" s="1"/>
      <c r="MGZ696" s="1"/>
      <c r="MHA696" s="1"/>
      <c r="MHB696" s="1"/>
      <c r="MHC696" s="1"/>
      <c r="MHD696" s="1"/>
      <c r="MHE696" s="1"/>
      <c r="MHF696" s="1"/>
      <c r="MHG696" s="1"/>
      <c r="MHH696" s="1"/>
      <c r="MHI696" s="1"/>
      <c r="MHJ696" s="1"/>
      <c r="MHK696" s="1"/>
      <c r="MHL696" s="1"/>
      <c r="MHM696" s="1"/>
      <c r="MHN696" s="1"/>
      <c r="MHO696" s="1"/>
      <c r="MHP696" s="1"/>
      <c r="MHQ696" s="1"/>
      <c r="MHR696" s="1"/>
      <c r="MHS696" s="1"/>
      <c r="MHT696" s="1"/>
      <c r="MHU696" s="1"/>
      <c r="MHV696" s="1"/>
      <c r="MHW696" s="1"/>
      <c r="MHX696" s="1"/>
      <c r="MHY696" s="1"/>
      <c r="MHZ696" s="1"/>
      <c r="MIA696" s="1"/>
      <c r="MIB696" s="1"/>
      <c r="MIC696" s="1"/>
      <c r="MID696" s="1"/>
      <c r="MIE696" s="1"/>
      <c r="MIF696" s="1"/>
      <c r="MIG696" s="1"/>
      <c r="MIH696" s="1"/>
      <c r="MII696" s="1"/>
      <c r="MIJ696" s="1"/>
      <c r="MIK696" s="1"/>
      <c r="MIL696" s="1"/>
      <c r="MIM696" s="1"/>
      <c r="MIN696" s="1"/>
      <c r="MIO696" s="1"/>
      <c r="MIP696" s="1"/>
      <c r="MIQ696" s="1"/>
      <c r="MIR696" s="1"/>
      <c r="MIS696" s="1"/>
      <c r="MIT696" s="1"/>
      <c r="MIU696" s="1"/>
      <c r="MIV696" s="1"/>
      <c r="MIW696" s="1"/>
      <c r="MIX696" s="1"/>
      <c r="MIY696" s="1"/>
      <c r="MIZ696" s="1"/>
      <c r="MJA696" s="1"/>
      <c r="MJB696" s="1"/>
      <c r="MJC696" s="1"/>
      <c r="MJD696" s="1"/>
      <c r="MJE696" s="1"/>
      <c r="MJF696" s="1"/>
      <c r="MJG696" s="1"/>
      <c r="MJH696" s="1"/>
      <c r="MJI696" s="1"/>
      <c r="MJJ696" s="1"/>
      <c r="MJK696" s="1"/>
      <c r="MJL696" s="1"/>
      <c r="MJM696" s="1"/>
      <c r="MJN696" s="1"/>
      <c r="MJO696" s="1"/>
      <c r="MJP696" s="1"/>
      <c r="MJQ696" s="1"/>
      <c r="MJR696" s="1"/>
      <c r="MJS696" s="1"/>
      <c r="MJT696" s="1"/>
      <c r="MJU696" s="1"/>
      <c r="MJV696" s="1"/>
      <c r="MJW696" s="1"/>
      <c r="MJX696" s="1"/>
      <c r="MJY696" s="1"/>
      <c r="MJZ696" s="1"/>
      <c r="MKA696" s="1"/>
      <c r="MKB696" s="1"/>
      <c r="MKC696" s="1"/>
      <c r="MKD696" s="1"/>
      <c r="MKE696" s="1"/>
      <c r="MKF696" s="1"/>
      <c r="MKG696" s="1"/>
      <c r="MKH696" s="1"/>
      <c r="MKI696" s="1"/>
      <c r="MKJ696" s="1"/>
      <c r="MKK696" s="1"/>
      <c r="MKL696" s="1"/>
      <c r="MKM696" s="1"/>
      <c r="MKN696" s="1"/>
      <c r="MKO696" s="1"/>
      <c r="MKP696" s="1"/>
      <c r="MKQ696" s="1"/>
      <c r="MKR696" s="1"/>
      <c r="MKS696" s="1"/>
      <c r="MKT696" s="1"/>
      <c r="MKU696" s="1"/>
      <c r="MKV696" s="1"/>
      <c r="MKW696" s="1"/>
      <c r="MKX696" s="1"/>
      <c r="MKY696" s="1"/>
      <c r="MKZ696" s="1"/>
      <c r="MLA696" s="1"/>
      <c r="MLB696" s="1"/>
      <c r="MLC696" s="1"/>
      <c r="MLD696" s="1"/>
      <c r="MLE696" s="1"/>
      <c r="MLF696" s="1"/>
      <c r="MLG696" s="1"/>
      <c r="MLH696" s="1"/>
      <c r="MLI696" s="1"/>
      <c r="MLJ696" s="1"/>
      <c r="MLK696" s="1"/>
      <c r="MLL696" s="1"/>
      <c r="MLM696" s="1"/>
      <c r="MLN696" s="1"/>
      <c r="MLO696" s="1"/>
      <c r="MLP696" s="1"/>
      <c r="MLQ696" s="1"/>
      <c r="MLR696" s="1"/>
      <c r="MLS696" s="1"/>
      <c r="MLT696" s="1"/>
      <c r="MLU696" s="1"/>
      <c r="MLV696" s="1"/>
      <c r="MLW696" s="1"/>
      <c r="MLX696" s="1"/>
      <c r="MLY696" s="1"/>
      <c r="MLZ696" s="1"/>
      <c r="MMA696" s="1"/>
      <c r="MMB696" s="1"/>
      <c r="MMC696" s="1"/>
      <c r="MMD696" s="1"/>
      <c r="MME696" s="1"/>
      <c r="MMF696" s="1"/>
      <c r="MMG696" s="1"/>
      <c r="MMH696" s="1"/>
      <c r="MMI696" s="1"/>
      <c r="MMJ696" s="1"/>
      <c r="MMK696" s="1"/>
      <c r="MML696" s="1"/>
      <c r="MMM696" s="1"/>
      <c r="MMN696" s="1"/>
      <c r="MMO696" s="1"/>
      <c r="MMP696" s="1"/>
      <c r="MMQ696" s="1"/>
      <c r="MMR696" s="1"/>
      <c r="MMS696" s="1"/>
      <c r="MMT696" s="1"/>
      <c r="MMU696" s="1"/>
      <c r="MMV696" s="1"/>
      <c r="MMW696" s="1"/>
      <c r="MMX696" s="1"/>
      <c r="MMY696" s="1"/>
      <c r="MMZ696" s="1"/>
      <c r="MNA696" s="1"/>
      <c r="MNB696" s="1"/>
      <c r="MNC696" s="1"/>
      <c r="MND696" s="1"/>
      <c r="MNE696" s="1"/>
      <c r="MNF696" s="1"/>
      <c r="MNG696" s="1"/>
      <c r="MNH696" s="1"/>
      <c r="MNI696" s="1"/>
      <c r="MNJ696" s="1"/>
      <c r="MNK696" s="1"/>
      <c r="MNL696" s="1"/>
      <c r="MNM696" s="1"/>
      <c r="MNN696" s="1"/>
      <c r="MNO696" s="1"/>
      <c r="MNP696" s="1"/>
      <c r="MNQ696" s="1"/>
      <c r="MNR696" s="1"/>
      <c r="MNS696" s="1"/>
      <c r="MNT696" s="1"/>
      <c r="MNU696" s="1"/>
      <c r="MNV696" s="1"/>
      <c r="MNW696" s="1"/>
      <c r="MNX696" s="1"/>
      <c r="MNY696" s="1"/>
      <c r="MNZ696" s="1"/>
      <c r="MOA696" s="1"/>
      <c r="MOB696" s="1"/>
      <c r="MOC696" s="1"/>
      <c r="MOD696" s="1"/>
      <c r="MOE696" s="1"/>
      <c r="MOF696" s="1"/>
      <c r="MOG696" s="1"/>
      <c r="MOH696" s="1"/>
      <c r="MOI696" s="1"/>
      <c r="MOJ696" s="1"/>
      <c r="MOK696" s="1"/>
      <c r="MOL696" s="1"/>
      <c r="MOM696" s="1"/>
      <c r="MON696" s="1"/>
      <c r="MOO696" s="1"/>
      <c r="MOP696" s="1"/>
      <c r="MOQ696" s="1"/>
      <c r="MOR696" s="1"/>
      <c r="MOS696" s="1"/>
      <c r="MOT696" s="1"/>
      <c r="MOU696" s="1"/>
      <c r="MOV696" s="1"/>
      <c r="MOW696" s="1"/>
      <c r="MOX696" s="1"/>
      <c r="MOY696" s="1"/>
      <c r="MOZ696" s="1"/>
      <c r="MPA696" s="1"/>
      <c r="MPB696" s="1"/>
      <c r="MPC696" s="1"/>
      <c r="MPD696" s="1"/>
      <c r="MPE696" s="1"/>
      <c r="MPF696" s="1"/>
      <c r="MPG696" s="1"/>
      <c r="MPH696" s="1"/>
      <c r="MPI696" s="1"/>
      <c r="MPJ696" s="1"/>
      <c r="MPK696" s="1"/>
      <c r="MPL696" s="1"/>
      <c r="MPM696" s="1"/>
      <c r="MPN696" s="1"/>
      <c r="MPO696" s="1"/>
      <c r="MPP696" s="1"/>
      <c r="MPQ696" s="1"/>
      <c r="MPR696" s="1"/>
      <c r="MPS696" s="1"/>
      <c r="MPT696" s="1"/>
      <c r="MPU696" s="1"/>
      <c r="MPV696" s="1"/>
      <c r="MPW696" s="1"/>
      <c r="MPX696" s="1"/>
      <c r="MPY696" s="1"/>
      <c r="MPZ696" s="1"/>
      <c r="MQA696" s="1"/>
      <c r="MQB696" s="1"/>
      <c r="MQC696" s="1"/>
      <c r="MQD696" s="1"/>
      <c r="MQE696" s="1"/>
      <c r="MQF696" s="1"/>
      <c r="MQG696" s="1"/>
      <c r="MQH696" s="1"/>
      <c r="MQI696" s="1"/>
      <c r="MQJ696" s="1"/>
      <c r="MQK696" s="1"/>
      <c r="MQL696" s="1"/>
      <c r="MQM696" s="1"/>
      <c r="MQN696" s="1"/>
      <c r="MQO696" s="1"/>
      <c r="MQP696" s="1"/>
      <c r="MQQ696" s="1"/>
      <c r="MQR696" s="1"/>
      <c r="MQS696" s="1"/>
      <c r="MQT696" s="1"/>
      <c r="MQU696" s="1"/>
      <c r="MQV696" s="1"/>
      <c r="MQW696" s="1"/>
      <c r="MQX696" s="1"/>
      <c r="MQY696" s="1"/>
      <c r="MQZ696" s="1"/>
      <c r="MRA696" s="1"/>
      <c r="MRB696" s="1"/>
      <c r="MRC696" s="1"/>
      <c r="MRD696" s="1"/>
      <c r="MRE696" s="1"/>
      <c r="MRF696" s="1"/>
      <c r="MRG696" s="1"/>
      <c r="MRH696" s="1"/>
      <c r="MRI696" s="1"/>
      <c r="MRJ696" s="1"/>
      <c r="MRK696" s="1"/>
      <c r="MRL696" s="1"/>
      <c r="MRM696" s="1"/>
      <c r="MRN696" s="1"/>
      <c r="MRO696" s="1"/>
      <c r="MRP696" s="1"/>
      <c r="MRQ696" s="1"/>
      <c r="MRR696" s="1"/>
      <c r="MRS696" s="1"/>
      <c r="MRT696" s="1"/>
      <c r="MRU696" s="1"/>
      <c r="MRV696" s="1"/>
      <c r="MRW696" s="1"/>
      <c r="MRX696" s="1"/>
      <c r="MRY696" s="1"/>
      <c r="MRZ696" s="1"/>
      <c r="MSA696" s="1"/>
      <c r="MSB696" s="1"/>
      <c r="MSC696" s="1"/>
      <c r="MSD696" s="1"/>
      <c r="MSE696" s="1"/>
      <c r="MSF696" s="1"/>
      <c r="MSG696" s="1"/>
      <c r="MSH696" s="1"/>
      <c r="MSI696" s="1"/>
      <c r="MSJ696" s="1"/>
      <c r="MSK696" s="1"/>
      <c r="MSL696" s="1"/>
      <c r="MSM696" s="1"/>
      <c r="MSN696" s="1"/>
      <c r="MSO696" s="1"/>
      <c r="MSP696" s="1"/>
      <c r="MSQ696" s="1"/>
      <c r="MSR696" s="1"/>
      <c r="MSS696" s="1"/>
      <c r="MST696" s="1"/>
      <c r="MSU696" s="1"/>
      <c r="MSV696" s="1"/>
      <c r="MSW696" s="1"/>
      <c r="MSX696" s="1"/>
      <c r="MSY696" s="1"/>
      <c r="MSZ696" s="1"/>
      <c r="MTA696" s="1"/>
      <c r="MTB696" s="1"/>
      <c r="MTC696" s="1"/>
      <c r="MTD696" s="1"/>
      <c r="MTE696" s="1"/>
      <c r="MTF696" s="1"/>
      <c r="MTG696" s="1"/>
      <c r="MTH696" s="1"/>
      <c r="MTI696" s="1"/>
      <c r="MTJ696" s="1"/>
      <c r="MTK696" s="1"/>
      <c r="MTL696" s="1"/>
      <c r="MTM696" s="1"/>
      <c r="MTN696" s="1"/>
      <c r="MTO696" s="1"/>
      <c r="MTP696" s="1"/>
      <c r="MTQ696" s="1"/>
      <c r="MTR696" s="1"/>
      <c r="MTS696" s="1"/>
      <c r="MTT696" s="1"/>
      <c r="MTU696" s="1"/>
      <c r="MTV696" s="1"/>
      <c r="MTW696" s="1"/>
      <c r="MTX696" s="1"/>
      <c r="MTY696" s="1"/>
      <c r="MTZ696" s="1"/>
      <c r="MUA696" s="1"/>
      <c r="MUB696" s="1"/>
      <c r="MUC696" s="1"/>
      <c r="MUD696" s="1"/>
      <c r="MUE696" s="1"/>
      <c r="MUF696" s="1"/>
      <c r="MUG696" s="1"/>
      <c r="MUH696" s="1"/>
      <c r="MUI696" s="1"/>
      <c r="MUJ696" s="1"/>
      <c r="MUK696" s="1"/>
      <c r="MUL696" s="1"/>
      <c r="MUM696" s="1"/>
      <c r="MUN696" s="1"/>
      <c r="MUO696" s="1"/>
      <c r="MUP696" s="1"/>
      <c r="MUQ696" s="1"/>
      <c r="MUR696" s="1"/>
      <c r="MUS696" s="1"/>
      <c r="MUT696" s="1"/>
      <c r="MUU696" s="1"/>
      <c r="MUV696" s="1"/>
      <c r="MUW696" s="1"/>
      <c r="MUX696" s="1"/>
      <c r="MUY696" s="1"/>
      <c r="MUZ696" s="1"/>
      <c r="MVA696" s="1"/>
      <c r="MVB696" s="1"/>
      <c r="MVC696" s="1"/>
      <c r="MVD696" s="1"/>
      <c r="MVE696" s="1"/>
      <c r="MVF696" s="1"/>
      <c r="MVG696" s="1"/>
      <c r="MVH696" s="1"/>
      <c r="MVI696" s="1"/>
      <c r="MVJ696" s="1"/>
      <c r="MVK696" s="1"/>
      <c r="MVL696" s="1"/>
      <c r="MVM696" s="1"/>
      <c r="MVN696" s="1"/>
      <c r="MVO696" s="1"/>
      <c r="MVP696" s="1"/>
      <c r="MVQ696" s="1"/>
      <c r="MVR696" s="1"/>
      <c r="MVS696" s="1"/>
      <c r="MVT696" s="1"/>
      <c r="MVU696" s="1"/>
      <c r="MVV696" s="1"/>
      <c r="MVW696" s="1"/>
      <c r="MVX696" s="1"/>
      <c r="MVY696" s="1"/>
      <c r="MVZ696" s="1"/>
      <c r="MWA696" s="1"/>
      <c r="MWB696" s="1"/>
      <c r="MWC696" s="1"/>
      <c r="MWD696" s="1"/>
      <c r="MWE696" s="1"/>
      <c r="MWF696" s="1"/>
      <c r="MWG696" s="1"/>
      <c r="MWH696" s="1"/>
      <c r="MWI696" s="1"/>
      <c r="MWJ696" s="1"/>
      <c r="MWK696" s="1"/>
      <c r="MWL696" s="1"/>
      <c r="MWM696" s="1"/>
      <c r="MWN696" s="1"/>
      <c r="MWO696" s="1"/>
      <c r="MWP696" s="1"/>
      <c r="MWQ696" s="1"/>
      <c r="MWR696" s="1"/>
      <c r="MWS696" s="1"/>
      <c r="MWT696" s="1"/>
      <c r="MWU696" s="1"/>
      <c r="MWV696" s="1"/>
      <c r="MWW696" s="1"/>
      <c r="MWX696" s="1"/>
      <c r="MWY696" s="1"/>
      <c r="MWZ696" s="1"/>
      <c r="MXA696" s="1"/>
      <c r="MXB696" s="1"/>
      <c r="MXC696" s="1"/>
      <c r="MXD696" s="1"/>
      <c r="MXE696" s="1"/>
      <c r="MXF696" s="1"/>
      <c r="MXG696" s="1"/>
      <c r="MXH696" s="1"/>
      <c r="MXI696" s="1"/>
      <c r="MXJ696" s="1"/>
      <c r="MXK696" s="1"/>
      <c r="MXL696" s="1"/>
      <c r="MXM696" s="1"/>
      <c r="MXN696" s="1"/>
      <c r="MXO696" s="1"/>
      <c r="MXP696" s="1"/>
      <c r="MXQ696" s="1"/>
      <c r="MXR696" s="1"/>
      <c r="MXS696" s="1"/>
      <c r="MXT696" s="1"/>
      <c r="MXU696" s="1"/>
      <c r="MXV696" s="1"/>
      <c r="MXW696" s="1"/>
      <c r="MXX696" s="1"/>
      <c r="MXY696" s="1"/>
      <c r="MXZ696" s="1"/>
      <c r="MYA696" s="1"/>
      <c r="MYB696" s="1"/>
      <c r="MYC696" s="1"/>
      <c r="MYD696" s="1"/>
      <c r="MYE696" s="1"/>
      <c r="MYF696" s="1"/>
      <c r="MYG696" s="1"/>
      <c r="MYH696" s="1"/>
      <c r="MYI696" s="1"/>
      <c r="MYJ696" s="1"/>
      <c r="MYK696" s="1"/>
      <c r="MYL696" s="1"/>
      <c r="MYM696" s="1"/>
      <c r="MYN696" s="1"/>
      <c r="MYO696" s="1"/>
      <c r="MYP696" s="1"/>
      <c r="MYQ696" s="1"/>
      <c r="MYR696" s="1"/>
      <c r="MYS696" s="1"/>
      <c r="MYT696" s="1"/>
      <c r="MYU696" s="1"/>
      <c r="MYV696" s="1"/>
      <c r="MYW696" s="1"/>
      <c r="MYX696" s="1"/>
      <c r="MYY696" s="1"/>
      <c r="MYZ696" s="1"/>
      <c r="MZA696" s="1"/>
      <c r="MZB696" s="1"/>
      <c r="MZC696" s="1"/>
      <c r="MZD696" s="1"/>
      <c r="MZE696" s="1"/>
      <c r="MZF696" s="1"/>
      <c r="MZG696" s="1"/>
      <c r="MZH696" s="1"/>
      <c r="MZI696" s="1"/>
      <c r="MZJ696" s="1"/>
      <c r="MZK696" s="1"/>
      <c r="MZL696" s="1"/>
      <c r="MZM696" s="1"/>
      <c r="MZN696" s="1"/>
      <c r="MZO696" s="1"/>
      <c r="MZP696" s="1"/>
      <c r="MZQ696" s="1"/>
      <c r="MZR696" s="1"/>
      <c r="MZS696" s="1"/>
      <c r="MZT696" s="1"/>
      <c r="MZU696" s="1"/>
      <c r="MZV696" s="1"/>
      <c r="MZW696" s="1"/>
      <c r="MZX696" s="1"/>
      <c r="MZY696" s="1"/>
      <c r="MZZ696" s="1"/>
      <c r="NAA696" s="1"/>
      <c r="NAB696" s="1"/>
      <c r="NAC696" s="1"/>
      <c r="NAD696" s="1"/>
      <c r="NAE696" s="1"/>
      <c r="NAF696" s="1"/>
      <c r="NAG696" s="1"/>
      <c r="NAH696" s="1"/>
      <c r="NAI696" s="1"/>
      <c r="NAJ696" s="1"/>
      <c r="NAK696" s="1"/>
      <c r="NAL696" s="1"/>
      <c r="NAM696" s="1"/>
      <c r="NAN696" s="1"/>
      <c r="NAO696" s="1"/>
      <c r="NAP696" s="1"/>
      <c r="NAQ696" s="1"/>
      <c r="NAR696" s="1"/>
      <c r="NAS696" s="1"/>
      <c r="NAT696" s="1"/>
      <c r="NAU696" s="1"/>
      <c r="NAV696" s="1"/>
      <c r="NAW696" s="1"/>
      <c r="NAX696" s="1"/>
      <c r="NAY696" s="1"/>
      <c r="NAZ696" s="1"/>
      <c r="NBA696" s="1"/>
      <c r="NBB696" s="1"/>
      <c r="NBC696" s="1"/>
      <c r="NBD696" s="1"/>
      <c r="NBE696" s="1"/>
      <c r="NBF696" s="1"/>
      <c r="NBG696" s="1"/>
      <c r="NBH696" s="1"/>
      <c r="NBI696" s="1"/>
      <c r="NBJ696" s="1"/>
      <c r="NBK696" s="1"/>
      <c r="NBL696" s="1"/>
      <c r="NBM696" s="1"/>
      <c r="NBN696" s="1"/>
      <c r="NBO696" s="1"/>
      <c r="NBP696" s="1"/>
      <c r="NBQ696" s="1"/>
      <c r="NBR696" s="1"/>
      <c r="NBS696" s="1"/>
      <c r="NBT696" s="1"/>
      <c r="NBU696" s="1"/>
      <c r="NBV696" s="1"/>
      <c r="NBW696" s="1"/>
      <c r="NBX696" s="1"/>
      <c r="NBY696" s="1"/>
      <c r="NBZ696" s="1"/>
      <c r="NCA696" s="1"/>
      <c r="NCB696" s="1"/>
      <c r="NCC696" s="1"/>
      <c r="NCD696" s="1"/>
      <c r="NCE696" s="1"/>
      <c r="NCF696" s="1"/>
      <c r="NCG696" s="1"/>
      <c r="NCH696" s="1"/>
      <c r="NCI696" s="1"/>
      <c r="NCJ696" s="1"/>
      <c r="NCK696" s="1"/>
      <c r="NCL696" s="1"/>
      <c r="NCM696" s="1"/>
      <c r="NCN696" s="1"/>
      <c r="NCO696" s="1"/>
      <c r="NCP696" s="1"/>
      <c r="NCQ696" s="1"/>
      <c r="NCR696" s="1"/>
      <c r="NCS696" s="1"/>
      <c r="NCT696" s="1"/>
      <c r="NCU696" s="1"/>
      <c r="NCV696" s="1"/>
      <c r="NCW696" s="1"/>
      <c r="NCX696" s="1"/>
      <c r="NCY696" s="1"/>
      <c r="NCZ696" s="1"/>
      <c r="NDA696" s="1"/>
      <c r="NDB696" s="1"/>
      <c r="NDC696" s="1"/>
      <c r="NDD696" s="1"/>
      <c r="NDE696" s="1"/>
      <c r="NDF696" s="1"/>
      <c r="NDG696" s="1"/>
      <c r="NDH696" s="1"/>
      <c r="NDI696" s="1"/>
      <c r="NDJ696" s="1"/>
      <c r="NDK696" s="1"/>
      <c r="NDL696" s="1"/>
      <c r="NDM696" s="1"/>
      <c r="NDN696" s="1"/>
      <c r="NDO696" s="1"/>
      <c r="NDP696" s="1"/>
      <c r="NDQ696" s="1"/>
      <c r="NDR696" s="1"/>
      <c r="NDS696" s="1"/>
      <c r="NDT696" s="1"/>
      <c r="NDU696" s="1"/>
      <c r="NDV696" s="1"/>
      <c r="NDW696" s="1"/>
      <c r="NDX696" s="1"/>
      <c r="NDY696" s="1"/>
      <c r="NDZ696" s="1"/>
      <c r="NEA696" s="1"/>
      <c r="NEB696" s="1"/>
      <c r="NEC696" s="1"/>
      <c r="NED696" s="1"/>
      <c r="NEE696" s="1"/>
      <c r="NEF696" s="1"/>
      <c r="NEG696" s="1"/>
      <c r="NEH696" s="1"/>
      <c r="NEI696" s="1"/>
      <c r="NEJ696" s="1"/>
      <c r="NEK696" s="1"/>
      <c r="NEL696" s="1"/>
      <c r="NEM696" s="1"/>
      <c r="NEN696" s="1"/>
      <c r="NEO696" s="1"/>
      <c r="NEP696" s="1"/>
      <c r="NEQ696" s="1"/>
      <c r="NER696" s="1"/>
      <c r="NES696" s="1"/>
      <c r="NET696" s="1"/>
      <c r="NEU696" s="1"/>
      <c r="NEV696" s="1"/>
      <c r="NEW696" s="1"/>
      <c r="NEX696" s="1"/>
      <c r="NEY696" s="1"/>
      <c r="NEZ696" s="1"/>
      <c r="NFA696" s="1"/>
      <c r="NFB696" s="1"/>
      <c r="NFC696" s="1"/>
      <c r="NFD696" s="1"/>
      <c r="NFE696" s="1"/>
      <c r="NFF696" s="1"/>
      <c r="NFG696" s="1"/>
      <c r="NFH696" s="1"/>
      <c r="NFI696" s="1"/>
      <c r="NFJ696" s="1"/>
      <c r="NFK696" s="1"/>
      <c r="NFL696" s="1"/>
      <c r="NFM696" s="1"/>
      <c r="NFN696" s="1"/>
      <c r="NFO696" s="1"/>
      <c r="NFP696" s="1"/>
      <c r="NFQ696" s="1"/>
      <c r="NFR696" s="1"/>
      <c r="NFS696" s="1"/>
      <c r="NFT696" s="1"/>
      <c r="NFU696" s="1"/>
      <c r="NFV696" s="1"/>
      <c r="NFW696" s="1"/>
      <c r="NFX696" s="1"/>
      <c r="NFY696" s="1"/>
      <c r="NFZ696" s="1"/>
      <c r="NGA696" s="1"/>
      <c r="NGB696" s="1"/>
      <c r="NGC696" s="1"/>
      <c r="NGD696" s="1"/>
      <c r="NGE696" s="1"/>
      <c r="NGF696" s="1"/>
      <c r="NGG696" s="1"/>
      <c r="NGH696" s="1"/>
      <c r="NGI696" s="1"/>
      <c r="NGJ696" s="1"/>
      <c r="NGK696" s="1"/>
      <c r="NGL696" s="1"/>
      <c r="NGM696" s="1"/>
      <c r="NGN696" s="1"/>
      <c r="NGO696" s="1"/>
      <c r="NGP696" s="1"/>
      <c r="NGQ696" s="1"/>
      <c r="NGR696" s="1"/>
      <c r="NGS696" s="1"/>
      <c r="NGT696" s="1"/>
      <c r="NGU696" s="1"/>
      <c r="NGV696" s="1"/>
      <c r="NGW696" s="1"/>
      <c r="NGX696" s="1"/>
      <c r="NGY696" s="1"/>
      <c r="NGZ696" s="1"/>
      <c r="NHA696" s="1"/>
      <c r="NHB696" s="1"/>
      <c r="NHC696" s="1"/>
      <c r="NHD696" s="1"/>
      <c r="NHE696" s="1"/>
      <c r="NHF696" s="1"/>
      <c r="NHG696" s="1"/>
      <c r="NHH696" s="1"/>
      <c r="NHI696" s="1"/>
      <c r="NHJ696" s="1"/>
      <c r="NHK696" s="1"/>
      <c r="NHL696" s="1"/>
      <c r="NHM696" s="1"/>
      <c r="NHN696" s="1"/>
      <c r="NHO696" s="1"/>
      <c r="NHP696" s="1"/>
      <c r="NHQ696" s="1"/>
      <c r="NHR696" s="1"/>
      <c r="NHS696" s="1"/>
      <c r="NHT696" s="1"/>
      <c r="NHU696" s="1"/>
      <c r="NHV696" s="1"/>
      <c r="NHW696" s="1"/>
      <c r="NHX696" s="1"/>
      <c r="NHY696" s="1"/>
      <c r="NHZ696" s="1"/>
      <c r="NIA696" s="1"/>
      <c r="NIB696" s="1"/>
      <c r="NIC696" s="1"/>
      <c r="NID696" s="1"/>
      <c r="NIE696" s="1"/>
      <c r="NIF696" s="1"/>
      <c r="NIG696" s="1"/>
      <c r="NIH696" s="1"/>
      <c r="NII696" s="1"/>
      <c r="NIJ696" s="1"/>
      <c r="NIK696" s="1"/>
      <c r="NIL696" s="1"/>
      <c r="NIM696" s="1"/>
      <c r="NIN696" s="1"/>
      <c r="NIO696" s="1"/>
      <c r="NIP696" s="1"/>
      <c r="NIQ696" s="1"/>
      <c r="NIR696" s="1"/>
      <c r="NIS696" s="1"/>
      <c r="NIT696" s="1"/>
      <c r="NIU696" s="1"/>
      <c r="NIV696" s="1"/>
      <c r="NIW696" s="1"/>
      <c r="NIX696" s="1"/>
      <c r="NIY696" s="1"/>
      <c r="NIZ696" s="1"/>
      <c r="NJA696" s="1"/>
      <c r="NJB696" s="1"/>
      <c r="NJC696" s="1"/>
      <c r="NJD696" s="1"/>
      <c r="NJE696" s="1"/>
      <c r="NJF696" s="1"/>
      <c r="NJG696" s="1"/>
      <c r="NJH696" s="1"/>
      <c r="NJI696" s="1"/>
      <c r="NJJ696" s="1"/>
      <c r="NJK696" s="1"/>
      <c r="NJL696" s="1"/>
      <c r="NJM696" s="1"/>
      <c r="NJN696" s="1"/>
      <c r="NJO696" s="1"/>
      <c r="NJP696" s="1"/>
      <c r="NJQ696" s="1"/>
      <c r="NJR696" s="1"/>
      <c r="NJS696" s="1"/>
      <c r="NJT696" s="1"/>
      <c r="NJU696" s="1"/>
      <c r="NJV696" s="1"/>
      <c r="NJW696" s="1"/>
      <c r="NJX696" s="1"/>
      <c r="NJY696" s="1"/>
      <c r="NJZ696" s="1"/>
      <c r="NKA696" s="1"/>
      <c r="NKB696" s="1"/>
      <c r="NKC696" s="1"/>
      <c r="NKD696" s="1"/>
      <c r="NKE696" s="1"/>
      <c r="NKF696" s="1"/>
      <c r="NKG696" s="1"/>
      <c r="NKH696" s="1"/>
      <c r="NKI696" s="1"/>
      <c r="NKJ696" s="1"/>
      <c r="NKK696" s="1"/>
      <c r="NKL696" s="1"/>
      <c r="NKM696" s="1"/>
      <c r="NKN696" s="1"/>
      <c r="NKO696" s="1"/>
      <c r="NKP696" s="1"/>
      <c r="NKQ696" s="1"/>
      <c r="NKR696" s="1"/>
      <c r="NKS696" s="1"/>
      <c r="NKT696" s="1"/>
      <c r="NKU696" s="1"/>
      <c r="NKV696" s="1"/>
      <c r="NKW696" s="1"/>
      <c r="NKX696" s="1"/>
      <c r="NKY696" s="1"/>
      <c r="NKZ696" s="1"/>
      <c r="NLA696" s="1"/>
      <c r="NLB696" s="1"/>
      <c r="NLC696" s="1"/>
      <c r="NLD696" s="1"/>
      <c r="NLE696" s="1"/>
      <c r="NLF696" s="1"/>
      <c r="NLG696" s="1"/>
      <c r="NLH696" s="1"/>
      <c r="NLI696" s="1"/>
      <c r="NLJ696" s="1"/>
      <c r="NLK696" s="1"/>
      <c r="NLL696" s="1"/>
      <c r="NLM696" s="1"/>
      <c r="NLN696" s="1"/>
      <c r="NLO696" s="1"/>
      <c r="NLP696" s="1"/>
      <c r="NLQ696" s="1"/>
      <c r="NLR696" s="1"/>
      <c r="NLS696" s="1"/>
      <c r="NLT696" s="1"/>
      <c r="NLU696" s="1"/>
      <c r="NLV696" s="1"/>
      <c r="NLW696" s="1"/>
      <c r="NLX696" s="1"/>
      <c r="NLY696" s="1"/>
      <c r="NLZ696" s="1"/>
      <c r="NMA696" s="1"/>
      <c r="NMB696" s="1"/>
      <c r="NMC696" s="1"/>
      <c r="NMD696" s="1"/>
      <c r="NME696" s="1"/>
      <c r="NMF696" s="1"/>
      <c r="NMG696" s="1"/>
      <c r="NMH696" s="1"/>
      <c r="NMI696" s="1"/>
      <c r="NMJ696" s="1"/>
      <c r="NMK696" s="1"/>
      <c r="NML696" s="1"/>
      <c r="NMM696" s="1"/>
      <c r="NMN696" s="1"/>
      <c r="NMO696" s="1"/>
      <c r="NMP696" s="1"/>
      <c r="NMQ696" s="1"/>
      <c r="NMR696" s="1"/>
      <c r="NMS696" s="1"/>
      <c r="NMT696" s="1"/>
      <c r="NMU696" s="1"/>
      <c r="NMV696" s="1"/>
      <c r="NMW696" s="1"/>
      <c r="NMX696" s="1"/>
      <c r="NMY696" s="1"/>
      <c r="NMZ696" s="1"/>
      <c r="NNA696" s="1"/>
      <c r="NNB696" s="1"/>
      <c r="NNC696" s="1"/>
      <c r="NND696" s="1"/>
      <c r="NNE696" s="1"/>
      <c r="NNF696" s="1"/>
      <c r="NNG696" s="1"/>
      <c r="NNH696" s="1"/>
      <c r="NNI696" s="1"/>
      <c r="NNJ696" s="1"/>
      <c r="NNK696" s="1"/>
      <c r="NNL696" s="1"/>
      <c r="NNM696" s="1"/>
      <c r="NNN696" s="1"/>
      <c r="NNO696" s="1"/>
      <c r="NNP696" s="1"/>
      <c r="NNQ696" s="1"/>
      <c r="NNR696" s="1"/>
      <c r="NNS696" s="1"/>
      <c r="NNT696" s="1"/>
      <c r="NNU696" s="1"/>
      <c r="NNV696" s="1"/>
      <c r="NNW696" s="1"/>
      <c r="NNX696" s="1"/>
      <c r="NNY696" s="1"/>
      <c r="NNZ696" s="1"/>
      <c r="NOA696" s="1"/>
      <c r="NOB696" s="1"/>
      <c r="NOC696" s="1"/>
      <c r="NOD696" s="1"/>
      <c r="NOE696" s="1"/>
      <c r="NOF696" s="1"/>
      <c r="NOG696" s="1"/>
      <c r="NOH696" s="1"/>
      <c r="NOI696" s="1"/>
      <c r="NOJ696" s="1"/>
      <c r="NOK696" s="1"/>
      <c r="NOL696" s="1"/>
      <c r="NOM696" s="1"/>
      <c r="NON696" s="1"/>
      <c r="NOO696" s="1"/>
      <c r="NOP696" s="1"/>
      <c r="NOQ696" s="1"/>
      <c r="NOR696" s="1"/>
      <c r="NOS696" s="1"/>
      <c r="NOT696" s="1"/>
      <c r="NOU696" s="1"/>
      <c r="NOV696" s="1"/>
      <c r="NOW696" s="1"/>
      <c r="NOX696" s="1"/>
      <c r="NOY696" s="1"/>
      <c r="NOZ696" s="1"/>
      <c r="NPA696" s="1"/>
      <c r="NPB696" s="1"/>
      <c r="NPC696" s="1"/>
      <c r="NPD696" s="1"/>
      <c r="NPE696" s="1"/>
      <c r="NPF696" s="1"/>
      <c r="NPG696" s="1"/>
      <c r="NPH696" s="1"/>
      <c r="NPI696" s="1"/>
      <c r="NPJ696" s="1"/>
      <c r="NPK696" s="1"/>
      <c r="NPL696" s="1"/>
      <c r="NPM696" s="1"/>
      <c r="NPN696" s="1"/>
      <c r="NPO696" s="1"/>
      <c r="NPP696" s="1"/>
      <c r="NPQ696" s="1"/>
      <c r="NPR696" s="1"/>
      <c r="NPS696" s="1"/>
      <c r="NPT696" s="1"/>
      <c r="NPU696" s="1"/>
      <c r="NPV696" s="1"/>
      <c r="NPW696" s="1"/>
      <c r="NPX696" s="1"/>
      <c r="NPY696" s="1"/>
      <c r="NPZ696" s="1"/>
      <c r="NQA696" s="1"/>
      <c r="NQB696" s="1"/>
      <c r="NQC696" s="1"/>
      <c r="NQD696" s="1"/>
      <c r="NQE696" s="1"/>
      <c r="NQF696" s="1"/>
      <c r="NQG696" s="1"/>
      <c r="NQH696" s="1"/>
      <c r="NQI696" s="1"/>
      <c r="NQJ696" s="1"/>
      <c r="NQK696" s="1"/>
      <c r="NQL696" s="1"/>
      <c r="NQM696" s="1"/>
      <c r="NQN696" s="1"/>
      <c r="NQO696" s="1"/>
      <c r="NQP696" s="1"/>
      <c r="NQQ696" s="1"/>
      <c r="NQR696" s="1"/>
      <c r="NQS696" s="1"/>
      <c r="NQT696" s="1"/>
      <c r="NQU696" s="1"/>
      <c r="NQV696" s="1"/>
      <c r="NQW696" s="1"/>
      <c r="NQX696" s="1"/>
      <c r="NQY696" s="1"/>
      <c r="NQZ696" s="1"/>
      <c r="NRA696" s="1"/>
      <c r="NRB696" s="1"/>
      <c r="NRC696" s="1"/>
      <c r="NRD696" s="1"/>
      <c r="NRE696" s="1"/>
      <c r="NRF696" s="1"/>
      <c r="NRG696" s="1"/>
      <c r="NRH696" s="1"/>
      <c r="NRI696" s="1"/>
      <c r="NRJ696" s="1"/>
      <c r="NRK696" s="1"/>
      <c r="NRL696" s="1"/>
      <c r="NRM696" s="1"/>
      <c r="NRN696" s="1"/>
      <c r="NRO696" s="1"/>
      <c r="NRP696" s="1"/>
      <c r="NRQ696" s="1"/>
      <c r="NRR696" s="1"/>
      <c r="NRS696" s="1"/>
      <c r="NRT696" s="1"/>
      <c r="NRU696" s="1"/>
      <c r="NRV696" s="1"/>
      <c r="NRW696" s="1"/>
      <c r="NRX696" s="1"/>
      <c r="NRY696" s="1"/>
      <c r="NRZ696" s="1"/>
      <c r="NSA696" s="1"/>
      <c r="NSB696" s="1"/>
      <c r="NSC696" s="1"/>
      <c r="NSD696" s="1"/>
      <c r="NSE696" s="1"/>
      <c r="NSF696" s="1"/>
      <c r="NSG696" s="1"/>
      <c r="NSH696" s="1"/>
      <c r="NSI696" s="1"/>
      <c r="NSJ696" s="1"/>
      <c r="NSK696" s="1"/>
      <c r="NSL696" s="1"/>
      <c r="NSM696" s="1"/>
      <c r="NSN696" s="1"/>
      <c r="NSO696" s="1"/>
      <c r="NSP696" s="1"/>
      <c r="NSQ696" s="1"/>
      <c r="NSR696" s="1"/>
      <c r="NSS696" s="1"/>
      <c r="NST696" s="1"/>
      <c r="NSU696" s="1"/>
      <c r="NSV696" s="1"/>
      <c r="NSW696" s="1"/>
      <c r="NSX696" s="1"/>
      <c r="NSY696" s="1"/>
      <c r="NSZ696" s="1"/>
      <c r="NTA696" s="1"/>
      <c r="NTB696" s="1"/>
      <c r="NTC696" s="1"/>
      <c r="NTD696" s="1"/>
      <c r="NTE696" s="1"/>
      <c r="NTF696" s="1"/>
      <c r="NTG696" s="1"/>
      <c r="NTH696" s="1"/>
      <c r="NTI696" s="1"/>
      <c r="NTJ696" s="1"/>
      <c r="NTK696" s="1"/>
      <c r="NTL696" s="1"/>
      <c r="NTM696" s="1"/>
      <c r="NTN696" s="1"/>
      <c r="NTO696" s="1"/>
      <c r="NTP696" s="1"/>
      <c r="NTQ696" s="1"/>
      <c r="NTR696" s="1"/>
      <c r="NTS696" s="1"/>
      <c r="NTT696" s="1"/>
      <c r="NTU696" s="1"/>
      <c r="NTV696" s="1"/>
      <c r="NTW696" s="1"/>
      <c r="NTX696" s="1"/>
      <c r="NTY696" s="1"/>
      <c r="NTZ696" s="1"/>
      <c r="NUA696" s="1"/>
      <c r="NUB696" s="1"/>
      <c r="NUC696" s="1"/>
      <c r="NUD696" s="1"/>
      <c r="NUE696" s="1"/>
      <c r="NUF696" s="1"/>
      <c r="NUG696" s="1"/>
      <c r="NUH696" s="1"/>
      <c r="NUI696" s="1"/>
      <c r="NUJ696" s="1"/>
      <c r="NUK696" s="1"/>
      <c r="NUL696" s="1"/>
      <c r="NUM696" s="1"/>
      <c r="NUN696" s="1"/>
      <c r="NUO696" s="1"/>
      <c r="NUP696" s="1"/>
      <c r="NUQ696" s="1"/>
      <c r="NUR696" s="1"/>
      <c r="NUS696" s="1"/>
      <c r="NUT696" s="1"/>
      <c r="NUU696" s="1"/>
      <c r="NUV696" s="1"/>
      <c r="NUW696" s="1"/>
      <c r="NUX696" s="1"/>
      <c r="NUY696" s="1"/>
      <c r="NUZ696" s="1"/>
      <c r="NVA696" s="1"/>
      <c r="NVB696" s="1"/>
      <c r="NVC696" s="1"/>
      <c r="NVD696" s="1"/>
      <c r="NVE696" s="1"/>
      <c r="NVF696" s="1"/>
      <c r="NVG696" s="1"/>
      <c r="NVH696" s="1"/>
      <c r="NVI696" s="1"/>
      <c r="NVJ696" s="1"/>
      <c r="NVK696" s="1"/>
      <c r="NVL696" s="1"/>
      <c r="NVM696" s="1"/>
      <c r="NVN696" s="1"/>
      <c r="NVO696" s="1"/>
      <c r="NVP696" s="1"/>
      <c r="NVQ696" s="1"/>
      <c r="NVR696" s="1"/>
      <c r="NVS696" s="1"/>
      <c r="NVT696" s="1"/>
      <c r="NVU696" s="1"/>
      <c r="NVV696" s="1"/>
      <c r="NVW696" s="1"/>
      <c r="NVX696" s="1"/>
      <c r="NVY696" s="1"/>
      <c r="NVZ696" s="1"/>
      <c r="NWA696" s="1"/>
      <c r="NWB696" s="1"/>
      <c r="NWC696" s="1"/>
      <c r="NWD696" s="1"/>
      <c r="NWE696" s="1"/>
      <c r="NWF696" s="1"/>
      <c r="NWG696" s="1"/>
      <c r="NWH696" s="1"/>
      <c r="NWI696" s="1"/>
      <c r="NWJ696" s="1"/>
      <c r="NWK696" s="1"/>
      <c r="NWL696" s="1"/>
      <c r="NWM696" s="1"/>
      <c r="NWN696" s="1"/>
      <c r="NWO696" s="1"/>
      <c r="NWP696" s="1"/>
      <c r="NWQ696" s="1"/>
      <c r="NWR696" s="1"/>
      <c r="NWS696" s="1"/>
      <c r="NWT696" s="1"/>
      <c r="NWU696" s="1"/>
      <c r="NWV696" s="1"/>
      <c r="NWW696" s="1"/>
      <c r="NWX696" s="1"/>
      <c r="NWY696" s="1"/>
      <c r="NWZ696" s="1"/>
      <c r="NXA696" s="1"/>
      <c r="NXB696" s="1"/>
      <c r="NXC696" s="1"/>
      <c r="NXD696" s="1"/>
      <c r="NXE696" s="1"/>
      <c r="NXF696" s="1"/>
      <c r="NXG696" s="1"/>
      <c r="NXH696" s="1"/>
      <c r="NXI696" s="1"/>
      <c r="NXJ696" s="1"/>
      <c r="NXK696" s="1"/>
      <c r="NXL696" s="1"/>
      <c r="NXM696" s="1"/>
      <c r="NXN696" s="1"/>
      <c r="NXO696" s="1"/>
      <c r="NXP696" s="1"/>
      <c r="NXQ696" s="1"/>
      <c r="NXR696" s="1"/>
      <c r="NXS696" s="1"/>
      <c r="NXT696" s="1"/>
      <c r="NXU696" s="1"/>
      <c r="NXV696" s="1"/>
      <c r="NXW696" s="1"/>
      <c r="NXX696" s="1"/>
      <c r="NXY696" s="1"/>
      <c r="NXZ696" s="1"/>
      <c r="NYA696" s="1"/>
      <c r="NYB696" s="1"/>
      <c r="NYC696" s="1"/>
      <c r="NYD696" s="1"/>
      <c r="NYE696" s="1"/>
      <c r="NYF696" s="1"/>
      <c r="NYG696" s="1"/>
      <c r="NYH696" s="1"/>
      <c r="NYI696" s="1"/>
      <c r="NYJ696" s="1"/>
      <c r="NYK696" s="1"/>
      <c r="NYL696" s="1"/>
      <c r="NYM696" s="1"/>
      <c r="NYN696" s="1"/>
      <c r="NYO696" s="1"/>
      <c r="NYP696" s="1"/>
      <c r="NYQ696" s="1"/>
      <c r="NYR696" s="1"/>
      <c r="NYS696" s="1"/>
      <c r="NYT696" s="1"/>
      <c r="NYU696" s="1"/>
      <c r="NYV696" s="1"/>
      <c r="NYW696" s="1"/>
      <c r="NYX696" s="1"/>
      <c r="NYY696" s="1"/>
      <c r="NYZ696" s="1"/>
      <c r="NZA696" s="1"/>
      <c r="NZB696" s="1"/>
      <c r="NZC696" s="1"/>
      <c r="NZD696" s="1"/>
      <c r="NZE696" s="1"/>
      <c r="NZF696" s="1"/>
      <c r="NZG696" s="1"/>
      <c r="NZH696" s="1"/>
      <c r="NZI696" s="1"/>
      <c r="NZJ696" s="1"/>
      <c r="NZK696" s="1"/>
      <c r="NZL696" s="1"/>
      <c r="NZM696" s="1"/>
      <c r="NZN696" s="1"/>
      <c r="NZO696" s="1"/>
      <c r="NZP696" s="1"/>
      <c r="NZQ696" s="1"/>
      <c r="NZR696" s="1"/>
      <c r="NZS696" s="1"/>
      <c r="NZT696" s="1"/>
      <c r="NZU696" s="1"/>
      <c r="NZV696" s="1"/>
      <c r="NZW696" s="1"/>
      <c r="NZX696" s="1"/>
      <c r="NZY696" s="1"/>
      <c r="NZZ696" s="1"/>
      <c r="OAA696" s="1"/>
      <c r="OAB696" s="1"/>
      <c r="OAC696" s="1"/>
      <c r="OAD696" s="1"/>
      <c r="OAE696" s="1"/>
      <c r="OAF696" s="1"/>
      <c r="OAG696" s="1"/>
      <c r="OAH696" s="1"/>
      <c r="OAI696" s="1"/>
      <c r="OAJ696" s="1"/>
      <c r="OAK696" s="1"/>
      <c r="OAL696" s="1"/>
      <c r="OAM696" s="1"/>
      <c r="OAN696" s="1"/>
      <c r="OAO696" s="1"/>
      <c r="OAP696" s="1"/>
      <c r="OAQ696" s="1"/>
      <c r="OAR696" s="1"/>
      <c r="OAS696" s="1"/>
      <c r="OAT696" s="1"/>
      <c r="OAU696" s="1"/>
      <c r="OAV696" s="1"/>
      <c r="OAW696" s="1"/>
      <c r="OAX696" s="1"/>
      <c r="OAY696" s="1"/>
      <c r="OAZ696" s="1"/>
      <c r="OBA696" s="1"/>
      <c r="OBB696" s="1"/>
      <c r="OBC696" s="1"/>
      <c r="OBD696" s="1"/>
      <c r="OBE696" s="1"/>
      <c r="OBF696" s="1"/>
      <c r="OBG696" s="1"/>
      <c r="OBH696" s="1"/>
      <c r="OBI696" s="1"/>
      <c r="OBJ696" s="1"/>
      <c r="OBK696" s="1"/>
      <c r="OBL696" s="1"/>
      <c r="OBM696" s="1"/>
      <c r="OBN696" s="1"/>
      <c r="OBO696" s="1"/>
      <c r="OBP696" s="1"/>
      <c r="OBQ696" s="1"/>
      <c r="OBR696" s="1"/>
      <c r="OBS696" s="1"/>
      <c r="OBT696" s="1"/>
      <c r="OBU696" s="1"/>
      <c r="OBV696" s="1"/>
      <c r="OBW696" s="1"/>
      <c r="OBX696" s="1"/>
      <c r="OBY696" s="1"/>
      <c r="OBZ696" s="1"/>
      <c r="OCA696" s="1"/>
      <c r="OCB696" s="1"/>
      <c r="OCC696" s="1"/>
      <c r="OCD696" s="1"/>
      <c r="OCE696" s="1"/>
      <c r="OCF696" s="1"/>
      <c r="OCG696" s="1"/>
      <c r="OCH696" s="1"/>
      <c r="OCI696" s="1"/>
      <c r="OCJ696" s="1"/>
      <c r="OCK696" s="1"/>
      <c r="OCL696" s="1"/>
      <c r="OCM696" s="1"/>
      <c r="OCN696" s="1"/>
      <c r="OCO696" s="1"/>
      <c r="OCP696" s="1"/>
      <c r="OCQ696" s="1"/>
      <c r="OCR696" s="1"/>
      <c r="OCS696" s="1"/>
      <c r="OCT696" s="1"/>
      <c r="OCU696" s="1"/>
      <c r="OCV696" s="1"/>
      <c r="OCW696" s="1"/>
      <c r="OCX696" s="1"/>
      <c r="OCY696" s="1"/>
      <c r="OCZ696" s="1"/>
      <c r="ODA696" s="1"/>
      <c r="ODB696" s="1"/>
      <c r="ODC696" s="1"/>
      <c r="ODD696" s="1"/>
      <c r="ODE696" s="1"/>
      <c r="ODF696" s="1"/>
      <c r="ODG696" s="1"/>
      <c r="ODH696" s="1"/>
      <c r="ODI696" s="1"/>
      <c r="ODJ696" s="1"/>
      <c r="ODK696" s="1"/>
      <c r="ODL696" s="1"/>
      <c r="ODM696" s="1"/>
      <c r="ODN696" s="1"/>
      <c r="ODO696" s="1"/>
      <c r="ODP696" s="1"/>
      <c r="ODQ696" s="1"/>
      <c r="ODR696" s="1"/>
      <c r="ODS696" s="1"/>
      <c r="ODT696" s="1"/>
      <c r="ODU696" s="1"/>
      <c r="ODV696" s="1"/>
      <c r="ODW696" s="1"/>
      <c r="ODX696" s="1"/>
      <c r="ODY696" s="1"/>
      <c r="ODZ696" s="1"/>
      <c r="OEA696" s="1"/>
      <c r="OEB696" s="1"/>
      <c r="OEC696" s="1"/>
      <c r="OED696" s="1"/>
      <c r="OEE696" s="1"/>
      <c r="OEF696" s="1"/>
      <c r="OEG696" s="1"/>
      <c r="OEH696" s="1"/>
      <c r="OEI696" s="1"/>
      <c r="OEJ696" s="1"/>
      <c r="OEK696" s="1"/>
      <c r="OEL696" s="1"/>
      <c r="OEM696" s="1"/>
      <c r="OEN696" s="1"/>
      <c r="OEO696" s="1"/>
      <c r="OEP696" s="1"/>
      <c r="OEQ696" s="1"/>
      <c r="OER696" s="1"/>
      <c r="OES696" s="1"/>
      <c r="OET696" s="1"/>
      <c r="OEU696" s="1"/>
      <c r="OEV696" s="1"/>
      <c r="OEW696" s="1"/>
      <c r="OEX696" s="1"/>
      <c r="OEY696" s="1"/>
      <c r="OEZ696" s="1"/>
      <c r="OFA696" s="1"/>
      <c r="OFB696" s="1"/>
      <c r="OFC696" s="1"/>
      <c r="OFD696" s="1"/>
      <c r="OFE696" s="1"/>
      <c r="OFF696" s="1"/>
      <c r="OFG696" s="1"/>
      <c r="OFH696" s="1"/>
      <c r="OFI696" s="1"/>
      <c r="OFJ696" s="1"/>
      <c r="OFK696" s="1"/>
      <c r="OFL696" s="1"/>
      <c r="OFM696" s="1"/>
      <c r="OFN696" s="1"/>
      <c r="OFO696" s="1"/>
      <c r="OFP696" s="1"/>
      <c r="OFQ696" s="1"/>
      <c r="OFR696" s="1"/>
      <c r="OFS696" s="1"/>
      <c r="OFT696" s="1"/>
      <c r="OFU696" s="1"/>
      <c r="OFV696" s="1"/>
      <c r="OFW696" s="1"/>
      <c r="OFX696" s="1"/>
      <c r="OFY696" s="1"/>
      <c r="OFZ696" s="1"/>
      <c r="OGA696" s="1"/>
      <c r="OGB696" s="1"/>
      <c r="OGC696" s="1"/>
      <c r="OGD696" s="1"/>
      <c r="OGE696" s="1"/>
      <c r="OGF696" s="1"/>
      <c r="OGG696" s="1"/>
      <c r="OGH696" s="1"/>
      <c r="OGI696" s="1"/>
      <c r="OGJ696" s="1"/>
      <c r="OGK696" s="1"/>
      <c r="OGL696" s="1"/>
      <c r="OGM696" s="1"/>
      <c r="OGN696" s="1"/>
      <c r="OGO696" s="1"/>
      <c r="OGP696" s="1"/>
      <c r="OGQ696" s="1"/>
      <c r="OGR696" s="1"/>
      <c r="OGS696" s="1"/>
      <c r="OGT696" s="1"/>
      <c r="OGU696" s="1"/>
      <c r="OGV696" s="1"/>
      <c r="OGW696" s="1"/>
      <c r="OGX696" s="1"/>
      <c r="OGY696" s="1"/>
      <c r="OGZ696" s="1"/>
      <c r="OHA696" s="1"/>
      <c r="OHB696" s="1"/>
      <c r="OHC696" s="1"/>
      <c r="OHD696" s="1"/>
      <c r="OHE696" s="1"/>
      <c r="OHF696" s="1"/>
      <c r="OHG696" s="1"/>
      <c r="OHH696" s="1"/>
      <c r="OHI696" s="1"/>
      <c r="OHJ696" s="1"/>
      <c r="OHK696" s="1"/>
      <c r="OHL696" s="1"/>
      <c r="OHM696" s="1"/>
      <c r="OHN696" s="1"/>
      <c r="OHO696" s="1"/>
      <c r="OHP696" s="1"/>
      <c r="OHQ696" s="1"/>
      <c r="OHR696" s="1"/>
      <c r="OHS696" s="1"/>
      <c r="OHT696" s="1"/>
      <c r="OHU696" s="1"/>
      <c r="OHV696" s="1"/>
      <c r="OHW696" s="1"/>
      <c r="OHX696" s="1"/>
      <c r="OHY696" s="1"/>
      <c r="OHZ696" s="1"/>
      <c r="OIA696" s="1"/>
      <c r="OIB696" s="1"/>
      <c r="OIC696" s="1"/>
      <c r="OID696" s="1"/>
      <c r="OIE696" s="1"/>
      <c r="OIF696" s="1"/>
      <c r="OIG696" s="1"/>
      <c r="OIH696" s="1"/>
      <c r="OII696" s="1"/>
      <c r="OIJ696" s="1"/>
      <c r="OIK696" s="1"/>
      <c r="OIL696" s="1"/>
      <c r="OIM696" s="1"/>
      <c r="OIN696" s="1"/>
      <c r="OIO696" s="1"/>
      <c r="OIP696" s="1"/>
      <c r="OIQ696" s="1"/>
      <c r="OIR696" s="1"/>
      <c r="OIS696" s="1"/>
      <c r="OIT696" s="1"/>
      <c r="OIU696" s="1"/>
      <c r="OIV696" s="1"/>
      <c r="OIW696" s="1"/>
      <c r="OIX696" s="1"/>
      <c r="OIY696" s="1"/>
      <c r="OIZ696" s="1"/>
      <c r="OJA696" s="1"/>
      <c r="OJB696" s="1"/>
      <c r="OJC696" s="1"/>
      <c r="OJD696" s="1"/>
      <c r="OJE696" s="1"/>
      <c r="OJF696" s="1"/>
      <c r="OJG696" s="1"/>
      <c r="OJH696" s="1"/>
      <c r="OJI696" s="1"/>
      <c r="OJJ696" s="1"/>
      <c r="OJK696" s="1"/>
      <c r="OJL696" s="1"/>
      <c r="OJM696" s="1"/>
      <c r="OJN696" s="1"/>
      <c r="OJO696" s="1"/>
      <c r="OJP696" s="1"/>
      <c r="OJQ696" s="1"/>
      <c r="OJR696" s="1"/>
      <c r="OJS696" s="1"/>
      <c r="OJT696" s="1"/>
      <c r="OJU696" s="1"/>
      <c r="OJV696" s="1"/>
      <c r="OJW696" s="1"/>
      <c r="OJX696" s="1"/>
      <c r="OJY696" s="1"/>
      <c r="OJZ696" s="1"/>
      <c r="OKA696" s="1"/>
      <c r="OKB696" s="1"/>
      <c r="OKC696" s="1"/>
      <c r="OKD696" s="1"/>
      <c r="OKE696" s="1"/>
      <c r="OKF696" s="1"/>
      <c r="OKG696" s="1"/>
      <c r="OKH696" s="1"/>
      <c r="OKI696" s="1"/>
      <c r="OKJ696" s="1"/>
      <c r="OKK696" s="1"/>
      <c r="OKL696" s="1"/>
      <c r="OKM696" s="1"/>
      <c r="OKN696" s="1"/>
      <c r="OKO696" s="1"/>
      <c r="OKP696" s="1"/>
      <c r="OKQ696" s="1"/>
      <c r="OKR696" s="1"/>
      <c r="OKS696" s="1"/>
      <c r="OKT696" s="1"/>
      <c r="OKU696" s="1"/>
      <c r="OKV696" s="1"/>
      <c r="OKW696" s="1"/>
      <c r="OKX696" s="1"/>
      <c r="OKY696" s="1"/>
      <c r="OKZ696" s="1"/>
      <c r="OLA696" s="1"/>
      <c r="OLB696" s="1"/>
      <c r="OLC696" s="1"/>
      <c r="OLD696" s="1"/>
      <c r="OLE696" s="1"/>
      <c r="OLF696" s="1"/>
      <c r="OLG696" s="1"/>
      <c r="OLH696" s="1"/>
      <c r="OLI696" s="1"/>
      <c r="OLJ696" s="1"/>
      <c r="OLK696" s="1"/>
      <c r="OLL696" s="1"/>
      <c r="OLM696" s="1"/>
      <c r="OLN696" s="1"/>
      <c r="OLO696" s="1"/>
      <c r="OLP696" s="1"/>
      <c r="OLQ696" s="1"/>
      <c r="OLR696" s="1"/>
      <c r="OLS696" s="1"/>
      <c r="OLT696" s="1"/>
      <c r="OLU696" s="1"/>
      <c r="OLV696" s="1"/>
      <c r="OLW696" s="1"/>
      <c r="OLX696" s="1"/>
      <c r="OLY696" s="1"/>
      <c r="OLZ696" s="1"/>
      <c r="OMA696" s="1"/>
      <c r="OMB696" s="1"/>
      <c r="OMC696" s="1"/>
      <c r="OMD696" s="1"/>
      <c r="OME696" s="1"/>
      <c r="OMF696" s="1"/>
      <c r="OMG696" s="1"/>
      <c r="OMH696" s="1"/>
      <c r="OMI696" s="1"/>
      <c r="OMJ696" s="1"/>
      <c r="OMK696" s="1"/>
      <c r="OML696" s="1"/>
      <c r="OMM696" s="1"/>
      <c r="OMN696" s="1"/>
      <c r="OMO696" s="1"/>
      <c r="OMP696" s="1"/>
      <c r="OMQ696" s="1"/>
      <c r="OMR696" s="1"/>
      <c r="OMS696" s="1"/>
      <c r="OMT696" s="1"/>
      <c r="OMU696" s="1"/>
      <c r="OMV696" s="1"/>
      <c r="OMW696" s="1"/>
      <c r="OMX696" s="1"/>
      <c r="OMY696" s="1"/>
      <c r="OMZ696" s="1"/>
      <c r="ONA696" s="1"/>
      <c r="ONB696" s="1"/>
      <c r="ONC696" s="1"/>
      <c r="OND696" s="1"/>
      <c r="ONE696" s="1"/>
      <c r="ONF696" s="1"/>
      <c r="ONG696" s="1"/>
      <c r="ONH696" s="1"/>
      <c r="ONI696" s="1"/>
      <c r="ONJ696" s="1"/>
      <c r="ONK696" s="1"/>
      <c r="ONL696" s="1"/>
      <c r="ONM696" s="1"/>
      <c r="ONN696" s="1"/>
      <c r="ONO696" s="1"/>
      <c r="ONP696" s="1"/>
      <c r="ONQ696" s="1"/>
      <c r="ONR696" s="1"/>
      <c r="ONS696" s="1"/>
      <c r="ONT696" s="1"/>
      <c r="ONU696" s="1"/>
      <c r="ONV696" s="1"/>
      <c r="ONW696" s="1"/>
      <c r="ONX696" s="1"/>
      <c r="ONY696" s="1"/>
      <c r="ONZ696" s="1"/>
      <c r="OOA696" s="1"/>
      <c r="OOB696" s="1"/>
      <c r="OOC696" s="1"/>
      <c r="OOD696" s="1"/>
      <c r="OOE696" s="1"/>
      <c r="OOF696" s="1"/>
      <c r="OOG696" s="1"/>
      <c r="OOH696" s="1"/>
      <c r="OOI696" s="1"/>
      <c r="OOJ696" s="1"/>
      <c r="OOK696" s="1"/>
      <c r="OOL696" s="1"/>
      <c r="OOM696" s="1"/>
      <c r="OON696" s="1"/>
      <c r="OOO696" s="1"/>
      <c r="OOP696" s="1"/>
      <c r="OOQ696" s="1"/>
      <c r="OOR696" s="1"/>
      <c r="OOS696" s="1"/>
      <c r="OOT696" s="1"/>
      <c r="OOU696" s="1"/>
      <c r="OOV696" s="1"/>
      <c r="OOW696" s="1"/>
      <c r="OOX696" s="1"/>
      <c r="OOY696" s="1"/>
      <c r="OOZ696" s="1"/>
      <c r="OPA696" s="1"/>
      <c r="OPB696" s="1"/>
      <c r="OPC696" s="1"/>
      <c r="OPD696" s="1"/>
      <c r="OPE696" s="1"/>
      <c r="OPF696" s="1"/>
      <c r="OPG696" s="1"/>
      <c r="OPH696" s="1"/>
      <c r="OPI696" s="1"/>
      <c r="OPJ696" s="1"/>
      <c r="OPK696" s="1"/>
      <c r="OPL696" s="1"/>
      <c r="OPM696" s="1"/>
      <c r="OPN696" s="1"/>
      <c r="OPO696" s="1"/>
      <c r="OPP696" s="1"/>
      <c r="OPQ696" s="1"/>
      <c r="OPR696" s="1"/>
      <c r="OPS696" s="1"/>
      <c r="OPT696" s="1"/>
      <c r="OPU696" s="1"/>
      <c r="OPV696" s="1"/>
      <c r="OPW696" s="1"/>
      <c r="OPX696" s="1"/>
      <c r="OPY696" s="1"/>
      <c r="OPZ696" s="1"/>
      <c r="OQA696" s="1"/>
      <c r="OQB696" s="1"/>
      <c r="OQC696" s="1"/>
      <c r="OQD696" s="1"/>
      <c r="OQE696" s="1"/>
      <c r="OQF696" s="1"/>
      <c r="OQG696" s="1"/>
      <c r="OQH696" s="1"/>
      <c r="OQI696" s="1"/>
      <c r="OQJ696" s="1"/>
      <c r="OQK696" s="1"/>
      <c r="OQL696" s="1"/>
      <c r="OQM696" s="1"/>
      <c r="OQN696" s="1"/>
      <c r="OQO696" s="1"/>
      <c r="OQP696" s="1"/>
      <c r="OQQ696" s="1"/>
      <c r="OQR696" s="1"/>
      <c r="OQS696" s="1"/>
      <c r="OQT696" s="1"/>
      <c r="OQU696" s="1"/>
      <c r="OQV696" s="1"/>
      <c r="OQW696" s="1"/>
      <c r="OQX696" s="1"/>
      <c r="OQY696" s="1"/>
      <c r="OQZ696" s="1"/>
      <c r="ORA696" s="1"/>
      <c r="ORB696" s="1"/>
      <c r="ORC696" s="1"/>
      <c r="ORD696" s="1"/>
      <c r="ORE696" s="1"/>
      <c r="ORF696" s="1"/>
      <c r="ORG696" s="1"/>
      <c r="ORH696" s="1"/>
      <c r="ORI696" s="1"/>
      <c r="ORJ696" s="1"/>
      <c r="ORK696" s="1"/>
      <c r="ORL696" s="1"/>
      <c r="ORM696" s="1"/>
      <c r="ORN696" s="1"/>
      <c r="ORO696" s="1"/>
      <c r="ORP696" s="1"/>
      <c r="ORQ696" s="1"/>
      <c r="ORR696" s="1"/>
      <c r="ORS696" s="1"/>
      <c r="ORT696" s="1"/>
      <c r="ORU696" s="1"/>
      <c r="ORV696" s="1"/>
      <c r="ORW696" s="1"/>
      <c r="ORX696" s="1"/>
      <c r="ORY696" s="1"/>
      <c r="ORZ696" s="1"/>
      <c r="OSA696" s="1"/>
      <c r="OSB696" s="1"/>
      <c r="OSC696" s="1"/>
      <c r="OSD696" s="1"/>
      <c r="OSE696" s="1"/>
      <c r="OSF696" s="1"/>
      <c r="OSG696" s="1"/>
      <c r="OSH696" s="1"/>
      <c r="OSI696" s="1"/>
      <c r="OSJ696" s="1"/>
      <c r="OSK696" s="1"/>
      <c r="OSL696" s="1"/>
      <c r="OSM696" s="1"/>
      <c r="OSN696" s="1"/>
      <c r="OSO696" s="1"/>
      <c r="OSP696" s="1"/>
      <c r="OSQ696" s="1"/>
      <c r="OSR696" s="1"/>
      <c r="OSS696" s="1"/>
      <c r="OST696" s="1"/>
      <c r="OSU696" s="1"/>
      <c r="OSV696" s="1"/>
      <c r="OSW696" s="1"/>
      <c r="OSX696" s="1"/>
      <c r="OSY696" s="1"/>
      <c r="OSZ696" s="1"/>
      <c r="OTA696" s="1"/>
      <c r="OTB696" s="1"/>
      <c r="OTC696" s="1"/>
      <c r="OTD696" s="1"/>
      <c r="OTE696" s="1"/>
      <c r="OTF696" s="1"/>
      <c r="OTG696" s="1"/>
      <c r="OTH696" s="1"/>
      <c r="OTI696" s="1"/>
      <c r="OTJ696" s="1"/>
      <c r="OTK696" s="1"/>
      <c r="OTL696" s="1"/>
      <c r="OTM696" s="1"/>
      <c r="OTN696" s="1"/>
      <c r="OTO696" s="1"/>
      <c r="OTP696" s="1"/>
      <c r="OTQ696" s="1"/>
      <c r="OTR696" s="1"/>
      <c r="OTS696" s="1"/>
      <c r="OTT696" s="1"/>
      <c r="OTU696" s="1"/>
      <c r="OTV696" s="1"/>
      <c r="OTW696" s="1"/>
      <c r="OTX696" s="1"/>
      <c r="OTY696" s="1"/>
      <c r="OTZ696" s="1"/>
      <c r="OUA696" s="1"/>
      <c r="OUB696" s="1"/>
      <c r="OUC696" s="1"/>
      <c r="OUD696" s="1"/>
      <c r="OUE696" s="1"/>
      <c r="OUF696" s="1"/>
      <c r="OUG696" s="1"/>
      <c r="OUH696" s="1"/>
      <c r="OUI696" s="1"/>
      <c r="OUJ696" s="1"/>
      <c r="OUK696" s="1"/>
      <c r="OUL696" s="1"/>
      <c r="OUM696" s="1"/>
      <c r="OUN696" s="1"/>
      <c r="OUO696" s="1"/>
      <c r="OUP696" s="1"/>
      <c r="OUQ696" s="1"/>
      <c r="OUR696" s="1"/>
      <c r="OUS696" s="1"/>
      <c r="OUT696" s="1"/>
      <c r="OUU696" s="1"/>
      <c r="OUV696" s="1"/>
      <c r="OUW696" s="1"/>
      <c r="OUX696" s="1"/>
      <c r="OUY696" s="1"/>
      <c r="OUZ696" s="1"/>
      <c r="OVA696" s="1"/>
      <c r="OVB696" s="1"/>
      <c r="OVC696" s="1"/>
      <c r="OVD696" s="1"/>
      <c r="OVE696" s="1"/>
      <c r="OVF696" s="1"/>
      <c r="OVG696" s="1"/>
      <c r="OVH696" s="1"/>
      <c r="OVI696" s="1"/>
      <c r="OVJ696" s="1"/>
      <c r="OVK696" s="1"/>
      <c r="OVL696" s="1"/>
      <c r="OVM696" s="1"/>
      <c r="OVN696" s="1"/>
      <c r="OVO696" s="1"/>
      <c r="OVP696" s="1"/>
      <c r="OVQ696" s="1"/>
      <c r="OVR696" s="1"/>
      <c r="OVS696" s="1"/>
      <c r="OVT696" s="1"/>
      <c r="OVU696" s="1"/>
      <c r="OVV696" s="1"/>
      <c r="OVW696" s="1"/>
      <c r="OVX696" s="1"/>
      <c r="OVY696" s="1"/>
      <c r="OVZ696" s="1"/>
      <c r="OWA696" s="1"/>
      <c r="OWB696" s="1"/>
      <c r="OWC696" s="1"/>
      <c r="OWD696" s="1"/>
      <c r="OWE696" s="1"/>
      <c r="OWF696" s="1"/>
      <c r="OWG696" s="1"/>
      <c r="OWH696" s="1"/>
      <c r="OWI696" s="1"/>
      <c r="OWJ696" s="1"/>
      <c r="OWK696" s="1"/>
      <c r="OWL696" s="1"/>
      <c r="OWM696" s="1"/>
      <c r="OWN696" s="1"/>
      <c r="OWO696" s="1"/>
      <c r="OWP696" s="1"/>
      <c r="OWQ696" s="1"/>
      <c r="OWR696" s="1"/>
      <c r="OWS696" s="1"/>
      <c r="OWT696" s="1"/>
      <c r="OWU696" s="1"/>
      <c r="OWV696" s="1"/>
      <c r="OWW696" s="1"/>
      <c r="OWX696" s="1"/>
      <c r="OWY696" s="1"/>
      <c r="OWZ696" s="1"/>
      <c r="OXA696" s="1"/>
      <c r="OXB696" s="1"/>
      <c r="OXC696" s="1"/>
      <c r="OXD696" s="1"/>
      <c r="OXE696" s="1"/>
      <c r="OXF696" s="1"/>
      <c r="OXG696" s="1"/>
      <c r="OXH696" s="1"/>
      <c r="OXI696" s="1"/>
      <c r="OXJ696" s="1"/>
      <c r="OXK696" s="1"/>
      <c r="OXL696" s="1"/>
      <c r="OXM696" s="1"/>
      <c r="OXN696" s="1"/>
      <c r="OXO696" s="1"/>
      <c r="OXP696" s="1"/>
      <c r="OXQ696" s="1"/>
      <c r="OXR696" s="1"/>
      <c r="OXS696" s="1"/>
      <c r="OXT696" s="1"/>
      <c r="OXU696" s="1"/>
      <c r="OXV696" s="1"/>
      <c r="OXW696" s="1"/>
      <c r="OXX696" s="1"/>
      <c r="OXY696" s="1"/>
      <c r="OXZ696" s="1"/>
      <c r="OYA696" s="1"/>
      <c r="OYB696" s="1"/>
      <c r="OYC696" s="1"/>
      <c r="OYD696" s="1"/>
      <c r="OYE696" s="1"/>
      <c r="OYF696" s="1"/>
      <c r="OYG696" s="1"/>
      <c r="OYH696" s="1"/>
      <c r="OYI696" s="1"/>
      <c r="OYJ696" s="1"/>
      <c r="OYK696" s="1"/>
      <c r="OYL696" s="1"/>
      <c r="OYM696" s="1"/>
      <c r="OYN696" s="1"/>
      <c r="OYO696" s="1"/>
      <c r="OYP696" s="1"/>
      <c r="OYQ696" s="1"/>
      <c r="OYR696" s="1"/>
      <c r="OYS696" s="1"/>
      <c r="OYT696" s="1"/>
      <c r="OYU696" s="1"/>
      <c r="OYV696" s="1"/>
      <c r="OYW696" s="1"/>
      <c r="OYX696" s="1"/>
      <c r="OYY696" s="1"/>
      <c r="OYZ696" s="1"/>
      <c r="OZA696" s="1"/>
      <c r="OZB696" s="1"/>
      <c r="OZC696" s="1"/>
      <c r="OZD696" s="1"/>
      <c r="OZE696" s="1"/>
      <c r="OZF696" s="1"/>
      <c r="OZG696" s="1"/>
      <c r="OZH696" s="1"/>
      <c r="OZI696" s="1"/>
      <c r="OZJ696" s="1"/>
      <c r="OZK696" s="1"/>
      <c r="OZL696" s="1"/>
      <c r="OZM696" s="1"/>
      <c r="OZN696" s="1"/>
      <c r="OZO696" s="1"/>
      <c r="OZP696" s="1"/>
      <c r="OZQ696" s="1"/>
      <c r="OZR696" s="1"/>
      <c r="OZS696" s="1"/>
      <c r="OZT696" s="1"/>
      <c r="OZU696" s="1"/>
      <c r="OZV696" s="1"/>
      <c r="OZW696" s="1"/>
      <c r="OZX696" s="1"/>
      <c r="OZY696" s="1"/>
      <c r="OZZ696" s="1"/>
      <c r="PAA696" s="1"/>
      <c r="PAB696" s="1"/>
      <c r="PAC696" s="1"/>
      <c r="PAD696" s="1"/>
      <c r="PAE696" s="1"/>
      <c r="PAF696" s="1"/>
      <c r="PAG696" s="1"/>
      <c r="PAH696" s="1"/>
      <c r="PAI696" s="1"/>
      <c r="PAJ696" s="1"/>
      <c r="PAK696" s="1"/>
      <c r="PAL696" s="1"/>
      <c r="PAM696" s="1"/>
      <c r="PAN696" s="1"/>
      <c r="PAO696" s="1"/>
      <c r="PAP696" s="1"/>
      <c r="PAQ696" s="1"/>
      <c r="PAR696" s="1"/>
      <c r="PAS696" s="1"/>
      <c r="PAT696" s="1"/>
      <c r="PAU696" s="1"/>
      <c r="PAV696" s="1"/>
      <c r="PAW696" s="1"/>
      <c r="PAX696" s="1"/>
      <c r="PAY696" s="1"/>
      <c r="PAZ696" s="1"/>
      <c r="PBA696" s="1"/>
      <c r="PBB696" s="1"/>
      <c r="PBC696" s="1"/>
      <c r="PBD696" s="1"/>
      <c r="PBE696" s="1"/>
      <c r="PBF696" s="1"/>
      <c r="PBG696" s="1"/>
      <c r="PBH696" s="1"/>
      <c r="PBI696" s="1"/>
      <c r="PBJ696" s="1"/>
      <c r="PBK696" s="1"/>
      <c r="PBL696" s="1"/>
      <c r="PBM696" s="1"/>
      <c r="PBN696" s="1"/>
      <c r="PBO696" s="1"/>
      <c r="PBP696" s="1"/>
      <c r="PBQ696" s="1"/>
      <c r="PBR696" s="1"/>
      <c r="PBS696" s="1"/>
      <c r="PBT696" s="1"/>
      <c r="PBU696" s="1"/>
      <c r="PBV696" s="1"/>
      <c r="PBW696" s="1"/>
      <c r="PBX696" s="1"/>
      <c r="PBY696" s="1"/>
      <c r="PBZ696" s="1"/>
      <c r="PCA696" s="1"/>
      <c r="PCB696" s="1"/>
      <c r="PCC696" s="1"/>
      <c r="PCD696" s="1"/>
      <c r="PCE696" s="1"/>
      <c r="PCF696" s="1"/>
      <c r="PCG696" s="1"/>
      <c r="PCH696" s="1"/>
      <c r="PCI696" s="1"/>
      <c r="PCJ696" s="1"/>
      <c r="PCK696" s="1"/>
      <c r="PCL696" s="1"/>
      <c r="PCM696" s="1"/>
      <c r="PCN696" s="1"/>
      <c r="PCO696" s="1"/>
      <c r="PCP696" s="1"/>
      <c r="PCQ696" s="1"/>
      <c r="PCR696" s="1"/>
      <c r="PCS696" s="1"/>
      <c r="PCT696" s="1"/>
      <c r="PCU696" s="1"/>
      <c r="PCV696" s="1"/>
      <c r="PCW696" s="1"/>
      <c r="PCX696" s="1"/>
      <c r="PCY696" s="1"/>
      <c r="PCZ696" s="1"/>
      <c r="PDA696" s="1"/>
      <c r="PDB696" s="1"/>
      <c r="PDC696" s="1"/>
      <c r="PDD696" s="1"/>
      <c r="PDE696" s="1"/>
      <c r="PDF696" s="1"/>
      <c r="PDG696" s="1"/>
      <c r="PDH696" s="1"/>
      <c r="PDI696" s="1"/>
      <c r="PDJ696" s="1"/>
      <c r="PDK696" s="1"/>
      <c r="PDL696" s="1"/>
      <c r="PDM696" s="1"/>
      <c r="PDN696" s="1"/>
      <c r="PDO696" s="1"/>
      <c r="PDP696" s="1"/>
      <c r="PDQ696" s="1"/>
      <c r="PDR696" s="1"/>
      <c r="PDS696" s="1"/>
      <c r="PDT696" s="1"/>
      <c r="PDU696" s="1"/>
      <c r="PDV696" s="1"/>
      <c r="PDW696" s="1"/>
      <c r="PDX696" s="1"/>
      <c r="PDY696" s="1"/>
      <c r="PDZ696" s="1"/>
      <c r="PEA696" s="1"/>
      <c r="PEB696" s="1"/>
      <c r="PEC696" s="1"/>
      <c r="PED696" s="1"/>
      <c r="PEE696" s="1"/>
      <c r="PEF696" s="1"/>
      <c r="PEG696" s="1"/>
      <c r="PEH696" s="1"/>
      <c r="PEI696" s="1"/>
      <c r="PEJ696" s="1"/>
      <c r="PEK696" s="1"/>
      <c r="PEL696" s="1"/>
      <c r="PEM696" s="1"/>
      <c r="PEN696" s="1"/>
      <c r="PEO696" s="1"/>
      <c r="PEP696" s="1"/>
      <c r="PEQ696" s="1"/>
      <c r="PER696" s="1"/>
      <c r="PES696" s="1"/>
      <c r="PET696" s="1"/>
      <c r="PEU696" s="1"/>
      <c r="PEV696" s="1"/>
      <c r="PEW696" s="1"/>
      <c r="PEX696" s="1"/>
      <c r="PEY696" s="1"/>
      <c r="PEZ696" s="1"/>
      <c r="PFA696" s="1"/>
      <c r="PFB696" s="1"/>
      <c r="PFC696" s="1"/>
      <c r="PFD696" s="1"/>
      <c r="PFE696" s="1"/>
      <c r="PFF696" s="1"/>
      <c r="PFG696" s="1"/>
      <c r="PFH696" s="1"/>
      <c r="PFI696" s="1"/>
      <c r="PFJ696" s="1"/>
      <c r="PFK696" s="1"/>
      <c r="PFL696" s="1"/>
      <c r="PFM696" s="1"/>
      <c r="PFN696" s="1"/>
      <c r="PFO696" s="1"/>
      <c r="PFP696" s="1"/>
      <c r="PFQ696" s="1"/>
      <c r="PFR696" s="1"/>
      <c r="PFS696" s="1"/>
      <c r="PFT696" s="1"/>
      <c r="PFU696" s="1"/>
      <c r="PFV696" s="1"/>
      <c r="PFW696" s="1"/>
      <c r="PFX696" s="1"/>
      <c r="PFY696" s="1"/>
      <c r="PFZ696" s="1"/>
      <c r="PGA696" s="1"/>
      <c r="PGB696" s="1"/>
      <c r="PGC696" s="1"/>
      <c r="PGD696" s="1"/>
      <c r="PGE696" s="1"/>
      <c r="PGF696" s="1"/>
      <c r="PGG696" s="1"/>
      <c r="PGH696" s="1"/>
      <c r="PGI696" s="1"/>
      <c r="PGJ696" s="1"/>
      <c r="PGK696" s="1"/>
      <c r="PGL696" s="1"/>
      <c r="PGM696" s="1"/>
      <c r="PGN696" s="1"/>
      <c r="PGO696" s="1"/>
      <c r="PGP696" s="1"/>
      <c r="PGQ696" s="1"/>
      <c r="PGR696" s="1"/>
      <c r="PGS696" s="1"/>
      <c r="PGT696" s="1"/>
      <c r="PGU696" s="1"/>
      <c r="PGV696" s="1"/>
      <c r="PGW696" s="1"/>
      <c r="PGX696" s="1"/>
      <c r="PGY696" s="1"/>
      <c r="PGZ696" s="1"/>
      <c r="PHA696" s="1"/>
      <c r="PHB696" s="1"/>
      <c r="PHC696" s="1"/>
      <c r="PHD696" s="1"/>
      <c r="PHE696" s="1"/>
      <c r="PHF696" s="1"/>
      <c r="PHG696" s="1"/>
      <c r="PHH696" s="1"/>
      <c r="PHI696" s="1"/>
      <c r="PHJ696" s="1"/>
      <c r="PHK696" s="1"/>
      <c r="PHL696" s="1"/>
      <c r="PHM696" s="1"/>
      <c r="PHN696" s="1"/>
      <c r="PHO696" s="1"/>
      <c r="PHP696" s="1"/>
      <c r="PHQ696" s="1"/>
      <c r="PHR696" s="1"/>
      <c r="PHS696" s="1"/>
      <c r="PHT696" s="1"/>
      <c r="PHU696" s="1"/>
      <c r="PHV696" s="1"/>
      <c r="PHW696" s="1"/>
      <c r="PHX696" s="1"/>
      <c r="PHY696" s="1"/>
      <c r="PHZ696" s="1"/>
      <c r="PIA696" s="1"/>
      <c r="PIB696" s="1"/>
      <c r="PIC696" s="1"/>
      <c r="PID696" s="1"/>
      <c r="PIE696" s="1"/>
      <c r="PIF696" s="1"/>
      <c r="PIG696" s="1"/>
      <c r="PIH696" s="1"/>
      <c r="PII696" s="1"/>
      <c r="PIJ696" s="1"/>
      <c r="PIK696" s="1"/>
      <c r="PIL696" s="1"/>
      <c r="PIM696" s="1"/>
      <c r="PIN696" s="1"/>
      <c r="PIO696" s="1"/>
      <c r="PIP696" s="1"/>
      <c r="PIQ696" s="1"/>
      <c r="PIR696" s="1"/>
      <c r="PIS696" s="1"/>
      <c r="PIT696" s="1"/>
      <c r="PIU696" s="1"/>
      <c r="PIV696" s="1"/>
      <c r="PIW696" s="1"/>
      <c r="PIX696" s="1"/>
      <c r="PIY696" s="1"/>
      <c r="PIZ696" s="1"/>
      <c r="PJA696" s="1"/>
      <c r="PJB696" s="1"/>
      <c r="PJC696" s="1"/>
      <c r="PJD696" s="1"/>
      <c r="PJE696" s="1"/>
      <c r="PJF696" s="1"/>
      <c r="PJG696" s="1"/>
      <c r="PJH696" s="1"/>
      <c r="PJI696" s="1"/>
      <c r="PJJ696" s="1"/>
      <c r="PJK696" s="1"/>
      <c r="PJL696" s="1"/>
      <c r="PJM696" s="1"/>
      <c r="PJN696" s="1"/>
      <c r="PJO696" s="1"/>
      <c r="PJP696" s="1"/>
      <c r="PJQ696" s="1"/>
      <c r="PJR696" s="1"/>
      <c r="PJS696" s="1"/>
      <c r="PJT696" s="1"/>
      <c r="PJU696" s="1"/>
      <c r="PJV696" s="1"/>
      <c r="PJW696" s="1"/>
      <c r="PJX696" s="1"/>
      <c r="PJY696" s="1"/>
      <c r="PJZ696" s="1"/>
      <c r="PKA696" s="1"/>
      <c r="PKB696" s="1"/>
      <c r="PKC696" s="1"/>
      <c r="PKD696" s="1"/>
      <c r="PKE696" s="1"/>
      <c r="PKF696" s="1"/>
      <c r="PKG696" s="1"/>
      <c r="PKH696" s="1"/>
      <c r="PKI696" s="1"/>
      <c r="PKJ696" s="1"/>
      <c r="PKK696" s="1"/>
      <c r="PKL696" s="1"/>
      <c r="PKM696" s="1"/>
      <c r="PKN696" s="1"/>
      <c r="PKO696" s="1"/>
      <c r="PKP696" s="1"/>
      <c r="PKQ696" s="1"/>
      <c r="PKR696" s="1"/>
      <c r="PKS696" s="1"/>
      <c r="PKT696" s="1"/>
      <c r="PKU696" s="1"/>
      <c r="PKV696" s="1"/>
      <c r="PKW696" s="1"/>
      <c r="PKX696" s="1"/>
      <c r="PKY696" s="1"/>
      <c r="PKZ696" s="1"/>
      <c r="PLA696" s="1"/>
      <c r="PLB696" s="1"/>
      <c r="PLC696" s="1"/>
      <c r="PLD696" s="1"/>
      <c r="PLE696" s="1"/>
      <c r="PLF696" s="1"/>
      <c r="PLG696" s="1"/>
      <c r="PLH696" s="1"/>
      <c r="PLI696" s="1"/>
      <c r="PLJ696" s="1"/>
      <c r="PLK696" s="1"/>
      <c r="PLL696" s="1"/>
      <c r="PLM696" s="1"/>
      <c r="PLN696" s="1"/>
      <c r="PLO696" s="1"/>
      <c r="PLP696" s="1"/>
      <c r="PLQ696" s="1"/>
      <c r="PLR696" s="1"/>
      <c r="PLS696" s="1"/>
      <c r="PLT696" s="1"/>
      <c r="PLU696" s="1"/>
      <c r="PLV696" s="1"/>
      <c r="PLW696" s="1"/>
      <c r="PLX696" s="1"/>
      <c r="PLY696" s="1"/>
      <c r="PLZ696" s="1"/>
      <c r="PMA696" s="1"/>
      <c r="PMB696" s="1"/>
      <c r="PMC696" s="1"/>
      <c r="PMD696" s="1"/>
      <c r="PME696" s="1"/>
      <c r="PMF696" s="1"/>
      <c r="PMG696" s="1"/>
      <c r="PMH696" s="1"/>
      <c r="PMI696" s="1"/>
      <c r="PMJ696" s="1"/>
      <c r="PMK696" s="1"/>
      <c r="PML696" s="1"/>
      <c r="PMM696" s="1"/>
      <c r="PMN696" s="1"/>
      <c r="PMO696" s="1"/>
      <c r="PMP696" s="1"/>
      <c r="PMQ696" s="1"/>
      <c r="PMR696" s="1"/>
      <c r="PMS696" s="1"/>
      <c r="PMT696" s="1"/>
      <c r="PMU696" s="1"/>
      <c r="PMV696" s="1"/>
      <c r="PMW696" s="1"/>
      <c r="PMX696" s="1"/>
      <c r="PMY696" s="1"/>
      <c r="PMZ696" s="1"/>
      <c r="PNA696" s="1"/>
      <c r="PNB696" s="1"/>
      <c r="PNC696" s="1"/>
      <c r="PND696" s="1"/>
      <c r="PNE696" s="1"/>
      <c r="PNF696" s="1"/>
      <c r="PNG696" s="1"/>
      <c r="PNH696" s="1"/>
      <c r="PNI696" s="1"/>
      <c r="PNJ696" s="1"/>
      <c r="PNK696" s="1"/>
      <c r="PNL696" s="1"/>
      <c r="PNM696" s="1"/>
      <c r="PNN696" s="1"/>
      <c r="PNO696" s="1"/>
      <c r="PNP696" s="1"/>
      <c r="PNQ696" s="1"/>
      <c r="PNR696" s="1"/>
      <c r="PNS696" s="1"/>
      <c r="PNT696" s="1"/>
      <c r="PNU696" s="1"/>
      <c r="PNV696" s="1"/>
      <c r="PNW696" s="1"/>
      <c r="PNX696" s="1"/>
      <c r="PNY696" s="1"/>
      <c r="PNZ696" s="1"/>
      <c r="POA696" s="1"/>
      <c r="POB696" s="1"/>
      <c r="POC696" s="1"/>
      <c r="POD696" s="1"/>
      <c r="POE696" s="1"/>
      <c r="POF696" s="1"/>
      <c r="POG696" s="1"/>
      <c r="POH696" s="1"/>
      <c r="POI696" s="1"/>
      <c r="POJ696" s="1"/>
      <c r="POK696" s="1"/>
      <c r="POL696" s="1"/>
      <c r="POM696" s="1"/>
      <c r="PON696" s="1"/>
      <c r="POO696" s="1"/>
      <c r="POP696" s="1"/>
      <c r="POQ696" s="1"/>
      <c r="POR696" s="1"/>
      <c r="POS696" s="1"/>
      <c r="POT696" s="1"/>
      <c r="POU696" s="1"/>
      <c r="POV696" s="1"/>
      <c r="POW696" s="1"/>
      <c r="POX696" s="1"/>
      <c r="POY696" s="1"/>
      <c r="POZ696" s="1"/>
      <c r="PPA696" s="1"/>
      <c r="PPB696" s="1"/>
      <c r="PPC696" s="1"/>
      <c r="PPD696" s="1"/>
      <c r="PPE696" s="1"/>
      <c r="PPF696" s="1"/>
      <c r="PPG696" s="1"/>
      <c r="PPH696" s="1"/>
      <c r="PPI696" s="1"/>
      <c r="PPJ696" s="1"/>
      <c r="PPK696" s="1"/>
      <c r="PPL696" s="1"/>
      <c r="PPM696" s="1"/>
      <c r="PPN696" s="1"/>
      <c r="PPO696" s="1"/>
      <c r="PPP696" s="1"/>
      <c r="PPQ696" s="1"/>
      <c r="PPR696" s="1"/>
      <c r="PPS696" s="1"/>
      <c r="PPT696" s="1"/>
      <c r="PPU696" s="1"/>
      <c r="PPV696" s="1"/>
      <c r="PPW696" s="1"/>
      <c r="PPX696" s="1"/>
      <c r="PPY696" s="1"/>
      <c r="PPZ696" s="1"/>
      <c r="PQA696" s="1"/>
      <c r="PQB696" s="1"/>
      <c r="PQC696" s="1"/>
      <c r="PQD696" s="1"/>
      <c r="PQE696" s="1"/>
      <c r="PQF696" s="1"/>
      <c r="PQG696" s="1"/>
      <c r="PQH696" s="1"/>
      <c r="PQI696" s="1"/>
      <c r="PQJ696" s="1"/>
      <c r="PQK696" s="1"/>
      <c r="PQL696" s="1"/>
      <c r="PQM696" s="1"/>
      <c r="PQN696" s="1"/>
      <c r="PQO696" s="1"/>
      <c r="PQP696" s="1"/>
      <c r="PQQ696" s="1"/>
      <c r="PQR696" s="1"/>
      <c r="PQS696" s="1"/>
      <c r="PQT696" s="1"/>
      <c r="PQU696" s="1"/>
      <c r="PQV696" s="1"/>
      <c r="PQW696" s="1"/>
      <c r="PQX696" s="1"/>
      <c r="PQY696" s="1"/>
      <c r="PQZ696" s="1"/>
      <c r="PRA696" s="1"/>
      <c r="PRB696" s="1"/>
      <c r="PRC696" s="1"/>
      <c r="PRD696" s="1"/>
      <c r="PRE696" s="1"/>
      <c r="PRF696" s="1"/>
      <c r="PRG696" s="1"/>
      <c r="PRH696" s="1"/>
      <c r="PRI696" s="1"/>
      <c r="PRJ696" s="1"/>
      <c r="PRK696" s="1"/>
      <c r="PRL696" s="1"/>
      <c r="PRM696" s="1"/>
      <c r="PRN696" s="1"/>
      <c r="PRO696" s="1"/>
      <c r="PRP696" s="1"/>
      <c r="PRQ696" s="1"/>
      <c r="PRR696" s="1"/>
      <c r="PRS696" s="1"/>
      <c r="PRT696" s="1"/>
      <c r="PRU696" s="1"/>
      <c r="PRV696" s="1"/>
      <c r="PRW696" s="1"/>
      <c r="PRX696" s="1"/>
      <c r="PRY696" s="1"/>
      <c r="PRZ696" s="1"/>
      <c r="PSA696" s="1"/>
      <c r="PSB696" s="1"/>
      <c r="PSC696" s="1"/>
      <c r="PSD696" s="1"/>
      <c r="PSE696" s="1"/>
      <c r="PSF696" s="1"/>
      <c r="PSG696" s="1"/>
      <c r="PSH696" s="1"/>
      <c r="PSI696" s="1"/>
      <c r="PSJ696" s="1"/>
      <c r="PSK696" s="1"/>
      <c r="PSL696" s="1"/>
      <c r="PSM696" s="1"/>
      <c r="PSN696" s="1"/>
      <c r="PSO696" s="1"/>
      <c r="PSP696" s="1"/>
      <c r="PSQ696" s="1"/>
      <c r="PSR696" s="1"/>
      <c r="PSS696" s="1"/>
      <c r="PST696" s="1"/>
      <c r="PSU696" s="1"/>
      <c r="PSV696" s="1"/>
      <c r="PSW696" s="1"/>
      <c r="PSX696" s="1"/>
      <c r="PSY696" s="1"/>
      <c r="PSZ696" s="1"/>
      <c r="PTA696" s="1"/>
      <c r="PTB696" s="1"/>
      <c r="PTC696" s="1"/>
      <c r="PTD696" s="1"/>
      <c r="PTE696" s="1"/>
      <c r="PTF696" s="1"/>
      <c r="PTG696" s="1"/>
      <c r="PTH696" s="1"/>
      <c r="PTI696" s="1"/>
      <c r="PTJ696" s="1"/>
      <c r="PTK696" s="1"/>
      <c r="PTL696" s="1"/>
      <c r="PTM696" s="1"/>
      <c r="PTN696" s="1"/>
      <c r="PTO696" s="1"/>
      <c r="PTP696" s="1"/>
      <c r="PTQ696" s="1"/>
      <c r="PTR696" s="1"/>
      <c r="PTS696" s="1"/>
      <c r="PTT696" s="1"/>
      <c r="PTU696" s="1"/>
      <c r="PTV696" s="1"/>
      <c r="PTW696" s="1"/>
      <c r="PTX696" s="1"/>
      <c r="PTY696" s="1"/>
      <c r="PTZ696" s="1"/>
      <c r="PUA696" s="1"/>
      <c r="PUB696" s="1"/>
      <c r="PUC696" s="1"/>
      <c r="PUD696" s="1"/>
      <c r="PUE696" s="1"/>
      <c r="PUF696" s="1"/>
      <c r="PUG696" s="1"/>
      <c r="PUH696" s="1"/>
      <c r="PUI696" s="1"/>
      <c r="PUJ696" s="1"/>
      <c r="PUK696" s="1"/>
      <c r="PUL696" s="1"/>
      <c r="PUM696" s="1"/>
      <c r="PUN696" s="1"/>
      <c r="PUO696" s="1"/>
      <c r="PUP696" s="1"/>
      <c r="PUQ696" s="1"/>
      <c r="PUR696" s="1"/>
      <c r="PUS696" s="1"/>
      <c r="PUT696" s="1"/>
      <c r="PUU696" s="1"/>
      <c r="PUV696" s="1"/>
      <c r="PUW696" s="1"/>
      <c r="PUX696" s="1"/>
      <c r="PUY696" s="1"/>
      <c r="PUZ696" s="1"/>
      <c r="PVA696" s="1"/>
      <c r="PVB696" s="1"/>
      <c r="PVC696" s="1"/>
      <c r="PVD696" s="1"/>
      <c r="PVE696" s="1"/>
      <c r="PVF696" s="1"/>
      <c r="PVG696" s="1"/>
      <c r="PVH696" s="1"/>
      <c r="PVI696" s="1"/>
      <c r="PVJ696" s="1"/>
      <c r="PVK696" s="1"/>
      <c r="PVL696" s="1"/>
      <c r="PVM696" s="1"/>
      <c r="PVN696" s="1"/>
      <c r="PVO696" s="1"/>
      <c r="PVP696" s="1"/>
      <c r="PVQ696" s="1"/>
      <c r="PVR696" s="1"/>
      <c r="PVS696" s="1"/>
      <c r="PVT696" s="1"/>
      <c r="PVU696" s="1"/>
      <c r="PVV696" s="1"/>
      <c r="PVW696" s="1"/>
      <c r="PVX696" s="1"/>
      <c r="PVY696" s="1"/>
      <c r="PVZ696" s="1"/>
      <c r="PWA696" s="1"/>
      <c r="PWB696" s="1"/>
      <c r="PWC696" s="1"/>
      <c r="PWD696" s="1"/>
      <c r="PWE696" s="1"/>
      <c r="PWF696" s="1"/>
      <c r="PWG696" s="1"/>
      <c r="PWH696" s="1"/>
      <c r="PWI696" s="1"/>
      <c r="PWJ696" s="1"/>
      <c r="PWK696" s="1"/>
      <c r="PWL696" s="1"/>
      <c r="PWM696" s="1"/>
      <c r="PWN696" s="1"/>
      <c r="PWO696" s="1"/>
      <c r="PWP696" s="1"/>
      <c r="PWQ696" s="1"/>
      <c r="PWR696" s="1"/>
      <c r="PWS696" s="1"/>
      <c r="PWT696" s="1"/>
      <c r="PWU696" s="1"/>
      <c r="PWV696" s="1"/>
      <c r="PWW696" s="1"/>
      <c r="PWX696" s="1"/>
      <c r="PWY696" s="1"/>
      <c r="PWZ696" s="1"/>
      <c r="PXA696" s="1"/>
      <c r="PXB696" s="1"/>
      <c r="PXC696" s="1"/>
      <c r="PXD696" s="1"/>
      <c r="PXE696" s="1"/>
      <c r="PXF696" s="1"/>
      <c r="PXG696" s="1"/>
      <c r="PXH696" s="1"/>
      <c r="PXI696" s="1"/>
      <c r="PXJ696" s="1"/>
      <c r="PXK696" s="1"/>
      <c r="PXL696" s="1"/>
      <c r="PXM696" s="1"/>
      <c r="PXN696" s="1"/>
      <c r="PXO696" s="1"/>
      <c r="PXP696" s="1"/>
      <c r="PXQ696" s="1"/>
      <c r="PXR696" s="1"/>
      <c r="PXS696" s="1"/>
      <c r="PXT696" s="1"/>
      <c r="PXU696" s="1"/>
      <c r="PXV696" s="1"/>
      <c r="PXW696" s="1"/>
      <c r="PXX696" s="1"/>
      <c r="PXY696" s="1"/>
      <c r="PXZ696" s="1"/>
      <c r="PYA696" s="1"/>
      <c r="PYB696" s="1"/>
      <c r="PYC696" s="1"/>
      <c r="PYD696" s="1"/>
      <c r="PYE696" s="1"/>
      <c r="PYF696" s="1"/>
      <c r="PYG696" s="1"/>
      <c r="PYH696" s="1"/>
      <c r="PYI696" s="1"/>
      <c r="PYJ696" s="1"/>
      <c r="PYK696" s="1"/>
      <c r="PYL696" s="1"/>
      <c r="PYM696" s="1"/>
      <c r="PYN696" s="1"/>
      <c r="PYO696" s="1"/>
      <c r="PYP696" s="1"/>
      <c r="PYQ696" s="1"/>
      <c r="PYR696" s="1"/>
      <c r="PYS696" s="1"/>
      <c r="PYT696" s="1"/>
      <c r="PYU696" s="1"/>
      <c r="PYV696" s="1"/>
      <c r="PYW696" s="1"/>
      <c r="PYX696" s="1"/>
      <c r="PYY696" s="1"/>
      <c r="PYZ696" s="1"/>
      <c r="PZA696" s="1"/>
      <c r="PZB696" s="1"/>
      <c r="PZC696" s="1"/>
      <c r="PZD696" s="1"/>
      <c r="PZE696" s="1"/>
      <c r="PZF696" s="1"/>
      <c r="PZG696" s="1"/>
      <c r="PZH696" s="1"/>
      <c r="PZI696" s="1"/>
      <c r="PZJ696" s="1"/>
      <c r="PZK696" s="1"/>
      <c r="PZL696" s="1"/>
      <c r="PZM696" s="1"/>
      <c r="PZN696" s="1"/>
      <c r="PZO696" s="1"/>
      <c r="PZP696" s="1"/>
      <c r="PZQ696" s="1"/>
      <c r="PZR696" s="1"/>
      <c r="PZS696" s="1"/>
      <c r="PZT696" s="1"/>
      <c r="PZU696" s="1"/>
      <c r="PZV696" s="1"/>
      <c r="PZW696" s="1"/>
      <c r="PZX696" s="1"/>
      <c r="PZY696" s="1"/>
      <c r="PZZ696" s="1"/>
      <c r="QAA696" s="1"/>
      <c r="QAB696" s="1"/>
      <c r="QAC696" s="1"/>
      <c r="QAD696" s="1"/>
      <c r="QAE696" s="1"/>
      <c r="QAF696" s="1"/>
      <c r="QAG696" s="1"/>
      <c r="QAH696" s="1"/>
      <c r="QAI696" s="1"/>
      <c r="QAJ696" s="1"/>
      <c r="QAK696" s="1"/>
      <c r="QAL696" s="1"/>
      <c r="QAM696" s="1"/>
      <c r="QAN696" s="1"/>
      <c r="QAO696" s="1"/>
      <c r="QAP696" s="1"/>
      <c r="QAQ696" s="1"/>
      <c r="QAR696" s="1"/>
      <c r="QAS696" s="1"/>
      <c r="QAT696" s="1"/>
      <c r="QAU696" s="1"/>
      <c r="QAV696" s="1"/>
      <c r="QAW696" s="1"/>
      <c r="QAX696" s="1"/>
      <c r="QAY696" s="1"/>
      <c r="QAZ696" s="1"/>
      <c r="QBA696" s="1"/>
      <c r="QBB696" s="1"/>
      <c r="QBC696" s="1"/>
      <c r="QBD696" s="1"/>
      <c r="QBE696" s="1"/>
      <c r="QBF696" s="1"/>
      <c r="QBG696" s="1"/>
      <c r="QBH696" s="1"/>
      <c r="QBI696" s="1"/>
      <c r="QBJ696" s="1"/>
      <c r="QBK696" s="1"/>
      <c r="QBL696" s="1"/>
      <c r="QBM696" s="1"/>
      <c r="QBN696" s="1"/>
      <c r="QBO696" s="1"/>
      <c r="QBP696" s="1"/>
      <c r="QBQ696" s="1"/>
      <c r="QBR696" s="1"/>
      <c r="QBS696" s="1"/>
      <c r="QBT696" s="1"/>
      <c r="QBU696" s="1"/>
      <c r="QBV696" s="1"/>
      <c r="QBW696" s="1"/>
      <c r="QBX696" s="1"/>
      <c r="QBY696" s="1"/>
      <c r="QBZ696" s="1"/>
      <c r="QCA696" s="1"/>
      <c r="QCB696" s="1"/>
      <c r="QCC696" s="1"/>
      <c r="QCD696" s="1"/>
      <c r="QCE696" s="1"/>
      <c r="QCF696" s="1"/>
      <c r="QCG696" s="1"/>
      <c r="QCH696" s="1"/>
      <c r="QCI696" s="1"/>
      <c r="QCJ696" s="1"/>
      <c r="QCK696" s="1"/>
      <c r="QCL696" s="1"/>
      <c r="QCM696" s="1"/>
      <c r="QCN696" s="1"/>
      <c r="QCO696" s="1"/>
      <c r="QCP696" s="1"/>
      <c r="QCQ696" s="1"/>
      <c r="QCR696" s="1"/>
      <c r="QCS696" s="1"/>
      <c r="QCT696" s="1"/>
      <c r="QCU696" s="1"/>
      <c r="QCV696" s="1"/>
      <c r="QCW696" s="1"/>
      <c r="QCX696" s="1"/>
      <c r="QCY696" s="1"/>
      <c r="QCZ696" s="1"/>
      <c r="QDA696" s="1"/>
      <c r="QDB696" s="1"/>
      <c r="QDC696" s="1"/>
      <c r="QDD696" s="1"/>
      <c r="QDE696" s="1"/>
      <c r="QDF696" s="1"/>
      <c r="QDG696" s="1"/>
      <c r="QDH696" s="1"/>
      <c r="QDI696" s="1"/>
      <c r="QDJ696" s="1"/>
      <c r="QDK696" s="1"/>
      <c r="QDL696" s="1"/>
      <c r="QDM696" s="1"/>
      <c r="QDN696" s="1"/>
      <c r="QDO696" s="1"/>
      <c r="QDP696" s="1"/>
      <c r="QDQ696" s="1"/>
      <c r="QDR696" s="1"/>
      <c r="QDS696" s="1"/>
      <c r="QDT696" s="1"/>
      <c r="QDU696" s="1"/>
      <c r="QDV696" s="1"/>
      <c r="QDW696" s="1"/>
      <c r="QDX696" s="1"/>
      <c r="QDY696" s="1"/>
      <c r="QDZ696" s="1"/>
      <c r="QEA696" s="1"/>
      <c r="QEB696" s="1"/>
      <c r="QEC696" s="1"/>
      <c r="QED696" s="1"/>
      <c r="QEE696" s="1"/>
      <c r="QEF696" s="1"/>
      <c r="QEG696" s="1"/>
      <c r="QEH696" s="1"/>
      <c r="QEI696" s="1"/>
      <c r="QEJ696" s="1"/>
      <c r="QEK696" s="1"/>
      <c r="QEL696" s="1"/>
      <c r="QEM696" s="1"/>
      <c r="QEN696" s="1"/>
      <c r="QEO696" s="1"/>
      <c r="QEP696" s="1"/>
      <c r="QEQ696" s="1"/>
      <c r="QER696" s="1"/>
      <c r="QES696" s="1"/>
      <c r="QET696" s="1"/>
      <c r="QEU696" s="1"/>
      <c r="QEV696" s="1"/>
      <c r="QEW696" s="1"/>
      <c r="QEX696" s="1"/>
      <c r="QEY696" s="1"/>
      <c r="QEZ696" s="1"/>
      <c r="QFA696" s="1"/>
      <c r="QFB696" s="1"/>
      <c r="QFC696" s="1"/>
      <c r="QFD696" s="1"/>
      <c r="QFE696" s="1"/>
      <c r="QFF696" s="1"/>
      <c r="QFG696" s="1"/>
      <c r="QFH696" s="1"/>
      <c r="QFI696" s="1"/>
      <c r="QFJ696" s="1"/>
      <c r="QFK696" s="1"/>
      <c r="QFL696" s="1"/>
      <c r="QFM696" s="1"/>
      <c r="QFN696" s="1"/>
      <c r="QFO696" s="1"/>
      <c r="QFP696" s="1"/>
      <c r="QFQ696" s="1"/>
      <c r="QFR696" s="1"/>
      <c r="QFS696" s="1"/>
      <c r="QFT696" s="1"/>
      <c r="QFU696" s="1"/>
      <c r="QFV696" s="1"/>
      <c r="QFW696" s="1"/>
      <c r="QFX696" s="1"/>
      <c r="QFY696" s="1"/>
      <c r="QFZ696" s="1"/>
      <c r="QGA696" s="1"/>
      <c r="QGB696" s="1"/>
      <c r="QGC696" s="1"/>
      <c r="QGD696" s="1"/>
      <c r="QGE696" s="1"/>
      <c r="QGF696" s="1"/>
      <c r="QGG696" s="1"/>
      <c r="QGH696" s="1"/>
      <c r="QGI696" s="1"/>
      <c r="QGJ696" s="1"/>
      <c r="QGK696" s="1"/>
      <c r="QGL696" s="1"/>
      <c r="QGM696" s="1"/>
      <c r="QGN696" s="1"/>
      <c r="QGO696" s="1"/>
      <c r="QGP696" s="1"/>
      <c r="QGQ696" s="1"/>
      <c r="QGR696" s="1"/>
      <c r="QGS696" s="1"/>
      <c r="QGT696" s="1"/>
      <c r="QGU696" s="1"/>
      <c r="QGV696" s="1"/>
      <c r="QGW696" s="1"/>
      <c r="QGX696" s="1"/>
      <c r="QGY696" s="1"/>
      <c r="QGZ696" s="1"/>
      <c r="QHA696" s="1"/>
      <c r="QHB696" s="1"/>
      <c r="QHC696" s="1"/>
      <c r="QHD696" s="1"/>
      <c r="QHE696" s="1"/>
      <c r="QHF696" s="1"/>
      <c r="QHG696" s="1"/>
      <c r="QHH696" s="1"/>
      <c r="QHI696" s="1"/>
      <c r="QHJ696" s="1"/>
      <c r="QHK696" s="1"/>
      <c r="QHL696" s="1"/>
      <c r="QHM696" s="1"/>
      <c r="QHN696" s="1"/>
      <c r="QHO696" s="1"/>
      <c r="QHP696" s="1"/>
      <c r="QHQ696" s="1"/>
      <c r="QHR696" s="1"/>
      <c r="QHS696" s="1"/>
      <c r="QHT696" s="1"/>
      <c r="QHU696" s="1"/>
      <c r="QHV696" s="1"/>
      <c r="QHW696" s="1"/>
      <c r="QHX696" s="1"/>
      <c r="QHY696" s="1"/>
      <c r="QHZ696" s="1"/>
      <c r="QIA696" s="1"/>
      <c r="QIB696" s="1"/>
      <c r="QIC696" s="1"/>
      <c r="QID696" s="1"/>
      <c r="QIE696" s="1"/>
      <c r="QIF696" s="1"/>
      <c r="QIG696" s="1"/>
      <c r="QIH696" s="1"/>
      <c r="QII696" s="1"/>
      <c r="QIJ696" s="1"/>
      <c r="QIK696" s="1"/>
      <c r="QIL696" s="1"/>
      <c r="QIM696" s="1"/>
      <c r="QIN696" s="1"/>
      <c r="QIO696" s="1"/>
      <c r="QIP696" s="1"/>
      <c r="QIQ696" s="1"/>
      <c r="QIR696" s="1"/>
      <c r="QIS696" s="1"/>
      <c r="QIT696" s="1"/>
      <c r="QIU696" s="1"/>
      <c r="QIV696" s="1"/>
      <c r="QIW696" s="1"/>
      <c r="QIX696" s="1"/>
      <c r="QIY696" s="1"/>
      <c r="QIZ696" s="1"/>
      <c r="QJA696" s="1"/>
      <c r="QJB696" s="1"/>
      <c r="QJC696" s="1"/>
      <c r="QJD696" s="1"/>
      <c r="QJE696" s="1"/>
      <c r="QJF696" s="1"/>
      <c r="QJG696" s="1"/>
      <c r="QJH696" s="1"/>
      <c r="QJI696" s="1"/>
      <c r="QJJ696" s="1"/>
      <c r="QJK696" s="1"/>
      <c r="QJL696" s="1"/>
      <c r="QJM696" s="1"/>
      <c r="QJN696" s="1"/>
      <c r="QJO696" s="1"/>
      <c r="QJP696" s="1"/>
      <c r="QJQ696" s="1"/>
      <c r="QJR696" s="1"/>
      <c r="QJS696" s="1"/>
      <c r="QJT696" s="1"/>
      <c r="QJU696" s="1"/>
      <c r="QJV696" s="1"/>
      <c r="QJW696" s="1"/>
      <c r="QJX696" s="1"/>
      <c r="QJY696" s="1"/>
      <c r="QJZ696" s="1"/>
      <c r="QKA696" s="1"/>
      <c r="QKB696" s="1"/>
      <c r="QKC696" s="1"/>
      <c r="QKD696" s="1"/>
      <c r="QKE696" s="1"/>
      <c r="QKF696" s="1"/>
      <c r="QKG696" s="1"/>
      <c r="QKH696" s="1"/>
      <c r="QKI696" s="1"/>
      <c r="QKJ696" s="1"/>
      <c r="QKK696" s="1"/>
      <c r="QKL696" s="1"/>
      <c r="QKM696" s="1"/>
      <c r="QKN696" s="1"/>
      <c r="QKO696" s="1"/>
      <c r="QKP696" s="1"/>
      <c r="QKQ696" s="1"/>
      <c r="QKR696" s="1"/>
      <c r="QKS696" s="1"/>
      <c r="QKT696" s="1"/>
      <c r="QKU696" s="1"/>
      <c r="QKV696" s="1"/>
      <c r="QKW696" s="1"/>
      <c r="QKX696" s="1"/>
      <c r="QKY696" s="1"/>
      <c r="QKZ696" s="1"/>
      <c r="QLA696" s="1"/>
      <c r="QLB696" s="1"/>
      <c r="QLC696" s="1"/>
      <c r="QLD696" s="1"/>
      <c r="QLE696" s="1"/>
      <c r="QLF696" s="1"/>
      <c r="QLG696" s="1"/>
      <c r="QLH696" s="1"/>
      <c r="QLI696" s="1"/>
      <c r="QLJ696" s="1"/>
      <c r="QLK696" s="1"/>
      <c r="QLL696" s="1"/>
      <c r="QLM696" s="1"/>
      <c r="QLN696" s="1"/>
      <c r="QLO696" s="1"/>
      <c r="QLP696" s="1"/>
      <c r="QLQ696" s="1"/>
      <c r="QLR696" s="1"/>
      <c r="QLS696" s="1"/>
      <c r="QLT696" s="1"/>
      <c r="QLU696" s="1"/>
      <c r="QLV696" s="1"/>
      <c r="QLW696" s="1"/>
      <c r="QLX696" s="1"/>
      <c r="QLY696" s="1"/>
      <c r="QLZ696" s="1"/>
      <c r="QMA696" s="1"/>
      <c r="QMB696" s="1"/>
      <c r="QMC696" s="1"/>
      <c r="QMD696" s="1"/>
      <c r="QME696" s="1"/>
      <c r="QMF696" s="1"/>
      <c r="QMG696" s="1"/>
      <c r="QMH696" s="1"/>
      <c r="QMI696" s="1"/>
      <c r="QMJ696" s="1"/>
      <c r="QMK696" s="1"/>
      <c r="QML696" s="1"/>
      <c r="QMM696" s="1"/>
      <c r="QMN696" s="1"/>
      <c r="QMO696" s="1"/>
      <c r="QMP696" s="1"/>
      <c r="QMQ696" s="1"/>
      <c r="QMR696" s="1"/>
      <c r="QMS696" s="1"/>
      <c r="QMT696" s="1"/>
      <c r="QMU696" s="1"/>
      <c r="QMV696" s="1"/>
      <c r="QMW696" s="1"/>
      <c r="QMX696" s="1"/>
      <c r="QMY696" s="1"/>
      <c r="QMZ696" s="1"/>
      <c r="QNA696" s="1"/>
      <c r="QNB696" s="1"/>
      <c r="QNC696" s="1"/>
      <c r="QND696" s="1"/>
      <c r="QNE696" s="1"/>
      <c r="QNF696" s="1"/>
      <c r="QNG696" s="1"/>
      <c r="QNH696" s="1"/>
      <c r="QNI696" s="1"/>
      <c r="QNJ696" s="1"/>
      <c r="QNK696" s="1"/>
      <c r="QNL696" s="1"/>
      <c r="QNM696" s="1"/>
      <c r="QNN696" s="1"/>
      <c r="QNO696" s="1"/>
      <c r="QNP696" s="1"/>
      <c r="QNQ696" s="1"/>
      <c r="QNR696" s="1"/>
      <c r="QNS696" s="1"/>
      <c r="QNT696" s="1"/>
      <c r="QNU696" s="1"/>
      <c r="QNV696" s="1"/>
      <c r="QNW696" s="1"/>
      <c r="QNX696" s="1"/>
      <c r="QNY696" s="1"/>
      <c r="QNZ696" s="1"/>
      <c r="QOA696" s="1"/>
      <c r="QOB696" s="1"/>
      <c r="QOC696" s="1"/>
      <c r="QOD696" s="1"/>
      <c r="QOE696" s="1"/>
      <c r="QOF696" s="1"/>
      <c r="QOG696" s="1"/>
      <c r="QOH696" s="1"/>
      <c r="QOI696" s="1"/>
      <c r="QOJ696" s="1"/>
      <c r="QOK696" s="1"/>
      <c r="QOL696" s="1"/>
      <c r="QOM696" s="1"/>
      <c r="QON696" s="1"/>
      <c r="QOO696" s="1"/>
      <c r="QOP696" s="1"/>
      <c r="QOQ696" s="1"/>
      <c r="QOR696" s="1"/>
      <c r="QOS696" s="1"/>
      <c r="QOT696" s="1"/>
      <c r="QOU696" s="1"/>
      <c r="QOV696" s="1"/>
      <c r="QOW696" s="1"/>
      <c r="QOX696" s="1"/>
      <c r="QOY696" s="1"/>
      <c r="QOZ696" s="1"/>
      <c r="QPA696" s="1"/>
      <c r="QPB696" s="1"/>
      <c r="QPC696" s="1"/>
      <c r="QPD696" s="1"/>
      <c r="QPE696" s="1"/>
      <c r="QPF696" s="1"/>
      <c r="QPG696" s="1"/>
      <c r="QPH696" s="1"/>
      <c r="QPI696" s="1"/>
      <c r="QPJ696" s="1"/>
      <c r="QPK696" s="1"/>
      <c r="QPL696" s="1"/>
      <c r="QPM696" s="1"/>
      <c r="QPN696" s="1"/>
      <c r="QPO696" s="1"/>
      <c r="QPP696" s="1"/>
      <c r="QPQ696" s="1"/>
      <c r="QPR696" s="1"/>
      <c r="QPS696" s="1"/>
      <c r="QPT696" s="1"/>
      <c r="QPU696" s="1"/>
      <c r="QPV696" s="1"/>
      <c r="QPW696" s="1"/>
      <c r="QPX696" s="1"/>
      <c r="QPY696" s="1"/>
      <c r="QPZ696" s="1"/>
      <c r="QQA696" s="1"/>
      <c r="QQB696" s="1"/>
      <c r="QQC696" s="1"/>
      <c r="QQD696" s="1"/>
      <c r="QQE696" s="1"/>
      <c r="QQF696" s="1"/>
      <c r="QQG696" s="1"/>
      <c r="QQH696" s="1"/>
      <c r="QQI696" s="1"/>
      <c r="QQJ696" s="1"/>
      <c r="QQK696" s="1"/>
      <c r="QQL696" s="1"/>
      <c r="QQM696" s="1"/>
      <c r="QQN696" s="1"/>
      <c r="QQO696" s="1"/>
      <c r="QQP696" s="1"/>
      <c r="QQQ696" s="1"/>
      <c r="QQR696" s="1"/>
      <c r="QQS696" s="1"/>
      <c r="QQT696" s="1"/>
      <c r="QQU696" s="1"/>
      <c r="QQV696" s="1"/>
      <c r="QQW696" s="1"/>
      <c r="QQX696" s="1"/>
      <c r="QQY696" s="1"/>
      <c r="QQZ696" s="1"/>
      <c r="QRA696" s="1"/>
      <c r="QRB696" s="1"/>
      <c r="QRC696" s="1"/>
      <c r="QRD696" s="1"/>
      <c r="QRE696" s="1"/>
      <c r="QRF696" s="1"/>
      <c r="QRG696" s="1"/>
      <c r="QRH696" s="1"/>
      <c r="QRI696" s="1"/>
      <c r="QRJ696" s="1"/>
      <c r="QRK696" s="1"/>
      <c r="QRL696" s="1"/>
      <c r="QRM696" s="1"/>
      <c r="QRN696" s="1"/>
      <c r="QRO696" s="1"/>
      <c r="QRP696" s="1"/>
      <c r="QRQ696" s="1"/>
      <c r="QRR696" s="1"/>
      <c r="QRS696" s="1"/>
      <c r="QRT696" s="1"/>
      <c r="QRU696" s="1"/>
      <c r="QRV696" s="1"/>
      <c r="QRW696" s="1"/>
      <c r="QRX696" s="1"/>
      <c r="QRY696" s="1"/>
      <c r="QRZ696" s="1"/>
      <c r="QSA696" s="1"/>
      <c r="QSB696" s="1"/>
      <c r="QSC696" s="1"/>
      <c r="QSD696" s="1"/>
      <c r="QSE696" s="1"/>
      <c r="QSF696" s="1"/>
      <c r="QSG696" s="1"/>
      <c r="QSH696" s="1"/>
      <c r="QSI696" s="1"/>
      <c r="QSJ696" s="1"/>
      <c r="QSK696" s="1"/>
      <c r="QSL696" s="1"/>
      <c r="QSM696" s="1"/>
      <c r="QSN696" s="1"/>
      <c r="QSO696" s="1"/>
      <c r="QSP696" s="1"/>
      <c r="QSQ696" s="1"/>
      <c r="QSR696" s="1"/>
      <c r="QSS696" s="1"/>
      <c r="QST696" s="1"/>
      <c r="QSU696" s="1"/>
      <c r="QSV696" s="1"/>
      <c r="QSW696" s="1"/>
      <c r="QSX696" s="1"/>
      <c r="QSY696" s="1"/>
      <c r="QSZ696" s="1"/>
      <c r="QTA696" s="1"/>
      <c r="QTB696" s="1"/>
      <c r="QTC696" s="1"/>
      <c r="QTD696" s="1"/>
      <c r="QTE696" s="1"/>
      <c r="QTF696" s="1"/>
      <c r="QTG696" s="1"/>
      <c r="QTH696" s="1"/>
      <c r="QTI696" s="1"/>
      <c r="QTJ696" s="1"/>
      <c r="QTK696" s="1"/>
      <c r="QTL696" s="1"/>
      <c r="QTM696" s="1"/>
      <c r="QTN696" s="1"/>
      <c r="QTO696" s="1"/>
      <c r="QTP696" s="1"/>
      <c r="QTQ696" s="1"/>
      <c r="QTR696" s="1"/>
      <c r="QTS696" s="1"/>
      <c r="QTT696" s="1"/>
      <c r="QTU696" s="1"/>
      <c r="QTV696" s="1"/>
      <c r="QTW696" s="1"/>
      <c r="QTX696" s="1"/>
      <c r="QTY696" s="1"/>
      <c r="QTZ696" s="1"/>
      <c r="QUA696" s="1"/>
      <c r="QUB696" s="1"/>
      <c r="QUC696" s="1"/>
      <c r="QUD696" s="1"/>
      <c r="QUE696" s="1"/>
      <c r="QUF696" s="1"/>
      <c r="QUG696" s="1"/>
      <c r="QUH696" s="1"/>
      <c r="QUI696" s="1"/>
      <c r="QUJ696" s="1"/>
      <c r="QUK696" s="1"/>
      <c r="QUL696" s="1"/>
      <c r="QUM696" s="1"/>
      <c r="QUN696" s="1"/>
      <c r="QUO696" s="1"/>
      <c r="QUP696" s="1"/>
      <c r="QUQ696" s="1"/>
      <c r="QUR696" s="1"/>
      <c r="QUS696" s="1"/>
      <c r="QUT696" s="1"/>
      <c r="QUU696" s="1"/>
      <c r="QUV696" s="1"/>
      <c r="QUW696" s="1"/>
      <c r="QUX696" s="1"/>
      <c r="QUY696" s="1"/>
      <c r="QUZ696" s="1"/>
      <c r="QVA696" s="1"/>
      <c r="QVB696" s="1"/>
      <c r="QVC696" s="1"/>
      <c r="QVD696" s="1"/>
      <c r="QVE696" s="1"/>
      <c r="QVF696" s="1"/>
      <c r="QVG696" s="1"/>
      <c r="QVH696" s="1"/>
      <c r="QVI696" s="1"/>
      <c r="QVJ696" s="1"/>
      <c r="QVK696" s="1"/>
      <c r="QVL696" s="1"/>
      <c r="QVM696" s="1"/>
      <c r="QVN696" s="1"/>
      <c r="QVO696" s="1"/>
      <c r="QVP696" s="1"/>
      <c r="QVQ696" s="1"/>
      <c r="QVR696" s="1"/>
      <c r="QVS696" s="1"/>
      <c r="QVT696" s="1"/>
      <c r="QVU696" s="1"/>
      <c r="QVV696" s="1"/>
      <c r="QVW696" s="1"/>
      <c r="QVX696" s="1"/>
      <c r="QVY696" s="1"/>
      <c r="QVZ696" s="1"/>
      <c r="QWA696" s="1"/>
      <c r="QWB696" s="1"/>
      <c r="QWC696" s="1"/>
      <c r="QWD696" s="1"/>
      <c r="QWE696" s="1"/>
      <c r="QWF696" s="1"/>
      <c r="QWG696" s="1"/>
      <c r="QWH696" s="1"/>
      <c r="QWI696" s="1"/>
      <c r="QWJ696" s="1"/>
      <c r="QWK696" s="1"/>
      <c r="QWL696" s="1"/>
      <c r="QWM696" s="1"/>
      <c r="QWN696" s="1"/>
      <c r="QWO696" s="1"/>
      <c r="QWP696" s="1"/>
      <c r="QWQ696" s="1"/>
      <c r="QWR696" s="1"/>
      <c r="QWS696" s="1"/>
      <c r="QWT696" s="1"/>
      <c r="QWU696" s="1"/>
      <c r="QWV696" s="1"/>
      <c r="QWW696" s="1"/>
      <c r="QWX696" s="1"/>
      <c r="QWY696" s="1"/>
      <c r="QWZ696" s="1"/>
      <c r="QXA696" s="1"/>
      <c r="QXB696" s="1"/>
      <c r="QXC696" s="1"/>
      <c r="QXD696" s="1"/>
      <c r="QXE696" s="1"/>
      <c r="QXF696" s="1"/>
      <c r="QXG696" s="1"/>
      <c r="QXH696" s="1"/>
      <c r="QXI696" s="1"/>
      <c r="QXJ696" s="1"/>
      <c r="QXK696" s="1"/>
      <c r="QXL696" s="1"/>
      <c r="QXM696" s="1"/>
      <c r="QXN696" s="1"/>
      <c r="QXO696" s="1"/>
      <c r="QXP696" s="1"/>
      <c r="QXQ696" s="1"/>
      <c r="QXR696" s="1"/>
      <c r="QXS696" s="1"/>
      <c r="QXT696" s="1"/>
      <c r="QXU696" s="1"/>
      <c r="QXV696" s="1"/>
      <c r="QXW696" s="1"/>
      <c r="QXX696" s="1"/>
      <c r="QXY696" s="1"/>
      <c r="QXZ696" s="1"/>
      <c r="QYA696" s="1"/>
      <c r="QYB696" s="1"/>
      <c r="QYC696" s="1"/>
      <c r="QYD696" s="1"/>
      <c r="QYE696" s="1"/>
      <c r="QYF696" s="1"/>
      <c r="QYG696" s="1"/>
      <c r="QYH696" s="1"/>
      <c r="QYI696" s="1"/>
      <c r="QYJ696" s="1"/>
      <c r="QYK696" s="1"/>
      <c r="QYL696" s="1"/>
      <c r="QYM696" s="1"/>
      <c r="QYN696" s="1"/>
      <c r="QYO696" s="1"/>
      <c r="QYP696" s="1"/>
      <c r="QYQ696" s="1"/>
      <c r="QYR696" s="1"/>
      <c r="QYS696" s="1"/>
      <c r="QYT696" s="1"/>
      <c r="QYU696" s="1"/>
      <c r="QYV696" s="1"/>
      <c r="QYW696" s="1"/>
      <c r="QYX696" s="1"/>
      <c r="QYY696" s="1"/>
      <c r="QYZ696" s="1"/>
      <c r="QZA696" s="1"/>
      <c r="QZB696" s="1"/>
      <c r="QZC696" s="1"/>
      <c r="QZD696" s="1"/>
      <c r="QZE696" s="1"/>
      <c r="QZF696" s="1"/>
      <c r="QZG696" s="1"/>
      <c r="QZH696" s="1"/>
      <c r="QZI696" s="1"/>
      <c r="QZJ696" s="1"/>
      <c r="QZK696" s="1"/>
      <c r="QZL696" s="1"/>
      <c r="QZM696" s="1"/>
      <c r="QZN696" s="1"/>
      <c r="QZO696" s="1"/>
      <c r="QZP696" s="1"/>
      <c r="QZQ696" s="1"/>
      <c r="QZR696" s="1"/>
      <c r="QZS696" s="1"/>
      <c r="QZT696" s="1"/>
      <c r="QZU696" s="1"/>
      <c r="QZV696" s="1"/>
      <c r="QZW696" s="1"/>
      <c r="QZX696" s="1"/>
      <c r="QZY696" s="1"/>
      <c r="QZZ696" s="1"/>
      <c r="RAA696" s="1"/>
      <c r="RAB696" s="1"/>
      <c r="RAC696" s="1"/>
      <c r="RAD696" s="1"/>
      <c r="RAE696" s="1"/>
      <c r="RAF696" s="1"/>
      <c r="RAG696" s="1"/>
      <c r="RAH696" s="1"/>
      <c r="RAI696" s="1"/>
      <c r="RAJ696" s="1"/>
      <c r="RAK696" s="1"/>
      <c r="RAL696" s="1"/>
      <c r="RAM696" s="1"/>
      <c r="RAN696" s="1"/>
      <c r="RAO696" s="1"/>
      <c r="RAP696" s="1"/>
      <c r="RAQ696" s="1"/>
      <c r="RAR696" s="1"/>
      <c r="RAS696" s="1"/>
      <c r="RAT696" s="1"/>
      <c r="RAU696" s="1"/>
      <c r="RAV696" s="1"/>
      <c r="RAW696" s="1"/>
      <c r="RAX696" s="1"/>
      <c r="RAY696" s="1"/>
      <c r="RAZ696" s="1"/>
      <c r="RBA696" s="1"/>
      <c r="RBB696" s="1"/>
      <c r="RBC696" s="1"/>
      <c r="RBD696" s="1"/>
      <c r="RBE696" s="1"/>
      <c r="RBF696" s="1"/>
      <c r="RBG696" s="1"/>
      <c r="RBH696" s="1"/>
      <c r="RBI696" s="1"/>
      <c r="RBJ696" s="1"/>
      <c r="RBK696" s="1"/>
      <c r="RBL696" s="1"/>
      <c r="RBM696" s="1"/>
      <c r="RBN696" s="1"/>
      <c r="RBO696" s="1"/>
      <c r="RBP696" s="1"/>
      <c r="RBQ696" s="1"/>
      <c r="RBR696" s="1"/>
      <c r="RBS696" s="1"/>
      <c r="RBT696" s="1"/>
      <c r="RBU696" s="1"/>
      <c r="RBV696" s="1"/>
      <c r="RBW696" s="1"/>
      <c r="RBX696" s="1"/>
      <c r="RBY696" s="1"/>
      <c r="RBZ696" s="1"/>
      <c r="RCA696" s="1"/>
      <c r="RCB696" s="1"/>
      <c r="RCC696" s="1"/>
      <c r="RCD696" s="1"/>
      <c r="RCE696" s="1"/>
      <c r="RCF696" s="1"/>
      <c r="RCG696" s="1"/>
      <c r="RCH696" s="1"/>
      <c r="RCI696" s="1"/>
      <c r="RCJ696" s="1"/>
      <c r="RCK696" s="1"/>
      <c r="RCL696" s="1"/>
      <c r="RCM696" s="1"/>
      <c r="RCN696" s="1"/>
      <c r="RCO696" s="1"/>
      <c r="RCP696" s="1"/>
      <c r="RCQ696" s="1"/>
      <c r="RCR696" s="1"/>
      <c r="RCS696" s="1"/>
      <c r="RCT696" s="1"/>
      <c r="RCU696" s="1"/>
      <c r="RCV696" s="1"/>
      <c r="RCW696" s="1"/>
      <c r="RCX696" s="1"/>
      <c r="RCY696" s="1"/>
      <c r="RCZ696" s="1"/>
      <c r="RDA696" s="1"/>
      <c r="RDB696" s="1"/>
      <c r="RDC696" s="1"/>
      <c r="RDD696" s="1"/>
      <c r="RDE696" s="1"/>
      <c r="RDF696" s="1"/>
      <c r="RDG696" s="1"/>
      <c r="RDH696" s="1"/>
      <c r="RDI696" s="1"/>
      <c r="RDJ696" s="1"/>
      <c r="RDK696" s="1"/>
      <c r="RDL696" s="1"/>
      <c r="RDM696" s="1"/>
      <c r="RDN696" s="1"/>
      <c r="RDO696" s="1"/>
      <c r="RDP696" s="1"/>
      <c r="RDQ696" s="1"/>
      <c r="RDR696" s="1"/>
      <c r="RDS696" s="1"/>
      <c r="RDT696" s="1"/>
      <c r="RDU696" s="1"/>
      <c r="RDV696" s="1"/>
      <c r="RDW696" s="1"/>
      <c r="RDX696" s="1"/>
      <c r="RDY696" s="1"/>
      <c r="RDZ696" s="1"/>
      <c r="REA696" s="1"/>
      <c r="REB696" s="1"/>
      <c r="REC696" s="1"/>
      <c r="RED696" s="1"/>
      <c r="REE696" s="1"/>
      <c r="REF696" s="1"/>
      <c r="REG696" s="1"/>
      <c r="REH696" s="1"/>
      <c r="REI696" s="1"/>
      <c r="REJ696" s="1"/>
      <c r="REK696" s="1"/>
      <c r="REL696" s="1"/>
      <c r="REM696" s="1"/>
      <c r="REN696" s="1"/>
      <c r="REO696" s="1"/>
      <c r="REP696" s="1"/>
      <c r="REQ696" s="1"/>
      <c r="RER696" s="1"/>
      <c r="RES696" s="1"/>
      <c r="RET696" s="1"/>
      <c r="REU696" s="1"/>
      <c r="REV696" s="1"/>
      <c r="REW696" s="1"/>
      <c r="REX696" s="1"/>
      <c r="REY696" s="1"/>
      <c r="REZ696" s="1"/>
      <c r="RFA696" s="1"/>
      <c r="RFB696" s="1"/>
      <c r="RFC696" s="1"/>
      <c r="RFD696" s="1"/>
      <c r="RFE696" s="1"/>
      <c r="RFF696" s="1"/>
      <c r="RFG696" s="1"/>
      <c r="RFH696" s="1"/>
      <c r="RFI696" s="1"/>
      <c r="RFJ696" s="1"/>
      <c r="RFK696" s="1"/>
      <c r="RFL696" s="1"/>
      <c r="RFM696" s="1"/>
      <c r="RFN696" s="1"/>
      <c r="RFO696" s="1"/>
      <c r="RFP696" s="1"/>
      <c r="RFQ696" s="1"/>
      <c r="RFR696" s="1"/>
      <c r="RFS696" s="1"/>
      <c r="RFT696" s="1"/>
      <c r="RFU696" s="1"/>
      <c r="RFV696" s="1"/>
      <c r="RFW696" s="1"/>
      <c r="RFX696" s="1"/>
      <c r="RFY696" s="1"/>
      <c r="RFZ696" s="1"/>
      <c r="RGA696" s="1"/>
      <c r="RGB696" s="1"/>
      <c r="RGC696" s="1"/>
      <c r="RGD696" s="1"/>
      <c r="RGE696" s="1"/>
      <c r="RGF696" s="1"/>
      <c r="RGG696" s="1"/>
      <c r="RGH696" s="1"/>
      <c r="RGI696" s="1"/>
      <c r="RGJ696" s="1"/>
      <c r="RGK696" s="1"/>
      <c r="RGL696" s="1"/>
      <c r="RGM696" s="1"/>
      <c r="RGN696" s="1"/>
      <c r="RGO696" s="1"/>
      <c r="RGP696" s="1"/>
      <c r="RGQ696" s="1"/>
      <c r="RGR696" s="1"/>
      <c r="RGS696" s="1"/>
      <c r="RGT696" s="1"/>
      <c r="RGU696" s="1"/>
      <c r="RGV696" s="1"/>
      <c r="RGW696" s="1"/>
      <c r="RGX696" s="1"/>
      <c r="RGY696" s="1"/>
      <c r="RGZ696" s="1"/>
      <c r="RHA696" s="1"/>
      <c r="RHB696" s="1"/>
      <c r="RHC696" s="1"/>
      <c r="RHD696" s="1"/>
      <c r="RHE696" s="1"/>
      <c r="RHF696" s="1"/>
      <c r="RHG696" s="1"/>
      <c r="RHH696" s="1"/>
      <c r="RHI696" s="1"/>
      <c r="RHJ696" s="1"/>
      <c r="RHK696" s="1"/>
      <c r="RHL696" s="1"/>
      <c r="RHM696" s="1"/>
      <c r="RHN696" s="1"/>
      <c r="RHO696" s="1"/>
      <c r="RHP696" s="1"/>
      <c r="RHQ696" s="1"/>
      <c r="RHR696" s="1"/>
      <c r="RHS696" s="1"/>
      <c r="RHT696" s="1"/>
      <c r="RHU696" s="1"/>
      <c r="RHV696" s="1"/>
      <c r="RHW696" s="1"/>
      <c r="RHX696" s="1"/>
      <c r="RHY696" s="1"/>
      <c r="RHZ696" s="1"/>
      <c r="RIA696" s="1"/>
      <c r="RIB696" s="1"/>
      <c r="RIC696" s="1"/>
      <c r="RID696" s="1"/>
      <c r="RIE696" s="1"/>
      <c r="RIF696" s="1"/>
      <c r="RIG696" s="1"/>
      <c r="RIH696" s="1"/>
      <c r="RII696" s="1"/>
      <c r="RIJ696" s="1"/>
      <c r="RIK696" s="1"/>
      <c r="RIL696" s="1"/>
      <c r="RIM696" s="1"/>
      <c r="RIN696" s="1"/>
      <c r="RIO696" s="1"/>
      <c r="RIP696" s="1"/>
      <c r="RIQ696" s="1"/>
      <c r="RIR696" s="1"/>
      <c r="RIS696" s="1"/>
      <c r="RIT696" s="1"/>
      <c r="RIU696" s="1"/>
      <c r="RIV696" s="1"/>
      <c r="RIW696" s="1"/>
      <c r="RIX696" s="1"/>
      <c r="RIY696" s="1"/>
      <c r="RIZ696" s="1"/>
      <c r="RJA696" s="1"/>
      <c r="RJB696" s="1"/>
      <c r="RJC696" s="1"/>
      <c r="RJD696" s="1"/>
      <c r="RJE696" s="1"/>
      <c r="RJF696" s="1"/>
      <c r="RJG696" s="1"/>
      <c r="RJH696" s="1"/>
      <c r="RJI696" s="1"/>
      <c r="RJJ696" s="1"/>
      <c r="RJK696" s="1"/>
      <c r="RJL696" s="1"/>
      <c r="RJM696" s="1"/>
      <c r="RJN696" s="1"/>
      <c r="RJO696" s="1"/>
      <c r="RJP696" s="1"/>
      <c r="RJQ696" s="1"/>
      <c r="RJR696" s="1"/>
      <c r="RJS696" s="1"/>
      <c r="RJT696" s="1"/>
      <c r="RJU696" s="1"/>
      <c r="RJV696" s="1"/>
      <c r="RJW696" s="1"/>
      <c r="RJX696" s="1"/>
      <c r="RJY696" s="1"/>
      <c r="RJZ696" s="1"/>
      <c r="RKA696" s="1"/>
      <c r="RKB696" s="1"/>
      <c r="RKC696" s="1"/>
      <c r="RKD696" s="1"/>
      <c r="RKE696" s="1"/>
      <c r="RKF696" s="1"/>
      <c r="RKG696" s="1"/>
      <c r="RKH696" s="1"/>
      <c r="RKI696" s="1"/>
      <c r="RKJ696" s="1"/>
      <c r="RKK696" s="1"/>
      <c r="RKL696" s="1"/>
      <c r="RKM696" s="1"/>
      <c r="RKN696" s="1"/>
      <c r="RKO696" s="1"/>
      <c r="RKP696" s="1"/>
      <c r="RKQ696" s="1"/>
      <c r="RKR696" s="1"/>
      <c r="RKS696" s="1"/>
      <c r="RKT696" s="1"/>
      <c r="RKU696" s="1"/>
      <c r="RKV696" s="1"/>
      <c r="RKW696" s="1"/>
      <c r="RKX696" s="1"/>
      <c r="RKY696" s="1"/>
      <c r="RKZ696" s="1"/>
      <c r="RLA696" s="1"/>
      <c r="RLB696" s="1"/>
      <c r="RLC696" s="1"/>
      <c r="RLD696" s="1"/>
      <c r="RLE696" s="1"/>
      <c r="RLF696" s="1"/>
      <c r="RLG696" s="1"/>
      <c r="RLH696" s="1"/>
      <c r="RLI696" s="1"/>
      <c r="RLJ696" s="1"/>
      <c r="RLK696" s="1"/>
      <c r="RLL696" s="1"/>
      <c r="RLM696" s="1"/>
      <c r="RLN696" s="1"/>
      <c r="RLO696" s="1"/>
      <c r="RLP696" s="1"/>
      <c r="RLQ696" s="1"/>
      <c r="RLR696" s="1"/>
      <c r="RLS696" s="1"/>
      <c r="RLT696" s="1"/>
      <c r="RLU696" s="1"/>
      <c r="RLV696" s="1"/>
      <c r="RLW696" s="1"/>
      <c r="RLX696" s="1"/>
      <c r="RLY696" s="1"/>
      <c r="RLZ696" s="1"/>
      <c r="RMA696" s="1"/>
      <c r="RMB696" s="1"/>
      <c r="RMC696" s="1"/>
      <c r="RMD696" s="1"/>
      <c r="RME696" s="1"/>
      <c r="RMF696" s="1"/>
      <c r="RMG696" s="1"/>
      <c r="RMH696" s="1"/>
      <c r="RMI696" s="1"/>
      <c r="RMJ696" s="1"/>
      <c r="RMK696" s="1"/>
      <c r="RML696" s="1"/>
      <c r="RMM696" s="1"/>
      <c r="RMN696" s="1"/>
      <c r="RMO696" s="1"/>
      <c r="RMP696" s="1"/>
      <c r="RMQ696" s="1"/>
      <c r="RMR696" s="1"/>
      <c r="RMS696" s="1"/>
      <c r="RMT696" s="1"/>
      <c r="RMU696" s="1"/>
      <c r="RMV696" s="1"/>
      <c r="RMW696" s="1"/>
      <c r="RMX696" s="1"/>
      <c r="RMY696" s="1"/>
      <c r="RMZ696" s="1"/>
      <c r="RNA696" s="1"/>
      <c r="RNB696" s="1"/>
      <c r="RNC696" s="1"/>
      <c r="RND696" s="1"/>
      <c r="RNE696" s="1"/>
      <c r="RNF696" s="1"/>
      <c r="RNG696" s="1"/>
      <c r="RNH696" s="1"/>
      <c r="RNI696" s="1"/>
      <c r="RNJ696" s="1"/>
      <c r="RNK696" s="1"/>
      <c r="RNL696" s="1"/>
      <c r="RNM696" s="1"/>
      <c r="RNN696" s="1"/>
      <c r="RNO696" s="1"/>
      <c r="RNP696" s="1"/>
      <c r="RNQ696" s="1"/>
      <c r="RNR696" s="1"/>
      <c r="RNS696" s="1"/>
      <c r="RNT696" s="1"/>
      <c r="RNU696" s="1"/>
      <c r="RNV696" s="1"/>
      <c r="RNW696" s="1"/>
      <c r="RNX696" s="1"/>
      <c r="RNY696" s="1"/>
      <c r="RNZ696" s="1"/>
      <c r="ROA696" s="1"/>
      <c r="ROB696" s="1"/>
      <c r="ROC696" s="1"/>
      <c r="ROD696" s="1"/>
      <c r="ROE696" s="1"/>
      <c r="ROF696" s="1"/>
      <c r="ROG696" s="1"/>
      <c r="ROH696" s="1"/>
      <c r="ROI696" s="1"/>
      <c r="ROJ696" s="1"/>
      <c r="ROK696" s="1"/>
      <c r="ROL696" s="1"/>
      <c r="ROM696" s="1"/>
      <c r="RON696" s="1"/>
      <c r="ROO696" s="1"/>
      <c r="ROP696" s="1"/>
      <c r="ROQ696" s="1"/>
      <c r="ROR696" s="1"/>
      <c r="ROS696" s="1"/>
      <c r="ROT696" s="1"/>
      <c r="ROU696" s="1"/>
      <c r="ROV696" s="1"/>
      <c r="ROW696" s="1"/>
      <c r="ROX696" s="1"/>
      <c r="ROY696" s="1"/>
      <c r="ROZ696" s="1"/>
      <c r="RPA696" s="1"/>
      <c r="RPB696" s="1"/>
      <c r="RPC696" s="1"/>
      <c r="RPD696" s="1"/>
      <c r="RPE696" s="1"/>
      <c r="RPF696" s="1"/>
      <c r="RPG696" s="1"/>
      <c r="RPH696" s="1"/>
      <c r="RPI696" s="1"/>
      <c r="RPJ696" s="1"/>
      <c r="RPK696" s="1"/>
      <c r="RPL696" s="1"/>
      <c r="RPM696" s="1"/>
      <c r="RPN696" s="1"/>
      <c r="RPO696" s="1"/>
      <c r="RPP696" s="1"/>
      <c r="RPQ696" s="1"/>
      <c r="RPR696" s="1"/>
      <c r="RPS696" s="1"/>
      <c r="RPT696" s="1"/>
      <c r="RPU696" s="1"/>
      <c r="RPV696" s="1"/>
      <c r="RPW696" s="1"/>
      <c r="RPX696" s="1"/>
      <c r="RPY696" s="1"/>
      <c r="RPZ696" s="1"/>
      <c r="RQA696" s="1"/>
      <c r="RQB696" s="1"/>
      <c r="RQC696" s="1"/>
      <c r="RQD696" s="1"/>
      <c r="RQE696" s="1"/>
      <c r="RQF696" s="1"/>
      <c r="RQG696" s="1"/>
      <c r="RQH696" s="1"/>
      <c r="RQI696" s="1"/>
      <c r="RQJ696" s="1"/>
      <c r="RQK696" s="1"/>
      <c r="RQL696" s="1"/>
      <c r="RQM696" s="1"/>
      <c r="RQN696" s="1"/>
      <c r="RQO696" s="1"/>
      <c r="RQP696" s="1"/>
      <c r="RQQ696" s="1"/>
      <c r="RQR696" s="1"/>
      <c r="RQS696" s="1"/>
      <c r="RQT696" s="1"/>
      <c r="RQU696" s="1"/>
      <c r="RQV696" s="1"/>
      <c r="RQW696" s="1"/>
      <c r="RQX696" s="1"/>
      <c r="RQY696" s="1"/>
      <c r="RQZ696" s="1"/>
      <c r="RRA696" s="1"/>
      <c r="RRB696" s="1"/>
      <c r="RRC696" s="1"/>
      <c r="RRD696" s="1"/>
      <c r="RRE696" s="1"/>
      <c r="RRF696" s="1"/>
      <c r="RRG696" s="1"/>
      <c r="RRH696" s="1"/>
      <c r="RRI696" s="1"/>
      <c r="RRJ696" s="1"/>
      <c r="RRK696" s="1"/>
      <c r="RRL696" s="1"/>
      <c r="RRM696" s="1"/>
      <c r="RRN696" s="1"/>
      <c r="RRO696" s="1"/>
      <c r="RRP696" s="1"/>
      <c r="RRQ696" s="1"/>
      <c r="RRR696" s="1"/>
      <c r="RRS696" s="1"/>
      <c r="RRT696" s="1"/>
      <c r="RRU696" s="1"/>
      <c r="RRV696" s="1"/>
      <c r="RRW696" s="1"/>
      <c r="RRX696" s="1"/>
      <c r="RRY696" s="1"/>
      <c r="RRZ696" s="1"/>
      <c r="RSA696" s="1"/>
      <c r="RSB696" s="1"/>
      <c r="RSC696" s="1"/>
      <c r="RSD696" s="1"/>
      <c r="RSE696" s="1"/>
      <c r="RSF696" s="1"/>
      <c r="RSG696" s="1"/>
      <c r="RSH696" s="1"/>
      <c r="RSI696" s="1"/>
      <c r="RSJ696" s="1"/>
      <c r="RSK696" s="1"/>
      <c r="RSL696" s="1"/>
      <c r="RSM696" s="1"/>
      <c r="RSN696" s="1"/>
      <c r="RSO696" s="1"/>
      <c r="RSP696" s="1"/>
      <c r="RSQ696" s="1"/>
      <c r="RSR696" s="1"/>
      <c r="RSS696" s="1"/>
      <c r="RST696" s="1"/>
      <c r="RSU696" s="1"/>
      <c r="RSV696" s="1"/>
      <c r="RSW696" s="1"/>
      <c r="RSX696" s="1"/>
      <c r="RSY696" s="1"/>
      <c r="RSZ696" s="1"/>
      <c r="RTA696" s="1"/>
      <c r="RTB696" s="1"/>
      <c r="RTC696" s="1"/>
      <c r="RTD696" s="1"/>
      <c r="RTE696" s="1"/>
      <c r="RTF696" s="1"/>
      <c r="RTG696" s="1"/>
      <c r="RTH696" s="1"/>
      <c r="RTI696" s="1"/>
      <c r="RTJ696" s="1"/>
      <c r="RTK696" s="1"/>
      <c r="RTL696" s="1"/>
      <c r="RTM696" s="1"/>
      <c r="RTN696" s="1"/>
      <c r="RTO696" s="1"/>
      <c r="RTP696" s="1"/>
      <c r="RTQ696" s="1"/>
      <c r="RTR696" s="1"/>
      <c r="RTS696" s="1"/>
      <c r="RTT696" s="1"/>
      <c r="RTU696" s="1"/>
      <c r="RTV696" s="1"/>
      <c r="RTW696" s="1"/>
      <c r="RTX696" s="1"/>
      <c r="RTY696" s="1"/>
      <c r="RTZ696" s="1"/>
      <c r="RUA696" s="1"/>
      <c r="RUB696" s="1"/>
      <c r="RUC696" s="1"/>
      <c r="RUD696" s="1"/>
      <c r="RUE696" s="1"/>
      <c r="RUF696" s="1"/>
      <c r="RUG696" s="1"/>
      <c r="RUH696" s="1"/>
      <c r="RUI696" s="1"/>
      <c r="RUJ696" s="1"/>
      <c r="RUK696" s="1"/>
      <c r="RUL696" s="1"/>
      <c r="RUM696" s="1"/>
      <c r="RUN696" s="1"/>
      <c r="RUO696" s="1"/>
      <c r="RUP696" s="1"/>
      <c r="RUQ696" s="1"/>
      <c r="RUR696" s="1"/>
      <c r="RUS696" s="1"/>
      <c r="RUT696" s="1"/>
      <c r="RUU696" s="1"/>
      <c r="RUV696" s="1"/>
      <c r="RUW696" s="1"/>
      <c r="RUX696" s="1"/>
      <c r="RUY696" s="1"/>
      <c r="RUZ696" s="1"/>
      <c r="RVA696" s="1"/>
      <c r="RVB696" s="1"/>
      <c r="RVC696" s="1"/>
      <c r="RVD696" s="1"/>
      <c r="RVE696" s="1"/>
      <c r="RVF696" s="1"/>
      <c r="RVG696" s="1"/>
      <c r="RVH696" s="1"/>
      <c r="RVI696" s="1"/>
      <c r="RVJ696" s="1"/>
      <c r="RVK696" s="1"/>
      <c r="RVL696" s="1"/>
      <c r="RVM696" s="1"/>
      <c r="RVN696" s="1"/>
      <c r="RVO696" s="1"/>
      <c r="RVP696" s="1"/>
      <c r="RVQ696" s="1"/>
      <c r="RVR696" s="1"/>
      <c r="RVS696" s="1"/>
      <c r="RVT696" s="1"/>
      <c r="RVU696" s="1"/>
      <c r="RVV696" s="1"/>
      <c r="RVW696" s="1"/>
      <c r="RVX696" s="1"/>
      <c r="RVY696" s="1"/>
      <c r="RVZ696" s="1"/>
      <c r="RWA696" s="1"/>
      <c r="RWB696" s="1"/>
      <c r="RWC696" s="1"/>
      <c r="RWD696" s="1"/>
      <c r="RWE696" s="1"/>
      <c r="RWF696" s="1"/>
      <c r="RWG696" s="1"/>
      <c r="RWH696" s="1"/>
      <c r="RWI696" s="1"/>
      <c r="RWJ696" s="1"/>
      <c r="RWK696" s="1"/>
      <c r="RWL696" s="1"/>
      <c r="RWM696" s="1"/>
      <c r="RWN696" s="1"/>
      <c r="RWO696" s="1"/>
      <c r="RWP696" s="1"/>
      <c r="RWQ696" s="1"/>
      <c r="RWR696" s="1"/>
      <c r="RWS696" s="1"/>
      <c r="RWT696" s="1"/>
      <c r="RWU696" s="1"/>
      <c r="RWV696" s="1"/>
      <c r="RWW696" s="1"/>
      <c r="RWX696" s="1"/>
      <c r="RWY696" s="1"/>
      <c r="RWZ696" s="1"/>
      <c r="RXA696" s="1"/>
      <c r="RXB696" s="1"/>
      <c r="RXC696" s="1"/>
      <c r="RXD696" s="1"/>
      <c r="RXE696" s="1"/>
      <c r="RXF696" s="1"/>
      <c r="RXG696" s="1"/>
      <c r="RXH696" s="1"/>
      <c r="RXI696" s="1"/>
      <c r="RXJ696" s="1"/>
      <c r="RXK696" s="1"/>
      <c r="RXL696" s="1"/>
      <c r="RXM696" s="1"/>
      <c r="RXN696" s="1"/>
      <c r="RXO696" s="1"/>
      <c r="RXP696" s="1"/>
      <c r="RXQ696" s="1"/>
      <c r="RXR696" s="1"/>
      <c r="RXS696" s="1"/>
      <c r="RXT696" s="1"/>
      <c r="RXU696" s="1"/>
      <c r="RXV696" s="1"/>
      <c r="RXW696" s="1"/>
      <c r="RXX696" s="1"/>
      <c r="RXY696" s="1"/>
      <c r="RXZ696" s="1"/>
      <c r="RYA696" s="1"/>
      <c r="RYB696" s="1"/>
      <c r="RYC696" s="1"/>
      <c r="RYD696" s="1"/>
      <c r="RYE696" s="1"/>
      <c r="RYF696" s="1"/>
      <c r="RYG696" s="1"/>
      <c r="RYH696" s="1"/>
      <c r="RYI696" s="1"/>
      <c r="RYJ696" s="1"/>
      <c r="RYK696" s="1"/>
      <c r="RYL696" s="1"/>
      <c r="RYM696" s="1"/>
      <c r="RYN696" s="1"/>
      <c r="RYO696" s="1"/>
      <c r="RYP696" s="1"/>
      <c r="RYQ696" s="1"/>
      <c r="RYR696" s="1"/>
      <c r="RYS696" s="1"/>
      <c r="RYT696" s="1"/>
      <c r="RYU696" s="1"/>
      <c r="RYV696" s="1"/>
      <c r="RYW696" s="1"/>
      <c r="RYX696" s="1"/>
      <c r="RYY696" s="1"/>
      <c r="RYZ696" s="1"/>
      <c r="RZA696" s="1"/>
      <c r="RZB696" s="1"/>
      <c r="RZC696" s="1"/>
      <c r="RZD696" s="1"/>
      <c r="RZE696" s="1"/>
      <c r="RZF696" s="1"/>
      <c r="RZG696" s="1"/>
      <c r="RZH696" s="1"/>
      <c r="RZI696" s="1"/>
      <c r="RZJ696" s="1"/>
      <c r="RZK696" s="1"/>
      <c r="RZL696" s="1"/>
      <c r="RZM696" s="1"/>
      <c r="RZN696" s="1"/>
      <c r="RZO696" s="1"/>
      <c r="RZP696" s="1"/>
      <c r="RZQ696" s="1"/>
      <c r="RZR696" s="1"/>
      <c r="RZS696" s="1"/>
      <c r="RZT696" s="1"/>
      <c r="RZU696" s="1"/>
      <c r="RZV696" s="1"/>
      <c r="RZW696" s="1"/>
      <c r="RZX696" s="1"/>
      <c r="RZY696" s="1"/>
      <c r="RZZ696" s="1"/>
      <c r="SAA696" s="1"/>
      <c r="SAB696" s="1"/>
      <c r="SAC696" s="1"/>
      <c r="SAD696" s="1"/>
      <c r="SAE696" s="1"/>
      <c r="SAF696" s="1"/>
      <c r="SAG696" s="1"/>
      <c r="SAH696" s="1"/>
      <c r="SAI696" s="1"/>
      <c r="SAJ696" s="1"/>
      <c r="SAK696" s="1"/>
      <c r="SAL696" s="1"/>
      <c r="SAM696" s="1"/>
      <c r="SAN696" s="1"/>
      <c r="SAO696" s="1"/>
      <c r="SAP696" s="1"/>
      <c r="SAQ696" s="1"/>
      <c r="SAR696" s="1"/>
      <c r="SAS696" s="1"/>
      <c r="SAT696" s="1"/>
      <c r="SAU696" s="1"/>
      <c r="SAV696" s="1"/>
      <c r="SAW696" s="1"/>
      <c r="SAX696" s="1"/>
      <c r="SAY696" s="1"/>
      <c r="SAZ696" s="1"/>
      <c r="SBA696" s="1"/>
      <c r="SBB696" s="1"/>
      <c r="SBC696" s="1"/>
      <c r="SBD696" s="1"/>
      <c r="SBE696" s="1"/>
      <c r="SBF696" s="1"/>
      <c r="SBG696" s="1"/>
      <c r="SBH696" s="1"/>
      <c r="SBI696" s="1"/>
      <c r="SBJ696" s="1"/>
      <c r="SBK696" s="1"/>
      <c r="SBL696" s="1"/>
      <c r="SBM696" s="1"/>
      <c r="SBN696" s="1"/>
      <c r="SBO696" s="1"/>
      <c r="SBP696" s="1"/>
      <c r="SBQ696" s="1"/>
      <c r="SBR696" s="1"/>
      <c r="SBS696" s="1"/>
      <c r="SBT696" s="1"/>
      <c r="SBU696" s="1"/>
      <c r="SBV696" s="1"/>
      <c r="SBW696" s="1"/>
      <c r="SBX696" s="1"/>
      <c r="SBY696" s="1"/>
      <c r="SBZ696" s="1"/>
      <c r="SCA696" s="1"/>
      <c r="SCB696" s="1"/>
      <c r="SCC696" s="1"/>
      <c r="SCD696" s="1"/>
      <c r="SCE696" s="1"/>
      <c r="SCF696" s="1"/>
      <c r="SCG696" s="1"/>
      <c r="SCH696" s="1"/>
      <c r="SCI696" s="1"/>
      <c r="SCJ696" s="1"/>
      <c r="SCK696" s="1"/>
      <c r="SCL696" s="1"/>
      <c r="SCM696" s="1"/>
      <c r="SCN696" s="1"/>
      <c r="SCO696" s="1"/>
      <c r="SCP696" s="1"/>
      <c r="SCQ696" s="1"/>
      <c r="SCR696" s="1"/>
      <c r="SCS696" s="1"/>
      <c r="SCT696" s="1"/>
      <c r="SCU696" s="1"/>
      <c r="SCV696" s="1"/>
      <c r="SCW696" s="1"/>
      <c r="SCX696" s="1"/>
      <c r="SCY696" s="1"/>
      <c r="SCZ696" s="1"/>
      <c r="SDA696" s="1"/>
      <c r="SDB696" s="1"/>
      <c r="SDC696" s="1"/>
      <c r="SDD696" s="1"/>
      <c r="SDE696" s="1"/>
      <c r="SDF696" s="1"/>
      <c r="SDG696" s="1"/>
      <c r="SDH696" s="1"/>
      <c r="SDI696" s="1"/>
      <c r="SDJ696" s="1"/>
      <c r="SDK696" s="1"/>
      <c r="SDL696" s="1"/>
      <c r="SDM696" s="1"/>
      <c r="SDN696" s="1"/>
      <c r="SDO696" s="1"/>
      <c r="SDP696" s="1"/>
      <c r="SDQ696" s="1"/>
      <c r="SDR696" s="1"/>
      <c r="SDS696" s="1"/>
      <c r="SDT696" s="1"/>
      <c r="SDU696" s="1"/>
      <c r="SDV696" s="1"/>
      <c r="SDW696" s="1"/>
      <c r="SDX696" s="1"/>
      <c r="SDY696" s="1"/>
      <c r="SDZ696" s="1"/>
      <c r="SEA696" s="1"/>
      <c r="SEB696" s="1"/>
      <c r="SEC696" s="1"/>
      <c r="SED696" s="1"/>
      <c r="SEE696" s="1"/>
      <c r="SEF696" s="1"/>
      <c r="SEG696" s="1"/>
      <c r="SEH696" s="1"/>
      <c r="SEI696" s="1"/>
      <c r="SEJ696" s="1"/>
      <c r="SEK696" s="1"/>
      <c r="SEL696" s="1"/>
      <c r="SEM696" s="1"/>
      <c r="SEN696" s="1"/>
      <c r="SEO696" s="1"/>
      <c r="SEP696" s="1"/>
      <c r="SEQ696" s="1"/>
      <c r="SER696" s="1"/>
      <c r="SES696" s="1"/>
      <c r="SET696" s="1"/>
      <c r="SEU696" s="1"/>
      <c r="SEV696" s="1"/>
      <c r="SEW696" s="1"/>
      <c r="SEX696" s="1"/>
      <c r="SEY696" s="1"/>
      <c r="SEZ696" s="1"/>
      <c r="SFA696" s="1"/>
      <c r="SFB696" s="1"/>
      <c r="SFC696" s="1"/>
      <c r="SFD696" s="1"/>
      <c r="SFE696" s="1"/>
      <c r="SFF696" s="1"/>
      <c r="SFG696" s="1"/>
      <c r="SFH696" s="1"/>
      <c r="SFI696" s="1"/>
      <c r="SFJ696" s="1"/>
      <c r="SFK696" s="1"/>
      <c r="SFL696" s="1"/>
      <c r="SFM696" s="1"/>
      <c r="SFN696" s="1"/>
      <c r="SFO696" s="1"/>
      <c r="SFP696" s="1"/>
      <c r="SFQ696" s="1"/>
      <c r="SFR696" s="1"/>
      <c r="SFS696" s="1"/>
      <c r="SFT696" s="1"/>
      <c r="SFU696" s="1"/>
      <c r="SFV696" s="1"/>
      <c r="SFW696" s="1"/>
      <c r="SFX696" s="1"/>
      <c r="SFY696" s="1"/>
      <c r="SFZ696" s="1"/>
      <c r="SGA696" s="1"/>
      <c r="SGB696" s="1"/>
      <c r="SGC696" s="1"/>
      <c r="SGD696" s="1"/>
      <c r="SGE696" s="1"/>
      <c r="SGF696" s="1"/>
      <c r="SGG696" s="1"/>
      <c r="SGH696" s="1"/>
      <c r="SGI696" s="1"/>
      <c r="SGJ696" s="1"/>
      <c r="SGK696" s="1"/>
      <c r="SGL696" s="1"/>
      <c r="SGM696" s="1"/>
      <c r="SGN696" s="1"/>
      <c r="SGO696" s="1"/>
      <c r="SGP696" s="1"/>
      <c r="SGQ696" s="1"/>
      <c r="SGR696" s="1"/>
      <c r="SGS696" s="1"/>
      <c r="SGT696" s="1"/>
      <c r="SGU696" s="1"/>
      <c r="SGV696" s="1"/>
      <c r="SGW696" s="1"/>
      <c r="SGX696" s="1"/>
      <c r="SGY696" s="1"/>
      <c r="SGZ696" s="1"/>
      <c r="SHA696" s="1"/>
      <c r="SHB696" s="1"/>
      <c r="SHC696" s="1"/>
      <c r="SHD696" s="1"/>
      <c r="SHE696" s="1"/>
      <c r="SHF696" s="1"/>
      <c r="SHG696" s="1"/>
      <c r="SHH696" s="1"/>
      <c r="SHI696" s="1"/>
      <c r="SHJ696" s="1"/>
      <c r="SHK696" s="1"/>
      <c r="SHL696" s="1"/>
      <c r="SHM696" s="1"/>
      <c r="SHN696" s="1"/>
      <c r="SHO696" s="1"/>
      <c r="SHP696" s="1"/>
      <c r="SHQ696" s="1"/>
      <c r="SHR696" s="1"/>
      <c r="SHS696" s="1"/>
      <c r="SHT696" s="1"/>
      <c r="SHU696" s="1"/>
      <c r="SHV696" s="1"/>
      <c r="SHW696" s="1"/>
      <c r="SHX696" s="1"/>
      <c r="SHY696" s="1"/>
      <c r="SHZ696" s="1"/>
      <c r="SIA696" s="1"/>
      <c r="SIB696" s="1"/>
      <c r="SIC696" s="1"/>
      <c r="SID696" s="1"/>
      <c r="SIE696" s="1"/>
      <c r="SIF696" s="1"/>
      <c r="SIG696" s="1"/>
      <c r="SIH696" s="1"/>
      <c r="SII696" s="1"/>
      <c r="SIJ696" s="1"/>
      <c r="SIK696" s="1"/>
      <c r="SIL696" s="1"/>
      <c r="SIM696" s="1"/>
      <c r="SIN696" s="1"/>
      <c r="SIO696" s="1"/>
      <c r="SIP696" s="1"/>
      <c r="SIQ696" s="1"/>
      <c r="SIR696" s="1"/>
      <c r="SIS696" s="1"/>
      <c r="SIT696" s="1"/>
      <c r="SIU696" s="1"/>
      <c r="SIV696" s="1"/>
      <c r="SIW696" s="1"/>
      <c r="SIX696" s="1"/>
      <c r="SIY696" s="1"/>
      <c r="SIZ696" s="1"/>
      <c r="SJA696" s="1"/>
      <c r="SJB696" s="1"/>
      <c r="SJC696" s="1"/>
      <c r="SJD696" s="1"/>
      <c r="SJE696" s="1"/>
      <c r="SJF696" s="1"/>
      <c r="SJG696" s="1"/>
      <c r="SJH696" s="1"/>
      <c r="SJI696" s="1"/>
      <c r="SJJ696" s="1"/>
      <c r="SJK696" s="1"/>
      <c r="SJL696" s="1"/>
      <c r="SJM696" s="1"/>
      <c r="SJN696" s="1"/>
      <c r="SJO696" s="1"/>
      <c r="SJP696" s="1"/>
      <c r="SJQ696" s="1"/>
      <c r="SJR696" s="1"/>
      <c r="SJS696" s="1"/>
      <c r="SJT696" s="1"/>
      <c r="SJU696" s="1"/>
      <c r="SJV696" s="1"/>
      <c r="SJW696" s="1"/>
      <c r="SJX696" s="1"/>
      <c r="SJY696" s="1"/>
      <c r="SJZ696" s="1"/>
      <c r="SKA696" s="1"/>
      <c r="SKB696" s="1"/>
      <c r="SKC696" s="1"/>
      <c r="SKD696" s="1"/>
      <c r="SKE696" s="1"/>
      <c r="SKF696" s="1"/>
      <c r="SKG696" s="1"/>
      <c r="SKH696" s="1"/>
      <c r="SKI696" s="1"/>
      <c r="SKJ696" s="1"/>
      <c r="SKK696" s="1"/>
      <c r="SKL696" s="1"/>
      <c r="SKM696" s="1"/>
      <c r="SKN696" s="1"/>
      <c r="SKO696" s="1"/>
      <c r="SKP696" s="1"/>
      <c r="SKQ696" s="1"/>
      <c r="SKR696" s="1"/>
      <c r="SKS696" s="1"/>
      <c r="SKT696" s="1"/>
      <c r="SKU696" s="1"/>
      <c r="SKV696" s="1"/>
      <c r="SKW696" s="1"/>
      <c r="SKX696" s="1"/>
      <c r="SKY696" s="1"/>
      <c r="SKZ696" s="1"/>
      <c r="SLA696" s="1"/>
      <c r="SLB696" s="1"/>
      <c r="SLC696" s="1"/>
      <c r="SLD696" s="1"/>
      <c r="SLE696" s="1"/>
      <c r="SLF696" s="1"/>
      <c r="SLG696" s="1"/>
      <c r="SLH696" s="1"/>
      <c r="SLI696" s="1"/>
      <c r="SLJ696" s="1"/>
      <c r="SLK696" s="1"/>
      <c r="SLL696" s="1"/>
      <c r="SLM696" s="1"/>
      <c r="SLN696" s="1"/>
      <c r="SLO696" s="1"/>
      <c r="SLP696" s="1"/>
      <c r="SLQ696" s="1"/>
      <c r="SLR696" s="1"/>
      <c r="SLS696" s="1"/>
      <c r="SLT696" s="1"/>
      <c r="SLU696" s="1"/>
      <c r="SLV696" s="1"/>
      <c r="SLW696" s="1"/>
      <c r="SLX696" s="1"/>
      <c r="SLY696" s="1"/>
      <c r="SLZ696" s="1"/>
      <c r="SMA696" s="1"/>
      <c r="SMB696" s="1"/>
      <c r="SMC696" s="1"/>
      <c r="SMD696" s="1"/>
      <c r="SME696" s="1"/>
      <c r="SMF696" s="1"/>
      <c r="SMG696" s="1"/>
      <c r="SMH696" s="1"/>
      <c r="SMI696" s="1"/>
      <c r="SMJ696" s="1"/>
      <c r="SMK696" s="1"/>
      <c r="SML696" s="1"/>
      <c r="SMM696" s="1"/>
      <c r="SMN696" s="1"/>
      <c r="SMO696" s="1"/>
      <c r="SMP696" s="1"/>
      <c r="SMQ696" s="1"/>
      <c r="SMR696" s="1"/>
      <c r="SMS696" s="1"/>
      <c r="SMT696" s="1"/>
      <c r="SMU696" s="1"/>
      <c r="SMV696" s="1"/>
      <c r="SMW696" s="1"/>
      <c r="SMX696" s="1"/>
      <c r="SMY696" s="1"/>
      <c r="SMZ696" s="1"/>
      <c r="SNA696" s="1"/>
      <c r="SNB696" s="1"/>
      <c r="SNC696" s="1"/>
      <c r="SND696" s="1"/>
      <c r="SNE696" s="1"/>
      <c r="SNF696" s="1"/>
      <c r="SNG696" s="1"/>
      <c r="SNH696" s="1"/>
      <c r="SNI696" s="1"/>
      <c r="SNJ696" s="1"/>
      <c r="SNK696" s="1"/>
      <c r="SNL696" s="1"/>
      <c r="SNM696" s="1"/>
      <c r="SNN696" s="1"/>
      <c r="SNO696" s="1"/>
      <c r="SNP696" s="1"/>
      <c r="SNQ696" s="1"/>
      <c r="SNR696" s="1"/>
      <c r="SNS696" s="1"/>
      <c r="SNT696" s="1"/>
      <c r="SNU696" s="1"/>
      <c r="SNV696" s="1"/>
      <c r="SNW696" s="1"/>
      <c r="SNX696" s="1"/>
      <c r="SNY696" s="1"/>
      <c r="SNZ696" s="1"/>
      <c r="SOA696" s="1"/>
      <c r="SOB696" s="1"/>
      <c r="SOC696" s="1"/>
      <c r="SOD696" s="1"/>
      <c r="SOE696" s="1"/>
      <c r="SOF696" s="1"/>
      <c r="SOG696" s="1"/>
      <c r="SOH696" s="1"/>
      <c r="SOI696" s="1"/>
      <c r="SOJ696" s="1"/>
      <c r="SOK696" s="1"/>
      <c r="SOL696" s="1"/>
      <c r="SOM696" s="1"/>
      <c r="SON696" s="1"/>
      <c r="SOO696" s="1"/>
      <c r="SOP696" s="1"/>
      <c r="SOQ696" s="1"/>
      <c r="SOR696" s="1"/>
      <c r="SOS696" s="1"/>
      <c r="SOT696" s="1"/>
      <c r="SOU696" s="1"/>
      <c r="SOV696" s="1"/>
      <c r="SOW696" s="1"/>
      <c r="SOX696" s="1"/>
      <c r="SOY696" s="1"/>
      <c r="SOZ696" s="1"/>
      <c r="SPA696" s="1"/>
      <c r="SPB696" s="1"/>
      <c r="SPC696" s="1"/>
      <c r="SPD696" s="1"/>
      <c r="SPE696" s="1"/>
      <c r="SPF696" s="1"/>
      <c r="SPG696" s="1"/>
      <c r="SPH696" s="1"/>
      <c r="SPI696" s="1"/>
      <c r="SPJ696" s="1"/>
      <c r="SPK696" s="1"/>
      <c r="SPL696" s="1"/>
      <c r="SPM696" s="1"/>
      <c r="SPN696" s="1"/>
      <c r="SPO696" s="1"/>
      <c r="SPP696" s="1"/>
      <c r="SPQ696" s="1"/>
      <c r="SPR696" s="1"/>
      <c r="SPS696" s="1"/>
      <c r="SPT696" s="1"/>
      <c r="SPU696" s="1"/>
      <c r="SPV696" s="1"/>
      <c r="SPW696" s="1"/>
      <c r="SPX696" s="1"/>
      <c r="SPY696" s="1"/>
      <c r="SPZ696" s="1"/>
      <c r="SQA696" s="1"/>
      <c r="SQB696" s="1"/>
      <c r="SQC696" s="1"/>
      <c r="SQD696" s="1"/>
      <c r="SQE696" s="1"/>
      <c r="SQF696" s="1"/>
      <c r="SQG696" s="1"/>
      <c r="SQH696" s="1"/>
      <c r="SQI696" s="1"/>
      <c r="SQJ696" s="1"/>
      <c r="SQK696" s="1"/>
      <c r="SQL696" s="1"/>
      <c r="SQM696" s="1"/>
      <c r="SQN696" s="1"/>
      <c r="SQO696" s="1"/>
      <c r="SQP696" s="1"/>
      <c r="SQQ696" s="1"/>
      <c r="SQR696" s="1"/>
      <c r="SQS696" s="1"/>
      <c r="SQT696" s="1"/>
      <c r="SQU696" s="1"/>
      <c r="SQV696" s="1"/>
      <c r="SQW696" s="1"/>
      <c r="SQX696" s="1"/>
      <c r="SQY696" s="1"/>
      <c r="SQZ696" s="1"/>
      <c r="SRA696" s="1"/>
      <c r="SRB696" s="1"/>
      <c r="SRC696" s="1"/>
      <c r="SRD696" s="1"/>
      <c r="SRE696" s="1"/>
      <c r="SRF696" s="1"/>
      <c r="SRG696" s="1"/>
      <c r="SRH696" s="1"/>
      <c r="SRI696" s="1"/>
      <c r="SRJ696" s="1"/>
      <c r="SRK696" s="1"/>
      <c r="SRL696" s="1"/>
      <c r="SRM696" s="1"/>
      <c r="SRN696" s="1"/>
      <c r="SRO696" s="1"/>
      <c r="SRP696" s="1"/>
      <c r="SRQ696" s="1"/>
      <c r="SRR696" s="1"/>
      <c r="SRS696" s="1"/>
      <c r="SRT696" s="1"/>
      <c r="SRU696" s="1"/>
      <c r="SRV696" s="1"/>
      <c r="SRW696" s="1"/>
      <c r="SRX696" s="1"/>
      <c r="SRY696" s="1"/>
      <c r="SRZ696" s="1"/>
      <c r="SSA696" s="1"/>
      <c r="SSB696" s="1"/>
      <c r="SSC696" s="1"/>
      <c r="SSD696" s="1"/>
      <c r="SSE696" s="1"/>
      <c r="SSF696" s="1"/>
      <c r="SSG696" s="1"/>
      <c r="SSH696" s="1"/>
      <c r="SSI696" s="1"/>
      <c r="SSJ696" s="1"/>
      <c r="SSK696" s="1"/>
      <c r="SSL696" s="1"/>
      <c r="SSM696" s="1"/>
      <c r="SSN696" s="1"/>
      <c r="SSO696" s="1"/>
      <c r="SSP696" s="1"/>
      <c r="SSQ696" s="1"/>
      <c r="SSR696" s="1"/>
      <c r="SSS696" s="1"/>
      <c r="SST696" s="1"/>
      <c r="SSU696" s="1"/>
      <c r="SSV696" s="1"/>
      <c r="SSW696" s="1"/>
      <c r="SSX696" s="1"/>
      <c r="SSY696" s="1"/>
      <c r="SSZ696" s="1"/>
      <c r="STA696" s="1"/>
      <c r="STB696" s="1"/>
      <c r="STC696" s="1"/>
      <c r="STD696" s="1"/>
      <c r="STE696" s="1"/>
      <c r="STF696" s="1"/>
      <c r="STG696" s="1"/>
      <c r="STH696" s="1"/>
      <c r="STI696" s="1"/>
      <c r="STJ696" s="1"/>
      <c r="STK696" s="1"/>
      <c r="STL696" s="1"/>
      <c r="STM696" s="1"/>
      <c r="STN696" s="1"/>
      <c r="STO696" s="1"/>
      <c r="STP696" s="1"/>
      <c r="STQ696" s="1"/>
      <c r="STR696" s="1"/>
      <c r="STS696" s="1"/>
      <c r="STT696" s="1"/>
      <c r="STU696" s="1"/>
      <c r="STV696" s="1"/>
      <c r="STW696" s="1"/>
      <c r="STX696" s="1"/>
      <c r="STY696" s="1"/>
      <c r="STZ696" s="1"/>
      <c r="SUA696" s="1"/>
      <c r="SUB696" s="1"/>
      <c r="SUC696" s="1"/>
      <c r="SUD696" s="1"/>
      <c r="SUE696" s="1"/>
      <c r="SUF696" s="1"/>
      <c r="SUG696" s="1"/>
      <c r="SUH696" s="1"/>
      <c r="SUI696" s="1"/>
      <c r="SUJ696" s="1"/>
      <c r="SUK696" s="1"/>
      <c r="SUL696" s="1"/>
      <c r="SUM696" s="1"/>
      <c r="SUN696" s="1"/>
      <c r="SUO696" s="1"/>
      <c r="SUP696" s="1"/>
      <c r="SUQ696" s="1"/>
      <c r="SUR696" s="1"/>
      <c r="SUS696" s="1"/>
      <c r="SUT696" s="1"/>
      <c r="SUU696" s="1"/>
      <c r="SUV696" s="1"/>
      <c r="SUW696" s="1"/>
      <c r="SUX696" s="1"/>
      <c r="SUY696" s="1"/>
      <c r="SUZ696" s="1"/>
      <c r="SVA696" s="1"/>
      <c r="SVB696" s="1"/>
      <c r="SVC696" s="1"/>
      <c r="SVD696" s="1"/>
      <c r="SVE696" s="1"/>
      <c r="SVF696" s="1"/>
      <c r="SVG696" s="1"/>
      <c r="SVH696" s="1"/>
      <c r="SVI696" s="1"/>
      <c r="SVJ696" s="1"/>
      <c r="SVK696" s="1"/>
      <c r="SVL696" s="1"/>
      <c r="SVM696" s="1"/>
      <c r="SVN696" s="1"/>
      <c r="SVO696" s="1"/>
      <c r="SVP696" s="1"/>
      <c r="SVQ696" s="1"/>
      <c r="SVR696" s="1"/>
      <c r="SVS696" s="1"/>
      <c r="SVT696" s="1"/>
      <c r="SVU696" s="1"/>
      <c r="SVV696" s="1"/>
      <c r="SVW696" s="1"/>
      <c r="SVX696" s="1"/>
      <c r="SVY696" s="1"/>
      <c r="SVZ696" s="1"/>
      <c r="SWA696" s="1"/>
      <c r="SWB696" s="1"/>
      <c r="SWC696" s="1"/>
      <c r="SWD696" s="1"/>
      <c r="SWE696" s="1"/>
      <c r="SWF696" s="1"/>
      <c r="SWG696" s="1"/>
      <c r="SWH696" s="1"/>
      <c r="SWI696" s="1"/>
      <c r="SWJ696" s="1"/>
      <c r="SWK696" s="1"/>
      <c r="SWL696" s="1"/>
      <c r="SWM696" s="1"/>
      <c r="SWN696" s="1"/>
      <c r="SWO696" s="1"/>
      <c r="SWP696" s="1"/>
      <c r="SWQ696" s="1"/>
      <c r="SWR696" s="1"/>
      <c r="SWS696" s="1"/>
      <c r="SWT696" s="1"/>
      <c r="SWU696" s="1"/>
      <c r="SWV696" s="1"/>
      <c r="SWW696" s="1"/>
      <c r="SWX696" s="1"/>
      <c r="SWY696" s="1"/>
      <c r="SWZ696" s="1"/>
      <c r="SXA696" s="1"/>
      <c r="SXB696" s="1"/>
      <c r="SXC696" s="1"/>
      <c r="SXD696" s="1"/>
      <c r="SXE696" s="1"/>
      <c r="SXF696" s="1"/>
      <c r="SXG696" s="1"/>
      <c r="SXH696" s="1"/>
      <c r="SXI696" s="1"/>
      <c r="SXJ696" s="1"/>
      <c r="SXK696" s="1"/>
      <c r="SXL696" s="1"/>
      <c r="SXM696" s="1"/>
      <c r="SXN696" s="1"/>
      <c r="SXO696" s="1"/>
      <c r="SXP696" s="1"/>
      <c r="SXQ696" s="1"/>
      <c r="SXR696" s="1"/>
      <c r="SXS696" s="1"/>
      <c r="SXT696" s="1"/>
      <c r="SXU696" s="1"/>
      <c r="SXV696" s="1"/>
      <c r="SXW696" s="1"/>
      <c r="SXX696" s="1"/>
      <c r="SXY696" s="1"/>
      <c r="SXZ696" s="1"/>
      <c r="SYA696" s="1"/>
      <c r="SYB696" s="1"/>
      <c r="SYC696" s="1"/>
      <c r="SYD696" s="1"/>
      <c r="SYE696" s="1"/>
      <c r="SYF696" s="1"/>
      <c r="SYG696" s="1"/>
      <c r="SYH696" s="1"/>
      <c r="SYI696" s="1"/>
      <c r="SYJ696" s="1"/>
      <c r="SYK696" s="1"/>
      <c r="SYL696" s="1"/>
      <c r="SYM696" s="1"/>
      <c r="SYN696" s="1"/>
      <c r="SYO696" s="1"/>
      <c r="SYP696" s="1"/>
      <c r="SYQ696" s="1"/>
      <c r="SYR696" s="1"/>
      <c r="SYS696" s="1"/>
      <c r="SYT696" s="1"/>
      <c r="SYU696" s="1"/>
      <c r="SYV696" s="1"/>
      <c r="SYW696" s="1"/>
      <c r="SYX696" s="1"/>
      <c r="SYY696" s="1"/>
      <c r="SYZ696" s="1"/>
      <c r="SZA696" s="1"/>
      <c r="SZB696" s="1"/>
      <c r="SZC696" s="1"/>
      <c r="SZD696" s="1"/>
      <c r="SZE696" s="1"/>
      <c r="SZF696" s="1"/>
      <c r="SZG696" s="1"/>
      <c r="SZH696" s="1"/>
      <c r="SZI696" s="1"/>
      <c r="SZJ696" s="1"/>
      <c r="SZK696" s="1"/>
      <c r="SZL696" s="1"/>
      <c r="SZM696" s="1"/>
      <c r="SZN696" s="1"/>
      <c r="SZO696" s="1"/>
      <c r="SZP696" s="1"/>
      <c r="SZQ696" s="1"/>
      <c r="SZR696" s="1"/>
      <c r="SZS696" s="1"/>
      <c r="SZT696" s="1"/>
      <c r="SZU696" s="1"/>
      <c r="SZV696" s="1"/>
      <c r="SZW696" s="1"/>
      <c r="SZX696" s="1"/>
      <c r="SZY696" s="1"/>
      <c r="SZZ696" s="1"/>
      <c r="TAA696" s="1"/>
      <c r="TAB696" s="1"/>
      <c r="TAC696" s="1"/>
      <c r="TAD696" s="1"/>
      <c r="TAE696" s="1"/>
      <c r="TAF696" s="1"/>
      <c r="TAG696" s="1"/>
      <c r="TAH696" s="1"/>
      <c r="TAI696" s="1"/>
      <c r="TAJ696" s="1"/>
      <c r="TAK696" s="1"/>
      <c r="TAL696" s="1"/>
      <c r="TAM696" s="1"/>
      <c r="TAN696" s="1"/>
      <c r="TAO696" s="1"/>
      <c r="TAP696" s="1"/>
      <c r="TAQ696" s="1"/>
      <c r="TAR696" s="1"/>
      <c r="TAS696" s="1"/>
      <c r="TAT696" s="1"/>
      <c r="TAU696" s="1"/>
      <c r="TAV696" s="1"/>
      <c r="TAW696" s="1"/>
      <c r="TAX696" s="1"/>
      <c r="TAY696" s="1"/>
      <c r="TAZ696" s="1"/>
      <c r="TBA696" s="1"/>
      <c r="TBB696" s="1"/>
      <c r="TBC696" s="1"/>
      <c r="TBD696" s="1"/>
      <c r="TBE696" s="1"/>
      <c r="TBF696" s="1"/>
      <c r="TBG696" s="1"/>
      <c r="TBH696" s="1"/>
      <c r="TBI696" s="1"/>
      <c r="TBJ696" s="1"/>
      <c r="TBK696" s="1"/>
      <c r="TBL696" s="1"/>
      <c r="TBM696" s="1"/>
      <c r="TBN696" s="1"/>
      <c r="TBO696" s="1"/>
      <c r="TBP696" s="1"/>
      <c r="TBQ696" s="1"/>
      <c r="TBR696" s="1"/>
      <c r="TBS696" s="1"/>
      <c r="TBT696" s="1"/>
      <c r="TBU696" s="1"/>
      <c r="TBV696" s="1"/>
      <c r="TBW696" s="1"/>
      <c r="TBX696" s="1"/>
      <c r="TBY696" s="1"/>
      <c r="TBZ696" s="1"/>
      <c r="TCA696" s="1"/>
      <c r="TCB696" s="1"/>
      <c r="TCC696" s="1"/>
      <c r="TCD696" s="1"/>
      <c r="TCE696" s="1"/>
      <c r="TCF696" s="1"/>
      <c r="TCG696" s="1"/>
      <c r="TCH696" s="1"/>
      <c r="TCI696" s="1"/>
      <c r="TCJ696" s="1"/>
      <c r="TCK696" s="1"/>
      <c r="TCL696" s="1"/>
      <c r="TCM696" s="1"/>
      <c r="TCN696" s="1"/>
      <c r="TCO696" s="1"/>
      <c r="TCP696" s="1"/>
      <c r="TCQ696" s="1"/>
      <c r="TCR696" s="1"/>
      <c r="TCS696" s="1"/>
      <c r="TCT696" s="1"/>
      <c r="TCU696" s="1"/>
      <c r="TCV696" s="1"/>
      <c r="TCW696" s="1"/>
      <c r="TCX696" s="1"/>
      <c r="TCY696" s="1"/>
      <c r="TCZ696" s="1"/>
      <c r="TDA696" s="1"/>
      <c r="TDB696" s="1"/>
      <c r="TDC696" s="1"/>
      <c r="TDD696" s="1"/>
      <c r="TDE696" s="1"/>
      <c r="TDF696" s="1"/>
      <c r="TDG696" s="1"/>
      <c r="TDH696" s="1"/>
      <c r="TDI696" s="1"/>
      <c r="TDJ696" s="1"/>
      <c r="TDK696" s="1"/>
      <c r="TDL696" s="1"/>
      <c r="TDM696" s="1"/>
      <c r="TDN696" s="1"/>
      <c r="TDO696" s="1"/>
      <c r="TDP696" s="1"/>
      <c r="TDQ696" s="1"/>
      <c r="TDR696" s="1"/>
      <c r="TDS696" s="1"/>
      <c r="TDT696" s="1"/>
      <c r="TDU696" s="1"/>
      <c r="TDV696" s="1"/>
      <c r="TDW696" s="1"/>
      <c r="TDX696" s="1"/>
      <c r="TDY696" s="1"/>
      <c r="TDZ696" s="1"/>
      <c r="TEA696" s="1"/>
      <c r="TEB696" s="1"/>
      <c r="TEC696" s="1"/>
      <c r="TED696" s="1"/>
      <c r="TEE696" s="1"/>
      <c r="TEF696" s="1"/>
      <c r="TEG696" s="1"/>
      <c r="TEH696" s="1"/>
      <c r="TEI696" s="1"/>
      <c r="TEJ696" s="1"/>
      <c r="TEK696" s="1"/>
      <c r="TEL696" s="1"/>
      <c r="TEM696" s="1"/>
      <c r="TEN696" s="1"/>
      <c r="TEO696" s="1"/>
      <c r="TEP696" s="1"/>
      <c r="TEQ696" s="1"/>
      <c r="TER696" s="1"/>
      <c r="TES696" s="1"/>
      <c r="TET696" s="1"/>
      <c r="TEU696" s="1"/>
      <c r="TEV696" s="1"/>
      <c r="TEW696" s="1"/>
      <c r="TEX696" s="1"/>
      <c r="TEY696" s="1"/>
      <c r="TEZ696" s="1"/>
      <c r="TFA696" s="1"/>
      <c r="TFB696" s="1"/>
      <c r="TFC696" s="1"/>
      <c r="TFD696" s="1"/>
      <c r="TFE696" s="1"/>
      <c r="TFF696" s="1"/>
      <c r="TFG696" s="1"/>
      <c r="TFH696" s="1"/>
      <c r="TFI696" s="1"/>
      <c r="TFJ696" s="1"/>
      <c r="TFK696" s="1"/>
      <c r="TFL696" s="1"/>
      <c r="TFM696" s="1"/>
      <c r="TFN696" s="1"/>
      <c r="TFO696" s="1"/>
      <c r="TFP696" s="1"/>
      <c r="TFQ696" s="1"/>
      <c r="TFR696" s="1"/>
      <c r="TFS696" s="1"/>
      <c r="TFT696" s="1"/>
      <c r="TFU696" s="1"/>
      <c r="TFV696" s="1"/>
      <c r="TFW696" s="1"/>
      <c r="TFX696" s="1"/>
      <c r="TFY696" s="1"/>
      <c r="TFZ696" s="1"/>
      <c r="TGA696" s="1"/>
      <c r="TGB696" s="1"/>
      <c r="TGC696" s="1"/>
      <c r="TGD696" s="1"/>
      <c r="TGE696" s="1"/>
      <c r="TGF696" s="1"/>
      <c r="TGG696" s="1"/>
      <c r="TGH696" s="1"/>
      <c r="TGI696" s="1"/>
      <c r="TGJ696" s="1"/>
      <c r="TGK696" s="1"/>
      <c r="TGL696" s="1"/>
      <c r="TGM696" s="1"/>
      <c r="TGN696" s="1"/>
      <c r="TGO696" s="1"/>
      <c r="TGP696" s="1"/>
      <c r="TGQ696" s="1"/>
      <c r="TGR696" s="1"/>
      <c r="TGS696" s="1"/>
      <c r="TGT696" s="1"/>
      <c r="TGU696" s="1"/>
      <c r="TGV696" s="1"/>
      <c r="TGW696" s="1"/>
      <c r="TGX696" s="1"/>
      <c r="TGY696" s="1"/>
      <c r="TGZ696" s="1"/>
      <c r="THA696" s="1"/>
      <c r="THB696" s="1"/>
      <c r="THC696" s="1"/>
      <c r="THD696" s="1"/>
      <c r="THE696" s="1"/>
      <c r="THF696" s="1"/>
      <c r="THG696" s="1"/>
      <c r="THH696" s="1"/>
      <c r="THI696" s="1"/>
      <c r="THJ696" s="1"/>
      <c r="THK696" s="1"/>
      <c r="THL696" s="1"/>
      <c r="THM696" s="1"/>
      <c r="THN696" s="1"/>
      <c r="THO696" s="1"/>
      <c r="THP696" s="1"/>
      <c r="THQ696" s="1"/>
      <c r="THR696" s="1"/>
      <c r="THS696" s="1"/>
      <c r="THT696" s="1"/>
      <c r="THU696" s="1"/>
      <c r="THV696" s="1"/>
      <c r="THW696" s="1"/>
      <c r="THX696" s="1"/>
      <c r="THY696" s="1"/>
      <c r="THZ696" s="1"/>
      <c r="TIA696" s="1"/>
      <c r="TIB696" s="1"/>
      <c r="TIC696" s="1"/>
      <c r="TID696" s="1"/>
      <c r="TIE696" s="1"/>
      <c r="TIF696" s="1"/>
      <c r="TIG696" s="1"/>
      <c r="TIH696" s="1"/>
      <c r="TII696" s="1"/>
      <c r="TIJ696" s="1"/>
      <c r="TIK696" s="1"/>
      <c r="TIL696" s="1"/>
      <c r="TIM696" s="1"/>
      <c r="TIN696" s="1"/>
      <c r="TIO696" s="1"/>
      <c r="TIP696" s="1"/>
      <c r="TIQ696" s="1"/>
      <c r="TIR696" s="1"/>
      <c r="TIS696" s="1"/>
      <c r="TIT696" s="1"/>
      <c r="TIU696" s="1"/>
      <c r="TIV696" s="1"/>
      <c r="TIW696" s="1"/>
      <c r="TIX696" s="1"/>
      <c r="TIY696" s="1"/>
      <c r="TIZ696" s="1"/>
      <c r="TJA696" s="1"/>
      <c r="TJB696" s="1"/>
      <c r="TJC696" s="1"/>
      <c r="TJD696" s="1"/>
      <c r="TJE696" s="1"/>
      <c r="TJF696" s="1"/>
      <c r="TJG696" s="1"/>
      <c r="TJH696" s="1"/>
      <c r="TJI696" s="1"/>
      <c r="TJJ696" s="1"/>
      <c r="TJK696" s="1"/>
      <c r="TJL696" s="1"/>
      <c r="TJM696" s="1"/>
      <c r="TJN696" s="1"/>
      <c r="TJO696" s="1"/>
      <c r="TJP696" s="1"/>
      <c r="TJQ696" s="1"/>
      <c r="TJR696" s="1"/>
      <c r="TJS696" s="1"/>
      <c r="TJT696" s="1"/>
      <c r="TJU696" s="1"/>
      <c r="TJV696" s="1"/>
      <c r="TJW696" s="1"/>
      <c r="TJX696" s="1"/>
      <c r="TJY696" s="1"/>
      <c r="TJZ696" s="1"/>
      <c r="TKA696" s="1"/>
      <c r="TKB696" s="1"/>
      <c r="TKC696" s="1"/>
      <c r="TKD696" s="1"/>
      <c r="TKE696" s="1"/>
      <c r="TKF696" s="1"/>
      <c r="TKG696" s="1"/>
      <c r="TKH696" s="1"/>
      <c r="TKI696" s="1"/>
      <c r="TKJ696" s="1"/>
      <c r="TKK696" s="1"/>
      <c r="TKL696" s="1"/>
      <c r="TKM696" s="1"/>
      <c r="TKN696" s="1"/>
      <c r="TKO696" s="1"/>
      <c r="TKP696" s="1"/>
      <c r="TKQ696" s="1"/>
      <c r="TKR696" s="1"/>
      <c r="TKS696" s="1"/>
      <c r="TKT696" s="1"/>
      <c r="TKU696" s="1"/>
      <c r="TKV696" s="1"/>
      <c r="TKW696" s="1"/>
      <c r="TKX696" s="1"/>
      <c r="TKY696" s="1"/>
      <c r="TKZ696" s="1"/>
      <c r="TLA696" s="1"/>
      <c r="TLB696" s="1"/>
      <c r="TLC696" s="1"/>
      <c r="TLD696" s="1"/>
      <c r="TLE696" s="1"/>
      <c r="TLF696" s="1"/>
      <c r="TLG696" s="1"/>
      <c r="TLH696" s="1"/>
      <c r="TLI696" s="1"/>
      <c r="TLJ696" s="1"/>
      <c r="TLK696" s="1"/>
      <c r="TLL696" s="1"/>
      <c r="TLM696" s="1"/>
      <c r="TLN696" s="1"/>
      <c r="TLO696" s="1"/>
      <c r="TLP696" s="1"/>
      <c r="TLQ696" s="1"/>
      <c r="TLR696" s="1"/>
      <c r="TLS696" s="1"/>
      <c r="TLT696" s="1"/>
      <c r="TLU696" s="1"/>
      <c r="TLV696" s="1"/>
      <c r="TLW696" s="1"/>
      <c r="TLX696" s="1"/>
      <c r="TLY696" s="1"/>
      <c r="TLZ696" s="1"/>
      <c r="TMA696" s="1"/>
      <c r="TMB696" s="1"/>
      <c r="TMC696" s="1"/>
      <c r="TMD696" s="1"/>
      <c r="TME696" s="1"/>
      <c r="TMF696" s="1"/>
      <c r="TMG696" s="1"/>
      <c r="TMH696" s="1"/>
      <c r="TMI696" s="1"/>
      <c r="TMJ696" s="1"/>
      <c r="TMK696" s="1"/>
      <c r="TML696" s="1"/>
      <c r="TMM696" s="1"/>
      <c r="TMN696" s="1"/>
      <c r="TMO696" s="1"/>
      <c r="TMP696" s="1"/>
      <c r="TMQ696" s="1"/>
      <c r="TMR696" s="1"/>
      <c r="TMS696" s="1"/>
      <c r="TMT696" s="1"/>
      <c r="TMU696" s="1"/>
      <c r="TMV696" s="1"/>
      <c r="TMW696" s="1"/>
      <c r="TMX696" s="1"/>
      <c r="TMY696" s="1"/>
      <c r="TMZ696" s="1"/>
      <c r="TNA696" s="1"/>
      <c r="TNB696" s="1"/>
      <c r="TNC696" s="1"/>
      <c r="TND696" s="1"/>
      <c r="TNE696" s="1"/>
      <c r="TNF696" s="1"/>
      <c r="TNG696" s="1"/>
      <c r="TNH696" s="1"/>
      <c r="TNI696" s="1"/>
      <c r="TNJ696" s="1"/>
      <c r="TNK696" s="1"/>
      <c r="TNL696" s="1"/>
      <c r="TNM696" s="1"/>
      <c r="TNN696" s="1"/>
      <c r="TNO696" s="1"/>
      <c r="TNP696" s="1"/>
      <c r="TNQ696" s="1"/>
      <c r="TNR696" s="1"/>
      <c r="TNS696" s="1"/>
      <c r="TNT696" s="1"/>
      <c r="TNU696" s="1"/>
      <c r="TNV696" s="1"/>
      <c r="TNW696" s="1"/>
      <c r="TNX696" s="1"/>
      <c r="TNY696" s="1"/>
      <c r="TNZ696" s="1"/>
      <c r="TOA696" s="1"/>
      <c r="TOB696" s="1"/>
      <c r="TOC696" s="1"/>
      <c r="TOD696" s="1"/>
      <c r="TOE696" s="1"/>
      <c r="TOF696" s="1"/>
      <c r="TOG696" s="1"/>
      <c r="TOH696" s="1"/>
      <c r="TOI696" s="1"/>
      <c r="TOJ696" s="1"/>
      <c r="TOK696" s="1"/>
      <c r="TOL696" s="1"/>
      <c r="TOM696" s="1"/>
      <c r="TON696" s="1"/>
      <c r="TOO696" s="1"/>
      <c r="TOP696" s="1"/>
      <c r="TOQ696" s="1"/>
      <c r="TOR696" s="1"/>
      <c r="TOS696" s="1"/>
      <c r="TOT696" s="1"/>
      <c r="TOU696" s="1"/>
      <c r="TOV696" s="1"/>
      <c r="TOW696" s="1"/>
      <c r="TOX696" s="1"/>
      <c r="TOY696" s="1"/>
      <c r="TOZ696" s="1"/>
      <c r="TPA696" s="1"/>
      <c r="TPB696" s="1"/>
      <c r="TPC696" s="1"/>
      <c r="TPD696" s="1"/>
      <c r="TPE696" s="1"/>
      <c r="TPF696" s="1"/>
      <c r="TPG696" s="1"/>
      <c r="TPH696" s="1"/>
      <c r="TPI696" s="1"/>
      <c r="TPJ696" s="1"/>
      <c r="TPK696" s="1"/>
      <c r="TPL696" s="1"/>
      <c r="TPM696" s="1"/>
      <c r="TPN696" s="1"/>
      <c r="TPO696" s="1"/>
      <c r="TPP696" s="1"/>
      <c r="TPQ696" s="1"/>
      <c r="TPR696" s="1"/>
      <c r="TPS696" s="1"/>
      <c r="TPT696" s="1"/>
      <c r="TPU696" s="1"/>
      <c r="TPV696" s="1"/>
      <c r="TPW696" s="1"/>
      <c r="TPX696" s="1"/>
      <c r="TPY696" s="1"/>
      <c r="TPZ696" s="1"/>
      <c r="TQA696" s="1"/>
      <c r="TQB696" s="1"/>
      <c r="TQC696" s="1"/>
      <c r="TQD696" s="1"/>
      <c r="TQE696" s="1"/>
      <c r="TQF696" s="1"/>
      <c r="TQG696" s="1"/>
      <c r="TQH696" s="1"/>
      <c r="TQI696" s="1"/>
      <c r="TQJ696" s="1"/>
      <c r="TQK696" s="1"/>
      <c r="TQL696" s="1"/>
      <c r="TQM696" s="1"/>
      <c r="TQN696" s="1"/>
      <c r="TQO696" s="1"/>
      <c r="TQP696" s="1"/>
      <c r="TQQ696" s="1"/>
      <c r="TQR696" s="1"/>
      <c r="TQS696" s="1"/>
      <c r="TQT696" s="1"/>
      <c r="TQU696" s="1"/>
      <c r="TQV696" s="1"/>
      <c r="TQW696" s="1"/>
      <c r="TQX696" s="1"/>
      <c r="TQY696" s="1"/>
      <c r="TQZ696" s="1"/>
      <c r="TRA696" s="1"/>
      <c r="TRB696" s="1"/>
      <c r="TRC696" s="1"/>
      <c r="TRD696" s="1"/>
      <c r="TRE696" s="1"/>
      <c r="TRF696" s="1"/>
      <c r="TRG696" s="1"/>
      <c r="TRH696" s="1"/>
      <c r="TRI696" s="1"/>
      <c r="TRJ696" s="1"/>
      <c r="TRK696" s="1"/>
      <c r="TRL696" s="1"/>
      <c r="TRM696" s="1"/>
      <c r="TRN696" s="1"/>
      <c r="TRO696" s="1"/>
      <c r="TRP696" s="1"/>
      <c r="TRQ696" s="1"/>
      <c r="TRR696" s="1"/>
      <c r="TRS696" s="1"/>
      <c r="TRT696" s="1"/>
      <c r="TRU696" s="1"/>
      <c r="TRV696" s="1"/>
      <c r="TRW696" s="1"/>
      <c r="TRX696" s="1"/>
      <c r="TRY696" s="1"/>
      <c r="TRZ696" s="1"/>
      <c r="TSA696" s="1"/>
      <c r="TSB696" s="1"/>
      <c r="TSC696" s="1"/>
      <c r="TSD696" s="1"/>
      <c r="TSE696" s="1"/>
      <c r="TSF696" s="1"/>
      <c r="TSG696" s="1"/>
      <c r="TSH696" s="1"/>
      <c r="TSI696" s="1"/>
      <c r="TSJ696" s="1"/>
      <c r="TSK696" s="1"/>
      <c r="TSL696" s="1"/>
      <c r="TSM696" s="1"/>
      <c r="TSN696" s="1"/>
      <c r="TSO696" s="1"/>
      <c r="TSP696" s="1"/>
      <c r="TSQ696" s="1"/>
      <c r="TSR696" s="1"/>
      <c r="TSS696" s="1"/>
      <c r="TST696" s="1"/>
      <c r="TSU696" s="1"/>
      <c r="TSV696" s="1"/>
      <c r="TSW696" s="1"/>
      <c r="TSX696" s="1"/>
      <c r="TSY696" s="1"/>
      <c r="TSZ696" s="1"/>
      <c r="TTA696" s="1"/>
      <c r="TTB696" s="1"/>
      <c r="TTC696" s="1"/>
      <c r="TTD696" s="1"/>
      <c r="TTE696" s="1"/>
      <c r="TTF696" s="1"/>
      <c r="TTG696" s="1"/>
      <c r="TTH696" s="1"/>
      <c r="TTI696" s="1"/>
      <c r="TTJ696" s="1"/>
      <c r="TTK696" s="1"/>
      <c r="TTL696" s="1"/>
      <c r="TTM696" s="1"/>
      <c r="TTN696" s="1"/>
      <c r="TTO696" s="1"/>
      <c r="TTP696" s="1"/>
      <c r="TTQ696" s="1"/>
      <c r="TTR696" s="1"/>
      <c r="TTS696" s="1"/>
      <c r="TTT696" s="1"/>
      <c r="TTU696" s="1"/>
      <c r="TTV696" s="1"/>
      <c r="TTW696" s="1"/>
      <c r="TTX696" s="1"/>
      <c r="TTY696" s="1"/>
      <c r="TTZ696" s="1"/>
      <c r="TUA696" s="1"/>
      <c r="TUB696" s="1"/>
      <c r="TUC696" s="1"/>
      <c r="TUD696" s="1"/>
      <c r="TUE696" s="1"/>
      <c r="TUF696" s="1"/>
      <c r="TUG696" s="1"/>
      <c r="TUH696" s="1"/>
      <c r="TUI696" s="1"/>
      <c r="TUJ696" s="1"/>
      <c r="TUK696" s="1"/>
      <c r="TUL696" s="1"/>
      <c r="TUM696" s="1"/>
      <c r="TUN696" s="1"/>
      <c r="TUO696" s="1"/>
      <c r="TUP696" s="1"/>
      <c r="TUQ696" s="1"/>
      <c r="TUR696" s="1"/>
      <c r="TUS696" s="1"/>
      <c r="TUT696" s="1"/>
      <c r="TUU696" s="1"/>
      <c r="TUV696" s="1"/>
      <c r="TUW696" s="1"/>
      <c r="TUX696" s="1"/>
      <c r="TUY696" s="1"/>
      <c r="TUZ696" s="1"/>
      <c r="TVA696" s="1"/>
      <c r="TVB696" s="1"/>
      <c r="TVC696" s="1"/>
      <c r="TVD696" s="1"/>
      <c r="TVE696" s="1"/>
      <c r="TVF696" s="1"/>
      <c r="TVG696" s="1"/>
      <c r="TVH696" s="1"/>
      <c r="TVI696" s="1"/>
      <c r="TVJ696" s="1"/>
      <c r="TVK696" s="1"/>
      <c r="TVL696" s="1"/>
      <c r="TVM696" s="1"/>
      <c r="TVN696" s="1"/>
      <c r="TVO696" s="1"/>
      <c r="TVP696" s="1"/>
      <c r="TVQ696" s="1"/>
      <c r="TVR696" s="1"/>
      <c r="TVS696" s="1"/>
      <c r="TVT696" s="1"/>
      <c r="TVU696" s="1"/>
      <c r="TVV696" s="1"/>
      <c r="TVW696" s="1"/>
      <c r="TVX696" s="1"/>
      <c r="TVY696" s="1"/>
      <c r="TVZ696" s="1"/>
      <c r="TWA696" s="1"/>
      <c r="TWB696" s="1"/>
      <c r="TWC696" s="1"/>
      <c r="TWD696" s="1"/>
      <c r="TWE696" s="1"/>
      <c r="TWF696" s="1"/>
      <c r="TWG696" s="1"/>
      <c r="TWH696" s="1"/>
      <c r="TWI696" s="1"/>
      <c r="TWJ696" s="1"/>
      <c r="TWK696" s="1"/>
      <c r="TWL696" s="1"/>
      <c r="TWM696" s="1"/>
      <c r="TWN696" s="1"/>
      <c r="TWO696" s="1"/>
      <c r="TWP696" s="1"/>
      <c r="TWQ696" s="1"/>
      <c r="TWR696" s="1"/>
      <c r="TWS696" s="1"/>
      <c r="TWT696" s="1"/>
      <c r="TWU696" s="1"/>
      <c r="TWV696" s="1"/>
      <c r="TWW696" s="1"/>
      <c r="TWX696" s="1"/>
      <c r="TWY696" s="1"/>
      <c r="TWZ696" s="1"/>
      <c r="TXA696" s="1"/>
      <c r="TXB696" s="1"/>
      <c r="TXC696" s="1"/>
      <c r="TXD696" s="1"/>
      <c r="TXE696" s="1"/>
      <c r="TXF696" s="1"/>
      <c r="TXG696" s="1"/>
      <c r="TXH696" s="1"/>
      <c r="TXI696" s="1"/>
      <c r="TXJ696" s="1"/>
      <c r="TXK696" s="1"/>
      <c r="TXL696" s="1"/>
      <c r="TXM696" s="1"/>
      <c r="TXN696" s="1"/>
      <c r="TXO696" s="1"/>
      <c r="TXP696" s="1"/>
      <c r="TXQ696" s="1"/>
      <c r="TXR696" s="1"/>
      <c r="TXS696" s="1"/>
      <c r="TXT696" s="1"/>
      <c r="TXU696" s="1"/>
      <c r="TXV696" s="1"/>
      <c r="TXW696" s="1"/>
      <c r="TXX696" s="1"/>
      <c r="TXY696" s="1"/>
      <c r="TXZ696" s="1"/>
      <c r="TYA696" s="1"/>
      <c r="TYB696" s="1"/>
      <c r="TYC696" s="1"/>
      <c r="TYD696" s="1"/>
      <c r="TYE696" s="1"/>
      <c r="TYF696" s="1"/>
      <c r="TYG696" s="1"/>
      <c r="TYH696" s="1"/>
      <c r="TYI696" s="1"/>
      <c r="TYJ696" s="1"/>
      <c r="TYK696" s="1"/>
      <c r="TYL696" s="1"/>
      <c r="TYM696" s="1"/>
      <c r="TYN696" s="1"/>
      <c r="TYO696" s="1"/>
      <c r="TYP696" s="1"/>
      <c r="TYQ696" s="1"/>
      <c r="TYR696" s="1"/>
      <c r="TYS696" s="1"/>
      <c r="TYT696" s="1"/>
      <c r="TYU696" s="1"/>
      <c r="TYV696" s="1"/>
      <c r="TYW696" s="1"/>
      <c r="TYX696" s="1"/>
      <c r="TYY696" s="1"/>
      <c r="TYZ696" s="1"/>
      <c r="TZA696" s="1"/>
      <c r="TZB696" s="1"/>
      <c r="TZC696" s="1"/>
      <c r="TZD696" s="1"/>
      <c r="TZE696" s="1"/>
      <c r="TZF696" s="1"/>
      <c r="TZG696" s="1"/>
      <c r="TZH696" s="1"/>
      <c r="TZI696" s="1"/>
      <c r="TZJ696" s="1"/>
      <c r="TZK696" s="1"/>
      <c r="TZL696" s="1"/>
      <c r="TZM696" s="1"/>
      <c r="TZN696" s="1"/>
      <c r="TZO696" s="1"/>
      <c r="TZP696" s="1"/>
      <c r="TZQ696" s="1"/>
      <c r="TZR696" s="1"/>
      <c r="TZS696" s="1"/>
      <c r="TZT696" s="1"/>
      <c r="TZU696" s="1"/>
      <c r="TZV696" s="1"/>
      <c r="TZW696" s="1"/>
      <c r="TZX696" s="1"/>
      <c r="TZY696" s="1"/>
      <c r="TZZ696" s="1"/>
      <c r="UAA696" s="1"/>
      <c r="UAB696" s="1"/>
      <c r="UAC696" s="1"/>
      <c r="UAD696" s="1"/>
      <c r="UAE696" s="1"/>
      <c r="UAF696" s="1"/>
      <c r="UAG696" s="1"/>
      <c r="UAH696" s="1"/>
      <c r="UAI696" s="1"/>
      <c r="UAJ696" s="1"/>
      <c r="UAK696" s="1"/>
      <c r="UAL696" s="1"/>
      <c r="UAM696" s="1"/>
      <c r="UAN696" s="1"/>
      <c r="UAO696" s="1"/>
      <c r="UAP696" s="1"/>
      <c r="UAQ696" s="1"/>
      <c r="UAR696" s="1"/>
      <c r="UAS696" s="1"/>
      <c r="UAT696" s="1"/>
      <c r="UAU696" s="1"/>
      <c r="UAV696" s="1"/>
      <c r="UAW696" s="1"/>
      <c r="UAX696" s="1"/>
      <c r="UAY696" s="1"/>
      <c r="UAZ696" s="1"/>
      <c r="UBA696" s="1"/>
      <c r="UBB696" s="1"/>
      <c r="UBC696" s="1"/>
      <c r="UBD696" s="1"/>
      <c r="UBE696" s="1"/>
      <c r="UBF696" s="1"/>
      <c r="UBG696" s="1"/>
      <c r="UBH696" s="1"/>
      <c r="UBI696" s="1"/>
      <c r="UBJ696" s="1"/>
      <c r="UBK696" s="1"/>
      <c r="UBL696" s="1"/>
      <c r="UBM696" s="1"/>
      <c r="UBN696" s="1"/>
      <c r="UBO696" s="1"/>
      <c r="UBP696" s="1"/>
      <c r="UBQ696" s="1"/>
      <c r="UBR696" s="1"/>
      <c r="UBS696" s="1"/>
      <c r="UBT696" s="1"/>
      <c r="UBU696" s="1"/>
      <c r="UBV696" s="1"/>
      <c r="UBW696" s="1"/>
      <c r="UBX696" s="1"/>
      <c r="UBY696" s="1"/>
      <c r="UBZ696" s="1"/>
      <c r="UCA696" s="1"/>
      <c r="UCB696" s="1"/>
      <c r="UCC696" s="1"/>
      <c r="UCD696" s="1"/>
      <c r="UCE696" s="1"/>
      <c r="UCF696" s="1"/>
      <c r="UCG696" s="1"/>
      <c r="UCH696" s="1"/>
      <c r="UCI696" s="1"/>
      <c r="UCJ696" s="1"/>
      <c r="UCK696" s="1"/>
      <c r="UCL696" s="1"/>
      <c r="UCM696" s="1"/>
      <c r="UCN696" s="1"/>
      <c r="UCO696" s="1"/>
      <c r="UCP696" s="1"/>
      <c r="UCQ696" s="1"/>
      <c r="UCR696" s="1"/>
      <c r="UCS696" s="1"/>
      <c r="UCT696" s="1"/>
      <c r="UCU696" s="1"/>
      <c r="UCV696" s="1"/>
      <c r="UCW696" s="1"/>
      <c r="UCX696" s="1"/>
      <c r="UCY696" s="1"/>
      <c r="UCZ696" s="1"/>
      <c r="UDA696" s="1"/>
      <c r="UDB696" s="1"/>
      <c r="UDC696" s="1"/>
      <c r="UDD696" s="1"/>
      <c r="UDE696" s="1"/>
      <c r="UDF696" s="1"/>
      <c r="UDG696" s="1"/>
      <c r="UDH696" s="1"/>
      <c r="UDI696" s="1"/>
      <c r="UDJ696" s="1"/>
      <c r="UDK696" s="1"/>
      <c r="UDL696" s="1"/>
      <c r="UDM696" s="1"/>
      <c r="UDN696" s="1"/>
      <c r="UDO696" s="1"/>
      <c r="UDP696" s="1"/>
      <c r="UDQ696" s="1"/>
      <c r="UDR696" s="1"/>
      <c r="UDS696" s="1"/>
      <c r="UDT696" s="1"/>
      <c r="UDU696" s="1"/>
      <c r="UDV696" s="1"/>
      <c r="UDW696" s="1"/>
      <c r="UDX696" s="1"/>
      <c r="UDY696" s="1"/>
      <c r="UDZ696" s="1"/>
      <c r="UEA696" s="1"/>
      <c r="UEB696" s="1"/>
      <c r="UEC696" s="1"/>
      <c r="UED696" s="1"/>
      <c r="UEE696" s="1"/>
      <c r="UEF696" s="1"/>
      <c r="UEG696" s="1"/>
      <c r="UEH696" s="1"/>
      <c r="UEI696" s="1"/>
      <c r="UEJ696" s="1"/>
      <c r="UEK696" s="1"/>
      <c r="UEL696" s="1"/>
      <c r="UEM696" s="1"/>
      <c r="UEN696" s="1"/>
      <c r="UEO696" s="1"/>
      <c r="UEP696" s="1"/>
      <c r="UEQ696" s="1"/>
      <c r="UER696" s="1"/>
      <c r="UES696" s="1"/>
      <c r="UET696" s="1"/>
      <c r="UEU696" s="1"/>
      <c r="UEV696" s="1"/>
      <c r="UEW696" s="1"/>
      <c r="UEX696" s="1"/>
      <c r="UEY696" s="1"/>
      <c r="UEZ696" s="1"/>
      <c r="UFA696" s="1"/>
      <c r="UFB696" s="1"/>
      <c r="UFC696" s="1"/>
      <c r="UFD696" s="1"/>
      <c r="UFE696" s="1"/>
      <c r="UFF696" s="1"/>
      <c r="UFG696" s="1"/>
      <c r="UFH696" s="1"/>
      <c r="UFI696" s="1"/>
      <c r="UFJ696" s="1"/>
      <c r="UFK696" s="1"/>
      <c r="UFL696" s="1"/>
      <c r="UFM696" s="1"/>
      <c r="UFN696" s="1"/>
      <c r="UFO696" s="1"/>
      <c r="UFP696" s="1"/>
      <c r="UFQ696" s="1"/>
      <c r="UFR696" s="1"/>
      <c r="UFS696" s="1"/>
      <c r="UFT696" s="1"/>
      <c r="UFU696" s="1"/>
      <c r="UFV696" s="1"/>
      <c r="UFW696" s="1"/>
      <c r="UFX696" s="1"/>
      <c r="UFY696" s="1"/>
      <c r="UFZ696" s="1"/>
      <c r="UGA696" s="1"/>
      <c r="UGB696" s="1"/>
      <c r="UGC696" s="1"/>
      <c r="UGD696" s="1"/>
      <c r="UGE696" s="1"/>
      <c r="UGF696" s="1"/>
      <c r="UGG696" s="1"/>
      <c r="UGH696" s="1"/>
      <c r="UGI696" s="1"/>
      <c r="UGJ696" s="1"/>
      <c r="UGK696" s="1"/>
      <c r="UGL696" s="1"/>
      <c r="UGM696" s="1"/>
      <c r="UGN696" s="1"/>
      <c r="UGO696" s="1"/>
      <c r="UGP696" s="1"/>
      <c r="UGQ696" s="1"/>
      <c r="UGR696" s="1"/>
      <c r="UGS696" s="1"/>
      <c r="UGT696" s="1"/>
      <c r="UGU696" s="1"/>
      <c r="UGV696" s="1"/>
      <c r="UGW696" s="1"/>
      <c r="UGX696" s="1"/>
      <c r="UGY696" s="1"/>
      <c r="UGZ696" s="1"/>
      <c r="UHA696" s="1"/>
      <c r="UHB696" s="1"/>
      <c r="UHC696" s="1"/>
      <c r="UHD696" s="1"/>
      <c r="UHE696" s="1"/>
      <c r="UHF696" s="1"/>
      <c r="UHG696" s="1"/>
      <c r="UHH696" s="1"/>
      <c r="UHI696" s="1"/>
      <c r="UHJ696" s="1"/>
      <c r="UHK696" s="1"/>
      <c r="UHL696" s="1"/>
      <c r="UHM696" s="1"/>
      <c r="UHN696" s="1"/>
      <c r="UHO696" s="1"/>
      <c r="UHP696" s="1"/>
      <c r="UHQ696" s="1"/>
      <c r="UHR696" s="1"/>
      <c r="UHS696" s="1"/>
      <c r="UHT696" s="1"/>
      <c r="UHU696" s="1"/>
      <c r="UHV696" s="1"/>
      <c r="UHW696" s="1"/>
      <c r="UHX696" s="1"/>
      <c r="UHY696" s="1"/>
      <c r="UHZ696" s="1"/>
      <c r="UIA696" s="1"/>
      <c r="UIB696" s="1"/>
      <c r="UIC696" s="1"/>
      <c r="UID696" s="1"/>
      <c r="UIE696" s="1"/>
      <c r="UIF696" s="1"/>
      <c r="UIG696" s="1"/>
      <c r="UIH696" s="1"/>
      <c r="UII696" s="1"/>
      <c r="UIJ696" s="1"/>
      <c r="UIK696" s="1"/>
      <c r="UIL696" s="1"/>
      <c r="UIM696" s="1"/>
      <c r="UIN696" s="1"/>
      <c r="UIO696" s="1"/>
      <c r="UIP696" s="1"/>
      <c r="UIQ696" s="1"/>
      <c r="UIR696" s="1"/>
      <c r="UIS696" s="1"/>
      <c r="UIT696" s="1"/>
      <c r="UIU696" s="1"/>
      <c r="UIV696" s="1"/>
      <c r="UIW696" s="1"/>
      <c r="UIX696" s="1"/>
      <c r="UIY696" s="1"/>
      <c r="UIZ696" s="1"/>
      <c r="UJA696" s="1"/>
      <c r="UJB696" s="1"/>
      <c r="UJC696" s="1"/>
      <c r="UJD696" s="1"/>
      <c r="UJE696" s="1"/>
      <c r="UJF696" s="1"/>
      <c r="UJG696" s="1"/>
      <c r="UJH696" s="1"/>
      <c r="UJI696" s="1"/>
      <c r="UJJ696" s="1"/>
      <c r="UJK696" s="1"/>
      <c r="UJL696" s="1"/>
      <c r="UJM696" s="1"/>
      <c r="UJN696" s="1"/>
      <c r="UJO696" s="1"/>
      <c r="UJP696" s="1"/>
      <c r="UJQ696" s="1"/>
      <c r="UJR696" s="1"/>
      <c r="UJS696" s="1"/>
      <c r="UJT696" s="1"/>
      <c r="UJU696" s="1"/>
      <c r="UJV696" s="1"/>
      <c r="UJW696" s="1"/>
      <c r="UJX696" s="1"/>
      <c r="UJY696" s="1"/>
      <c r="UJZ696" s="1"/>
      <c r="UKA696" s="1"/>
      <c r="UKB696" s="1"/>
      <c r="UKC696" s="1"/>
      <c r="UKD696" s="1"/>
      <c r="UKE696" s="1"/>
      <c r="UKF696" s="1"/>
      <c r="UKG696" s="1"/>
      <c r="UKH696" s="1"/>
      <c r="UKI696" s="1"/>
      <c r="UKJ696" s="1"/>
      <c r="UKK696" s="1"/>
      <c r="UKL696" s="1"/>
      <c r="UKM696" s="1"/>
      <c r="UKN696" s="1"/>
      <c r="UKO696" s="1"/>
      <c r="UKP696" s="1"/>
      <c r="UKQ696" s="1"/>
      <c r="UKR696" s="1"/>
      <c r="UKS696" s="1"/>
      <c r="UKT696" s="1"/>
      <c r="UKU696" s="1"/>
      <c r="UKV696" s="1"/>
      <c r="UKW696" s="1"/>
      <c r="UKX696" s="1"/>
      <c r="UKY696" s="1"/>
      <c r="UKZ696" s="1"/>
      <c r="ULA696" s="1"/>
      <c r="ULB696" s="1"/>
      <c r="ULC696" s="1"/>
      <c r="ULD696" s="1"/>
      <c r="ULE696" s="1"/>
      <c r="ULF696" s="1"/>
      <c r="ULG696" s="1"/>
      <c r="ULH696" s="1"/>
      <c r="ULI696" s="1"/>
      <c r="ULJ696" s="1"/>
      <c r="ULK696" s="1"/>
      <c r="ULL696" s="1"/>
      <c r="ULM696" s="1"/>
      <c r="ULN696" s="1"/>
      <c r="ULO696" s="1"/>
      <c r="ULP696" s="1"/>
      <c r="ULQ696" s="1"/>
      <c r="ULR696" s="1"/>
      <c r="ULS696" s="1"/>
      <c r="ULT696" s="1"/>
      <c r="ULU696" s="1"/>
      <c r="ULV696" s="1"/>
      <c r="ULW696" s="1"/>
      <c r="ULX696" s="1"/>
      <c r="ULY696" s="1"/>
      <c r="ULZ696" s="1"/>
      <c r="UMA696" s="1"/>
      <c r="UMB696" s="1"/>
      <c r="UMC696" s="1"/>
      <c r="UMD696" s="1"/>
      <c r="UME696" s="1"/>
      <c r="UMF696" s="1"/>
      <c r="UMG696" s="1"/>
      <c r="UMH696" s="1"/>
      <c r="UMI696" s="1"/>
      <c r="UMJ696" s="1"/>
      <c r="UMK696" s="1"/>
      <c r="UML696" s="1"/>
      <c r="UMM696" s="1"/>
      <c r="UMN696" s="1"/>
      <c r="UMO696" s="1"/>
      <c r="UMP696" s="1"/>
      <c r="UMQ696" s="1"/>
      <c r="UMR696" s="1"/>
      <c r="UMS696" s="1"/>
      <c r="UMT696" s="1"/>
      <c r="UMU696" s="1"/>
      <c r="UMV696" s="1"/>
      <c r="UMW696" s="1"/>
      <c r="UMX696" s="1"/>
      <c r="UMY696" s="1"/>
      <c r="UMZ696" s="1"/>
      <c r="UNA696" s="1"/>
      <c r="UNB696" s="1"/>
      <c r="UNC696" s="1"/>
      <c r="UND696" s="1"/>
      <c r="UNE696" s="1"/>
      <c r="UNF696" s="1"/>
      <c r="UNG696" s="1"/>
      <c r="UNH696" s="1"/>
      <c r="UNI696" s="1"/>
      <c r="UNJ696" s="1"/>
      <c r="UNK696" s="1"/>
      <c r="UNL696" s="1"/>
      <c r="UNM696" s="1"/>
      <c r="UNN696" s="1"/>
      <c r="UNO696" s="1"/>
      <c r="UNP696" s="1"/>
      <c r="UNQ696" s="1"/>
      <c r="UNR696" s="1"/>
      <c r="UNS696" s="1"/>
      <c r="UNT696" s="1"/>
      <c r="UNU696" s="1"/>
      <c r="UNV696" s="1"/>
      <c r="UNW696" s="1"/>
      <c r="UNX696" s="1"/>
      <c r="UNY696" s="1"/>
      <c r="UNZ696" s="1"/>
      <c r="UOA696" s="1"/>
      <c r="UOB696" s="1"/>
      <c r="UOC696" s="1"/>
      <c r="UOD696" s="1"/>
      <c r="UOE696" s="1"/>
      <c r="UOF696" s="1"/>
      <c r="UOG696" s="1"/>
      <c r="UOH696" s="1"/>
      <c r="UOI696" s="1"/>
      <c r="UOJ696" s="1"/>
      <c r="UOK696" s="1"/>
      <c r="UOL696" s="1"/>
      <c r="UOM696" s="1"/>
      <c r="UON696" s="1"/>
      <c r="UOO696" s="1"/>
      <c r="UOP696" s="1"/>
      <c r="UOQ696" s="1"/>
      <c r="UOR696" s="1"/>
      <c r="UOS696" s="1"/>
      <c r="UOT696" s="1"/>
      <c r="UOU696" s="1"/>
      <c r="UOV696" s="1"/>
      <c r="UOW696" s="1"/>
      <c r="UOX696" s="1"/>
      <c r="UOY696" s="1"/>
      <c r="UOZ696" s="1"/>
      <c r="UPA696" s="1"/>
      <c r="UPB696" s="1"/>
      <c r="UPC696" s="1"/>
      <c r="UPD696" s="1"/>
      <c r="UPE696" s="1"/>
      <c r="UPF696" s="1"/>
      <c r="UPG696" s="1"/>
      <c r="UPH696" s="1"/>
      <c r="UPI696" s="1"/>
      <c r="UPJ696" s="1"/>
      <c r="UPK696" s="1"/>
      <c r="UPL696" s="1"/>
      <c r="UPM696" s="1"/>
      <c r="UPN696" s="1"/>
      <c r="UPO696" s="1"/>
      <c r="UPP696" s="1"/>
      <c r="UPQ696" s="1"/>
      <c r="UPR696" s="1"/>
      <c r="UPS696" s="1"/>
      <c r="UPT696" s="1"/>
      <c r="UPU696" s="1"/>
      <c r="UPV696" s="1"/>
      <c r="UPW696" s="1"/>
      <c r="UPX696" s="1"/>
      <c r="UPY696" s="1"/>
      <c r="UPZ696" s="1"/>
      <c r="UQA696" s="1"/>
      <c r="UQB696" s="1"/>
      <c r="UQC696" s="1"/>
      <c r="UQD696" s="1"/>
      <c r="UQE696" s="1"/>
      <c r="UQF696" s="1"/>
      <c r="UQG696" s="1"/>
      <c r="UQH696" s="1"/>
      <c r="UQI696" s="1"/>
      <c r="UQJ696" s="1"/>
      <c r="UQK696" s="1"/>
      <c r="UQL696" s="1"/>
      <c r="UQM696" s="1"/>
      <c r="UQN696" s="1"/>
      <c r="UQO696" s="1"/>
      <c r="UQP696" s="1"/>
      <c r="UQQ696" s="1"/>
      <c r="UQR696" s="1"/>
      <c r="UQS696" s="1"/>
      <c r="UQT696" s="1"/>
      <c r="UQU696" s="1"/>
      <c r="UQV696" s="1"/>
      <c r="UQW696" s="1"/>
      <c r="UQX696" s="1"/>
      <c r="UQY696" s="1"/>
      <c r="UQZ696" s="1"/>
      <c r="URA696" s="1"/>
      <c r="URB696" s="1"/>
      <c r="URC696" s="1"/>
      <c r="URD696" s="1"/>
      <c r="URE696" s="1"/>
      <c r="URF696" s="1"/>
      <c r="URG696" s="1"/>
      <c r="URH696" s="1"/>
      <c r="URI696" s="1"/>
      <c r="URJ696" s="1"/>
      <c r="URK696" s="1"/>
      <c r="URL696" s="1"/>
      <c r="URM696" s="1"/>
      <c r="URN696" s="1"/>
      <c r="URO696" s="1"/>
      <c r="URP696" s="1"/>
      <c r="URQ696" s="1"/>
      <c r="URR696" s="1"/>
      <c r="URS696" s="1"/>
      <c r="URT696" s="1"/>
      <c r="URU696" s="1"/>
      <c r="URV696" s="1"/>
      <c r="URW696" s="1"/>
      <c r="URX696" s="1"/>
      <c r="URY696" s="1"/>
      <c r="URZ696" s="1"/>
      <c r="USA696" s="1"/>
      <c r="USB696" s="1"/>
      <c r="USC696" s="1"/>
      <c r="USD696" s="1"/>
      <c r="USE696" s="1"/>
      <c r="USF696" s="1"/>
      <c r="USG696" s="1"/>
      <c r="USH696" s="1"/>
      <c r="USI696" s="1"/>
      <c r="USJ696" s="1"/>
      <c r="USK696" s="1"/>
      <c r="USL696" s="1"/>
      <c r="USM696" s="1"/>
      <c r="USN696" s="1"/>
      <c r="USO696" s="1"/>
      <c r="USP696" s="1"/>
      <c r="USQ696" s="1"/>
      <c r="USR696" s="1"/>
      <c r="USS696" s="1"/>
      <c r="UST696" s="1"/>
      <c r="USU696" s="1"/>
      <c r="USV696" s="1"/>
      <c r="USW696" s="1"/>
      <c r="USX696" s="1"/>
      <c r="USY696" s="1"/>
      <c r="USZ696" s="1"/>
      <c r="UTA696" s="1"/>
      <c r="UTB696" s="1"/>
      <c r="UTC696" s="1"/>
      <c r="UTD696" s="1"/>
      <c r="UTE696" s="1"/>
      <c r="UTF696" s="1"/>
      <c r="UTG696" s="1"/>
      <c r="UTH696" s="1"/>
      <c r="UTI696" s="1"/>
      <c r="UTJ696" s="1"/>
      <c r="UTK696" s="1"/>
      <c r="UTL696" s="1"/>
      <c r="UTM696" s="1"/>
      <c r="UTN696" s="1"/>
      <c r="UTO696" s="1"/>
      <c r="UTP696" s="1"/>
      <c r="UTQ696" s="1"/>
      <c r="UTR696" s="1"/>
      <c r="UTS696" s="1"/>
      <c r="UTT696" s="1"/>
      <c r="UTU696" s="1"/>
      <c r="UTV696" s="1"/>
      <c r="UTW696" s="1"/>
      <c r="UTX696" s="1"/>
      <c r="UTY696" s="1"/>
      <c r="UTZ696" s="1"/>
      <c r="UUA696" s="1"/>
      <c r="UUB696" s="1"/>
      <c r="UUC696" s="1"/>
      <c r="UUD696" s="1"/>
      <c r="UUE696" s="1"/>
      <c r="UUF696" s="1"/>
      <c r="UUG696" s="1"/>
      <c r="UUH696" s="1"/>
      <c r="UUI696" s="1"/>
      <c r="UUJ696" s="1"/>
      <c r="UUK696" s="1"/>
      <c r="UUL696" s="1"/>
      <c r="UUM696" s="1"/>
      <c r="UUN696" s="1"/>
      <c r="UUO696" s="1"/>
      <c r="UUP696" s="1"/>
      <c r="UUQ696" s="1"/>
      <c r="UUR696" s="1"/>
      <c r="UUS696" s="1"/>
      <c r="UUT696" s="1"/>
      <c r="UUU696" s="1"/>
      <c r="UUV696" s="1"/>
      <c r="UUW696" s="1"/>
      <c r="UUX696" s="1"/>
      <c r="UUY696" s="1"/>
      <c r="UUZ696" s="1"/>
      <c r="UVA696" s="1"/>
      <c r="UVB696" s="1"/>
      <c r="UVC696" s="1"/>
      <c r="UVD696" s="1"/>
      <c r="UVE696" s="1"/>
      <c r="UVF696" s="1"/>
      <c r="UVG696" s="1"/>
      <c r="UVH696" s="1"/>
      <c r="UVI696" s="1"/>
      <c r="UVJ696" s="1"/>
      <c r="UVK696" s="1"/>
      <c r="UVL696" s="1"/>
      <c r="UVM696" s="1"/>
      <c r="UVN696" s="1"/>
      <c r="UVO696" s="1"/>
      <c r="UVP696" s="1"/>
      <c r="UVQ696" s="1"/>
      <c r="UVR696" s="1"/>
      <c r="UVS696" s="1"/>
      <c r="UVT696" s="1"/>
      <c r="UVU696" s="1"/>
      <c r="UVV696" s="1"/>
      <c r="UVW696" s="1"/>
      <c r="UVX696" s="1"/>
      <c r="UVY696" s="1"/>
      <c r="UVZ696" s="1"/>
      <c r="UWA696" s="1"/>
      <c r="UWB696" s="1"/>
      <c r="UWC696" s="1"/>
      <c r="UWD696" s="1"/>
      <c r="UWE696" s="1"/>
      <c r="UWF696" s="1"/>
      <c r="UWG696" s="1"/>
      <c r="UWH696" s="1"/>
      <c r="UWI696" s="1"/>
      <c r="UWJ696" s="1"/>
      <c r="UWK696" s="1"/>
      <c r="UWL696" s="1"/>
      <c r="UWM696" s="1"/>
      <c r="UWN696" s="1"/>
      <c r="UWO696" s="1"/>
      <c r="UWP696" s="1"/>
      <c r="UWQ696" s="1"/>
      <c r="UWR696" s="1"/>
      <c r="UWS696" s="1"/>
      <c r="UWT696" s="1"/>
      <c r="UWU696" s="1"/>
      <c r="UWV696" s="1"/>
      <c r="UWW696" s="1"/>
      <c r="UWX696" s="1"/>
      <c r="UWY696" s="1"/>
      <c r="UWZ696" s="1"/>
      <c r="UXA696" s="1"/>
      <c r="UXB696" s="1"/>
      <c r="UXC696" s="1"/>
      <c r="UXD696" s="1"/>
      <c r="UXE696" s="1"/>
      <c r="UXF696" s="1"/>
      <c r="UXG696" s="1"/>
      <c r="UXH696" s="1"/>
      <c r="UXI696" s="1"/>
      <c r="UXJ696" s="1"/>
      <c r="UXK696" s="1"/>
      <c r="UXL696" s="1"/>
      <c r="UXM696" s="1"/>
      <c r="UXN696" s="1"/>
      <c r="UXO696" s="1"/>
      <c r="UXP696" s="1"/>
      <c r="UXQ696" s="1"/>
      <c r="UXR696" s="1"/>
      <c r="UXS696" s="1"/>
      <c r="UXT696" s="1"/>
      <c r="UXU696" s="1"/>
      <c r="UXV696" s="1"/>
      <c r="UXW696" s="1"/>
      <c r="UXX696" s="1"/>
      <c r="UXY696" s="1"/>
      <c r="UXZ696" s="1"/>
      <c r="UYA696" s="1"/>
      <c r="UYB696" s="1"/>
      <c r="UYC696" s="1"/>
      <c r="UYD696" s="1"/>
      <c r="UYE696" s="1"/>
      <c r="UYF696" s="1"/>
      <c r="UYG696" s="1"/>
      <c r="UYH696" s="1"/>
      <c r="UYI696" s="1"/>
      <c r="UYJ696" s="1"/>
      <c r="UYK696" s="1"/>
      <c r="UYL696" s="1"/>
      <c r="UYM696" s="1"/>
      <c r="UYN696" s="1"/>
      <c r="UYO696" s="1"/>
      <c r="UYP696" s="1"/>
      <c r="UYQ696" s="1"/>
      <c r="UYR696" s="1"/>
      <c r="UYS696" s="1"/>
      <c r="UYT696" s="1"/>
      <c r="UYU696" s="1"/>
      <c r="UYV696" s="1"/>
      <c r="UYW696" s="1"/>
      <c r="UYX696" s="1"/>
      <c r="UYY696" s="1"/>
      <c r="UYZ696" s="1"/>
      <c r="UZA696" s="1"/>
      <c r="UZB696" s="1"/>
      <c r="UZC696" s="1"/>
      <c r="UZD696" s="1"/>
      <c r="UZE696" s="1"/>
      <c r="UZF696" s="1"/>
      <c r="UZG696" s="1"/>
      <c r="UZH696" s="1"/>
      <c r="UZI696" s="1"/>
      <c r="UZJ696" s="1"/>
      <c r="UZK696" s="1"/>
      <c r="UZL696" s="1"/>
      <c r="UZM696" s="1"/>
      <c r="UZN696" s="1"/>
      <c r="UZO696" s="1"/>
      <c r="UZP696" s="1"/>
      <c r="UZQ696" s="1"/>
      <c r="UZR696" s="1"/>
      <c r="UZS696" s="1"/>
      <c r="UZT696" s="1"/>
      <c r="UZU696" s="1"/>
      <c r="UZV696" s="1"/>
      <c r="UZW696" s="1"/>
      <c r="UZX696" s="1"/>
      <c r="UZY696" s="1"/>
      <c r="UZZ696" s="1"/>
      <c r="VAA696" s="1"/>
      <c r="VAB696" s="1"/>
      <c r="VAC696" s="1"/>
      <c r="VAD696" s="1"/>
      <c r="VAE696" s="1"/>
      <c r="VAF696" s="1"/>
      <c r="VAG696" s="1"/>
      <c r="VAH696" s="1"/>
      <c r="VAI696" s="1"/>
      <c r="VAJ696" s="1"/>
      <c r="VAK696" s="1"/>
      <c r="VAL696" s="1"/>
      <c r="VAM696" s="1"/>
      <c r="VAN696" s="1"/>
      <c r="VAO696" s="1"/>
      <c r="VAP696" s="1"/>
      <c r="VAQ696" s="1"/>
      <c r="VAR696" s="1"/>
      <c r="VAS696" s="1"/>
      <c r="VAT696" s="1"/>
      <c r="VAU696" s="1"/>
      <c r="VAV696" s="1"/>
      <c r="VAW696" s="1"/>
      <c r="VAX696" s="1"/>
      <c r="VAY696" s="1"/>
      <c r="VAZ696" s="1"/>
      <c r="VBA696" s="1"/>
      <c r="VBB696" s="1"/>
      <c r="VBC696" s="1"/>
      <c r="VBD696" s="1"/>
      <c r="VBE696" s="1"/>
      <c r="VBF696" s="1"/>
      <c r="VBG696" s="1"/>
      <c r="VBH696" s="1"/>
      <c r="VBI696" s="1"/>
      <c r="VBJ696" s="1"/>
      <c r="VBK696" s="1"/>
      <c r="VBL696" s="1"/>
      <c r="VBM696" s="1"/>
      <c r="VBN696" s="1"/>
      <c r="VBO696" s="1"/>
      <c r="VBP696" s="1"/>
      <c r="VBQ696" s="1"/>
      <c r="VBR696" s="1"/>
      <c r="VBS696" s="1"/>
      <c r="VBT696" s="1"/>
      <c r="VBU696" s="1"/>
      <c r="VBV696" s="1"/>
      <c r="VBW696" s="1"/>
      <c r="VBX696" s="1"/>
      <c r="VBY696" s="1"/>
      <c r="VBZ696" s="1"/>
      <c r="VCA696" s="1"/>
      <c r="VCB696" s="1"/>
      <c r="VCC696" s="1"/>
      <c r="VCD696" s="1"/>
      <c r="VCE696" s="1"/>
      <c r="VCF696" s="1"/>
      <c r="VCG696" s="1"/>
      <c r="VCH696" s="1"/>
      <c r="VCI696" s="1"/>
      <c r="VCJ696" s="1"/>
      <c r="VCK696" s="1"/>
      <c r="VCL696" s="1"/>
      <c r="VCM696" s="1"/>
      <c r="VCN696" s="1"/>
      <c r="VCO696" s="1"/>
      <c r="VCP696" s="1"/>
      <c r="VCQ696" s="1"/>
      <c r="VCR696" s="1"/>
      <c r="VCS696" s="1"/>
      <c r="VCT696" s="1"/>
      <c r="VCU696" s="1"/>
      <c r="VCV696" s="1"/>
      <c r="VCW696" s="1"/>
      <c r="VCX696" s="1"/>
      <c r="VCY696" s="1"/>
      <c r="VCZ696" s="1"/>
      <c r="VDA696" s="1"/>
      <c r="VDB696" s="1"/>
      <c r="VDC696" s="1"/>
      <c r="VDD696" s="1"/>
      <c r="VDE696" s="1"/>
      <c r="VDF696" s="1"/>
      <c r="VDG696" s="1"/>
      <c r="VDH696" s="1"/>
      <c r="VDI696" s="1"/>
      <c r="VDJ696" s="1"/>
      <c r="VDK696" s="1"/>
      <c r="VDL696" s="1"/>
      <c r="VDM696" s="1"/>
      <c r="VDN696" s="1"/>
      <c r="VDO696" s="1"/>
      <c r="VDP696" s="1"/>
      <c r="VDQ696" s="1"/>
      <c r="VDR696" s="1"/>
      <c r="VDS696" s="1"/>
      <c r="VDT696" s="1"/>
      <c r="VDU696" s="1"/>
      <c r="VDV696" s="1"/>
      <c r="VDW696" s="1"/>
      <c r="VDX696" s="1"/>
      <c r="VDY696" s="1"/>
      <c r="VDZ696" s="1"/>
      <c r="VEA696" s="1"/>
      <c r="VEB696" s="1"/>
      <c r="VEC696" s="1"/>
      <c r="VED696" s="1"/>
      <c r="VEE696" s="1"/>
      <c r="VEF696" s="1"/>
      <c r="VEG696" s="1"/>
      <c r="VEH696" s="1"/>
      <c r="VEI696" s="1"/>
      <c r="VEJ696" s="1"/>
      <c r="VEK696" s="1"/>
      <c r="VEL696" s="1"/>
      <c r="VEM696" s="1"/>
      <c r="VEN696" s="1"/>
      <c r="VEO696" s="1"/>
      <c r="VEP696" s="1"/>
      <c r="VEQ696" s="1"/>
      <c r="VER696" s="1"/>
      <c r="VES696" s="1"/>
      <c r="VET696" s="1"/>
      <c r="VEU696" s="1"/>
      <c r="VEV696" s="1"/>
      <c r="VEW696" s="1"/>
      <c r="VEX696" s="1"/>
      <c r="VEY696" s="1"/>
      <c r="VEZ696" s="1"/>
      <c r="VFA696" s="1"/>
      <c r="VFB696" s="1"/>
      <c r="VFC696" s="1"/>
      <c r="VFD696" s="1"/>
      <c r="VFE696" s="1"/>
      <c r="VFF696" s="1"/>
      <c r="VFG696" s="1"/>
      <c r="VFH696" s="1"/>
      <c r="VFI696" s="1"/>
      <c r="VFJ696" s="1"/>
      <c r="VFK696" s="1"/>
      <c r="VFL696" s="1"/>
      <c r="VFM696" s="1"/>
      <c r="VFN696" s="1"/>
      <c r="VFO696" s="1"/>
      <c r="VFP696" s="1"/>
      <c r="VFQ696" s="1"/>
      <c r="VFR696" s="1"/>
      <c r="VFS696" s="1"/>
      <c r="VFT696" s="1"/>
      <c r="VFU696" s="1"/>
      <c r="VFV696" s="1"/>
      <c r="VFW696" s="1"/>
      <c r="VFX696" s="1"/>
      <c r="VFY696" s="1"/>
      <c r="VFZ696" s="1"/>
      <c r="VGA696" s="1"/>
      <c r="VGB696" s="1"/>
      <c r="VGC696" s="1"/>
      <c r="VGD696" s="1"/>
      <c r="VGE696" s="1"/>
      <c r="VGF696" s="1"/>
      <c r="VGG696" s="1"/>
      <c r="VGH696" s="1"/>
      <c r="VGI696" s="1"/>
      <c r="VGJ696" s="1"/>
      <c r="VGK696" s="1"/>
      <c r="VGL696" s="1"/>
      <c r="VGM696" s="1"/>
      <c r="VGN696" s="1"/>
      <c r="VGO696" s="1"/>
      <c r="VGP696" s="1"/>
      <c r="VGQ696" s="1"/>
      <c r="VGR696" s="1"/>
      <c r="VGS696" s="1"/>
      <c r="VGT696" s="1"/>
      <c r="VGU696" s="1"/>
      <c r="VGV696" s="1"/>
      <c r="VGW696" s="1"/>
      <c r="VGX696" s="1"/>
      <c r="VGY696" s="1"/>
      <c r="VGZ696" s="1"/>
      <c r="VHA696" s="1"/>
      <c r="VHB696" s="1"/>
      <c r="VHC696" s="1"/>
      <c r="VHD696" s="1"/>
      <c r="VHE696" s="1"/>
      <c r="VHF696" s="1"/>
      <c r="VHG696" s="1"/>
      <c r="VHH696" s="1"/>
      <c r="VHI696" s="1"/>
      <c r="VHJ696" s="1"/>
      <c r="VHK696" s="1"/>
      <c r="VHL696" s="1"/>
      <c r="VHM696" s="1"/>
      <c r="VHN696" s="1"/>
      <c r="VHO696" s="1"/>
      <c r="VHP696" s="1"/>
      <c r="VHQ696" s="1"/>
      <c r="VHR696" s="1"/>
      <c r="VHS696" s="1"/>
      <c r="VHT696" s="1"/>
      <c r="VHU696" s="1"/>
      <c r="VHV696" s="1"/>
      <c r="VHW696" s="1"/>
      <c r="VHX696" s="1"/>
      <c r="VHY696" s="1"/>
      <c r="VHZ696" s="1"/>
      <c r="VIA696" s="1"/>
      <c r="VIB696" s="1"/>
      <c r="VIC696" s="1"/>
      <c r="VID696" s="1"/>
      <c r="VIE696" s="1"/>
      <c r="VIF696" s="1"/>
      <c r="VIG696" s="1"/>
      <c r="VIH696" s="1"/>
      <c r="VII696" s="1"/>
      <c r="VIJ696" s="1"/>
      <c r="VIK696" s="1"/>
      <c r="VIL696" s="1"/>
      <c r="VIM696" s="1"/>
      <c r="VIN696" s="1"/>
      <c r="VIO696" s="1"/>
      <c r="VIP696" s="1"/>
      <c r="VIQ696" s="1"/>
      <c r="VIR696" s="1"/>
      <c r="VIS696" s="1"/>
      <c r="VIT696" s="1"/>
      <c r="VIU696" s="1"/>
      <c r="VIV696" s="1"/>
      <c r="VIW696" s="1"/>
      <c r="VIX696" s="1"/>
      <c r="VIY696" s="1"/>
      <c r="VIZ696" s="1"/>
      <c r="VJA696" s="1"/>
      <c r="VJB696" s="1"/>
      <c r="VJC696" s="1"/>
      <c r="VJD696" s="1"/>
      <c r="VJE696" s="1"/>
      <c r="VJF696" s="1"/>
      <c r="VJG696" s="1"/>
      <c r="VJH696" s="1"/>
      <c r="VJI696" s="1"/>
      <c r="VJJ696" s="1"/>
      <c r="VJK696" s="1"/>
      <c r="VJL696" s="1"/>
      <c r="VJM696" s="1"/>
      <c r="VJN696" s="1"/>
      <c r="VJO696" s="1"/>
      <c r="VJP696" s="1"/>
      <c r="VJQ696" s="1"/>
      <c r="VJR696" s="1"/>
      <c r="VJS696" s="1"/>
      <c r="VJT696" s="1"/>
      <c r="VJU696" s="1"/>
      <c r="VJV696" s="1"/>
      <c r="VJW696" s="1"/>
      <c r="VJX696" s="1"/>
      <c r="VJY696" s="1"/>
      <c r="VJZ696" s="1"/>
      <c r="VKA696" s="1"/>
      <c r="VKB696" s="1"/>
      <c r="VKC696" s="1"/>
      <c r="VKD696" s="1"/>
      <c r="VKE696" s="1"/>
      <c r="VKF696" s="1"/>
      <c r="VKG696" s="1"/>
      <c r="VKH696" s="1"/>
      <c r="VKI696" s="1"/>
      <c r="VKJ696" s="1"/>
      <c r="VKK696" s="1"/>
      <c r="VKL696" s="1"/>
      <c r="VKM696" s="1"/>
      <c r="VKN696" s="1"/>
      <c r="VKO696" s="1"/>
      <c r="VKP696" s="1"/>
      <c r="VKQ696" s="1"/>
      <c r="VKR696" s="1"/>
      <c r="VKS696" s="1"/>
      <c r="VKT696" s="1"/>
      <c r="VKU696" s="1"/>
      <c r="VKV696" s="1"/>
      <c r="VKW696" s="1"/>
      <c r="VKX696" s="1"/>
      <c r="VKY696" s="1"/>
      <c r="VKZ696" s="1"/>
      <c r="VLA696" s="1"/>
      <c r="VLB696" s="1"/>
      <c r="VLC696" s="1"/>
      <c r="VLD696" s="1"/>
      <c r="VLE696" s="1"/>
      <c r="VLF696" s="1"/>
      <c r="VLG696" s="1"/>
      <c r="VLH696" s="1"/>
      <c r="VLI696" s="1"/>
      <c r="VLJ696" s="1"/>
      <c r="VLK696" s="1"/>
      <c r="VLL696" s="1"/>
      <c r="VLM696" s="1"/>
      <c r="VLN696" s="1"/>
      <c r="VLO696" s="1"/>
      <c r="VLP696" s="1"/>
      <c r="VLQ696" s="1"/>
      <c r="VLR696" s="1"/>
      <c r="VLS696" s="1"/>
      <c r="VLT696" s="1"/>
      <c r="VLU696" s="1"/>
      <c r="VLV696" s="1"/>
      <c r="VLW696" s="1"/>
      <c r="VLX696" s="1"/>
      <c r="VLY696" s="1"/>
      <c r="VLZ696" s="1"/>
      <c r="VMA696" s="1"/>
      <c r="VMB696" s="1"/>
      <c r="VMC696" s="1"/>
      <c r="VMD696" s="1"/>
      <c r="VME696" s="1"/>
      <c r="VMF696" s="1"/>
      <c r="VMG696" s="1"/>
      <c r="VMH696" s="1"/>
      <c r="VMI696" s="1"/>
      <c r="VMJ696" s="1"/>
      <c r="VMK696" s="1"/>
      <c r="VML696" s="1"/>
      <c r="VMM696" s="1"/>
      <c r="VMN696" s="1"/>
      <c r="VMO696" s="1"/>
      <c r="VMP696" s="1"/>
      <c r="VMQ696" s="1"/>
      <c r="VMR696" s="1"/>
      <c r="VMS696" s="1"/>
      <c r="VMT696" s="1"/>
      <c r="VMU696" s="1"/>
      <c r="VMV696" s="1"/>
      <c r="VMW696" s="1"/>
      <c r="VMX696" s="1"/>
      <c r="VMY696" s="1"/>
      <c r="VMZ696" s="1"/>
      <c r="VNA696" s="1"/>
      <c r="VNB696" s="1"/>
      <c r="VNC696" s="1"/>
      <c r="VND696" s="1"/>
      <c r="VNE696" s="1"/>
      <c r="VNF696" s="1"/>
      <c r="VNG696" s="1"/>
      <c r="VNH696" s="1"/>
      <c r="VNI696" s="1"/>
      <c r="VNJ696" s="1"/>
      <c r="VNK696" s="1"/>
      <c r="VNL696" s="1"/>
      <c r="VNM696" s="1"/>
      <c r="VNN696" s="1"/>
      <c r="VNO696" s="1"/>
      <c r="VNP696" s="1"/>
      <c r="VNQ696" s="1"/>
      <c r="VNR696" s="1"/>
      <c r="VNS696" s="1"/>
      <c r="VNT696" s="1"/>
      <c r="VNU696" s="1"/>
      <c r="VNV696" s="1"/>
      <c r="VNW696" s="1"/>
      <c r="VNX696" s="1"/>
      <c r="VNY696" s="1"/>
      <c r="VNZ696" s="1"/>
      <c r="VOA696" s="1"/>
      <c r="VOB696" s="1"/>
      <c r="VOC696" s="1"/>
      <c r="VOD696" s="1"/>
      <c r="VOE696" s="1"/>
      <c r="VOF696" s="1"/>
      <c r="VOG696" s="1"/>
      <c r="VOH696" s="1"/>
      <c r="VOI696" s="1"/>
      <c r="VOJ696" s="1"/>
      <c r="VOK696" s="1"/>
      <c r="VOL696" s="1"/>
      <c r="VOM696" s="1"/>
      <c r="VON696" s="1"/>
      <c r="VOO696" s="1"/>
      <c r="VOP696" s="1"/>
      <c r="VOQ696" s="1"/>
      <c r="VOR696" s="1"/>
      <c r="VOS696" s="1"/>
      <c r="VOT696" s="1"/>
      <c r="VOU696" s="1"/>
      <c r="VOV696" s="1"/>
      <c r="VOW696" s="1"/>
      <c r="VOX696" s="1"/>
      <c r="VOY696" s="1"/>
      <c r="VOZ696" s="1"/>
      <c r="VPA696" s="1"/>
      <c r="VPB696" s="1"/>
      <c r="VPC696" s="1"/>
      <c r="VPD696" s="1"/>
      <c r="VPE696" s="1"/>
      <c r="VPF696" s="1"/>
      <c r="VPG696" s="1"/>
      <c r="VPH696" s="1"/>
      <c r="VPI696" s="1"/>
      <c r="VPJ696" s="1"/>
      <c r="VPK696" s="1"/>
      <c r="VPL696" s="1"/>
      <c r="VPM696" s="1"/>
      <c r="VPN696" s="1"/>
      <c r="VPO696" s="1"/>
      <c r="VPP696" s="1"/>
      <c r="VPQ696" s="1"/>
      <c r="VPR696" s="1"/>
      <c r="VPS696" s="1"/>
      <c r="VPT696" s="1"/>
      <c r="VPU696" s="1"/>
      <c r="VPV696" s="1"/>
      <c r="VPW696" s="1"/>
      <c r="VPX696" s="1"/>
      <c r="VPY696" s="1"/>
      <c r="VPZ696" s="1"/>
      <c r="VQA696" s="1"/>
      <c r="VQB696" s="1"/>
      <c r="VQC696" s="1"/>
      <c r="VQD696" s="1"/>
      <c r="VQE696" s="1"/>
      <c r="VQF696" s="1"/>
      <c r="VQG696" s="1"/>
      <c r="VQH696" s="1"/>
      <c r="VQI696" s="1"/>
      <c r="VQJ696" s="1"/>
      <c r="VQK696" s="1"/>
      <c r="VQL696" s="1"/>
      <c r="VQM696" s="1"/>
      <c r="VQN696" s="1"/>
      <c r="VQO696" s="1"/>
      <c r="VQP696" s="1"/>
      <c r="VQQ696" s="1"/>
      <c r="VQR696" s="1"/>
      <c r="VQS696" s="1"/>
      <c r="VQT696" s="1"/>
      <c r="VQU696" s="1"/>
      <c r="VQV696" s="1"/>
      <c r="VQW696" s="1"/>
      <c r="VQX696" s="1"/>
      <c r="VQY696" s="1"/>
      <c r="VQZ696" s="1"/>
      <c r="VRA696" s="1"/>
      <c r="VRB696" s="1"/>
      <c r="VRC696" s="1"/>
      <c r="VRD696" s="1"/>
      <c r="VRE696" s="1"/>
      <c r="VRF696" s="1"/>
      <c r="VRG696" s="1"/>
      <c r="VRH696" s="1"/>
      <c r="VRI696" s="1"/>
      <c r="VRJ696" s="1"/>
      <c r="VRK696" s="1"/>
      <c r="VRL696" s="1"/>
      <c r="VRM696" s="1"/>
      <c r="VRN696" s="1"/>
      <c r="VRO696" s="1"/>
      <c r="VRP696" s="1"/>
      <c r="VRQ696" s="1"/>
      <c r="VRR696" s="1"/>
      <c r="VRS696" s="1"/>
      <c r="VRT696" s="1"/>
      <c r="VRU696" s="1"/>
      <c r="VRV696" s="1"/>
      <c r="VRW696" s="1"/>
      <c r="VRX696" s="1"/>
      <c r="VRY696" s="1"/>
      <c r="VRZ696" s="1"/>
      <c r="VSA696" s="1"/>
      <c r="VSB696" s="1"/>
      <c r="VSC696" s="1"/>
      <c r="VSD696" s="1"/>
      <c r="VSE696" s="1"/>
      <c r="VSF696" s="1"/>
      <c r="VSG696" s="1"/>
      <c r="VSH696" s="1"/>
      <c r="VSI696" s="1"/>
      <c r="VSJ696" s="1"/>
      <c r="VSK696" s="1"/>
      <c r="VSL696" s="1"/>
      <c r="VSM696" s="1"/>
      <c r="VSN696" s="1"/>
      <c r="VSO696" s="1"/>
      <c r="VSP696" s="1"/>
      <c r="VSQ696" s="1"/>
      <c r="VSR696" s="1"/>
      <c r="VSS696" s="1"/>
      <c r="VST696" s="1"/>
      <c r="VSU696" s="1"/>
      <c r="VSV696" s="1"/>
      <c r="VSW696" s="1"/>
      <c r="VSX696" s="1"/>
      <c r="VSY696" s="1"/>
      <c r="VSZ696" s="1"/>
      <c r="VTA696" s="1"/>
      <c r="VTB696" s="1"/>
      <c r="VTC696" s="1"/>
      <c r="VTD696" s="1"/>
      <c r="VTE696" s="1"/>
      <c r="VTF696" s="1"/>
      <c r="VTG696" s="1"/>
      <c r="VTH696" s="1"/>
      <c r="VTI696" s="1"/>
      <c r="VTJ696" s="1"/>
      <c r="VTK696" s="1"/>
      <c r="VTL696" s="1"/>
      <c r="VTM696" s="1"/>
      <c r="VTN696" s="1"/>
      <c r="VTO696" s="1"/>
      <c r="VTP696" s="1"/>
      <c r="VTQ696" s="1"/>
      <c r="VTR696" s="1"/>
      <c r="VTS696" s="1"/>
      <c r="VTT696" s="1"/>
      <c r="VTU696" s="1"/>
      <c r="VTV696" s="1"/>
      <c r="VTW696" s="1"/>
      <c r="VTX696" s="1"/>
      <c r="VTY696" s="1"/>
      <c r="VTZ696" s="1"/>
      <c r="VUA696" s="1"/>
      <c r="VUB696" s="1"/>
      <c r="VUC696" s="1"/>
      <c r="VUD696" s="1"/>
      <c r="VUE696" s="1"/>
      <c r="VUF696" s="1"/>
      <c r="VUG696" s="1"/>
      <c r="VUH696" s="1"/>
      <c r="VUI696" s="1"/>
      <c r="VUJ696" s="1"/>
      <c r="VUK696" s="1"/>
      <c r="VUL696" s="1"/>
      <c r="VUM696" s="1"/>
      <c r="VUN696" s="1"/>
      <c r="VUO696" s="1"/>
      <c r="VUP696" s="1"/>
      <c r="VUQ696" s="1"/>
      <c r="VUR696" s="1"/>
      <c r="VUS696" s="1"/>
      <c r="VUT696" s="1"/>
      <c r="VUU696" s="1"/>
      <c r="VUV696" s="1"/>
      <c r="VUW696" s="1"/>
      <c r="VUX696" s="1"/>
      <c r="VUY696" s="1"/>
      <c r="VUZ696" s="1"/>
      <c r="VVA696" s="1"/>
      <c r="VVB696" s="1"/>
      <c r="VVC696" s="1"/>
      <c r="VVD696" s="1"/>
      <c r="VVE696" s="1"/>
      <c r="VVF696" s="1"/>
      <c r="VVG696" s="1"/>
      <c r="VVH696" s="1"/>
      <c r="VVI696" s="1"/>
      <c r="VVJ696" s="1"/>
      <c r="VVK696" s="1"/>
      <c r="VVL696" s="1"/>
      <c r="VVM696" s="1"/>
      <c r="VVN696" s="1"/>
      <c r="VVO696" s="1"/>
      <c r="VVP696" s="1"/>
      <c r="VVQ696" s="1"/>
      <c r="VVR696" s="1"/>
      <c r="VVS696" s="1"/>
      <c r="VVT696" s="1"/>
      <c r="VVU696" s="1"/>
      <c r="VVV696" s="1"/>
      <c r="VVW696" s="1"/>
      <c r="VVX696" s="1"/>
      <c r="VVY696" s="1"/>
      <c r="VVZ696" s="1"/>
      <c r="VWA696" s="1"/>
      <c r="VWB696" s="1"/>
      <c r="VWC696" s="1"/>
      <c r="VWD696" s="1"/>
      <c r="VWE696" s="1"/>
      <c r="VWF696" s="1"/>
      <c r="VWG696" s="1"/>
      <c r="VWH696" s="1"/>
      <c r="VWI696" s="1"/>
      <c r="VWJ696" s="1"/>
      <c r="VWK696" s="1"/>
      <c r="VWL696" s="1"/>
      <c r="VWM696" s="1"/>
      <c r="VWN696" s="1"/>
      <c r="VWO696" s="1"/>
      <c r="VWP696" s="1"/>
      <c r="VWQ696" s="1"/>
      <c r="VWR696" s="1"/>
      <c r="VWS696" s="1"/>
      <c r="VWT696" s="1"/>
      <c r="VWU696" s="1"/>
      <c r="VWV696" s="1"/>
      <c r="VWW696" s="1"/>
      <c r="VWX696" s="1"/>
      <c r="VWY696" s="1"/>
      <c r="VWZ696" s="1"/>
      <c r="VXA696" s="1"/>
      <c r="VXB696" s="1"/>
      <c r="VXC696" s="1"/>
      <c r="VXD696" s="1"/>
      <c r="VXE696" s="1"/>
      <c r="VXF696" s="1"/>
      <c r="VXG696" s="1"/>
      <c r="VXH696" s="1"/>
      <c r="VXI696" s="1"/>
      <c r="VXJ696" s="1"/>
      <c r="VXK696" s="1"/>
      <c r="VXL696" s="1"/>
      <c r="VXM696" s="1"/>
      <c r="VXN696" s="1"/>
      <c r="VXO696" s="1"/>
      <c r="VXP696" s="1"/>
      <c r="VXQ696" s="1"/>
      <c r="VXR696" s="1"/>
      <c r="VXS696" s="1"/>
      <c r="VXT696" s="1"/>
      <c r="VXU696" s="1"/>
      <c r="VXV696" s="1"/>
      <c r="VXW696" s="1"/>
      <c r="VXX696" s="1"/>
      <c r="VXY696" s="1"/>
      <c r="VXZ696" s="1"/>
      <c r="VYA696" s="1"/>
      <c r="VYB696" s="1"/>
      <c r="VYC696" s="1"/>
      <c r="VYD696" s="1"/>
      <c r="VYE696" s="1"/>
      <c r="VYF696" s="1"/>
      <c r="VYG696" s="1"/>
      <c r="VYH696" s="1"/>
      <c r="VYI696" s="1"/>
      <c r="VYJ696" s="1"/>
      <c r="VYK696" s="1"/>
      <c r="VYL696" s="1"/>
      <c r="VYM696" s="1"/>
      <c r="VYN696" s="1"/>
      <c r="VYO696" s="1"/>
      <c r="VYP696" s="1"/>
      <c r="VYQ696" s="1"/>
      <c r="VYR696" s="1"/>
      <c r="VYS696" s="1"/>
      <c r="VYT696" s="1"/>
      <c r="VYU696" s="1"/>
      <c r="VYV696" s="1"/>
      <c r="VYW696" s="1"/>
      <c r="VYX696" s="1"/>
      <c r="VYY696" s="1"/>
      <c r="VYZ696" s="1"/>
      <c r="VZA696" s="1"/>
      <c r="VZB696" s="1"/>
      <c r="VZC696" s="1"/>
      <c r="VZD696" s="1"/>
      <c r="VZE696" s="1"/>
      <c r="VZF696" s="1"/>
      <c r="VZG696" s="1"/>
      <c r="VZH696" s="1"/>
      <c r="VZI696" s="1"/>
      <c r="VZJ696" s="1"/>
      <c r="VZK696" s="1"/>
      <c r="VZL696" s="1"/>
      <c r="VZM696" s="1"/>
      <c r="VZN696" s="1"/>
      <c r="VZO696" s="1"/>
      <c r="VZP696" s="1"/>
      <c r="VZQ696" s="1"/>
      <c r="VZR696" s="1"/>
      <c r="VZS696" s="1"/>
      <c r="VZT696" s="1"/>
      <c r="VZU696" s="1"/>
      <c r="VZV696" s="1"/>
      <c r="VZW696" s="1"/>
      <c r="VZX696" s="1"/>
      <c r="VZY696" s="1"/>
      <c r="VZZ696" s="1"/>
      <c r="WAA696" s="1"/>
      <c r="WAB696" s="1"/>
      <c r="WAC696" s="1"/>
      <c r="WAD696" s="1"/>
      <c r="WAE696" s="1"/>
      <c r="WAF696" s="1"/>
      <c r="WAG696" s="1"/>
      <c r="WAH696" s="1"/>
      <c r="WAI696" s="1"/>
      <c r="WAJ696" s="1"/>
      <c r="WAK696" s="1"/>
      <c r="WAL696" s="1"/>
      <c r="WAM696" s="1"/>
      <c r="WAN696" s="1"/>
      <c r="WAO696" s="1"/>
      <c r="WAP696" s="1"/>
      <c r="WAQ696" s="1"/>
      <c r="WAR696" s="1"/>
      <c r="WAS696" s="1"/>
      <c r="WAT696" s="1"/>
      <c r="WAU696" s="1"/>
      <c r="WAV696" s="1"/>
      <c r="WAW696" s="1"/>
      <c r="WAX696" s="1"/>
      <c r="WAY696" s="1"/>
      <c r="WAZ696" s="1"/>
      <c r="WBA696" s="1"/>
      <c r="WBB696" s="1"/>
      <c r="WBC696" s="1"/>
      <c r="WBD696" s="1"/>
      <c r="WBE696" s="1"/>
      <c r="WBF696" s="1"/>
      <c r="WBG696" s="1"/>
      <c r="WBH696" s="1"/>
      <c r="WBI696" s="1"/>
      <c r="WBJ696" s="1"/>
      <c r="WBK696" s="1"/>
      <c r="WBL696" s="1"/>
      <c r="WBM696" s="1"/>
      <c r="WBN696" s="1"/>
      <c r="WBO696" s="1"/>
      <c r="WBP696" s="1"/>
      <c r="WBQ696" s="1"/>
      <c r="WBR696" s="1"/>
      <c r="WBS696" s="1"/>
      <c r="WBT696" s="1"/>
      <c r="WBU696" s="1"/>
      <c r="WBV696" s="1"/>
      <c r="WBW696" s="1"/>
      <c r="WBX696" s="1"/>
      <c r="WBY696" s="1"/>
      <c r="WBZ696" s="1"/>
      <c r="WCA696" s="1"/>
      <c r="WCB696" s="1"/>
      <c r="WCC696" s="1"/>
      <c r="WCD696" s="1"/>
      <c r="WCE696" s="1"/>
      <c r="WCF696" s="1"/>
      <c r="WCG696" s="1"/>
      <c r="WCH696" s="1"/>
      <c r="WCI696" s="1"/>
      <c r="WCJ696" s="1"/>
      <c r="WCK696" s="1"/>
      <c r="WCL696" s="1"/>
      <c r="WCM696" s="1"/>
      <c r="WCN696" s="1"/>
      <c r="WCO696" s="1"/>
      <c r="WCP696" s="1"/>
      <c r="WCQ696" s="1"/>
      <c r="WCR696" s="1"/>
      <c r="WCS696" s="1"/>
      <c r="WCT696" s="1"/>
      <c r="WCU696" s="1"/>
      <c r="WCV696" s="1"/>
      <c r="WCW696" s="1"/>
      <c r="WCX696" s="1"/>
      <c r="WCY696" s="1"/>
      <c r="WCZ696" s="1"/>
      <c r="WDA696" s="1"/>
      <c r="WDB696" s="1"/>
      <c r="WDC696" s="1"/>
      <c r="WDD696" s="1"/>
      <c r="WDE696" s="1"/>
      <c r="WDF696" s="1"/>
      <c r="WDG696" s="1"/>
      <c r="WDH696" s="1"/>
      <c r="WDI696" s="1"/>
      <c r="WDJ696" s="1"/>
      <c r="WDK696" s="1"/>
      <c r="WDL696" s="1"/>
      <c r="WDM696" s="1"/>
      <c r="WDN696" s="1"/>
      <c r="WDO696" s="1"/>
      <c r="WDP696" s="1"/>
      <c r="WDQ696" s="1"/>
      <c r="WDR696" s="1"/>
      <c r="WDS696" s="1"/>
      <c r="WDT696" s="1"/>
      <c r="WDU696" s="1"/>
      <c r="WDV696" s="1"/>
      <c r="WDW696" s="1"/>
      <c r="WDX696" s="1"/>
      <c r="WDY696" s="1"/>
      <c r="WDZ696" s="1"/>
      <c r="WEA696" s="1"/>
      <c r="WEB696" s="1"/>
      <c r="WEC696" s="1"/>
      <c r="WED696" s="1"/>
      <c r="WEE696" s="1"/>
      <c r="WEF696" s="1"/>
      <c r="WEG696" s="1"/>
      <c r="WEH696" s="1"/>
      <c r="WEI696" s="1"/>
      <c r="WEJ696" s="1"/>
      <c r="WEK696" s="1"/>
      <c r="WEL696" s="1"/>
      <c r="WEM696" s="1"/>
      <c r="WEN696" s="1"/>
      <c r="WEO696" s="1"/>
      <c r="WEP696" s="1"/>
      <c r="WEQ696" s="1"/>
      <c r="WER696" s="1"/>
      <c r="WES696" s="1"/>
      <c r="WET696" s="1"/>
      <c r="WEU696" s="1"/>
      <c r="WEV696" s="1"/>
      <c r="WEW696" s="1"/>
      <c r="WEX696" s="1"/>
      <c r="WEY696" s="1"/>
      <c r="WEZ696" s="1"/>
      <c r="WFA696" s="1"/>
      <c r="WFB696" s="1"/>
      <c r="WFC696" s="1"/>
      <c r="WFD696" s="1"/>
      <c r="WFE696" s="1"/>
      <c r="WFF696" s="1"/>
      <c r="WFG696" s="1"/>
      <c r="WFH696" s="1"/>
      <c r="WFI696" s="1"/>
      <c r="WFJ696" s="1"/>
      <c r="WFK696" s="1"/>
      <c r="WFL696" s="1"/>
      <c r="WFM696" s="1"/>
      <c r="WFN696" s="1"/>
      <c r="WFO696" s="1"/>
      <c r="WFP696" s="1"/>
      <c r="WFQ696" s="1"/>
      <c r="WFR696" s="1"/>
      <c r="WFS696" s="1"/>
      <c r="WFT696" s="1"/>
      <c r="WFU696" s="1"/>
      <c r="WFV696" s="1"/>
      <c r="WFW696" s="1"/>
      <c r="WFX696" s="1"/>
      <c r="WFY696" s="1"/>
      <c r="WFZ696" s="1"/>
      <c r="WGA696" s="1"/>
      <c r="WGB696" s="1"/>
      <c r="WGC696" s="1"/>
      <c r="WGD696" s="1"/>
      <c r="WGE696" s="1"/>
      <c r="WGF696" s="1"/>
      <c r="WGG696" s="1"/>
      <c r="WGH696" s="1"/>
      <c r="WGI696" s="1"/>
      <c r="WGJ696" s="1"/>
      <c r="WGK696" s="1"/>
      <c r="WGL696" s="1"/>
      <c r="WGM696" s="1"/>
      <c r="WGN696" s="1"/>
      <c r="WGO696" s="1"/>
      <c r="WGP696" s="1"/>
      <c r="WGQ696" s="1"/>
      <c r="WGR696" s="1"/>
      <c r="WGS696" s="1"/>
      <c r="WGT696" s="1"/>
      <c r="WGU696" s="1"/>
      <c r="WGV696" s="1"/>
      <c r="WGW696" s="1"/>
      <c r="WGX696" s="1"/>
      <c r="WGY696" s="1"/>
      <c r="WGZ696" s="1"/>
      <c r="WHA696" s="1"/>
      <c r="WHB696" s="1"/>
      <c r="WHC696" s="1"/>
      <c r="WHD696" s="1"/>
      <c r="WHE696" s="1"/>
      <c r="WHF696" s="1"/>
      <c r="WHG696" s="1"/>
      <c r="WHH696" s="1"/>
      <c r="WHI696" s="1"/>
      <c r="WHJ696" s="1"/>
      <c r="WHK696" s="1"/>
      <c r="WHL696" s="1"/>
      <c r="WHM696" s="1"/>
      <c r="WHN696" s="1"/>
      <c r="WHO696" s="1"/>
      <c r="WHP696" s="1"/>
      <c r="WHQ696" s="1"/>
      <c r="WHR696" s="1"/>
      <c r="WHS696" s="1"/>
      <c r="WHT696" s="1"/>
      <c r="WHU696" s="1"/>
      <c r="WHV696" s="1"/>
      <c r="WHW696" s="1"/>
      <c r="WHX696" s="1"/>
      <c r="WHY696" s="1"/>
      <c r="WHZ696" s="1"/>
      <c r="WIA696" s="1"/>
      <c r="WIB696" s="1"/>
      <c r="WIC696" s="1"/>
      <c r="WID696" s="1"/>
      <c r="WIE696" s="1"/>
      <c r="WIF696" s="1"/>
      <c r="WIG696" s="1"/>
      <c r="WIH696" s="1"/>
      <c r="WII696" s="1"/>
      <c r="WIJ696" s="1"/>
      <c r="WIK696" s="1"/>
      <c r="WIL696" s="1"/>
      <c r="WIM696" s="1"/>
      <c r="WIN696" s="1"/>
      <c r="WIO696" s="1"/>
      <c r="WIP696" s="1"/>
      <c r="WIQ696" s="1"/>
      <c r="WIR696" s="1"/>
      <c r="WIS696" s="1"/>
      <c r="WIT696" s="1"/>
      <c r="WIU696" s="1"/>
      <c r="WIV696" s="1"/>
      <c r="WIW696" s="1"/>
      <c r="WIX696" s="1"/>
      <c r="WIY696" s="1"/>
      <c r="WIZ696" s="1"/>
      <c r="WJA696" s="1"/>
      <c r="WJB696" s="1"/>
      <c r="WJC696" s="1"/>
      <c r="WJD696" s="1"/>
      <c r="WJE696" s="1"/>
      <c r="WJF696" s="1"/>
      <c r="WJG696" s="1"/>
      <c r="WJH696" s="1"/>
      <c r="WJI696" s="1"/>
      <c r="WJJ696" s="1"/>
      <c r="WJK696" s="1"/>
      <c r="WJL696" s="1"/>
      <c r="WJM696" s="1"/>
      <c r="WJN696" s="1"/>
      <c r="WJO696" s="1"/>
      <c r="WJP696" s="1"/>
      <c r="WJQ696" s="1"/>
      <c r="WJR696" s="1"/>
      <c r="WJS696" s="1"/>
      <c r="WJT696" s="1"/>
      <c r="WJU696" s="1"/>
      <c r="WJV696" s="1"/>
      <c r="WJW696" s="1"/>
      <c r="WJX696" s="1"/>
      <c r="WJY696" s="1"/>
      <c r="WJZ696" s="1"/>
      <c r="WKA696" s="1"/>
      <c r="WKB696" s="1"/>
      <c r="WKC696" s="1"/>
      <c r="WKD696" s="1"/>
      <c r="WKE696" s="1"/>
      <c r="WKF696" s="1"/>
      <c r="WKG696" s="1"/>
      <c r="WKH696" s="1"/>
      <c r="WKI696" s="1"/>
      <c r="WKJ696" s="1"/>
      <c r="WKK696" s="1"/>
      <c r="WKL696" s="1"/>
      <c r="WKM696" s="1"/>
      <c r="WKN696" s="1"/>
      <c r="WKO696" s="1"/>
      <c r="WKP696" s="1"/>
      <c r="WKQ696" s="1"/>
      <c r="WKR696" s="1"/>
      <c r="WKS696" s="1"/>
      <c r="WKT696" s="1"/>
      <c r="WKU696" s="1"/>
      <c r="WKV696" s="1"/>
      <c r="WKW696" s="1"/>
      <c r="WKX696" s="1"/>
      <c r="WKY696" s="1"/>
      <c r="WKZ696" s="1"/>
      <c r="WLA696" s="1"/>
      <c r="WLB696" s="1"/>
      <c r="WLC696" s="1"/>
      <c r="WLD696" s="1"/>
      <c r="WLE696" s="1"/>
      <c r="WLF696" s="1"/>
      <c r="WLG696" s="1"/>
      <c r="WLH696" s="1"/>
      <c r="WLI696" s="1"/>
      <c r="WLJ696" s="1"/>
      <c r="WLK696" s="1"/>
      <c r="WLL696" s="1"/>
      <c r="WLM696" s="1"/>
      <c r="WLN696" s="1"/>
      <c r="WLO696" s="1"/>
      <c r="WLP696" s="1"/>
      <c r="WLQ696" s="1"/>
      <c r="WLR696" s="1"/>
      <c r="WLS696" s="1"/>
      <c r="WLT696" s="1"/>
      <c r="WLU696" s="1"/>
      <c r="WLV696" s="1"/>
      <c r="WLW696" s="1"/>
      <c r="WLX696" s="1"/>
      <c r="WLY696" s="1"/>
      <c r="WLZ696" s="1"/>
      <c r="WMA696" s="1"/>
      <c r="WMB696" s="1"/>
      <c r="WMC696" s="1"/>
      <c r="WMD696" s="1"/>
      <c r="WME696" s="1"/>
      <c r="WMF696" s="1"/>
      <c r="WMG696" s="1"/>
      <c r="WMH696" s="1"/>
      <c r="WMI696" s="1"/>
      <c r="WMJ696" s="1"/>
      <c r="WMK696" s="1"/>
      <c r="WML696" s="1"/>
      <c r="WMM696" s="1"/>
      <c r="WMN696" s="1"/>
      <c r="WMO696" s="1"/>
      <c r="WMP696" s="1"/>
      <c r="WMQ696" s="1"/>
      <c r="WMR696" s="1"/>
      <c r="WMS696" s="1"/>
      <c r="WMT696" s="1"/>
      <c r="WMU696" s="1"/>
      <c r="WMV696" s="1"/>
      <c r="WMW696" s="1"/>
      <c r="WMX696" s="1"/>
      <c r="WMY696" s="1"/>
      <c r="WMZ696" s="1"/>
      <c r="WNA696" s="1"/>
      <c r="WNB696" s="1"/>
      <c r="WNC696" s="1"/>
      <c r="WND696" s="1"/>
      <c r="WNE696" s="1"/>
      <c r="WNF696" s="1"/>
      <c r="WNG696" s="1"/>
      <c r="WNH696" s="1"/>
      <c r="WNI696" s="1"/>
      <c r="WNJ696" s="1"/>
      <c r="WNK696" s="1"/>
      <c r="WNL696" s="1"/>
      <c r="WNM696" s="1"/>
      <c r="WNN696" s="1"/>
      <c r="WNO696" s="1"/>
      <c r="WNP696" s="1"/>
      <c r="WNQ696" s="1"/>
      <c r="WNR696" s="1"/>
      <c r="WNS696" s="1"/>
      <c r="WNT696" s="1"/>
      <c r="WNU696" s="1"/>
      <c r="WNV696" s="1"/>
      <c r="WNW696" s="1"/>
      <c r="WNX696" s="1"/>
      <c r="WNY696" s="1"/>
      <c r="WNZ696" s="1"/>
      <c r="WOA696" s="1"/>
      <c r="WOB696" s="1"/>
      <c r="WOC696" s="1"/>
      <c r="WOD696" s="1"/>
      <c r="WOE696" s="1"/>
      <c r="WOF696" s="1"/>
      <c r="WOG696" s="1"/>
      <c r="WOH696" s="1"/>
      <c r="WOI696" s="1"/>
      <c r="WOJ696" s="1"/>
      <c r="WOK696" s="1"/>
      <c r="WOL696" s="1"/>
      <c r="WOM696" s="1"/>
      <c r="WON696" s="1"/>
      <c r="WOO696" s="1"/>
      <c r="WOP696" s="1"/>
      <c r="WOQ696" s="1"/>
      <c r="WOR696" s="1"/>
      <c r="WOS696" s="1"/>
      <c r="WOT696" s="1"/>
      <c r="WOU696" s="1"/>
      <c r="WOV696" s="1"/>
      <c r="WOW696" s="1"/>
      <c r="WOX696" s="1"/>
      <c r="WOY696" s="1"/>
      <c r="WOZ696" s="1"/>
      <c r="WPA696" s="1"/>
      <c r="WPB696" s="1"/>
      <c r="WPC696" s="1"/>
      <c r="WPD696" s="1"/>
      <c r="WPE696" s="1"/>
      <c r="WPF696" s="1"/>
      <c r="WPG696" s="1"/>
      <c r="WPH696" s="1"/>
      <c r="WPI696" s="1"/>
      <c r="WPJ696" s="1"/>
      <c r="WPK696" s="1"/>
      <c r="WPL696" s="1"/>
      <c r="WPM696" s="1"/>
      <c r="WPN696" s="1"/>
      <c r="WPO696" s="1"/>
      <c r="WPP696" s="1"/>
      <c r="WPQ696" s="1"/>
      <c r="WPR696" s="1"/>
      <c r="WPS696" s="1"/>
      <c r="WPT696" s="1"/>
      <c r="WPU696" s="1"/>
      <c r="WPV696" s="1"/>
      <c r="WPW696" s="1"/>
      <c r="WPX696" s="1"/>
      <c r="WPY696" s="1"/>
      <c r="WPZ696" s="1"/>
      <c r="WQA696" s="1"/>
      <c r="WQB696" s="1"/>
      <c r="WQC696" s="1"/>
      <c r="WQD696" s="1"/>
      <c r="WQE696" s="1"/>
      <c r="WQF696" s="1"/>
      <c r="WQG696" s="1"/>
      <c r="WQH696" s="1"/>
      <c r="WQI696" s="1"/>
      <c r="WQJ696" s="1"/>
      <c r="WQK696" s="1"/>
      <c r="WQL696" s="1"/>
      <c r="WQM696" s="1"/>
      <c r="WQN696" s="1"/>
      <c r="WQO696" s="1"/>
      <c r="WQP696" s="1"/>
      <c r="WQQ696" s="1"/>
      <c r="WQR696" s="1"/>
      <c r="WQS696" s="1"/>
      <c r="WQT696" s="1"/>
      <c r="WQU696" s="1"/>
      <c r="WQV696" s="1"/>
      <c r="WQW696" s="1"/>
      <c r="WQX696" s="1"/>
      <c r="WQY696" s="1"/>
      <c r="WQZ696" s="1"/>
      <c r="WRA696" s="1"/>
      <c r="WRB696" s="1"/>
      <c r="WRC696" s="1"/>
      <c r="WRD696" s="1"/>
      <c r="WRE696" s="1"/>
      <c r="WRF696" s="1"/>
      <c r="WRG696" s="1"/>
      <c r="WRH696" s="1"/>
      <c r="WRI696" s="1"/>
      <c r="WRJ696" s="1"/>
      <c r="WRK696" s="1"/>
      <c r="WRL696" s="1"/>
      <c r="WRM696" s="1"/>
      <c r="WRN696" s="1"/>
      <c r="WRO696" s="1"/>
      <c r="WRP696" s="1"/>
      <c r="WRQ696" s="1"/>
      <c r="WRR696" s="1"/>
      <c r="WRS696" s="1"/>
      <c r="WRT696" s="1"/>
      <c r="WRU696" s="1"/>
      <c r="WRV696" s="1"/>
      <c r="WRW696" s="1"/>
      <c r="WRX696" s="1"/>
      <c r="WRY696" s="1"/>
      <c r="WRZ696" s="1"/>
      <c r="WSA696" s="1"/>
      <c r="WSB696" s="1"/>
      <c r="WSC696" s="1"/>
      <c r="WSD696" s="1"/>
      <c r="WSE696" s="1"/>
      <c r="WSF696" s="1"/>
      <c r="WSG696" s="1"/>
      <c r="WSH696" s="1"/>
      <c r="WSI696" s="1"/>
      <c r="WSJ696" s="1"/>
      <c r="WSK696" s="1"/>
      <c r="WSL696" s="1"/>
      <c r="WSM696" s="1"/>
      <c r="WSN696" s="1"/>
      <c r="WSO696" s="1"/>
      <c r="WSP696" s="1"/>
      <c r="WSQ696" s="1"/>
      <c r="WSR696" s="1"/>
      <c r="WSS696" s="1"/>
      <c r="WST696" s="1"/>
      <c r="WSU696" s="1"/>
      <c r="WSV696" s="1"/>
      <c r="WSW696" s="1"/>
      <c r="WSX696" s="1"/>
      <c r="WSY696" s="1"/>
      <c r="WSZ696" s="1"/>
      <c r="WTA696" s="1"/>
      <c r="WTB696" s="1"/>
      <c r="WTC696" s="1"/>
      <c r="WTD696" s="1"/>
      <c r="WTE696" s="1"/>
      <c r="WTF696" s="1"/>
      <c r="WTG696" s="1"/>
      <c r="WTH696" s="1"/>
      <c r="WTI696" s="1"/>
      <c r="WTJ696" s="1"/>
      <c r="WTK696" s="1"/>
      <c r="WTL696" s="1"/>
      <c r="WTM696" s="1"/>
      <c r="WTN696" s="1"/>
      <c r="WTO696" s="1"/>
      <c r="WTP696" s="1"/>
      <c r="WTQ696" s="1"/>
      <c r="WTR696" s="1"/>
      <c r="WTS696" s="1"/>
      <c r="WTT696" s="1"/>
      <c r="WTU696" s="1"/>
      <c r="WTV696" s="1"/>
      <c r="WTW696" s="1"/>
      <c r="WTX696" s="1"/>
      <c r="WTY696" s="1"/>
      <c r="WTZ696" s="1"/>
      <c r="WUA696" s="1"/>
      <c r="WUB696" s="1"/>
      <c r="WUC696" s="1"/>
      <c r="WUD696" s="1"/>
      <c r="WUE696" s="1"/>
      <c r="WUF696" s="1"/>
      <c r="WUG696" s="1"/>
      <c r="WUH696" s="1"/>
      <c r="WUI696" s="1"/>
      <c r="WUJ696" s="1"/>
      <c r="WUK696" s="1"/>
      <c r="WUL696" s="1"/>
      <c r="WUM696" s="1"/>
      <c r="WUN696" s="1"/>
      <c r="WUO696" s="1"/>
      <c r="WUP696" s="1"/>
      <c r="WUQ696" s="1"/>
      <c r="WUR696" s="1"/>
      <c r="WUS696" s="1"/>
      <c r="WUT696" s="1"/>
      <c r="WUU696" s="1"/>
      <c r="WUV696" s="1"/>
      <c r="WUW696" s="1"/>
      <c r="WUX696" s="1"/>
      <c r="WUY696" s="1"/>
      <c r="WUZ696" s="1"/>
      <c r="WVA696" s="1"/>
      <c r="WVB696" s="1"/>
      <c r="WVC696" s="1"/>
      <c r="WVD696" s="1"/>
      <c r="WVE696" s="1"/>
      <c r="WVF696" s="1"/>
      <c r="WVG696" s="1"/>
      <c r="WVH696" s="1"/>
      <c r="WVI696" s="1"/>
      <c r="WVJ696" s="1"/>
      <c r="WVK696" s="1"/>
      <c r="WVL696" s="1"/>
      <c r="WVM696" s="1"/>
      <c r="WVN696" s="1"/>
      <c r="WVO696" s="1"/>
      <c r="WVP696" s="1"/>
      <c r="WVQ696" s="1"/>
      <c r="WVR696" s="1"/>
      <c r="WVS696" s="1"/>
      <c r="WVT696" s="1"/>
      <c r="WVU696" s="1"/>
      <c r="WVV696" s="1"/>
      <c r="WVW696" s="1"/>
      <c r="WVX696" s="1"/>
      <c r="WVY696" s="1"/>
      <c r="WVZ696" s="1"/>
      <c r="WWA696" s="1"/>
      <c r="WWB696" s="1"/>
      <c r="WWC696" s="1"/>
      <c r="WWD696" s="1"/>
      <c r="WWE696" s="1"/>
      <c r="WWF696" s="1"/>
      <c r="WWG696" s="1"/>
      <c r="WWH696" s="1"/>
      <c r="WWI696" s="1"/>
      <c r="WWJ696" s="1"/>
      <c r="WWK696" s="1"/>
      <c r="WWL696" s="1"/>
      <c r="WWM696" s="1"/>
      <c r="WWN696" s="1"/>
      <c r="WWO696" s="1"/>
      <c r="WWP696" s="1"/>
      <c r="WWQ696" s="1"/>
      <c r="WWR696" s="1"/>
      <c r="WWS696" s="1"/>
      <c r="WWT696" s="1"/>
      <c r="WWU696" s="1"/>
      <c r="WWV696" s="1"/>
      <c r="WWW696" s="1"/>
      <c r="WWX696" s="1"/>
      <c r="WWY696" s="1"/>
      <c r="WWZ696" s="1"/>
      <c r="WXA696" s="1"/>
      <c r="WXB696" s="1"/>
      <c r="WXC696" s="1"/>
      <c r="WXD696" s="1"/>
      <c r="WXE696" s="1"/>
      <c r="WXF696" s="1"/>
      <c r="WXG696" s="1"/>
      <c r="WXH696" s="1"/>
      <c r="WXI696" s="1"/>
      <c r="WXJ696" s="1"/>
      <c r="WXK696" s="1"/>
      <c r="WXL696" s="1"/>
      <c r="WXM696" s="1"/>
      <c r="WXN696" s="1"/>
      <c r="WXO696" s="1"/>
      <c r="WXP696" s="1"/>
      <c r="WXQ696" s="1"/>
      <c r="WXR696" s="1"/>
      <c r="WXS696" s="1"/>
      <c r="WXT696" s="1"/>
      <c r="WXU696" s="1"/>
      <c r="WXV696" s="1"/>
      <c r="WXW696" s="1"/>
      <c r="WXX696" s="1"/>
      <c r="WXY696" s="1"/>
      <c r="WXZ696" s="1"/>
      <c r="WYA696" s="1"/>
      <c r="WYB696" s="1"/>
      <c r="WYC696" s="1"/>
      <c r="WYD696" s="1"/>
      <c r="WYE696" s="1"/>
      <c r="WYF696" s="1"/>
      <c r="WYG696" s="1"/>
      <c r="WYH696" s="1"/>
      <c r="WYI696" s="1"/>
      <c r="WYJ696" s="1"/>
      <c r="WYK696" s="1"/>
      <c r="WYL696" s="1"/>
      <c r="WYM696" s="1"/>
      <c r="WYN696" s="1"/>
      <c r="WYO696" s="1"/>
      <c r="WYP696" s="1"/>
      <c r="WYQ696" s="1"/>
      <c r="WYR696" s="1"/>
      <c r="WYS696" s="1"/>
      <c r="WYT696" s="1"/>
      <c r="WYU696" s="1"/>
      <c r="WYV696" s="1"/>
      <c r="WYW696" s="1"/>
      <c r="WYX696" s="1"/>
      <c r="WYY696" s="1"/>
      <c r="WYZ696" s="1"/>
      <c r="WZA696" s="1"/>
      <c r="WZB696" s="1"/>
      <c r="WZC696" s="1"/>
      <c r="WZD696" s="1"/>
      <c r="WZE696" s="1"/>
      <c r="WZF696" s="1"/>
      <c r="WZG696" s="1"/>
      <c r="WZH696" s="1"/>
      <c r="WZI696" s="1"/>
      <c r="WZJ696" s="1"/>
      <c r="WZK696" s="1"/>
      <c r="WZL696" s="1"/>
      <c r="WZM696" s="1"/>
      <c r="WZN696" s="1"/>
      <c r="WZO696" s="1"/>
      <c r="WZP696" s="1"/>
      <c r="WZQ696" s="1"/>
      <c r="WZR696" s="1"/>
      <c r="WZS696" s="1"/>
      <c r="WZT696" s="1"/>
      <c r="WZU696" s="1"/>
      <c r="WZV696" s="1"/>
      <c r="WZW696" s="1"/>
      <c r="WZX696" s="1"/>
      <c r="WZY696" s="1"/>
      <c r="WZZ696" s="1"/>
      <c r="XAA696" s="1"/>
      <c r="XAB696" s="1"/>
      <c r="XAC696" s="1"/>
      <c r="XAD696" s="1"/>
      <c r="XAE696" s="1"/>
      <c r="XAF696" s="1"/>
      <c r="XAG696" s="1"/>
      <c r="XAH696" s="1"/>
      <c r="XAI696" s="1"/>
      <c r="XAJ696" s="1"/>
      <c r="XAK696" s="1"/>
      <c r="XAL696" s="1"/>
      <c r="XAM696" s="1"/>
      <c r="XAN696" s="1"/>
      <c r="XAO696" s="1"/>
      <c r="XAP696" s="1"/>
      <c r="XAQ696" s="1"/>
      <c r="XAR696" s="1"/>
      <c r="XAS696" s="1"/>
      <c r="XAT696" s="1"/>
      <c r="XAU696" s="1"/>
      <c r="XAV696" s="1"/>
      <c r="XAW696" s="1"/>
      <c r="XAX696" s="1"/>
      <c r="XAY696" s="1"/>
      <c r="XAZ696" s="1"/>
      <c r="XBA696" s="1"/>
      <c r="XBB696" s="1"/>
      <c r="XBC696" s="1"/>
      <c r="XBD696" s="1"/>
      <c r="XBE696" s="1"/>
      <c r="XBF696" s="1"/>
      <c r="XBG696" s="1"/>
      <c r="XBH696" s="1"/>
      <c r="XBI696" s="1"/>
      <c r="XBJ696" s="1"/>
      <c r="XBK696" s="1"/>
      <c r="XBL696" s="1"/>
      <c r="XBM696" s="1"/>
      <c r="XBN696" s="1"/>
      <c r="XBO696" s="1"/>
      <c r="XBP696" s="1"/>
      <c r="XBQ696" s="1"/>
      <c r="XBR696" s="1"/>
      <c r="XBS696" s="1"/>
      <c r="XBT696" s="1"/>
      <c r="XBU696" s="1"/>
      <c r="XBV696" s="1"/>
      <c r="XBW696" s="1"/>
      <c r="XBX696" s="1"/>
      <c r="XBY696" s="1"/>
      <c r="XBZ696" s="1"/>
      <c r="XCA696" s="1"/>
      <c r="XCB696" s="1"/>
      <c r="XCC696" s="1"/>
      <c r="XCD696" s="1"/>
      <c r="XCE696" s="1"/>
      <c r="XCF696" s="1"/>
      <c r="XCG696" s="1"/>
      <c r="XCH696" s="1"/>
      <c r="XCI696" s="1"/>
      <c r="XCJ696" s="1"/>
      <c r="XCK696" s="1"/>
      <c r="XCL696" s="1"/>
      <c r="XCM696" s="1"/>
      <c r="XCN696" s="1"/>
      <c r="XCO696" s="1"/>
      <c r="XCP696" s="1"/>
      <c r="XCQ696" s="1"/>
      <c r="XCR696" s="1"/>
      <c r="XCS696" s="1"/>
      <c r="XCT696" s="1"/>
      <c r="XCU696" s="1"/>
      <c r="XCV696" s="1"/>
      <c r="XCW696" s="1"/>
      <c r="XCX696" s="1"/>
      <c r="XCY696" s="1"/>
      <c r="XCZ696" s="1"/>
      <c r="XDA696" s="1"/>
      <c r="XDB696" s="1"/>
      <c r="XDC696" s="1"/>
      <c r="XDD696" s="1"/>
      <c r="XDE696" s="1"/>
      <c r="XDF696" s="1"/>
      <c r="XDG696" s="1"/>
      <c r="XDH696" s="1"/>
      <c r="XDI696" s="1"/>
      <c r="XDJ696" s="1"/>
      <c r="XDK696" s="1"/>
      <c r="XDL696" s="1"/>
      <c r="XDM696" s="1"/>
      <c r="XDN696" s="1"/>
      <c r="XDO696" s="1"/>
      <c r="XDP696" s="1"/>
      <c r="XDQ696" s="1"/>
      <c r="XDR696" s="1"/>
      <c r="XDS696" s="1"/>
      <c r="XDT696" s="1"/>
      <c r="XDU696" s="1"/>
      <c r="XDV696" s="1"/>
      <c r="XDW696" s="1"/>
      <c r="XDX696" s="1"/>
      <c r="XDY696" s="1"/>
      <c r="XDZ696" s="1"/>
      <c r="XEA696" s="1"/>
      <c r="XEB696" s="1"/>
      <c r="XEC696" s="1"/>
      <c r="XED696" s="1"/>
      <c r="XEE696" s="1"/>
      <c r="XEF696" s="1"/>
      <c r="XEG696" s="1"/>
      <c r="XEH696" s="1"/>
      <c r="XEI696" s="1"/>
      <c r="XEJ696" s="1"/>
      <c r="XEK696" s="1"/>
      <c r="XEL696" s="1"/>
      <c r="XEM696" s="1"/>
      <c r="XEN696" s="1"/>
      <c r="XEO696" s="1"/>
      <c r="XEP696" s="1"/>
      <c r="XEQ696" s="1"/>
      <c r="XER696" s="1"/>
      <c r="XES696" s="1"/>
      <c r="XET696" s="1"/>
      <c r="XEU696" s="1"/>
      <c r="XEV696" s="1"/>
      <c r="XEW696" s="1"/>
      <c r="XEX696" s="1"/>
      <c r="XEY696" s="1"/>
      <c r="XEZ696" s="1"/>
      <c r="XFA696" s="5"/>
      <c r="XFB696" s="5"/>
      <c r="XFC696" s="5"/>
      <c r="XFD696" s="5"/>
    </row>
    <row r="697" s="1" customFormat="1" ht="148.5" spans="1:5 16381:16384">
      <c r="A697" s="13">
        <v>18</v>
      </c>
      <c r="B697" s="124" t="s">
        <v>1296</v>
      </c>
      <c r="C697" s="114" t="s">
        <v>1297</v>
      </c>
      <c r="D697" s="13">
        <v>1</v>
      </c>
      <c r="E697" s="13" t="s">
        <v>9</v>
      </c>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c r="GD697" s="1"/>
      <c r="GE697" s="1"/>
      <c r="GF697" s="1"/>
      <c r="GG697" s="1"/>
      <c r="GH697" s="1"/>
      <c r="GI697" s="1"/>
      <c r="GJ697" s="1"/>
      <c r="GK697" s="1"/>
      <c r="GL697" s="1"/>
      <c r="GM697" s="1"/>
      <c r="GN697" s="1"/>
      <c r="GO697" s="1"/>
      <c r="GP697" s="1"/>
      <c r="GQ697" s="1"/>
      <c r="GR697" s="1"/>
      <c r="GS697" s="1"/>
      <c r="GT697" s="1"/>
      <c r="GU697" s="1"/>
      <c r="GV697" s="1"/>
      <c r="GW697" s="1"/>
      <c r="GX697" s="1"/>
      <c r="GY697" s="1"/>
      <c r="GZ697" s="1"/>
      <c r="HA697" s="1"/>
      <c r="HB697" s="1"/>
      <c r="HC697" s="1"/>
      <c r="HD697" s="1"/>
      <c r="HE697" s="1"/>
      <c r="HF697" s="1"/>
      <c r="HG697" s="1"/>
      <c r="HH697" s="1"/>
      <c r="HI697" s="1"/>
      <c r="HJ697" s="1"/>
      <c r="HK697" s="1"/>
      <c r="HL697" s="1"/>
      <c r="HM697" s="1"/>
      <c r="HN697" s="1"/>
      <c r="HO697" s="1"/>
      <c r="HP697" s="1"/>
      <c r="HQ697" s="1"/>
      <c r="HR697" s="1"/>
      <c r="HS697" s="1"/>
      <c r="HT697" s="1"/>
      <c r="HU697" s="1"/>
      <c r="HV697" s="1"/>
      <c r="HW697" s="1"/>
      <c r="HX697" s="1"/>
      <c r="HY697" s="1"/>
      <c r="HZ697" s="1"/>
      <c r="IA697" s="1"/>
      <c r="IB697" s="1"/>
      <c r="IC697" s="1"/>
      <c r="ID697" s="1"/>
      <c r="IE697" s="1"/>
      <c r="IF697" s="1"/>
      <c r="IG697" s="1"/>
      <c r="IH697" s="1"/>
      <c r="II697" s="1"/>
      <c r="IJ697" s="1"/>
      <c r="IK697" s="1"/>
      <c r="IL697" s="1"/>
      <c r="IM697" s="1"/>
      <c r="IN697" s="1"/>
      <c r="IO697" s="1"/>
      <c r="IP697" s="1"/>
      <c r="IQ697" s="1"/>
      <c r="IR697" s="1"/>
      <c r="IS697" s="1"/>
      <c r="IT697" s="1"/>
      <c r="IU697" s="1"/>
      <c r="IV697" s="1"/>
      <c r="IW697" s="1"/>
      <c r="IX697" s="1"/>
      <c r="IY697" s="1"/>
      <c r="IZ697" s="1"/>
      <c r="JA697" s="1"/>
      <c r="JB697" s="1"/>
      <c r="JC697" s="1"/>
      <c r="JD697" s="1"/>
      <c r="JE697" s="1"/>
      <c r="JF697" s="1"/>
      <c r="JG697" s="1"/>
      <c r="JH697" s="1"/>
      <c r="JI697" s="1"/>
      <c r="JJ697" s="1"/>
      <c r="JK697" s="1"/>
      <c r="JL697" s="1"/>
      <c r="JM697" s="1"/>
      <c r="JN697" s="1"/>
      <c r="JO697" s="1"/>
      <c r="JP697" s="1"/>
      <c r="JQ697" s="1"/>
      <c r="JR697" s="1"/>
      <c r="JS697" s="1"/>
      <c r="JT697" s="1"/>
      <c r="JU697" s="1"/>
      <c r="JV697" s="1"/>
      <c r="JW697" s="1"/>
      <c r="JX697" s="1"/>
      <c r="JY697" s="1"/>
      <c r="JZ697" s="1"/>
      <c r="KA697" s="1"/>
      <c r="KB697" s="1"/>
      <c r="KC697" s="1"/>
      <c r="KD697" s="1"/>
      <c r="KE697" s="1"/>
      <c r="KF697" s="1"/>
      <c r="KG697" s="1"/>
      <c r="KH697" s="1"/>
      <c r="KI697" s="1"/>
      <c r="KJ697" s="1"/>
      <c r="KK697" s="1"/>
      <c r="KL697" s="1"/>
      <c r="KM697" s="1"/>
      <c r="KN697" s="1"/>
      <c r="KO697" s="1"/>
      <c r="KP697" s="1"/>
      <c r="KQ697" s="1"/>
      <c r="KR697" s="1"/>
      <c r="KS697" s="1"/>
      <c r="KT697" s="1"/>
      <c r="KU697" s="1"/>
      <c r="KV697" s="1"/>
      <c r="KW697" s="1"/>
      <c r="KX697" s="1"/>
      <c r="KY697" s="1"/>
      <c r="KZ697" s="1"/>
      <c r="LA697" s="1"/>
      <c r="LB697" s="1"/>
      <c r="LC697" s="1"/>
      <c r="LD697" s="1"/>
      <c r="LE697" s="1"/>
      <c r="LF697" s="1"/>
      <c r="LG697" s="1"/>
      <c r="LH697" s="1"/>
      <c r="LI697" s="1"/>
      <c r="LJ697" s="1"/>
      <c r="LK697" s="1"/>
      <c r="LL697" s="1"/>
      <c r="LM697" s="1"/>
      <c r="LN697" s="1"/>
      <c r="LO697" s="1"/>
      <c r="LP697" s="1"/>
      <c r="LQ697" s="1"/>
      <c r="LR697" s="1"/>
      <c r="LS697" s="1"/>
      <c r="LT697" s="1"/>
      <c r="LU697" s="1"/>
      <c r="LV697" s="1"/>
      <c r="LW697" s="1"/>
      <c r="LX697" s="1"/>
      <c r="LY697" s="1"/>
      <c r="LZ697" s="1"/>
      <c r="MA697" s="1"/>
      <c r="MB697" s="1"/>
      <c r="MC697" s="1"/>
      <c r="MD697" s="1"/>
      <c r="ME697" s="1"/>
      <c r="MF697" s="1"/>
      <c r="MG697" s="1"/>
      <c r="MH697" s="1"/>
      <c r="MI697" s="1"/>
      <c r="MJ697" s="1"/>
      <c r="MK697" s="1"/>
      <c r="ML697" s="1"/>
      <c r="MM697" s="1"/>
      <c r="MN697" s="1"/>
      <c r="MO697" s="1"/>
      <c r="MP697" s="1"/>
      <c r="MQ697" s="1"/>
      <c r="MR697" s="1"/>
      <c r="MS697" s="1"/>
      <c r="MT697" s="1"/>
      <c r="MU697" s="1"/>
      <c r="MV697" s="1"/>
      <c r="MW697" s="1"/>
      <c r="MX697" s="1"/>
      <c r="MY697" s="1"/>
      <c r="MZ697" s="1"/>
      <c r="NA697" s="1"/>
      <c r="NB697" s="1"/>
      <c r="NC697" s="1"/>
      <c r="ND697" s="1"/>
      <c r="NE697" s="1"/>
      <c r="NF697" s="1"/>
      <c r="NG697" s="1"/>
      <c r="NH697" s="1"/>
      <c r="NI697" s="1"/>
      <c r="NJ697" s="1"/>
      <c r="NK697" s="1"/>
      <c r="NL697" s="1"/>
      <c r="NM697" s="1"/>
      <c r="NN697" s="1"/>
      <c r="NO697" s="1"/>
      <c r="NP697" s="1"/>
      <c r="NQ697" s="1"/>
      <c r="NR697" s="1"/>
      <c r="NS697" s="1"/>
      <c r="NT697" s="1"/>
      <c r="NU697" s="1"/>
      <c r="NV697" s="1"/>
      <c r="NW697" s="1"/>
      <c r="NX697" s="1"/>
      <c r="NY697" s="1"/>
      <c r="NZ697" s="1"/>
      <c r="OA697" s="1"/>
      <c r="OB697" s="1"/>
      <c r="OC697" s="1"/>
      <c r="OD697" s="1"/>
      <c r="OE697" s="1"/>
      <c r="OF697" s="1"/>
      <c r="OG697" s="1"/>
      <c r="OH697" s="1"/>
      <c r="OI697" s="1"/>
      <c r="OJ697" s="1"/>
      <c r="OK697" s="1"/>
      <c r="OL697" s="1"/>
      <c r="OM697" s="1"/>
      <c r="ON697" s="1"/>
      <c r="OO697" s="1"/>
      <c r="OP697" s="1"/>
      <c r="OQ697" s="1"/>
      <c r="OR697" s="1"/>
      <c r="OS697" s="1"/>
      <c r="OT697" s="1"/>
      <c r="OU697" s="1"/>
      <c r="OV697" s="1"/>
      <c r="OW697" s="1"/>
      <c r="OX697" s="1"/>
      <c r="OY697" s="1"/>
      <c r="OZ697" s="1"/>
      <c r="PA697" s="1"/>
      <c r="PB697" s="1"/>
      <c r="PC697" s="1"/>
      <c r="PD697" s="1"/>
      <c r="PE697" s="1"/>
      <c r="PF697" s="1"/>
      <c r="PG697" s="1"/>
      <c r="PH697" s="1"/>
      <c r="PI697" s="1"/>
      <c r="PJ697" s="1"/>
      <c r="PK697" s="1"/>
      <c r="PL697" s="1"/>
      <c r="PM697" s="1"/>
      <c r="PN697" s="1"/>
      <c r="PO697" s="1"/>
      <c r="PP697" s="1"/>
      <c r="PQ697" s="1"/>
      <c r="PR697" s="1"/>
      <c r="PS697" s="1"/>
      <c r="PT697" s="1"/>
      <c r="PU697" s="1"/>
      <c r="PV697" s="1"/>
      <c r="PW697" s="1"/>
      <c r="PX697" s="1"/>
      <c r="PY697" s="1"/>
      <c r="PZ697" s="1"/>
      <c r="QA697" s="1"/>
      <c r="QB697" s="1"/>
      <c r="QC697" s="1"/>
      <c r="QD697" s="1"/>
      <c r="QE697" s="1"/>
      <c r="QF697" s="1"/>
      <c r="QG697" s="1"/>
      <c r="QH697" s="1"/>
      <c r="QI697" s="1"/>
      <c r="QJ697" s="1"/>
      <c r="QK697" s="1"/>
      <c r="QL697" s="1"/>
      <c r="QM697" s="1"/>
      <c r="QN697" s="1"/>
      <c r="QO697" s="1"/>
      <c r="QP697" s="1"/>
      <c r="QQ697" s="1"/>
      <c r="QR697" s="1"/>
      <c r="QS697" s="1"/>
      <c r="QT697" s="1"/>
      <c r="QU697" s="1"/>
      <c r="QV697" s="1"/>
      <c r="QW697" s="1"/>
      <c r="QX697" s="1"/>
      <c r="QY697" s="1"/>
      <c r="QZ697" s="1"/>
      <c r="RA697" s="1"/>
      <c r="RB697" s="1"/>
      <c r="RC697" s="1"/>
      <c r="RD697" s="1"/>
      <c r="RE697" s="1"/>
      <c r="RF697" s="1"/>
      <c r="RG697" s="1"/>
      <c r="RH697" s="1"/>
      <c r="RI697" s="1"/>
      <c r="RJ697" s="1"/>
      <c r="RK697" s="1"/>
      <c r="RL697" s="1"/>
      <c r="RM697" s="1"/>
      <c r="RN697" s="1"/>
      <c r="RO697" s="1"/>
      <c r="RP697" s="1"/>
      <c r="RQ697" s="1"/>
      <c r="RR697" s="1"/>
      <c r="RS697" s="1"/>
      <c r="RT697" s="1"/>
      <c r="RU697" s="1"/>
      <c r="RV697" s="1"/>
      <c r="RW697" s="1"/>
      <c r="RX697" s="1"/>
      <c r="RY697" s="1"/>
      <c r="RZ697" s="1"/>
      <c r="SA697" s="1"/>
      <c r="SB697" s="1"/>
      <c r="SC697" s="1"/>
      <c r="SD697" s="1"/>
      <c r="SE697" s="1"/>
      <c r="SF697" s="1"/>
      <c r="SG697" s="1"/>
      <c r="SH697" s="1"/>
      <c r="SI697" s="1"/>
      <c r="SJ697" s="1"/>
      <c r="SK697" s="1"/>
      <c r="SL697" s="1"/>
      <c r="SM697" s="1"/>
      <c r="SN697" s="1"/>
      <c r="SO697" s="1"/>
      <c r="SP697" s="1"/>
      <c r="SQ697" s="1"/>
      <c r="SR697" s="1"/>
      <c r="SS697" s="1"/>
      <c r="ST697" s="1"/>
      <c r="SU697" s="1"/>
      <c r="SV697" s="1"/>
      <c r="SW697" s="1"/>
      <c r="SX697" s="1"/>
      <c r="SY697" s="1"/>
      <c r="SZ697" s="1"/>
      <c r="TA697" s="1"/>
      <c r="TB697" s="1"/>
      <c r="TC697" s="1"/>
      <c r="TD697" s="1"/>
      <c r="TE697" s="1"/>
      <c r="TF697" s="1"/>
      <c r="TG697" s="1"/>
      <c r="TH697" s="1"/>
      <c r="TI697" s="1"/>
      <c r="TJ697" s="1"/>
      <c r="TK697" s="1"/>
      <c r="TL697" s="1"/>
      <c r="TM697" s="1"/>
      <c r="TN697" s="1"/>
      <c r="TO697" s="1"/>
      <c r="TP697" s="1"/>
      <c r="TQ697" s="1"/>
      <c r="TR697" s="1"/>
      <c r="TS697" s="1"/>
      <c r="TT697" s="1"/>
      <c r="TU697" s="1"/>
      <c r="TV697" s="1"/>
      <c r="TW697" s="1"/>
      <c r="TX697" s="1"/>
      <c r="TY697" s="1"/>
      <c r="TZ697" s="1"/>
      <c r="UA697" s="1"/>
      <c r="UB697" s="1"/>
      <c r="UC697" s="1"/>
      <c r="UD697" s="1"/>
      <c r="UE697" s="1"/>
      <c r="UF697" s="1"/>
      <c r="UG697" s="1"/>
      <c r="UH697" s="1"/>
      <c r="UI697" s="1"/>
      <c r="UJ697" s="1"/>
      <c r="UK697" s="1"/>
      <c r="UL697" s="1"/>
      <c r="UM697" s="1"/>
      <c r="UN697" s="1"/>
      <c r="UO697" s="1"/>
      <c r="UP697" s="1"/>
      <c r="UQ697" s="1"/>
      <c r="UR697" s="1"/>
      <c r="US697" s="1"/>
      <c r="UT697" s="1"/>
      <c r="UU697" s="1"/>
      <c r="UV697" s="1"/>
      <c r="UW697" s="1"/>
      <c r="UX697" s="1"/>
      <c r="UY697" s="1"/>
      <c r="UZ697" s="1"/>
      <c r="VA697" s="1"/>
      <c r="VB697" s="1"/>
      <c r="VC697" s="1"/>
      <c r="VD697" s="1"/>
      <c r="VE697" s="1"/>
      <c r="VF697" s="1"/>
      <c r="VG697" s="1"/>
      <c r="VH697" s="1"/>
      <c r="VI697" s="1"/>
      <c r="VJ697" s="1"/>
      <c r="VK697" s="1"/>
      <c r="VL697" s="1"/>
      <c r="VM697" s="1"/>
      <c r="VN697" s="1"/>
      <c r="VO697" s="1"/>
      <c r="VP697" s="1"/>
      <c r="VQ697" s="1"/>
      <c r="VR697" s="1"/>
      <c r="VS697" s="1"/>
      <c r="VT697" s="1"/>
      <c r="VU697" s="1"/>
      <c r="VV697" s="1"/>
      <c r="VW697" s="1"/>
      <c r="VX697" s="1"/>
      <c r="VY697" s="1"/>
      <c r="VZ697" s="1"/>
      <c r="WA697" s="1"/>
      <c r="WB697" s="1"/>
      <c r="WC697" s="1"/>
      <c r="WD697" s="1"/>
      <c r="WE697" s="1"/>
      <c r="WF697" s="1"/>
      <c r="WG697" s="1"/>
      <c r="WH697" s="1"/>
      <c r="WI697" s="1"/>
      <c r="WJ697" s="1"/>
      <c r="WK697" s="1"/>
      <c r="WL697" s="1"/>
      <c r="WM697" s="1"/>
      <c r="WN697" s="1"/>
      <c r="WO697" s="1"/>
      <c r="WP697" s="1"/>
      <c r="WQ697" s="1"/>
      <c r="WR697" s="1"/>
      <c r="WS697" s="1"/>
      <c r="WT697" s="1"/>
      <c r="WU697" s="1"/>
      <c r="WV697" s="1"/>
      <c r="WW697" s="1"/>
      <c r="WX697" s="1"/>
      <c r="WY697" s="1"/>
      <c r="WZ697" s="1"/>
      <c r="XA697" s="1"/>
      <c r="XB697" s="1"/>
      <c r="XC697" s="1"/>
      <c r="XD697" s="1"/>
      <c r="XE697" s="1"/>
      <c r="XF697" s="1"/>
      <c r="XG697" s="1"/>
      <c r="XH697" s="1"/>
      <c r="XI697" s="1"/>
      <c r="XJ697" s="1"/>
      <c r="XK697" s="1"/>
      <c r="XL697" s="1"/>
      <c r="XM697" s="1"/>
      <c r="XN697" s="1"/>
      <c r="XO697" s="1"/>
      <c r="XP697" s="1"/>
      <c r="XQ697" s="1"/>
      <c r="XR697" s="1"/>
      <c r="XS697" s="1"/>
      <c r="XT697" s="1"/>
      <c r="XU697" s="1"/>
      <c r="XV697" s="1"/>
      <c r="XW697" s="1"/>
      <c r="XX697" s="1"/>
      <c r="XY697" s="1"/>
      <c r="XZ697" s="1"/>
      <c r="YA697" s="1"/>
      <c r="YB697" s="1"/>
      <c r="YC697" s="1"/>
      <c r="YD697" s="1"/>
      <c r="YE697" s="1"/>
      <c r="YF697" s="1"/>
      <c r="YG697" s="1"/>
      <c r="YH697" s="1"/>
      <c r="YI697" s="1"/>
      <c r="YJ697" s="1"/>
      <c r="YK697" s="1"/>
      <c r="YL697" s="1"/>
      <c r="YM697" s="1"/>
      <c r="YN697" s="1"/>
      <c r="YO697" s="1"/>
      <c r="YP697" s="1"/>
      <c r="YQ697" s="1"/>
      <c r="YR697" s="1"/>
      <c r="YS697" s="1"/>
      <c r="YT697" s="1"/>
      <c r="YU697" s="1"/>
      <c r="YV697" s="1"/>
      <c r="YW697" s="1"/>
      <c r="YX697" s="1"/>
      <c r="YY697" s="1"/>
      <c r="YZ697" s="1"/>
      <c r="ZA697" s="1"/>
      <c r="ZB697" s="1"/>
      <c r="ZC697" s="1"/>
      <c r="ZD697" s="1"/>
      <c r="ZE697" s="1"/>
      <c r="ZF697" s="1"/>
      <c r="ZG697" s="1"/>
      <c r="ZH697" s="1"/>
      <c r="ZI697" s="1"/>
      <c r="ZJ697" s="1"/>
      <c r="ZK697" s="1"/>
      <c r="ZL697" s="1"/>
      <c r="ZM697" s="1"/>
      <c r="ZN697" s="1"/>
      <c r="ZO697" s="1"/>
      <c r="ZP697" s="1"/>
      <c r="ZQ697" s="1"/>
      <c r="ZR697" s="1"/>
      <c r="ZS697" s="1"/>
      <c r="ZT697" s="1"/>
      <c r="ZU697" s="1"/>
      <c r="ZV697" s="1"/>
      <c r="ZW697" s="1"/>
      <c r="ZX697" s="1"/>
      <c r="ZY697" s="1"/>
      <c r="ZZ697" s="1"/>
      <c r="AAA697" s="1"/>
      <c r="AAB697" s="1"/>
      <c r="AAC697" s="1"/>
      <c r="AAD697" s="1"/>
      <c r="AAE697" s="1"/>
      <c r="AAF697" s="1"/>
      <c r="AAG697" s="1"/>
      <c r="AAH697" s="1"/>
      <c r="AAI697" s="1"/>
      <c r="AAJ697" s="1"/>
      <c r="AAK697" s="1"/>
      <c r="AAL697" s="1"/>
      <c r="AAM697" s="1"/>
      <c r="AAN697" s="1"/>
      <c r="AAO697" s="1"/>
      <c r="AAP697" s="1"/>
      <c r="AAQ697" s="1"/>
      <c r="AAR697" s="1"/>
      <c r="AAS697" s="1"/>
      <c r="AAT697" s="1"/>
      <c r="AAU697" s="1"/>
      <c r="AAV697" s="1"/>
      <c r="AAW697" s="1"/>
      <c r="AAX697" s="1"/>
      <c r="AAY697" s="1"/>
      <c r="AAZ697" s="1"/>
      <c r="ABA697" s="1"/>
      <c r="ABB697" s="1"/>
      <c r="ABC697" s="1"/>
      <c r="ABD697" s="1"/>
      <c r="ABE697" s="1"/>
      <c r="ABF697" s="1"/>
      <c r="ABG697" s="1"/>
      <c r="ABH697" s="1"/>
      <c r="ABI697" s="1"/>
      <c r="ABJ697" s="1"/>
      <c r="ABK697" s="1"/>
      <c r="ABL697" s="1"/>
      <c r="ABM697" s="1"/>
      <c r="ABN697" s="1"/>
      <c r="ABO697" s="1"/>
      <c r="ABP697" s="1"/>
      <c r="ABQ697" s="1"/>
      <c r="ABR697" s="1"/>
      <c r="ABS697" s="1"/>
      <c r="ABT697" s="1"/>
      <c r="ABU697" s="1"/>
      <c r="ABV697" s="1"/>
      <c r="ABW697" s="1"/>
      <c r="ABX697" s="1"/>
      <c r="ABY697" s="1"/>
      <c r="ABZ697" s="1"/>
      <c r="ACA697" s="1"/>
      <c r="ACB697" s="1"/>
      <c r="ACC697" s="1"/>
      <c r="ACD697" s="1"/>
      <c r="ACE697" s="1"/>
      <c r="ACF697" s="1"/>
      <c r="ACG697" s="1"/>
      <c r="ACH697" s="1"/>
      <c r="ACI697" s="1"/>
      <c r="ACJ697" s="1"/>
      <c r="ACK697" s="1"/>
      <c r="ACL697" s="1"/>
      <c r="ACM697" s="1"/>
      <c r="ACN697" s="1"/>
      <c r="ACO697" s="1"/>
      <c r="ACP697" s="1"/>
      <c r="ACQ697" s="1"/>
      <c r="ACR697" s="1"/>
      <c r="ACS697" s="1"/>
      <c r="ACT697" s="1"/>
      <c r="ACU697" s="1"/>
      <c r="ACV697" s="1"/>
      <c r="ACW697" s="1"/>
      <c r="ACX697" s="1"/>
      <c r="ACY697" s="1"/>
      <c r="ACZ697" s="1"/>
      <c r="ADA697" s="1"/>
      <c r="ADB697" s="1"/>
      <c r="ADC697" s="1"/>
      <c r="ADD697" s="1"/>
      <c r="ADE697" s="1"/>
      <c r="ADF697" s="1"/>
      <c r="ADG697" s="1"/>
      <c r="ADH697" s="1"/>
      <c r="ADI697" s="1"/>
      <c r="ADJ697" s="1"/>
      <c r="ADK697" s="1"/>
      <c r="ADL697" s="1"/>
      <c r="ADM697" s="1"/>
      <c r="ADN697" s="1"/>
      <c r="ADO697" s="1"/>
      <c r="ADP697" s="1"/>
      <c r="ADQ697" s="1"/>
      <c r="ADR697" s="1"/>
      <c r="ADS697" s="1"/>
      <c r="ADT697" s="1"/>
      <c r="ADU697" s="1"/>
      <c r="ADV697" s="1"/>
      <c r="ADW697" s="1"/>
      <c r="ADX697" s="1"/>
      <c r="ADY697" s="1"/>
      <c r="ADZ697" s="1"/>
      <c r="AEA697" s="1"/>
      <c r="AEB697" s="1"/>
      <c r="AEC697" s="1"/>
      <c r="AED697" s="1"/>
      <c r="AEE697" s="1"/>
      <c r="AEF697" s="1"/>
      <c r="AEG697" s="1"/>
      <c r="AEH697" s="1"/>
      <c r="AEI697" s="1"/>
      <c r="AEJ697" s="1"/>
      <c r="AEK697" s="1"/>
      <c r="AEL697" s="1"/>
      <c r="AEM697" s="1"/>
      <c r="AEN697" s="1"/>
      <c r="AEO697" s="1"/>
      <c r="AEP697" s="1"/>
      <c r="AEQ697" s="1"/>
      <c r="AER697" s="1"/>
      <c r="AES697" s="1"/>
      <c r="AET697" s="1"/>
      <c r="AEU697" s="1"/>
      <c r="AEV697" s="1"/>
      <c r="AEW697" s="1"/>
      <c r="AEX697" s="1"/>
      <c r="AEY697" s="1"/>
      <c r="AEZ697" s="1"/>
      <c r="AFA697" s="1"/>
      <c r="AFB697" s="1"/>
      <c r="AFC697" s="1"/>
      <c r="AFD697" s="1"/>
      <c r="AFE697" s="1"/>
      <c r="AFF697" s="1"/>
      <c r="AFG697" s="1"/>
      <c r="AFH697" s="1"/>
      <c r="AFI697" s="1"/>
      <c r="AFJ697" s="1"/>
      <c r="AFK697" s="1"/>
      <c r="AFL697" s="1"/>
      <c r="AFM697" s="1"/>
      <c r="AFN697" s="1"/>
      <c r="AFO697" s="1"/>
      <c r="AFP697" s="1"/>
      <c r="AFQ697" s="1"/>
      <c r="AFR697" s="1"/>
      <c r="AFS697" s="1"/>
      <c r="AFT697" s="1"/>
      <c r="AFU697" s="1"/>
      <c r="AFV697" s="1"/>
      <c r="AFW697" s="1"/>
      <c r="AFX697" s="1"/>
      <c r="AFY697" s="1"/>
      <c r="AFZ697" s="1"/>
      <c r="AGA697" s="1"/>
      <c r="AGB697" s="1"/>
      <c r="AGC697" s="1"/>
      <c r="AGD697" s="1"/>
      <c r="AGE697" s="1"/>
      <c r="AGF697" s="1"/>
      <c r="AGG697" s="1"/>
      <c r="AGH697" s="1"/>
      <c r="AGI697" s="1"/>
      <c r="AGJ697" s="1"/>
      <c r="AGK697" s="1"/>
      <c r="AGL697" s="1"/>
      <c r="AGM697" s="1"/>
      <c r="AGN697" s="1"/>
      <c r="AGO697" s="1"/>
      <c r="AGP697" s="1"/>
      <c r="AGQ697" s="1"/>
      <c r="AGR697" s="1"/>
      <c r="AGS697" s="1"/>
      <c r="AGT697" s="1"/>
      <c r="AGU697" s="1"/>
      <c r="AGV697" s="1"/>
      <c r="AGW697" s="1"/>
      <c r="AGX697" s="1"/>
      <c r="AGY697" s="1"/>
      <c r="AGZ697" s="1"/>
      <c r="AHA697" s="1"/>
      <c r="AHB697" s="1"/>
      <c r="AHC697" s="1"/>
      <c r="AHD697" s="1"/>
      <c r="AHE697" s="1"/>
      <c r="AHF697" s="1"/>
      <c r="AHG697" s="1"/>
      <c r="AHH697" s="1"/>
      <c r="AHI697" s="1"/>
      <c r="AHJ697" s="1"/>
      <c r="AHK697" s="1"/>
      <c r="AHL697" s="1"/>
      <c r="AHM697" s="1"/>
      <c r="AHN697" s="1"/>
      <c r="AHO697" s="1"/>
      <c r="AHP697" s="1"/>
      <c r="AHQ697" s="1"/>
      <c r="AHR697" s="1"/>
      <c r="AHS697" s="1"/>
      <c r="AHT697" s="1"/>
      <c r="AHU697" s="1"/>
      <c r="AHV697" s="1"/>
      <c r="AHW697" s="1"/>
      <c r="AHX697" s="1"/>
      <c r="AHY697" s="1"/>
      <c r="AHZ697" s="1"/>
      <c r="AIA697" s="1"/>
      <c r="AIB697" s="1"/>
      <c r="AIC697" s="1"/>
      <c r="AID697" s="1"/>
      <c r="AIE697" s="1"/>
      <c r="AIF697" s="1"/>
      <c r="AIG697" s="1"/>
      <c r="AIH697" s="1"/>
      <c r="AII697" s="1"/>
      <c r="AIJ697" s="1"/>
      <c r="AIK697" s="1"/>
      <c r="AIL697" s="1"/>
      <c r="AIM697" s="1"/>
      <c r="AIN697" s="1"/>
      <c r="AIO697" s="1"/>
      <c r="AIP697" s="1"/>
      <c r="AIQ697" s="1"/>
      <c r="AIR697" s="1"/>
      <c r="AIS697" s="1"/>
      <c r="AIT697" s="1"/>
      <c r="AIU697" s="1"/>
      <c r="AIV697" s="1"/>
      <c r="AIW697" s="1"/>
      <c r="AIX697" s="1"/>
      <c r="AIY697" s="1"/>
      <c r="AIZ697" s="1"/>
      <c r="AJA697" s="1"/>
      <c r="AJB697" s="1"/>
      <c r="AJC697" s="1"/>
      <c r="AJD697" s="1"/>
      <c r="AJE697" s="1"/>
      <c r="AJF697" s="1"/>
      <c r="AJG697" s="1"/>
      <c r="AJH697" s="1"/>
      <c r="AJI697" s="1"/>
      <c r="AJJ697" s="1"/>
      <c r="AJK697" s="1"/>
      <c r="AJL697" s="1"/>
      <c r="AJM697" s="1"/>
      <c r="AJN697" s="1"/>
      <c r="AJO697" s="1"/>
      <c r="AJP697" s="1"/>
      <c r="AJQ697" s="1"/>
      <c r="AJR697" s="1"/>
      <c r="AJS697" s="1"/>
      <c r="AJT697" s="1"/>
      <c r="AJU697" s="1"/>
      <c r="AJV697" s="1"/>
      <c r="AJW697" s="1"/>
      <c r="AJX697" s="1"/>
      <c r="AJY697" s="1"/>
      <c r="AJZ697" s="1"/>
      <c r="AKA697" s="1"/>
      <c r="AKB697" s="1"/>
      <c r="AKC697" s="1"/>
      <c r="AKD697" s="1"/>
      <c r="AKE697" s="1"/>
      <c r="AKF697" s="1"/>
      <c r="AKG697" s="1"/>
      <c r="AKH697" s="1"/>
      <c r="AKI697" s="1"/>
      <c r="AKJ697" s="1"/>
      <c r="AKK697" s="1"/>
      <c r="AKL697" s="1"/>
      <c r="AKM697" s="1"/>
      <c r="AKN697" s="1"/>
      <c r="AKO697" s="1"/>
      <c r="AKP697" s="1"/>
      <c r="AKQ697" s="1"/>
      <c r="AKR697" s="1"/>
      <c r="AKS697" s="1"/>
      <c r="AKT697" s="1"/>
      <c r="AKU697" s="1"/>
      <c r="AKV697" s="1"/>
      <c r="AKW697" s="1"/>
      <c r="AKX697" s="1"/>
      <c r="AKY697" s="1"/>
      <c r="AKZ697" s="1"/>
      <c r="ALA697" s="1"/>
      <c r="ALB697" s="1"/>
      <c r="ALC697" s="1"/>
      <c r="ALD697" s="1"/>
      <c r="ALE697" s="1"/>
      <c r="ALF697" s="1"/>
      <c r="ALG697" s="1"/>
      <c r="ALH697" s="1"/>
      <c r="ALI697" s="1"/>
      <c r="ALJ697" s="1"/>
      <c r="ALK697" s="1"/>
      <c r="ALL697" s="1"/>
      <c r="ALM697" s="1"/>
      <c r="ALN697" s="1"/>
      <c r="ALO697" s="1"/>
      <c r="ALP697" s="1"/>
      <c r="ALQ697" s="1"/>
      <c r="ALR697" s="1"/>
      <c r="ALS697" s="1"/>
      <c r="ALT697" s="1"/>
      <c r="ALU697" s="1"/>
      <c r="ALV697" s="1"/>
      <c r="ALW697" s="1"/>
      <c r="ALX697" s="1"/>
      <c r="ALY697" s="1"/>
      <c r="ALZ697" s="1"/>
      <c r="AMA697" s="1"/>
      <c r="AMB697" s="1"/>
      <c r="AMC697" s="1"/>
      <c r="AMD697" s="1"/>
      <c r="AME697" s="1"/>
      <c r="AMF697" s="1"/>
      <c r="AMG697" s="1"/>
      <c r="AMH697" s="1"/>
      <c r="AMI697" s="1"/>
      <c r="AMJ697" s="1"/>
      <c r="AMK697" s="1"/>
      <c r="AML697" s="1"/>
      <c r="AMM697" s="1"/>
      <c r="AMN697" s="1"/>
      <c r="AMO697" s="1"/>
      <c r="AMP697" s="1"/>
      <c r="AMQ697" s="1"/>
      <c r="AMR697" s="1"/>
      <c r="AMS697" s="1"/>
      <c r="AMT697" s="1"/>
      <c r="AMU697" s="1"/>
      <c r="AMV697" s="1"/>
      <c r="AMW697" s="1"/>
      <c r="AMX697" s="1"/>
      <c r="AMY697" s="1"/>
      <c r="AMZ697" s="1"/>
      <c r="ANA697" s="1"/>
      <c r="ANB697" s="1"/>
      <c r="ANC697" s="1"/>
      <c r="AND697" s="1"/>
      <c r="ANE697" s="1"/>
      <c r="ANF697" s="1"/>
      <c r="ANG697" s="1"/>
      <c r="ANH697" s="1"/>
      <c r="ANI697" s="1"/>
      <c r="ANJ697" s="1"/>
      <c r="ANK697" s="1"/>
      <c r="ANL697" s="1"/>
      <c r="ANM697" s="1"/>
      <c r="ANN697" s="1"/>
      <c r="ANO697" s="1"/>
      <c r="ANP697" s="1"/>
      <c r="ANQ697" s="1"/>
      <c r="ANR697" s="1"/>
      <c r="ANS697" s="1"/>
      <c r="ANT697" s="1"/>
      <c r="ANU697" s="1"/>
      <c r="ANV697" s="1"/>
      <c r="ANW697" s="1"/>
      <c r="ANX697" s="1"/>
      <c r="ANY697" s="1"/>
      <c r="ANZ697" s="1"/>
      <c r="AOA697" s="1"/>
      <c r="AOB697" s="1"/>
      <c r="AOC697" s="1"/>
      <c r="AOD697" s="1"/>
      <c r="AOE697" s="1"/>
      <c r="AOF697" s="1"/>
      <c r="AOG697" s="1"/>
      <c r="AOH697" s="1"/>
      <c r="AOI697" s="1"/>
      <c r="AOJ697" s="1"/>
      <c r="AOK697" s="1"/>
      <c r="AOL697" s="1"/>
      <c r="AOM697" s="1"/>
      <c r="AON697" s="1"/>
      <c r="AOO697" s="1"/>
      <c r="AOP697" s="1"/>
      <c r="AOQ697" s="1"/>
      <c r="AOR697" s="1"/>
      <c r="AOS697" s="1"/>
      <c r="AOT697" s="1"/>
      <c r="AOU697" s="1"/>
      <c r="AOV697" s="1"/>
      <c r="AOW697" s="1"/>
      <c r="AOX697" s="1"/>
      <c r="AOY697" s="1"/>
      <c r="AOZ697" s="1"/>
      <c r="APA697" s="1"/>
      <c r="APB697" s="1"/>
      <c r="APC697" s="1"/>
      <c r="APD697" s="1"/>
      <c r="APE697" s="1"/>
      <c r="APF697" s="1"/>
      <c r="APG697" s="1"/>
      <c r="APH697" s="1"/>
      <c r="API697" s="1"/>
      <c r="APJ697" s="1"/>
      <c r="APK697" s="1"/>
      <c r="APL697" s="1"/>
      <c r="APM697" s="1"/>
      <c r="APN697" s="1"/>
      <c r="APO697" s="1"/>
      <c r="APP697" s="1"/>
      <c r="APQ697" s="1"/>
      <c r="APR697" s="1"/>
      <c r="APS697" s="1"/>
      <c r="APT697" s="1"/>
      <c r="APU697" s="1"/>
      <c r="APV697" s="1"/>
      <c r="APW697" s="1"/>
      <c r="APX697" s="1"/>
      <c r="APY697" s="1"/>
      <c r="APZ697" s="1"/>
      <c r="AQA697" s="1"/>
      <c r="AQB697" s="1"/>
      <c r="AQC697" s="1"/>
      <c r="AQD697" s="1"/>
      <c r="AQE697" s="1"/>
      <c r="AQF697" s="1"/>
      <c r="AQG697" s="1"/>
      <c r="AQH697" s="1"/>
      <c r="AQI697" s="1"/>
      <c r="AQJ697" s="1"/>
      <c r="AQK697" s="1"/>
      <c r="AQL697" s="1"/>
      <c r="AQM697" s="1"/>
      <c r="AQN697" s="1"/>
      <c r="AQO697" s="1"/>
      <c r="AQP697" s="1"/>
      <c r="AQQ697" s="1"/>
      <c r="AQR697" s="1"/>
      <c r="AQS697" s="1"/>
      <c r="AQT697" s="1"/>
      <c r="AQU697" s="1"/>
      <c r="AQV697" s="1"/>
      <c r="AQW697" s="1"/>
      <c r="AQX697" s="1"/>
      <c r="AQY697" s="1"/>
      <c r="AQZ697" s="1"/>
      <c r="ARA697" s="1"/>
      <c r="ARB697" s="1"/>
      <c r="ARC697" s="1"/>
      <c r="ARD697" s="1"/>
      <c r="ARE697" s="1"/>
      <c r="ARF697" s="1"/>
      <c r="ARG697" s="1"/>
      <c r="ARH697" s="1"/>
      <c r="ARI697" s="1"/>
      <c r="ARJ697" s="1"/>
      <c r="ARK697" s="1"/>
      <c r="ARL697" s="1"/>
      <c r="ARM697" s="1"/>
      <c r="ARN697" s="1"/>
      <c r="ARO697" s="1"/>
      <c r="ARP697" s="1"/>
      <c r="ARQ697" s="1"/>
      <c r="ARR697" s="1"/>
      <c r="ARS697" s="1"/>
      <c r="ART697" s="1"/>
      <c r="ARU697" s="1"/>
      <c r="ARV697" s="1"/>
      <c r="ARW697" s="1"/>
      <c r="ARX697" s="1"/>
      <c r="ARY697" s="1"/>
      <c r="ARZ697" s="1"/>
      <c r="ASA697" s="1"/>
      <c r="ASB697" s="1"/>
      <c r="ASC697" s="1"/>
      <c r="ASD697" s="1"/>
      <c r="ASE697" s="1"/>
      <c r="ASF697" s="1"/>
      <c r="ASG697" s="1"/>
      <c r="ASH697" s="1"/>
      <c r="ASI697" s="1"/>
      <c r="ASJ697" s="1"/>
      <c r="ASK697" s="1"/>
      <c r="ASL697" s="1"/>
      <c r="ASM697" s="1"/>
      <c r="ASN697" s="1"/>
      <c r="ASO697" s="1"/>
      <c r="ASP697" s="1"/>
      <c r="ASQ697" s="1"/>
      <c r="ASR697" s="1"/>
      <c r="ASS697" s="1"/>
      <c r="AST697" s="1"/>
      <c r="ASU697" s="1"/>
      <c r="ASV697" s="1"/>
      <c r="ASW697" s="1"/>
      <c r="ASX697" s="1"/>
      <c r="ASY697" s="1"/>
      <c r="ASZ697" s="1"/>
      <c r="ATA697" s="1"/>
      <c r="ATB697" s="1"/>
      <c r="ATC697" s="1"/>
      <c r="ATD697" s="1"/>
      <c r="ATE697" s="1"/>
      <c r="ATF697" s="1"/>
      <c r="ATG697" s="1"/>
      <c r="ATH697" s="1"/>
      <c r="ATI697" s="1"/>
      <c r="ATJ697" s="1"/>
      <c r="ATK697" s="1"/>
      <c r="ATL697" s="1"/>
      <c r="ATM697" s="1"/>
      <c r="ATN697" s="1"/>
      <c r="ATO697" s="1"/>
      <c r="ATP697" s="1"/>
      <c r="ATQ697" s="1"/>
      <c r="ATR697" s="1"/>
      <c r="ATS697" s="1"/>
      <c r="ATT697" s="1"/>
      <c r="ATU697" s="1"/>
      <c r="ATV697" s="1"/>
      <c r="ATW697" s="1"/>
      <c r="ATX697" s="1"/>
      <c r="ATY697" s="1"/>
      <c r="ATZ697" s="1"/>
      <c r="AUA697" s="1"/>
      <c r="AUB697" s="1"/>
      <c r="AUC697" s="1"/>
      <c r="AUD697" s="1"/>
      <c r="AUE697" s="1"/>
      <c r="AUF697" s="1"/>
      <c r="AUG697" s="1"/>
      <c r="AUH697" s="1"/>
      <c r="AUI697" s="1"/>
      <c r="AUJ697" s="1"/>
      <c r="AUK697" s="1"/>
      <c r="AUL697" s="1"/>
      <c r="AUM697" s="1"/>
      <c r="AUN697" s="1"/>
      <c r="AUO697" s="1"/>
      <c r="AUP697" s="1"/>
      <c r="AUQ697" s="1"/>
      <c r="AUR697" s="1"/>
      <c r="AUS697" s="1"/>
      <c r="AUT697" s="1"/>
      <c r="AUU697" s="1"/>
      <c r="AUV697" s="1"/>
      <c r="AUW697" s="1"/>
      <c r="AUX697" s="1"/>
      <c r="AUY697" s="1"/>
      <c r="AUZ697" s="1"/>
      <c r="AVA697" s="1"/>
      <c r="AVB697" s="1"/>
      <c r="AVC697" s="1"/>
      <c r="AVD697" s="1"/>
      <c r="AVE697" s="1"/>
      <c r="AVF697" s="1"/>
      <c r="AVG697" s="1"/>
      <c r="AVH697" s="1"/>
      <c r="AVI697" s="1"/>
      <c r="AVJ697" s="1"/>
      <c r="AVK697" s="1"/>
      <c r="AVL697" s="1"/>
      <c r="AVM697" s="1"/>
      <c r="AVN697" s="1"/>
      <c r="AVO697" s="1"/>
      <c r="AVP697" s="1"/>
      <c r="AVQ697" s="1"/>
      <c r="AVR697" s="1"/>
      <c r="AVS697" s="1"/>
      <c r="AVT697" s="1"/>
      <c r="AVU697" s="1"/>
      <c r="AVV697" s="1"/>
      <c r="AVW697" s="1"/>
      <c r="AVX697" s="1"/>
      <c r="AVY697" s="1"/>
      <c r="AVZ697" s="1"/>
      <c r="AWA697" s="1"/>
      <c r="AWB697" s="1"/>
      <c r="AWC697" s="1"/>
      <c r="AWD697" s="1"/>
      <c r="AWE697" s="1"/>
      <c r="AWF697" s="1"/>
      <c r="AWG697" s="1"/>
      <c r="AWH697" s="1"/>
      <c r="AWI697" s="1"/>
      <c r="AWJ697" s="1"/>
      <c r="AWK697" s="1"/>
      <c r="AWL697" s="1"/>
      <c r="AWM697" s="1"/>
      <c r="AWN697" s="1"/>
      <c r="AWO697" s="1"/>
      <c r="AWP697" s="1"/>
      <c r="AWQ697" s="1"/>
      <c r="AWR697" s="1"/>
      <c r="AWS697" s="1"/>
      <c r="AWT697" s="1"/>
      <c r="AWU697" s="1"/>
      <c r="AWV697" s="1"/>
      <c r="AWW697" s="1"/>
      <c r="AWX697" s="1"/>
      <c r="AWY697" s="1"/>
      <c r="AWZ697" s="1"/>
      <c r="AXA697" s="1"/>
      <c r="AXB697" s="1"/>
      <c r="AXC697" s="1"/>
      <c r="AXD697" s="1"/>
      <c r="AXE697" s="1"/>
      <c r="AXF697" s="1"/>
      <c r="AXG697" s="1"/>
      <c r="AXH697" s="1"/>
      <c r="AXI697" s="1"/>
      <c r="AXJ697" s="1"/>
      <c r="AXK697" s="1"/>
      <c r="AXL697" s="1"/>
      <c r="AXM697" s="1"/>
      <c r="AXN697" s="1"/>
      <c r="AXO697" s="1"/>
      <c r="AXP697" s="1"/>
      <c r="AXQ697" s="1"/>
      <c r="AXR697" s="1"/>
      <c r="AXS697" s="1"/>
      <c r="AXT697" s="1"/>
      <c r="AXU697" s="1"/>
      <c r="AXV697" s="1"/>
      <c r="AXW697" s="1"/>
      <c r="AXX697" s="1"/>
      <c r="AXY697" s="1"/>
      <c r="AXZ697" s="1"/>
      <c r="AYA697" s="1"/>
      <c r="AYB697" s="1"/>
      <c r="AYC697" s="1"/>
      <c r="AYD697" s="1"/>
      <c r="AYE697" s="1"/>
      <c r="AYF697" s="1"/>
      <c r="AYG697" s="1"/>
      <c r="AYH697" s="1"/>
      <c r="AYI697" s="1"/>
      <c r="AYJ697" s="1"/>
      <c r="AYK697" s="1"/>
      <c r="AYL697" s="1"/>
      <c r="AYM697" s="1"/>
      <c r="AYN697" s="1"/>
      <c r="AYO697" s="1"/>
      <c r="AYP697" s="1"/>
      <c r="AYQ697" s="1"/>
      <c r="AYR697" s="1"/>
      <c r="AYS697" s="1"/>
      <c r="AYT697" s="1"/>
      <c r="AYU697" s="1"/>
      <c r="AYV697" s="1"/>
      <c r="AYW697" s="1"/>
      <c r="AYX697" s="1"/>
      <c r="AYY697" s="1"/>
      <c r="AYZ697" s="1"/>
      <c r="AZA697" s="1"/>
      <c r="AZB697" s="1"/>
      <c r="AZC697" s="1"/>
      <c r="AZD697" s="1"/>
      <c r="AZE697" s="1"/>
      <c r="AZF697" s="1"/>
      <c r="AZG697" s="1"/>
      <c r="AZH697" s="1"/>
      <c r="AZI697" s="1"/>
      <c r="AZJ697" s="1"/>
      <c r="AZK697" s="1"/>
      <c r="AZL697" s="1"/>
      <c r="AZM697" s="1"/>
      <c r="AZN697" s="1"/>
      <c r="AZO697" s="1"/>
      <c r="AZP697" s="1"/>
      <c r="AZQ697" s="1"/>
      <c r="AZR697" s="1"/>
      <c r="AZS697" s="1"/>
      <c r="AZT697" s="1"/>
      <c r="AZU697" s="1"/>
      <c r="AZV697" s="1"/>
      <c r="AZW697" s="1"/>
      <c r="AZX697" s="1"/>
      <c r="AZY697" s="1"/>
      <c r="AZZ697" s="1"/>
      <c r="BAA697" s="1"/>
      <c r="BAB697" s="1"/>
      <c r="BAC697" s="1"/>
      <c r="BAD697" s="1"/>
      <c r="BAE697" s="1"/>
      <c r="BAF697" s="1"/>
      <c r="BAG697" s="1"/>
      <c r="BAH697" s="1"/>
      <c r="BAI697" s="1"/>
      <c r="BAJ697" s="1"/>
      <c r="BAK697" s="1"/>
      <c r="BAL697" s="1"/>
      <c r="BAM697" s="1"/>
      <c r="BAN697" s="1"/>
      <c r="BAO697" s="1"/>
      <c r="BAP697" s="1"/>
      <c r="BAQ697" s="1"/>
      <c r="BAR697" s="1"/>
      <c r="BAS697" s="1"/>
      <c r="BAT697" s="1"/>
      <c r="BAU697" s="1"/>
      <c r="BAV697" s="1"/>
      <c r="BAW697" s="1"/>
      <c r="BAX697" s="1"/>
      <c r="BAY697" s="1"/>
      <c r="BAZ697" s="1"/>
      <c r="BBA697" s="1"/>
      <c r="BBB697" s="1"/>
      <c r="BBC697" s="1"/>
      <c r="BBD697" s="1"/>
      <c r="BBE697" s="1"/>
      <c r="BBF697" s="1"/>
      <c r="BBG697" s="1"/>
      <c r="BBH697" s="1"/>
      <c r="BBI697" s="1"/>
      <c r="BBJ697" s="1"/>
      <c r="BBK697" s="1"/>
      <c r="BBL697" s="1"/>
      <c r="BBM697" s="1"/>
      <c r="BBN697" s="1"/>
      <c r="BBO697" s="1"/>
      <c r="BBP697" s="1"/>
      <c r="BBQ697" s="1"/>
      <c r="BBR697" s="1"/>
      <c r="BBS697" s="1"/>
      <c r="BBT697" s="1"/>
      <c r="BBU697" s="1"/>
      <c r="BBV697" s="1"/>
      <c r="BBW697" s="1"/>
      <c r="BBX697" s="1"/>
      <c r="BBY697" s="1"/>
      <c r="BBZ697" s="1"/>
      <c r="BCA697" s="1"/>
      <c r="BCB697" s="1"/>
      <c r="BCC697" s="1"/>
      <c r="BCD697" s="1"/>
      <c r="BCE697" s="1"/>
      <c r="BCF697" s="1"/>
      <c r="BCG697" s="1"/>
      <c r="BCH697" s="1"/>
      <c r="BCI697" s="1"/>
      <c r="BCJ697" s="1"/>
      <c r="BCK697" s="1"/>
      <c r="BCL697" s="1"/>
      <c r="BCM697" s="1"/>
      <c r="BCN697" s="1"/>
      <c r="BCO697" s="1"/>
      <c r="BCP697" s="1"/>
      <c r="BCQ697" s="1"/>
      <c r="BCR697" s="1"/>
      <c r="BCS697" s="1"/>
      <c r="BCT697" s="1"/>
      <c r="BCU697" s="1"/>
      <c r="BCV697" s="1"/>
      <c r="BCW697" s="1"/>
      <c r="BCX697" s="1"/>
      <c r="BCY697" s="1"/>
      <c r="BCZ697" s="1"/>
      <c r="BDA697" s="1"/>
      <c r="BDB697" s="1"/>
      <c r="BDC697" s="1"/>
      <c r="BDD697" s="1"/>
      <c r="BDE697" s="1"/>
      <c r="BDF697" s="1"/>
      <c r="BDG697" s="1"/>
      <c r="BDH697" s="1"/>
      <c r="BDI697" s="1"/>
      <c r="BDJ697" s="1"/>
      <c r="BDK697" s="1"/>
      <c r="BDL697" s="1"/>
      <c r="BDM697" s="1"/>
      <c r="BDN697" s="1"/>
      <c r="BDO697" s="1"/>
      <c r="BDP697" s="1"/>
      <c r="BDQ697" s="1"/>
      <c r="BDR697" s="1"/>
      <c r="BDS697" s="1"/>
      <c r="BDT697" s="1"/>
      <c r="BDU697" s="1"/>
      <c r="BDV697" s="1"/>
      <c r="BDW697" s="1"/>
      <c r="BDX697" s="1"/>
      <c r="BDY697" s="1"/>
      <c r="BDZ697" s="1"/>
      <c r="BEA697" s="1"/>
      <c r="BEB697" s="1"/>
      <c r="BEC697" s="1"/>
      <c r="BED697" s="1"/>
      <c r="BEE697" s="1"/>
      <c r="BEF697" s="1"/>
      <c r="BEG697" s="1"/>
      <c r="BEH697" s="1"/>
      <c r="BEI697" s="1"/>
      <c r="BEJ697" s="1"/>
      <c r="BEK697" s="1"/>
      <c r="BEL697" s="1"/>
      <c r="BEM697" s="1"/>
      <c r="BEN697" s="1"/>
      <c r="BEO697" s="1"/>
      <c r="BEP697" s="1"/>
      <c r="BEQ697" s="1"/>
      <c r="BER697" s="1"/>
      <c r="BES697" s="1"/>
      <c r="BET697" s="1"/>
      <c r="BEU697" s="1"/>
      <c r="BEV697" s="1"/>
      <c r="BEW697" s="1"/>
      <c r="BEX697" s="1"/>
      <c r="BEY697" s="1"/>
      <c r="BEZ697" s="1"/>
      <c r="BFA697" s="1"/>
      <c r="BFB697" s="1"/>
      <c r="BFC697" s="1"/>
      <c r="BFD697" s="1"/>
      <c r="BFE697" s="1"/>
      <c r="BFF697" s="1"/>
      <c r="BFG697" s="1"/>
      <c r="BFH697" s="1"/>
      <c r="BFI697" s="1"/>
      <c r="BFJ697" s="1"/>
      <c r="BFK697" s="1"/>
      <c r="BFL697" s="1"/>
      <c r="BFM697" s="1"/>
      <c r="BFN697" s="1"/>
      <c r="BFO697" s="1"/>
      <c r="BFP697" s="1"/>
      <c r="BFQ697" s="1"/>
      <c r="BFR697" s="1"/>
      <c r="BFS697" s="1"/>
      <c r="BFT697" s="1"/>
      <c r="BFU697" s="1"/>
      <c r="BFV697" s="1"/>
      <c r="BFW697" s="1"/>
      <c r="BFX697" s="1"/>
      <c r="BFY697" s="1"/>
      <c r="BFZ697" s="1"/>
      <c r="BGA697" s="1"/>
      <c r="BGB697" s="1"/>
      <c r="BGC697" s="1"/>
      <c r="BGD697" s="1"/>
      <c r="BGE697" s="1"/>
      <c r="BGF697" s="1"/>
      <c r="BGG697" s="1"/>
      <c r="BGH697" s="1"/>
      <c r="BGI697" s="1"/>
      <c r="BGJ697" s="1"/>
      <c r="BGK697" s="1"/>
      <c r="BGL697" s="1"/>
      <c r="BGM697" s="1"/>
      <c r="BGN697" s="1"/>
      <c r="BGO697" s="1"/>
      <c r="BGP697" s="1"/>
      <c r="BGQ697" s="1"/>
      <c r="BGR697" s="1"/>
      <c r="BGS697" s="1"/>
      <c r="BGT697" s="1"/>
      <c r="BGU697" s="1"/>
      <c r="BGV697" s="1"/>
      <c r="BGW697" s="1"/>
      <c r="BGX697" s="1"/>
      <c r="BGY697" s="1"/>
      <c r="BGZ697" s="1"/>
      <c r="BHA697" s="1"/>
      <c r="BHB697" s="1"/>
      <c r="BHC697" s="1"/>
      <c r="BHD697" s="1"/>
      <c r="BHE697" s="1"/>
      <c r="BHF697" s="1"/>
      <c r="BHG697" s="1"/>
      <c r="BHH697" s="1"/>
      <c r="BHI697" s="1"/>
      <c r="BHJ697" s="1"/>
      <c r="BHK697" s="1"/>
      <c r="BHL697" s="1"/>
      <c r="BHM697" s="1"/>
      <c r="BHN697" s="1"/>
      <c r="BHO697" s="1"/>
      <c r="BHP697" s="1"/>
      <c r="BHQ697" s="1"/>
      <c r="BHR697" s="1"/>
      <c r="BHS697" s="1"/>
      <c r="BHT697" s="1"/>
      <c r="BHU697" s="1"/>
      <c r="BHV697" s="1"/>
      <c r="BHW697" s="1"/>
      <c r="BHX697" s="1"/>
      <c r="BHY697" s="1"/>
      <c r="BHZ697" s="1"/>
      <c r="BIA697" s="1"/>
      <c r="BIB697" s="1"/>
      <c r="BIC697" s="1"/>
      <c r="BID697" s="1"/>
      <c r="BIE697" s="1"/>
      <c r="BIF697" s="1"/>
      <c r="BIG697" s="1"/>
      <c r="BIH697" s="1"/>
      <c r="BII697" s="1"/>
      <c r="BIJ697" s="1"/>
      <c r="BIK697" s="1"/>
      <c r="BIL697" s="1"/>
      <c r="BIM697" s="1"/>
      <c r="BIN697" s="1"/>
      <c r="BIO697" s="1"/>
      <c r="BIP697" s="1"/>
      <c r="BIQ697" s="1"/>
      <c r="BIR697" s="1"/>
      <c r="BIS697" s="1"/>
      <c r="BIT697" s="1"/>
      <c r="BIU697" s="1"/>
      <c r="BIV697" s="1"/>
      <c r="BIW697" s="1"/>
      <c r="BIX697" s="1"/>
      <c r="BIY697" s="1"/>
      <c r="BIZ697" s="1"/>
      <c r="BJA697" s="1"/>
      <c r="BJB697" s="1"/>
      <c r="BJC697" s="1"/>
      <c r="BJD697" s="1"/>
      <c r="BJE697" s="1"/>
      <c r="BJF697" s="1"/>
      <c r="BJG697" s="1"/>
      <c r="BJH697" s="1"/>
      <c r="BJI697" s="1"/>
      <c r="BJJ697" s="1"/>
      <c r="BJK697" s="1"/>
      <c r="BJL697" s="1"/>
      <c r="BJM697" s="1"/>
      <c r="BJN697" s="1"/>
      <c r="BJO697" s="1"/>
      <c r="BJP697" s="1"/>
      <c r="BJQ697" s="1"/>
      <c r="BJR697" s="1"/>
      <c r="BJS697" s="1"/>
      <c r="BJT697" s="1"/>
      <c r="BJU697" s="1"/>
      <c r="BJV697" s="1"/>
      <c r="BJW697" s="1"/>
      <c r="BJX697" s="1"/>
      <c r="BJY697" s="1"/>
      <c r="BJZ697" s="1"/>
      <c r="BKA697" s="1"/>
      <c r="BKB697" s="1"/>
      <c r="BKC697" s="1"/>
      <c r="BKD697" s="1"/>
      <c r="BKE697" s="1"/>
      <c r="BKF697" s="1"/>
      <c r="BKG697" s="1"/>
      <c r="BKH697" s="1"/>
      <c r="BKI697" s="1"/>
      <c r="BKJ697" s="1"/>
      <c r="BKK697" s="1"/>
      <c r="BKL697" s="1"/>
      <c r="BKM697" s="1"/>
      <c r="BKN697" s="1"/>
      <c r="BKO697" s="1"/>
      <c r="BKP697" s="1"/>
      <c r="BKQ697" s="1"/>
      <c r="BKR697" s="1"/>
      <c r="BKS697" s="1"/>
      <c r="BKT697" s="1"/>
      <c r="BKU697" s="1"/>
      <c r="BKV697" s="1"/>
      <c r="BKW697" s="1"/>
      <c r="BKX697" s="1"/>
      <c r="BKY697" s="1"/>
      <c r="BKZ697" s="1"/>
      <c r="BLA697" s="1"/>
      <c r="BLB697" s="1"/>
      <c r="BLC697" s="1"/>
      <c r="BLD697" s="1"/>
      <c r="BLE697" s="1"/>
      <c r="BLF697" s="1"/>
      <c r="BLG697" s="1"/>
      <c r="BLH697" s="1"/>
      <c r="BLI697" s="1"/>
      <c r="BLJ697" s="1"/>
      <c r="BLK697" s="1"/>
      <c r="BLL697" s="1"/>
      <c r="BLM697" s="1"/>
      <c r="BLN697" s="1"/>
      <c r="BLO697" s="1"/>
      <c r="BLP697" s="1"/>
      <c r="BLQ697" s="1"/>
      <c r="BLR697" s="1"/>
      <c r="BLS697" s="1"/>
      <c r="BLT697" s="1"/>
      <c r="BLU697" s="1"/>
      <c r="BLV697" s="1"/>
      <c r="BLW697" s="1"/>
      <c r="BLX697" s="1"/>
      <c r="BLY697" s="1"/>
      <c r="BLZ697" s="1"/>
      <c r="BMA697" s="1"/>
      <c r="BMB697" s="1"/>
      <c r="BMC697" s="1"/>
      <c r="BMD697" s="1"/>
      <c r="BME697" s="1"/>
      <c r="BMF697" s="1"/>
      <c r="BMG697" s="1"/>
      <c r="BMH697" s="1"/>
      <c r="BMI697" s="1"/>
      <c r="BMJ697" s="1"/>
      <c r="BMK697" s="1"/>
      <c r="BML697" s="1"/>
      <c r="BMM697" s="1"/>
      <c r="BMN697" s="1"/>
      <c r="BMO697" s="1"/>
      <c r="BMP697" s="1"/>
      <c r="BMQ697" s="1"/>
      <c r="BMR697" s="1"/>
      <c r="BMS697" s="1"/>
      <c r="BMT697" s="1"/>
      <c r="BMU697" s="1"/>
      <c r="BMV697" s="1"/>
      <c r="BMW697" s="1"/>
      <c r="BMX697" s="1"/>
      <c r="BMY697" s="1"/>
      <c r="BMZ697" s="1"/>
      <c r="BNA697" s="1"/>
      <c r="BNB697" s="1"/>
      <c r="BNC697" s="1"/>
      <c r="BND697" s="1"/>
      <c r="BNE697" s="1"/>
      <c r="BNF697" s="1"/>
      <c r="BNG697" s="1"/>
      <c r="BNH697" s="1"/>
      <c r="BNI697" s="1"/>
      <c r="BNJ697" s="1"/>
      <c r="BNK697" s="1"/>
      <c r="BNL697" s="1"/>
      <c r="BNM697" s="1"/>
      <c r="BNN697" s="1"/>
      <c r="BNO697" s="1"/>
      <c r="BNP697" s="1"/>
      <c r="BNQ697" s="1"/>
      <c r="BNR697" s="1"/>
      <c r="BNS697" s="1"/>
      <c r="BNT697" s="1"/>
      <c r="BNU697" s="1"/>
      <c r="BNV697" s="1"/>
      <c r="BNW697" s="1"/>
      <c r="BNX697" s="1"/>
      <c r="BNY697" s="1"/>
      <c r="BNZ697" s="1"/>
      <c r="BOA697" s="1"/>
      <c r="BOB697" s="1"/>
      <c r="BOC697" s="1"/>
      <c r="BOD697" s="1"/>
      <c r="BOE697" s="1"/>
      <c r="BOF697" s="1"/>
      <c r="BOG697" s="1"/>
      <c r="BOH697" s="1"/>
      <c r="BOI697" s="1"/>
      <c r="BOJ697" s="1"/>
      <c r="BOK697" s="1"/>
      <c r="BOL697" s="1"/>
      <c r="BOM697" s="1"/>
      <c r="BON697" s="1"/>
      <c r="BOO697" s="1"/>
      <c r="BOP697" s="1"/>
      <c r="BOQ697" s="1"/>
      <c r="BOR697" s="1"/>
      <c r="BOS697" s="1"/>
      <c r="BOT697" s="1"/>
      <c r="BOU697" s="1"/>
      <c r="BOV697" s="1"/>
      <c r="BOW697" s="1"/>
      <c r="BOX697" s="1"/>
      <c r="BOY697" s="1"/>
      <c r="BOZ697" s="1"/>
      <c r="BPA697" s="1"/>
      <c r="BPB697" s="1"/>
      <c r="BPC697" s="1"/>
      <c r="BPD697" s="1"/>
      <c r="BPE697" s="1"/>
      <c r="BPF697" s="1"/>
      <c r="BPG697" s="1"/>
      <c r="BPH697" s="1"/>
      <c r="BPI697" s="1"/>
      <c r="BPJ697" s="1"/>
      <c r="BPK697" s="1"/>
      <c r="BPL697" s="1"/>
      <c r="BPM697" s="1"/>
      <c r="BPN697" s="1"/>
      <c r="BPO697" s="1"/>
      <c r="BPP697" s="1"/>
      <c r="BPQ697" s="1"/>
      <c r="BPR697" s="1"/>
      <c r="BPS697" s="1"/>
      <c r="BPT697" s="1"/>
      <c r="BPU697" s="1"/>
      <c r="BPV697" s="1"/>
      <c r="BPW697" s="1"/>
      <c r="BPX697" s="1"/>
      <c r="BPY697" s="1"/>
      <c r="BPZ697" s="1"/>
      <c r="BQA697" s="1"/>
      <c r="BQB697" s="1"/>
      <c r="BQC697" s="1"/>
      <c r="BQD697" s="1"/>
      <c r="BQE697" s="1"/>
      <c r="BQF697" s="1"/>
      <c r="BQG697" s="1"/>
      <c r="BQH697" s="1"/>
      <c r="BQI697" s="1"/>
      <c r="BQJ697" s="1"/>
      <c r="BQK697" s="1"/>
      <c r="BQL697" s="1"/>
      <c r="BQM697" s="1"/>
      <c r="BQN697" s="1"/>
      <c r="BQO697" s="1"/>
      <c r="BQP697" s="1"/>
      <c r="BQQ697" s="1"/>
      <c r="BQR697" s="1"/>
      <c r="BQS697" s="1"/>
      <c r="BQT697" s="1"/>
      <c r="BQU697" s="1"/>
      <c r="BQV697" s="1"/>
      <c r="BQW697" s="1"/>
      <c r="BQX697" s="1"/>
      <c r="BQY697" s="1"/>
      <c r="BQZ697" s="1"/>
      <c r="BRA697" s="1"/>
      <c r="BRB697" s="1"/>
      <c r="BRC697" s="1"/>
      <c r="BRD697" s="1"/>
      <c r="BRE697" s="1"/>
      <c r="BRF697" s="1"/>
      <c r="BRG697" s="1"/>
      <c r="BRH697" s="1"/>
      <c r="BRI697" s="1"/>
      <c r="BRJ697" s="1"/>
      <c r="BRK697" s="1"/>
      <c r="BRL697" s="1"/>
      <c r="BRM697" s="1"/>
      <c r="BRN697" s="1"/>
      <c r="BRO697" s="1"/>
      <c r="BRP697" s="1"/>
      <c r="BRQ697" s="1"/>
      <c r="BRR697" s="1"/>
      <c r="BRS697" s="1"/>
      <c r="BRT697" s="1"/>
      <c r="BRU697" s="1"/>
      <c r="BRV697" s="1"/>
      <c r="BRW697" s="1"/>
      <c r="BRX697" s="1"/>
      <c r="BRY697" s="1"/>
      <c r="BRZ697" s="1"/>
      <c r="BSA697" s="1"/>
      <c r="BSB697" s="1"/>
      <c r="BSC697" s="1"/>
      <c r="BSD697" s="1"/>
      <c r="BSE697" s="1"/>
      <c r="BSF697" s="1"/>
      <c r="BSG697" s="1"/>
      <c r="BSH697" s="1"/>
      <c r="BSI697" s="1"/>
      <c r="BSJ697" s="1"/>
      <c r="BSK697" s="1"/>
      <c r="BSL697" s="1"/>
      <c r="BSM697" s="1"/>
      <c r="BSN697" s="1"/>
      <c r="BSO697" s="1"/>
      <c r="BSP697" s="1"/>
      <c r="BSQ697" s="1"/>
      <c r="BSR697" s="1"/>
      <c r="BSS697" s="1"/>
      <c r="BST697" s="1"/>
      <c r="BSU697" s="1"/>
      <c r="BSV697" s="1"/>
      <c r="BSW697" s="1"/>
      <c r="BSX697" s="1"/>
      <c r="BSY697" s="1"/>
      <c r="BSZ697" s="1"/>
      <c r="BTA697" s="1"/>
      <c r="BTB697" s="1"/>
      <c r="BTC697" s="1"/>
      <c r="BTD697" s="1"/>
      <c r="BTE697" s="1"/>
      <c r="BTF697" s="1"/>
      <c r="BTG697" s="1"/>
      <c r="BTH697" s="1"/>
      <c r="BTI697" s="1"/>
      <c r="BTJ697" s="1"/>
      <c r="BTK697" s="1"/>
      <c r="BTL697" s="1"/>
      <c r="BTM697" s="1"/>
      <c r="BTN697" s="1"/>
      <c r="BTO697" s="1"/>
      <c r="BTP697" s="1"/>
      <c r="BTQ697" s="1"/>
      <c r="BTR697" s="1"/>
      <c r="BTS697" s="1"/>
      <c r="BTT697" s="1"/>
      <c r="BTU697" s="1"/>
      <c r="BTV697" s="1"/>
      <c r="BTW697" s="1"/>
      <c r="BTX697" s="1"/>
      <c r="BTY697" s="1"/>
      <c r="BTZ697" s="1"/>
      <c r="BUA697" s="1"/>
      <c r="BUB697" s="1"/>
      <c r="BUC697" s="1"/>
      <c r="BUD697" s="1"/>
      <c r="BUE697" s="1"/>
      <c r="BUF697" s="1"/>
      <c r="BUG697" s="1"/>
      <c r="BUH697" s="1"/>
      <c r="BUI697" s="1"/>
      <c r="BUJ697" s="1"/>
      <c r="BUK697" s="1"/>
      <c r="BUL697" s="1"/>
      <c r="BUM697" s="1"/>
      <c r="BUN697" s="1"/>
      <c r="BUO697" s="1"/>
      <c r="BUP697" s="1"/>
      <c r="BUQ697" s="1"/>
      <c r="BUR697" s="1"/>
      <c r="BUS697" s="1"/>
      <c r="BUT697" s="1"/>
      <c r="BUU697" s="1"/>
      <c r="BUV697" s="1"/>
      <c r="BUW697" s="1"/>
      <c r="BUX697" s="1"/>
      <c r="BUY697" s="1"/>
      <c r="BUZ697" s="1"/>
      <c r="BVA697" s="1"/>
      <c r="BVB697" s="1"/>
      <c r="BVC697" s="1"/>
      <c r="BVD697" s="1"/>
      <c r="BVE697" s="1"/>
      <c r="BVF697" s="1"/>
      <c r="BVG697" s="1"/>
      <c r="BVH697" s="1"/>
      <c r="BVI697" s="1"/>
      <c r="BVJ697" s="1"/>
      <c r="BVK697" s="1"/>
      <c r="BVL697" s="1"/>
      <c r="BVM697" s="1"/>
      <c r="BVN697" s="1"/>
      <c r="BVO697" s="1"/>
      <c r="BVP697" s="1"/>
      <c r="BVQ697" s="1"/>
      <c r="BVR697" s="1"/>
      <c r="BVS697" s="1"/>
      <c r="BVT697" s="1"/>
      <c r="BVU697" s="1"/>
      <c r="BVV697" s="1"/>
      <c r="BVW697" s="1"/>
      <c r="BVX697" s="1"/>
      <c r="BVY697" s="1"/>
      <c r="BVZ697" s="1"/>
      <c r="BWA697" s="1"/>
      <c r="BWB697" s="1"/>
      <c r="BWC697" s="1"/>
      <c r="BWD697" s="1"/>
      <c r="BWE697" s="1"/>
      <c r="BWF697" s="1"/>
      <c r="BWG697" s="1"/>
      <c r="BWH697" s="1"/>
      <c r="BWI697" s="1"/>
      <c r="BWJ697" s="1"/>
      <c r="BWK697" s="1"/>
      <c r="BWL697" s="1"/>
      <c r="BWM697" s="1"/>
      <c r="BWN697" s="1"/>
      <c r="BWO697" s="1"/>
      <c r="BWP697" s="1"/>
      <c r="BWQ697" s="1"/>
      <c r="BWR697" s="1"/>
      <c r="BWS697" s="1"/>
      <c r="BWT697" s="1"/>
      <c r="BWU697" s="1"/>
      <c r="BWV697" s="1"/>
      <c r="BWW697" s="1"/>
      <c r="BWX697" s="1"/>
      <c r="BWY697" s="1"/>
      <c r="BWZ697" s="1"/>
      <c r="BXA697" s="1"/>
      <c r="BXB697" s="1"/>
      <c r="BXC697" s="1"/>
      <c r="BXD697" s="1"/>
      <c r="BXE697" s="1"/>
      <c r="BXF697" s="1"/>
      <c r="BXG697" s="1"/>
      <c r="BXH697" s="1"/>
      <c r="BXI697" s="1"/>
      <c r="BXJ697" s="1"/>
      <c r="BXK697" s="1"/>
      <c r="BXL697" s="1"/>
      <c r="BXM697" s="1"/>
      <c r="BXN697" s="1"/>
      <c r="BXO697" s="1"/>
      <c r="BXP697" s="1"/>
      <c r="BXQ697" s="1"/>
      <c r="BXR697" s="1"/>
      <c r="BXS697" s="1"/>
      <c r="BXT697" s="1"/>
      <c r="BXU697" s="1"/>
      <c r="BXV697" s="1"/>
      <c r="BXW697" s="1"/>
      <c r="BXX697" s="1"/>
      <c r="BXY697" s="1"/>
      <c r="BXZ697" s="1"/>
      <c r="BYA697" s="1"/>
      <c r="BYB697" s="1"/>
      <c r="BYC697" s="1"/>
      <c r="BYD697" s="1"/>
      <c r="BYE697" s="1"/>
      <c r="BYF697" s="1"/>
      <c r="BYG697" s="1"/>
      <c r="BYH697" s="1"/>
      <c r="BYI697" s="1"/>
      <c r="BYJ697" s="1"/>
      <c r="BYK697" s="1"/>
      <c r="BYL697" s="1"/>
      <c r="BYM697" s="1"/>
      <c r="BYN697" s="1"/>
      <c r="BYO697" s="1"/>
      <c r="BYP697" s="1"/>
      <c r="BYQ697" s="1"/>
      <c r="BYR697" s="1"/>
      <c r="BYS697" s="1"/>
      <c r="BYT697" s="1"/>
      <c r="BYU697" s="1"/>
      <c r="BYV697" s="1"/>
      <c r="BYW697" s="1"/>
      <c r="BYX697" s="1"/>
      <c r="BYY697" s="1"/>
      <c r="BYZ697" s="1"/>
      <c r="BZA697" s="1"/>
      <c r="BZB697" s="1"/>
      <c r="BZC697" s="1"/>
      <c r="BZD697" s="1"/>
      <c r="BZE697" s="1"/>
      <c r="BZF697" s="1"/>
      <c r="BZG697" s="1"/>
      <c r="BZH697" s="1"/>
      <c r="BZI697" s="1"/>
      <c r="BZJ697" s="1"/>
      <c r="BZK697" s="1"/>
      <c r="BZL697" s="1"/>
      <c r="BZM697" s="1"/>
      <c r="BZN697" s="1"/>
      <c r="BZO697" s="1"/>
      <c r="BZP697" s="1"/>
      <c r="BZQ697" s="1"/>
      <c r="BZR697" s="1"/>
      <c r="BZS697" s="1"/>
      <c r="BZT697" s="1"/>
      <c r="BZU697" s="1"/>
      <c r="BZV697" s="1"/>
      <c r="BZW697" s="1"/>
      <c r="BZX697" s="1"/>
      <c r="BZY697" s="1"/>
      <c r="BZZ697" s="1"/>
      <c r="CAA697" s="1"/>
      <c r="CAB697" s="1"/>
      <c r="CAC697" s="1"/>
      <c r="CAD697" s="1"/>
      <c r="CAE697" s="1"/>
      <c r="CAF697" s="1"/>
      <c r="CAG697" s="1"/>
      <c r="CAH697" s="1"/>
      <c r="CAI697" s="1"/>
      <c r="CAJ697" s="1"/>
      <c r="CAK697" s="1"/>
      <c r="CAL697" s="1"/>
      <c r="CAM697" s="1"/>
      <c r="CAN697" s="1"/>
      <c r="CAO697" s="1"/>
      <c r="CAP697" s="1"/>
      <c r="CAQ697" s="1"/>
      <c r="CAR697" s="1"/>
      <c r="CAS697" s="1"/>
      <c r="CAT697" s="1"/>
      <c r="CAU697" s="1"/>
      <c r="CAV697" s="1"/>
      <c r="CAW697" s="1"/>
      <c r="CAX697" s="1"/>
      <c r="CAY697" s="1"/>
      <c r="CAZ697" s="1"/>
      <c r="CBA697" s="1"/>
      <c r="CBB697" s="1"/>
      <c r="CBC697" s="1"/>
      <c r="CBD697" s="1"/>
      <c r="CBE697" s="1"/>
      <c r="CBF697" s="1"/>
      <c r="CBG697" s="1"/>
      <c r="CBH697" s="1"/>
      <c r="CBI697" s="1"/>
      <c r="CBJ697" s="1"/>
      <c r="CBK697" s="1"/>
      <c r="CBL697" s="1"/>
      <c r="CBM697" s="1"/>
      <c r="CBN697" s="1"/>
      <c r="CBO697" s="1"/>
      <c r="CBP697" s="1"/>
      <c r="CBQ697" s="1"/>
      <c r="CBR697" s="1"/>
      <c r="CBS697" s="1"/>
      <c r="CBT697" s="1"/>
      <c r="CBU697" s="1"/>
      <c r="CBV697" s="1"/>
      <c r="CBW697" s="1"/>
      <c r="CBX697" s="1"/>
      <c r="CBY697" s="1"/>
      <c r="CBZ697" s="1"/>
      <c r="CCA697" s="1"/>
      <c r="CCB697" s="1"/>
      <c r="CCC697" s="1"/>
      <c r="CCD697" s="1"/>
      <c r="CCE697" s="1"/>
      <c r="CCF697" s="1"/>
      <c r="CCG697" s="1"/>
      <c r="CCH697" s="1"/>
      <c r="CCI697" s="1"/>
      <c r="CCJ697" s="1"/>
      <c r="CCK697" s="1"/>
      <c r="CCL697" s="1"/>
      <c r="CCM697" s="1"/>
      <c r="CCN697" s="1"/>
      <c r="CCO697" s="1"/>
      <c r="CCP697" s="1"/>
      <c r="CCQ697" s="1"/>
      <c r="CCR697" s="1"/>
      <c r="CCS697" s="1"/>
      <c r="CCT697" s="1"/>
      <c r="CCU697" s="1"/>
      <c r="CCV697" s="1"/>
      <c r="CCW697" s="1"/>
      <c r="CCX697" s="1"/>
      <c r="CCY697" s="1"/>
      <c r="CCZ697" s="1"/>
      <c r="CDA697" s="1"/>
      <c r="CDB697" s="1"/>
      <c r="CDC697" s="1"/>
      <c r="CDD697" s="1"/>
      <c r="CDE697" s="1"/>
      <c r="CDF697" s="1"/>
      <c r="CDG697" s="1"/>
      <c r="CDH697" s="1"/>
      <c r="CDI697" s="1"/>
      <c r="CDJ697" s="1"/>
      <c r="CDK697" s="1"/>
      <c r="CDL697" s="1"/>
      <c r="CDM697" s="1"/>
      <c r="CDN697" s="1"/>
      <c r="CDO697" s="1"/>
      <c r="CDP697" s="1"/>
      <c r="CDQ697" s="1"/>
      <c r="CDR697" s="1"/>
      <c r="CDS697" s="1"/>
      <c r="CDT697" s="1"/>
      <c r="CDU697" s="1"/>
      <c r="CDV697" s="1"/>
      <c r="CDW697" s="1"/>
      <c r="CDX697" s="1"/>
      <c r="CDY697" s="1"/>
      <c r="CDZ697" s="1"/>
      <c r="CEA697" s="1"/>
      <c r="CEB697" s="1"/>
      <c r="CEC697" s="1"/>
      <c r="CED697" s="1"/>
      <c r="CEE697" s="1"/>
      <c r="CEF697" s="1"/>
      <c r="CEG697" s="1"/>
      <c r="CEH697" s="1"/>
      <c r="CEI697" s="1"/>
      <c r="CEJ697" s="1"/>
      <c r="CEK697" s="1"/>
      <c r="CEL697" s="1"/>
      <c r="CEM697" s="1"/>
      <c r="CEN697" s="1"/>
      <c r="CEO697" s="1"/>
      <c r="CEP697" s="1"/>
      <c r="CEQ697" s="1"/>
      <c r="CER697" s="1"/>
      <c r="CES697" s="1"/>
      <c r="CET697" s="1"/>
      <c r="CEU697" s="1"/>
      <c r="CEV697" s="1"/>
      <c r="CEW697" s="1"/>
      <c r="CEX697" s="1"/>
      <c r="CEY697" s="1"/>
      <c r="CEZ697" s="1"/>
      <c r="CFA697" s="1"/>
      <c r="CFB697" s="1"/>
      <c r="CFC697" s="1"/>
      <c r="CFD697" s="1"/>
      <c r="CFE697" s="1"/>
      <c r="CFF697" s="1"/>
      <c r="CFG697" s="1"/>
      <c r="CFH697" s="1"/>
      <c r="CFI697" s="1"/>
      <c r="CFJ697" s="1"/>
      <c r="CFK697" s="1"/>
      <c r="CFL697" s="1"/>
      <c r="CFM697" s="1"/>
      <c r="CFN697" s="1"/>
      <c r="CFO697" s="1"/>
      <c r="CFP697" s="1"/>
      <c r="CFQ697" s="1"/>
      <c r="CFR697" s="1"/>
      <c r="CFS697" s="1"/>
      <c r="CFT697" s="1"/>
      <c r="CFU697" s="1"/>
      <c r="CFV697" s="1"/>
      <c r="CFW697" s="1"/>
      <c r="CFX697" s="1"/>
      <c r="CFY697" s="1"/>
      <c r="CFZ697" s="1"/>
      <c r="CGA697" s="1"/>
      <c r="CGB697" s="1"/>
      <c r="CGC697" s="1"/>
      <c r="CGD697" s="1"/>
      <c r="CGE697" s="1"/>
      <c r="CGF697" s="1"/>
      <c r="CGG697" s="1"/>
      <c r="CGH697" s="1"/>
      <c r="CGI697" s="1"/>
      <c r="CGJ697" s="1"/>
      <c r="CGK697" s="1"/>
      <c r="CGL697" s="1"/>
      <c r="CGM697" s="1"/>
      <c r="CGN697" s="1"/>
      <c r="CGO697" s="1"/>
      <c r="CGP697" s="1"/>
      <c r="CGQ697" s="1"/>
      <c r="CGR697" s="1"/>
      <c r="CGS697" s="1"/>
      <c r="CGT697" s="1"/>
      <c r="CGU697" s="1"/>
      <c r="CGV697" s="1"/>
      <c r="CGW697" s="1"/>
      <c r="CGX697" s="1"/>
      <c r="CGY697" s="1"/>
      <c r="CGZ697" s="1"/>
      <c r="CHA697" s="1"/>
      <c r="CHB697" s="1"/>
      <c r="CHC697" s="1"/>
      <c r="CHD697" s="1"/>
      <c r="CHE697" s="1"/>
      <c r="CHF697" s="1"/>
      <c r="CHG697" s="1"/>
      <c r="CHH697" s="1"/>
      <c r="CHI697" s="1"/>
      <c r="CHJ697" s="1"/>
      <c r="CHK697" s="1"/>
      <c r="CHL697" s="1"/>
      <c r="CHM697" s="1"/>
      <c r="CHN697" s="1"/>
      <c r="CHO697" s="1"/>
      <c r="CHP697" s="1"/>
      <c r="CHQ697" s="1"/>
      <c r="CHR697" s="1"/>
      <c r="CHS697" s="1"/>
      <c r="CHT697" s="1"/>
      <c r="CHU697" s="1"/>
      <c r="CHV697" s="1"/>
      <c r="CHW697" s="1"/>
      <c r="CHX697" s="1"/>
      <c r="CHY697" s="1"/>
      <c r="CHZ697" s="1"/>
      <c r="CIA697" s="1"/>
      <c r="CIB697" s="1"/>
      <c r="CIC697" s="1"/>
      <c r="CID697" s="1"/>
      <c r="CIE697" s="1"/>
      <c r="CIF697" s="1"/>
      <c r="CIG697" s="1"/>
      <c r="CIH697" s="1"/>
      <c r="CII697" s="1"/>
      <c r="CIJ697" s="1"/>
      <c r="CIK697" s="1"/>
      <c r="CIL697" s="1"/>
      <c r="CIM697" s="1"/>
      <c r="CIN697" s="1"/>
      <c r="CIO697" s="1"/>
      <c r="CIP697" s="1"/>
      <c r="CIQ697" s="1"/>
      <c r="CIR697" s="1"/>
      <c r="CIS697" s="1"/>
      <c r="CIT697" s="1"/>
      <c r="CIU697" s="1"/>
      <c r="CIV697" s="1"/>
      <c r="CIW697" s="1"/>
      <c r="CIX697" s="1"/>
      <c r="CIY697" s="1"/>
      <c r="CIZ697" s="1"/>
      <c r="CJA697" s="1"/>
      <c r="CJB697" s="1"/>
      <c r="CJC697" s="1"/>
      <c r="CJD697" s="1"/>
      <c r="CJE697" s="1"/>
      <c r="CJF697" s="1"/>
      <c r="CJG697" s="1"/>
      <c r="CJH697" s="1"/>
      <c r="CJI697" s="1"/>
      <c r="CJJ697" s="1"/>
      <c r="CJK697" s="1"/>
      <c r="CJL697" s="1"/>
      <c r="CJM697" s="1"/>
      <c r="CJN697" s="1"/>
      <c r="CJO697" s="1"/>
      <c r="CJP697" s="1"/>
      <c r="CJQ697" s="1"/>
      <c r="CJR697" s="1"/>
      <c r="CJS697" s="1"/>
      <c r="CJT697" s="1"/>
      <c r="CJU697" s="1"/>
      <c r="CJV697" s="1"/>
      <c r="CJW697" s="1"/>
      <c r="CJX697" s="1"/>
      <c r="CJY697" s="1"/>
      <c r="CJZ697" s="1"/>
      <c r="CKA697" s="1"/>
      <c r="CKB697" s="1"/>
      <c r="CKC697" s="1"/>
      <c r="CKD697" s="1"/>
      <c r="CKE697" s="1"/>
      <c r="CKF697" s="1"/>
      <c r="CKG697" s="1"/>
      <c r="CKH697" s="1"/>
      <c r="CKI697" s="1"/>
      <c r="CKJ697" s="1"/>
      <c r="CKK697" s="1"/>
      <c r="CKL697" s="1"/>
      <c r="CKM697" s="1"/>
      <c r="CKN697" s="1"/>
      <c r="CKO697" s="1"/>
      <c r="CKP697" s="1"/>
      <c r="CKQ697" s="1"/>
      <c r="CKR697" s="1"/>
      <c r="CKS697" s="1"/>
      <c r="CKT697" s="1"/>
      <c r="CKU697" s="1"/>
      <c r="CKV697" s="1"/>
      <c r="CKW697" s="1"/>
      <c r="CKX697" s="1"/>
      <c r="CKY697" s="1"/>
      <c r="CKZ697" s="1"/>
      <c r="CLA697" s="1"/>
      <c r="CLB697" s="1"/>
      <c r="CLC697" s="1"/>
      <c r="CLD697" s="1"/>
      <c r="CLE697" s="1"/>
      <c r="CLF697" s="1"/>
      <c r="CLG697" s="1"/>
      <c r="CLH697" s="1"/>
      <c r="CLI697" s="1"/>
      <c r="CLJ697" s="1"/>
      <c r="CLK697" s="1"/>
      <c r="CLL697" s="1"/>
      <c r="CLM697" s="1"/>
      <c r="CLN697" s="1"/>
      <c r="CLO697" s="1"/>
      <c r="CLP697" s="1"/>
      <c r="CLQ697" s="1"/>
      <c r="CLR697" s="1"/>
      <c r="CLS697" s="1"/>
      <c r="CLT697" s="1"/>
      <c r="CLU697" s="1"/>
      <c r="CLV697" s="1"/>
      <c r="CLW697" s="1"/>
      <c r="CLX697" s="1"/>
      <c r="CLY697" s="1"/>
      <c r="CLZ697" s="1"/>
      <c r="CMA697" s="1"/>
      <c r="CMB697" s="1"/>
      <c r="CMC697" s="1"/>
      <c r="CMD697" s="1"/>
      <c r="CME697" s="1"/>
      <c r="CMF697" s="1"/>
      <c r="CMG697" s="1"/>
      <c r="CMH697" s="1"/>
      <c r="CMI697" s="1"/>
      <c r="CMJ697" s="1"/>
      <c r="CMK697" s="1"/>
      <c r="CML697" s="1"/>
      <c r="CMM697" s="1"/>
      <c r="CMN697" s="1"/>
      <c r="CMO697" s="1"/>
      <c r="CMP697" s="1"/>
      <c r="CMQ697" s="1"/>
      <c r="CMR697" s="1"/>
      <c r="CMS697" s="1"/>
      <c r="CMT697" s="1"/>
      <c r="CMU697" s="1"/>
      <c r="CMV697" s="1"/>
      <c r="CMW697" s="1"/>
      <c r="CMX697" s="1"/>
      <c r="CMY697" s="1"/>
      <c r="CMZ697" s="1"/>
      <c r="CNA697" s="1"/>
      <c r="CNB697" s="1"/>
      <c r="CNC697" s="1"/>
      <c r="CND697" s="1"/>
      <c r="CNE697" s="1"/>
      <c r="CNF697" s="1"/>
      <c r="CNG697" s="1"/>
      <c r="CNH697" s="1"/>
      <c r="CNI697" s="1"/>
      <c r="CNJ697" s="1"/>
      <c r="CNK697" s="1"/>
      <c r="CNL697" s="1"/>
      <c r="CNM697" s="1"/>
      <c r="CNN697" s="1"/>
      <c r="CNO697" s="1"/>
      <c r="CNP697" s="1"/>
      <c r="CNQ697" s="1"/>
      <c r="CNR697" s="1"/>
      <c r="CNS697" s="1"/>
      <c r="CNT697" s="1"/>
      <c r="CNU697" s="1"/>
      <c r="CNV697" s="1"/>
      <c r="CNW697" s="1"/>
      <c r="CNX697" s="1"/>
      <c r="CNY697" s="1"/>
      <c r="CNZ697" s="1"/>
      <c r="COA697" s="1"/>
      <c r="COB697" s="1"/>
      <c r="COC697" s="1"/>
      <c r="COD697" s="1"/>
      <c r="COE697" s="1"/>
      <c r="COF697" s="1"/>
      <c r="COG697" s="1"/>
      <c r="COH697" s="1"/>
      <c r="COI697" s="1"/>
      <c r="COJ697" s="1"/>
      <c r="COK697" s="1"/>
      <c r="COL697" s="1"/>
      <c r="COM697" s="1"/>
      <c r="CON697" s="1"/>
      <c r="COO697" s="1"/>
      <c r="COP697" s="1"/>
      <c r="COQ697" s="1"/>
      <c r="COR697" s="1"/>
      <c r="COS697" s="1"/>
      <c r="COT697" s="1"/>
      <c r="COU697" s="1"/>
      <c r="COV697" s="1"/>
      <c r="COW697" s="1"/>
      <c r="COX697" s="1"/>
      <c r="COY697" s="1"/>
      <c r="COZ697" s="1"/>
      <c r="CPA697" s="1"/>
      <c r="CPB697" s="1"/>
      <c r="CPC697" s="1"/>
      <c r="CPD697" s="1"/>
      <c r="CPE697" s="1"/>
      <c r="CPF697" s="1"/>
      <c r="CPG697" s="1"/>
      <c r="CPH697" s="1"/>
      <c r="CPI697" s="1"/>
      <c r="CPJ697" s="1"/>
      <c r="CPK697" s="1"/>
      <c r="CPL697" s="1"/>
      <c r="CPM697" s="1"/>
      <c r="CPN697" s="1"/>
      <c r="CPO697" s="1"/>
      <c r="CPP697" s="1"/>
      <c r="CPQ697" s="1"/>
      <c r="CPR697" s="1"/>
      <c r="CPS697" s="1"/>
      <c r="CPT697" s="1"/>
      <c r="CPU697" s="1"/>
      <c r="CPV697" s="1"/>
      <c r="CPW697" s="1"/>
      <c r="CPX697" s="1"/>
      <c r="CPY697" s="1"/>
      <c r="CPZ697" s="1"/>
      <c r="CQA697" s="1"/>
      <c r="CQB697" s="1"/>
      <c r="CQC697" s="1"/>
      <c r="CQD697" s="1"/>
      <c r="CQE697" s="1"/>
      <c r="CQF697" s="1"/>
      <c r="CQG697" s="1"/>
      <c r="CQH697" s="1"/>
      <c r="CQI697" s="1"/>
      <c r="CQJ697" s="1"/>
      <c r="CQK697" s="1"/>
      <c r="CQL697" s="1"/>
      <c r="CQM697" s="1"/>
      <c r="CQN697" s="1"/>
      <c r="CQO697" s="1"/>
      <c r="CQP697" s="1"/>
      <c r="CQQ697" s="1"/>
      <c r="CQR697" s="1"/>
      <c r="CQS697" s="1"/>
      <c r="CQT697" s="1"/>
      <c r="CQU697" s="1"/>
      <c r="CQV697" s="1"/>
      <c r="CQW697" s="1"/>
      <c r="CQX697" s="1"/>
      <c r="CQY697" s="1"/>
      <c r="CQZ697" s="1"/>
      <c r="CRA697" s="1"/>
      <c r="CRB697" s="1"/>
      <c r="CRC697" s="1"/>
      <c r="CRD697" s="1"/>
      <c r="CRE697" s="1"/>
      <c r="CRF697" s="1"/>
      <c r="CRG697" s="1"/>
      <c r="CRH697" s="1"/>
      <c r="CRI697" s="1"/>
      <c r="CRJ697" s="1"/>
      <c r="CRK697" s="1"/>
      <c r="CRL697" s="1"/>
      <c r="CRM697" s="1"/>
      <c r="CRN697" s="1"/>
      <c r="CRO697" s="1"/>
      <c r="CRP697" s="1"/>
      <c r="CRQ697" s="1"/>
      <c r="CRR697" s="1"/>
      <c r="CRS697" s="1"/>
      <c r="CRT697" s="1"/>
      <c r="CRU697" s="1"/>
      <c r="CRV697" s="1"/>
      <c r="CRW697" s="1"/>
      <c r="CRX697" s="1"/>
      <c r="CRY697" s="1"/>
      <c r="CRZ697" s="1"/>
      <c r="CSA697" s="1"/>
      <c r="CSB697" s="1"/>
      <c r="CSC697" s="1"/>
      <c r="CSD697" s="1"/>
      <c r="CSE697" s="1"/>
      <c r="CSF697" s="1"/>
      <c r="CSG697" s="1"/>
      <c r="CSH697" s="1"/>
      <c r="CSI697" s="1"/>
      <c r="CSJ697" s="1"/>
      <c r="CSK697" s="1"/>
      <c r="CSL697" s="1"/>
      <c r="CSM697" s="1"/>
      <c r="CSN697" s="1"/>
      <c r="CSO697" s="1"/>
      <c r="CSP697" s="1"/>
      <c r="CSQ697" s="1"/>
      <c r="CSR697" s="1"/>
      <c r="CSS697" s="1"/>
      <c r="CST697" s="1"/>
      <c r="CSU697" s="1"/>
      <c r="CSV697" s="1"/>
      <c r="CSW697" s="1"/>
      <c r="CSX697" s="1"/>
      <c r="CSY697" s="1"/>
      <c r="CSZ697" s="1"/>
      <c r="CTA697" s="1"/>
      <c r="CTB697" s="1"/>
      <c r="CTC697" s="1"/>
      <c r="CTD697" s="1"/>
      <c r="CTE697" s="1"/>
      <c r="CTF697" s="1"/>
      <c r="CTG697" s="1"/>
      <c r="CTH697" s="1"/>
      <c r="CTI697" s="1"/>
      <c r="CTJ697" s="1"/>
      <c r="CTK697" s="1"/>
      <c r="CTL697" s="1"/>
      <c r="CTM697" s="1"/>
      <c r="CTN697" s="1"/>
      <c r="CTO697" s="1"/>
      <c r="CTP697" s="1"/>
      <c r="CTQ697" s="1"/>
      <c r="CTR697" s="1"/>
      <c r="CTS697" s="1"/>
      <c r="CTT697" s="1"/>
      <c r="CTU697" s="1"/>
      <c r="CTV697" s="1"/>
      <c r="CTW697" s="1"/>
      <c r="CTX697" s="1"/>
      <c r="CTY697" s="1"/>
      <c r="CTZ697" s="1"/>
      <c r="CUA697" s="1"/>
      <c r="CUB697" s="1"/>
      <c r="CUC697" s="1"/>
      <c r="CUD697" s="1"/>
      <c r="CUE697" s="1"/>
      <c r="CUF697" s="1"/>
      <c r="CUG697" s="1"/>
      <c r="CUH697" s="1"/>
      <c r="CUI697" s="1"/>
      <c r="CUJ697" s="1"/>
      <c r="CUK697" s="1"/>
      <c r="CUL697" s="1"/>
      <c r="CUM697" s="1"/>
      <c r="CUN697" s="1"/>
      <c r="CUO697" s="1"/>
      <c r="CUP697" s="1"/>
      <c r="CUQ697" s="1"/>
      <c r="CUR697" s="1"/>
      <c r="CUS697" s="1"/>
      <c r="CUT697" s="1"/>
      <c r="CUU697" s="1"/>
      <c r="CUV697" s="1"/>
      <c r="CUW697" s="1"/>
      <c r="CUX697" s="1"/>
      <c r="CUY697" s="1"/>
      <c r="CUZ697" s="1"/>
      <c r="CVA697" s="1"/>
      <c r="CVB697" s="1"/>
      <c r="CVC697" s="1"/>
      <c r="CVD697" s="1"/>
      <c r="CVE697" s="1"/>
      <c r="CVF697" s="1"/>
      <c r="CVG697" s="1"/>
      <c r="CVH697" s="1"/>
      <c r="CVI697" s="1"/>
      <c r="CVJ697" s="1"/>
      <c r="CVK697" s="1"/>
      <c r="CVL697" s="1"/>
      <c r="CVM697" s="1"/>
      <c r="CVN697" s="1"/>
      <c r="CVO697" s="1"/>
      <c r="CVP697" s="1"/>
      <c r="CVQ697" s="1"/>
      <c r="CVR697" s="1"/>
      <c r="CVS697" s="1"/>
      <c r="CVT697" s="1"/>
      <c r="CVU697" s="1"/>
      <c r="CVV697" s="1"/>
      <c r="CVW697" s="1"/>
      <c r="CVX697" s="1"/>
      <c r="CVY697" s="1"/>
      <c r="CVZ697" s="1"/>
      <c r="CWA697" s="1"/>
      <c r="CWB697" s="1"/>
      <c r="CWC697" s="1"/>
      <c r="CWD697" s="1"/>
      <c r="CWE697" s="1"/>
      <c r="CWF697" s="1"/>
      <c r="CWG697" s="1"/>
      <c r="CWH697" s="1"/>
      <c r="CWI697" s="1"/>
      <c r="CWJ697" s="1"/>
      <c r="CWK697" s="1"/>
      <c r="CWL697" s="1"/>
      <c r="CWM697" s="1"/>
      <c r="CWN697" s="1"/>
      <c r="CWO697" s="1"/>
      <c r="CWP697" s="1"/>
      <c r="CWQ697" s="1"/>
      <c r="CWR697" s="1"/>
      <c r="CWS697" s="1"/>
      <c r="CWT697" s="1"/>
      <c r="CWU697" s="1"/>
      <c r="CWV697" s="1"/>
      <c r="CWW697" s="1"/>
      <c r="CWX697" s="1"/>
      <c r="CWY697" s="1"/>
      <c r="CWZ697" s="1"/>
      <c r="CXA697" s="1"/>
      <c r="CXB697" s="1"/>
      <c r="CXC697" s="1"/>
      <c r="CXD697" s="1"/>
      <c r="CXE697" s="1"/>
      <c r="CXF697" s="1"/>
      <c r="CXG697" s="1"/>
      <c r="CXH697" s="1"/>
      <c r="CXI697" s="1"/>
      <c r="CXJ697" s="1"/>
      <c r="CXK697" s="1"/>
      <c r="CXL697" s="1"/>
      <c r="CXM697" s="1"/>
      <c r="CXN697" s="1"/>
      <c r="CXO697" s="1"/>
      <c r="CXP697" s="1"/>
      <c r="CXQ697" s="1"/>
      <c r="CXR697" s="1"/>
      <c r="CXS697" s="1"/>
      <c r="CXT697" s="1"/>
      <c r="CXU697" s="1"/>
      <c r="CXV697" s="1"/>
      <c r="CXW697" s="1"/>
      <c r="CXX697" s="1"/>
      <c r="CXY697" s="1"/>
      <c r="CXZ697" s="1"/>
      <c r="CYA697" s="1"/>
      <c r="CYB697" s="1"/>
      <c r="CYC697" s="1"/>
      <c r="CYD697" s="1"/>
      <c r="CYE697" s="1"/>
      <c r="CYF697" s="1"/>
      <c r="CYG697" s="1"/>
      <c r="CYH697" s="1"/>
      <c r="CYI697" s="1"/>
      <c r="CYJ697" s="1"/>
      <c r="CYK697" s="1"/>
      <c r="CYL697" s="1"/>
      <c r="CYM697" s="1"/>
      <c r="CYN697" s="1"/>
      <c r="CYO697" s="1"/>
      <c r="CYP697" s="1"/>
      <c r="CYQ697" s="1"/>
      <c r="CYR697" s="1"/>
      <c r="CYS697" s="1"/>
      <c r="CYT697" s="1"/>
      <c r="CYU697" s="1"/>
      <c r="CYV697" s="1"/>
      <c r="CYW697" s="1"/>
      <c r="CYX697" s="1"/>
      <c r="CYY697" s="1"/>
      <c r="CYZ697" s="1"/>
      <c r="CZA697" s="1"/>
      <c r="CZB697" s="1"/>
      <c r="CZC697" s="1"/>
      <c r="CZD697" s="1"/>
      <c r="CZE697" s="1"/>
      <c r="CZF697" s="1"/>
      <c r="CZG697" s="1"/>
      <c r="CZH697" s="1"/>
      <c r="CZI697" s="1"/>
      <c r="CZJ697" s="1"/>
      <c r="CZK697" s="1"/>
      <c r="CZL697" s="1"/>
      <c r="CZM697" s="1"/>
      <c r="CZN697" s="1"/>
      <c r="CZO697" s="1"/>
      <c r="CZP697" s="1"/>
      <c r="CZQ697" s="1"/>
      <c r="CZR697" s="1"/>
      <c r="CZS697" s="1"/>
      <c r="CZT697" s="1"/>
      <c r="CZU697" s="1"/>
      <c r="CZV697" s="1"/>
      <c r="CZW697" s="1"/>
      <c r="CZX697" s="1"/>
      <c r="CZY697" s="1"/>
      <c r="CZZ697" s="1"/>
      <c r="DAA697" s="1"/>
      <c r="DAB697" s="1"/>
      <c r="DAC697" s="1"/>
      <c r="DAD697" s="1"/>
      <c r="DAE697" s="1"/>
      <c r="DAF697" s="1"/>
      <c r="DAG697" s="1"/>
      <c r="DAH697" s="1"/>
      <c r="DAI697" s="1"/>
      <c r="DAJ697" s="1"/>
      <c r="DAK697" s="1"/>
      <c r="DAL697" s="1"/>
      <c r="DAM697" s="1"/>
      <c r="DAN697" s="1"/>
      <c r="DAO697" s="1"/>
      <c r="DAP697" s="1"/>
      <c r="DAQ697" s="1"/>
      <c r="DAR697" s="1"/>
      <c r="DAS697" s="1"/>
      <c r="DAT697" s="1"/>
      <c r="DAU697" s="1"/>
      <c r="DAV697" s="1"/>
      <c r="DAW697" s="1"/>
      <c r="DAX697" s="1"/>
      <c r="DAY697" s="1"/>
      <c r="DAZ697" s="1"/>
      <c r="DBA697" s="1"/>
      <c r="DBB697" s="1"/>
      <c r="DBC697" s="1"/>
      <c r="DBD697" s="1"/>
      <c r="DBE697" s="1"/>
      <c r="DBF697" s="1"/>
      <c r="DBG697" s="1"/>
      <c r="DBH697" s="1"/>
      <c r="DBI697" s="1"/>
      <c r="DBJ697" s="1"/>
      <c r="DBK697" s="1"/>
      <c r="DBL697" s="1"/>
      <c r="DBM697" s="1"/>
      <c r="DBN697" s="1"/>
      <c r="DBO697" s="1"/>
      <c r="DBP697" s="1"/>
      <c r="DBQ697" s="1"/>
      <c r="DBR697" s="1"/>
      <c r="DBS697" s="1"/>
      <c r="DBT697" s="1"/>
      <c r="DBU697" s="1"/>
      <c r="DBV697" s="1"/>
      <c r="DBW697" s="1"/>
      <c r="DBX697" s="1"/>
      <c r="DBY697" s="1"/>
      <c r="DBZ697" s="1"/>
      <c r="DCA697" s="1"/>
      <c r="DCB697" s="1"/>
      <c r="DCC697" s="1"/>
      <c r="DCD697" s="1"/>
      <c r="DCE697" s="1"/>
      <c r="DCF697" s="1"/>
      <c r="DCG697" s="1"/>
      <c r="DCH697" s="1"/>
      <c r="DCI697" s="1"/>
      <c r="DCJ697" s="1"/>
      <c r="DCK697" s="1"/>
      <c r="DCL697" s="1"/>
      <c r="DCM697" s="1"/>
      <c r="DCN697" s="1"/>
      <c r="DCO697" s="1"/>
      <c r="DCP697" s="1"/>
      <c r="DCQ697" s="1"/>
      <c r="DCR697" s="1"/>
      <c r="DCS697" s="1"/>
      <c r="DCT697" s="1"/>
      <c r="DCU697" s="1"/>
      <c r="DCV697" s="1"/>
      <c r="DCW697" s="1"/>
      <c r="DCX697" s="1"/>
      <c r="DCY697" s="1"/>
      <c r="DCZ697" s="1"/>
      <c r="DDA697" s="1"/>
      <c r="DDB697" s="1"/>
      <c r="DDC697" s="1"/>
      <c r="DDD697" s="1"/>
      <c r="DDE697" s="1"/>
      <c r="DDF697" s="1"/>
      <c r="DDG697" s="1"/>
      <c r="DDH697" s="1"/>
      <c r="DDI697" s="1"/>
      <c r="DDJ697" s="1"/>
      <c r="DDK697" s="1"/>
      <c r="DDL697" s="1"/>
      <c r="DDM697" s="1"/>
      <c r="DDN697" s="1"/>
      <c r="DDO697" s="1"/>
      <c r="DDP697" s="1"/>
      <c r="DDQ697" s="1"/>
      <c r="DDR697" s="1"/>
      <c r="DDS697" s="1"/>
      <c r="DDT697" s="1"/>
      <c r="DDU697" s="1"/>
      <c r="DDV697" s="1"/>
      <c r="DDW697" s="1"/>
      <c r="DDX697" s="1"/>
      <c r="DDY697" s="1"/>
      <c r="DDZ697" s="1"/>
      <c r="DEA697" s="1"/>
      <c r="DEB697" s="1"/>
      <c r="DEC697" s="1"/>
      <c r="DED697" s="1"/>
      <c r="DEE697" s="1"/>
      <c r="DEF697" s="1"/>
      <c r="DEG697" s="1"/>
      <c r="DEH697" s="1"/>
      <c r="DEI697" s="1"/>
      <c r="DEJ697" s="1"/>
      <c r="DEK697" s="1"/>
      <c r="DEL697" s="1"/>
      <c r="DEM697" s="1"/>
      <c r="DEN697" s="1"/>
      <c r="DEO697" s="1"/>
      <c r="DEP697" s="1"/>
      <c r="DEQ697" s="1"/>
      <c r="DER697" s="1"/>
      <c r="DES697" s="1"/>
      <c r="DET697" s="1"/>
      <c r="DEU697" s="1"/>
      <c r="DEV697" s="1"/>
      <c r="DEW697" s="1"/>
      <c r="DEX697" s="1"/>
      <c r="DEY697" s="1"/>
      <c r="DEZ697" s="1"/>
      <c r="DFA697" s="1"/>
      <c r="DFB697" s="1"/>
      <c r="DFC697" s="1"/>
      <c r="DFD697" s="1"/>
      <c r="DFE697" s="1"/>
      <c r="DFF697" s="1"/>
      <c r="DFG697" s="1"/>
      <c r="DFH697" s="1"/>
      <c r="DFI697" s="1"/>
      <c r="DFJ697" s="1"/>
      <c r="DFK697" s="1"/>
      <c r="DFL697" s="1"/>
      <c r="DFM697" s="1"/>
      <c r="DFN697" s="1"/>
      <c r="DFO697" s="1"/>
      <c r="DFP697" s="1"/>
      <c r="DFQ697" s="1"/>
      <c r="DFR697" s="1"/>
      <c r="DFS697" s="1"/>
      <c r="DFT697" s="1"/>
      <c r="DFU697" s="1"/>
      <c r="DFV697" s="1"/>
      <c r="DFW697" s="1"/>
      <c r="DFX697" s="1"/>
      <c r="DFY697" s="1"/>
      <c r="DFZ697" s="1"/>
      <c r="DGA697" s="1"/>
      <c r="DGB697" s="1"/>
      <c r="DGC697" s="1"/>
      <c r="DGD697" s="1"/>
      <c r="DGE697" s="1"/>
      <c r="DGF697" s="1"/>
      <c r="DGG697" s="1"/>
      <c r="DGH697" s="1"/>
      <c r="DGI697" s="1"/>
      <c r="DGJ697" s="1"/>
      <c r="DGK697" s="1"/>
      <c r="DGL697" s="1"/>
      <c r="DGM697" s="1"/>
      <c r="DGN697" s="1"/>
      <c r="DGO697" s="1"/>
      <c r="DGP697" s="1"/>
      <c r="DGQ697" s="1"/>
      <c r="DGR697" s="1"/>
      <c r="DGS697" s="1"/>
      <c r="DGT697" s="1"/>
      <c r="DGU697" s="1"/>
      <c r="DGV697" s="1"/>
      <c r="DGW697" s="1"/>
      <c r="DGX697" s="1"/>
      <c r="DGY697" s="1"/>
      <c r="DGZ697" s="1"/>
      <c r="DHA697" s="1"/>
      <c r="DHB697" s="1"/>
      <c r="DHC697" s="1"/>
      <c r="DHD697" s="1"/>
      <c r="DHE697" s="1"/>
      <c r="DHF697" s="1"/>
      <c r="DHG697" s="1"/>
      <c r="DHH697" s="1"/>
      <c r="DHI697" s="1"/>
      <c r="DHJ697" s="1"/>
      <c r="DHK697" s="1"/>
      <c r="DHL697" s="1"/>
      <c r="DHM697" s="1"/>
      <c r="DHN697" s="1"/>
      <c r="DHO697" s="1"/>
      <c r="DHP697" s="1"/>
      <c r="DHQ697" s="1"/>
      <c r="DHR697" s="1"/>
      <c r="DHS697" s="1"/>
      <c r="DHT697" s="1"/>
      <c r="DHU697" s="1"/>
      <c r="DHV697" s="1"/>
      <c r="DHW697" s="1"/>
      <c r="DHX697" s="1"/>
      <c r="DHY697" s="1"/>
      <c r="DHZ697" s="1"/>
      <c r="DIA697" s="1"/>
      <c r="DIB697" s="1"/>
      <c r="DIC697" s="1"/>
      <c r="DID697" s="1"/>
      <c r="DIE697" s="1"/>
      <c r="DIF697" s="1"/>
      <c r="DIG697" s="1"/>
      <c r="DIH697" s="1"/>
      <c r="DII697" s="1"/>
      <c r="DIJ697" s="1"/>
      <c r="DIK697" s="1"/>
      <c r="DIL697" s="1"/>
      <c r="DIM697" s="1"/>
      <c r="DIN697" s="1"/>
      <c r="DIO697" s="1"/>
      <c r="DIP697" s="1"/>
      <c r="DIQ697" s="1"/>
      <c r="DIR697" s="1"/>
      <c r="DIS697" s="1"/>
      <c r="DIT697" s="1"/>
      <c r="DIU697" s="1"/>
      <c r="DIV697" s="1"/>
      <c r="DIW697" s="1"/>
      <c r="DIX697" s="1"/>
      <c r="DIY697" s="1"/>
      <c r="DIZ697" s="1"/>
      <c r="DJA697" s="1"/>
      <c r="DJB697" s="1"/>
      <c r="DJC697" s="1"/>
      <c r="DJD697" s="1"/>
      <c r="DJE697" s="1"/>
      <c r="DJF697" s="1"/>
      <c r="DJG697" s="1"/>
      <c r="DJH697" s="1"/>
      <c r="DJI697" s="1"/>
      <c r="DJJ697" s="1"/>
      <c r="DJK697" s="1"/>
      <c r="DJL697" s="1"/>
      <c r="DJM697" s="1"/>
      <c r="DJN697" s="1"/>
      <c r="DJO697" s="1"/>
      <c r="DJP697" s="1"/>
      <c r="DJQ697" s="1"/>
      <c r="DJR697" s="1"/>
      <c r="DJS697" s="1"/>
      <c r="DJT697" s="1"/>
      <c r="DJU697" s="1"/>
      <c r="DJV697" s="1"/>
      <c r="DJW697" s="1"/>
      <c r="DJX697" s="1"/>
      <c r="DJY697" s="1"/>
      <c r="DJZ697" s="1"/>
      <c r="DKA697" s="1"/>
      <c r="DKB697" s="1"/>
      <c r="DKC697" s="1"/>
      <c r="DKD697" s="1"/>
      <c r="DKE697" s="1"/>
      <c r="DKF697" s="1"/>
      <c r="DKG697" s="1"/>
      <c r="DKH697" s="1"/>
      <c r="DKI697" s="1"/>
      <c r="DKJ697" s="1"/>
      <c r="DKK697" s="1"/>
      <c r="DKL697" s="1"/>
      <c r="DKM697" s="1"/>
      <c r="DKN697" s="1"/>
      <c r="DKO697" s="1"/>
      <c r="DKP697" s="1"/>
      <c r="DKQ697" s="1"/>
      <c r="DKR697" s="1"/>
      <c r="DKS697" s="1"/>
      <c r="DKT697" s="1"/>
      <c r="DKU697" s="1"/>
      <c r="DKV697" s="1"/>
      <c r="DKW697" s="1"/>
      <c r="DKX697" s="1"/>
      <c r="DKY697" s="1"/>
      <c r="DKZ697" s="1"/>
      <c r="DLA697" s="1"/>
      <c r="DLB697" s="1"/>
      <c r="DLC697" s="1"/>
      <c r="DLD697" s="1"/>
      <c r="DLE697" s="1"/>
      <c r="DLF697" s="1"/>
      <c r="DLG697" s="1"/>
      <c r="DLH697" s="1"/>
      <c r="DLI697" s="1"/>
      <c r="DLJ697" s="1"/>
      <c r="DLK697" s="1"/>
      <c r="DLL697" s="1"/>
      <c r="DLM697" s="1"/>
      <c r="DLN697" s="1"/>
      <c r="DLO697" s="1"/>
      <c r="DLP697" s="1"/>
      <c r="DLQ697" s="1"/>
      <c r="DLR697" s="1"/>
      <c r="DLS697" s="1"/>
      <c r="DLT697" s="1"/>
      <c r="DLU697" s="1"/>
      <c r="DLV697" s="1"/>
      <c r="DLW697" s="1"/>
      <c r="DLX697" s="1"/>
      <c r="DLY697" s="1"/>
      <c r="DLZ697" s="1"/>
      <c r="DMA697" s="1"/>
      <c r="DMB697" s="1"/>
      <c r="DMC697" s="1"/>
      <c r="DMD697" s="1"/>
      <c r="DME697" s="1"/>
      <c r="DMF697" s="1"/>
      <c r="DMG697" s="1"/>
      <c r="DMH697" s="1"/>
      <c r="DMI697" s="1"/>
      <c r="DMJ697" s="1"/>
      <c r="DMK697" s="1"/>
      <c r="DML697" s="1"/>
      <c r="DMM697" s="1"/>
      <c r="DMN697" s="1"/>
      <c r="DMO697" s="1"/>
      <c r="DMP697" s="1"/>
      <c r="DMQ697" s="1"/>
      <c r="DMR697" s="1"/>
      <c r="DMS697" s="1"/>
      <c r="DMT697" s="1"/>
      <c r="DMU697" s="1"/>
      <c r="DMV697" s="1"/>
      <c r="DMW697" s="1"/>
      <c r="DMX697" s="1"/>
      <c r="DMY697" s="1"/>
      <c r="DMZ697" s="1"/>
      <c r="DNA697" s="1"/>
      <c r="DNB697" s="1"/>
      <c r="DNC697" s="1"/>
      <c r="DND697" s="1"/>
      <c r="DNE697" s="1"/>
      <c r="DNF697" s="1"/>
      <c r="DNG697" s="1"/>
      <c r="DNH697" s="1"/>
      <c r="DNI697" s="1"/>
      <c r="DNJ697" s="1"/>
      <c r="DNK697" s="1"/>
      <c r="DNL697" s="1"/>
      <c r="DNM697" s="1"/>
      <c r="DNN697" s="1"/>
      <c r="DNO697" s="1"/>
      <c r="DNP697" s="1"/>
      <c r="DNQ697" s="1"/>
      <c r="DNR697" s="1"/>
      <c r="DNS697" s="1"/>
      <c r="DNT697" s="1"/>
      <c r="DNU697" s="1"/>
      <c r="DNV697" s="1"/>
      <c r="DNW697" s="1"/>
      <c r="DNX697" s="1"/>
      <c r="DNY697" s="1"/>
      <c r="DNZ697" s="1"/>
      <c r="DOA697" s="1"/>
      <c r="DOB697" s="1"/>
      <c r="DOC697" s="1"/>
      <c r="DOD697" s="1"/>
      <c r="DOE697" s="1"/>
      <c r="DOF697" s="1"/>
      <c r="DOG697" s="1"/>
      <c r="DOH697" s="1"/>
      <c r="DOI697" s="1"/>
      <c r="DOJ697" s="1"/>
      <c r="DOK697" s="1"/>
      <c r="DOL697" s="1"/>
      <c r="DOM697" s="1"/>
      <c r="DON697" s="1"/>
      <c r="DOO697" s="1"/>
      <c r="DOP697" s="1"/>
      <c r="DOQ697" s="1"/>
      <c r="DOR697" s="1"/>
      <c r="DOS697" s="1"/>
      <c r="DOT697" s="1"/>
      <c r="DOU697" s="1"/>
      <c r="DOV697" s="1"/>
      <c r="DOW697" s="1"/>
      <c r="DOX697" s="1"/>
      <c r="DOY697" s="1"/>
      <c r="DOZ697" s="1"/>
      <c r="DPA697" s="1"/>
      <c r="DPB697" s="1"/>
      <c r="DPC697" s="1"/>
      <c r="DPD697" s="1"/>
      <c r="DPE697" s="1"/>
      <c r="DPF697" s="1"/>
      <c r="DPG697" s="1"/>
      <c r="DPH697" s="1"/>
      <c r="DPI697" s="1"/>
      <c r="DPJ697" s="1"/>
      <c r="DPK697" s="1"/>
      <c r="DPL697" s="1"/>
      <c r="DPM697" s="1"/>
      <c r="DPN697" s="1"/>
      <c r="DPO697" s="1"/>
      <c r="DPP697" s="1"/>
      <c r="DPQ697" s="1"/>
      <c r="DPR697" s="1"/>
      <c r="DPS697" s="1"/>
      <c r="DPT697" s="1"/>
      <c r="DPU697" s="1"/>
      <c r="DPV697" s="1"/>
      <c r="DPW697" s="1"/>
      <c r="DPX697" s="1"/>
      <c r="DPY697" s="1"/>
      <c r="DPZ697" s="1"/>
      <c r="DQA697" s="1"/>
      <c r="DQB697" s="1"/>
      <c r="DQC697" s="1"/>
      <c r="DQD697" s="1"/>
      <c r="DQE697" s="1"/>
      <c r="DQF697" s="1"/>
      <c r="DQG697" s="1"/>
      <c r="DQH697" s="1"/>
      <c r="DQI697" s="1"/>
      <c r="DQJ697" s="1"/>
      <c r="DQK697" s="1"/>
      <c r="DQL697" s="1"/>
      <c r="DQM697" s="1"/>
      <c r="DQN697" s="1"/>
      <c r="DQO697" s="1"/>
      <c r="DQP697" s="1"/>
      <c r="DQQ697" s="1"/>
      <c r="DQR697" s="1"/>
      <c r="DQS697" s="1"/>
      <c r="DQT697" s="1"/>
      <c r="DQU697" s="1"/>
      <c r="DQV697" s="1"/>
      <c r="DQW697" s="1"/>
      <c r="DQX697" s="1"/>
      <c r="DQY697" s="1"/>
      <c r="DQZ697" s="1"/>
      <c r="DRA697" s="1"/>
      <c r="DRB697" s="1"/>
      <c r="DRC697" s="1"/>
      <c r="DRD697" s="1"/>
      <c r="DRE697" s="1"/>
      <c r="DRF697" s="1"/>
      <c r="DRG697" s="1"/>
      <c r="DRH697" s="1"/>
      <c r="DRI697" s="1"/>
      <c r="DRJ697" s="1"/>
      <c r="DRK697" s="1"/>
      <c r="DRL697" s="1"/>
      <c r="DRM697" s="1"/>
      <c r="DRN697" s="1"/>
      <c r="DRO697" s="1"/>
      <c r="DRP697" s="1"/>
      <c r="DRQ697" s="1"/>
      <c r="DRR697" s="1"/>
      <c r="DRS697" s="1"/>
      <c r="DRT697" s="1"/>
      <c r="DRU697" s="1"/>
      <c r="DRV697" s="1"/>
      <c r="DRW697" s="1"/>
      <c r="DRX697" s="1"/>
      <c r="DRY697" s="1"/>
      <c r="DRZ697" s="1"/>
      <c r="DSA697" s="1"/>
      <c r="DSB697" s="1"/>
      <c r="DSC697" s="1"/>
      <c r="DSD697" s="1"/>
      <c r="DSE697" s="1"/>
      <c r="DSF697" s="1"/>
      <c r="DSG697" s="1"/>
      <c r="DSH697" s="1"/>
      <c r="DSI697" s="1"/>
      <c r="DSJ697" s="1"/>
      <c r="DSK697" s="1"/>
      <c r="DSL697" s="1"/>
      <c r="DSM697" s="1"/>
      <c r="DSN697" s="1"/>
      <c r="DSO697" s="1"/>
      <c r="DSP697" s="1"/>
      <c r="DSQ697" s="1"/>
      <c r="DSR697" s="1"/>
      <c r="DSS697" s="1"/>
      <c r="DST697" s="1"/>
      <c r="DSU697" s="1"/>
      <c r="DSV697" s="1"/>
      <c r="DSW697" s="1"/>
      <c r="DSX697" s="1"/>
      <c r="DSY697" s="1"/>
      <c r="DSZ697" s="1"/>
      <c r="DTA697" s="1"/>
      <c r="DTB697" s="1"/>
      <c r="DTC697" s="1"/>
      <c r="DTD697" s="1"/>
      <c r="DTE697" s="1"/>
      <c r="DTF697" s="1"/>
      <c r="DTG697" s="1"/>
      <c r="DTH697" s="1"/>
      <c r="DTI697" s="1"/>
      <c r="DTJ697" s="1"/>
      <c r="DTK697" s="1"/>
      <c r="DTL697" s="1"/>
      <c r="DTM697" s="1"/>
      <c r="DTN697" s="1"/>
      <c r="DTO697" s="1"/>
      <c r="DTP697" s="1"/>
      <c r="DTQ697" s="1"/>
      <c r="DTR697" s="1"/>
      <c r="DTS697" s="1"/>
      <c r="DTT697" s="1"/>
      <c r="DTU697" s="1"/>
      <c r="DTV697" s="1"/>
      <c r="DTW697" s="1"/>
      <c r="DTX697" s="1"/>
      <c r="DTY697" s="1"/>
      <c r="DTZ697" s="1"/>
      <c r="DUA697" s="1"/>
      <c r="DUB697" s="1"/>
      <c r="DUC697" s="1"/>
      <c r="DUD697" s="1"/>
      <c r="DUE697" s="1"/>
      <c r="DUF697" s="1"/>
      <c r="DUG697" s="1"/>
      <c r="DUH697" s="1"/>
      <c r="DUI697" s="1"/>
      <c r="DUJ697" s="1"/>
      <c r="DUK697" s="1"/>
      <c r="DUL697" s="1"/>
      <c r="DUM697" s="1"/>
      <c r="DUN697" s="1"/>
      <c r="DUO697" s="1"/>
      <c r="DUP697" s="1"/>
      <c r="DUQ697" s="1"/>
      <c r="DUR697" s="1"/>
      <c r="DUS697" s="1"/>
      <c r="DUT697" s="1"/>
      <c r="DUU697" s="1"/>
      <c r="DUV697" s="1"/>
      <c r="DUW697" s="1"/>
      <c r="DUX697" s="1"/>
      <c r="DUY697" s="1"/>
      <c r="DUZ697" s="1"/>
      <c r="DVA697" s="1"/>
      <c r="DVB697" s="1"/>
      <c r="DVC697" s="1"/>
      <c r="DVD697" s="1"/>
      <c r="DVE697" s="1"/>
      <c r="DVF697" s="1"/>
      <c r="DVG697" s="1"/>
      <c r="DVH697" s="1"/>
      <c r="DVI697" s="1"/>
      <c r="DVJ697" s="1"/>
      <c r="DVK697" s="1"/>
      <c r="DVL697" s="1"/>
      <c r="DVM697" s="1"/>
      <c r="DVN697" s="1"/>
      <c r="DVO697" s="1"/>
      <c r="DVP697" s="1"/>
      <c r="DVQ697" s="1"/>
      <c r="DVR697" s="1"/>
      <c r="DVS697" s="1"/>
      <c r="DVT697" s="1"/>
      <c r="DVU697" s="1"/>
      <c r="DVV697" s="1"/>
      <c r="DVW697" s="1"/>
      <c r="DVX697" s="1"/>
      <c r="DVY697" s="1"/>
      <c r="DVZ697" s="1"/>
      <c r="DWA697" s="1"/>
      <c r="DWB697" s="1"/>
      <c r="DWC697" s="1"/>
      <c r="DWD697" s="1"/>
      <c r="DWE697" s="1"/>
      <c r="DWF697" s="1"/>
      <c r="DWG697" s="1"/>
      <c r="DWH697" s="1"/>
      <c r="DWI697" s="1"/>
      <c r="DWJ697" s="1"/>
      <c r="DWK697" s="1"/>
      <c r="DWL697" s="1"/>
      <c r="DWM697" s="1"/>
      <c r="DWN697" s="1"/>
      <c r="DWO697" s="1"/>
      <c r="DWP697" s="1"/>
      <c r="DWQ697" s="1"/>
      <c r="DWR697" s="1"/>
      <c r="DWS697" s="1"/>
      <c r="DWT697" s="1"/>
      <c r="DWU697" s="1"/>
      <c r="DWV697" s="1"/>
      <c r="DWW697" s="1"/>
      <c r="DWX697" s="1"/>
      <c r="DWY697" s="1"/>
      <c r="DWZ697" s="1"/>
      <c r="DXA697" s="1"/>
      <c r="DXB697" s="1"/>
      <c r="DXC697" s="1"/>
      <c r="DXD697" s="1"/>
      <c r="DXE697" s="1"/>
      <c r="DXF697" s="1"/>
      <c r="DXG697" s="1"/>
      <c r="DXH697" s="1"/>
      <c r="DXI697" s="1"/>
      <c r="DXJ697" s="1"/>
      <c r="DXK697" s="1"/>
      <c r="DXL697" s="1"/>
      <c r="DXM697" s="1"/>
      <c r="DXN697" s="1"/>
      <c r="DXO697" s="1"/>
      <c r="DXP697" s="1"/>
      <c r="DXQ697" s="1"/>
      <c r="DXR697" s="1"/>
      <c r="DXS697" s="1"/>
      <c r="DXT697" s="1"/>
      <c r="DXU697" s="1"/>
      <c r="DXV697" s="1"/>
      <c r="DXW697" s="1"/>
      <c r="DXX697" s="1"/>
      <c r="DXY697" s="1"/>
      <c r="DXZ697" s="1"/>
      <c r="DYA697" s="1"/>
      <c r="DYB697" s="1"/>
      <c r="DYC697" s="1"/>
      <c r="DYD697" s="1"/>
      <c r="DYE697" s="1"/>
      <c r="DYF697" s="1"/>
      <c r="DYG697" s="1"/>
      <c r="DYH697" s="1"/>
      <c r="DYI697" s="1"/>
      <c r="DYJ697" s="1"/>
      <c r="DYK697" s="1"/>
      <c r="DYL697" s="1"/>
      <c r="DYM697" s="1"/>
      <c r="DYN697" s="1"/>
      <c r="DYO697" s="1"/>
      <c r="DYP697" s="1"/>
      <c r="DYQ697" s="1"/>
      <c r="DYR697" s="1"/>
      <c r="DYS697" s="1"/>
      <c r="DYT697" s="1"/>
      <c r="DYU697" s="1"/>
      <c r="DYV697" s="1"/>
      <c r="DYW697" s="1"/>
      <c r="DYX697" s="1"/>
      <c r="DYY697" s="1"/>
      <c r="DYZ697" s="1"/>
      <c r="DZA697" s="1"/>
      <c r="DZB697" s="1"/>
      <c r="DZC697" s="1"/>
      <c r="DZD697" s="1"/>
      <c r="DZE697" s="1"/>
      <c r="DZF697" s="1"/>
      <c r="DZG697" s="1"/>
      <c r="DZH697" s="1"/>
      <c r="DZI697" s="1"/>
      <c r="DZJ697" s="1"/>
      <c r="DZK697" s="1"/>
      <c r="DZL697" s="1"/>
      <c r="DZM697" s="1"/>
      <c r="DZN697" s="1"/>
      <c r="DZO697" s="1"/>
      <c r="DZP697" s="1"/>
      <c r="DZQ697" s="1"/>
      <c r="DZR697" s="1"/>
      <c r="DZS697" s="1"/>
      <c r="DZT697" s="1"/>
      <c r="DZU697" s="1"/>
      <c r="DZV697" s="1"/>
      <c r="DZW697" s="1"/>
      <c r="DZX697" s="1"/>
      <c r="DZY697" s="1"/>
      <c r="DZZ697" s="1"/>
      <c r="EAA697" s="1"/>
      <c r="EAB697" s="1"/>
      <c r="EAC697" s="1"/>
      <c r="EAD697" s="1"/>
      <c r="EAE697" s="1"/>
      <c r="EAF697" s="1"/>
      <c r="EAG697" s="1"/>
      <c r="EAH697" s="1"/>
      <c r="EAI697" s="1"/>
      <c r="EAJ697" s="1"/>
      <c r="EAK697" s="1"/>
      <c r="EAL697" s="1"/>
      <c r="EAM697" s="1"/>
      <c r="EAN697" s="1"/>
      <c r="EAO697" s="1"/>
      <c r="EAP697" s="1"/>
      <c r="EAQ697" s="1"/>
      <c r="EAR697" s="1"/>
      <c r="EAS697" s="1"/>
      <c r="EAT697" s="1"/>
      <c r="EAU697" s="1"/>
      <c r="EAV697" s="1"/>
      <c r="EAW697" s="1"/>
      <c r="EAX697" s="1"/>
      <c r="EAY697" s="1"/>
      <c r="EAZ697" s="1"/>
      <c r="EBA697" s="1"/>
      <c r="EBB697" s="1"/>
      <c r="EBC697" s="1"/>
      <c r="EBD697" s="1"/>
      <c r="EBE697" s="1"/>
      <c r="EBF697" s="1"/>
      <c r="EBG697" s="1"/>
      <c r="EBH697" s="1"/>
      <c r="EBI697" s="1"/>
      <c r="EBJ697" s="1"/>
      <c r="EBK697" s="1"/>
      <c r="EBL697" s="1"/>
      <c r="EBM697" s="1"/>
      <c r="EBN697" s="1"/>
      <c r="EBO697" s="1"/>
      <c r="EBP697" s="1"/>
      <c r="EBQ697" s="1"/>
      <c r="EBR697" s="1"/>
      <c r="EBS697" s="1"/>
      <c r="EBT697" s="1"/>
      <c r="EBU697" s="1"/>
      <c r="EBV697" s="1"/>
      <c r="EBW697" s="1"/>
      <c r="EBX697" s="1"/>
      <c r="EBY697" s="1"/>
      <c r="EBZ697" s="1"/>
      <c r="ECA697" s="1"/>
      <c r="ECB697" s="1"/>
      <c r="ECC697" s="1"/>
      <c r="ECD697" s="1"/>
      <c r="ECE697" s="1"/>
      <c r="ECF697" s="1"/>
      <c r="ECG697" s="1"/>
      <c r="ECH697" s="1"/>
      <c r="ECI697" s="1"/>
      <c r="ECJ697" s="1"/>
      <c r="ECK697" s="1"/>
      <c r="ECL697" s="1"/>
      <c r="ECM697" s="1"/>
      <c r="ECN697" s="1"/>
      <c r="ECO697" s="1"/>
      <c r="ECP697" s="1"/>
      <c r="ECQ697" s="1"/>
      <c r="ECR697" s="1"/>
      <c r="ECS697" s="1"/>
      <c r="ECT697" s="1"/>
      <c r="ECU697" s="1"/>
      <c r="ECV697" s="1"/>
      <c r="ECW697" s="1"/>
      <c r="ECX697" s="1"/>
      <c r="ECY697" s="1"/>
      <c r="ECZ697" s="1"/>
      <c r="EDA697" s="1"/>
      <c r="EDB697" s="1"/>
      <c r="EDC697" s="1"/>
      <c r="EDD697" s="1"/>
      <c r="EDE697" s="1"/>
      <c r="EDF697" s="1"/>
      <c r="EDG697" s="1"/>
      <c r="EDH697" s="1"/>
      <c r="EDI697" s="1"/>
      <c r="EDJ697" s="1"/>
      <c r="EDK697" s="1"/>
      <c r="EDL697" s="1"/>
      <c r="EDM697" s="1"/>
      <c r="EDN697" s="1"/>
      <c r="EDO697" s="1"/>
      <c r="EDP697" s="1"/>
      <c r="EDQ697" s="1"/>
      <c r="EDR697" s="1"/>
      <c r="EDS697" s="1"/>
      <c r="EDT697" s="1"/>
      <c r="EDU697" s="1"/>
      <c r="EDV697" s="1"/>
      <c r="EDW697" s="1"/>
      <c r="EDX697" s="1"/>
      <c r="EDY697" s="1"/>
      <c r="EDZ697" s="1"/>
      <c r="EEA697" s="1"/>
      <c r="EEB697" s="1"/>
      <c r="EEC697" s="1"/>
      <c r="EED697" s="1"/>
      <c r="EEE697" s="1"/>
      <c r="EEF697" s="1"/>
      <c r="EEG697" s="1"/>
      <c r="EEH697" s="1"/>
      <c r="EEI697" s="1"/>
      <c r="EEJ697" s="1"/>
      <c r="EEK697" s="1"/>
      <c r="EEL697" s="1"/>
      <c r="EEM697" s="1"/>
      <c r="EEN697" s="1"/>
      <c r="EEO697" s="1"/>
      <c r="EEP697" s="1"/>
      <c r="EEQ697" s="1"/>
      <c r="EER697" s="1"/>
      <c r="EES697" s="1"/>
      <c r="EET697" s="1"/>
      <c r="EEU697" s="1"/>
      <c r="EEV697" s="1"/>
      <c r="EEW697" s="1"/>
      <c r="EEX697" s="1"/>
      <c r="EEY697" s="1"/>
      <c r="EEZ697" s="1"/>
      <c r="EFA697" s="1"/>
      <c r="EFB697" s="1"/>
      <c r="EFC697" s="1"/>
      <c r="EFD697" s="1"/>
      <c r="EFE697" s="1"/>
      <c r="EFF697" s="1"/>
      <c r="EFG697" s="1"/>
      <c r="EFH697" s="1"/>
      <c r="EFI697" s="1"/>
      <c r="EFJ697" s="1"/>
      <c r="EFK697" s="1"/>
      <c r="EFL697" s="1"/>
      <c r="EFM697" s="1"/>
      <c r="EFN697" s="1"/>
      <c r="EFO697" s="1"/>
      <c r="EFP697" s="1"/>
      <c r="EFQ697" s="1"/>
      <c r="EFR697" s="1"/>
      <c r="EFS697" s="1"/>
      <c r="EFT697" s="1"/>
      <c r="EFU697" s="1"/>
      <c r="EFV697" s="1"/>
      <c r="EFW697" s="1"/>
      <c r="EFX697" s="1"/>
      <c r="EFY697" s="1"/>
      <c r="EFZ697" s="1"/>
      <c r="EGA697" s="1"/>
      <c r="EGB697" s="1"/>
      <c r="EGC697" s="1"/>
      <c r="EGD697" s="1"/>
      <c r="EGE697" s="1"/>
      <c r="EGF697" s="1"/>
      <c r="EGG697" s="1"/>
      <c r="EGH697" s="1"/>
      <c r="EGI697" s="1"/>
      <c r="EGJ697" s="1"/>
      <c r="EGK697" s="1"/>
      <c r="EGL697" s="1"/>
      <c r="EGM697" s="1"/>
      <c r="EGN697" s="1"/>
      <c r="EGO697" s="1"/>
      <c r="EGP697" s="1"/>
      <c r="EGQ697" s="1"/>
      <c r="EGR697" s="1"/>
      <c r="EGS697" s="1"/>
      <c r="EGT697" s="1"/>
      <c r="EGU697" s="1"/>
      <c r="EGV697" s="1"/>
      <c r="EGW697" s="1"/>
      <c r="EGX697" s="1"/>
      <c r="EGY697" s="1"/>
      <c r="EGZ697" s="1"/>
      <c r="EHA697" s="1"/>
      <c r="EHB697" s="1"/>
      <c r="EHC697" s="1"/>
      <c r="EHD697" s="1"/>
      <c r="EHE697" s="1"/>
      <c r="EHF697" s="1"/>
      <c r="EHG697" s="1"/>
      <c r="EHH697" s="1"/>
      <c r="EHI697" s="1"/>
      <c r="EHJ697" s="1"/>
      <c r="EHK697" s="1"/>
      <c r="EHL697" s="1"/>
      <c r="EHM697" s="1"/>
      <c r="EHN697" s="1"/>
      <c r="EHO697" s="1"/>
      <c r="EHP697" s="1"/>
      <c r="EHQ697" s="1"/>
      <c r="EHR697" s="1"/>
      <c r="EHS697" s="1"/>
      <c r="EHT697" s="1"/>
      <c r="EHU697" s="1"/>
      <c r="EHV697" s="1"/>
      <c r="EHW697" s="1"/>
      <c r="EHX697" s="1"/>
      <c r="EHY697" s="1"/>
      <c r="EHZ697" s="1"/>
      <c r="EIA697" s="1"/>
      <c r="EIB697" s="1"/>
      <c r="EIC697" s="1"/>
      <c r="EID697" s="1"/>
      <c r="EIE697" s="1"/>
      <c r="EIF697" s="1"/>
      <c r="EIG697" s="1"/>
      <c r="EIH697" s="1"/>
      <c r="EII697" s="1"/>
      <c r="EIJ697" s="1"/>
      <c r="EIK697" s="1"/>
      <c r="EIL697" s="1"/>
      <c r="EIM697" s="1"/>
      <c r="EIN697" s="1"/>
      <c r="EIO697" s="1"/>
      <c r="EIP697" s="1"/>
      <c r="EIQ697" s="1"/>
      <c r="EIR697" s="1"/>
      <c r="EIS697" s="1"/>
      <c r="EIT697" s="1"/>
      <c r="EIU697" s="1"/>
      <c r="EIV697" s="1"/>
      <c r="EIW697" s="1"/>
      <c r="EIX697" s="1"/>
      <c r="EIY697" s="1"/>
      <c r="EIZ697" s="1"/>
      <c r="EJA697" s="1"/>
      <c r="EJB697" s="1"/>
      <c r="EJC697" s="1"/>
      <c r="EJD697" s="1"/>
      <c r="EJE697" s="1"/>
      <c r="EJF697" s="1"/>
      <c r="EJG697" s="1"/>
      <c r="EJH697" s="1"/>
      <c r="EJI697" s="1"/>
      <c r="EJJ697" s="1"/>
      <c r="EJK697" s="1"/>
      <c r="EJL697" s="1"/>
      <c r="EJM697" s="1"/>
      <c r="EJN697" s="1"/>
      <c r="EJO697" s="1"/>
      <c r="EJP697" s="1"/>
      <c r="EJQ697" s="1"/>
      <c r="EJR697" s="1"/>
      <c r="EJS697" s="1"/>
      <c r="EJT697" s="1"/>
      <c r="EJU697" s="1"/>
      <c r="EJV697" s="1"/>
      <c r="EJW697" s="1"/>
      <c r="EJX697" s="1"/>
      <c r="EJY697" s="1"/>
      <c r="EJZ697" s="1"/>
      <c r="EKA697" s="1"/>
      <c r="EKB697" s="1"/>
      <c r="EKC697" s="1"/>
      <c r="EKD697" s="1"/>
      <c r="EKE697" s="1"/>
      <c r="EKF697" s="1"/>
      <c r="EKG697" s="1"/>
      <c r="EKH697" s="1"/>
      <c r="EKI697" s="1"/>
      <c r="EKJ697" s="1"/>
      <c r="EKK697" s="1"/>
      <c r="EKL697" s="1"/>
      <c r="EKM697" s="1"/>
      <c r="EKN697" s="1"/>
      <c r="EKO697" s="1"/>
      <c r="EKP697" s="1"/>
      <c r="EKQ697" s="1"/>
      <c r="EKR697" s="1"/>
      <c r="EKS697" s="1"/>
      <c r="EKT697" s="1"/>
      <c r="EKU697" s="1"/>
      <c r="EKV697" s="1"/>
      <c r="EKW697" s="1"/>
      <c r="EKX697" s="1"/>
      <c r="EKY697" s="1"/>
      <c r="EKZ697" s="1"/>
      <c r="ELA697" s="1"/>
      <c r="ELB697" s="1"/>
      <c r="ELC697" s="1"/>
      <c r="ELD697" s="1"/>
      <c r="ELE697" s="1"/>
      <c r="ELF697" s="1"/>
      <c r="ELG697" s="1"/>
      <c r="ELH697" s="1"/>
      <c r="ELI697" s="1"/>
      <c r="ELJ697" s="1"/>
      <c r="ELK697" s="1"/>
      <c r="ELL697" s="1"/>
      <c r="ELM697" s="1"/>
      <c r="ELN697" s="1"/>
      <c r="ELO697" s="1"/>
      <c r="ELP697" s="1"/>
      <c r="ELQ697" s="1"/>
      <c r="ELR697" s="1"/>
      <c r="ELS697" s="1"/>
      <c r="ELT697" s="1"/>
      <c r="ELU697" s="1"/>
      <c r="ELV697" s="1"/>
      <c r="ELW697" s="1"/>
      <c r="ELX697" s="1"/>
      <c r="ELY697" s="1"/>
      <c r="ELZ697" s="1"/>
      <c r="EMA697" s="1"/>
      <c r="EMB697" s="1"/>
      <c r="EMC697" s="1"/>
      <c r="EMD697" s="1"/>
      <c r="EME697" s="1"/>
      <c r="EMF697" s="1"/>
      <c r="EMG697" s="1"/>
      <c r="EMH697" s="1"/>
      <c r="EMI697" s="1"/>
      <c r="EMJ697" s="1"/>
      <c r="EMK697" s="1"/>
      <c r="EML697" s="1"/>
      <c r="EMM697" s="1"/>
      <c r="EMN697" s="1"/>
      <c r="EMO697" s="1"/>
      <c r="EMP697" s="1"/>
      <c r="EMQ697" s="1"/>
      <c r="EMR697" s="1"/>
      <c r="EMS697" s="1"/>
      <c r="EMT697" s="1"/>
      <c r="EMU697" s="1"/>
      <c r="EMV697" s="1"/>
      <c r="EMW697" s="1"/>
      <c r="EMX697" s="1"/>
      <c r="EMY697" s="1"/>
      <c r="EMZ697" s="1"/>
      <c r="ENA697" s="1"/>
      <c r="ENB697" s="1"/>
      <c r="ENC697" s="1"/>
      <c r="END697" s="1"/>
      <c r="ENE697" s="1"/>
      <c r="ENF697" s="1"/>
      <c r="ENG697" s="1"/>
      <c r="ENH697" s="1"/>
      <c r="ENI697" s="1"/>
      <c r="ENJ697" s="1"/>
      <c r="ENK697" s="1"/>
      <c r="ENL697" s="1"/>
      <c r="ENM697" s="1"/>
      <c r="ENN697" s="1"/>
      <c r="ENO697" s="1"/>
      <c r="ENP697" s="1"/>
      <c r="ENQ697" s="1"/>
      <c r="ENR697" s="1"/>
      <c r="ENS697" s="1"/>
      <c r="ENT697" s="1"/>
      <c r="ENU697" s="1"/>
      <c r="ENV697" s="1"/>
      <c r="ENW697" s="1"/>
      <c r="ENX697" s="1"/>
      <c r="ENY697" s="1"/>
      <c r="ENZ697" s="1"/>
      <c r="EOA697" s="1"/>
      <c r="EOB697" s="1"/>
      <c r="EOC697" s="1"/>
      <c r="EOD697" s="1"/>
      <c r="EOE697" s="1"/>
      <c r="EOF697" s="1"/>
      <c r="EOG697" s="1"/>
      <c r="EOH697" s="1"/>
      <c r="EOI697" s="1"/>
      <c r="EOJ697" s="1"/>
      <c r="EOK697" s="1"/>
      <c r="EOL697" s="1"/>
      <c r="EOM697" s="1"/>
      <c r="EON697" s="1"/>
      <c r="EOO697" s="1"/>
      <c r="EOP697" s="1"/>
      <c r="EOQ697" s="1"/>
      <c r="EOR697" s="1"/>
      <c r="EOS697" s="1"/>
      <c r="EOT697" s="1"/>
      <c r="EOU697" s="1"/>
      <c r="EOV697" s="1"/>
      <c r="EOW697" s="1"/>
      <c r="EOX697" s="1"/>
      <c r="EOY697" s="1"/>
      <c r="EOZ697" s="1"/>
      <c r="EPA697" s="1"/>
      <c r="EPB697" s="1"/>
      <c r="EPC697" s="1"/>
      <c r="EPD697" s="1"/>
      <c r="EPE697" s="1"/>
      <c r="EPF697" s="1"/>
      <c r="EPG697" s="1"/>
      <c r="EPH697" s="1"/>
      <c r="EPI697" s="1"/>
      <c r="EPJ697" s="1"/>
      <c r="EPK697" s="1"/>
      <c r="EPL697" s="1"/>
      <c r="EPM697" s="1"/>
      <c r="EPN697" s="1"/>
      <c r="EPO697" s="1"/>
      <c r="EPP697" s="1"/>
      <c r="EPQ697" s="1"/>
      <c r="EPR697" s="1"/>
      <c r="EPS697" s="1"/>
      <c r="EPT697" s="1"/>
      <c r="EPU697" s="1"/>
      <c r="EPV697" s="1"/>
      <c r="EPW697" s="1"/>
      <c r="EPX697" s="1"/>
      <c r="EPY697" s="1"/>
      <c r="EPZ697" s="1"/>
      <c r="EQA697" s="1"/>
      <c r="EQB697" s="1"/>
      <c r="EQC697" s="1"/>
      <c r="EQD697" s="1"/>
      <c r="EQE697" s="1"/>
      <c r="EQF697" s="1"/>
      <c r="EQG697" s="1"/>
      <c r="EQH697" s="1"/>
      <c r="EQI697" s="1"/>
      <c r="EQJ697" s="1"/>
      <c r="EQK697" s="1"/>
      <c r="EQL697" s="1"/>
      <c r="EQM697" s="1"/>
      <c r="EQN697" s="1"/>
      <c r="EQO697" s="1"/>
      <c r="EQP697" s="1"/>
      <c r="EQQ697" s="1"/>
      <c r="EQR697" s="1"/>
      <c r="EQS697" s="1"/>
      <c r="EQT697" s="1"/>
      <c r="EQU697" s="1"/>
      <c r="EQV697" s="1"/>
      <c r="EQW697" s="1"/>
      <c r="EQX697" s="1"/>
      <c r="EQY697" s="1"/>
      <c r="EQZ697" s="1"/>
      <c r="ERA697" s="1"/>
      <c r="ERB697" s="1"/>
      <c r="ERC697" s="1"/>
      <c r="ERD697" s="1"/>
      <c r="ERE697" s="1"/>
      <c r="ERF697" s="1"/>
      <c r="ERG697" s="1"/>
      <c r="ERH697" s="1"/>
      <c r="ERI697" s="1"/>
      <c r="ERJ697" s="1"/>
      <c r="ERK697" s="1"/>
      <c r="ERL697" s="1"/>
      <c r="ERM697" s="1"/>
      <c r="ERN697" s="1"/>
      <c r="ERO697" s="1"/>
      <c r="ERP697" s="1"/>
      <c r="ERQ697" s="1"/>
      <c r="ERR697" s="1"/>
      <c r="ERS697" s="1"/>
      <c r="ERT697" s="1"/>
      <c r="ERU697" s="1"/>
      <c r="ERV697" s="1"/>
      <c r="ERW697" s="1"/>
      <c r="ERX697" s="1"/>
      <c r="ERY697" s="1"/>
      <c r="ERZ697" s="1"/>
      <c r="ESA697" s="1"/>
      <c r="ESB697" s="1"/>
      <c r="ESC697" s="1"/>
      <c r="ESD697" s="1"/>
      <c r="ESE697" s="1"/>
      <c r="ESF697" s="1"/>
      <c r="ESG697" s="1"/>
      <c r="ESH697" s="1"/>
      <c r="ESI697" s="1"/>
      <c r="ESJ697" s="1"/>
      <c r="ESK697" s="1"/>
      <c r="ESL697" s="1"/>
      <c r="ESM697" s="1"/>
      <c r="ESN697" s="1"/>
      <c r="ESO697" s="1"/>
      <c r="ESP697" s="1"/>
      <c r="ESQ697" s="1"/>
      <c r="ESR697" s="1"/>
      <c r="ESS697" s="1"/>
      <c r="EST697" s="1"/>
      <c r="ESU697" s="1"/>
      <c r="ESV697" s="1"/>
      <c r="ESW697" s="1"/>
      <c r="ESX697" s="1"/>
      <c r="ESY697" s="1"/>
      <c r="ESZ697" s="1"/>
      <c r="ETA697" s="1"/>
      <c r="ETB697" s="1"/>
      <c r="ETC697" s="1"/>
      <c r="ETD697" s="1"/>
      <c r="ETE697" s="1"/>
      <c r="ETF697" s="1"/>
      <c r="ETG697" s="1"/>
      <c r="ETH697" s="1"/>
      <c r="ETI697" s="1"/>
      <c r="ETJ697" s="1"/>
      <c r="ETK697" s="1"/>
      <c r="ETL697" s="1"/>
      <c r="ETM697" s="1"/>
      <c r="ETN697" s="1"/>
      <c r="ETO697" s="1"/>
      <c r="ETP697" s="1"/>
      <c r="ETQ697" s="1"/>
      <c r="ETR697" s="1"/>
      <c r="ETS697" s="1"/>
      <c r="ETT697" s="1"/>
      <c r="ETU697" s="1"/>
      <c r="ETV697" s="1"/>
      <c r="ETW697" s="1"/>
      <c r="ETX697" s="1"/>
      <c r="ETY697" s="1"/>
      <c r="ETZ697" s="1"/>
      <c r="EUA697" s="1"/>
      <c r="EUB697" s="1"/>
      <c r="EUC697" s="1"/>
      <c r="EUD697" s="1"/>
      <c r="EUE697" s="1"/>
      <c r="EUF697" s="1"/>
      <c r="EUG697" s="1"/>
      <c r="EUH697" s="1"/>
      <c r="EUI697" s="1"/>
      <c r="EUJ697" s="1"/>
      <c r="EUK697" s="1"/>
      <c r="EUL697" s="1"/>
      <c r="EUM697" s="1"/>
      <c r="EUN697" s="1"/>
      <c r="EUO697" s="1"/>
      <c r="EUP697" s="1"/>
      <c r="EUQ697" s="1"/>
      <c r="EUR697" s="1"/>
      <c r="EUS697" s="1"/>
      <c r="EUT697" s="1"/>
      <c r="EUU697" s="1"/>
      <c r="EUV697" s="1"/>
      <c r="EUW697" s="1"/>
      <c r="EUX697" s="1"/>
      <c r="EUY697" s="1"/>
      <c r="EUZ697" s="1"/>
      <c r="EVA697" s="1"/>
      <c r="EVB697" s="1"/>
      <c r="EVC697" s="1"/>
      <c r="EVD697" s="1"/>
      <c r="EVE697" s="1"/>
      <c r="EVF697" s="1"/>
      <c r="EVG697" s="1"/>
      <c r="EVH697" s="1"/>
      <c r="EVI697" s="1"/>
      <c r="EVJ697" s="1"/>
      <c r="EVK697" s="1"/>
      <c r="EVL697" s="1"/>
      <c r="EVM697" s="1"/>
      <c r="EVN697" s="1"/>
      <c r="EVO697" s="1"/>
      <c r="EVP697" s="1"/>
      <c r="EVQ697" s="1"/>
      <c r="EVR697" s="1"/>
      <c r="EVS697" s="1"/>
      <c r="EVT697" s="1"/>
      <c r="EVU697" s="1"/>
      <c r="EVV697" s="1"/>
      <c r="EVW697" s="1"/>
      <c r="EVX697" s="1"/>
      <c r="EVY697" s="1"/>
      <c r="EVZ697" s="1"/>
      <c r="EWA697" s="1"/>
      <c r="EWB697" s="1"/>
      <c r="EWC697" s="1"/>
      <c r="EWD697" s="1"/>
      <c r="EWE697" s="1"/>
      <c r="EWF697" s="1"/>
      <c r="EWG697" s="1"/>
      <c r="EWH697" s="1"/>
      <c r="EWI697" s="1"/>
      <c r="EWJ697" s="1"/>
      <c r="EWK697" s="1"/>
      <c r="EWL697" s="1"/>
      <c r="EWM697" s="1"/>
      <c r="EWN697" s="1"/>
      <c r="EWO697" s="1"/>
      <c r="EWP697" s="1"/>
      <c r="EWQ697" s="1"/>
      <c r="EWR697" s="1"/>
      <c r="EWS697" s="1"/>
      <c r="EWT697" s="1"/>
      <c r="EWU697" s="1"/>
      <c r="EWV697" s="1"/>
      <c r="EWW697" s="1"/>
      <c r="EWX697" s="1"/>
      <c r="EWY697" s="1"/>
      <c r="EWZ697" s="1"/>
      <c r="EXA697" s="1"/>
      <c r="EXB697" s="1"/>
      <c r="EXC697" s="1"/>
      <c r="EXD697" s="1"/>
      <c r="EXE697" s="1"/>
      <c r="EXF697" s="1"/>
      <c r="EXG697" s="1"/>
      <c r="EXH697" s="1"/>
      <c r="EXI697" s="1"/>
      <c r="EXJ697" s="1"/>
      <c r="EXK697" s="1"/>
      <c r="EXL697" s="1"/>
      <c r="EXM697" s="1"/>
      <c r="EXN697" s="1"/>
      <c r="EXO697" s="1"/>
      <c r="EXP697" s="1"/>
      <c r="EXQ697" s="1"/>
      <c r="EXR697" s="1"/>
      <c r="EXS697" s="1"/>
      <c r="EXT697" s="1"/>
      <c r="EXU697" s="1"/>
      <c r="EXV697" s="1"/>
      <c r="EXW697" s="1"/>
      <c r="EXX697" s="1"/>
      <c r="EXY697" s="1"/>
      <c r="EXZ697" s="1"/>
      <c r="EYA697" s="1"/>
      <c r="EYB697" s="1"/>
      <c r="EYC697" s="1"/>
      <c r="EYD697" s="1"/>
      <c r="EYE697" s="1"/>
      <c r="EYF697" s="1"/>
      <c r="EYG697" s="1"/>
      <c r="EYH697" s="1"/>
      <c r="EYI697" s="1"/>
      <c r="EYJ697" s="1"/>
      <c r="EYK697" s="1"/>
      <c r="EYL697" s="1"/>
      <c r="EYM697" s="1"/>
      <c r="EYN697" s="1"/>
      <c r="EYO697" s="1"/>
      <c r="EYP697" s="1"/>
      <c r="EYQ697" s="1"/>
      <c r="EYR697" s="1"/>
      <c r="EYS697" s="1"/>
      <c r="EYT697" s="1"/>
      <c r="EYU697" s="1"/>
      <c r="EYV697" s="1"/>
      <c r="EYW697" s="1"/>
      <c r="EYX697" s="1"/>
      <c r="EYY697" s="1"/>
      <c r="EYZ697" s="1"/>
      <c r="EZA697" s="1"/>
      <c r="EZB697" s="1"/>
      <c r="EZC697" s="1"/>
      <c r="EZD697" s="1"/>
      <c r="EZE697" s="1"/>
      <c r="EZF697" s="1"/>
      <c r="EZG697" s="1"/>
      <c r="EZH697" s="1"/>
      <c r="EZI697" s="1"/>
      <c r="EZJ697" s="1"/>
      <c r="EZK697" s="1"/>
      <c r="EZL697" s="1"/>
      <c r="EZM697" s="1"/>
      <c r="EZN697" s="1"/>
      <c r="EZO697" s="1"/>
      <c r="EZP697" s="1"/>
      <c r="EZQ697" s="1"/>
      <c r="EZR697" s="1"/>
      <c r="EZS697" s="1"/>
      <c r="EZT697" s="1"/>
      <c r="EZU697" s="1"/>
      <c r="EZV697" s="1"/>
      <c r="EZW697" s="1"/>
      <c r="EZX697" s="1"/>
      <c r="EZY697" s="1"/>
      <c r="EZZ697" s="1"/>
      <c r="FAA697" s="1"/>
      <c r="FAB697" s="1"/>
      <c r="FAC697" s="1"/>
      <c r="FAD697" s="1"/>
      <c r="FAE697" s="1"/>
      <c r="FAF697" s="1"/>
      <c r="FAG697" s="1"/>
      <c r="FAH697" s="1"/>
      <c r="FAI697" s="1"/>
      <c r="FAJ697" s="1"/>
      <c r="FAK697" s="1"/>
      <c r="FAL697" s="1"/>
      <c r="FAM697" s="1"/>
      <c r="FAN697" s="1"/>
      <c r="FAO697" s="1"/>
      <c r="FAP697" s="1"/>
      <c r="FAQ697" s="1"/>
      <c r="FAR697" s="1"/>
      <c r="FAS697" s="1"/>
      <c r="FAT697" s="1"/>
      <c r="FAU697" s="1"/>
      <c r="FAV697" s="1"/>
      <c r="FAW697" s="1"/>
      <c r="FAX697" s="1"/>
      <c r="FAY697" s="1"/>
      <c r="FAZ697" s="1"/>
      <c r="FBA697" s="1"/>
      <c r="FBB697" s="1"/>
      <c r="FBC697" s="1"/>
      <c r="FBD697" s="1"/>
      <c r="FBE697" s="1"/>
      <c r="FBF697" s="1"/>
      <c r="FBG697" s="1"/>
      <c r="FBH697" s="1"/>
      <c r="FBI697" s="1"/>
      <c r="FBJ697" s="1"/>
      <c r="FBK697" s="1"/>
      <c r="FBL697" s="1"/>
      <c r="FBM697" s="1"/>
      <c r="FBN697" s="1"/>
      <c r="FBO697" s="1"/>
      <c r="FBP697" s="1"/>
      <c r="FBQ697" s="1"/>
      <c r="FBR697" s="1"/>
      <c r="FBS697" s="1"/>
      <c r="FBT697" s="1"/>
      <c r="FBU697" s="1"/>
      <c r="FBV697" s="1"/>
      <c r="FBW697" s="1"/>
      <c r="FBX697" s="1"/>
      <c r="FBY697" s="1"/>
      <c r="FBZ697" s="1"/>
      <c r="FCA697" s="1"/>
      <c r="FCB697" s="1"/>
      <c r="FCC697" s="1"/>
      <c r="FCD697" s="1"/>
      <c r="FCE697" s="1"/>
      <c r="FCF697" s="1"/>
      <c r="FCG697" s="1"/>
      <c r="FCH697" s="1"/>
      <c r="FCI697" s="1"/>
      <c r="FCJ697" s="1"/>
      <c r="FCK697" s="1"/>
      <c r="FCL697" s="1"/>
      <c r="FCM697" s="1"/>
      <c r="FCN697" s="1"/>
      <c r="FCO697" s="1"/>
      <c r="FCP697" s="1"/>
      <c r="FCQ697" s="1"/>
      <c r="FCR697" s="1"/>
      <c r="FCS697" s="1"/>
      <c r="FCT697" s="1"/>
      <c r="FCU697" s="1"/>
      <c r="FCV697" s="1"/>
      <c r="FCW697" s="1"/>
      <c r="FCX697" s="1"/>
      <c r="FCY697" s="1"/>
      <c r="FCZ697" s="1"/>
      <c r="FDA697" s="1"/>
      <c r="FDB697" s="1"/>
      <c r="FDC697" s="1"/>
      <c r="FDD697" s="1"/>
      <c r="FDE697" s="1"/>
      <c r="FDF697" s="1"/>
      <c r="FDG697" s="1"/>
      <c r="FDH697" s="1"/>
      <c r="FDI697" s="1"/>
      <c r="FDJ697" s="1"/>
      <c r="FDK697" s="1"/>
      <c r="FDL697" s="1"/>
      <c r="FDM697" s="1"/>
      <c r="FDN697" s="1"/>
      <c r="FDO697" s="1"/>
      <c r="FDP697" s="1"/>
      <c r="FDQ697" s="1"/>
      <c r="FDR697" s="1"/>
      <c r="FDS697" s="1"/>
      <c r="FDT697" s="1"/>
      <c r="FDU697" s="1"/>
      <c r="FDV697" s="1"/>
      <c r="FDW697" s="1"/>
      <c r="FDX697" s="1"/>
      <c r="FDY697" s="1"/>
      <c r="FDZ697" s="1"/>
      <c r="FEA697" s="1"/>
      <c r="FEB697" s="1"/>
      <c r="FEC697" s="1"/>
      <c r="FED697" s="1"/>
      <c r="FEE697" s="1"/>
      <c r="FEF697" s="1"/>
      <c r="FEG697" s="1"/>
      <c r="FEH697" s="1"/>
      <c r="FEI697" s="1"/>
      <c r="FEJ697" s="1"/>
      <c r="FEK697" s="1"/>
      <c r="FEL697" s="1"/>
      <c r="FEM697" s="1"/>
      <c r="FEN697" s="1"/>
      <c r="FEO697" s="1"/>
      <c r="FEP697" s="1"/>
      <c r="FEQ697" s="1"/>
      <c r="FER697" s="1"/>
      <c r="FES697" s="1"/>
      <c r="FET697" s="1"/>
      <c r="FEU697" s="1"/>
      <c r="FEV697" s="1"/>
      <c r="FEW697" s="1"/>
      <c r="FEX697" s="1"/>
      <c r="FEY697" s="1"/>
      <c r="FEZ697" s="1"/>
      <c r="FFA697" s="1"/>
      <c r="FFB697" s="1"/>
      <c r="FFC697" s="1"/>
      <c r="FFD697" s="1"/>
      <c r="FFE697" s="1"/>
      <c r="FFF697" s="1"/>
      <c r="FFG697" s="1"/>
      <c r="FFH697" s="1"/>
      <c r="FFI697" s="1"/>
      <c r="FFJ697" s="1"/>
      <c r="FFK697" s="1"/>
      <c r="FFL697" s="1"/>
      <c r="FFM697" s="1"/>
      <c r="FFN697" s="1"/>
      <c r="FFO697" s="1"/>
      <c r="FFP697" s="1"/>
      <c r="FFQ697" s="1"/>
      <c r="FFR697" s="1"/>
      <c r="FFS697" s="1"/>
      <c r="FFT697" s="1"/>
      <c r="FFU697" s="1"/>
      <c r="FFV697" s="1"/>
      <c r="FFW697" s="1"/>
      <c r="FFX697" s="1"/>
      <c r="FFY697" s="1"/>
      <c r="FFZ697" s="1"/>
      <c r="FGA697" s="1"/>
      <c r="FGB697" s="1"/>
      <c r="FGC697" s="1"/>
      <c r="FGD697" s="1"/>
      <c r="FGE697" s="1"/>
      <c r="FGF697" s="1"/>
      <c r="FGG697" s="1"/>
      <c r="FGH697" s="1"/>
      <c r="FGI697" s="1"/>
      <c r="FGJ697" s="1"/>
      <c r="FGK697" s="1"/>
      <c r="FGL697" s="1"/>
      <c r="FGM697" s="1"/>
      <c r="FGN697" s="1"/>
      <c r="FGO697" s="1"/>
      <c r="FGP697" s="1"/>
      <c r="FGQ697" s="1"/>
      <c r="FGR697" s="1"/>
      <c r="FGS697" s="1"/>
      <c r="FGT697" s="1"/>
      <c r="FGU697" s="1"/>
      <c r="FGV697" s="1"/>
      <c r="FGW697" s="1"/>
      <c r="FGX697" s="1"/>
      <c r="FGY697" s="1"/>
      <c r="FGZ697" s="1"/>
      <c r="FHA697" s="1"/>
      <c r="FHB697" s="1"/>
      <c r="FHC697" s="1"/>
      <c r="FHD697" s="1"/>
      <c r="FHE697" s="1"/>
      <c r="FHF697" s="1"/>
      <c r="FHG697" s="1"/>
      <c r="FHH697" s="1"/>
      <c r="FHI697" s="1"/>
      <c r="FHJ697" s="1"/>
      <c r="FHK697" s="1"/>
      <c r="FHL697" s="1"/>
      <c r="FHM697" s="1"/>
      <c r="FHN697" s="1"/>
      <c r="FHO697" s="1"/>
      <c r="FHP697" s="1"/>
      <c r="FHQ697" s="1"/>
      <c r="FHR697" s="1"/>
      <c r="FHS697" s="1"/>
      <c r="FHT697" s="1"/>
      <c r="FHU697" s="1"/>
      <c r="FHV697" s="1"/>
      <c r="FHW697" s="1"/>
      <c r="FHX697" s="1"/>
      <c r="FHY697" s="1"/>
      <c r="FHZ697" s="1"/>
      <c r="FIA697" s="1"/>
      <c r="FIB697" s="1"/>
      <c r="FIC697" s="1"/>
      <c r="FID697" s="1"/>
      <c r="FIE697" s="1"/>
      <c r="FIF697" s="1"/>
      <c r="FIG697" s="1"/>
      <c r="FIH697" s="1"/>
      <c r="FII697" s="1"/>
      <c r="FIJ697" s="1"/>
      <c r="FIK697" s="1"/>
      <c r="FIL697" s="1"/>
      <c r="FIM697" s="1"/>
      <c r="FIN697" s="1"/>
      <c r="FIO697" s="1"/>
      <c r="FIP697" s="1"/>
      <c r="FIQ697" s="1"/>
      <c r="FIR697" s="1"/>
      <c r="FIS697" s="1"/>
      <c r="FIT697" s="1"/>
      <c r="FIU697" s="1"/>
      <c r="FIV697" s="1"/>
      <c r="FIW697" s="1"/>
      <c r="FIX697" s="1"/>
      <c r="FIY697" s="1"/>
      <c r="FIZ697" s="1"/>
      <c r="FJA697" s="1"/>
      <c r="FJB697" s="1"/>
      <c r="FJC697" s="1"/>
      <c r="FJD697" s="1"/>
      <c r="FJE697" s="1"/>
      <c r="FJF697" s="1"/>
      <c r="FJG697" s="1"/>
      <c r="FJH697" s="1"/>
      <c r="FJI697" s="1"/>
      <c r="FJJ697" s="1"/>
      <c r="FJK697" s="1"/>
      <c r="FJL697" s="1"/>
      <c r="FJM697" s="1"/>
      <c r="FJN697" s="1"/>
      <c r="FJO697" s="1"/>
      <c r="FJP697" s="1"/>
      <c r="FJQ697" s="1"/>
      <c r="FJR697" s="1"/>
      <c r="FJS697" s="1"/>
      <c r="FJT697" s="1"/>
      <c r="FJU697" s="1"/>
      <c r="FJV697" s="1"/>
      <c r="FJW697" s="1"/>
      <c r="FJX697" s="1"/>
      <c r="FJY697" s="1"/>
      <c r="FJZ697" s="1"/>
      <c r="FKA697" s="1"/>
      <c r="FKB697" s="1"/>
      <c r="FKC697" s="1"/>
      <c r="FKD697" s="1"/>
      <c r="FKE697" s="1"/>
      <c r="FKF697" s="1"/>
      <c r="FKG697" s="1"/>
      <c r="FKH697" s="1"/>
      <c r="FKI697" s="1"/>
      <c r="FKJ697" s="1"/>
      <c r="FKK697" s="1"/>
      <c r="FKL697" s="1"/>
      <c r="FKM697" s="1"/>
      <c r="FKN697" s="1"/>
      <c r="FKO697" s="1"/>
      <c r="FKP697" s="1"/>
      <c r="FKQ697" s="1"/>
      <c r="FKR697" s="1"/>
      <c r="FKS697" s="1"/>
      <c r="FKT697" s="1"/>
      <c r="FKU697" s="1"/>
      <c r="FKV697" s="1"/>
      <c r="FKW697" s="1"/>
      <c r="FKX697" s="1"/>
      <c r="FKY697" s="1"/>
      <c r="FKZ697" s="1"/>
      <c r="FLA697" s="1"/>
      <c r="FLB697" s="1"/>
      <c r="FLC697" s="1"/>
      <c r="FLD697" s="1"/>
      <c r="FLE697" s="1"/>
      <c r="FLF697" s="1"/>
      <c r="FLG697" s="1"/>
      <c r="FLH697" s="1"/>
      <c r="FLI697" s="1"/>
      <c r="FLJ697" s="1"/>
      <c r="FLK697" s="1"/>
      <c r="FLL697" s="1"/>
      <c r="FLM697" s="1"/>
      <c r="FLN697" s="1"/>
      <c r="FLO697" s="1"/>
      <c r="FLP697" s="1"/>
      <c r="FLQ697" s="1"/>
      <c r="FLR697" s="1"/>
      <c r="FLS697" s="1"/>
      <c r="FLT697" s="1"/>
      <c r="FLU697" s="1"/>
      <c r="FLV697" s="1"/>
      <c r="FLW697" s="1"/>
      <c r="FLX697" s="1"/>
      <c r="FLY697" s="1"/>
      <c r="FLZ697" s="1"/>
      <c r="FMA697" s="1"/>
      <c r="FMB697" s="1"/>
      <c r="FMC697" s="1"/>
      <c r="FMD697" s="1"/>
      <c r="FME697" s="1"/>
      <c r="FMF697" s="1"/>
      <c r="FMG697" s="1"/>
      <c r="FMH697" s="1"/>
      <c r="FMI697" s="1"/>
      <c r="FMJ697" s="1"/>
      <c r="FMK697" s="1"/>
      <c r="FML697" s="1"/>
      <c r="FMM697" s="1"/>
      <c r="FMN697" s="1"/>
      <c r="FMO697" s="1"/>
      <c r="FMP697" s="1"/>
      <c r="FMQ697" s="1"/>
      <c r="FMR697" s="1"/>
      <c r="FMS697" s="1"/>
      <c r="FMT697" s="1"/>
      <c r="FMU697" s="1"/>
      <c r="FMV697" s="1"/>
      <c r="FMW697" s="1"/>
      <c r="FMX697" s="1"/>
      <c r="FMY697" s="1"/>
      <c r="FMZ697" s="1"/>
      <c r="FNA697" s="1"/>
      <c r="FNB697" s="1"/>
      <c r="FNC697" s="1"/>
      <c r="FND697" s="1"/>
      <c r="FNE697" s="1"/>
      <c r="FNF697" s="1"/>
      <c r="FNG697" s="1"/>
      <c r="FNH697" s="1"/>
      <c r="FNI697" s="1"/>
      <c r="FNJ697" s="1"/>
      <c r="FNK697" s="1"/>
      <c r="FNL697" s="1"/>
      <c r="FNM697" s="1"/>
      <c r="FNN697" s="1"/>
      <c r="FNO697" s="1"/>
      <c r="FNP697" s="1"/>
      <c r="FNQ697" s="1"/>
      <c r="FNR697" s="1"/>
      <c r="FNS697" s="1"/>
      <c r="FNT697" s="1"/>
      <c r="FNU697" s="1"/>
      <c r="FNV697" s="1"/>
      <c r="FNW697" s="1"/>
      <c r="FNX697" s="1"/>
      <c r="FNY697" s="1"/>
      <c r="FNZ697" s="1"/>
      <c r="FOA697" s="1"/>
      <c r="FOB697" s="1"/>
      <c r="FOC697" s="1"/>
      <c r="FOD697" s="1"/>
      <c r="FOE697" s="1"/>
      <c r="FOF697" s="1"/>
      <c r="FOG697" s="1"/>
      <c r="FOH697" s="1"/>
      <c r="FOI697" s="1"/>
      <c r="FOJ697" s="1"/>
      <c r="FOK697" s="1"/>
      <c r="FOL697" s="1"/>
      <c r="FOM697" s="1"/>
      <c r="FON697" s="1"/>
      <c r="FOO697" s="1"/>
      <c r="FOP697" s="1"/>
      <c r="FOQ697" s="1"/>
      <c r="FOR697" s="1"/>
      <c r="FOS697" s="1"/>
      <c r="FOT697" s="1"/>
      <c r="FOU697" s="1"/>
      <c r="FOV697" s="1"/>
      <c r="FOW697" s="1"/>
      <c r="FOX697" s="1"/>
      <c r="FOY697" s="1"/>
      <c r="FOZ697" s="1"/>
      <c r="FPA697" s="1"/>
      <c r="FPB697" s="1"/>
      <c r="FPC697" s="1"/>
      <c r="FPD697" s="1"/>
      <c r="FPE697" s="1"/>
      <c r="FPF697" s="1"/>
      <c r="FPG697" s="1"/>
      <c r="FPH697" s="1"/>
      <c r="FPI697" s="1"/>
      <c r="FPJ697" s="1"/>
      <c r="FPK697" s="1"/>
      <c r="FPL697" s="1"/>
      <c r="FPM697" s="1"/>
      <c r="FPN697" s="1"/>
      <c r="FPO697" s="1"/>
      <c r="FPP697" s="1"/>
      <c r="FPQ697" s="1"/>
      <c r="FPR697" s="1"/>
      <c r="FPS697" s="1"/>
      <c r="FPT697" s="1"/>
      <c r="FPU697" s="1"/>
      <c r="FPV697" s="1"/>
      <c r="FPW697" s="1"/>
      <c r="FPX697" s="1"/>
      <c r="FPY697" s="1"/>
      <c r="FPZ697" s="1"/>
      <c r="FQA697" s="1"/>
      <c r="FQB697" s="1"/>
      <c r="FQC697" s="1"/>
      <c r="FQD697" s="1"/>
      <c r="FQE697" s="1"/>
      <c r="FQF697" s="1"/>
      <c r="FQG697" s="1"/>
      <c r="FQH697" s="1"/>
      <c r="FQI697" s="1"/>
      <c r="FQJ697" s="1"/>
      <c r="FQK697" s="1"/>
      <c r="FQL697" s="1"/>
      <c r="FQM697" s="1"/>
      <c r="FQN697" s="1"/>
      <c r="FQO697" s="1"/>
      <c r="FQP697" s="1"/>
      <c r="FQQ697" s="1"/>
      <c r="FQR697" s="1"/>
      <c r="FQS697" s="1"/>
      <c r="FQT697" s="1"/>
      <c r="FQU697" s="1"/>
      <c r="FQV697" s="1"/>
      <c r="FQW697" s="1"/>
      <c r="FQX697" s="1"/>
      <c r="FQY697" s="1"/>
      <c r="FQZ697" s="1"/>
      <c r="FRA697" s="1"/>
      <c r="FRB697" s="1"/>
      <c r="FRC697" s="1"/>
      <c r="FRD697" s="1"/>
      <c r="FRE697" s="1"/>
      <c r="FRF697" s="1"/>
      <c r="FRG697" s="1"/>
      <c r="FRH697" s="1"/>
      <c r="FRI697" s="1"/>
      <c r="FRJ697" s="1"/>
      <c r="FRK697" s="1"/>
      <c r="FRL697" s="1"/>
      <c r="FRM697" s="1"/>
      <c r="FRN697" s="1"/>
      <c r="FRO697" s="1"/>
      <c r="FRP697" s="1"/>
      <c r="FRQ697" s="1"/>
      <c r="FRR697" s="1"/>
      <c r="FRS697" s="1"/>
      <c r="FRT697" s="1"/>
      <c r="FRU697" s="1"/>
      <c r="FRV697" s="1"/>
      <c r="FRW697" s="1"/>
      <c r="FRX697" s="1"/>
      <c r="FRY697" s="1"/>
      <c r="FRZ697" s="1"/>
      <c r="FSA697" s="1"/>
      <c r="FSB697" s="1"/>
      <c r="FSC697" s="1"/>
      <c r="FSD697" s="1"/>
      <c r="FSE697" s="1"/>
      <c r="FSF697" s="1"/>
      <c r="FSG697" s="1"/>
      <c r="FSH697" s="1"/>
      <c r="FSI697" s="1"/>
      <c r="FSJ697" s="1"/>
      <c r="FSK697" s="1"/>
      <c r="FSL697" s="1"/>
      <c r="FSM697" s="1"/>
      <c r="FSN697" s="1"/>
      <c r="FSO697" s="1"/>
      <c r="FSP697" s="1"/>
      <c r="FSQ697" s="1"/>
      <c r="FSR697" s="1"/>
      <c r="FSS697" s="1"/>
      <c r="FST697" s="1"/>
      <c r="FSU697" s="1"/>
      <c r="FSV697" s="1"/>
      <c r="FSW697" s="1"/>
      <c r="FSX697" s="1"/>
      <c r="FSY697" s="1"/>
      <c r="FSZ697" s="1"/>
      <c r="FTA697" s="1"/>
      <c r="FTB697" s="1"/>
      <c r="FTC697" s="1"/>
      <c r="FTD697" s="1"/>
      <c r="FTE697" s="1"/>
      <c r="FTF697" s="1"/>
      <c r="FTG697" s="1"/>
      <c r="FTH697" s="1"/>
      <c r="FTI697" s="1"/>
      <c r="FTJ697" s="1"/>
      <c r="FTK697" s="1"/>
      <c r="FTL697" s="1"/>
      <c r="FTM697" s="1"/>
      <c r="FTN697" s="1"/>
      <c r="FTO697" s="1"/>
      <c r="FTP697" s="1"/>
      <c r="FTQ697" s="1"/>
      <c r="FTR697" s="1"/>
      <c r="FTS697" s="1"/>
      <c r="FTT697" s="1"/>
      <c r="FTU697" s="1"/>
      <c r="FTV697" s="1"/>
      <c r="FTW697" s="1"/>
      <c r="FTX697" s="1"/>
      <c r="FTY697" s="1"/>
      <c r="FTZ697" s="1"/>
      <c r="FUA697" s="1"/>
      <c r="FUB697" s="1"/>
      <c r="FUC697" s="1"/>
      <c r="FUD697" s="1"/>
      <c r="FUE697" s="1"/>
      <c r="FUF697" s="1"/>
      <c r="FUG697" s="1"/>
      <c r="FUH697" s="1"/>
      <c r="FUI697" s="1"/>
      <c r="FUJ697" s="1"/>
      <c r="FUK697" s="1"/>
      <c r="FUL697" s="1"/>
      <c r="FUM697" s="1"/>
      <c r="FUN697" s="1"/>
      <c r="FUO697" s="1"/>
      <c r="FUP697" s="1"/>
      <c r="FUQ697" s="1"/>
      <c r="FUR697" s="1"/>
      <c r="FUS697" s="1"/>
      <c r="FUT697" s="1"/>
      <c r="FUU697" s="1"/>
      <c r="FUV697" s="1"/>
      <c r="FUW697" s="1"/>
      <c r="FUX697" s="1"/>
      <c r="FUY697" s="1"/>
      <c r="FUZ697" s="1"/>
      <c r="FVA697" s="1"/>
      <c r="FVB697" s="1"/>
      <c r="FVC697" s="1"/>
      <c r="FVD697" s="1"/>
      <c r="FVE697" s="1"/>
      <c r="FVF697" s="1"/>
      <c r="FVG697" s="1"/>
      <c r="FVH697" s="1"/>
      <c r="FVI697" s="1"/>
      <c r="FVJ697" s="1"/>
      <c r="FVK697" s="1"/>
      <c r="FVL697" s="1"/>
      <c r="FVM697" s="1"/>
      <c r="FVN697" s="1"/>
      <c r="FVO697" s="1"/>
      <c r="FVP697" s="1"/>
      <c r="FVQ697" s="1"/>
      <c r="FVR697" s="1"/>
      <c r="FVS697" s="1"/>
      <c r="FVT697" s="1"/>
      <c r="FVU697" s="1"/>
      <c r="FVV697" s="1"/>
      <c r="FVW697" s="1"/>
      <c r="FVX697" s="1"/>
      <c r="FVY697" s="1"/>
      <c r="FVZ697" s="1"/>
      <c r="FWA697" s="1"/>
      <c r="FWB697" s="1"/>
      <c r="FWC697" s="1"/>
      <c r="FWD697" s="1"/>
      <c r="FWE697" s="1"/>
      <c r="FWF697" s="1"/>
      <c r="FWG697" s="1"/>
      <c r="FWH697" s="1"/>
      <c r="FWI697" s="1"/>
      <c r="FWJ697" s="1"/>
      <c r="FWK697" s="1"/>
      <c r="FWL697" s="1"/>
      <c r="FWM697" s="1"/>
      <c r="FWN697" s="1"/>
      <c r="FWO697" s="1"/>
      <c r="FWP697" s="1"/>
      <c r="FWQ697" s="1"/>
      <c r="FWR697" s="1"/>
      <c r="FWS697" s="1"/>
      <c r="FWT697" s="1"/>
      <c r="FWU697" s="1"/>
      <c r="FWV697" s="1"/>
      <c r="FWW697" s="1"/>
      <c r="FWX697" s="1"/>
      <c r="FWY697" s="1"/>
      <c r="FWZ697" s="1"/>
      <c r="FXA697" s="1"/>
      <c r="FXB697" s="1"/>
      <c r="FXC697" s="1"/>
      <c r="FXD697" s="1"/>
      <c r="FXE697" s="1"/>
      <c r="FXF697" s="1"/>
      <c r="FXG697" s="1"/>
      <c r="FXH697" s="1"/>
      <c r="FXI697" s="1"/>
      <c r="FXJ697" s="1"/>
      <c r="FXK697" s="1"/>
      <c r="FXL697" s="1"/>
      <c r="FXM697" s="1"/>
      <c r="FXN697" s="1"/>
      <c r="FXO697" s="1"/>
      <c r="FXP697" s="1"/>
      <c r="FXQ697" s="1"/>
      <c r="FXR697" s="1"/>
      <c r="FXS697" s="1"/>
      <c r="FXT697" s="1"/>
      <c r="FXU697" s="1"/>
      <c r="FXV697" s="1"/>
      <c r="FXW697" s="1"/>
      <c r="FXX697" s="1"/>
      <c r="FXY697" s="1"/>
      <c r="FXZ697" s="1"/>
      <c r="FYA697" s="1"/>
      <c r="FYB697" s="1"/>
      <c r="FYC697" s="1"/>
      <c r="FYD697" s="1"/>
      <c r="FYE697" s="1"/>
      <c r="FYF697" s="1"/>
      <c r="FYG697" s="1"/>
      <c r="FYH697" s="1"/>
      <c r="FYI697" s="1"/>
      <c r="FYJ697" s="1"/>
      <c r="FYK697" s="1"/>
      <c r="FYL697" s="1"/>
      <c r="FYM697" s="1"/>
      <c r="FYN697" s="1"/>
      <c r="FYO697" s="1"/>
      <c r="FYP697" s="1"/>
      <c r="FYQ697" s="1"/>
      <c r="FYR697" s="1"/>
      <c r="FYS697" s="1"/>
      <c r="FYT697" s="1"/>
      <c r="FYU697" s="1"/>
      <c r="FYV697" s="1"/>
      <c r="FYW697" s="1"/>
      <c r="FYX697" s="1"/>
      <c r="FYY697" s="1"/>
      <c r="FYZ697" s="1"/>
      <c r="FZA697" s="1"/>
      <c r="FZB697" s="1"/>
      <c r="FZC697" s="1"/>
      <c r="FZD697" s="1"/>
      <c r="FZE697" s="1"/>
      <c r="FZF697" s="1"/>
      <c r="FZG697" s="1"/>
      <c r="FZH697" s="1"/>
      <c r="FZI697" s="1"/>
      <c r="FZJ697" s="1"/>
      <c r="FZK697" s="1"/>
      <c r="FZL697" s="1"/>
      <c r="FZM697" s="1"/>
      <c r="FZN697" s="1"/>
      <c r="FZO697" s="1"/>
      <c r="FZP697" s="1"/>
      <c r="FZQ697" s="1"/>
      <c r="FZR697" s="1"/>
      <c r="FZS697" s="1"/>
      <c r="FZT697" s="1"/>
      <c r="FZU697" s="1"/>
      <c r="FZV697" s="1"/>
      <c r="FZW697" s="1"/>
      <c r="FZX697" s="1"/>
      <c r="FZY697" s="1"/>
      <c r="FZZ697" s="1"/>
      <c r="GAA697" s="1"/>
      <c r="GAB697" s="1"/>
      <c r="GAC697" s="1"/>
      <c r="GAD697" s="1"/>
      <c r="GAE697" s="1"/>
      <c r="GAF697" s="1"/>
      <c r="GAG697" s="1"/>
      <c r="GAH697" s="1"/>
      <c r="GAI697" s="1"/>
      <c r="GAJ697" s="1"/>
      <c r="GAK697" s="1"/>
      <c r="GAL697" s="1"/>
      <c r="GAM697" s="1"/>
      <c r="GAN697" s="1"/>
      <c r="GAO697" s="1"/>
      <c r="GAP697" s="1"/>
      <c r="GAQ697" s="1"/>
      <c r="GAR697" s="1"/>
      <c r="GAS697" s="1"/>
      <c r="GAT697" s="1"/>
      <c r="GAU697" s="1"/>
      <c r="GAV697" s="1"/>
      <c r="GAW697" s="1"/>
      <c r="GAX697" s="1"/>
      <c r="GAY697" s="1"/>
      <c r="GAZ697" s="1"/>
      <c r="GBA697" s="1"/>
      <c r="GBB697" s="1"/>
      <c r="GBC697" s="1"/>
      <c r="GBD697" s="1"/>
      <c r="GBE697" s="1"/>
      <c r="GBF697" s="1"/>
      <c r="GBG697" s="1"/>
      <c r="GBH697" s="1"/>
      <c r="GBI697" s="1"/>
      <c r="GBJ697" s="1"/>
      <c r="GBK697" s="1"/>
      <c r="GBL697" s="1"/>
      <c r="GBM697" s="1"/>
      <c r="GBN697" s="1"/>
      <c r="GBO697" s="1"/>
      <c r="GBP697" s="1"/>
      <c r="GBQ697" s="1"/>
      <c r="GBR697" s="1"/>
      <c r="GBS697" s="1"/>
      <c r="GBT697" s="1"/>
      <c r="GBU697" s="1"/>
      <c r="GBV697" s="1"/>
      <c r="GBW697" s="1"/>
      <c r="GBX697" s="1"/>
      <c r="GBY697" s="1"/>
      <c r="GBZ697" s="1"/>
      <c r="GCA697" s="1"/>
      <c r="GCB697" s="1"/>
      <c r="GCC697" s="1"/>
      <c r="GCD697" s="1"/>
      <c r="GCE697" s="1"/>
      <c r="GCF697" s="1"/>
      <c r="GCG697" s="1"/>
      <c r="GCH697" s="1"/>
      <c r="GCI697" s="1"/>
      <c r="GCJ697" s="1"/>
      <c r="GCK697" s="1"/>
      <c r="GCL697" s="1"/>
      <c r="GCM697" s="1"/>
      <c r="GCN697" s="1"/>
      <c r="GCO697" s="1"/>
      <c r="GCP697" s="1"/>
      <c r="GCQ697" s="1"/>
      <c r="GCR697" s="1"/>
      <c r="GCS697" s="1"/>
      <c r="GCT697" s="1"/>
      <c r="GCU697" s="1"/>
      <c r="GCV697" s="1"/>
      <c r="GCW697" s="1"/>
      <c r="GCX697" s="1"/>
      <c r="GCY697" s="1"/>
      <c r="GCZ697" s="1"/>
      <c r="GDA697" s="1"/>
      <c r="GDB697" s="1"/>
      <c r="GDC697" s="1"/>
      <c r="GDD697" s="1"/>
      <c r="GDE697" s="1"/>
      <c r="GDF697" s="1"/>
      <c r="GDG697" s="1"/>
      <c r="GDH697" s="1"/>
      <c r="GDI697" s="1"/>
      <c r="GDJ697" s="1"/>
      <c r="GDK697" s="1"/>
      <c r="GDL697" s="1"/>
      <c r="GDM697" s="1"/>
      <c r="GDN697" s="1"/>
      <c r="GDO697" s="1"/>
      <c r="GDP697" s="1"/>
      <c r="GDQ697" s="1"/>
      <c r="GDR697" s="1"/>
      <c r="GDS697" s="1"/>
      <c r="GDT697" s="1"/>
      <c r="GDU697" s="1"/>
      <c r="GDV697" s="1"/>
      <c r="GDW697" s="1"/>
      <c r="GDX697" s="1"/>
      <c r="GDY697" s="1"/>
      <c r="GDZ697" s="1"/>
      <c r="GEA697" s="1"/>
      <c r="GEB697" s="1"/>
      <c r="GEC697" s="1"/>
      <c r="GED697" s="1"/>
      <c r="GEE697" s="1"/>
      <c r="GEF697" s="1"/>
      <c r="GEG697" s="1"/>
      <c r="GEH697" s="1"/>
      <c r="GEI697" s="1"/>
      <c r="GEJ697" s="1"/>
      <c r="GEK697" s="1"/>
      <c r="GEL697" s="1"/>
      <c r="GEM697" s="1"/>
      <c r="GEN697" s="1"/>
      <c r="GEO697" s="1"/>
      <c r="GEP697" s="1"/>
      <c r="GEQ697" s="1"/>
      <c r="GER697" s="1"/>
      <c r="GES697" s="1"/>
      <c r="GET697" s="1"/>
      <c r="GEU697" s="1"/>
      <c r="GEV697" s="1"/>
      <c r="GEW697" s="1"/>
      <c r="GEX697" s="1"/>
      <c r="GEY697" s="1"/>
      <c r="GEZ697" s="1"/>
      <c r="GFA697" s="1"/>
      <c r="GFB697" s="1"/>
      <c r="GFC697" s="1"/>
      <c r="GFD697" s="1"/>
      <c r="GFE697" s="1"/>
      <c r="GFF697" s="1"/>
      <c r="GFG697" s="1"/>
      <c r="GFH697" s="1"/>
      <c r="GFI697" s="1"/>
      <c r="GFJ697" s="1"/>
      <c r="GFK697" s="1"/>
      <c r="GFL697" s="1"/>
      <c r="GFM697" s="1"/>
      <c r="GFN697" s="1"/>
      <c r="GFO697" s="1"/>
      <c r="GFP697" s="1"/>
      <c r="GFQ697" s="1"/>
      <c r="GFR697" s="1"/>
      <c r="GFS697" s="1"/>
      <c r="GFT697" s="1"/>
      <c r="GFU697" s="1"/>
      <c r="GFV697" s="1"/>
      <c r="GFW697" s="1"/>
      <c r="GFX697" s="1"/>
      <c r="GFY697" s="1"/>
      <c r="GFZ697" s="1"/>
      <c r="GGA697" s="1"/>
      <c r="GGB697" s="1"/>
      <c r="GGC697" s="1"/>
      <c r="GGD697" s="1"/>
      <c r="GGE697" s="1"/>
      <c r="GGF697" s="1"/>
      <c r="GGG697" s="1"/>
      <c r="GGH697" s="1"/>
      <c r="GGI697" s="1"/>
      <c r="GGJ697" s="1"/>
      <c r="GGK697" s="1"/>
      <c r="GGL697" s="1"/>
      <c r="GGM697" s="1"/>
      <c r="GGN697" s="1"/>
      <c r="GGO697" s="1"/>
      <c r="GGP697" s="1"/>
      <c r="GGQ697" s="1"/>
      <c r="GGR697" s="1"/>
      <c r="GGS697" s="1"/>
      <c r="GGT697" s="1"/>
      <c r="GGU697" s="1"/>
      <c r="GGV697" s="1"/>
      <c r="GGW697" s="1"/>
      <c r="GGX697" s="1"/>
      <c r="GGY697" s="1"/>
      <c r="GGZ697" s="1"/>
      <c r="GHA697" s="1"/>
      <c r="GHB697" s="1"/>
      <c r="GHC697" s="1"/>
      <c r="GHD697" s="1"/>
      <c r="GHE697" s="1"/>
      <c r="GHF697" s="1"/>
      <c r="GHG697" s="1"/>
      <c r="GHH697" s="1"/>
      <c r="GHI697" s="1"/>
      <c r="GHJ697" s="1"/>
      <c r="GHK697" s="1"/>
      <c r="GHL697" s="1"/>
      <c r="GHM697" s="1"/>
      <c r="GHN697" s="1"/>
      <c r="GHO697" s="1"/>
      <c r="GHP697" s="1"/>
      <c r="GHQ697" s="1"/>
      <c r="GHR697" s="1"/>
      <c r="GHS697" s="1"/>
      <c r="GHT697" s="1"/>
      <c r="GHU697" s="1"/>
      <c r="GHV697" s="1"/>
      <c r="GHW697" s="1"/>
      <c r="GHX697" s="1"/>
      <c r="GHY697" s="1"/>
      <c r="GHZ697" s="1"/>
      <c r="GIA697" s="1"/>
      <c r="GIB697" s="1"/>
      <c r="GIC697" s="1"/>
      <c r="GID697" s="1"/>
      <c r="GIE697" s="1"/>
      <c r="GIF697" s="1"/>
      <c r="GIG697" s="1"/>
      <c r="GIH697" s="1"/>
      <c r="GII697" s="1"/>
      <c r="GIJ697" s="1"/>
      <c r="GIK697" s="1"/>
      <c r="GIL697" s="1"/>
      <c r="GIM697" s="1"/>
      <c r="GIN697" s="1"/>
      <c r="GIO697" s="1"/>
      <c r="GIP697" s="1"/>
      <c r="GIQ697" s="1"/>
      <c r="GIR697" s="1"/>
      <c r="GIS697" s="1"/>
      <c r="GIT697" s="1"/>
      <c r="GIU697" s="1"/>
      <c r="GIV697" s="1"/>
      <c r="GIW697" s="1"/>
      <c r="GIX697" s="1"/>
      <c r="GIY697" s="1"/>
      <c r="GIZ697" s="1"/>
      <c r="GJA697" s="1"/>
      <c r="GJB697" s="1"/>
      <c r="GJC697" s="1"/>
      <c r="GJD697" s="1"/>
      <c r="GJE697" s="1"/>
      <c r="GJF697" s="1"/>
      <c r="GJG697" s="1"/>
      <c r="GJH697" s="1"/>
      <c r="GJI697" s="1"/>
      <c r="GJJ697" s="1"/>
      <c r="GJK697" s="1"/>
      <c r="GJL697" s="1"/>
      <c r="GJM697" s="1"/>
      <c r="GJN697" s="1"/>
      <c r="GJO697" s="1"/>
      <c r="GJP697" s="1"/>
      <c r="GJQ697" s="1"/>
      <c r="GJR697" s="1"/>
      <c r="GJS697" s="1"/>
      <c r="GJT697" s="1"/>
      <c r="GJU697" s="1"/>
      <c r="GJV697" s="1"/>
      <c r="GJW697" s="1"/>
      <c r="GJX697" s="1"/>
      <c r="GJY697" s="1"/>
      <c r="GJZ697" s="1"/>
      <c r="GKA697" s="1"/>
      <c r="GKB697" s="1"/>
      <c r="GKC697" s="1"/>
      <c r="GKD697" s="1"/>
      <c r="GKE697" s="1"/>
      <c r="GKF697" s="1"/>
      <c r="GKG697" s="1"/>
      <c r="GKH697" s="1"/>
      <c r="GKI697" s="1"/>
      <c r="GKJ697" s="1"/>
      <c r="GKK697" s="1"/>
      <c r="GKL697" s="1"/>
      <c r="GKM697" s="1"/>
      <c r="GKN697" s="1"/>
      <c r="GKO697" s="1"/>
      <c r="GKP697" s="1"/>
      <c r="GKQ697" s="1"/>
      <c r="GKR697" s="1"/>
      <c r="GKS697" s="1"/>
      <c r="GKT697" s="1"/>
      <c r="GKU697" s="1"/>
      <c r="GKV697" s="1"/>
      <c r="GKW697" s="1"/>
      <c r="GKX697" s="1"/>
      <c r="GKY697" s="1"/>
      <c r="GKZ697" s="1"/>
      <c r="GLA697" s="1"/>
      <c r="GLB697" s="1"/>
      <c r="GLC697" s="1"/>
      <c r="GLD697" s="1"/>
      <c r="GLE697" s="1"/>
      <c r="GLF697" s="1"/>
      <c r="GLG697" s="1"/>
      <c r="GLH697" s="1"/>
      <c r="GLI697" s="1"/>
      <c r="GLJ697" s="1"/>
      <c r="GLK697" s="1"/>
      <c r="GLL697" s="1"/>
      <c r="GLM697" s="1"/>
      <c r="GLN697" s="1"/>
      <c r="GLO697" s="1"/>
      <c r="GLP697" s="1"/>
      <c r="GLQ697" s="1"/>
      <c r="GLR697" s="1"/>
      <c r="GLS697" s="1"/>
      <c r="GLT697" s="1"/>
      <c r="GLU697" s="1"/>
      <c r="GLV697" s="1"/>
      <c r="GLW697" s="1"/>
      <c r="GLX697" s="1"/>
      <c r="GLY697" s="1"/>
      <c r="GLZ697" s="1"/>
      <c r="GMA697" s="1"/>
      <c r="GMB697" s="1"/>
      <c r="GMC697" s="1"/>
      <c r="GMD697" s="1"/>
      <c r="GME697" s="1"/>
      <c r="GMF697" s="1"/>
      <c r="GMG697" s="1"/>
      <c r="GMH697" s="1"/>
      <c r="GMI697" s="1"/>
      <c r="GMJ697" s="1"/>
      <c r="GMK697" s="1"/>
      <c r="GML697" s="1"/>
      <c r="GMM697" s="1"/>
      <c r="GMN697" s="1"/>
      <c r="GMO697" s="1"/>
      <c r="GMP697" s="1"/>
      <c r="GMQ697" s="1"/>
      <c r="GMR697" s="1"/>
      <c r="GMS697" s="1"/>
      <c r="GMT697" s="1"/>
      <c r="GMU697" s="1"/>
      <c r="GMV697" s="1"/>
      <c r="GMW697" s="1"/>
      <c r="GMX697" s="1"/>
      <c r="GMY697" s="1"/>
      <c r="GMZ697" s="1"/>
      <c r="GNA697" s="1"/>
      <c r="GNB697" s="1"/>
      <c r="GNC697" s="1"/>
      <c r="GND697" s="1"/>
      <c r="GNE697" s="1"/>
      <c r="GNF697" s="1"/>
      <c r="GNG697" s="1"/>
      <c r="GNH697" s="1"/>
      <c r="GNI697" s="1"/>
      <c r="GNJ697" s="1"/>
      <c r="GNK697" s="1"/>
      <c r="GNL697" s="1"/>
      <c r="GNM697" s="1"/>
      <c r="GNN697" s="1"/>
      <c r="GNO697" s="1"/>
      <c r="GNP697" s="1"/>
      <c r="GNQ697" s="1"/>
      <c r="GNR697" s="1"/>
      <c r="GNS697" s="1"/>
      <c r="GNT697" s="1"/>
      <c r="GNU697" s="1"/>
      <c r="GNV697" s="1"/>
      <c r="GNW697" s="1"/>
      <c r="GNX697" s="1"/>
      <c r="GNY697" s="1"/>
      <c r="GNZ697" s="1"/>
      <c r="GOA697" s="1"/>
      <c r="GOB697" s="1"/>
      <c r="GOC697" s="1"/>
      <c r="GOD697" s="1"/>
      <c r="GOE697" s="1"/>
      <c r="GOF697" s="1"/>
      <c r="GOG697" s="1"/>
      <c r="GOH697" s="1"/>
      <c r="GOI697" s="1"/>
      <c r="GOJ697" s="1"/>
      <c r="GOK697" s="1"/>
      <c r="GOL697" s="1"/>
      <c r="GOM697" s="1"/>
      <c r="GON697" s="1"/>
      <c r="GOO697" s="1"/>
      <c r="GOP697" s="1"/>
      <c r="GOQ697" s="1"/>
      <c r="GOR697" s="1"/>
      <c r="GOS697" s="1"/>
      <c r="GOT697" s="1"/>
      <c r="GOU697" s="1"/>
      <c r="GOV697" s="1"/>
      <c r="GOW697" s="1"/>
      <c r="GOX697" s="1"/>
      <c r="GOY697" s="1"/>
      <c r="GOZ697" s="1"/>
      <c r="GPA697" s="1"/>
      <c r="GPB697" s="1"/>
      <c r="GPC697" s="1"/>
      <c r="GPD697" s="1"/>
      <c r="GPE697" s="1"/>
      <c r="GPF697" s="1"/>
      <c r="GPG697" s="1"/>
      <c r="GPH697" s="1"/>
      <c r="GPI697" s="1"/>
      <c r="GPJ697" s="1"/>
      <c r="GPK697" s="1"/>
      <c r="GPL697" s="1"/>
      <c r="GPM697" s="1"/>
      <c r="GPN697" s="1"/>
      <c r="GPO697" s="1"/>
      <c r="GPP697" s="1"/>
      <c r="GPQ697" s="1"/>
      <c r="GPR697" s="1"/>
      <c r="GPS697" s="1"/>
      <c r="GPT697" s="1"/>
      <c r="GPU697" s="1"/>
      <c r="GPV697" s="1"/>
      <c r="GPW697" s="1"/>
      <c r="GPX697" s="1"/>
      <c r="GPY697" s="1"/>
      <c r="GPZ697" s="1"/>
      <c r="GQA697" s="1"/>
      <c r="GQB697" s="1"/>
      <c r="GQC697" s="1"/>
      <c r="GQD697" s="1"/>
      <c r="GQE697" s="1"/>
      <c r="GQF697" s="1"/>
      <c r="GQG697" s="1"/>
      <c r="GQH697" s="1"/>
      <c r="GQI697" s="1"/>
      <c r="GQJ697" s="1"/>
      <c r="GQK697" s="1"/>
      <c r="GQL697" s="1"/>
      <c r="GQM697" s="1"/>
      <c r="GQN697" s="1"/>
      <c r="GQO697" s="1"/>
      <c r="GQP697" s="1"/>
      <c r="GQQ697" s="1"/>
      <c r="GQR697" s="1"/>
      <c r="GQS697" s="1"/>
      <c r="GQT697" s="1"/>
      <c r="GQU697" s="1"/>
      <c r="GQV697" s="1"/>
      <c r="GQW697" s="1"/>
      <c r="GQX697" s="1"/>
      <c r="GQY697" s="1"/>
      <c r="GQZ697" s="1"/>
      <c r="GRA697" s="1"/>
      <c r="GRB697" s="1"/>
      <c r="GRC697" s="1"/>
      <c r="GRD697" s="1"/>
      <c r="GRE697" s="1"/>
      <c r="GRF697" s="1"/>
      <c r="GRG697" s="1"/>
      <c r="GRH697" s="1"/>
      <c r="GRI697" s="1"/>
      <c r="GRJ697" s="1"/>
      <c r="GRK697" s="1"/>
      <c r="GRL697" s="1"/>
      <c r="GRM697" s="1"/>
      <c r="GRN697" s="1"/>
      <c r="GRO697" s="1"/>
      <c r="GRP697" s="1"/>
      <c r="GRQ697" s="1"/>
      <c r="GRR697" s="1"/>
      <c r="GRS697" s="1"/>
      <c r="GRT697" s="1"/>
      <c r="GRU697" s="1"/>
      <c r="GRV697" s="1"/>
      <c r="GRW697" s="1"/>
      <c r="GRX697" s="1"/>
      <c r="GRY697" s="1"/>
      <c r="GRZ697" s="1"/>
      <c r="GSA697" s="1"/>
      <c r="GSB697" s="1"/>
      <c r="GSC697" s="1"/>
      <c r="GSD697" s="1"/>
      <c r="GSE697" s="1"/>
      <c r="GSF697" s="1"/>
      <c r="GSG697" s="1"/>
      <c r="GSH697" s="1"/>
      <c r="GSI697" s="1"/>
      <c r="GSJ697" s="1"/>
      <c r="GSK697" s="1"/>
      <c r="GSL697" s="1"/>
      <c r="GSM697" s="1"/>
      <c r="GSN697" s="1"/>
      <c r="GSO697" s="1"/>
      <c r="GSP697" s="1"/>
      <c r="GSQ697" s="1"/>
      <c r="GSR697" s="1"/>
      <c r="GSS697" s="1"/>
      <c r="GST697" s="1"/>
      <c r="GSU697" s="1"/>
      <c r="GSV697" s="1"/>
      <c r="GSW697" s="1"/>
      <c r="GSX697" s="1"/>
      <c r="GSY697" s="1"/>
      <c r="GSZ697" s="1"/>
      <c r="GTA697" s="1"/>
      <c r="GTB697" s="1"/>
      <c r="GTC697" s="1"/>
      <c r="GTD697" s="1"/>
      <c r="GTE697" s="1"/>
      <c r="GTF697" s="1"/>
      <c r="GTG697" s="1"/>
      <c r="GTH697" s="1"/>
      <c r="GTI697" s="1"/>
      <c r="GTJ697" s="1"/>
      <c r="GTK697" s="1"/>
      <c r="GTL697" s="1"/>
      <c r="GTM697" s="1"/>
      <c r="GTN697" s="1"/>
      <c r="GTO697" s="1"/>
      <c r="GTP697" s="1"/>
      <c r="GTQ697" s="1"/>
      <c r="GTR697" s="1"/>
      <c r="GTS697" s="1"/>
      <c r="GTT697" s="1"/>
      <c r="GTU697" s="1"/>
      <c r="GTV697" s="1"/>
      <c r="GTW697" s="1"/>
      <c r="GTX697" s="1"/>
      <c r="GTY697" s="1"/>
      <c r="GTZ697" s="1"/>
      <c r="GUA697" s="1"/>
      <c r="GUB697" s="1"/>
      <c r="GUC697" s="1"/>
      <c r="GUD697" s="1"/>
      <c r="GUE697" s="1"/>
      <c r="GUF697" s="1"/>
      <c r="GUG697" s="1"/>
      <c r="GUH697" s="1"/>
      <c r="GUI697" s="1"/>
      <c r="GUJ697" s="1"/>
      <c r="GUK697" s="1"/>
      <c r="GUL697" s="1"/>
      <c r="GUM697" s="1"/>
      <c r="GUN697" s="1"/>
      <c r="GUO697" s="1"/>
      <c r="GUP697" s="1"/>
      <c r="GUQ697" s="1"/>
      <c r="GUR697" s="1"/>
      <c r="GUS697" s="1"/>
      <c r="GUT697" s="1"/>
      <c r="GUU697" s="1"/>
      <c r="GUV697" s="1"/>
      <c r="GUW697" s="1"/>
      <c r="GUX697" s="1"/>
      <c r="GUY697" s="1"/>
      <c r="GUZ697" s="1"/>
      <c r="GVA697" s="1"/>
      <c r="GVB697" s="1"/>
      <c r="GVC697" s="1"/>
      <c r="GVD697" s="1"/>
      <c r="GVE697" s="1"/>
      <c r="GVF697" s="1"/>
      <c r="GVG697" s="1"/>
      <c r="GVH697" s="1"/>
      <c r="GVI697" s="1"/>
      <c r="GVJ697" s="1"/>
      <c r="GVK697" s="1"/>
      <c r="GVL697" s="1"/>
      <c r="GVM697" s="1"/>
      <c r="GVN697" s="1"/>
      <c r="GVO697" s="1"/>
      <c r="GVP697" s="1"/>
      <c r="GVQ697" s="1"/>
      <c r="GVR697" s="1"/>
      <c r="GVS697" s="1"/>
      <c r="GVT697" s="1"/>
      <c r="GVU697" s="1"/>
      <c r="GVV697" s="1"/>
      <c r="GVW697" s="1"/>
      <c r="GVX697" s="1"/>
      <c r="GVY697" s="1"/>
      <c r="GVZ697" s="1"/>
      <c r="GWA697" s="1"/>
      <c r="GWB697" s="1"/>
      <c r="GWC697" s="1"/>
      <c r="GWD697" s="1"/>
      <c r="GWE697" s="1"/>
      <c r="GWF697" s="1"/>
      <c r="GWG697" s="1"/>
      <c r="GWH697" s="1"/>
      <c r="GWI697" s="1"/>
      <c r="GWJ697" s="1"/>
      <c r="GWK697" s="1"/>
      <c r="GWL697" s="1"/>
      <c r="GWM697" s="1"/>
      <c r="GWN697" s="1"/>
      <c r="GWO697" s="1"/>
      <c r="GWP697" s="1"/>
      <c r="GWQ697" s="1"/>
      <c r="GWR697" s="1"/>
      <c r="GWS697" s="1"/>
      <c r="GWT697" s="1"/>
      <c r="GWU697" s="1"/>
      <c r="GWV697" s="1"/>
      <c r="GWW697" s="1"/>
      <c r="GWX697" s="1"/>
      <c r="GWY697" s="1"/>
      <c r="GWZ697" s="1"/>
      <c r="GXA697" s="1"/>
      <c r="GXB697" s="1"/>
      <c r="GXC697" s="1"/>
      <c r="GXD697" s="1"/>
      <c r="GXE697" s="1"/>
      <c r="GXF697" s="1"/>
      <c r="GXG697" s="1"/>
      <c r="GXH697" s="1"/>
      <c r="GXI697" s="1"/>
      <c r="GXJ697" s="1"/>
      <c r="GXK697" s="1"/>
      <c r="GXL697" s="1"/>
      <c r="GXM697" s="1"/>
      <c r="GXN697" s="1"/>
      <c r="GXO697" s="1"/>
      <c r="GXP697" s="1"/>
      <c r="GXQ697" s="1"/>
      <c r="GXR697" s="1"/>
      <c r="GXS697" s="1"/>
      <c r="GXT697" s="1"/>
      <c r="GXU697" s="1"/>
      <c r="GXV697" s="1"/>
      <c r="GXW697" s="1"/>
      <c r="GXX697" s="1"/>
      <c r="GXY697" s="1"/>
      <c r="GXZ697" s="1"/>
      <c r="GYA697" s="1"/>
      <c r="GYB697" s="1"/>
      <c r="GYC697" s="1"/>
      <c r="GYD697" s="1"/>
      <c r="GYE697" s="1"/>
      <c r="GYF697" s="1"/>
      <c r="GYG697" s="1"/>
      <c r="GYH697" s="1"/>
      <c r="GYI697" s="1"/>
      <c r="GYJ697" s="1"/>
      <c r="GYK697" s="1"/>
      <c r="GYL697" s="1"/>
      <c r="GYM697" s="1"/>
      <c r="GYN697" s="1"/>
      <c r="GYO697" s="1"/>
      <c r="GYP697" s="1"/>
      <c r="GYQ697" s="1"/>
      <c r="GYR697" s="1"/>
      <c r="GYS697" s="1"/>
      <c r="GYT697" s="1"/>
      <c r="GYU697" s="1"/>
      <c r="GYV697" s="1"/>
      <c r="GYW697" s="1"/>
      <c r="GYX697" s="1"/>
      <c r="GYY697" s="1"/>
      <c r="GYZ697" s="1"/>
      <c r="GZA697" s="1"/>
      <c r="GZB697" s="1"/>
      <c r="GZC697" s="1"/>
      <c r="GZD697" s="1"/>
      <c r="GZE697" s="1"/>
      <c r="GZF697" s="1"/>
      <c r="GZG697" s="1"/>
      <c r="GZH697" s="1"/>
      <c r="GZI697" s="1"/>
      <c r="GZJ697" s="1"/>
      <c r="GZK697" s="1"/>
      <c r="GZL697" s="1"/>
      <c r="GZM697" s="1"/>
      <c r="GZN697" s="1"/>
      <c r="GZO697" s="1"/>
      <c r="GZP697" s="1"/>
      <c r="GZQ697" s="1"/>
      <c r="GZR697" s="1"/>
      <c r="GZS697" s="1"/>
      <c r="GZT697" s="1"/>
      <c r="GZU697" s="1"/>
      <c r="GZV697" s="1"/>
      <c r="GZW697" s="1"/>
      <c r="GZX697" s="1"/>
      <c r="GZY697" s="1"/>
      <c r="GZZ697" s="1"/>
      <c r="HAA697" s="1"/>
      <c r="HAB697" s="1"/>
      <c r="HAC697" s="1"/>
      <c r="HAD697" s="1"/>
      <c r="HAE697" s="1"/>
      <c r="HAF697" s="1"/>
      <c r="HAG697" s="1"/>
      <c r="HAH697" s="1"/>
      <c r="HAI697" s="1"/>
      <c r="HAJ697" s="1"/>
      <c r="HAK697" s="1"/>
      <c r="HAL697" s="1"/>
      <c r="HAM697" s="1"/>
      <c r="HAN697" s="1"/>
      <c r="HAO697" s="1"/>
      <c r="HAP697" s="1"/>
      <c r="HAQ697" s="1"/>
      <c r="HAR697" s="1"/>
      <c r="HAS697" s="1"/>
      <c r="HAT697" s="1"/>
      <c r="HAU697" s="1"/>
      <c r="HAV697" s="1"/>
      <c r="HAW697" s="1"/>
      <c r="HAX697" s="1"/>
      <c r="HAY697" s="1"/>
      <c r="HAZ697" s="1"/>
      <c r="HBA697" s="1"/>
      <c r="HBB697" s="1"/>
      <c r="HBC697" s="1"/>
      <c r="HBD697" s="1"/>
      <c r="HBE697" s="1"/>
      <c r="HBF697" s="1"/>
      <c r="HBG697" s="1"/>
      <c r="HBH697" s="1"/>
      <c r="HBI697" s="1"/>
      <c r="HBJ697" s="1"/>
      <c r="HBK697" s="1"/>
      <c r="HBL697" s="1"/>
      <c r="HBM697" s="1"/>
      <c r="HBN697" s="1"/>
      <c r="HBO697" s="1"/>
      <c r="HBP697" s="1"/>
      <c r="HBQ697" s="1"/>
      <c r="HBR697" s="1"/>
      <c r="HBS697" s="1"/>
      <c r="HBT697" s="1"/>
      <c r="HBU697" s="1"/>
      <c r="HBV697" s="1"/>
      <c r="HBW697" s="1"/>
      <c r="HBX697" s="1"/>
      <c r="HBY697" s="1"/>
      <c r="HBZ697" s="1"/>
      <c r="HCA697" s="1"/>
      <c r="HCB697" s="1"/>
      <c r="HCC697" s="1"/>
      <c r="HCD697" s="1"/>
      <c r="HCE697" s="1"/>
      <c r="HCF697" s="1"/>
      <c r="HCG697" s="1"/>
      <c r="HCH697" s="1"/>
      <c r="HCI697" s="1"/>
      <c r="HCJ697" s="1"/>
      <c r="HCK697" s="1"/>
      <c r="HCL697" s="1"/>
      <c r="HCM697" s="1"/>
      <c r="HCN697" s="1"/>
      <c r="HCO697" s="1"/>
      <c r="HCP697" s="1"/>
      <c r="HCQ697" s="1"/>
      <c r="HCR697" s="1"/>
      <c r="HCS697" s="1"/>
      <c r="HCT697" s="1"/>
      <c r="HCU697" s="1"/>
      <c r="HCV697" s="1"/>
      <c r="HCW697" s="1"/>
      <c r="HCX697" s="1"/>
      <c r="HCY697" s="1"/>
      <c r="HCZ697" s="1"/>
      <c r="HDA697" s="1"/>
      <c r="HDB697" s="1"/>
      <c r="HDC697" s="1"/>
      <c r="HDD697" s="1"/>
      <c r="HDE697" s="1"/>
      <c r="HDF697" s="1"/>
      <c r="HDG697" s="1"/>
      <c r="HDH697" s="1"/>
      <c r="HDI697" s="1"/>
      <c r="HDJ697" s="1"/>
      <c r="HDK697" s="1"/>
      <c r="HDL697" s="1"/>
      <c r="HDM697" s="1"/>
      <c r="HDN697" s="1"/>
      <c r="HDO697" s="1"/>
      <c r="HDP697" s="1"/>
      <c r="HDQ697" s="1"/>
      <c r="HDR697" s="1"/>
      <c r="HDS697" s="1"/>
      <c r="HDT697" s="1"/>
      <c r="HDU697" s="1"/>
      <c r="HDV697" s="1"/>
      <c r="HDW697" s="1"/>
      <c r="HDX697" s="1"/>
      <c r="HDY697" s="1"/>
      <c r="HDZ697" s="1"/>
      <c r="HEA697" s="1"/>
      <c r="HEB697" s="1"/>
      <c r="HEC697" s="1"/>
      <c r="HED697" s="1"/>
      <c r="HEE697" s="1"/>
      <c r="HEF697" s="1"/>
      <c r="HEG697" s="1"/>
      <c r="HEH697" s="1"/>
      <c r="HEI697" s="1"/>
      <c r="HEJ697" s="1"/>
      <c r="HEK697" s="1"/>
      <c r="HEL697" s="1"/>
      <c r="HEM697" s="1"/>
      <c r="HEN697" s="1"/>
      <c r="HEO697" s="1"/>
      <c r="HEP697" s="1"/>
      <c r="HEQ697" s="1"/>
      <c r="HER697" s="1"/>
      <c r="HES697" s="1"/>
      <c r="HET697" s="1"/>
      <c r="HEU697" s="1"/>
      <c r="HEV697" s="1"/>
      <c r="HEW697" s="1"/>
      <c r="HEX697" s="1"/>
      <c r="HEY697" s="1"/>
      <c r="HEZ697" s="1"/>
      <c r="HFA697" s="1"/>
      <c r="HFB697" s="1"/>
      <c r="HFC697" s="1"/>
      <c r="HFD697" s="1"/>
      <c r="HFE697" s="1"/>
      <c r="HFF697" s="1"/>
      <c r="HFG697" s="1"/>
      <c r="HFH697" s="1"/>
      <c r="HFI697" s="1"/>
      <c r="HFJ697" s="1"/>
      <c r="HFK697" s="1"/>
      <c r="HFL697" s="1"/>
      <c r="HFM697" s="1"/>
      <c r="HFN697" s="1"/>
      <c r="HFO697" s="1"/>
      <c r="HFP697" s="1"/>
      <c r="HFQ697" s="1"/>
      <c r="HFR697" s="1"/>
      <c r="HFS697" s="1"/>
      <c r="HFT697" s="1"/>
      <c r="HFU697" s="1"/>
      <c r="HFV697" s="1"/>
      <c r="HFW697" s="1"/>
      <c r="HFX697" s="1"/>
      <c r="HFY697" s="1"/>
      <c r="HFZ697" s="1"/>
      <c r="HGA697" s="1"/>
      <c r="HGB697" s="1"/>
      <c r="HGC697" s="1"/>
      <c r="HGD697" s="1"/>
      <c r="HGE697" s="1"/>
      <c r="HGF697" s="1"/>
      <c r="HGG697" s="1"/>
      <c r="HGH697" s="1"/>
      <c r="HGI697" s="1"/>
      <c r="HGJ697" s="1"/>
      <c r="HGK697" s="1"/>
      <c r="HGL697" s="1"/>
      <c r="HGM697" s="1"/>
      <c r="HGN697" s="1"/>
      <c r="HGO697" s="1"/>
      <c r="HGP697" s="1"/>
      <c r="HGQ697" s="1"/>
      <c r="HGR697" s="1"/>
      <c r="HGS697" s="1"/>
      <c r="HGT697" s="1"/>
      <c r="HGU697" s="1"/>
      <c r="HGV697" s="1"/>
      <c r="HGW697" s="1"/>
      <c r="HGX697" s="1"/>
      <c r="HGY697" s="1"/>
      <c r="HGZ697" s="1"/>
      <c r="HHA697" s="1"/>
      <c r="HHB697" s="1"/>
      <c r="HHC697" s="1"/>
      <c r="HHD697" s="1"/>
      <c r="HHE697" s="1"/>
      <c r="HHF697" s="1"/>
      <c r="HHG697" s="1"/>
      <c r="HHH697" s="1"/>
      <c r="HHI697" s="1"/>
      <c r="HHJ697" s="1"/>
      <c r="HHK697" s="1"/>
      <c r="HHL697" s="1"/>
      <c r="HHM697" s="1"/>
      <c r="HHN697" s="1"/>
      <c r="HHO697" s="1"/>
      <c r="HHP697" s="1"/>
      <c r="HHQ697" s="1"/>
      <c r="HHR697" s="1"/>
      <c r="HHS697" s="1"/>
      <c r="HHT697" s="1"/>
      <c r="HHU697" s="1"/>
      <c r="HHV697" s="1"/>
      <c r="HHW697" s="1"/>
      <c r="HHX697" s="1"/>
      <c r="HHY697" s="1"/>
      <c r="HHZ697" s="1"/>
      <c r="HIA697" s="1"/>
      <c r="HIB697" s="1"/>
      <c r="HIC697" s="1"/>
      <c r="HID697" s="1"/>
      <c r="HIE697" s="1"/>
      <c r="HIF697" s="1"/>
      <c r="HIG697" s="1"/>
      <c r="HIH697" s="1"/>
      <c r="HII697" s="1"/>
      <c r="HIJ697" s="1"/>
      <c r="HIK697" s="1"/>
      <c r="HIL697" s="1"/>
      <c r="HIM697" s="1"/>
      <c r="HIN697" s="1"/>
      <c r="HIO697" s="1"/>
      <c r="HIP697" s="1"/>
      <c r="HIQ697" s="1"/>
      <c r="HIR697" s="1"/>
      <c r="HIS697" s="1"/>
      <c r="HIT697" s="1"/>
      <c r="HIU697" s="1"/>
      <c r="HIV697" s="1"/>
      <c r="HIW697" s="1"/>
      <c r="HIX697" s="1"/>
      <c r="HIY697" s="1"/>
      <c r="HIZ697" s="1"/>
      <c r="HJA697" s="1"/>
      <c r="HJB697" s="1"/>
      <c r="HJC697" s="1"/>
      <c r="HJD697" s="1"/>
      <c r="HJE697" s="1"/>
      <c r="HJF697" s="1"/>
      <c r="HJG697" s="1"/>
      <c r="HJH697" s="1"/>
      <c r="HJI697" s="1"/>
      <c r="HJJ697" s="1"/>
      <c r="HJK697" s="1"/>
      <c r="HJL697" s="1"/>
      <c r="HJM697" s="1"/>
      <c r="HJN697" s="1"/>
      <c r="HJO697" s="1"/>
      <c r="HJP697" s="1"/>
      <c r="HJQ697" s="1"/>
      <c r="HJR697" s="1"/>
      <c r="HJS697" s="1"/>
      <c r="HJT697" s="1"/>
      <c r="HJU697" s="1"/>
      <c r="HJV697" s="1"/>
      <c r="HJW697" s="1"/>
      <c r="HJX697" s="1"/>
      <c r="HJY697" s="1"/>
      <c r="HJZ697" s="1"/>
      <c r="HKA697" s="1"/>
      <c r="HKB697" s="1"/>
      <c r="HKC697" s="1"/>
      <c r="HKD697" s="1"/>
      <c r="HKE697" s="1"/>
      <c r="HKF697" s="1"/>
      <c r="HKG697" s="1"/>
      <c r="HKH697" s="1"/>
      <c r="HKI697" s="1"/>
      <c r="HKJ697" s="1"/>
      <c r="HKK697" s="1"/>
      <c r="HKL697" s="1"/>
      <c r="HKM697" s="1"/>
      <c r="HKN697" s="1"/>
      <c r="HKO697" s="1"/>
      <c r="HKP697" s="1"/>
      <c r="HKQ697" s="1"/>
      <c r="HKR697" s="1"/>
      <c r="HKS697" s="1"/>
      <c r="HKT697" s="1"/>
      <c r="HKU697" s="1"/>
      <c r="HKV697" s="1"/>
      <c r="HKW697" s="1"/>
      <c r="HKX697" s="1"/>
      <c r="HKY697" s="1"/>
      <c r="HKZ697" s="1"/>
      <c r="HLA697" s="1"/>
      <c r="HLB697" s="1"/>
      <c r="HLC697" s="1"/>
      <c r="HLD697" s="1"/>
      <c r="HLE697" s="1"/>
      <c r="HLF697" s="1"/>
      <c r="HLG697" s="1"/>
      <c r="HLH697" s="1"/>
      <c r="HLI697" s="1"/>
      <c r="HLJ697" s="1"/>
      <c r="HLK697" s="1"/>
      <c r="HLL697" s="1"/>
      <c r="HLM697" s="1"/>
      <c r="HLN697" s="1"/>
      <c r="HLO697" s="1"/>
      <c r="HLP697" s="1"/>
      <c r="HLQ697" s="1"/>
      <c r="HLR697" s="1"/>
      <c r="HLS697" s="1"/>
      <c r="HLT697" s="1"/>
      <c r="HLU697" s="1"/>
      <c r="HLV697" s="1"/>
      <c r="HLW697" s="1"/>
      <c r="HLX697" s="1"/>
      <c r="HLY697" s="1"/>
      <c r="HLZ697" s="1"/>
      <c r="HMA697" s="1"/>
      <c r="HMB697" s="1"/>
      <c r="HMC697" s="1"/>
      <c r="HMD697" s="1"/>
      <c r="HME697" s="1"/>
      <c r="HMF697" s="1"/>
      <c r="HMG697" s="1"/>
      <c r="HMH697" s="1"/>
      <c r="HMI697" s="1"/>
      <c r="HMJ697" s="1"/>
      <c r="HMK697" s="1"/>
      <c r="HML697" s="1"/>
      <c r="HMM697" s="1"/>
      <c r="HMN697" s="1"/>
      <c r="HMO697" s="1"/>
      <c r="HMP697" s="1"/>
      <c r="HMQ697" s="1"/>
      <c r="HMR697" s="1"/>
      <c r="HMS697" s="1"/>
      <c r="HMT697" s="1"/>
      <c r="HMU697" s="1"/>
      <c r="HMV697" s="1"/>
      <c r="HMW697" s="1"/>
      <c r="HMX697" s="1"/>
      <c r="HMY697" s="1"/>
      <c r="HMZ697" s="1"/>
      <c r="HNA697" s="1"/>
      <c r="HNB697" s="1"/>
      <c r="HNC697" s="1"/>
      <c r="HND697" s="1"/>
      <c r="HNE697" s="1"/>
      <c r="HNF697" s="1"/>
      <c r="HNG697" s="1"/>
      <c r="HNH697" s="1"/>
      <c r="HNI697" s="1"/>
      <c r="HNJ697" s="1"/>
      <c r="HNK697" s="1"/>
      <c r="HNL697" s="1"/>
      <c r="HNM697" s="1"/>
      <c r="HNN697" s="1"/>
      <c r="HNO697" s="1"/>
      <c r="HNP697" s="1"/>
      <c r="HNQ697" s="1"/>
      <c r="HNR697" s="1"/>
      <c r="HNS697" s="1"/>
      <c r="HNT697" s="1"/>
      <c r="HNU697" s="1"/>
      <c r="HNV697" s="1"/>
      <c r="HNW697" s="1"/>
      <c r="HNX697" s="1"/>
      <c r="HNY697" s="1"/>
      <c r="HNZ697" s="1"/>
      <c r="HOA697" s="1"/>
      <c r="HOB697" s="1"/>
      <c r="HOC697" s="1"/>
      <c r="HOD697" s="1"/>
      <c r="HOE697" s="1"/>
      <c r="HOF697" s="1"/>
      <c r="HOG697" s="1"/>
      <c r="HOH697" s="1"/>
      <c r="HOI697" s="1"/>
      <c r="HOJ697" s="1"/>
      <c r="HOK697" s="1"/>
      <c r="HOL697" s="1"/>
      <c r="HOM697" s="1"/>
      <c r="HON697" s="1"/>
      <c r="HOO697" s="1"/>
      <c r="HOP697" s="1"/>
      <c r="HOQ697" s="1"/>
      <c r="HOR697" s="1"/>
      <c r="HOS697" s="1"/>
      <c r="HOT697" s="1"/>
      <c r="HOU697" s="1"/>
      <c r="HOV697" s="1"/>
      <c r="HOW697" s="1"/>
      <c r="HOX697" s="1"/>
      <c r="HOY697" s="1"/>
      <c r="HOZ697" s="1"/>
      <c r="HPA697" s="1"/>
      <c r="HPB697" s="1"/>
      <c r="HPC697" s="1"/>
      <c r="HPD697" s="1"/>
      <c r="HPE697" s="1"/>
      <c r="HPF697" s="1"/>
      <c r="HPG697" s="1"/>
      <c r="HPH697" s="1"/>
      <c r="HPI697" s="1"/>
      <c r="HPJ697" s="1"/>
      <c r="HPK697" s="1"/>
      <c r="HPL697" s="1"/>
      <c r="HPM697" s="1"/>
      <c r="HPN697" s="1"/>
      <c r="HPO697" s="1"/>
      <c r="HPP697" s="1"/>
      <c r="HPQ697" s="1"/>
      <c r="HPR697" s="1"/>
      <c r="HPS697" s="1"/>
      <c r="HPT697" s="1"/>
      <c r="HPU697" s="1"/>
      <c r="HPV697" s="1"/>
      <c r="HPW697" s="1"/>
      <c r="HPX697" s="1"/>
      <c r="HPY697" s="1"/>
      <c r="HPZ697" s="1"/>
      <c r="HQA697" s="1"/>
      <c r="HQB697" s="1"/>
      <c r="HQC697" s="1"/>
      <c r="HQD697" s="1"/>
      <c r="HQE697" s="1"/>
      <c r="HQF697" s="1"/>
      <c r="HQG697" s="1"/>
      <c r="HQH697" s="1"/>
      <c r="HQI697" s="1"/>
      <c r="HQJ697" s="1"/>
      <c r="HQK697" s="1"/>
      <c r="HQL697" s="1"/>
      <c r="HQM697" s="1"/>
      <c r="HQN697" s="1"/>
      <c r="HQO697" s="1"/>
      <c r="HQP697" s="1"/>
      <c r="HQQ697" s="1"/>
      <c r="HQR697" s="1"/>
      <c r="HQS697" s="1"/>
      <c r="HQT697" s="1"/>
      <c r="HQU697" s="1"/>
      <c r="HQV697" s="1"/>
      <c r="HQW697" s="1"/>
      <c r="HQX697" s="1"/>
      <c r="HQY697" s="1"/>
      <c r="HQZ697" s="1"/>
      <c r="HRA697" s="1"/>
      <c r="HRB697" s="1"/>
      <c r="HRC697" s="1"/>
      <c r="HRD697" s="1"/>
      <c r="HRE697" s="1"/>
      <c r="HRF697" s="1"/>
      <c r="HRG697" s="1"/>
      <c r="HRH697" s="1"/>
      <c r="HRI697" s="1"/>
      <c r="HRJ697" s="1"/>
      <c r="HRK697" s="1"/>
      <c r="HRL697" s="1"/>
      <c r="HRM697" s="1"/>
      <c r="HRN697" s="1"/>
      <c r="HRO697" s="1"/>
      <c r="HRP697" s="1"/>
      <c r="HRQ697" s="1"/>
      <c r="HRR697" s="1"/>
      <c r="HRS697" s="1"/>
      <c r="HRT697" s="1"/>
      <c r="HRU697" s="1"/>
      <c r="HRV697" s="1"/>
      <c r="HRW697" s="1"/>
      <c r="HRX697" s="1"/>
      <c r="HRY697" s="1"/>
      <c r="HRZ697" s="1"/>
      <c r="HSA697" s="1"/>
      <c r="HSB697" s="1"/>
      <c r="HSC697" s="1"/>
      <c r="HSD697" s="1"/>
      <c r="HSE697" s="1"/>
      <c r="HSF697" s="1"/>
      <c r="HSG697" s="1"/>
      <c r="HSH697" s="1"/>
      <c r="HSI697" s="1"/>
      <c r="HSJ697" s="1"/>
      <c r="HSK697" s="1"/>
      <c r="HSL697" s="1"/>
      <c r="HSM697" s="1"/>
      <c r="HSN697" s="1"/>
      <c r="HSO697" s="1"/>
      <c r="HSP697" s="1"/>
      <c r="HSQ697" s="1"/>
      <c r="HSR697" s="1"/>
      <c r="HSS697" s="1"/>
      <c r="HST697" s="1"/>
      <c r="HSU697" s="1"/>
      <c r="HSV697" s="1"/>
      <c r="HSW697" s="1"/>
      <c r="HSX697" s="1"/>
      <c r="HSY697" s="1"/>
      <c r="HSZ697" s="1"/>
      <c r="HTA697" s="1"/>
      <c r="HTB697" s="1"/>
      <c r="HTC697" s="1"/>
      <c r="HTD697" s="1"/>
      <c r="HTE697" s="1"/>
      <c r="HTF697" s="1"/>
      <c r="HTG697" s="1"/>
      <c r="HTH697" s="1"/>
      <c r="HTI697" s="1"/>
      <c r="HTJ697" s="1"/>
      <c r="HTK697" s="1"/>
      <c r="HTL697" s="1"/>
      <c r="HTM697" s="1"/>
      <c r="HTN697" s="1"/>
      <c r="HTO697" s="1"/>
      <c r="HTP697" s="1"/>
      <c r="HTQ697" s="1"/>
      <c r="HTR697" s="1"/>
      <c r="HTS697" s="1"/>
      <c r="HTT697" s="1"/>
      <c r="HTU697" s="1"/>
      <c r="HTV697" s="1"/>
      <c r="HTW697" s="1"/>
      <c r="HTX697" s="1"/>
      <c r="HTY697" s="1"/>
      <c r="HTZ697" s="1"/>
      <c r="HUA697" s="1"/>
      <c r="HUB697" s="1"/>
      <c r="HUC697" s="1"/>
      <c r="HUD697" s="1"/>
      <c r="HUE697" s="1"/>
      <c r="HUF697" s="1"/>
      <c r="HUG697" s="1"/>
      <c r="HUH697" s="1"/>
      <c r="HUI697" s="1"/>
      <c r="HUJ697" s="1"/>
      <c r="HUK697" s="1"/>
      <c r="HUL697" s="1"/>
      <c r="HUM697" s="1"/>
      <c r="HUN697" s="1"/>
      <c r="HUO697" s="1"/>
      <c r="HUP697" s="1"/>
      <c r="HUQ697" s="1"/>
      <c r="HUR697" s="1"/>
      <c r="HUS697" s="1"/>
      <c r="HUT697" s="1"/>
      <c r="HUU697" s="1"/>
      <c r="HUV697" s="1"/>
      <c r="HUW697" s="1"/>
      <c r="HUX697" s="1"/>
      <c r="HUY697" s="1"/>
      <c r="HUZ697" s="1"/>
      <c r="HVA697" s="1"/>
      <c r="HVB697" s="1"/>
      <c r="HVC697" s="1"/>
      <c r="HVD697" s="1"/>
      <c r="HVE697" s="1"/>
      <c r="HVF697" s="1"/>
      <c r="HVG697" s="1"/>
      <c r="HVH697" s="1"/>
      <c r="HVI697" s="1"/>
      <c r="HVJ697" s="1"/>
      <c r="HVK697" s="1"/>
      <c r="HVL697" s="1"/>
      <c r="HVM697" s="1"/>
      <c r="HVN697" s="1"/>
      <c r="HVO697" s="1"/>
      <c r="HVP697" s="1"/>
      <c r="HVQ697" s="1"/>
      <c r="HVR697" s="1"/>
      <c r="HVS697" s="1"/>
      <c r="HVT697" s="1"/>
      <c r="HVU697" s="1"/>
      <c r="HVV697" s="1"/>
      <c r="HVW697" s="1"/>
      <c r="HVX697" s="1"/>
      <c r="HVY697" s="1"/>
      <c r="HVZ697" s="1"/>
      <c r="HWA697" s="1"/>
      <c r="HWB697" s="1"/>
      <c r="HWC697" s="1"/>
      <c r="HWD697" s="1"/>
      <c r="HWE697" s="1"/>
      <c r="HWF697" s="1"/>
      <c r="HWG697" s="1"/>
      <c r="HWH697" s="1"/>
      <c r="HWI697" s="1"/>
      <c r="HWJ697" s="1"/>
      <c r="HWK697" s="1"/>
      <c r="HWL697" s="1"/>
      <c r="HWM697" s="1"/>
      <c r="HWN697" s="1"/>
      <c r="HWO697" s="1"/>
      <c r="HWP697" s="1"/>
      <c r="HWQ697" s="1"/>
      <c r="HWR697" s="1"/>
      <c r="HWS697" s="1"/>
      <c r="HWT697" s="1"/>
      <c r="HWU697" s="1"/>
      <c r="HWV697" s="1"/>
      <c r="HWW697" s="1"/>
      <c r="HWX697" s="1"/>
      <c r="HWY697" s="1"/>
      <c r="HWZ697" s="1"/>
      <c r="HXA697" s="1"/>
      <c r="HXB697" s="1"/>
      <c r="HXC697" s="1"/>
      <c r="HXD697" s="1"/>
      <c r="HXE697" s="1"/>
      <c r="HXF697" s="1"/>
      <c r="HXG697" s="1"/>
      <c r="HXH697" s="1"/>
      <c r="HXI697" s="1"/>
      <c r="HXJ697" s="1"/>
      <c r="HXK697" s="1"/>
      <c r="HXL697" s="1"/>
      <c r="HXM697" s="1"/>
      <c r="HXN697" s="1"/>
      <c r="HXO697" s="1"/>
      <c r="HXP697" s="1"/>
      <c r="HXQ697" s="1"/>
      <c r="HXR697" s="1"/>
      <c r="HXS697" s="1"/>
      <c r="HXT697" s="1"/>
      <c r="HXU697" s="1"/>
      <c r="HXV697" s="1"/>
      <c r="HXW697" s="1"/>
      <c r="HXX697" s="1"/>
      <c r="HXY697" s="1"/>
      <c r="HXZ697" s="1"/>
      <c r="HYA697" s="1"/>
      <c r="HYB697" s="1"/>
      <c r="HYC697" s="1"/>
      <c r="HYD697" s="1"/>
      <c r="HYE697" s="1"/>
      <c r="HYF697" s="1"/>
      <c r="HYG697" s="1"/>
      <c r="HYH697" s="1"/>
      <c r="HYI697" s="1"/>
      <c r="HYJ697" s="1"/>
      <c r="HYK697" s="1"/>
      <c r="HYL697" s="1"/>
      <c r="HYM697" s="1"/>
      <c r="HYN697" s="1"/>
      <c r="HYO697" s="1"/>
      <c r="HYP697" s="1"/>
      <c r="HYQ697" s="1"/>
      <c r="HYR697" s="1"/>
      <c r="HYS697" s="1"/>
      <c r="HYT697" s="1"/>
      <c r="HYU697" s="1"/>
      <c r="HYV697" s="1"/>
      <c r="HYW697" s="1"/>
      <c r="HYX697" s="1"/>
      <c r="HYY697" s="1"/>
      <c r="HYZ697" s="1"/>
      <c r="HZA697" s="1"/>
      <c r="HZB697" s="1"/>
      <c r="HZC697" s="1"/>
      <c r="HZD697" s="1"/>
      <c r="HZE697" s="1"/>
      <c r="HZF697" s="1"/>
      <c r="HZG697" s="1"/>
      <c r="HZH697" s="1"/>
      <c r="HZI697" s="1"/>
      <c r="HZJ697" s="1"/>
      <c r="HZK697" s="1"/>
      <c r="HZL697" s="1"/>
      <c r="HZM697" s="1"/>
      <c r="HZN697" s="1"/>
      <c r="HZO697" s="1"/>
      <c r="HZP697" s="1"/>
      <c r="HZQ697" s="1"/>
      <c r="HZR697" s="1"/>
      <c r="HZS697" s="1"/>
      <c r="HZT697" s="1"/>
      <c r="HZU697" s="1"/>
      <c r="HZV697" s="1"/>
      <c r="HZW697" s="1"/>
      <c r="HZX697" s="1"/>
      <c r="HZY697" s="1"/>
      <c r="HZZ697" s="1"/>
      <c r="IAA697" s="1"/>
      <c r="IAB697" s="1"/>
      <c r="IAC697" s="1"/>
      <c r="IAD697" s="1"/>
      <c r="IAE697" s="1"/>
      <c r="IAF697" s="1"/>
      <c r="IAG697" s="1"/>
      <c r="IAH697" s="1"/>
      <c r="IAI697" s="1"/>
      <c r="IAJ697" s="1"/>
      <c r="IAK697" s="1"/>
      <c r="IAL697" s="1"/>
      <c r="IAM697" s="1"/>
      <c r="IAN697" s="1"/>
      <c r="IAO697" s="1"/>
      <c r="IAP697" s="1"/>
      <c r="IAQ697" s="1"/>
      <c r="IAR697" s="1"/>
      <c r="IAS697" s="1"/>
      <c r="IAT697" s="1"/>
      <c r="IAU697" s="1"/>
      <c r="IAV697" s="1"/>
      <c r="IAW697" s="1"/>
      <c r="IAX697" s="1"/>
      <c r="IAY697" s="1"/>
      <c r="IAZ697" s="1"/>
      <c r="IBA697" s="1"/>
      <c r="IBB697" s="1"/>
      <c r="IBC697" s="1"/>
      <c r="IBD697" s="1"/>
      <c r="IBE697" s="1"/>
      <c r="IBF697" s="1"/>
      <c r="IBG697" s="1"/>
      <c r="IBH697" s="1"/>
      <c r="IBI697" s="1"/>
      <c r="IBJ697" s="1"/>
      <c r="IBK697" s="1"/>
      <c r="IBL697" s="1"/>
      <c r="IBM697" s="1"/>
      <c r="IBN697" s="1"/>
      <c r="IBO697" s="1"/>
      <c r="IBP697" s="1"/>
      <c r="IBQ697" s="1"/>
      <c r="IBR697" s="1"/>
      <c r="IBS697" s="1"/>
      <c r="IBT697" s="1"/>
      <c r="IBU697" s="1"/>
      <c r="IBV697" s="1"/>
      <c r="IBW697" s="1"/>
      <c r="IBX697" s="1"/>
      <c r="IBY697" s="1"/>
      <c r="IBZ697" s="1"/>
      <c r="ICA697" s="1"/>
      <c r="ICB697" s="1"/>
      <c r="ICC697" s="1"/>
      <c r="ICD697" s="1"/>
      <c r="ICE697" s="1"/>
      <c r="ICF697" s="1"/>
      <c r="ICG697" s="1"/>
      <c r="ICH697" s="1"/>
      <c r="ICI697" s="1"/>
      <c r="ICJ697" s="1"/>
      <c r="ICK697" s="1"/>
      <c r="ICL697" s="1"/>
      <c r="ICM697" s="1"/>
      <c r="ICN697" s="1"/>
      <c r="ICO697" s="1"/>
      <c r="ICP697" s="1"/>
      <c r="ICQ697" s="1"/>
      <c r="ICR697" s="1"/>
      <c r="ICS697" s="1"/>
      <c r="ICT697" s="1"/>
      <c r="ICU697" s="1"/>
      <c r="ICV697" s="1"/>
      <c r="ICW697" s="1"/>
      <c r="ICX697" s="1"/>
      <c r="ICY697" s="1"/>
      <c r="ICZ697" s="1"/>
      <c r="IDA697" s="1"/>
      <c r="IDB697" s="1"/>
      <c r="IDC697" s="1"/>
      <c r="IDD697" s="1"/>
      <c r="IDE697" s="1"/>
      <c r="IDF697" s="1"/>
      <c r="IDG697" s="1"/>
      <c r="IDH697" s="1"/>
      <c r="IDI697" s="1"/>
      <c r="IDJ697" s="1"/>
      <c r="IDK697" s="1"/>
      <c r="IDL697" s="1"/>
      <c r="IDM697" s="1"/>
      <c r="IDN697" s="1"/>
      <c r="IDO697" s="1"/>
      <c r="IDP697" s="1"/>
      <c r="IDQ697" s="1"/>
      <c r="IDR697" s="1"/>
      <c r="IDS697" s="1"/>
      <c r="IDT697" s="1"/>
      <c r="IDU697" s="1"/>
      <c r="IDV697" s="1"/>
      <c r="IDW697" s="1"/>
      <c r="IDX697" s="1"/>
      <c r="IDY697" s="1"/>
      <c r="IDZ697" s="1"/>
      <c r="IEA697" s="1"/>
      <c r="IEB697" s="1"/>
      <c r="IEC697" s="1"/>
      <c r="IED697" s="1"/>
      <c r="IEE697" s="1"/>
      <c r="IEF697" s="1"/>
      <c r="IEG697" s="1"/>
      <c r="IEH697" s="1"/>
      <c r="IEI697" s="1"/>
      <c r="IEJ697" s="1"/>
      <c r="IEK697" s="1"/>
      <c r="IEL697" s="1"/>
      <c r="IEM697" s="1"/>
      <c r="IEN697" s="1"/>
      <c r="IEO697" s="1"/>
      <c r="IEP697" s="1"/>
      <c r="IEQ697" s="1"/>
      <c r="IER697" s="1"/>
      <c r="IES697" s="1"/>
      <c r="IET697" s="1"/>
      <c r="IEU697" s="1"/>
      <c r="IEV697" s="1"/>
      <c r="IEW697" s="1"/>
      <c r="IEX697" s="1"/>
      <c r="IEY697" s="1"/>
      <c r="IEZ697" s="1"/>
      <c r="IFA697" s="1"/>
      <c r="IFB697" s="1"/>
      <c r="IFC697" s="1"/>
      <c r="IFD697" s="1"/>
      <c r="IFE697" s="1"/>
      <c r="IFF697" s="1"/>
      <c r="IFG697" s="1"/>
      <c r="IFH697" s="1"/>
      <c r="IFI697" s="1"/>
      <c r="IFJ697" s="1"/>
      <c r="IFK697" s="1"/>
      <c r="IFL697" s="1"/>
      <c r="IFM697" s="1"/>
      <c r="IFN697" s="1"/>
      <c r="IFO697" s="1"/>
      <c r="IFP697" s="1"/>
      <c r="IFQ697" s="1"/>
      <c r="IFR697" s="1"/>
      <c r="IFS697" s="1"/>
      <c r="IFT697" s="1"/>
      <c r="IFU697" s="1"/>
      <c r="IFV697" s="1"/>
      <c r="IFW697" s="1"/>
      <c r="IFX697" s="1"/>
      <c r="IFY697" s="1"/>
      <c r="IFZ697" s="1"/>
      <c r="IGA697" s="1"/>
      <c r="IGB697" s="1"/>
      <c r="IGC697" s="1"/>
      <c r="IGD697" s="1"/>
      <c r="IGE697" s="1"/>
      <c r="IGF697" s="1"/>
      <c r="IGG697" s="1"/>
      <c r="IGH697" s="1"/>
      <c r="IGI697" s="1"/>
      <c r="IGJ697" s="1"/>
      <c r="IGK697" s="1"/>
      <c r="IGL697" s="1"/>
      <c r="IGM697" s="1"/>
      <c r="IGN697" s="1"/>
      <c r="IGO697" s="1"/>
      <c r="IGP697" s="1"/>
      <c r="IGQ697" s="1"/>
      <c r="IGR697" s="1"/>
      <c r="IGS697" s="1"/>
      <c r="IGT697" s="1"/>
      <c r="IGU697" s="1"/>
      <c r="IGV697" s="1"/>
      <c r="IGW697" s="1"/>
      <c r="IGX697" s="1"/>
      <c r="IGY697" s="1"/>
      <c r="IGZ697" s="1"/>
      <c r="IHA697" s="1"/>
      <c r="IHB697" s="1"/>
      <c r="IHC697" s="1"/>
      <c r="IHD697" s="1"/>
      <c r="IHE697" s="1"/>
      <c r="IHF697" s="1"/>
      <c r="IHG697" s="1"/>
      <c r="IHH697" s="1"/>
      <c r="IHI697" s="1"/>
      <c r="IHJ697" s="1"/>
      <c r="IHK697" s="1"/>
      <c r="IHL697" s="1"/>
      <c r="IHM697" s="1"/>
      <c r="IHN697" s="1"/>
      <c r="IHO697" s="1"/>
      <c r="IHP697" s="1"/>
      <c r="IHQ697" s="1"/>
      <c r="IHR697" s="1"/>
      <c r="IHS697" s="1"/>
      <c r="IHT697" s="1"/>
      <c r="IHU697" s="1"/>
      <c r="IHV697" s="1"/>
      <c r="IHW697" s="1"/>
      <c r="IHX697" s="1"/>
      <c r="IHY697" s="1"/>
      <c r="IHZ697" s="1"/>
      <c r="IIA697" s="1"/>
      <c r="IIB697" s="1"/>
      <c r="IIC697" s="1"/>
      <c r="IID697" s="1"/>
      <c r="IIE697" s="1"/>
      <c r="IIF697" s="1"/>
      <c r="IIG697" s="1"/>
      <c r="IIH697" s="1"/>
      <c r="III697" s="1"/>
      <c r="IIJ697" s="1"/>
      <c r="IIK697" s="1"/>
      <c r="IIL697" s="1"/>
      <c r="IIM697" s="1"/>
      <c r="IIN697" s="1"/>
      <c r="IIO697" s="1"/>
      <c r="IIP697" s="1"/>
      <c r="IIQ697" s="1"/>
      <c r="IIR697" s="1"/>
      <c r="IIS697" s="1"/>
      <c r="IIT697" s="1"/>
      <c r="IIU697" s="1"/>
      <c r="IIV697" s="1"/>
      <c r="IIW697" s="1"/>
      <c r="IIX697" s="1"/>
      <c r="IIY697" s="1"/>
      <c r="IIZ697" s="1"/>
      <c r="IJA697" s="1"/>
      <c r="IJB697" s="1"/>
      <c r="IJC697" s="1"/>
      <c r="IJD697" s="1"/>
      <c r="IJE697" s="1"/>
      <c r="IJF697" s="1"/>
      <c r="IJG697" s="1"/>
      <c r="IJH697" s="1"/>
      <c r="IJI697" s="1"/>
      <c r="IJJ697" s="1"/>
      <c r="IJK697" s="1"/>
      <c r="IJL697" s="1"/>
      <c r="IJM697" s="1"/>
      <c r="IJN697" s="1"/>
      <c r="IJO697" s="1"/>
      <c r="IJP697" s="1"/>
      <c r="IJQ697" s="1"/>
      <c r="IJR697" s="1"/>
      <c r="IJS697" s="1"/>
      <c r="IJT697" s="1"/>
      <c r="IJU697" s="1"/>
      <c r="IJV697" s="1"/>
      <c r="IJW697" s="1"/>
      <c r="IJX697" s="1"/>
      <c r="IJY697" s="1"/>
      <c r="IJZ697" s="1"/>
      <c r="IKA697" s="1"/>
      <c r="IKB697" s="1"/>
      <c r="IKC697" s="1"/>
      <c r="IKD697" s="1"/>
      <c r="IKE697" s="1"/>
      <c r="IKF697" s="1"/>
      <c r="IKG697" s="1"/>
      <c r="IKH697" s="1"/>
      <c r="IKI697" s="1"/>
      <c r="IKJ697" s="1"/>
      <c r="IKK697" s="1"/>
      <c r="IKL697" s="1"/>
      <c r="IKM697" s="1"/>
      <c r="IKN697" s="1"/>
      <c r="IKO697" s="1"/>
      <c r="IKP697" s="1"/>
      <c r="IKQ697" s="1"/>
      <c r="IKR697" s="1"/>
      <c r="IKS697" s="1"/>
      <c r="IKT697" s="1"/>
      <c r="IKU697" s="1"/>
      <c r="IKV697" s="1"/>
      <c r="IKW697" s="1"/>
      <c r="IKX697" s="1"/>
      <c r="IKY697" s="1"/>
      <c r="IKZ697" s="1"/>
      <c r="ILA697" s="1"/>
      <c r="ILB697" s="1"/>
      <c r="ILC697" s="1"/>
      <c r="ILD697" s="1"/>
      <c r="ILE697" s="1"/>
      <c r="ILF697" s="1"/>
      <c r="ILG697" s="1"/>
      <c r="ILH697" s="1"/>
      <c r="ILI697" s="1"/>
      <c r="ILJ697" s="1"/>
      <c r="ILK697" s="1"/>
      <c r="ILL697" s="1"/>
      <c r="ILM697" s="1"/>
      <c r="ILN697" s="1"/>
      <c r="ILO697" s="1"/>
      <c r="ILP697" s="1"/>
      <c r="ILQ697" s="1"/>
      <c r="ILR697" s="1"/>
      <c r="ILS697" s="1"/>
      <c r="ILT697" s="1"/>
      <c r="ILU697" s="1"/>
      <c r="ILV697" s="1"/>
      <c r="ILW697" s="1"/>
      <c r="ILX697" s="1"/>
      <c r="ILY697" s="1"/>
      <c r="ILZ697" s="1"/>
      <c r="IMA697" s="1"/>
      <c r="IMB697" s="1"/>
      <c r="IMC697" s="1"/>
      <c r="IMD697" s="1"/>
      <c r="IME697" s="1"/>
      <c r="IMF697" s="1"/>
      <c r="IMG697" s="1"/>
      <c r="IMH697" s="1"/>
      <c r="IMI697" s="1"/>
      <c r="IMJ697" s="1"/>
      <c r="IMK697" s="1"/>
      <c r="IML697" s="1"/>
      <c r="IMM697" s="1"/>
      <c r="IMN697" s="1"/>
      <c r="IMO697" s="1"/>
      <c r="IMP697" s="1"/>
      <c r="IMQ697" s="1"/>
      <c r="IMR697" s="1"/>
      <c r="IMS697" s="1"/>
      <c r="IMT697" s="1"/>
      <c r="IMU697" s="1"/>
      <c r="IMV697" s="1"/>
      <c r="IMW697" s="1"/>
      <c r="IMX697" s="1"/>
      <c r="IMY697" s="1"/>
      <c r="IMZ697" s="1"/>
      <c r="INA697" s="1"/>
      <c r="INB697" s="1"/>
      <c r="INC697" s="1"/>
      <c r="IND697" s="1"/>
      <c r="INE697" s="1"/>
      <c r="INF697" s="1"/>
      <c r="ING697" s="1"/>
      <c r="INH697" s="1"/>
      <c r="INI697" s="1"/>
      <c r="INJ697" s="1"/>
      <c r="INK697" s="1"/>
      <c r="INL697" s="1"/>
      <c r="INM697" s="1"/>
      <c r="INN697" s="1"/>
      <c r="INO697" s="1"/>
      <c r="INP697" s="1"/>
      <c r="INQ697" s="1"/>
      <c r="INR697" s="1"/>
      <c r="INS697" s="1"/>
      <c r="INT697" s="1"/>
      <c r="INU697" s="1"/>
      <c r="INV697" s="1"/>
      <c r="INW697" s="1"/>
      <c r="INX697" s="1"/>
      <c r="INY697" s="1"/>
      <c r="INZ697" s="1"/>
      <c r="IOA697" s="1"/>
      <c r="IOB697" s="1"/>
      <c r="IOC697" s="1"/>
      <c r="IOD697" s="1"/>
      <c r="IOE697" s="1"/>
      <c r="IOF697" s="1"/>
      <c r="IOG697" s="1"/>
      <c r="IOH697" s="1"/>
      <c r="IOI697" s="1"/>
      <c r="IOJ697" s="1"/>
      <c r="IOK697" s="1"/>
      <c r="IOL697" s="1"/>
      <c r="IOM697" s="1"/>
      <c r="ION697" s="1"/>
      <c r="IOO697" s="1"/>
      <c r="IOP697" s="1"/>
      <c r="IOQ697" s="1"/>
      <c r="IOR697" s="1"/>
      <c r="IOS697" s="1"/>
      <c r="IOT697" s="1"/>
      <c r="IOU697" s="1"/>
      <c r="IOV697" s="1"/>
      <c r="IOW697" s="1"/>
      <c r="IOX697" s="1"/>
      <c r="IOY697" s="1"/>
      <c r="IOZ697" s="1"/>
      <c r="IPA697" s="1"/>
      <c r="IPB697" s="1"/>
      <c r="IPC697" s="1"/>
      <c r="IPD697" s="1"/>
      <c r="IPE697" s="1"/>
      <c r="IPF697" s="1"/>
      <c r="IPG697" s="1"/>
      <c r="IPH697" s="1"/>
      <c r="IPI697" s="1"/>
      <c r="IPJ697" s="1"/>
      <c r="IPK697" s="1"/>
      <c r="IPL697" s="1"/>
      <c r="IPM697" s="1"/>
      <c r="IPN697" s="1"/>
      <c r="IPO697" s="1"/>
      <c r="IPP697" s="1"/>
      <c r="IPQ697" s="1"/>
      <c r="IPR697" s="1"/>
      <c r="IPS697" s="1"/>
      <c r="IPT697" s="1"/>
      <c r="IPU697" s="1"/>
      <c r="IPV697" s="1"/>
      <c r="IPW697" s="1"/>
      <c r="IPX697" s="1"/>
      <c r="IPY697" s="1"/>
      <c r="IPZ697" s="1"/>
      <c r="IQA697" s="1"/>
      <c r="IQB697" s="1"/>
      <c r="IQC697" s="1"/>
      <c r="IQD697" s="1"/>
      <c r="IQE697" s="1"/>
      <c r="IQF697" s="1"/>
      <c r="IQG697" s="1"/>
      <c r="IQH697" s="1"/>
      <c r="IQI697" s="1"/>
      <c r="IQJ697" s="1"/>
      <c r="IQK697" s="1"/>
      <c r="IQL697" s="1"/>
      <c r="IQM697" s="1"/>
      <c r="IQN697" s="1"/>
      <c r="IQO697" s="1"/>
      <c r="IQP697" s="1"/>
      <c r="IQQ697" s="1"/>
      <c r="IQR697" s="1"/>
      <c r="IQS697" s="1"/>
      <c r="IQT697" s="1"/>
      <c r="IQU697" s="1"/>
      <c r="IQV697" s="1"/>
      <c r="IQW697" s="1"/>
      <c r="IQX697" s="1"/>
      <c r="IQY697" s="1"/>
      <c r="IQZ697" s="1"/>
      <c r="IRA697" s="1"/>
      <c r="IRB697" s="1"/>
      <c r="IRC697" s="1"/>
      <c r="IRD697" s="1"/>
      <c r="IRE697" s="1"/>
      <c r="IRF697" s="1"/>
      <c r="IRG697" s="1"/>
      <c r="IRH697" s="1"/>
      <c r="IRI697" s="1"/>
      <c r="IRJ697" s="1"/>
      <c r="IRK697" s="1"/>
      <c r="IRL697" s="1"/>
      <c r="IRM697" s="1"/>
      <c r="IRN697" s="1"/>
      <c r="IRO697" s="1"/>
      <c r="IRP697" s="1"/>
      <c r="IRQ697" s="1"/>
      <c r="IRR697" s="1"/>
      <c r="IRS697" s="1"/>
      <c r="IRT697" s="1"/>
      <c r="IRU697" s="1"/>
      <c r="IRV697" s="1"/>
      <c r="IRW697" s="1"/>
      <c r="IRX697" s="1"/>
      <c r="IRY697" s="1"/>
      <c r="IRZ697" s="1"/>
      <c r="ISA697" s="1"/>
      <c r="ISB697" s="1"/>
      <c r="ISC697" s="1"/>
      <c r="ISD697" s="1"/>
      <c r="ISE697" s="1"/>
      <c r="ISF697" s="1"/>
      <c r="ISG697" s="1"/>
      <c r="ISH697" s="1"/>
      <c r="ISI697" s="1"/>
      <c r="ISJ697" s="1"/>
      <c r="ISK697" s="1"/>
      <c r="ISL697" s="1"/>
      <c r="ISM697" s="1"/>
      <c r="ISN697" s="1"/>
      <c r="ISO697" s="1"/>
      <c r="ISP697" s="1"/>
      <c r="ISQ697" s="1"/>
      <c r="ISR697" s="1"/>
      <c r="ISS697" s="1"/>
      <c r="IST697" s="1"/>
      <c r="ISU697" s="1"/>
      <c r="ISV697" s="1"/>
      <c r="ISW697" s="1"/>
      <c r="ISX697" s="1"/>
      <c r="ISY697" s="1"/>
      <c r="ISZ697" s="1"/>
      <c r="ITA697" s="1"/>
      <c r="ITB697" s="1"/>
      <c r="ITC697" s="1"/>
      <c r="ITD697" s="1"/>
      <c r="ITE697" s="1"/>
      <c r="ITF697" s="1"/>
      <c r="ITG697" s="1"/>
      <c r="ITH697" s="1"/>
      <c r="ITI697" s="1"/>
      <c r="ITJ697" s="1"/>
      <c r="ITK697" s="1"/>
      <c r="ITL697" s="1"/>
      <c r="ITM697" s="1"/>
      <c r="ITN697" s="1"/>
      <c r="ITO697" s="1"/>
      <c r="ITP697" s="1"/>
      <c r="ITQ697" s="1"/>
      <c r="ITR697" s="1"/>
      <c r="ITS697" s="1"/>
      <c r="ITT697" s="1"/>
      <c r="ITU697" s="1"/>
      <c r="ITV697" s="1"/>
      <c r="ITW697" s="1"/>
      <c r="ITX697" s="1"/>
      <c r="ITY697" s="1"/>
      <c r="ITZ697" s="1"/>
      <c r="IUA697" s="1"/>
      <c r="IUB697" s="1"/>
      <c r="IUC697" s="1"/>
      <c r="IUD697" s="1"/>
      <c r="IUE697" s="1"/>
      <c r="IUF697" s="1"/>
      <c r="IUG697" s="1"/>
      <c r="IUH697" s="1"/>
      <c r="IUI697" s="1"/>
      <c r="IUJ697" s="1"/>
      <c r="IUK697" s="1"/>
      <c r="IUL697" s="1"/>
      <c r="IUM697" s="1"/>
      <c r="IUN697" s="1"/>
      <c r="IUO697" s="1"/>
      <c r="IUP697" s="1"/>
      <c r="IUQ697" s="1"/>
      <c r="IUR697" s="1"/>
      <c r="IUS697" s="1"/>
      <c r="IUT697" s="1"/>
      <c r="IUU697" s="1"/>
      <c r="IUV697" s="1"/>
      <c r="IUW697" s="1"/>
      <c r="IUX697" s="1"/>
      <c r="IUY697" s="1"/>
      <c r="IUZ697" s="1"/>
      <c r="IVA697" s="1"/>
      <c r="IVB697" s="1"/>
      <c r="IVC697" s="1"/>
      <c r="IVD697" s="1"/>
      <c r="IVE697" s="1"/>
      <c r="IVF697" s="1"/>
      <c r="IVG697" s="1"/>
      <c r="IVH697" s="1"/>
      <c r="IVI697" s="1"/>
      <c r="IVJ697" s="1"/>
      <c r="IVK697" s="1"/>
      <c r="IVL697" s="1"/>
      <c r="IVM697" s="1"/>
      <c r="IVN697" s="1"/>
      <c r="IVO697" s="1"/>
      <c r="IVP697" s="1"/>
      <c r="IVQ697" s="1"/>
      <c r="IVR697" s="1"/>
      <c r="IVS697" s="1"/>
      <c r="IVT697" s="1"/>
      <c r="IVU697" s="1"/>
      <c r="IVV697" s="1"/>
      <c r="IVW697" s="1"/>
      <c r="IVX697" s="1"/>
      <c r="IVY697" s="1"/>
      <c r="IVZ697" s="1"/>
      <c r="IWA697" s="1"/>
      <c r="IWB697" s="1"/>
      <c r="IWC697" s="1"/>
      <c r="IWD697" s="1"/>
      <c r="IWE697" s="1"/>
      <c r="IWF697" s="1"/>
      <c r="IWG697" s="1"/>
      <c r="IWH697" s="1"/>
      <c r="IWI697" s="1"/>
      <c r="IWJ697" s="1"/>
      <c r="IWK697" s="1"/>
      <c r="IWL697" s="1"/>
      <c r="IWM697" s="1"/>
      <c r="IWN697" s="1"/>
      <c r="IWO697" s="1"/>
      <c r="IWP697" s="1"/>
      <c r="IWQ697" s="1"/>
      <c r="IWR697" s="1"/>
      <c r="IWS697" s="1"/>
      <c r="IWT697" s="1"/>
      <c r="IWU697" s="1"/>
      <c r="IWV697" s="1"/>
      <c r="IWW697" s="1"/>
      <c r="IWX697" s="1"/>
      <c r="IWY697" s="1"/>
      <c r="IWZ697" s="1"/>
      <c r="IXA697" s="1"/>
      <c r="IXB697" s="1"/>
      <c r="IXC697" s="1"/>
      <c r="IXD697" s="1"/>
      <c r="IXE697" s="1"/>
      <c r="IXF697" s="1"/>
      <c r="IXG697" s="1"/>
      <c r="IXH697" s="1"/>
      <c r="IXI697" s="1"/>
      <c r="IXJ697" s="1"/>
      <c r="IXK697" s="1"/>
      <c r="IXL697" s="1"/>
      <c r="IXM697" s="1"/>
      <c r="IXN697" s="1"/>
      <c r="IXO697" s="1"/>
      <c r="IXP697" s="1"/>
      <c r="IXQ697" s="1"/>
      <c r="IXR697" s="1"/>
      <c r="IXS697" s="1"/>
      <c r="IXT697" s="1"/>
      <c r="IXU697" s="1"/>
      <c r="IXV697" s="1"/>
      <c r="IXW697" s="1"/>
      <c r="IXX697" s="1"/>
      <c r="IXY697" s="1"/>
      <c r="IXZ697" s="1"/>
      <c r="IYA697" s="1"/>
      <c r="IYB697" s="1"/>
      <c r="IYC697" s="1"/>
      <c r="IYD697" s="1"/>
      <c r="IYE697" s="1"/>
      <c r="IYF697" s="1"/>
      <c r="IYG697" s="1"/>
      <c r="IYH697" s="1"/>
      <c r="IYI697" s="1"/>
      <c r="IYJ697" s="1"/>
      <c r="IYK697" s="1"/>
      <c r="IYL697" s="1"/>
      <c r="IYM697" s="1"/>
      <c r="IYN697" s="1"/>
      <c r="IYO697" s="1"/>
      <c r="IYP697" s="1"/>
      <c r="IYQ697" s="1"/>
      <c r="IYR697" s="1"/>
      <c r="IYS697" s="1"/>
      <c r="IYT697" s="1"/>
      <c r="IYU697" s="1"/>
      <c r="IYV697" s="1"/>
      <c r="IYW697" s="1"/>
      <c r="IYX697" s="1"/>
      <c r="IYY697" s="1"/>
      <c r="IYZ697" s="1"/>
      <c r="IZA697" s="1"/>
      <c r="IZB697" s="1"/>
      <c r="IZC697" s="1"/>
      <c r="IZD697" s="1"/>
      <c r="IZE697" s="1"/>
      <c r="IZF697" s="1"/>
      <c r="IZG697" s="1"/>
      <c r="IZH697" s="1"/>
      <c r="IZI697" s="1"/>
      <c r="IZJ697" s="1"/>
      <c r="IZK697" s="1"/>
      <c r="IZL697" s="1"/>
      <c r="IZM697" s="1"/>
      <c r="IZN697" s="1"/>
      <c r="IZO697" s="1"/>
      <c r="IZP697" s="1"/>
      <c r="IZQ697" s="1"/>
      <c r="IZR697" s="1"/>
      <c r="IZS697" s="1"/>
      <c r="IZT697" s="1"/>
      <c r="IZU697" s="1"/>
      <c r="IZV697" s="1"/>
      <c r="IZW697" s="1"/>
      <c r="IZX697" s="1"/>
      <c r="IZY697" s="1"/>
      <c r="IZZ697" s="1"/>
      <c r="JAA697" s="1"/>
      <c r="JAB697" s="1"/>
      <c r="JAC697" s="1"/>
      <c r="JAD697" s="1"/>
      <c r="JAE697" s="1"/>
      <c r="JAF697" s="1"/>
      <c r="JAG697" s="1"/>
      <c r="JAH697" s="1"/>
      <c r="JAI697" s="1"/>
      <c r="JAJ697" s="1"/>
      <c r="JAK697" s="1"/>
      <c r="JAL697" s="1"/>
      <c r="JAM697" s="1"/>
      <c r="JAN697" s="1"/>
      <c r="JAO697" s="1"/>
      <c r="JAP697" s="1"/>
      <c r="JAQ697" s="1"/>
      <c r="JAR697" s="1"/>
      <c r="JAS697" s="1"/>
      <c r="JAT697" s="1"/>
      <c r="JAU697" s="1"/>
      <c r="JAV697" s="1"/>
      <c r="JAW697" s="1"/>
      <c r="JAX697" s="1"/>
      <c r="JAY697" s="1"/>
      <c r="JAZ697" s="1"/>
      <c r="JBA697" s="1"/>
      <c r="JBB697" s="1"/>
      <c r="JBC697" s="1"/>
      <c r="JBD697" s="1"/>
      <c r="JBE697" s="1"/>
      <c r="JBF697" s="1"/>
      <c r="JBG697" s="1"/>
      <c r="JBH697" s="1"/>
      <c r="JBI697" s="1"/>
      <c r="JBJ697" s="1"/>
      <c r="JBK697" s="1"/>
      <c r="JBL697" s="1"/>
      <c r="JBM697" s="1"/>
      <c r="JBN697" s="1"/>
      <c r="JBO697" s="1"/>
      <c r="JBP697" s="1"/>
      <c r="JBQ697" s="1"/>
      <c r="JBR697" s="1"/>
      <c r="JBS697" s="1"/>
      <c r="JBT697" s="1"/>
      <c r="JBU697" s="1"/>
      <c r="JBV697" s="1"/>
      <c r="JBW697" s="1"/>
      <c r="JBX697" s="1"/>
      <c r="JBY697" s="1"/>
      <c r="JBZ697" s="1"/>
      <c r="JCA697" s="1"/>
      <c r="JCB697" s="1"/>
      <c r="JCC697" s="1"/>
      <c r="JCD697" s="1"/>
      <c r="JCE697" s="1"/>
      <c r="JCF697" s="1"/>
      <c r="JCG697" s="1"/>
      <c r="JCH697" s="1"/>
      <c r="JCI697" s="1"/>
      <c r="JCJ697" s="1"/>
      <c r="JCK697" s="1"/>
      <c r="JCL697" s="1"/>
      <c r="JCM697" s="1"/>
      <c r="JCN697" s="1"/>
      <c r="JCO697" s="1"/>
      <c r="JCP697" s="1"/>
      <c r="JCQ697" s="1"/>
      <c r="JCR697" s="1"/>
      <c r="JCS697" s="1"/>
      <c r="JCT697" s="1"/>
      <c r="JCU697" s="1"/>
      <c r="JCV697" s="1"/>
      <c r="JCW697" s="1"/>
      <c r="JCX697" s="1"/>
      <c r="JCY697" s="1"/>
      <c r="JCZ697" s="1"/>
      <c r="JDA697" s="1"/>
      <c r="JDB697" s="1"/>
      <c r="JDC697" s="1"/>
      <c r="JDD697" s="1"/>
      <c r="JDE697" s="1"/>
      <c r="JDF697" s="1"/>
      <c r="JDG697" s="1"/>
      <c r="JDH697" s="1"/>
      <c r="JDI697" s="1"/>
      <c r="JDJ697" s="1"/>
      <c r="JDK697" s="1"/>
      <c r="JDL697" s="1"/>
      <c r="JDM697" s="1"/>
      <c r="JDN697" s="1"/>
      <c r="JDO697" s="1"/>
      <c r="JDP697" s="1"/>
      <c r="JDQ697" s="1"/>
      <c r="JDR697" s="1"/>
      <c r="JDS697" s="1"/>
      <c r="JDT697" s="1"/>
      <c r="JDU697" s="1"/>
      <c r="JDV697" s="1"/>
      <c r="JDW697" s="1"/>
      <c r="JDX697" s="1"/>
      <c r="JDY697" s="1"/>
      <c r="JDZ697" s="1"/>
      <c r="JEA697" s="1"/>
      <c r="JEB697" s="1"/>
      <c r="JEC697" s="1"/>
      <c r="JED697" s="1"/>
      <c r="JEE697" s="1"/>
      <c r="JEF697" s="1"/>
      <c r="JEG697" s="1"/>
      <c r="JEH697" s="1"/>
      <c r="JEI697" s="1"/>
      <c r="JEJ697" s="1"/>
      <c r="JEK697" s="1"/>
      <c r="JEL697" s="1"/>
      <c r="JEM697" s="1"/>
      <c r="JEN697" s="1"/>
      <c r="JEO697" s="1"/>
      <c r="JEP697" s="1"/>
      <c r="JEQ697" s="1"/>
      <c r="JER697" s="1"/>
      <c r="JES697" s="1"/>
      <c r="JET697" s="1"/>
      <c r="JEU697" s="1"/>
      <c r="JEV697" s="1"/>
      <c r="JEW697" s="1"/>
      <c r="JEX697" s="1"/>
      <c r="JEY697" s="1"/>
      <c r="JEZ697" s="1"/>
      <c r="JFA697" s="1"/>
      <c r="JFB697" s="1"/>
      <c r="JFC697" s="1"/>
      <c r="JFD697" s="1"/>
      <c r="JFE697" s="1"/>
      <c r="JFF697" s="1"/>
      <c r="JFG697" s="1"/>
      <c r="JFH697" s="1"/>
      <c r="JFI697" s="1"/>
      <c r="JFJ697" s="1"/>
      <c r="JFK697" s="1"/>
      <c r="JFL697" s="1"/>
      <c r="JFM697" s="1"/>
      <c r="JFN697" s="1"/>
      <c r="JFO697" s="1"/>
      <c r="JFP697" s="1"/>
      <c r="JFQ697" s="1"/>
      <c r="JFR697" s="1"/>
      <c r="JFS697" s="1"/>
      <c r="JFT697" s="1"/>
      <c r="JFU697" s="1"/>
      <c r="JFV697" s="1"/>
      <c r="JFW697" s="1"/>
      <c r="JFX697" s="1"/>
      <c r="JFY697" s="1"/>
      <c r="JFZ697" s="1"/>
      <c r="JGA697" s="1"/>
      <c r="JGB697" s="1"/>
      <c r="JGC697" s="1"/>
      <c r="JGD697" s="1"/>
      <c r="JGE697" s="1"/>
      <c r="JGF697" s="1"/>
      <c r="JGG697" s="1"/>
      <c r="JGH697" s="1"/>
      <c r="JGI697" s="1"/>
      <c r="JGJ697" s="1"/>
      <c r="JGK697" s="1"/>
      <c r="JGL697" s="1"/>
      <c r="JGM697" s="1"/>
      <c r="JGN697" s="1"/>
      <c r="JGO697" s="1"/>
      <c r="JGP697" s="1"/>
      <c r="JGQ697" s="1"/>
      <c r="JGR697" s="1"/>
      <c r="JGS697" s="1"/>
      <c r="JGT697" s="1"/>
      <c r="JGU697" s="1"/>
      <c r="JGV697" s="1"/>
      <c r="JGW697" s="1"/>
      <c r="JGX697" s="1"/>
      <c r="JGY697" s="1"/>
      <c r="JGZ697" s="1"/>
      <c r="JHA697" s="1"/>
      <c r="JHB697" s="1"/>
      <c r="JHC697" s="1"/>
      <c r="JHD697" s="1"/>
      <c r="JHE697" s="1"/>
      <c r="JHF697" s="1"/>
      <c r="JHG697" s="1"/>
      <c r="JHH697" s="1"/>
      <c r="JHI697" s="1"/>
      <c r="JHJ697" s="1"/>
      <c r="JHK697" s="1"/>
      <c r="JHL697" s="1"/>
      <c r="JHM697" s="1"/>
      <c r="JHN697" s="1"/>
      <c r="JHO697" s="1"/>
      <c r="JHP697" s="1"/>
      <c r="JHQ697" s="1"/>
      <c r="JHR697" s="1"/>
      <c r="JHS697" s="1"/>
      <c r="JHT697" s="1"/>
      <c r="JHU697" s="1"/>
      <c r="JHV697" s="1"/>
      <c r="JHW697" s="1"/>
      <c r="JHX697" s="1"/>
      <c r="JHY697" s="1"/>
      <c r="JHZ697" s="1"/>
      <c r="JIA697" s="1"/>
      <c r="JIB697" s="1"/>
      <c r="JIC697" s="1"/>
      <c r="JID697" s="1"/>
      <c r="JIE697" s="1"/>
      <c r="JIF697" s="1"/>
      <c r="JIG697" s="1"/>
      <c r="JIH697" s="1"/>
      <c r="JII697" s="1"/>
      <c r="JIJ697" s="1"/>
      <c r="JIK697" s="1"/>
      <c r="JIL697" s="1"/>
      <c r="JIM697" s="1"/>
      <c r="JIN697" s="1"/>
      <c r="JIO697" s="1"/>
      <c r="JIP697" s="1"/>
      <c r="JIQ697" s="1"/>
      <c r="JIR697" s="1"/>
      <c r="JIS697" s="1"/>
      <c r="JIT697" s="1"/>
      <c r="JIU697" s="1"/>
      <c r="JIV697" s="1"/>
      <c r="JIW697" s="1"/>
      <c r="JIX697" s="1"/>
      <c r="JIY697" s="1"/>
      <c r="JIZ697" s="1"/>
      <c r="JJA697" s="1"/>
      <c r="JJB697" s="1"/>
      <c r="JJC697" s="1"/>
      <c r="JJD697" s="1"/>
      <c r="JJE697" s="1"/>
      <c r="JJF697" s="1"/>
      <c r="JJG697" s="1"/>
      <c r="JJH697" s="1"/>
      <c r="JJI697" s="1"/>
      <c r="JJJ697" s="1"/>
      <c r="JJK697" s="1"/>
      <c r="JJL697" s="1"/>
      <c r="JJM697" s="1"/>
      <c r="JJN697" s="1"/>
      <c r="JJO697" s="1"/>
      <c r="JJP697" s="1"/>
      <c r="JJQ697" s="1"/>
      <c r="JJR697" s="1"/>
      <c r="JJS697" s="1"/>
      <c r="JJT697" s="1"/>
      <c r="JJU697" s="1"/>
      <c r="JJV697" s="1"/>
      <c r="JJW697" s="1"/>
      <c r="JJX697" s="1"/>
      <c r="JJY697" s="1"/>
      <c r="JJZ697" s="1"/>
      <c r="JKA697" s="1"/>
      <c r="JKB697" s="1"/>
      <c r="JKC697" s="1"/>
      <c r="JKD697" s="1"/>
      <c r="JKE697" s="1"/>
      <c r="JKF697" s="1"/>
      <c r="JKG697" s="1"/>
      <c r="JKH697" s="1"/>
      <c r="JKI697" s="1"/>
      <c r="JKJ697" s="1"/>
      <c r="JKK697" s="1"/>
      <c r="JKL697" s="1"/>
      <c r="JKM697" s="1"/>
      <c r="JKN697" s="1"/>
      <c r="JKO697" s="1"/>
      <c r="JKP697" s="1"/>
      <c r="JKQ697" s="1"/>
      <c r="JKR697" s="1"/>
      <c r="JKS697" s="1"/>
      <c r="JKT697" s="1"/>
      <c r="JKU697" s="1"/>
      <c r="JKV697" s="1"/>
      <c r="JKW697" s="1"/>
      <c r="JKX697" s="1"/>
      <c r="JKY697" s="1"/>
      <c r="JKZ697" s="1"/>
      <c r="JLA697" s="1"/>
      <c r="JLB697" s="1"/>
      <c r="JLC697" s="1"/>
      <c r="JLD697" s="1"/>
      <c r="JLE697" s="1"/>
      <c r="JLF697" s="1"/>
      <c r="JLG697" s="1"/>
      <c r="JLH697" s="1"/>
      <c r="JLI697" s="1"/>
      <c r="JLJ697" s="1"/>
      <c r="JLK697" s="1"/>
      <c r="JLL697" s="1"/>
      <c r="JLM697" s="1"/>
      <c r="JLN697" s="1"/>
      <c r="JLO697" s="1"/>
      <c r="JLP697" s="1"/>
      <c r="JLQ697" s="1"/>
      <c r="JLR697" s="1"/>
      <c r="JLS697" s="1"/>
      <c r="JLT697" s="1"/>
      <c r="JLU697" s="1"/>
      <c r="JLV697" s="1"/>
      <c r="JLW697" s="1"/>
      <c r="JLX697" s="1"/>
      <c r="JLY697" s="1"/>
      <c r="JLZ697" s="1"/>
      <c r="JMA697" s="1"/>
      <c r="JMB697" s="1"/>
      <c r="JMC697" s="1"/>
      <c r="JMD697" s="1"/>
      <c r="JME697" s="1"/>
      <c r="JMF697" s="1"/>
      <c r="JMG697" s="1"/>
      <c r="JMH697" s="1"/>
      <c r="JMI697" s="1"/>
      <c r="JMJ697" s="1"/>
      <c r="JMK697" s="1"/>
      <c r="JML697" s="1"/>
      <c r="JMM697" s="1"/>
      <c r="JMN697" s="1"/>
      <c r="JMO697" s="1"/>
      <c r="JMP697" s="1"/>
      <c r="JMQ697" s="1"/>
      <c r="JMR697" s="1"/>
      <c r="JMS697" s="1"/>
      <c r="JMT697" s="1"/>
      <c r="JMU697" s="1"/>
      <c r="JMV697" s="1"/>
      <c r="JMW697" s="1"/>
      <c r="JMX697" s="1"/>
      <c r="JMY697" s="1"/>
      <c r="JMZ697" s="1"/>
      <c r="JNA697" s="1"/>
      <c r="JNB697" s="1"/>
      <c r="JNC697" s="1"/>
      <c r="JND697" s="1"/>
      <c r="JNE697" s="1"/>
      <c r="JNF697" s="1"/>
      <c r="JNG697" s="1"/>
      <c r="JNH697" s="1"/>
      <c r="JNI697" s="1"/>
      <c r="JNJ697" s="1"/>
      <c r="JNK697" s="1"/>
      <c r="JNL697" s="1"/>
      <c r="JNM697" s="1"/>
      <c r="JNN697" s="1"/>
      <c r="JNO697" s="1"/>
      <c r="JNP697" s="1"/>
      <c r="JNQ697" s="1"/>
      <c r="JNR697" s="1"/>
      <c r="JNS697" s="1"/>
      <c r="JNT697" s="1"/>
      <c r="JNU697" s="1"/>
      <c r="JNV697" s="1"/>
      <c r="JNW697" s="1"/>
      <c r="JNX697" s="1"/>
      <c r="JNY697" s="1"/>
      <c r="JNZ697" s="1"/>
      <c r="JOA697" s="1"/>
      <c r="JOB697" s="1"/>
      <c r="JOC697" s="1"/>
      <c r="JOD697" s="1"/>
      <c r="JOE697" s="1"/>
      <c r="JOF697" s="1"/>
      <c r="JOG697" s="1"/>
      <c r="JOH697" s="1"/>
      <c r="JOI697" s="1"/>
      <c r="JOJ697" s="1"/>
      <c r="JOK697" s="1"/>
      <c r="JOL697" s="1"/>
      <c r="JOM697" s="1"/>
      <c r="JON697" s="1"/>
      <c r="JOO697" s="1"/>
      <c r="JOP697" s="1"/>
      <c r="JOQ697" s="1"/>
      <c r="JOR697" s="1"/>
      <c r="JOS697" s="1"/>
      <c r="JOT697" s="1"/>
      <c r="JOU697" s="1"/>
      <c r="JOV697" s="1"/>
      <c r="JOW697" s="1"/>
      <c r="JOX697" s="1"/>
      <c r="JOY697" s="1"/>
      <c r="JOZ697" s="1"/>
      <c r="JPA697" s="1"/>
      <c r="JPB697" s="1"/>
      <c r="JPC697" s="1"/>
      <c r="JPD697" s="1"/>
      <c r="JPE697" s="1"/>
      <c r="JPF697" s="1"/>
      <c r="JPG697" s="1"/>
      <c r="JPH697" s="1"/>
      <c r="JPI697" s="1"/>
      <c r="JPJ697" s="1"/>
      <c r="JPK697" s="1"/>
      <c r="JPL697" s="1"/>
      <c r="JPM697" s="1"/>
      <c r="JPN697" s="1"/>
      <c r="JPO697" s="1"/>
      <c r="JPP697" s="1"/>
      <c r="JPQ697" s="1"/>
      <c r="JPR697" s="1"/>
      <c r="JPS697" s="1"/>
      <c r="JPT697" s="1"/>
      <c r="JPU697" s="1"/>
      <c r="JPV697" s="1"/>
      <c r="JPW697" s="1"/>
      <c r="JPX697" s="1"/>
      <c r="JPY697" s="1"/>
      <c r="JPZ697" s="1"/>
      <c r="JQA697" s="1"/>
      <c r="JQB697" s="1"/>
      <c r="JQC697" s="1"/>
      <c r="JQD697" s="1"/>
      <c r="JQE697" s="1"/>
      <c r="JQF697" s="1"/>
      <c r="JQG697" s="1"/>
      <c r="JQH697" s="1"/>
      <c r="JQI697" s="1"/>
      <c r="JQJ697" s="1"/>
      <c r="JQK697" s="1"/>
      <c r="JQL697" s="1"/>
      <c r="JQM697" s="1"/>
      <c r="JQN697" s="1"/>
      <c r="JQO697" s="1"/>
      <c r="JQP697" s="1"/>
      <c r="JQQ697" s="1"/>
      <c r="JQR697" s="1"/>
      <c r="JQS697" s="1"/>
      <c r="JQT697" s="1"/>
      <c r="JQU697" s="1"/>
      <c r="JQV697" s="1"/>
      <c r="JQW697" s="1"/>
      <c r="JQX697" s="1"/>
      <c r="JQY697" s="1"/>
      <c r="JQZ697" s="1"/>
      <c r="JRA697" s="1"/>
      <c r="JRB697" s="1"/>
      <c r="JRC697" s="1"/>
      <c r="JRD697" s="1"/>
      <c r="JRE697" s="1"/>
      <c r="JRF697" s="1"/>
      <c r="JRG697" s="1"/>
      <c r="JRH697" s="1"/>
      <c r="JRI697" s="1"/>
      <c r="JRJ697" s="1"/>
      <c r="JRK697" s="1"/>
      <c r="JRL697" s="1"/>
      <c r="JRM697" s="1"/>
      <c r="JRN697" s="1"/>
      <c r="JRO697" s="1"/>
      <c r="JRP697" s="1"/>
      <c r="JRQ697" s="1"/>
      <c r="JRR697" s="1"/>
      <c r="JRS697" s="1"/>
      <c r="JRT697" s="1"/>
      <c r="JRU697" s="1"/>
      <c r="JRV697" s="1"/>
      <c r="JRW697" s="1"/>
      <c r="JRX697" s="1"/>
      <c r="JRY697" s="1"/>
      <c r="JRZ697" s="1"/>
      <c r="JSA697" s="1"/>
      <c r="JSB697" s="1"/>
      <c r="JSC697" s="1"/>
      <c r="JSD697" s="1"/>
      <c r="JSE697" s="1"/>
      <c r="JSF697" s="1"/>
      <c r="JSG697" s="1"/>
      <c r="JSH697" s="1"/>
      <c r="JSI697" s="1"/>
      <c r="JSJ697" s="1"/>
      <c r="JSK697" s="1"/>
      <c r="JSL697" s="1"/>
      <c r="JSM697" s="1"/>
      <c r="JSN697" s="1"/>
      <c r="JSO697" s="1"/>
      <c r="JSP697" s="1"/>
      <c r="JSQ697" s="1"/>
      <c r="JSR697" s="1"/>
      <c r="JSS697" s="1"/>
      <c r="JST697" s="1"/>
      <c r="JSU697" s="1"/>
      <c r="JSV697" s="1"/>
      <c r="JSW697" s="1"/>
      <c r="JSX697" s="1"/>
      <c r="JSY697" s="1"/>
      <c r="JSZ697" s="1"/>
      <c r="JTA697" s="1"/>
      <c r="JTB697" s="1"/>
      <c r="JTC697" s="1"/>
      <c r="JTD697" s="1"/>
      <c r="JTE697" s="1"/>
      <c r="JTF697" s="1"/>
      <c r="JTG697" s="1"/>
      <c r="JTH697" s="1"/>
      <c r="JTI697" s="1"/>
      <c r="JTJ697" s="1"/>
      <c r="JTK697" s="1"/>
      <c r="JTL697" s="1"/>
      <c r="JTM697" s="1"/>
      <c r="JTN697" s="1"/>
      <c r="JTO697" s="1"/>
      <c r="JTP697" s="1"/>
      <c r="JTQ697" s="1"/>
      <c r="JTR697" s="1"/>
      <c r="JTS697" s="1"/>
      <c r="JTT697" s="1"/>
      <c r="JTU697" s="1"/>
      <c r="JTV697" s="1"/>
      <c r="JTW697" s="1"/>
      <c r="JTX697" s="1"/>
      <c r="JTY697" s="1"/>
      <c r="JTZ697" s="1"/>
      <c r="JUA697" s="1"/>
      <c r="JUB697" s="1"/>
      <c r="JUC697" s="1"/>
      <c r="JUD697" s="1"/>
      <c r="JUE697" s="1"/>
      <c r="JUF697" s="1"/>
      <c r="JUG697" s="1"/>
      <c r="JUH697" s="1"/>
      <c r="JUI697" s="1"/>
      <c r="JUJ697" s="1"/>
      <c r="JUK697" s="1"/>
      <c r="JUL697" s="1"/>
      <c r="JUM697" s="1"/>
      <c r="JUN697" s="1"/>
      <c r="JUO697" s="1"/>
      <c r="JUP697" s="1"/>
      <c r="JUQ697" s="1"/>
      <c r="JUR697" s="1"/>
      <c r="JUS697" s="1"/>
      <c r="JUT697" s="1"/>
      <c r="JUU697" s="1"/>
      <c r="JUV697" s="1"/>
      <c r="JUW697" s="1"/>
      <c r="JUX697" s="1"/>
      <c r="JUY697" s="1"/>
      <c r="JUZ697" s="1"/>
      <c r="JVA697" s="1"/>
      <c r="JVB697" s="1"/>
      <c r="JVC697" s="1"/>
      <c r="JVD697" s="1"/>
      <c r="JVE697" s="1"/>
      <c r="JVF697" s="1"/>
      <c r="JVG697" s="1"/>
      <c r="JVH697" s="1"/>
      <c r="JVI697" s="1"/>
      <c r="JVJ697" s="1"/>
      <c r="JVK697" s="1"/>
      <c r="JVL697" s="1"/>
      <c r="JVM697" s="1"/>
      <c r="JVN697" s="1"/>
      <c r="JVO697" s="1"/>
      <c r="JVP697" s="1"/>
      <c r="JVQ697" s="1"/>
      <c r="JVR697" s="1"/>
      <c r="JVS697" s="1"/>
      <c r="JVT697" s="1"/>
      <c r="JVU697" s="1"/>
      <c r="JVV697" s="1"/>
      <c r="JVW697" s="1"/>
      <c r="JVX697" s="1"/>
      <c r="JVY697" s="1"/>
      <c r="JVZ697" s="1"/>
      <c r="JWA697" s="1"/>
      <c r="JWB697" s="1"/>
      <c r="JWC697" s="1"/>
      <c r="JWD697" s="1"/>
      <c r="JWE697" s="1"/>
      <c r="JWF697" s="1"/>
      <c r="JWG697" s="1"/>
      <c r="JWH697" s="1"/>
      <c r="JWI697" s="1"/>
      <c r="JWJ697" s="1"/>
      <c r="JWK697" s="1"/>
      <c r="JWL697" s="1"/>
      <c r="JWM697" s="1"/>
      <c r="JWN697" s="1"/>
      <c r="JWO697" s="1"/>
      <c r="JWP697" s="1"/>
      <c r="JWQ697" s="1"/>
      <c r="JWR697" s="1"/>
      <c r="JWS697" s="1"/>
      <c r="JWT697" s="1"/>
      <c r="JWU697" s="1"/>
      <c r="JWV697" s="1"/>
      <c r="JWW697" s="1"/>
      <c r="JWX697" s="1"/>
      <c r="JWY697" s="1"/>
      <c r="JWZ697" s="1"/>
      <c r="JXA697" s="1"/>
      <c r="JXB697" s="1"/>
      <c r="JXC697" s="1"/>
      <c r="JXD697" s="1"/>
      <c r="JXE697" s="1"/>
      <c r="JXF697" s="1"/>
      <c r="JXG697" s="1"/>
      <c r="JXH697" s="1"/>
      <c r="JXI697" s="1"/>
      <c r="JXJ697" s="1"/>
      <c r="JXK697" s="1"/>
      <c r="JXL697" s="1"/>
      <c r="JXM697" s="1"/>
      <c r="JXN697" s="1"/>
      <c r="JXO697" s="1"/>
      <c r="JXP697" s="1"/>
      <c r="JXQ697" s="1"/>
      <c r="JXR697" s="1"/>
      <c r="JXS697" s="1"/>
      <c r="JXT697" s="1"/>
      <c r="JXU697" s="1"/>
      <c r="JXV697" s="1"/>
      <c r="JXW697" s="1"/>
      <c r="JXX697" s="1"/>
      <c r="JXY697" s="1"/>
      <c r="JXZ697" s="1"/>
      <c r="JYA697" s="1"/>
      <c r="JYB697" s="1"/>
      <c r="JYC697" s="1"/>
      <c r="JYD697" s="1"/>
      <c r="JYE697" s="1"/>
      <c r="JYF697" s="1"/>
      <c r="JYG697" s="1"/>
      <c r="JYH697" s="1"/>
      <c r="JYI697" s="1"/>
      <c r="JYJ697" s="1"/>
      <c r="JYK697" s="1"/>
      <c r="JYL697" s="1"/>
      <c r="JYM697" s="1"/>
      <c r="JYN697" s="1"/>
      <c r="JYO697" s="1"/>
      <c r="JYP697" s="1"/>
      <c r="JYQ697" s="1"/>
      <c r="JYR697" s="1"/>
      <c r="JYS697" s="1"/>
      <c r="JYT697" s="1"/>
      <c r="JYU697" s="1"/>
      <c r="JYV697" s="1"/>
      <c r="JYW697" s="1"/>
      <c r="JYX697" s="1"/>
      <c r="JYY697" s="1"/>
      <c r="JYZ697" s="1"/>
      <c r="JZA697" s="1"/>
      <c r="JZB697" s="1"/>
      <c r="JZC697" s="1"/>
      <c r="JZD697" s="1"/>
      <c r="JZE697" s="1"/>
      <c r="JZF697" s="1"/>
      <c r="JZG697" s="1"/>
      <c r="JZH697" s="1"/>
      <c r="JZI697" s="1"/>
      <c r="JZJ697" s="1"/>
      <c r="JZK697" s="1"/>
      <c r="JZL697" s="1"/>
      <c r="JZM697" s="1"/>
      <c r="JZN697" s="1"/>
      <c r="JZO697" s="1"/>
      <c r="JZP697" s="1"/>
      <c r="JZQ697" s="1"/>
      <c r="JZR697" s="1"/>
      <c r="JZS697" s="1"/>
      <c r="JZT697" s="1"/>
      <c r="JZU697" s="1"/>
      <c r="JZV697" s="1"/>
      <c r="JZW697" s="1"/>
      <c r="JZX697" s="1"/>
      <c r="JZY697" s="1"/>
      <c r="JZZ697" s="1"/>
      <c r="KAA697" s="1"/>
      <c r="KAB697" s="1"/>
      <c r="KAC697" s="1"/>
      <c r="KAD697" s="1"/>
      <c r="KAE697" s="1"/>
      <c r="KAF697" s="1"/>
      <c r="KAG697" s="1"/>
      <c r="KAH697" s="1"/>
      <c r="KAI697" s="1"/>
      <c r="KAJ697" s="1"/>
      <c r="KAK697" s="1"/>
      <c r="KAL697" s="1"/>
      <c r="KAM697" s="1"/>
      <c r="KAN697" s="1"/>
      <c r="KAO697" s="1"/>
      <c r="KAP697" s="1"/>
      <c r="KAQ697" s="1"/>
      <c r="KAR697" s="1"/>
      <c r="KAS697" s="1"/>
      <c r="KAT697" s="1"/>
      <c r="KAU697" s="1"/>
      <c r="KAV697" s="1"/>
      <c r="KAW697" s="1"/>
      <c r="KAX697" s="1"/>
      <c r="KAY697" s="1"/>
      <c r="KAZ697" s="1"/>
      <c r="KBA697" s="1"/>
      <c r="KBB697" s="1"/>
      <c r="KBC697" s="1"/>
      <c r="KBD697" s="1"/>
      <c r="KBE697" s="1"/>
      <c r="KBF697" s="1"/>
      <c r="KBG697" s="1"/>
      <c r="KBH697" s="1"/>
      <c r="KBI697" s="1"/>
      <c r="KBJ697" s="1"/>
      <c r="KBK697" s="1"/>
      <c r="KBL697" s="1"/>
      <c r="KBM697" s="1"/>
      <c r="KBN697" s="1"/>
      <c r="KBO697" s="1"/>
      <c r="KBP697" s="1"/>
      <c r="KBQ697" s="1"/>
      <c r="KBR697" s="1"/>
      <c r="KBS697" s="1"/>
      <c r="KBT697" s="1"/>
      <c r="KBU697" s="1"/>
      <c r="KBV697" s="1"/>
      <c r="KBW697" s="1"/>
      <c r="KBX697" s="1"/>
      <c r="KBY697" s="1"/>
      <c r="KBZ697" s="1"/>
      <c r="KCA697" s="1"/>
      <c r="KCB697" s="1"/>
      <c r="KCC697" s="1"/>
      <c r="KCD697" s="1"/>
      <c r="KCE697" s="1"/>
      <c r="KCF697" s="1"/>
      <c r="KCG697" s="1"/>
      <c r="KCH697" s="1"/>
      <c r="KCI697" s="1"/>
      <c r="KCJ697" s="1"/>
      <c r="KCK697" s="1"/>
      <c r="KCL697" s="1"/>
      <c r="KCM697" s="1"/>
      <c r="KCN697" s="1"/>
      <c r="KCO697" s="1"/>
      <c r="KCP697" s="1"/>
      <c r="KCQ697" s="1"/>
      <c r="KCR697" s="1"/>
      <c r="KCS697" s="1"/>
      <c r="KCT697" s="1"/>
      <c r="KCU697" s="1"/>
      <c r="KCV697" s="1"/>
      <c r="KCW697" s="1"/>
      <c r="KCX697" s="1"/>
      <c r="KCY697" s="1"/>
      <c r="KCZ697" s="1"/>
      <c r="KDA697" s="1"/>
      <c r="KDB697" s="1"/>
      <c r="KDC697" s="1"/>
      <c r="KDD697" s="1"/>
      <c r="KDE697" s="1"/>
      <c r="KDF697" s="1"/>
      <c r="KDG697" s="1"/>
      <c r="KDH697" s="1"/>
      <c r="KDI697" s="1"/>
      <c r="KDJ697" s="1"/>
      <c r="KDK697" s="1"/>
      <c r="KDL697" s="1"/>
      <c r="KDM697" s="1"/>
      <c r="KDN697" s="1"/>
      <c r="KDO697" s="1"/>
      <c r="KDP697" s="1"/>
      <c r="KDQ697" s="1"/>
      <c r="KDR697" s="1"/>
      <c r="KDS697" s="1"/>
      <c r="KDT697" s="1"/>
      <c r="KDU697" s="1"/>
      <c r="KDV697" s="1"/>
      <c r="KDW697" s="1"/>
      <c r="KDX697" s="1"/>
      <c r="KDY697" s="1"/>
      <c r="KDZ697" s="1"/>
      <c r="KEA697" s="1"/>
      <c r="KEB697" s="1"/>
      <c r="KEC697" s="1"/>
      <c r="KED697" s="1"/>
      <c r="KEE697" s="1"/>
      <c r="KEF697" s="1"/>
      <c r="KEG697" s="1"/>
      <c r="KEH697" s="1"/>
      <c r="KEI697" s="1"/>
      <c r="KEJ697" s="1"/>
      <c r="KEK697" s="1"/>
      <c r="KEL697" s="1"/>
      <c r="KEM697" s="1"/>
      <c r="KEN697" s="1"/>
      <c r="KEO697" s="1"/>
      <c r="KEP697" s="1"/>
      <c r="KEQ697" s="1"/>
      <c r="KER697" s="1"/>
      <c r="KES697" s="1"/>
      <c r="KET697" s="1"/>
      <c r="KEU697" s="1"/>
      <c r="KEV697" s="1"/>
      <c r="KEW697" s="1"/>
      <c r="KEX697" s="1"/>
      <c r="KEY697" s="1"/>
      <c r="KEZ697" s="1"/>
      <c r="KFA697" s="1"/>
      <c r="KFB697" s="1"/>
      <c r="KFC697" s="1"/>
      <c r="KFD697" s="1"/>
      <c r="KFE697" s="1"/>
      <c r="KFF697" s="1"/>
      <c r="KFG697" s="1"/>
      <c r="KFH697" s="1"/>
      <c r="KFI697" s="1"/>
      <c r="KFJ697" s="1"/>
      <c r="KFK697" s="1"/>
      <c r="KFL697" s="1"/>
      <c r="KFM697" s="1"/>
      <c r="KFN697" s="1"/>
      <c r="KFO697" s="1"/>
      <c r="KFP697" s="1"/>
      <c r="KFQ697" s="1"/>
      <c r="KFR697" s="1"/>
      <c r="KFS697" s="1"/>
      <c r="KFT697" s="1"/>
      <c r="KFU697" s="1"/>
      <c r="KFV697" s="1"/>
      <c r="KFW697" s="1"/>
      <c r="KFX697" s="1"/>
      <c r="KFY697" s="1"/>
      <c r="KFZ697" s="1"/>
      <c r="KGA697" s="1"/>
      <c r="KGB697" s="1"/>
      <c r="KGC697" s="1"/>
      <c r="KGD697" s="1"/>
      <c r="KGE697" s="1"/>
      <c r="KGF697" s="1"/>
      <c r="KGG697" s="1"/>
      <c r="KGH697" s="1"/>
      <c r="KGI697" s="1"/>
      <c r="KGJ697" s="1"/>
      <c r="KGK697" s="1"/>
      <c r="KGL697" s="1"/>
      <c r="KGM697" s="1"/>
      <c r="KGN697" s="1"/>
      <c r="KGO697" s="1"/>
      <c r="KGP697" s="1"/>
      <c r="KGQ697" s="1"/>
      <c r="KGR697" s="1"/>
      <c r="KGS697" s="1"/>
      <c r="KGT697" s="1"/>
      <c r="KGU697" s="1"/>
      <c r="KGV697" s="1"/>
      <c r="KGW697" s="1"/>
      <c r="KGX697" s="1"/>
      <c r="KGY697" s="1"/>
      <c r="KGZ697" s="1"/>
      <c r="KHA697" s="1"/>
      <c r="KHB697" s="1"/>
      <c r="KHC697" s="1"/>
      <c r="KHD697" s="1"/>
      <c r="KHE697" s="1"/>
      <c r="KHF697" s="1"/>
      <c r="KHG697" s="1"/>
      <c r="KHH697" s="1"/>
      <c r="KHI697" s="1"/>
      <c r="KHJ697" s="1"/>
      <c r="KHK697" s="1"/>
      <c r="KHL697" s="1"/>
      <c r="KHM697" s="1"/>
      <c r="KHN697" s="1"/>
      <c r="KHO697" s="1"/>
      <c r="KHP697" s="1"/>
      <c r="KHQ697" s="1"/>
      <c r="KHR697" s="1"/>
      <c r="KHS697" s="1"/>
      <c r="KHT697" s="1"/>
      <c r="KHU697" s="1"/>
      <c r="KHV697" s="1"/>
      <c r="KHW697" s="1"/>
      <c r="KHX697" s="1"/>
      <c r="KHY697" s="1"/>
      <c r="KHZ697" s="1"/>
      <c r="KIA697" s="1"/>
      <c r="KIB697" s="1"/>
      <c r="KIC697" s="1"/>
      <c r="KID697" s="1"/>
      <c r="KIE697" s="1"/>
      <c r="KIF697" s="1"/>
      <c r="KIG697" s="1"/>
      <c r="KIH697" s="1"/>
      <c r="KII697" s="1"/>
      <c r="KIJ697" s="1"/>
      <c r="KIK697" s="1"/>
      <c r="KIL697" s="1"/>
      <c r="KIM697" s="1"/>
      <c r="KIN697" s="1"/>
      <c r="KIO697" s="1"/>
      <c r="KIP697" s="1"/>
      <c r="KIQ697" s="1"/>
      <c r="KIR697" s="1"/>
      <c r="KIS697" s="1"/>
      <c r="KIT697" s="1"/>
      <c r="KIU697" s="1"/>
      <c r="KIV697" s="1"/>
      <c r="KIW697" s="1"/>
      <c r="KIX697" s="1"/>
      <c r="KIY697" s="1"/>
      <c r="KIZ697" s="1"/>
      <c r="KJA697" s="1"/>
      <c r="KJB697" s="1"/>
      <c r="KJC697" s="1"/>
      <c r="KJD697" s="1"/>
      <c r="KJE697" s="1"/>
      <c r="KJF697" s="1"/>
      <c r="KJG697" s="1"/>
      <c r="KJH697" s="1"/>
      <c r="KJI697" s="1"/>
      <c r="KJJ697" s="1"/>
      <c r="KJK697" s="1"/>
      <c r="KJL697" s="1"/>
      <c r="KJM697" s="1"/>
      <c r="KJN697" s="1"/>
      <c r="KJO697" s="1"/>
      <c r="KJP697" s="1"/>
      <c r="KJQ697" s="1"/>
      <c r="KJR697" s="1"/>
      <c r="KJS697" s="1"/>
      <c r="KJT697" s="1"/>
      <c r="KJU697" s="1"/>
      <c r="KJV697" s="1"/>
      <c r="KJW697" s="1"/>
      <c r="KJX697" s="1"/>
      <c r="KJY697" s="1"/>
      <c r="KJZ697" s="1"/>
      <c r="KKA697" s="1"/>
      <c r="KKB697" s="1"/>
      <c r="KKC697" s="1"/>
      <c r="KKD697" s="1"/>
      <c r="KKE697" s="1"/>
      <c r="KKF697" s="1"/>
      <c r="KKG697" s="1"/>
      <c r="KKH697" s="1"/>
      <c r="KKI697" s="1"/>
      <c r="KKJ697" s="1"/>
      <c r="KKK697" s="1"/>
      <c r="KKL697" s="1"/>
      <c r="KKM697" s="1"/>
      <c r="KKN697" s="1"/>
      <c r="KKO697" s="1"/>
      <c r="KKP697" s="1"/>
      <c r="KKQ697" s="1"/>
      <c r="KKR697" s="1"/>
      <c r="KKS697" s="1"/>
      <c r="KKT697" s="1"/>
      <c r="KKU697" s="1"/>
      <c r="KKV697" s="1"/>
      <c r="KKW697" s="1"/>
      <c r="KKX697" s="1"/>
      <c r="KKY697" s="1"/>
      <c r="KKZ697" s="1"/>
      <c r="KLA697" s="1"/>
      <c r="KLB697" s="1"/>
      <c r="KLC697" s="1"/>
      <c r="KLD697" s="1"/>
      <c r="KLE697" s="1"/>
      <c r="KLF697" s="1"/>
      <c r="KLG697" s="1"/>
      <c r="KLH697" s="1"/>
      <c r="KLI697" s="1"/>
      <c r="KLJ697" s="1"/>
      <c r="KLK697" s="1"/>
      <c r="KLL697" s="1"/>
      <c r="KLM697" s="1"/>
      <c r="KLN697" s="1"/>
      <c r="KLO697" s="1"/>
      <c r="KLP697" s="1"/>
      <c r="KLQ697" s="1"/>
      <c r="KLR697" s="1"/>
      <c r="KLS697" s="1"/>
      <c r="KLT697" s="1"/>
      <c r="KLU697" s="1"/>
      <c r="KLV697" s="1"/>
      <c r="KLW697" s="1"/>
      <c r="KLX697" s="1"/>
      <c r="KLY697" s="1"/>
      <c r="KLZ697" s="1"/>
      <c r="KMA697" s="1"/>
      <c r="KMB697" s="1"/>
      <c r="KMC697" s="1"/>
      <c r="KMD697" s="1"/>
      <c r="KME697" s="1"/>
      <c r="KMF697" s="1"/>
      <c r="KMG697" s="1"/>
      <c r="KMH697" s="1"/>
      <c r="KMI697" s="1"/>
      <c r="KMJ697" s="1"/>
      <c r="KMK697" s="1"/>
      <c r="KML697" s="1"/>
      <c r="KMM697" s="1"/>
      <c r="KMN697" s="1"/>
      <c r="KMO697" s="1"/>
      <c r="KMP697" s="1"/>
      <c r="KMQ697" s="1"/>
      <c r="KMR697" s="1"/>
      <c r="KMS697" s="1"/>
      <c r="KMT697" s="1"/>
      <c r="KMU697" s="1"/>
      <c r="KMV697" s="1"/>
      <c r="KMW697" s="1"/>
      <c r="KMX697" s="1"/>
      <c r="KMY697" s="1"/>
      <c r="KMZ697" s="1"/>
      <c r="KNA697" s="1"/>
      <c r="KNB697" s="1"/>
      <c r="KNC697" s="1"/>
      <c r="KND697" s="1"/>
      <c r="KNE697" s="1"/>
      <c r="KNF697" s="1"/>
      <c r="KNG697" s="1"/>
      <c r="KNH697" s="1"/>
      <c r="KNI697" s="1"/>
      <c r="KNJ697" s="1"/>
      <c r="KNK697" s="1"/>
      <c r="KNL697" s="1"/>
      <c r="KNM697" s="1"/>
      <c r="KNN697" s="1"/>
      <c r="KNO697" s="1"/>
      <c r="KNP697" s="1"/>
      <c r="KNQ697" s="1"/>
      <c r="KNR697" s="1"/>
      <c r="KNS697" s="1"/>
      <c r="KNT697" s="1"/>
      <c r="KNU697" s="1"/>
      <c r="KNV697" s="1"/>
      <c r="KNW697" s="1"/>
      <c r="KNX697" s="1"/>
      <c r="KNY697" s="1"/>
      <c r="KNZ697" s="1"/>
      <c r="KOA697" s="1"/>
      <c r="KOB697" s="1"/>
      <c r="KOC697" s="1"/>
      <c r="KOD697" s="1"/>
      <c r="KOE697" s="1"/>
      <c r="KOF697" s="1"/>
      <c r="KOG697" s="1"/>
      <c r="KOH697" s="1"/>
      <c r="KOI697" s="1"/>
      <c r="KOJ697" s="1"/>
      <c r="KOK697" s="1"/>
      <c r="KOL697" s="1"/>
      <c r="KOM697" s="1"/>
      <c r="KON697" s="1"/>
      <c r="KOO697" s="1"/>
      <c r="KOP697" s="1"/>
      <c r="KOQ697" s="1"/>
      <c r="KOR697" s="1"/>
      <c r="KOS697" s="1"/>
      <c r="KOT697" s="1"/>
      <c r="KOU697" s="1"/>
      <c r="KOV697" s="1"/>
      <c r="KOW697" s="1"/>
      <c r="KOX697" s="1"/>
      <c r="KOY697" s="1"/>
      <c r="KOZ697" s="1"/>
      <c r="KPA697" s="1"/>
      <c r="KPB697" s="1"/>
      <c r="KPC697" s="1"/>
      <c r="KPD697" s="1"/>
      <c r="KPE697" s="1"/>
      <c r="KPF697" s="1"/>
      <c r="KPG697" s="1"/>
      <c r="KPH697" s="1"/>
      <c r="KPI697" s="1"/>
      <c r="KPJ697" s="1"/>
      <c r="KPK697" s="1"/>
      <c r="KPL697" s="1"/>
      <c r="KPM697" s="1"/>
      <c r="KPN697" s="1"/>
      <c r="KPO697" s="1"/>
      <c r="KPP697" s="1"/>
      <c r="KPQ697" s="1"/>
      <c r="KPR697" s="1"/>
      <c r="KPS697" s="1"/>
      <c r="KPT697" s="1"/>
      <c r="KPU697" s="1"/>
      <c r="KPV697" s="1"/>
      <c r="KPW697" s="1"/>
      <c r="KPX697" s="1"/>
      <c r="KPY697" s="1"/>
      <c r="KPZ697" s="1"/>
      <c r="KQA697" s="1"/>
      <c r="KQB697" s="1"/>
      <c r="KQC697" s="1"/>
      <c r="KQD697" s="1"/>
      <c r="KQE697" s="1"/>
      <c r="KQF697" s="1"/>
      <c r="KQG697" s="1"/>
      <c r="KQH697" s="1"/>
      <c r="KQI697" s="1"/>
      <c r="KQJ697" s="1"/>
      <c r="KQK697" s="1"/>
      <c r="KQL697" s="1"/>
      <c r="KQM697" s="1"/>
      <c r="KQN697" s="1"/>
      <c r="KQO697" s="1"/>
      <c r="KQP697" s="1"/>
      <c r="KQQ697" s="1"/>
      <c r="KQR697" s="1"/>
      <c r="KQS697" s="1"/>
      <c r="KQT697" s="1"/>
      <c r="KQU697" s="1"/>
      <c r="KQV697" s="1"/>
      <c r="KQW697" s="1"/>
      <c r="KQX697" s="1"/>
      <c r="KQY697" s="1"/>
      <c r="KQZ697" s="1"/>
      <c r="KRA697" s="1"/>
      <c r="KRB697" s="1"/>
      <c r="KRC697" s="1"/>
      <c r="KRD697" s="1"/>
      <c r="KRE697" s="1"/>
      <c r="KRF697" s="1"/>
      <c r="KRG697" s="1"/>
      <c r="KRH697" s="1"/>
      <c r="KRI697" s="1"/>
      <c r="KRJ697" s="1"/>
      <c r="KRK697" s="1"/>
      <c r="KRL697" s="1"/>
      <c r="KRM697" s="1"/>
      <c r="KRN697" s="1"/>
      <c r="KRO697" s="1"/>
      <c r="KRP697" s="1"/>
      <c r="KRQ697" s="1"/>
      <c r="KRR697" s="1"/>
      <c r="KRS697" s="1"/>
      <c r="KRT697" s="1"/>
      <c r="KRU697" s="1"/>
      <c r="KRV697" s="1"/>
      <c r="KRW697" s="1"/>
      <c r="KRX697" s="1"/>
      <c r="KRY697" s="1"/>
      <c r="KRZ697" s="1"/>
      <c r="KSA697" s="1"/>
      <c r="KSB697" s="1"/>
      <c r="KSC697" s="1"/>
      <c r="KSD697" s="1"/>
      <c r="KSE697" s="1"/>
      <c r="KSF697" s="1"/>
      <c r="KSG697" s="1"/>
      <c r="KSH697" s="1"/>
      <c r="KSI697" s="1"/>
      <c r="KSJ697" s="1"/>
      <c r="KSK697" s="1"/>
      <c r="KSL697" s="1"/>
      <c r="KSM697" s="1"/>
      <c r="KSN697" s="1"/>
      <c r="KSO697" s="1"/>
      <c r="KSP697" s="1"/>
      <c r="KSQ697" s="1"/>
      <c r="KSR697" s="1"/>
      <c r="KSS697" s="1"/>
      <c r="KST697" s="1"/>
      <c r="KSU697" s="1"/>
      <c r="KSV697" s="1"/>
      <c r="KSW697" s="1"/>
      <c r="KSX697" s="1"/>
      <c r="KSY697" s="1"/>
      <c r="KSZ697" s="1"/>
      <c r="KTA697" s="1"/>
      <c r="KTB697" s="1"/>
      <c r="KTC697" s="1"/>
      <c r="KTD697" s="1"/>
      <c r="KTE697" s="1"/>
      <c r="KTF697" s="1"/>
      <c r="KTG697" s="1"/>
      <c r="KTH697" s="1"/>
      <c r="KTI697" s="1"/>
      <c r="KTJ697" s="1"/>
      <c r="KTK697" s="1"/>
      <c r="KTL697" s="1"/>
      <c r="KTM697" s="1"/>
      <c r="KTN697" s="1"/>
      <c r="KTO697" s="1"/>
      <c r="KTP697" s="1"/>
      <c r="KTQ697" s="1"/>
      <c r="KTR697" s="1"/>
      <c r="KTS697" s="1"/>
      <c r="KTT697" s="1"/>
      <c r="KTU697" s="1"/>
      <c r="KTV697" s="1"/>
      <c r="KTW697" s="1"/>
      <c r="KTX697" s="1"/>
      <c r="KTY697" s="1"/>
      <c r="KTZ697" s="1"/>
      <c r="KUA697" s="1"/>
      <c r="KUB697" s="1"/>
      <c r="KUC697" s="1"/>
      <c r="KUD697" s="1"/>
      <c r="KUE697" s="1"/>
      <c r="KUF697" s="1"/>
      <c r="KUG697" s="1"/>
      <c r="KUH697" s="1"/>
      <c r="KUI697" s="1"/>
      <c r="KUJ697" s="1"/>
      <c r="KUK697" s="1"/>
      <c r="KUL697" s="1"/>
      <c r="KUM697" s="1"/>
      <c r="KUN697" s="1"/>
      <c r="KUO697" s="1"/>
      <c r="KUP697" s="1"/>
      <c r="KUQ697" s="1"/>
      <c r="KUR697" s="1"/>
      <c r="KUS697" s="1"/>
      <c r="KUT697" s="1"/>
      <c r="KUU697" s="1"/>
      <c r="KUV697" s="1"/>
      <c r="KUW697" s="1"/>
      <c r="KUX697" s="1"/>
      <c r="KUY697" s="1"/>
      <c r="KUZ697" s="1"/>
      <c r="KVA697" s="1"/>
      <c r="KVB697" s="1"/>
      <c r="KVC697" s="1"/>
      <c r="KVD697" s="1"/>
      <c r="KVE697" s="1"/>
      <c r="KVF697" s="1"/>
      <c r="KVG697" s="1"/>
      <c r="KVH697" s="1"/>
      <c r="KVI697" s="1"/>
      <c r="KVJ697" s="1"/>
      <c r="KVK697" s="1"/>
      <c r="KVL697" s="1"/>
      <c r="KVM697" s="1"/>
      <c r="KVN697" s="1"/>
      <c r="KVO697" s="1"/>
      <c r="KVP697" s="1"/>
      <c r="KVQ697" s="1"/>
      <c r="KVR697" s="1"/>
      <c r="KVS697" s="1"/>
      <c r="KVT697" s="1"/>
      <c r="KVU697" s="1"/>
      <c r="KVV697" s="1"/>
      <c r="KVW697" s="1"/>
      <c r="KVX697" s="1"/>
      <c r="KVY697" s="1"/>
      <c r="KVZ697" s="1"/>
      <c r="KWA697" s="1"/>
      <c r="KWB697" s="1"/>
      <c r="KWC697" s="1"/>
      <c r="KWD697" s="1"/>
      <c r="KWE697" s="1"/>
      <c r="KWF697" s="1"/>
      <c r="KWG697" s="1"/>
      <c r="KWH697" s="1"/>
      <c r="KWI697" s="1"/>
      <c r="KWJ697" s="1"/>
      <c r="KWK697" s="1"/>
      <c r="KWL697" s="1"/>
      <c r="KWM697" s="1"/>
      <c r="KWN697" s="1"/>
      <c r="KWO697" s="1"/>
      <c r="KWP697" s="1"/>
      <c r="KWQ697" s="1"/>
      <c r="KWR697" s="1"/>
      <c r="KWS697" s="1"/>
      <c r="KWT697" s="1"/>
      <c r="KWU697" s="1"/>
      <c r="KWV697" s="1"/>
      <c r="KWW697" s="1"/>
      <c r="KWX697" s="1"/>
      <c r="KWY697" s="1"/>
      <c r="KWZ697" s="1"/>
      <c r="KXA697" s="1"/>
      <c r="KXB697" s="1"/>
      <c r="KXC697" s="1"/>
      <c r="KXD697" s="1"/>
      <c r="KXE697" s="1"/>
      <c r="KXF697" s="1"/>
      <c r="KXG697" s="1"/>
      <c r="KXH697" s="1"/>
      <c r="KXI697" s="1"/>
      <c r="KXJ697" s="1"/>
      <c r="KXK697" s="1"/>
      <c r="KXL697" s="1"/>
      <c r="KXM697" s="1"/>
      <c r="KXN697" s="1"/>
      <c r="KXO697" s="1"/>
      <c r="KXP697" s="1"/>
      <c r="KXQ697" s="1"/>
      <c r="KXR697" s="1"/>
      <c r="KXS697" s="1"/>
      <c r="KXT697" s="1"/>
      <c r="KXU697" s="1"/>
      <c r="KXV697" s="1"/>
      <c r="KXW697" s="1"/>
      <c r="KXX697" s="1"/>
      <c r="KXY697" s="1"/>
      <c r="KXZ697" s="1"/>
      <c r="KYA697" s="1"/>
      <c r="KYB697" s="1"/>
      <c r="KYC697" s="1"/>
      <c r="KYD697" s="1"/>
      <c r="KYE697" s="1"/>
      <c r="KYF697" s="1"/>
      <c r="KYG697" s="1"/>
      <c r="KYH697" s="1"/>
      <c r="KYI697" s="1"/>
      <c r="KYJ697" s="1"/>
      <c r="KYK697" s="1"/>
      <c r="KYL697" s="1"/>
      <c r="KYM697" s="1"/>
      <c r="KYN697" s="1"/>
      <c r="KYO697" s="1"/>
      <c r="KYP697" s="1"/>
      <c r="KYQ697" s="1"/>
      <c r="KYR697" s="1"/>
      <c r="KYS697" s="1"/>
      <c r="KYT697" s="1"/>
      <c r="KYU697" s="1"/>
      <c r="KYV697" s="1"/>
      <c r="KYW697" s="1"/>
      <c r="KYX697" s="1"/>
      <c r="KYY697" s="1"/>
      <c r="KYZ697" s="1"/>
      <c r="KZA697" s="1"/>
      <c r="KZB697" s="1"/>
      <c r="KZC697" s="1"/>
      <c r="KZD697" s="1"/>
      <c r="KZE697" s="1"/>
      <c r="KZF697" s="1"/>
      <c r="KZG697" s="1"/>
      <c r="KZH697" s="1"/>
      <c r="KZI697" s="1"/>
      <c r="KZJ697" s="1"/>
      <c r="KZK697" s="1"/>
      <c r="KZL697" s="1"/>
      <c r="KZM697" s="1"/>
      <c r="KZN697" s="1"/>
      <c r="KZO697" s="1"/>
      <c r="KZP697" s="1"/>
      <c r="KZQ697" s="1"/>
      <c r="KZR697" s="1"/>
      <c r="KZS697" s="1"/>
      <c r="KZT697" s="1"/>
      <c r="KZU697" s="1"/>
      <c r="KZV697" s="1"/>
      <c r="KZW697" s="1"/>
      <c r="KZX697" s="1"/>
      <c r="KZY697" s="1"/>
      <c r="KZZ697" s="1"/>
      <c r="LAA697" s="1"/>
      <c r="LAB697" s="1"/>
      <c r="LAC697" s="1"/>
      <c r="LAD697" s="1"/>
      <c r="LAE697" s="1"/>
      <c r="LAF697" s="1"/>
      <c r="LAG697" s="1"/>
      <c r="LAH697" s="1"/>
      <c r="LAI697" s="1"/>
      <c r="LAJ697" s="1"/>
      <c r="LAK697" s="1"/>
      <c r="LAL697" s="1"/>
      <c r="LAM697" s="1"/>
      <c r="LAN697" s="1"/>
      <c r="LAO697" s="1"/>
      <c r="LAP697" s="1"/>
      <c r="LAQ697" s="1"/>
      <c r="LAR697" s="1"/>
      <c r="LAS697" s="1"/>
      <c r="LAT697" s="1"/>
      <c r="LAU697" s="1"/>
      <c r="LAV697" s="1"/>
      <c r="LAW697" s="1"/>
      <c r="LAX697" s="1"/>
      <c r="LAY697" s="1"/>
      <c r="LAZ697" s="1"/>
      <c r="LBA697" s="1"/>
      <c r="LBB697" s="1"/>
      <c r="LBC697" s="1"/>
      <c r="LBD697" s="1"/>
      <c r="LBE697" s="1"/>
      <c r="LBF697" s="1"/>
      <c r="LBG697" s="1"/>
      <c r="LBH697" s="1"/>
      <c r="LBI697" s="1"/>
      <c r="LBJ697" s="1"/>
      <c r="LBK697" s="1"/>
      <c r="LBL697" s="1"/>
      <c r="LBM697" s="1"/>
      <c r="LBN697" s="1"/>
      <c r="LBO697" s="1"/>
      <c r="LBP697" s="1"/>
      <c r="LBQ697" s="1"/>
      <c r="LBR697" s="1"/>
      <c r="LBS697" s="1"/>
      <c r="LBT697" s="1"/>
      <c r="LBU697" s="1"/>
      <c r="LBV697" s="1"/>
      <c r="LBW697" s="1"/>
      <c r="LBX697" s="1"/>
      <c r="LBY697" s="1"/>
      <c r="LBZ697" s="1"/>
      <c r="LCA697" s="1"/>
      <c r="LCB697" s="1"/>
      <c r="LCC697" s="1"/>
      <c r="LCD697" s="1"/>
      <c r="LCE697" s="1"/>
      <c r="LCF697" s="1"/>
      <c r="LCG697" s="1"/>
      <c r="LCH697" s="1"/>
      <c r="LCI697" s="1"/>
      <c r="LCJ697" s="1"/>
      <c r="LCK697" s="1"/>
      <c r="LCL697" s="1"/>
      <c r="LCM697" s="1"/>
      <c r="LCN697" s="1"/>
      <c r="LCO697" s="1"/>
      <c r="LCP697" s="1"/>
      <c r="LCQ697" s="1"/>
      <c r="LCR697" s="1"/>
      <c r="LCS697" s="1"/>
      <c r="LCT697" s="1"/>
      <c r="LCU697" s="1"/>
      <c r="LCV697" s="1"/>
      <c r="LCW697" s="1"/>
      <c r="LCX697" s="1"/>
      <c r="LCY697" s="1"/>
      <c r="LCZ697" s="1"/>
      <c r="LDA697" s="1"/>
      <c r="LDB697" s="1"/>
      <c r="LDC697" s="1"/>
      <c r="LDD697" s="1"/>
      <c r="LDE697" s="1"/>
      <c r="LDF697" s="1"/>
      <c r="LDG697" s="1"/>
      <c r="LDH697" s="1"/>
      <c r="LDI697" s="1"/>
      <c r="LDJ697" s="1"/>
      <c r="LDK697" s="1"/>
      <c r="LDL697" s="1"/>
      <c r="LDM697" s="1"/>
      <c r="LDN697" s="1"/>
      <c r="LDO697" s="1"/>
      <c r="LDP697" s="1"/>
      <c r="LDQ697" s="1"/>
      <c r="LDR697" s="1"/>
      <c r="LDS697" s="1"/>
      <c r="LDT697" s="1"/>
      <c r="LDU697" s="1"/>
      <c r="LDV697" s="1"/>
      <c r="LDW697" s="1"/>
      <c r="LDX697" s="1"/>
      <c r="LDY697" s="1"/>
      <c r="LDZ697" s="1"/>
      <c r="LEA697" s="1"/>
      <c r="LEB697" s="1"/>
      <c r="LEC697" s="1"/>
      <c r="LED697" s="1"/>
      <c r="LEE697" s="1"/>
      <c r="LEF697" s="1"/>
      <c r="LEG697" s="1"/>
      <c r="LEH697" s="1"/>
      <c r="LEI697" s="1"/>
      <c r="LEJ697" s="1"/>
      <c r="LEK697" s="1"/>
      <c r="LEL697" s="1"/>
      <c r="LEM697" s="1"/>
      <c r="LEN697" s="1"/>
      <c r="LEO697" s="1"/>
      <c r="LEP697" s="1"/>
      <c r="LEQ697" s="1"/>
      <c r="LER697" s="1"/>
      <c r="LES697" s="1"/>
      <c r="LET697" s="1"/>
      <c r="LEU697" s="1"/>
      <c r="LEV697" s="1"/>
      <c r="LEW697" s="1"/>
      <c r="LEX697" s="1"/>
      <c r="LEY697" s="1"/>
      <c r="LEZ697" s="1"/>
      <c r="LFA697" s="1"/>
      <c r="LFB697" s="1"/>
      <c r="LFC697" s="1"/>
      <c r="LFD697" s="1"/>
      <c r="LFE697" s="1"/>
      <c r="LFF697" s="1"/>
      <c r="LFG697" s="1"/>
      <c r="LFH697" s="1"/>
      <c r="LFI697" s="1"/>
      <c r="LFJ697" s="1"/>
      <c r="LFK697" s="1"/>
      <c r="LFL697" s="1"/>
      <c r="LFM697" s="1"/>
      <c r="LFN697" s="1"/>
      <c r="LFO697" s="1"/>
      <c r="LFP697" s="1"/>
      <c r="LFQ697" s="1"/>
      <c r="LFR697" s="1"/>
      <c r="LFS697" s="1"/>
      <c r="LFT697" s="1"/>
      <c r="LFU697" s="1"/>
      <c r="LFV697" s="1"/>
      <c r="LFW697" s="1"/>
      <c r="LFX697" s="1"/>
      <c r="LFY697" s="1"/>
      <c r="LFZ697" s="1"/>
      <c r="LGA697" s="1"/>
      <c r="LGB697" s="1"/>
      <c r="LGC697" s="1"/>
      <c r="LGD697" s="1"/>
      <c r="LGE697" s="1"/>
      <c r="LGF697" s="1"/>
      <c r="LGG697" s="1"/>
      <c r="LGH697" s="1"/>
      <c r="LGI697" s="1"/>
      <c r="LGJ697" s="1"/>
      <c r="LGK697" s="1"/>
      <c r="LGL697" s="1"/>
      <c r="LGM697" s="1"/>
      <c r="LGN697" s="1"/>
      <c r="LGO697" s="1"/>
      <c r="LGP697" s="1"/>
      <c r="LGQ697" s="1"/>
      <c r="LGR697" s="1"/>
      <c r="LGS697" s="1"/>
      <c r="LGT697" s="1"/>
      <c r="LGU697" s="1"/>
      <c r="LGV697" s="1"/>
      <c r="LGW697" s="1"/>
      <c r="LGX697" s="1"/>
      <c r="LGY697" s="1"/>
      <c r="LGZ697" s="1"/>
      <c r="LHA697" s="1"/>
      <c r="LHB697" s="1"/>
      <c r="LHC697" s="1"/>
      <c r="LHD697" s="1"/>
      <c r="LHE697" s="1"/>
      <c r="LHF697" s="1"/>
      <c r="LHG697" s="1"/>
      <c r="LHH697" s="1"/>
      <c r="LHI697" s="1"/>
      <c r="LHJ697" s="1"/>
      <c r="LHK697" s="1"/>
      <c r="LHL697" s="1"/>
      <c r="LHM697" s="1"/>
      <c r="LHN697" s="1"/>
      <c r="LHO697" s="1"/>
      <c r="LHP697" s="1"/>
      <c r="LHQ697" s="1"/>
      <c r="LHR697" s="1"/>
      <c r="LHS697" s="1"/>
      <c r="LHT697" s="1"/>
      <c r="LHU697" s="1"/>
      <c r="LHV697" s="1"/>
      <c r="LHW697" s="1"/>
      <c r="LHX697" s="1"/>
      <c r="LHY697" s="1"/>
      <c r="LHZ697" s="1"/>
      <c r="LIA697" s="1"/>
      <c r="LIB697" s="1"/>
      <c r="LIC697" s="1"/>
      <c r="LID697" s="1"/>
      <c r="LIE697" s="1"/>
      <c r="LIF697" s="1"/>
      <c r="LIG697" s="1"/>
      <c r="LIH697" s="1"/>
      <c r="LII697" s="1"/>
      <c r="LIJ697" s="1"/>
      <c r="LIK697" s="1"/>
      <c r="LIL697" s="1"/>
      <c r="LIM697" s="1"/>
      <c r="LIN697" s="1"/>
      <c r="LIO697" s="1"/>
      <c r="LIP697" s="1"/>
      <c r="LIQ697" s="1"/>
      <c r="LIR697" s="1"/>
      <c r="LIS697" s="1"/>
      <c r="LIT697" s="1"/>
      <c r="LIU697" s="1"/>
      <c r="LIV697" s="1"/>
      <c r="LIW697" s="1"/>
      <c r="LIX697" s="1"/>
      <c r="LIY697" s="1"/>
      <c r="LIZ697" s="1"/>
      <c r="LJA697" s="1"/>
      <c r="LJB697" s="1"/>
      <c r="LJC697" s="1"/>
      <c r="LJD697" s="1"/>
      <c r="LJE697" s="1"/>
      <c r="LJF697" s="1"/>
      <c r="LJG697" s="1"/>
      <c r="LJH697" s="1"/>
      <c r="LJI697" s="1"/>
      <c r="LJJ697" s="1"/>
      <c r="LJK697" s="1"/>
      <c r="LJL697" s="1"/>
      <c r="LJM697" s="1"/>
      <c r="LJN697" s="1"/>
      <c r="LJO697" s="1"/>
      <c r="LJP697" s="1"/>
      <c r="LJQ697" s="1"/>
      <c r="LJR697" s="1"/>
      <c r="LJS697" s="1"/>
      <c r="LJT697" s="1"/>
      <c r="LJU697" s="1"/>
      <c r="LJV697" s="1"/>
      <c r="LJW697" s="1"/>
      <c r="LJX697" s="1"/>
      <c r="LJY697" s="1"/>
      <c r="LJZ697" s="1"/>
      <c r="LKA697" s="1"/>
      <c r="LKB697" s="1"/>
      <c r="LKC697" s="1"/>
      <c r="LKD697" s="1"/>
      <c r="LKE697" s="1"/>
      <c r="LKF697" s="1"/>
      <c r="LKG697" s="1"/>
      <c r="LKH697" s="1"/>
      <c r="LKI697" s="1"/>
      <c r="LKJ697" s="1"/>
      <c r="LKK697" s="1"/>
      <c r="LKL697" s="1"/>
      <c r="LKM697" s="1"/>
      <c r="LKN697" s="1"/>
      <c r="LKO697" s="1"/>
      <c r="LKP697" s="1"/>
      <c r="LKQ697" s="1"/>
      <c r="LKR697" s="1"/>
      <c r="LKS697" s="1"/>
      <c r="LKT697" s="1"/>
      <c r="LKU697" s="1"/>
      <c r="LKV697" s="1"/>
      <c r="LKW697" s="1"/>
      <c r="LKX697" s="1"/>
      <c r="LKY697" s="1"/>
      <c r="LKZ697" s="1"/>
      <c r="LLA697" s="1"/>
      <c r="LLB697" s="1"/>
      <c r="LLC697" s="1"/>
      <c r="LLD697" s="1"/>
      <c r="LLE697" s="1"/>
      <c r="LLF697" s="1"/>
      <c r="LLG697" s="1"/>
      <c r="LLH697" s="1"/>
      <c r="LLI697" s="1"/>
      <c r="LLJ697" s="1"/>
      <c r="LLK697" s="1"/>
      <c r="LLL697" s="1"/>
      <c r="LLM697" s="1"/>
      <c r="LLN697" s="1"/>
      <c r="LLO697" s="1"/>
      <c r="LLP697" s="1"/>
      <c r="LLQ697" s="1"/>
      <c r="LLR697" s="1"/>
      <c r="LLS697" s="1"/>
      <c r="LLT697" s="1"/>
      <c r="LLU697" s="1"/>
      <c r="LLV697" s="1"/>
      <c r="LLW697" s="1"/>
      <c r="LLX697" s="1"/>
      <c r="LLY697" s="1"/>
      <c r="LLZ697" s="1"/>
      <c r="LMA697" s="1"/>
      <c r="LMB697" s="1"/>
      <c r="LMC697" s="1"/>
      <c r="LMD697" s="1"/>
      <c r="LME697" s="1"/>
      <c r="LMF697" s="1"/>
      <c r="LMG697" s="1"/>
      <c r="LMH697" s="1"/>
      <c r="LMI697" s="1"/>
      <c r="LMJ697" s="1"/>
      <c r="LMK697" s="1"/>
      <c r="LML697" s="1"/>
      <c r="LMM697" s="1"/>
      <c r="LMN697" s="1"/>
      <c r="LMO697" s="1"/>
      <c r="LMP697" s="1"/>
      <c r="LMQ697" s="1"/>
      <c r="LMR697" s="1"/>
      <c r="LMS697" s="1"/>
      <c r="LMT697" s="1"/>
      <c r="LMU697" s="1"/>
      <c r="LMV697" s="1"/>
      <c r="LMW697" s="1"/>
      <c r="LMX697" s="1"/>
      <c r="LMY697" s="1"/>
      <c r="LMZ697" s="1"/>
      <c r="LNA697" s="1"/>
      <c r="LNB697" s="1"/>
      <c r="LNC697" s="1"/>
      <c r="LND697" s="1"/>
      <c r="LNE697" s="1"/>
      <c r="LNF697" s="1"/>
      <c r="LNG697" s="1"/>
      <c r="LNH697" s="1"/>
      <c r="LNI697" s="1"/>
      <c r="LNJ697" s="1"/>
      <c r="LNK697" s="1"/>
      <c r="LNL697" s="1"/>
      <c r="LNM697" s="1"/>
      <c r="LNN697" s="1"/>
      <c r="LNO697" s="1"/>
      <c r="LNP697" s="1"/>
      <c r="LNQ697" s="1"/>
      <c r="LNR697" s="1"/>
      <c r="LNS697" s="1"/>
      <c r="LNT697" s="1"/>
      <c r="LNU697" s="1"/>
      <c r="LNV697" s="1"/>
      <c r="LNW697" s="1"/>
      <c r="LNX697" s="1"/>
      <c r="LNY697" s="1"/>
      <c r="LNZ697" s="1"/>
      <c r="LOA697" s="1"/>
      <c r="LOB697" s="1"/>
      <c r="LOC697" s="1"/>
      <c r="LOD697" s="1"/>
      <c r="LOE697" s="1"/>
      <c r="LOF697" s="1"/>
      <c r="LOG697" s="1"/>
      <c r="LOH697" s="1"/>
      <c r="LOI697" s="1"/>
      <c r="LOJ697" s="1"/>
      <c r="LOK697" s="1"/>
      <c r="LOL697" s="1"/>
      <c r="LOM697" s="1"/>
      <c r="LON697" s="1"/>
      <c r="LOO697" s="1"/>
      <c r="LOP697" s="1"/>
      <c r="LOQ697" s="1"/>
      <c r="LOR697" s="1"/>
      <c r="LOS697" s="1"/>
      <c r="LOT697" s="1"/>
      <c r="LOU697" s="1"/>
      <c r="LOV697" s="1"/>
      <c r="LOW697" s="1"/>
      <c r="LOX697" s="1"/>
      <c r="LOY697" s="1"/>
      <c r="LOZ697" s="1"/>
      <c r="LPA697" s="1"/>
      <c r="LPB697" s="1"/>
      <c r="LPC697" s="1"/>
      <c r="LPD697" s="1"/>
      <c r="LPE697" s="1"/>
      <c r="LPF697" s="1"/>
      <c r="LPG697" s="1"/>
      <c r="LPH697" s="1"/>
      <c r="LPI697" s="1"/>
      <c r="LPJ697" s="1"/>
      <c r="LPK697" s="1"/>
      <c r="LPL697" s="1"/>
      <c r="LPM697" s="1"/>
      <c r="LPN697" s="1"/>
      <c r="LPO697" s="1"/>
      <c r="LPP697" s="1"/>
      <c r="LPQ697" s="1"/>
      <c r="LPR697" s="1"/>
      <c r="LPS697" s="1"/>
      <c r="LPT697" s="1"/>
      <c r="LPU697" s="1"/>
      <c r="LPV697" s="1"/>
      <c r="LPW697" s="1"/>
      <c r="LPX697" s="1"/>
      <c r="LPY697" s="1"/>
      <c r="LPZ697" s="1"/>
      <c r="LQA697" s="1"/>
      <c r="LQB697" s="1"/>
      <c r="LQC697" s="1"/>
      <c r="LQD697" s="1"/>
      <c r="LQE697" s="1"/>
      <c r="LQF697" s="1"/>
      <c r="LQG697" s="1"/>
      <c r="LQH697" s="1"/>
      <c r="LQI697" s="1"/>
      <c r="LQJ697" s="1"/>
      <c r="LQK697" s="1"/>
      <c r="LQL697" s="1"/>
      <c r="LQM697" s="1"/>
      <c r="LQN697" s="1"/>
      <c r="LQO697" s="1"/>
      <c r="LQP697" s="1"/>
      <c r="LQQ697" s="1"/>
      <c r="LQR697" s="1"/>
      <c r="LQS697" s="1"/>
      <c r="LQT697" s="1"/>
      <c r="LQU697" s="1"/>
      <c r="LQV697" s="1"/>
      <c r="LQW697" s="1"/>
      <c r="LQX697" s="1"/>
      <c r="LQY697" s="1"/>
      <c r="LQZ697" s="1"/>
      <c r="LRA697" s="1"/>
      <c r="LRB697" s="1"/>
      <c r="LRC697" s="1"/>
      <c r="LRD697" s="1"/>
      <c r="LRE697" s="1"/>
      <c r="LRF697" s="1"/>
      <c r="LRG697" s="1"/>
      <c r="LRH697" s="1"/>
      <c r="LRI697" s="1"/>
      <c r="LRJ697" s="1"/>
      <c r="LRK697" s="1"/>
      <c r="LRL697" s="1"/>
      <c r="LRM697" s="1"/>
      <c r="LRN697" s="1"/>
      <c r="LRO697" s="1"/>
      <c r="LRP697" s="1"/>
      <c r="LRQ697" s="1"/>
      <c r="LRR697" s="1"/>
      <c r="LRS697" s="1"/>
      <c r="LRT697" s="1"/>
      <c r="LRU697" s="1"/>
      <c r="LRV697" s="1"/>
      <c r="LRW697" s="1"/>
      <c r="LRX697" s="1"/>
      <c r="LRY697" s="1"/>
      <c r="LRZ697" s="1"/>
      <c r="LSA697" s="1"/>
      <c r="LSB697" s="1"/>
      <c r="LSC697" s="1"/>
      <c r="LSD697" s="1"/>
      <c r="LSE697" s="1"/>
      <c r="LSF697" s="1"/>
      <c r="LSG697" s="1"/>
      <c r="LSH697" s="1"/>
      <c r="LSI697" s="1"/>
      <c r="LSJ697" s="1"/>
      <c r="LSK697" s="1"/>
      <c r="LSL697" s="1"/>
      <c r="LSM697" s="1"/>
      <c r="LSN697" s="1"/>
      <c r="LSO697" s="1"/>
      <c r="LSP697" s="1"/>
      <c r="LSQ697" s="1"/>
      <c r="LSR697" s="1"/>
      <c r="LSS697" s="1"/>
      <c r="LST697" s="1"/>
      <c r="LSU697" s="1"/>
      <c r="LSV697" s="1"/>
      <c r="LSW697" s="1"/>
      <c r="LSX697" s="1"/>
      <c r="LSY697" s="1"/>
      <c r="LSZ697" s="1"/>
      <c r="LTA697" s="1"/>
      <c r="LTB697" s="1"/>
      <c r="LTC697" s="1"/>
      <c r="LTD697" s="1"/>
      <c r="LTE697" s="1"/>
      <c r="LTF697" s="1"/>
      <c r="LTG697" s="1"/>
      <c r="LTH697" s="1"/>
      <c r="LTI697" s="1"/>
      <c r="LTJ697" s="1"/>
      <c r="LTK697" s="1"/>
      <c r="LTL697" s="1"/>
      <c r="LTM697" s="1"/>
      <c r="LTN697" s="1"/>
      <c r="LTO697" s="1"/>
      <c r="LTP697" s="1"/>
      <c r="LTQ697" s="1"/>
      <c r="LTR697" s="1"/>
      <c r="LTS697" s="1"/>
      <c r="LTT697" s="1"/>
      <c r="LTU697" s="1"/>
      <c r="LTV697" s="1"/>
      <c r="LTW697" s="1"/>
      <c r="LTX697" s="1"/>
      <c r="LTY697" s="1"/>
      <c r="LTZ697" s="1"/>
      <c r="LUA697" s="1"/>
      <c r="LUB697" s="1"/>
      <c r="LUC697" s="1"/>
      <c r="LUD697" s="1"/>
      <c r="LUE697" s="1"/>
      <c r="LUF697" s="1"/>
      <c r="LUG697" s="1"/>
      <c r="LUH697" s="1"/>
      <c r="LUI697" s="1"/>
      <c r="LUJ697" s="1"/>
      <c r="LUK697" s="1"/>
      <c r="LUL697" s="1"/>
      <c r="LUM697" s="1"/>
      <c r="LUN697" s="1"/>
      <c r="LUO697" s="1"/>
      <c r="LUP697" s="1"/>
      <c r="LUQ697" s="1"/>
      <c r="LUR697" s="1"/>
      <c r="LUS697" s="1"/>
      <c r="LUT697" s="1"/>
      <c r="LUU697" s="1"/>
      <c r="LUV697" s="1"/>
      <c r="LUW697" s="1"/>
      <c r="LUX697" s="1"/>
      <c r="LUY697" s="1"/>
      <c r="LUZ697" s="1"/>
      <c r="LVA697" s="1"/>
      <c r="LVB697" s="1"/>
      <c r="LVC697" s="1"/>
      <c r="LVD697" s="1"/>
      <c r="LVE697" s="1"/>
      <c r="LVF697" s="1"/>
      <c r="LVG697" s="1"/>
      <c r="LVH697" s="1"/>
      <c r="LVI697" s="1"/>
      <c r="LVJ697" s="1"/>
      <c r="LVK697" s="1"/>
      <c r="LVL697" s="1"/>
      <c r="LVM697" s="1"/>
      <c r="LVN697" s="1"/>
      <c r="LVO697" s="1"/>
      <c r="LVP697" s="1"/>
      <c r="LVQ697" s="1"/>
      <c r="LVR697" s="1"/>
      <c r="LVS697" s="1"/>
      <c r="LVT697" s="1"/>
      <c r="LVU697" s="1"/>
      <c r="LVV697" s="1"/>
      <c r="LVW697" s="1"/>
      <c r="LVX697" s="1"/>
      <c r="LVY697" s="1"/>
      <c r="LVZ697" s="1"/>
      <c r="LWA697" s="1"/>
      <c r="LWB697" s="1"/>
      <c r="LWC697" s="1"/>
      <c r="LWD697" s="1"/>
      <c r="LWE697" s="1"/>
      <c r="LWF697" s="1"/>
      <c r="LWG697" s="1"/>
      <c r="LWH697" s="1"/>
      <c r="LWI697" s="1"/>
      <c r="LWJ697" s="1"/>
      <c r="LWK697" s="1"/>
      <c r="LWL697" s="1"/>
      <c r="LWM697" s="1"/>
      <c r="LWN697" s="1"/>
      <c r="LWO697" s="1"/>
      <c r="LWP697" s="1"/>
      <c r="LWQ697" s="1"/>
      <c r="LWR697" s="1"/>
      <c r="LWS697" s="1"/>
      <c r="LWT697" s="1"/>
      <c r="LWU697" s="1"/>
      <c r="LWV697" s="1"/>
      <c r="LWW697" s="1"/>
      <c r="LWX697" s="1"/>
      <c r="LWY697" s="1"/>
      <c r="LWZ697" s="1"/>
      <c r="LXA697" s="1"/>
      <c r="LXB697" s="1"/>
      <c r="LXC697" s="1"/>
      <c r="LXD697" s="1"/>
      <c r="LXE697" s="1"/>
      <c r="LXF697" s="1"/>
      <c r="LXG697" s="1"/>
      <c r="LXH697" s="1"/>
      <c r="LXI697" s="1"/>
      <c r="LXJ697" s="1"/>
      <c r="LXK697" s="1"/>
      <c r="LXL697" s="1"/>
      <c r="LXM697" s="1"/>
      <c r="LXN697" s="1"/>
      <c r="LXO697" s="1"/>
      <c r="LXP697" s="1"/>
      <c r="LXQ697" s="1"/>
      <c r="LXR697" s="1"/>
      <c r="LXS697" s="1"/>
      <c r="LXT697" s="1"/>
      <c r="LXU697" s="1"/>
      <c r="LXV697" s="1"/>
      <c r="LXW697" s="1"/>
      <c r="LXX697" s="1"/>
      <c r="LXY697" s="1"/>
      <c r="LXZ697" s="1"/>
      <c r="LYA697" s="1"/>
      <c r="LYB697" s="1"/>
      <c r="LYC697" s="1"/>
      <c r="LYD697" s="1"/>
      <c r="LYE697" s="1"/>
      <c r="LYF697" s="1"/>
      <c r="LYG697" s="1"/>
      <c r="LYH697" s="1"/>
      <c r="LYI697" s="1"/>
      <c r="LYJ697" s="1"/>
      <c r="LYK697" s="1"/>
      <c r="LYL697" s="1"/>
      <c r="LYM697" s="1"/>
      <c r="LYN697" s="1"/>
      <c r="LYO697" s="1"/>
      <c r="LYP697" s="1"/>
      <c r="LYQ697" s="1"/>
      <c r="LYR697" s="1"/>
      <c r="LYS697" s="1"/>
      <c r="LYT697" s="1"/>
      <c r="LYU697" s="1"/>
      <c r="LYV697" s="1"/>
      <c r="LYW697" s="1"/>
      <c r="LYX697" s="1"/>
      <c r="LYY697" s="1"/>
      <c r="LYZ697" s="1"/>
      <c r="LZA697" s="1"/>
      <c r="LZB697" s="1"/>
      <c r="LZC697" s="1"/>
      <c r="LZD697" s="1"/>
      <c r="LZE697" s="1"/>
      <c r="LZF697" s="1"/>
      <c r="LZG697" s="1"/>
      <c r="LZH697" s="1"/>
      <c r="LZI697" s="1"/>
      <c r="LZJ697" s="1"/>
      <c r="LZK697" s="1"/>
      <c r="LZL697" s="1"/>
      <c r="LZM697" s="1"/>
      <c r="LZN697" s="1"/>
      <c r="LZO697" s="1"/>
      <c r="LZP697" s="1"/>
      <c r="LZQ697" s="1"/>
      <c r="LZR697" s="1"/>
      <c r="LZS697" s="1"/>
      <c r="LZT697" s="1"/>
      <c r="LZU697" s="1"/>
      <c r="LZV697" s="1"/>
      <c r="LZW697" s="1"/>
      <c r="LZX697" s="1"/>
      <c r="LZY697" s="1"/>
      <c r="LZZ697" s="1"/>
      <c r="MAA697" s="1"/>
      <c r="MAB697" s="1"/>
      <c r="MAC697" s="1"/>
      <c r="MAD697" s="1"/>
      <c r="MAE697" s="1"/>
      <c r="MAF697" s="1"/>
      <c r="MAG697" s="1"/>
      <c r="MAH697" s="1"/>
      <c r="MAI697" s="1"/>
      <c r="MAJ697" s="1"/>
      <c r="MAK697" s="1"/>
      <c r="MAL697" s="1"/>
      <c r="MAM697" s="1"/>
      <c r="MAN697" s="1"/>
      <c r="MAO697" s="1"/>
      <c r="MAP697" s="1"/>
      <c r="MAQ697" s="1"/>
      <c r="MAR697" s="1"/>
      <c r="MAS697" s="1"/>
      <c r="MAT697" s="1"/>
      <c r="MAU697" s="1"/>
      <c r="MAV697" s="1"/>
      <c r="MAW697" s="1"/>
      <c r="MAX697" s="1"/>
      <c r="MAY697" s="1"/>
      <c r="MAZ697" s="1"/>
      <c r="MBA697" s="1"/>
      <c r="MBB697" s="1"/>
      <c r="MBC697" s="1"/>
      <c r="MBD697" s="1"/>
      <c r="MBE697" s="1"/>
      <c r="MBF697" s="1"/>
      <c r="MBG697" s="1"/>
      <c r="MBH697" s="1"/>
      <c r="MBI697" s="1"/>
      <c r="MBJ697" s="1"/>
      <c r="MBK697" s="1"/>
      <c r="MBL697" s="1"/>
      <c r="MBM697" s="1"/>
      <c r="MBN697" s="1"/>
      <c r="MBO697" s="1"/>
      <c r="MBP697" s="1"/>
      <c r="MBQ697" s="1"/>
      <c r="MBR697" s="1"/>
      <c r="MBS697" s="1"/>
      <c r="MBT697" s="1"/>
      <c r="MBU697" s="1"/>
      <c r="MBV697" s="1"/>
      <c r="MBW697" s="1"/>
      <c r="MBX697" s="1"/>
      <c r="MBY697" s="1"/>
      <c r="MBZ697" s="1"/>
      <c r="MCA697" s="1"/>
      <c r="MCB697" s="1"/>
      <c r="MCC697" s="1"/>
      <c r="MCD697" s="1"/>
      <c r="MCE697" s="1"/>
      <c r="MCF697" s="1"/>
      <c r="MCG697" s="1"/>
      <c r="MCH697" s="1"/>
      <c r="MCI697" s="1"/>
      <c r="MCJ697" s="1"/>
      <c r="MCK697" s="1"/>
      <c r="MCL697" s="1"/>
      <c r="MCM697" s="1"/>
      <c r="MCN697" s="1"/>
      <c r="MCO697" s="1"/>
      <c r="MCP697" s="1"/>
      <c r="MCQ697" s="1"/>
      <c r="MCR697" s="1"/>
      <c r="MCS697" s="1"/>
      <c r="MCT697" s="1"/>
      <c r="MCU697" s="1"/>
      <c r="MCV697" s="1"/>
      <c r="MCW697" s="1"/>
      <c r="MCX697" s="1"/>
      <c r="MCY697" s="1"/>
      <c r="MCZ697" s="1"/>
      <c r="MDA697" s="1"/>
      <c r="MDB697" s="1"/>
      <c r="MDC697" s="1"/>
      <c r="MDD697" s="1"/>
      <c r="MDE697" s="1"/>
      <c r="MDF697" s="1"/>
      <c r="MDG697" s="1"/>
      <c r="MDH697" s="1"/>
      <c r="MDI697" s="1"/>
      <c r="MDJ697" s="1"/>
      <c r="MDK697" s="1"/>
      <c r="MDL697" s="1"/>
      <c r="MDM697" s="1"/>
      <c r="MDN697" s="1"/>
      <c r="MDO697" s="1"/>
      <c r="MDP697" s="1"/>
      <c r="MDQ697" s="1"/>
      <c r="MDR697" s="1"/>
      <c r="MDS697" s="1"/>
      <c r="MDT697" s="1"/>
      <c r="MDU697" s="1"/>
      <c r="MDV697" s="1"/>
      <c r="MDW697" s="1"/>
      <c r="MDX697" s="1"/>
      <c r="MDY697" s="1"/>
      <c r="MDZ697" s="1"/>
      <c r="MEA697" s="1"/>
      <c r="MEB697" s="1"/>
      <c r="MEC697" s="1"/>
      <c r="MED697" s="1"/>
      <c r="MEE697" s="1"/>
      <c r="MEF697" s="1"/>
      <c r="MEG697" s="1"/>
      <c r="MEH697" s="1"/>
      <c r="MEI697" s="1"/>
      <c r="MEJ697" s="1"/>
      <c r="MEK697" s="1"/>
      <c r="MEL697" s="1"/>
      <c r="MEM697" s="1"/>
      <c r="MEN697" s="1"/>
      <c r="MEO697" s="1"/>
      <c r="MEP697" s="1"/>
      <c r="MEQ697" s="1"/>
      <c r="MER697" s="1"/>
      <c r="MES697" s="1"/>
      <c r="MET697" s="1"/>
      <c r="MEU697" s="1"/>
      <c r="MEV697" s="1"/>
      <c r="MEW697" s="1"/>
      <c r="MEX697" s="1"/>
      <c r="MEY697" s="1"/>
      <c r="MEZ697" s="1"/>
      <c r="MFA697" s="1"/>
      <c r="MFB697" s="1"/>
      <c r="MFC697" s="1"/>
      <c r="MFD697" s="1"/>
      <c r="MFE697" s="1"/>
      <c r="MFF697" s="1"/>
      <c r="MFG697" s="1"/>
      <c r="MFH697" s="1"/>
      <c r="MFI697" s="1"/>
      <c r="MFJ697" s="1"/>
      <c r="MFK697" s="1"/>
      <c r="MFL697" s="1"/>
      <c r="MFM697" s="1"/>
      <c r="MFN697" s="1"/>
      <c r="MFO697" s="1"/>
      <c r="MFP697" s="1"/>
      <c r="MFQ697" s="1"/>
      <c r="MFR697" s="1"/>
      <c r="MFS697" s="1"/>
      <c r="MFT697" s="1"/>
      <c r="MFU697" s="1"/>
      <c r="MFV697" s="1"/>
      <c r="MFW697" s="1"/>
      <c r="MFX697" s="1"/>
      <c r="MFY697" s="1"/>
      <c r="MFZ697" s="1"/>
      <c r="MGA697" s="1"/>
      <c r="MGB697" s="1"/>
      <c r="MGC697" s="1"/>
      <c r="MGD697" s="1"/>
      <c r="MGE697" s="1"/>
      <c r="MGF697" s="1"/>
      <c r="MGG697" s="1"/>
      <c r="MGH697" s="1"/>
      <c r="MGI697" s="1"/>
      <c r="MGJ697" s="1"/>
      <c r="MGK697" s="1"/>
      <c r="MGL697" s="1"/>
      <c r="MGM697" s="1"/>
      <c r="MGN697" s="1"/>
      <c r="MGO697" s="1"/>
      <c r="MGP697" s="1"/>
      <c r="MGQ697" s="1"/>
      <c r="MGR697" s="1"/>
      <c r="MGS697" s="1"/>
      <c r="MGT697" s="1"/>
      <c r="MGU697" s="1"/>
      <c r="MGV697" s="1"/>
      <c r="MGW697" s="1"/>
      <c r="MGX697" s="1"/>
      <c r="MGY697" s="1"/>
      <c r="MGZ697" s="1"/>
      <c r="MHA697" s="1"/>
      <c r="MHB697" s="1"/>
      <c r="MHC697" s="1"/>
      <c r="MHD697" s="1"/>
      <c r="MHE697" s="1"/>
      <c r="MHF697" s="1"/>
      <c r="MHG697" s="1"/>
      <c r="MHH697" s="1"/>
      <c r="MHI697" s="1"/>
      <c r="MHJ697" s="1"/>
      <c r="MHK697" s="1"/>
      <c r="MHL697" s="1"/>
      <c r="MHM697" s="1"/>
      <c r="MHN697" s="1"/>
      <c r="MHO697" s="1"/>
      <c r="MHP697" s="1"/>
      <c r="MHQ697" s="1"/>
      <c r="MHR697" s="1"/>
      <c r="MHS697" s="1"/>
      <c r="MHT697" s="1"/>
      <c r="MHU697" s="1"/>
      <c r="MHV697" s="1"/>
      <c r="MHW697" s="1"/>
      <c r="MHX697" s="1"/>
      <c r="MHY697" s="1"/>
      <c r="MHZ697" s="1"/>
      <c r="MIA697" s="1"/>
      <c r="MIB697" s="1"/>
      <c r="MIC697" s="1"/>
      <c r="MID697" s="1"/>
      <c r="MIE697" s="1"/>
      <c r="MIF697" s="1"/>
      <c r="MIG697" s="1"/>
      <c r="MIH697" s="1"/>
      <c r="MII697" s="1"/>
      <c r="MIJ697" s="1"/>
      <c r="MIK697" s="1"/>
      <c r="MIL697" s="1"/>
      <c r="MIM697" s="1"/>
      <c r="MIN697" s="1"/>
      <c r="MIO697" s="1"/>
      <c r="MIP697" s="1"/>
      <c r="MIQ697" s="1"/>
      <c r="MIR697" s="1"/>
      <c r="MIS697" s="1"/>
      <c r="MIT697" s="1"/>
      <c r="MIU697" s="1"/>
      <c r="MIV697" s="1"/>
      <c r="MIW697" s="1"/>
      <c r="MIX697" s="1"/>
      <c r="MIY697" s="1"/>
      <c r="MIZ697" s="1"/>
      <c r="MJA697" s="1"/>
      <c r="MJB697" s="1"/>
      <c r="MJC697" s="1"/>
      <c r="MJD697" s="1"/>
      <c r="MJE697" s="1"/>
      <c r="MJF697" s="1"/>
      <c r="MJG697" s="1"/>
      <c r="MJH697" s="1"/>
      <c r="MJI697" s="1"/>
      <c r="MJJ697" s="1"/>
      <c r="MJK697" s="1"/>
      <c r="MJL697" s="1"/>
      <c r="MJM697" s="1"/>
      <c r="MJN697" s="1"/>
      <c r="MJO697" s="1"/>
      <c r="MJP697" s="1"/>
      <c r="MJQ697" s="1"/>
      <c r="MJR697" s="1"/>
      <c r="MJS697" s="1"/>
      <c r="MJT697" s="1"/>
      <c r="MJU697" s="1"/>
      <c r="MJV697" s="1"/>
      <c r="MJW697" s="1"/>
      <c r="MJX697" s="1"/>
      <c r="MJY697" s="1"/>
      <c r="MJZ697" s="1"/>
      <c r="MKA697" s="1"/>
      <c r="MKB697" s="1"/>
      <c r="MKC697" s="1"/>
      <c r="MKD697" s="1"/>
      <c r="MKE697" s="1"/>
      <c r="MKF697" s="1"/>
      <c r="MKG697" s="1"/>
      <c r="MKH697" s="1"/>
      <c r="MKI697" s="1"/>
      <c r="MKJ697" s="1"/>
      <c r="MKK697" s="1"/>
      <c r="MKL697" s="1"/>
      <c r="MKM697" s="1"/>
      <c r="MKN697" s="1"/>
      <c r="MKO697" s="1"/>
      <c r="MKP697" s="1"/>
      <c r="MKQ697" s="1"/>
      <c r="MKR697" s="1"/>
      <c r="MKS697" s="1"/>
      <c r="MKT697" s="1"/>
      <c r="MKU697" s="1"/>
      <c r="MKV697" s="1"/>
      <c r="MKW697" s="1"/>
      <c r="MKX697" s="1"/>
      <c r="MKY697" s="1"/>
      <c r="MKZ697" s="1"/>
      <c r="MLA697" s="1"/>
      <c r="MLB697" s="1"/>
      <c r="MLC697" s="1"/>
      <c r="MLD697" s="1"/>
      <c r="MLE697" s="1"/>
      <c r="MLF697" s="1"/>
      <c r="MLG697" s="1"/>
      <c r="MLH697" s="1"/>
      <c r="MLI697" s="1"/>
      <c r="MLJ697" s="1"/>
      <c r="MLK697" s="1"/>
      <c r="MLL697" s="1"/>
      <c r="MLM697" s="1"/>
      <c r="MLN697" s="1"/>
      <c r="MLO697" s="1"/>
      <c r="MLP697" s="1"/>
      <c r="MLQ697" s="1"/>
      <c r="MLR697" s="1"/>
      <c r="MLS697" s="1"/>
      <c r="MLT697" s="1"/>
      <c r="MLU697" s="1"/>
      <c r="MLV697" s="1"/>
      <c r="MLW697" s="1"/>
      <c r="MLX697" s="1"/>
      <c r="MLY697" s="1"/>
      <c r="MLZ697" s="1"/>
      <c r="MMA697" s="1"/>
      <c r="MMB697" s="1"/>
      <c r="MMC697" s="1"/>
      <c r="MMD697" s="1"/>
      <c r="MME697" s="1"/>
      <c r="MMF697" s="1"/>
      <c r="MMG697" s="1"/>
      <c r="MMH697" s="1"/>
      <c r="MMI697" s="1"/>
      <c r="MMJ697" s="1"/>
      <c r="MMK697" s="1"/>
      <c r="MML697" s="1"/>
      <c r="MMM697" s="1"/>
      <c r="MMN697" s="1"/>
      <c r="MMO697" s="1"/>
      <c r="MMP697" s="1"/>
      <c r="MMQ697" s="1"/>
      <c r="MMR697" s="1"/>
      <c r="MMS697" s="1"/>
      <c r="MMT697" s="1"/>
      <c r="MMU697" s="1"/>
      <c r="MMV697" s="1"/>
      <c r="MMW697" s="1"/>
      <c r="MMX697" s="1"/>
      <c r="MMY697" s="1"/>
      <c r="MMZ697" s="1"/>
      <c r="MNA697" s="1"/>
      <c r="MNB697" s="1"/>
      <c r="MNC697" s="1"/>
      <c r="MND697" s="1"/>
      <c r="MNE697" s="1"/>
      <c r="MNF697" s="1"/>
      <c r="MNG697" s="1"/>
      <c r="MNH697" s="1"/>
      <c r="MNI697" s="1"/>
      <c r="MNJ697" s="1"/>
      <c r="MNK697" s="1"/>
      <c r="MNL697" s="1"/>
      <c r="MNM697" s="1"/>
      <c r="MNN697" s="1"/>
      <c r="MNO697" s="1"/>
      <c r="MNP697" s="1"/>
      <c r="MNQ697" s="1"/>
      <c r="MNR697" s="1"/>
      <c r="MNS697" s="1"/>
      <c r="MNT697" s="1"/>
      <c r="MNU697" s="1"/>
      <c r="MNV697" s="1"/>
      <c r="MNW697" s="1"/>
      <c r="MNX697" s="1"/>
      <c r="MNY697" s="1"/>
      <c r="MNZ697" s="1"/>
      <c r="MOA697" s="1"/>
      <c r="MOB697" s="1"/>
      <c r="MOC697" s="1"/>
      <c r="MOD697" s="1"/>
      <c r="MOE697" s="1"/>
      <c r="MOF697" s="1"/>
      <c r="MOG697" s="1"/>
      <c r="MOH697" s="1"/>
      <c r="MOI697" s="1"/>
      <c r="MOJ697" s="1"/>
      <c r="MOK697" s="1"/>
      <c r="MOL697" s="1"/>
      <c r="MOM697" s="1"/>
      <c r="MON697" s="1"/>
      <c r="MOO697" s="1"/>
      <c r="MOP697" s="1"/>
      <c r="MOQ697" s="1"/>
      <c r="MOR697" s="1"/>
      <c r="MOS697" s="1"/>
      <c r="MOT697" s="1"/>
      <c r="MOU697" s="1"/>
      <c r="MOV697" s="1"/>
      <c r="MOW697" s="1"/>
      <c r="MOX697" s="1"/>
      <c r="MOY697" s="1"/>
      <c r="MOZ697" s="1"/>
      <c r="MPA697" s="1"/>
      <c r="MPB697" s="1"/>
      <c r="MPC697" s="1"/>
      <c r="MPD697" s="1"/>
      <c r="MPE697" s="1"/>
      <c r="MPF697" s="1"/>
      <c r="MPG697" s="1"/>
      <c r="MPH697" s="1"/>
      <c r="MPI697" s="1"/>
      <c r="MPJ697" s="1"/>
      <c r="MPK697" s="1"/>
      <c r="MPL697" s="1"/>
      <c r="MPM697" s="1"/>
      <c r="MPN697" s="1"/>
      <c r="MPO697" s="1"/>
      <c r="MPP697" s="1"/>
      <c r="MPQ697" s="1"/>
      <c r="MPR697" s="1"/>
      <c r="MPS697" s="1"/>
      <c r="MPT697" s="1"/>
      <c r="MPU697" s="1"/>
      <c r="MPV697" s="1"/>
      <c r="MPW697" s="1"/>
      <c r="MPX697" s="1"/>
      <c r="MPY697" s="1"/>
      <c r="MPZ697" s="1"/>
      <c r="MQA697" s="1"/>
      <c r="MQB697" s="1"/>
      <c r="MQC697" s="1"/>
      <c r="MQD697" s="1"/>
      <c r="MQE697" s="1"/>
      <c r="MQF697" s="1"/>
      <c r="MQG697" s="1"/>
      <c r="MQH697" s="1"/>
      <c r="MQI697" s="1"/>
      <c r="MQJ697" s="1"/>
      <c r="MQK697" s="1"/>
      <c r="MQL697" s="1"/>
      <c r="MQM697" s="1"/>
      <c r="MQN697" s="1"/>
      <c r="MQO697" s="1"/>
      <c r="MQP697" s="1"/>
      <c r="MQQ697" s="1"/>
      <c r="MQR697" s="1"/>
      <c r="MQS697" s="1"/>
      <c r="MQT697" s="1"/>
      <c r="MQU697" s="1"/>
      <c r="MQV697" s="1"/>
      <c r="MQW697" s="1"/>
      <c r="MQX697" s="1"/>
      <c r="MQY697" s="1"/>
      <c r="MQZ697" s="1"/>
      <c r="MRA697" s="1"/>
      <c r="MRB697" s="1"/>
      <c r="MRC697" s="1"/>
      <c r="MRD697" s="1"/>
      <c r="MRE697" s="1"/>
      <c r="MRF697" s="1"/>
      <c r="MRG697" s="1"/>
      <c r="MRH697" s="1"/>
      <c r="MRI697" s="1"/>
      <c r="MRJ697" s="1"/>
      <c r="MRK697" s="1"/>
      <c r="MRL697" s="1"/>
      <c r="MRM697" s="1"/>
      <c r="MRN697" s="1"/>
      <c r="MRO697" s="1"/>
      <c r="MRP697" s="1"/>
      <c r="MRQ697" s="1"/>
      <c r="MRR697" s="1"/>
      <c r="MRS697" s="1"/>
      <c r="MRT697" s="1"/>
      <c r="MRU697" s="1"/>
      <c r="MRV697" s="1"/>
      <c r="MRW697" s="1"/>
      <c r="MRX697" s="1"/>
      <c r="MRY697" s="1"/>
      <c r="MRZ697" s="1"/>
      <c r="MSA697" s="1"/>
      <c r="MSB697" s="1"/>
      <c r="MSC697" s="1"/>
      <c r="MSD697" s="1"/>
      <c r="MSE697" s="1"/>
      <c r="MSF697" s="1"/>
      <c r="MSG697" s="1"/>
      <c r="MSH697" s="1"/>
      <c r="MSI697" s="1"/>
      <c r="MSJ697" s="1"/>
      <c r="MSK697" s="1"/>
      <c r="MSL697" s="1"/>
      <c r="MSM697" s="1"/>
      <c r="MSN697" s="1"/>
      <c r="MSO697" s="1"/>
      <c r="MSP697" s="1"/>
      <c r="MSQ697" s="1"/>
      <c r="MSR697" s="1"/>
      <c r="MSS697" s="1"/>
      <c r="MST697" s="1"/>
      <c r="MSU697" s="1"/>
      <c r="MSV697" s="1"/>
      <c r="MSW697" s="1"/>
      <c r="MSX697" s="1"/>
      <c r="MSY697" s="1"/>
      <c r="MSZ697" s="1"/>
      <c r="MTA697" s="1"/>
      <c r="MTB697" s="1"/>
      <c r="MTC697" s="1"/>
      <c r="MTD697" s="1"/>
      <c r="MTE697" s="1"/>
      <c r="MTF697" s="1"/>
      <c r="MTG697" s="1"/>
      <c r="MTH697" s="1"/>
      <c r="MTI697" s="1"/>
      <c r="MTJ697" s="1"/>
      <c r="MTK697" s="1"/>
      <c r="MTL697" s="1"/>
      <c r="MTM697" s="1"/>
      <c r="MTN697" s="1"/>
      <c r="MTO697" s="1"/>
      <c r="MTP697" s="1"/>
      <c r="MTQ697" s="1"/>
      <c r="MTR697" s="1"/>
      <c r="MTS697" s="1"/>
      <c r="MTT697" s="1"/>
      <c r="MTU697" s="1"/>
      <c r="MTV697" s="1"/>
      <c r="MTW697" s="1"/>
      <c r="MTX697" s="1"/>
      <c r="MTY697" s="1"/>
      <c r="MTZ697" s="1"/>
      <c r="MUA697" s="1"/>
      <c r="MUB697" s="1"/>
      <c r="MUC697" s="1"/>
      <c r="MUD697" s="1"/>
      <c r="MUE697" s="1"/>
      <c r="MUF697" s="1"/>
      <c r="MUG697" s="1"/>
      <c r="MUH697" s="1"/>
      <c r="MUI697" s="1"/>
      <c r="MUJ697" s="1"/>
      <c r="MUK697" s="1"/>
      <c r="MUL697" s="1"/>
      <c r="MUM697" s="1"/>
      <c r="MUN697" s="1"/>
      <c r="MUO697" s="1"/>
      <c r="MUP697" s="1"/>
      <c r="MUQ697" s="1"/>
      <c r="MUR697" s="1"/>
      <c r="MUS697" s="1"/>
      <c r="MUT697" s="1"/>
      <c r="MUU697" s="1"/>
      <c r="MUV697" s="1"/>
      <c r="MUW697" s="1"/>
      <c r="MUX697" s="1"/>
      <c r="MUY697" s="1"/>
      <c r="MUZ697" s="1"/>
      <c r="MVA697" s="1"/>
      <c r="MVB697" s="1"/>
      <c r="MVC697" s="1"/>
      <c r="MVD697" s="1"/>
      <c r="MVE697" s="1"/>
      <c r="MVF697" s="1"/>
      <c r="MVG697" s="1"/>
      <c r="MVH697" s="1"/>
      <c r="MVI697" s="1"/>
      <c r="MVJ697" s="1"/>
      <c r="MVK697" s="1"/>
      <c r="MVL697" s="1"/>
      <c r="MVM697" s="1"/>
      <c r="MVN697" s="1"/>
      <c r="MVO697" s="1"/>
      <c r="MVP697" s="1"/>
      <c r="MVQ697" s="1"/>
      <c r="MVR697" s="1"/>
      <c r="MVS697" s="1"/>
      <c r="MVT697" s="1"/>
      <c r="MVU697" s="1"/>
      <c r="MVV697" s="1"/>
      <c r="MVW697" s="1"/>
      <c r="MVX697" s="1"/>
      <c r="MVY697" s="1"/>
      <c r="MVZ697" s="1"/>
      <c r="MWA697" s="1"/>
      <c r="MWB697" s="1"/>
      <c r="MWC697" s="1"/>
      <c r="MWD697" s="1"/>
      <c r="MWE697" s="1"/>
      <c r="MWF697" s="1"/>
      <c r="MWG697" s="1"/>
      <c r="MWH697" s="1"/>
      <c r="MWI697" s="1"/>
      <c r="MWJ697" s="1"/>
      <c r="MWK697" s="1"/>
      <c r="MWL697" s="1"/>
      <c r="MWM697" s="1"/>
      <c r="MWN697" s="1"/>
      <c r="MWO697" s="1"/>
      <c r="MWP697" s="1"/>
      <c r="MWQ697" s="1"/>
      <c r="MWR697" s="1"/>
      <c r="MWS697" s="1"/>
      <c r="MWT697" s="1"/>
      <c r="MWU697" s="1"/>
      <c r="MWV697" s="1"/>
      <c r="MWW697" s="1"/>
      <c r="MWX697" s="1"/>
      <c r="MWY697" s="1"/>
      <c r="MWZ697" s="1"/>
      <c r="MXA697" s="1"/>
      <c r="MXB697" s="1"/>
      <c r="MXC697" s="1"/>
      <c r="MXD697" s="1"/>
      <c r="MXE697" s="1"/>
      <c r="MXF697" s="1"/>
      <c r="MXG697" s="1"/>
      <c r="MXH697" s="1"/>
      <c r="MXI697" s="1"/>
      <c r="MXJ697" s="1"/>
      <c r="MXK697" s="1"/>
      <c r="MXL697" s="1"/>
      <c r="MXM697" s="1"/>
      <c r="MXN697" s="1"/>
      <c r="MXO697" s="1"/>
      <c r="MXP697" s="1"/>
      <c r="MXQ697" s="1"/>
      <c r="MXR697" s="1"/>
      <c r="MXS697" s="1"/>
      <c r="MXT697" s="1"/>
      <c r="MXU697" s="1"/>
      <c r="MXV697" s="1"/>
      <c r="MXW697" s="1"/>
      <c r="MXX697" s="1"/>
      <c r="MXY697" s="1"/>
      <c r="MXZ697" s="1"/>
      <c r="MYA697" s="1"/>
      <c r="MYB697" s="1"/>
      <c r="MYC697" s="1"/>
      <c r="MYD697" s="1"/>
      <c r="MYE697" s="1"/>
      <c r="MYF697" s="1"/>
      <c r="MYG697" s="1"/>
      <c r="MYH697" s="1"/>
      <c r="MYI697" s="1"/>
      <c r="MYJ697" s="1"/>
      <c r="MYK697" s="1"/>
      <c r="MYL697" s="1"/>
      <c r="MYM697" s="1"/>
      <c r="MYN697" s="1"/>
      <c r="MYO697" s="1"/>
      <c r="MYP697" s="1"/>
      <c r="MYQ697" s="1"/>
      <c r="MYR697" s="1"/>
      <c r="MYS697" s="1"/>
      <c r="MYT697" s="1"/>
      <c r="MYU697" s="1"/>
      <c r="MYV697" s="1"/>
      <c r="MYW697" s="1"/>
      <c r="MYX697" s="1"/>
      <c r="MYY697" s="1"/>
      <c r="MYZ697" s="1"/>
      <c r="MZA697" s="1"/>
      <c r="MZB697" s="1"/>
      <c r="MZC697" s="1"/>
      <c r="MZD697" s="1"/>
      <c r="MZE697" s="1"/>
      <c r="MZF697" s="1"/>
      <c r="MZG697" s="1"/>
      <c r="MZH697" s="1"/>
      <c r="MZI697" s="1"/>
      <c r="MZJ697" s="1"/>
      <c r="MZK697" s="1"/>
      <c r="MZL697" s="1"/>
      <c r="MZM697" s="1"/>
      <c r="MZN697" s="1"/>
      <c r="MZO697" s="1"/>
      <c r="MZP697" s="1"/>
      <c r="MZQ697" s="1"/>
      <c r="MZR697" s="1"/>
      <c r="MZS697" s="1"/>
      <c r="MZT697" s="1"/>
      <c r="MZU697" s="1"/>
      <c r="MZV697" s="1"/>
      <c r="MZW697" s="1"/>
      <c r="MZX697" s="1"/>
      <c r="MZY697" s="1"/>
      <c r="MZZ697" s="1"/>
      <c r="NAA697" s="1"/>
      <c r="NAB697" s="1"/>
      <c r="NAC697" s="1"/>
      <c r="NAD697" s="1"/>
      <c r="NAE697" s="1"/>
      <c r="NAF697" s="1"/>
      <c r="NAG697" s="1"/>
      <c r="NAH697" s="1"/>
      <c r="NAI697" s="1"/>
      <c r="NAJ697" s="1"/>
      <c r="NAK697" s="1"/>
      <c r="NAL697" s="1"/>
      <c r="NAM697" s="1"/>
      <c r="NAN697" s="1"/>
      <c r="NAO697" s="1"/>
      <c r="NAP697" s="1"/>
      <c r="NAQ697" s="1"/>
      <c r="NAR697" s="1"/>
      <c r="NAS697" s="1"/>
      <c r="NAT697" s="1"/>
      <c r="NAU697" s="1"/>
      <c r="NAV697" s="1"/>
      <c r="NAW697" s="1"/>
      <c r="NAX697" s="1"/>
      <c r="NAY697" s="1"/>
      <c r="NAZ697" s="1"/>
      <c r="NBA697" s="1"/>
      <c r="NBB697" s="1"/>
      <c r="NBC697" s="1"/>
      <c r="NBD697" s="1"/>
      <c r="NBE697" s="1"/>
      <c r="NBF697" s="1"/>
      <c r="NBG697" s="1"/>
      <c r="NBH697" s="1"/>
      <c r="NBI697" s="1"/>
      <c r="NBJ697" s="1"/>
      <c r="NBK697" s="1"/>
      <c r="NBL697" s="1"/>
      <c r="NBM697" s="1"/>
      <c r="NBN697" s="1"/>
      <c r="NBO697" s="1"/>
      <c r="NBP697" s="1"/>
      <c r="NBQ697" s="1"/>
      <c r="NBR697" s="1"/>
      <c r="NBS697" s="1"/>
      <c r="NBT697" s="1"/>
      <c r="NBU697" s="1"/>
      <c r="NBV697" s="1"/>
      <c r="NBW697" s="1"/>
      <c r="NBX697" s="1"/>
      <c r="NBY697" s="1"/>
      <c r="NBZ697" s="1"/>
      <c r="NCA697" s="1"/>
      <c r="NCB697" s="1"/>
      <c r="NCC697" s="1"/>
      <c r="NCD697" s="1"/>
      <c r="NCE697" s="1"/>
      <c r="NCF697" s="1"/>
      <c r="NCG697" s="1"/>
      <c r="NCH697" s="1"/>
      <c r="NCI697" s="1"/>
      <c r="NCJ697" s="1"/>
      <c r="NCK697" s="1"/>
      <c r="NCL697" s="1"/>
      <c r="NCM697" s="1"/>
      <c r="NCN697" s="1"/>
      <c r="NCO697" s="1"/>
      <c r="NCP697" s="1"/>
      <c r="NCQ697" s="1"/>
      <c r="NCR697" s="1"/>
      <c r="NCS697" s="1"/>
      <c r="NCT697" s="1"/>
      <c r="NCU697" s="1"/>
      <c r="NCV697" s="1"/>
      <c r="NCW697" s="1"/>
      <c r="NCX697" s="1"/>
      <c r="NCY697" s="1"/>
      <c r="NCZ697" s="1"/>
      <c r="NDA697" s="1"/>
      <c r="NDB697" s="1"/>
      <c r="NDC697" s="1"/>
      <c r="NDD697" s="1"/>
      <c r="NDE697" s="1"/>
      <c r="NDF697" s="1"/>
      <c r="NDG697" s="1"/>
      <c r="NDH697" s="1"/>
      <c r="NDI697" s="1"/>
      <c r="NDJ697" s="1"/>
      <c r="NDK697" s="1"/>
      <c r="NDL697" s="1"/>
      <c r="NDM697" s="1"/>
      <c r="NDN697" s="1"/>
      <c r="NDO697" s="1"/>
      <c r="NDP697" s="1"/>
      <c r="NDQ697" s="1"/>
      <c r="NDR697" s="1"/>
      <c r="NDS697" s="1"/>
      <c r="NDT697" s="1"/>
      <c r="NDU697" s="1"/>
      <c r="NDV697" s="1"/>
      <c r="NDW697" s="1"/>
      <c r="NDX697" s="1"/>
      <c r="NDY697" s="1"/>
      <c r="NDZ697" s="1"/>
      <c r="NEA697" s="1"/>
      <c r="NEB697" s="1"/>
      <c r="NEC697" s="1"/>
      <c r="NED697" s="1"/>
      <c r="NEE697" s="1"/>
      <c r="NEF697" s="1"/>
      <c r="NEG697" s="1"/>
      <c r="NEH697" s="1"/>
      <c r="NEI697" s="1"/>
      <c r="NEJ697" s="1"/>
      <c r="NEK697" s="1"/>
      <c r="NEL697" s="1"/>
      <c r="NEM697" s="1"/>
      <c r="NEN697" s="1"/>
      <c r="NEO697" s="1"/>
      <c r="NEP697" s="1"/>
      <c r="NEQ697" s="1"/>
      <c r="NER697" s="1"/>
      <c r="NES697" s="1"/>
      <c r="NET697" s="1"/>
      <c r="NEU697" s="1"/>
      <c r="NEV697" s="1"/>
      <c r="NEW697" s="1"/>
      <c r="NEX697" s="1"/>
      <c r="NEY697" s="1"/>
      <c r="NEZ697" s="1"/>
      <c r="NFA697" s="1"/>
      <c r="NFB697" s="1"/>
      <c r="NFC697" s="1"/>
      <c r="NFD697" s="1"/>
      <c r="NFE697" s="1"/>
      <c r="NFF697" s="1"/>
      <c r="NFG697" s="1"/>
      <c r="NFH697" s="1"/>
      <c r="NFI697" s="1"/>
      <c r="NFJ697" s="1"/>
      <c r="NFK697" s="1"/>
      <c r="NFL697" s="1"/>
      <c r="NFM697" s="1"/>
      <c r="NFN697" s="1"/>
      <c r="NFO697" s="1"/>
      <c r="NFP697" s="1"/>
      <c r="NFQ697" s="1"/>
      <c r="NFR697" s="1"/>
      <c r="NFS697" s="1"/>
      <c r="NFT697" s="1"/>
      <c r="NFU697" s="1"/>
      <c r="NFV697" s="1"/>
      <c r="NFW697" s="1"/>
      <c r="NFX697" s="1"/>
      <c r="NFY697" s="1"/>
      <c r="NFZ697" s="1"/>
      <c r="NGA697" s="1"/>
      <c r="NGB697" s="1"/>
      <c r="NGC697" s="1"/>
      <c r="NGD697" s="1"/>
      <c r="NGE697" s="1"/>
      <c r="NGF697" s="1"/>
      <c r="NGG697" s="1"/>
      <c r="NGH697" s="1"/>
      <c r="NGI697" s="1"/>
      <c r="NGJ697" s="1"/>
      <c r="NGK697" s="1"/>
      <c r="NGL697" s="1"/>
      <c r="NGM697" s="1"/>
      <c r="NGN697" s="1"/>
      <c r="NGO697" s="1"/>
      <c r="NGP697" s="1"/>
      <c r="NGQ697" s="1"/>
      <c r="NGR697" s="1"/>
      <c r="NGS697" s="1"/>
      <c r="NGT697" s="1"/>
      <c r="NGU697" s="1"/>
      <c r="NGV697" s="1"/>
      <c r="NGW697" s="1"/>
      <c r="NGX697" s="1"/>
      <c r="NGY697" s="1"/>
      <c r="NGZ697" s="1"/>
      <c r="NHA697" s="1"/>
      <c r="NHB697" s="1"/>
      <c r="NHC697" s="1"/>
      <c r="NHD697" s="1"/>
      <c r="NHE697" s="1"/>
      <c r="NHF697" s="1"/>
      <c r="NHG697" s="1"/>
      <c r="NHH697" s="1"/>
      <c r="NHI697" s="1"/>
      <c r="NHJ697" s="1"/>
      <c r="NHK697" s="1"/>
      <c r="NHL697" s="1"/>
      <c r="NHM697" s="1"/>
      <c r="NHN697" s="1"/>
      <c r="NHO697" s="1"/>
      <c r="NHP697" s="1"/>
      <c r="NHQ697" s="1"/>
      <c r="NHR697" s="1"/>
      <c r="NHS697" s="1"/>
      <c r="NHT697" s="1"/>
      <c r="NHU697" s="1"/>
      <c r="NHV697" s="1"/>
      <c r="NHW697" s="1"/>
      <c r="NHX697" s="1"/>
      <c r="NHY697" s="1"/>
      <c r="NHZ697" s="1"/>
      <c r="NIA697" s="1"/>
      <c r="NIB697" s="1"/>
      <c r="NIC697" s="1"/>
      <c r="NID697" s="1"/>
      <c r="NIE697" s="1"/>
      <c r="NIF697" s="1"/>
      <c r="NIG697" s="1"/>
      <c r="NIH697" s="1"/>
      <c r="NII697" s="1"/>
      <c r="NIJ697" s="1"/>
      <c r="NIK697" s="1"/>
      <c r="NIL697" s="1"/>
      <c r="NIM697" s="1"/>
      <c r="NIN697" s="1"/>
      <c r="NIO697" s="1"/>
      <c r="NIP697" s="1"/>
      <c r="NIQ697" s="1"/>
      <c r="NIR697" s="1"/>
      <c r="NIS697" s="1"/>
      <c r="NIT697" s="1"/>
      <c r="NIU697" s="1"/>
      <c r="NIV697" s="1"/>
      <c r="NIW697" s="1"/>
      <c r="NIX697" s="1"/>
      <c r="NIY697" s="1"/>
      <c r="NIZ697" s="1"/>
      <c r="NJA697" s="1"/>
      <c r="NJB697" s="1"/>
      <c r="NJC697" s="1"/>
      <c r="NJD697" s="1"/>
      <c r="NJE697" s="1"/>
      <c r="NJF697" s="1"/>
      <c r="NJG697" s="1"/>
      <c r="NJH697" s="1"/>
      <c r="NJI697" s="1"/>
      <c r="NJJ697" s="1"/>
      <c r="NJK697" s="1"/>
      <c r="NJL697" s="1"/>
      <c r="NJM697" s="1"/>
      <c r="NJN697" s="1"/>
      <c r="NJO697" s="1"/>
      <c r="NJP697" s="1"/>
      <c r="NJQ697" s="1"/>
      <c r="NJR697" s="1"/>
      <c r="NJS697" s="1"/>
      <c r="NJT697" s="1"/>
      <c r="NJU697" s="1"/>
      <c r="NJV697" s="1"/>
      <c r="NJW697" s="1"/>
      <c r="NJX697" s="1"/>
      <c r="NJY697" s="1"/>
      <c r="NJZ697" s="1"/>
      <c r="NKA697" s="1"/>
      <c r="NKB697" s="1"/>
      <c r="NKC697" s="1"/>
      <c r="NKD697" s="1"/>
      <c r="NKE697" s="1"/>
      <c r="NKF697" s="1"/>
      <c r="NKG697" s="1"/>
      <c r="NKH697" s="1"/>
      <c r="NKI697" s="1"/>
      <c r="NKJ697" s="1"/>
      <c r="NKK697" s="1"/>
      <c r="NKL697" s="1"/>
      <c r="NKM697" s="1"/>
      <c r="NKN697" s="1"/>
      <c r="NKO697" s="1"/>
      <c r="NKP697" s="1"/>
      <c r="NKQ697" s="1"/>
      <c r="NKR697" s="1"/>
      <c r="NKS697" s="1"/>
      <c r="NKT697" s="1"/>
      <c r="NKU697" s="1"/>
      <c r="NKV697" s="1"/>
      <c r="NKW697" s="1"/>
      <c r="NKX697" s="1"/>
      <c r="NKY697" s="1"/>
      <c r="NKZ697" s="1"/>
      <c r="NLA697" s="1"/>
      <c r="NLB697" s="1"/>
      <c r="NLC697" s="1"/>
      <c r="NLD697" s="1"/>
      <c r="NLE697" s="1"/>
      <c r="NLF697" s="1"/>
      <c r="NLG697" s="1"/>
      <c r="NLH697" s="1"/>
      <c r="NLI697" s="1"/>
      <c r="NLJ697" s="1"/>
      <c r="NLK697" s="1"/>
      <c r="NLL697" s="1"/>
      <c r="NLM697" s="1"/>
      <c r="NLN697" s="1"/>
      <c r="NLO697" s="1"/>
      <c r="NLP697" s="1"/>
      <c r="NLQ697" s="1"/>
      <c r="NLR697" s="1"/>
      <c r="NLS697" s="1"/>
      <c r="NLT697" s="1"/>
      <c r="NLU697" s="1"/>
      <c r="NLV697" s="1"/>
      <c r="NLW697" s="1"/>
      <c r="NLX697" s="1"/>
      <c r="NLY697" s="1"/>
      <c r="NLZ697" s="1"/>
      <c r="NMA697" s="1"/>
      <c r="NMB697" s="1"/>
      <c r="NMC697" s="1"/>
      <c r="NMD697" s="1"/>
      <c r="NME697" s="1"/>
      <c r="NMF697" s="1"/>
      <c r="NMG697" s="1"/>
      <c r="NMH697" s="1"/>
      <c r="NMI697" s="1"/>
      <c r="NMJ697" s="1"/>
      <c r="NMK697" s="1"/>
      <c r="NML697" s="1"/>
      <c r="NMM697" s="1"/>
      <c r="NMN697" s="1"/>
      <c r="NMO697" s="1"/>
      <c r="NMP697" s="1"/>
      <c r="NMQ697" s="1"/>
      <c r="NMR697" s="1"/>
      <c r="NMS697" s="1"/>
      <c r="NMT697" s="1"/>
      <c r="NMU697" s="1"/>
      <c r="NMV697" s="1"/>
      <c r="NMW697" s="1"/>
      <c r="NMX697" s="1"/>
      <c r="NMY697" s="1"/>
      <c r="NMZ697" s="1"/>
      <c r="NNA697" s="1"/>
      <c r="NNB697" s="1"/>
      <c r="NNC697" s="1"/>
      <c r="NND697" s="1"/>
      <c r="NNE697" s="1"/>
      <c r="NNF697" s="1"/>
      <c r="NNG697" s="1"/>
      <c r="NNH697" s="1"/>
      <c r="NNI697" s="1"/>
      <c r="NNJ697" s="1"/>
      <c r="NNK697" s="1"/>
      <c r="NNL697" s="1"/>
      <c r="NNM697" s="1"/>
      <c r="NNN697" s="1"/>
      <c r="NNO697" s="1"/>
      <c r="NNP697" s="1"/>
      <c r="NNQ697" s="1"/>
      <c r="NNR697" s="1"/>
      <c r="NNS697" s="1"/>
      <c r="NNT697" s="1"/>
      <c r="NNU697" s="1"/>
      <c r="NNV697" s="1"/>
      <c r="NNW697" s="1"/>
      <c r="NNX697" s="1"/>
      <c r="NNY697" s="1"/>
      <c r="NNZ697" s="1"/>
      <c r="NOA697" s="1"/>
      <c r="NOB697" s="1"/>
      <c r="NOC697" s="1"/>
      <c r="NOD697" s="1"/>
      <c r="NOE697" s="1"/>
      <c r="NOF697" s="1"/>
      <c r="NOG697" s="1"/>
      <c r="NOH697" s="1"/>
      <c r="NOI697" s="1"/>
      <c r="NOJ697" s="1"/>
      <c r="NOK697" s="1"/>
      <c r="NOL697" s="1"/>
      <c r="NOM697" s="1"/>
      <c r="NON697" s="1"/>
      <c r="NOO697" s="1"/>
      <c r="NOP697" s="1"/>
      <c r="NOQ697" s="1"/>
      <c r="NOR697" s="1"/>
      <c r="NOS697" s="1"/>
      <c r="NOT697" s="1"/>
      <c r="NOU697" s="1"/>
      <c r="NOV697" s="1"/>
      <c r="NOW697" s="1"/>
      <c r="NOX697" s="1"/>
      <c r="NOY697" s="1"/>
      <c r="NOZ697" s="1"/>
      <c r="NPA697" s="1"/>
      <c r="NPB697" s="1"/>
      <c r="NPC697" s="1"/>
      <c r="NPD697" s="1"/>
      <c r="NPE697" s="1"/>
      <c r="NPF697" s="1"/>
      <c r="NPG697" s="1"/>
      <c r="NPH697" s="1"/>
      <c r="NPI697" s="1"/>
      <c r="NPJ697" s="1"/>
      <c r="NPK697" s="1"/>
      <c r="NPL697" s="1"/>
      <c r="NPM697" s="1"/>
      <c r="NPN697" s="1"/>
      <c r="NPO697" s="1"/>
      <c r="NPP697" s="1"/>
      <c r="NPQ697" s="1"/>
      <c r="NPR697" s="1"/>
      <c r="NPS697" s="1"/>
      <c r="NPT697" s="1"/>
      <c r="NPU697" s="1"/>
      <c r="NPV697" s="1"/>
      <c r="NPW697" s="1"/>
      <c r="NPX697" s="1"/>
      <c r="NPY697" s="1"/>
      <c r="NPZ697" s="1"/>
      <c r="NQA697" s="1"/>
      <c r="NQB697" s="1"/>
      <c r="NQC697" s="1"/>
      <c r="NQD697" s="1"/>
      <c r="NQE697" s="1"/>
      <c r="NQF697" s="1"/>
      <c r="NQG697" s="1"/>
      <c r="NQH697" s="1"/>
      <c r="NQI697" s="1"/>
      <c r="NQJ697" s="1"/>
      <c r="NQK697" s="1"/>
      <c r="NQL697" s="1"/>
      <c r="NQM697" s="1"/>
      <c r="NQN697" s="1"/>
      <c r="NQO697" s="1"/>
      <c r="NQP697" s="1"/>
      <c r="NQQ697" s="1"/>
      <c r="NQR697" s="1"/>
      <c r="NQS697" s="1"/>
      <c r="NQT697" s="1"/>
      <c r="NQU697" s="1"/>
      <c r="NQV697" s="1"/>
      <c r="NQW697" s="1"/>
      <c r="NQX697" s="1"/>
      <c r="NQY697" s="1"/>
      <c r="NQZ697" s="1"/>
      <c r="NRA697" s="1"/>
      <c r="NRB697" s="1"/>
      <c r="NRC697" s="1"/>
      <c r="NRD697" s="1"/>
      <c r="NRE697" s="1"/>
      <c r="NRF697" s="1"/>
      <c r="NRG697" s="1"/>
      <c r="NRH697" s="1"/>
      <c r="NRI697" s="1"/>
      <c r="NRJ697" s="1"/>
      <c r="NRK697" s="1"/>
      <c r="NRL697" s="1"/>
      <c r="NRM697" s="1"/>
      <c r="NRN697" s="1"/>
      <c r="NRO697" s="1"/>
      <c r="NRP697" s="1"/>
      <c r="NRQ697" s="1"/>
      <c r="NRR697" s="1"/>
      <c r="NRS697" s="1"/>
      <c r="NRT697" s="1"/>
      <c r="NRU697" s="1"/>
      <c r="NRV697" s="1"/>
      <c r="NRW697" s="1"/>
      <c r="NRX697" s="1"/>
      <c r="NRY697" s="1"/>
      <c r="NRZ697" s="1"/>
      <c r="NSA697" s="1"/>
      <c r="NSB697" s="1"/>
      <c r="NSC697" s="1"/>
      <c r="NSD697" s="1"/>
      <c r="NSE697" s="1"/>
      <c r="NSF697" s="1"/>
      <c r="NSG697" s="1"/>
      <c r="NSH697" s="1"/>
      <c r="NSI697" s="1"/>
      <c r="NSJ697" s="1"/>
      <c r="NSK697" s="1"/>
      <c r="NSL697" s="1"/>
      <c r="NSM697" s="1"/>
      <c r="NSN697" s="1"/>
      <c r="NSO697" s="1"/>
      <c r="NSP697" s="1"/>
      <c r="NSQ697" s="1"/>
      <c r="NSR697" s="1"/>
      <c r="NSS697" s="1"/>
      <c r="NST697" s="1"/>
      <c r="NSU697" s="1"/>
      <c r="NSV697" s="1"/>
      <c r="NSW697" s="1"/>
      <c r="NSX697" s="1"/>
      <c r="NSY697" s="1"/>
      <c r="NSZ697" s="1"/>
      <c r="NTA697" s="1"/>
      <c r="NTB697" s="1"/>
      <c r="NTC697" s="1"/>
      <c r="NTD697" s="1"/>
      <c r="NTE697" s="1"/>
      <c r="NTF697" s="1"/>
      <c r="NTG697" s="1"/>
      <c r="NTH697" s="1"/>
      <c r="NTI697" s="1"/>
      <c r="NTJ697" s="1"/>
      <c r="NTK697" s="1"/>
      <c r="NTL697" s="1"/>
      <c r="NTM697" s="1"/>
      <c r="NTN697" s="1"/>
      <c r="NTO697" s="1"/>
      <c r="NTP697" s="1"/>
      <c r="NTQ697" s="1"/>
      <c r="NTR697" s="1"/>
      <c r="NTS697" s="1"/>
      <c r="NTT697" s="1"/>
      <c r="NTU697" s="1"/>
      <c r="NTV697" s="1"/>
      <c r="NTW697" s="1"/>
      <c r="NTX697" s="1"/>
      <c r="NTY697" s="1"/>
      <c r="NTZ697" s="1"/>
      <c r="NUA697" s="1"/>
      <c r="NUB697" s="1"/>
      <c r="NUC697" s="1"/>
      <c r="NUD697" s="1"/>
      <c r="NUE697" s="1"/>
      <c r="NUF697" s="1"/>
      <c r="NUG697" s="1"/>
      <c r="NUH697" s="1"/>
      <c r="NUI697" s="1"/>
      <c r="NUJ697" s="1"/>
      <c r="NUK697" s="1"/>
      <c r="NUL697" s="1"/>
      <c r="NUM697" s="1"/>
      <c r="NUN697" s="1"/>
      <c r="NUO697" s="1"/>
      <c r="NUP697" s="1"/>
      <c r="NUQ697" s="1"/>
      <c r="NUR697" s="1"/>
      <c r="NUS697" s="1"/>
      <c r="NUT697" s="1"/>
      <c r="NUU697" s="1"/>
      <c r="NUV697" s="1"/>
      <c r="NUW697" s="1"/>
      <c r="NUX697" s="1"/>
      <c r="NUY697" s="1"/>
      <c r="NUZ697" s="1"/>
      <c r="NVA697" s="1"/>
      <c r="NVB697" s="1"/>
      <c r="NVC697" s="1"/>
      <c r="NVD697" s="1"/>
      <c r="NVE697" s="1"/>
      <c r="NVF697" s="1"/>
      <c r="NVG697" s="1"/>
      <c r="NVH697" s="1"/>
      <c r="NVI697" s="1"/>
      <c r="NVJ697" s="1"/>
      <c r="NVK697" s="1"/>
      <c r="NVL697" s="1"/>
      <c r="NVM697" s="1"/>
      <c r="NVN697" s="1"/>
      <c r="NVO697" s="1"/>
      <c r="NVP697" s="1"/>
      <c r="NVQ697" s="1"/>
      <c r="NVR697" s="1"/>
      <c r="NVS697" s="1"/>
      <c r="NVT697" s="1"/>
      <c r="NVU697" s="1"/>
      <c r="NVV697" s="1"/>
      <c r="NVW697" s="1"/>
      <c r="NVX697" s="1"/>
      <c r="NVY697" s="1"/>
      <c r="NVZ697" s="1"/>
      <c r="NWA697" s="1"/>
      <c r="NWB697" s="1"/>
      <c r="NWC697" s="1"/>
      <c r="NWD697" s="1"/>
      <c r="NWE697" s="1"/>
      <c r="NWF697" s="1"/>
      <c r="NWG697" s="1"/>
      <c r="NWH697" s="1"/>
      <c r="NWI697" s="1"/>
      <c r="NWJ697" s="1"/>
      <c r="NWK697" s="1"/>
      <c r="NWL697" s="1"/>
      <c r="NWM697" s="1"/>
      <c r="NWN697" s="1"/>
      <c r="NWO697" s="1"/>
      <c r="NWP697" s="1"/>
      <c r="NWQ697" s="1"/>
      <c r="NWR697" s="1"/>
      <c r="NWS697" s="1"/>
      <c r="NWT697" s="1"/>
      <c r="NWU697" s="1"/>
      <c r="NWV697" s="1"/>
      <c r="NWW697" s="1"/>
      <c r="NWX697" s="1"/>
      <c r="NWY697" s="1"/>
      <c r="NWZ697" s="1"/>
      <c r="NXA697" s="1"/>
      <c r="NXB697" s="1"/>
      <c r="NXC697" s="1"/>
      <c r="NXD697" s="1"/>
      <c r="NXE697" s="1"/>
      <c r="NXF697" s="1"/>
      <c r="NXG697" s="1"/>
      <c r="NXH697" s="1"/>
      <c r="NXI697" s="1"/>
      <c r="NXJ697" s="1"/>
      <c r="NXK697" s="1"/>
      <c r="NXL697" s="1"/>
      <c r="NXM697" s="1"/>
      <c r="NXN697" s="1"/>
      <c r="NXO697" s="1"/>
      <c r="NXP697" s="1"/>
      <c r="NXQ697" s="1"/>
      <c r="NXR697" s="1"/>
      <c r="NXS697" s="1"/>
      <c r="NXT697" s="1"/>
      <c r="NXU697" s="1"/>
      <c r="NXV697" s="1"/>
      <c r="NXW697" s="1"/>
      <c r="NXX697" s="1"/>
      <c r="NXY697" s="1"/>
      <c r="NXZ697" s="1"/>
      <c r="NYA697" s="1"/>
      <c r="NYB697" s="1"/>
      <c r="NYC697" s="1"/>
      <c r="NYD697" s="1"/>
      <c r="NYE697" s="1"/>
      <c r="NYF697" s="1"/>
      <c r="NYG697" s="1"/>
      <c r="NYH697" s="1"/>
      <c r="NYI697" s="1"/>
      <c r="NYJ697" s="1"/>
      <c r="NYK697" s="1"/>
      <c r="NYL697" s="1"/>
      <c r="NYM697" s="1"/>
      <c r="NYN697" s="1"/>
      <c r="NYO697" s="1"/>
      <c r="NYP697" s="1"/>
      <c r="NYQ697" s="1"/>
      <c r="NYR697" s="1"/>
      <c r="NYS697" s="1"/>
      <c r="NYT697" s="1"/>
      <c r="NYU697" s="1"/>
      <c r="NYV697" s="1"/>
      <c r="NYW697" s="1"/>
      <c r="NYX697" s="1"/>
      <c r="NYY697" s="1"/>
      <c r="NYZ697" s="1"/>
      <c r="NZA697" s="1"/>
      <c r="NZB697" s="1"/>
      <c r="NZC697" s="1"/>
      <c r="NZD697" s="1"/>
      <c r="NZE697" s="1"/>
      <c r="NZF697" s="1"/>
      <c r="NZG697" s="1"/>
      <c r="NZH697" s="1"/>
      <c r="NZI697" s="1"/>
      <c r="NZJ697" s="1"/>
      <c r="NZK697" s="1"/>
      <c r="NZL697" s="1"/>
      <c r="NZM697" s="1"/>
      <c r="NZN697" s="1"/>
      <c r="NZO697" s="1"/>
      <c r="NZP697" s="1"/>
      <c r="NZQ697" s="1"/>
      <c r="NZR697" s="1"/>
      <c r="NZS697" s="1"/>
      <c r="NZT697" s="1"/>
      <c r="NZU697" s="1"/>
      <c r="NZV697" s="1"/>
      <c r="NZW697" s="1"/>
      <c r="NZX697" s="1"/>
      <c r="NZY697" s="1"/>
      <c r="NZZ697" s="1"/>
      <c r="OAA697" s="1"/>
      <c r="OAB697" s="1"/>
      <c r="OAC697" s="1"/>
      <c r="OAD697" s="1"/>
      <c r="OAE697" s="1"/>
      <c r="OAF697" s="1"/>
      <c r="OAG697" s="1"/>
      <c r="OAH697" s="1"/>
      <c r="OAI697" s="1"/>
      <c r="OAJ697" s="1"/>
      <c r="OAK697" s="1"/>
      <c r="OAL697" s="1"/>
      <c r="OAM697" s="1"/>
      <c r="OAN697" s="1"/>
      <c r="OAO697" s="1"/>
      <c r="OAP697" s="1"/>
      <c r="OAQ697" s="1"/>
      <c r="OAR697" s="1"/>
      <c r="OAS697" s="1"/>
      <c r="OAT697" s="1"/>
      <c r="OAU697" s="1"/>
      <c r="OAV697" s="1"/>
      <c r="OAW697" s="1"/>
      <c r="OAX697" s="1"/>
      <c r="OAY697" s="1"/>
      <c r="OAZ697" s="1"/>
      <c r="OBA697" s="1"/>
      <c r="OBB697" s="1"/>
      <c r="OBC697" s="1"/>
      <c r="OBD697" s="1"/>
      <c r="OBE697" s="1"/>
      <c r="OBF697" s="1"/>
      <c r="OBG697" s="1"/>
      <c r="OBH697" s="1"/>
      <c r="OBI697" s="1"/>
      <c r="OBJ697" s="1"/>
      <c r="OBK697" s="1"/>
      <c r="OBL697" s="1"/>
      <c r="OBM697" s="1"/>
      <c r="OBN697" s="1"/>
      <c r="OBO697" s="1"/>
      <c r="OBP697" s="1"/>
      <c r="OBQ697" s="1"/>
      <c r="OBR697" s="1"/>
      <c r="OBS697" s="1"/>
      <c r="OBT697" s="1"/>
      <c r="OBU697" s="1"/>
      <c r="OBV697" s="1"/>
      <c r="OBW697" s="1"/>
      <c r="OBX697" s="1"/>
      <c r="OBY697" s="1"/>
      <c r="OBZ697" s="1"/>
      <c r="OCA697" s="1"/>
      <c r="OCB697" s="1"/>
      <c r="OCC697" s="1"/>
      <c r="OCD697" s="1"/>
      <c r="OCE697" s="1"/>
      <c r="OCF697" s="1"/>
      <c r="OCG697" s="1"/>
      <c r="OCH697" s="1"/>
      <c r="OCI697" s="1"/>
      <c r="OCJ697" s="1"/>
      <c r="OCK697" s="1"/>
      <c r="OCL697" s="1"/>
      <c r="OCM697" s="1"/>
      <c r="OCN697" s="1"/>
      <c r="OCO697" s="1"/>
      <c r="OCP697" s="1"/>
      <c r="OCQ697" s="1"/>
      <c r="OCR697" s="1"/>
      <c r="OCS697" s="1"/>
      <c r="OCT697" s="1"/>
      <c r="OCU697" s="1"/>
      <c r="OCV697" s="1"/>
      <c r="OCW697" s="1"/>
      <c r="OCX697" s="1"/>
      <c r="OCY697" s="1"/>
      <c r="OCZ697" s="1"/>
      <c r="ODA697" s="1"/>
      <c r="ODB697" s="1"/>
      <c r="ODC697" s="1"/>
      <c r="ODD697" s="1"/>
      <c r="ODE697" s="1"/>
      <c r="ODF697" s="1"/>
      <c r="ODG697" s="1"/>
      <c r="ODH697" s="1"/>
      <c r="ODI697" s="1"/>
      <c r="ODJ697" s="1"/>
      <c r="ODK697" s="1"/>
      <c r="ODL697" s="1"/>
      <c r="ODM697" s="1"/>
      <c r="ODN697" s="1"/>
      <c r="ODO697" s="1"/>
      <c r="ODP697" s="1"/>
      <c r="ODQ697" s="1"/>
      <c r="ODR697" s="1"/>
      <c r="ODS697" s="1"/>
      <c r="ODT697" s="1"/>
      <c r="ODU697" s="1"/>
      <c r="ODV697" s="1"/>
      <c r="ODW697" s="1"/>
      <c r="ODX697" s="1"/>
      <c r="ODY697" s="1"/>
      <c r="ODZ697" s="1"/>
      <c r="OEA697" s="1"/>
      <c r="OEB697" s="1"/>
      <c r="OEC697" s="1"/>
      <c r="OED697" s="1"/>
      <c r="OEE697" s="1"/>
      <c r="OEF697" s="1"/>
      <c r="OEG697" s="1"/>
      <c r="OEH697" s="1"/>
      <c r="OEI697" s="1"/>
      <c r="OEJ697" s="1"/>
      <c r="OEK697" s="1"/>
      <c r="OEL697" s="1"/>
      <c r="OEM697" s="1"/>
      <c r="OEN697" s="1"/>
      <c r="OEO697" s="1"/>
      <c r="OEP697" s="1"/>
      <c r="OEQ697" s="1"/>
      <c r="OER697" s="1"/>
      <c r="OES697" s="1"/>
      <c r="OET697" s="1"/>
      <c r="OEU697" s="1"/>
      <c r="OEV697" s="1"/>
      <c r="OEW697" s="1"/>
      <c r="OEX697" s="1"/>
      <c r="OEY697" s="1"/>
      <c r="OEZ697" s="1"/>
      <c r="OFA697" s="1"/>
      <c r="OFB697" s="1"/>
      <c r="OFC697" s="1"/>
      <c r="OFD697" s="1"/>
      <c r="OFE697" s="1"/>
      <c r="OFF697" s="1"/>
      <c r="OFG697" s="1"/>
      <c r="OFH697" s="1"/>
      <c r="OFI697" s="1"/>
      <c r="OFJ697" s="1"/>
      <c r="OFK697" s="1"/>
      <c r="OFL697" s="1"/>
      <c r="OFM697" s="1"/>
      <c r="OFN697" s="1"/>
      <c r="OFO697" s="1"/>
      <c r="OFP697" s="1"/>
      <c r="OFQ697" s="1"/>
      <c r="OFR697" s="1"/>
      <c r="OFS697" s="1"/>
      <c r="OFT697" s="1"/>
      <c r="OFU697" s="1"/>
      <c r="OFV697" s="1"/>
      <c r="OFW697" s="1"/>
      <c r="OFX697" s="1"/>
      <c r="OFY697" s="1"/>
      <c r="OFZ697" s="1"/>
      <c r="OGA697" s="1"/>
      <c r="OGB697" s="1"/>
      <c r="OGC697" s="1"/>
      <c r="OGD697" s="1"/>
      <c r="OGE697" s="1"/>
      <c r="OGF697" s="1"/>
      <c r="OGG697" s="1"/>
      <c r="OGH697" s="1"/>
      <c r="OGI697" s="1"/>
      <c r="OGJ697" s="1"/>
      <c r="OGK697" s="1"/>
      <c r="OGL697" s="1"/>
      <c r="OGM697" s="1"/>
      <c r="OGN697" s="1"/>
      <c r="OGO697" s="1"/>
      <c r="OGP697" s="1"/>
      <c r="OGQ697" s="1"/>
      <c r="OGR697" s="1"/>
      <c r="OGS697" s="1"/>
      <c r="OGT697" s="1"/>
      <c r="OGU697" s="1"/>
      <c r="OGV697" s="1"/>
      <c r="OGW697" s="1"/>
      <c r="OGX697" s="1"/>
      <c r="OGY697" s="1"/>
      <c r="OGZ697" s="1"/>
      <c r="OHA697" s="1"/>
      <c r="OHB697" s="1"/>
      <c r="OHC697" s="1"/>
      <c r="OHD697" s="1"/>
      <c r="OHE697" s="1"/>
      <c r="OHF697" s="1"/>
      <c r="OHG697" s="1"/>
      <c r="OHH697" s="1"/>
      <c r="OHI697" s="1"/>
      <c r="OHJ697" s="1"/>
      <c r="OHK697" s="1"/>
      <c r="OHL697" s="1"/>
      <c r="OHM697" s="1"/>
      <c r="OHN697" s="1"/>
      <c r="OHO697" s="1"/>
      <c r="OHP697" s="1"/>
      <c r="OHQ697" s="1"/>
      <c r="OHR697" s="1"/>
      <c r="OHS697" s="1"/>
      <c r="OHT697" s="1"/>
      <c r="OHU697" s="1"/>
      <c r="OHV697" s="1"/>
      <c r="OHW697" s="1"/>
      <c r="OHX697" s="1"/>
      <c r="OHY697" s="1"/>
      <c r="OHZ697" s="1"/>
      <c r="OIA697" s="1"/>
      <c r="OIB697" s="1"/>
      <c r="OIC697" s="1"/>
      <c r="OID697" s="1"/>
      <c r="OIE697" s="1"/>
      <c r="OIF697" s="1"/>
      <c r="OIG697" s="1"/>
      <c r="OIH697" s="1"/>
      <c r="OII697" s="1"/>
      <c r="OIJ697" s="1"/>
      <c r="OIK697" s="1"/>
      <c r="OIL697" s="1"/>
      <c r="OIM697" s="1"/>
      <c r="OIN697" s="1"/>
      <c r="OIO697" s="1"/>
      <c r="OIP697" s="1"/>
      <c r="OIQ697" s="1"/>
      <c r="OIR697" s="1"/>
      <c r="OIS697" s="1"/>
      <c r="OIT697" s="1"/>
      <c r="OIU697" s="1"/>
      <c r="OIV697" s="1"/>
      <c r="OIW697" s="1"/>
      <c r="OIX697" s="1"/>
      <c r="OIY697" s="1"/>
      <c r="OIZ697" s="1"/>
      <c r="OJA697" s="1"/>
      <c r="OJB697" s="1"/>
      <c r="OJC697" s="1"/>
      <c r="OJD697" s="1"/>
      <c r="OJE697" s="1"/>
      <c r="OJF697" s="1"/>
      <c r="OJG697" s="1"/>
      <c r="OJH697" s="1"/>
      <c r="OJI697" s="1"/>
      <c r="OJJ697" s="1"/>
      <c r="OJK697" s="1"/>
      <c r="OJL697" s="1"/>
      <c r="OJM697" s="1"/>
      <c r="OJN697" s="1"/>
      <c r="OJO697" s="1"/>
      <c r="OJP697" s="1"/>
      <c r="OJQ697" s="1"/>
      <c r="OJR697" s="1"/>
      <c r="OJS697" s="1"/>
      <c r="OJT697" s="1"/>
      <c r="OJU697" s="1"/>
      <c r="OJV697" s="1"/>
      <c r="OJW697" s="1"/>
      <c r="OJX697" s="1"/>
      <c r="OJY697" s="1"/>
      <c r="OJZ697" s="1"/>
      <c r="OKA697" s="1"/>
      <c r="OKB697" s="1"/>
      <c r="OKC697" s="1"/>
      <c r="OKD697" s="1"/>
      <c r="OKE697" s="1"/>
      <c r="OKF697" s="1"/>
      <c r="OKG697" s="1"/>
      <c r="OKH697" s="1"/>
      <c r="OKI697" s="1"/>
      <c r="OKJ697" s="1"/>
      <c r="OKK697" s="1"/>
      <c r="OKL697" s="1"/>
      <c r="OKM697" s="1"/>
      <c r="OKN697" s="1"/>
      <c r="OKO697" s="1"/>
      <c r="OKP697" s="1"/>
      <c r="OKQ697" s="1"/>
      <c r="OKR697" s="1"/>
      <c r="OKS697" s="1"/>
      <c r="OKT697" s="1"/>
      <c r="OKU697" s="1"/>
      <c r="OKV697" s="1"/>
      <c r="OKW697" s="1"/>
      <c r="OKX697" s="1"/>
      <c r="OKY697" s="1"/>
      <c r="OKZ697" s="1"/>
      <c r="OLA697" s="1"/>
      <c r="OLB697" s="1"/>
      <c r="OLC697" s="1"/>
      <c r="OLD697" s="1"/>
      <c r="OLE697" s="1"/>
      <c r="OLF697" s="1"/>
      <c r="OLG697" s="1"/>
      <c r="OLH697" s="1"/>
      <c r="OLI697" s="1"/>
      <c r="OLJ697" s="1"/>
      <c r="OLK697" s="1"/>
      <c r="OLL697" s="1"/>
      <c r="OLM697" s="1"/>
      <c r="OLN697" s="1"/>
      <c r="OLO697" s="1"/>
      <c r="OLP697" s="1"/>
      <c r="OLQ697" s="1"/>
      <c r="OLR697" s="1"/>
      <c r="OLS697" s="1"/>
      <c r="OLT697" s="1"/>
      <c r="OLU697" s="1"/>
      <c r="OLV697" s="1"/>
      <c r="OLW697" s="1"/>
      <c r="OLX697" s="1"/>
      <c r="OLY697" s="1"/>
      <c r="OLZ697" s="1"/>
      <c r="OMA697" s="1"/>
      <c r="OMB697" s="1"/>
      <c r="OMC697" s="1"/>
      <c r="OMD697" s="1"/>
      <c r="OME697" s="1"/>
      <c r="OMF697" s="1"/>
      <c r="OMG697" s="1"/>
      <c r="OMH697" s="1"/>
      <c r="OMI697" s="1"/>
      <c r="OMJ697" s="1"/>
      <c r="OMK697" s="1"/>
      <c r="OML697" s="1"/>
      <c r="OMM697" s="1"/>
      <c r="OMN697" s="1"/>
      <c r="OMO697" s="1"/>
      <c r="OMP697" s="1"/>
      <c r="OMQ697" s="1"/>
      <c r="OMR697" s="1"/>
      <c r="OMS697" s="1"/>
      <c r="OMT697" s="1"/>
      <c r="OMU697" s="1"/>
      <c r="OMV697" s="1"/>
      <c r="OMW697" s="1"/>
      <c r="OMX697" s="1"/>
      <c r="OMY697" s="1"/>
      <c r="OMZ697" s="1"/>
      <c r="ONA697" s="1"/>
      <c r="ONB697" s="1"/>
      <c r="ONC697" s="1"/>
      <c r="OND697" s="1"/>
      <c r="ONE697" s="1"/>
      <c r="ONF697" s="1"/>
      <c r="ONG697" s="1"/>
      <c r="ONH697" s="1"/>
      <c r="ONI697" s="1"/>
      <c r="ONJ697" s="1"/>
      <c r="ONK697" s="1"/>
      <c r="ONL697" s="1"/>
      <c r="ONM697" s="1"/>
      <c r="ONN697" s="1"/>
      <c r="ONO697" s="1"/>
      <c r="ONP697" s="1"/>
      <c r="ONQ697" s="1"/>
      <c r="ONR697" s="1"/>
      <c r="ONS697" s="1"/>
      <c r="ONT697" s="1"/>
      <c r="ONU697" s="1"/>
      <c r="ONV697" s="1"/>
      <c r="ONW697" s="1"/>
      <c r="ONX697" s="1"/>
      <c r="ONY697" s="1"/>
      <c r="ONZ697" s="1"/>
      <c r="OOA697" s="1"/>
      <c r="OOB697" s="1"/>
      <c r="OOC697" s="1"/>
      <c r="OOD697" s="1"/>
      <c r="OOE697" s="1"/>
      <c r="OOF697" s="1"/>
      <c r="OOG697" s="1"/>
      <c r="OOH697" s="1"/>
      <c r="OOI697" s="1"/>
      <c r="OOJ697" s="1"/>
      <c r="OOK697" s="1"/>
      <c r="OOL697" s="1"/>
      <c r="OOM697" s="1"/>
      <c r="OON697" s="1"/>
      <c r="OOO697" s="1"/>
      <c r="OOP697" s="1"/>
      <c r="OOQ697" s="1"/>
      <c r="OOR697" s="1"/>
      <c r="OOS697" s="1"/>
      <c r="OOT697" s="1"/>
      <c r="OOU697" s="1"/>
      <c r="OOV697" s="1"/>
      <c r="OOW697" s="1"/>
      <c r="OOX697" s="1"/>
      <c r="OOY697" s="1"/>
      <c r="OOZ697" s="1"/>
      <c r="OPA697" s="1"/>
      <c r="OPB697" s="1"/>
      <c r="OPC697" s="1"/>
      <c r="OPD697" s="1"/>
      <c r="OPE697" s="1"/>
      <c r="OPF697" s="1"/>
      <c r="OPG697" s="1"/>
      <c r="OPH697" s="1"/>
      <c r="OPI697" s="1"/>
      <c r="OPJ697" s="1"/>
      <c r="OPK697" s="1"/>
      <c r="OPL697" s="1"/>
      <c r="OPM697" s="1"/>
      <c r="OPN697" s="1"/>
      <c r="OPO697" s="1"/>
      <c r="OPP697" s="1"/>
      <c r="OPQ697" s="1"/>
      <c r="OPR697" s="1"/>
      <c r="OPS697" s="1"/>
      <c r="OPT697" s="1"/>
      <c r="OPU697" s="1"/>
      <c r="OPV697" s="1"/>
      <c r="OPW697" s="1"/>
      <c r="OPX697" s="1"/>
      <c r="OPY697" s="1"/>
      <c r="OPZ697" s="1"/>
      <c r="OQA697" s="1"/>
      <c r="OQB697" s="1"/>
      <c r="OQC697" s="1"/>
      <c r="OQD697" s="1"/>
      <c r="OQE697" s="1"/>
      <c r="OQF697" s="1"/>
      <c r="OQG697" s="1"/>
      <c r="OQH697" s="1"/>
      <c r="OQI697" s="1"/>
      <c r="OQJ697" s="1"/>
      <c r="OQK697" s="1"/>
      <c r="OQL697" s="1"/>
      <c r="OQM697" s="1"/>
      <c r="OQN697" s="1"/>
      <c r="OQO697" s="1"/>
      <c r="OQP697" s="1"/>
      <c r="OQQ697" s="1"/>
      <c r="OQR697" s="1"/>
      <c r="OQS697" s="1"/>
      <c r="OQT697" s="1"/>
      <c r="OQU697" s="1"/>
      <c r="OQV697" s="1"/>
      <c r="OQW697" s="1"/>
      <c r="OQX697" s="1"/>
      <c r="OQY697" s="1"/>
      <c r="OQZ697" s="1"/>
      <c r="ORA697" s="1"/>
      <c r="ORB697" s="1"/>
      <c r="ORC697" s="1"/>
      <c r="ORD697" s="1"/>
      <c r="ORE697" s="1"/>
      <c r="ORF697" s="1"/>
      <c r="ORG697" s="1"/>
      <c r="ORH697" s="1"/>
      <c r="ORI697" s="1"/>
      <c r="ORJ697" s="1"/>
      <c r="ORK697" s="1"/>
      <c r="ORL697" s="1"/>
      <c r="ORM697" s="1"/>
      <c r="ORN697" s="1"/>
      <c r="ORO697" s="1"/>
      <c r="ORP697" s="1"/>
      <c r="ORQ697" s="1"/>
      <c r="ORR697" s="1"/>
      <c r="ORS697" s="1"/>
      <c r="ORT697" s="1"/>
      <c r="ORU697" s="1"/>
      <c r="ORV697" s="1"/>
      <c r="ORW697" s="1"/>
      <c r="ORX697" s="1"/>
      <c r="ORY697" s="1"/>
      <c r="ORZ697" s="1"/>
      <c r="OSA697" s="1"/>
      <c r="OSB697" s="1"/>
      <c r="OSC697" s="1"/>
      <c r="OSD697" s="1"/>
      <c r="OSE697" s="1"/>
      <c r="OSF697" s="1"/>
      <c r="OSG697" s="1"/>
      <c r="OSH697" s="1"/>
      <c r="OSI697" s="1"/>
      <c r="OSJ697" s="1"/>
      <c r="OSK697" s="1"/>
      <c r="OSL697" s="1"/>
      <c r="OSM697" s="1"/>
      <c r="OSN697" s="1"/>
      <c r="OSO697" s="1"/>
      <c r="OSP697" s="1"/>
      <c r="OSQ697" s="1"/>
      <c r="OSR697" s="1"/>
      <c r="OSS697" s="1"/>
      <c r="OST697" s="1"/>
      <c r="OSU697" s="1"/>
      <c r="OSV697" s="1"/>
      <c r="OSW697" s="1"/>
      <c r="OSX697" s="1"/>
      <c r="OSY697" s="1"/>
      <c r="OSZ697" s="1"/>
      <c r="OTA697" s="1"/>
      <c r="OTB697" s="1"/>
      <c r="OTC697" s="1"/>
      <c r="OTD697" s="1"/>
      <c r="OTE697" s="1"/>
      <c r="OTF697" s="1"/>
      <c r="OTG697" s="1"/>
      <c r="OTH697" s="1"/>
      <c r="OTI697" s="1"/>
      <c r="OTJ697" s="1"/>
      <c r="OTK697" s="1"/>
      <c r="OTL697" s="1"/>
      <c r="OTM697" s="1"/>
      <c r="OTN697" s="1"/>
      <c r="OTO697" s="1"/>
      <c r="OTP697" s="1"/>
      <c r="OTQ697" s="1"/>
      <c r="OTR697" s="1"/>
      <c r="OTS697" s="1"/>
      <c r="OTT697" s="1"/>
      <c r="OTU697" s="1"/>
      <c r="OTV697" s="1"/>
      <c r="OTW697" s="1"/>
      <c r="OTX697" s="1"/>
      <c r="OTY697" s="1"/>
      <c r="OTZ697" s="1"/>
      <c r="OUA697" s="1"/>
      <c r="OUB697" s="1"/>
      <c r="OUC697" s="1"/>
      <c r="OUD697" s="1"/>
      <c r="OUE697" s="1"/>
      <c r="OUF697" s="1"/>
      <c r="OUG697" s="1"/>
      <c r="OUH697" s="1"/>
      <c r="OUI697" s="1"/>
      <c r="OUJ697" s="1"/>
      <c r="OUK697" s="1"/>
      <c r="OUL697" s="1"/>
      <c r="OUM697" s="1"/>
      <c r="OUN697" s="1"/>
      <c r="OUO697" s="1"/>
      <c r="OUP697" s="1"/>
      <c r="OUQ697" s="1"/>
      <c r="OUR697" s="1"/>
      <c r="OUS697" s="1"/>
      <c r="OUT697" s="1"/>
      <c r="OUU697" s="1"/>
      <c r="OUV697" s="1"/>
      <c r="OUW697" s="1"/>
      <c r="OUX697" s="1"/>
      <c r="OUY697" s="1"/>
      <c r="OUZ697" s="1"/>
      <c r="OVA697" s="1"/>
      <c r="OVB697" s="1"/>
      <c r="OVC697" s="1"/>
      <c r="OVD697" s="1"/>
      <c r="OVE697" s="1"/>
      <c r="OVF697" s="1"/>
      <c r="OVG697" s="1"/>
      <c r="OVH697" s="1"/>
      <c r="OVI697" s="1"/>
      <c r="OVJ697" s="1"/>
      <c r="OVK697" s="1"/>
      <c r="OVL697" s="1"/>
      <c r="OVM697" s="1"/>
      <c r="OVN697" s="1"/>
      <c r="OVO697" s="1"/>
      <c r="OVP697" s="1"/>
      <c r="OVQ697" s="1"/>
      <c r="OVR697" s="1"/>
      <c r="OVS697" s="1"/>
      <c r="OVT697" s="1"/>
      <c r="OVU697" s="1"/>
      <c r="OVV697" s="1"/>
      <c r="OVW697" s="1"/>
      <c r="OVX697" s="1"/>
      <c r="OVY697" s="1"/>
      <c r="OVZ697" s="1"/>
      <c r="OWA697" s="1"/>
      <c r="OWB697" s="1"/>
      <c r="OWC697" s="1"/>
      <c r="OWD697" s="1"/>
      <c r="OWE697" s="1"/>
      <c r="OWF697" s="1"/>
      <c r="OWG697" s="1"/>
      <c r="OWH697" s="1"/>
      <c r="OWI697" s="1"/>
      <c r="OWJ697" s="1"/>
      <c r="OWK697" s="1"/>
      <c r="OWL697" s="1"/>
      <c r="OWM697" s="1"/>
      <c r="OWN697" s="1"/>
      <c r="OWO697" s="1"/>
      <c r="OWP697" s="1"/>
      <c r="OWQ697" s="1"/>
      <c r="OWR697" s="1"/>
      <c r="OWS697" s="1"/>
      <c r="OWT697" s="1"/>
      <c r="OWU697" s="1"/>
      <c r="OWV697" s="1"/>
      <c r="OWW697" s="1"/>
      <c r="OWX697" s="1"/>
      <c r="OWY697" s="1"/>
      <c r="OWZ697" s="1"/>
      <c r="OXA697" s="1"/>
      <c r="OXB697" s="1"/>
      <c r="OXC697" s="1"/>
      <c r="OXD697" s="1"/>
      <c r="OXE697" s="1"/>
      <c r="OXF697" s="1"/>
      <c r="OXG697" s="1"/>
      <c r="OXH697" s="1"/>
      <c r="OXI697" s="1"/>
      <c r="OXJ697" s="1"/>
      <c r="OXK697" s="1"/>
      <c r="OXL697" s="1"/>
      <c r="OXM697" s="1"/>
      <c r="OXN697" s="1"/>
      <c r="OXO697" s="1"/>
      <c r="OXP697" s="1"/>
      <c r="OXQ697" s="1"/>
      <c r="OXR697" s="1"/>
      <c r="OXS697" s="1"/>
      <c r="OXT697" s="1"/>
      <c r="OXU697" s="1"/>
      <c r="OXV697" s="1"/>
      <c r="OXW697" s="1"/>
      <c r="OXX697" s="1"/>
      <c r="OXY697" s="1"/>
      <c r="OXZ697" s="1"/>
      <c r="OYA697" s="1"/>
      <c r="OYB697" s="1"/>
      <c r="OYC697" s="1"/>
      <c r="OYD697" s="1"/>
      <c r="OYE697" s="1"/>
      <c r="OYF697" s="1"/>
      <c r="OYG697" s="1"/>
      <c r="OYH697" s="1"/>
      <c r="OYI697" s="1"/>
      <c r="OYJ697" s="1"/>
      <c r="OYK697" s="1"/>
      <c r="OYL697" s="1"/>
      <c r="OYM697" s="1"/>
      <c r="OYN697" s="1"/>
      <c r="OYO697" s="1"/>
      <c r="OYP697" s="1"/>
      <c r="OYQ697" s="1"/>
      <c r="OYR697" s="1"/>
      <c r="OYS697" s="1"/>
      <c r="OYT697" s="1"/>
      <c r="OYU697" s="1"/>
      <c r="OYV697" s="1"/>
      <c r="OYW697" s="1"/>
      <c r="OYX697" s="1"/>
      <c r="OYY697" s="1"/>
      <c r="OYZ697" s="1"/>
      <c r="OZA697" s="1"/>
      <c r="OZB697" s="1"/>
      <c r="OZC697" s="1"/>
      <c r="OZD697" s="1"/>
      <c r="OZE697" s="1"/>
      <c r="OZF697" s="1"/>
      <c r="OZG697" s="1"/>
      <c r="OZH697" s="1"/>
      <c r="OZI697" s="1"/>
      <c r="OZJ697" s="1"/>
      <c r="OZK697" s="1"/>
      <c r="OZL697" s="1"/>
      <c r="OZM697" s="1"/>
      <c r="OZN697" s="1"/>
      <c r="OZO697" s="1"/>
      <c r="OZP697" s="1"/>
      <c r="OZQ697" s="1"/>
      <c r="OZR697" s="1"/>
      <c r="OZS697" s="1"/>
      <c r="OZT697" s="1"/>
      <c r="OZU697" s="1"/>
      <c r="OZV697" s="1"/>
      <c r="OZW697" s="1"/>
      <c r="OZX697" s="1"/>
      <c r="OZY697" s="1"/>
      <c r="OZZ697" s="1"/>
      <c r="PAA697" s="1"/>
      <c r="PAB697" s="1"/>
      <c r="PAC697" s="1"/>
      <c r="PAD697" s="1"/>
      <c r="PAE697" s="1"/>
      <c r="PAF697" s="1"/>
      <c r="PAG697" s="1"/>
      <c r="PAH697" s="1"/>
      <c r="PAI697" s="1"/>
      <c r="PAJ697" s="1"/>
      <c r="PAK697" s="1"/>
      <c r="PAL697" s="1"/>
      <c r="PAM697" s="1"/>
      <c r="PAN697" s="1"/>
      <c r="PAO697" s="1"/>
      <c r="PAP697" s="1"/>
      <c r="PAQ697" s="1"/>
      <c r="PAR697" s="1"/>
      <c r="PAS697" s="1"/>
      <c r="PAT697" s="1"/>
      <c r="PAU697" s="1"/>
      <c r="PAV697" s="1"/>
      <c r="PAW697" s="1"/>
      <c r="PAX697" s="1"/>
      <c r="PAY697" s="1"/>
      <c r="PAZ697" s="1"/>
      <c r="PBA697" s="1"/>
      <c r="PBB697" s="1"/>
      <c r="PBC697" s="1"/>
      <c r="PBD697" s="1"/>
      <c r="PBE697" s="1"/>
      <c r="PBF697" s="1"/>
      <c r="PBG697" s="1"/>
      <c r="PBH697" s="1"/>
      <c r="PBI697" s="1"/>
      <c r="PBJ697" s="1"/>
      <c r="PBK697" s="1"/>
      <c r="PBL697" s="1"/>
      <c r="PBM697" s="1"/>
      <c r="PBN697" s="1"/>
      <c r="PBO697" s="1"/>
      <c r="PBP697" s="1"/>
      <c r="PBQ697" s="1"/>
      <c r="PBR697" s="1"/>
      <c r="PBS697" s="1"/>
      <c r="PBT697" s="1"/>
      <c r="PBU697" s="1"/>
      <c r="PBV697" s="1"/>
      <c r="PBW697" s="1"/>
      <c r="PBX697" s="1"/>
      <c r="PBY697" s="1"/>
      <c r="PBZ697" s="1"/>
      <c r="PCA697" s="1"/>
      <c r="PCB697" s="1"/>
      <c r="PCC697" s="1"/>
      <c r="PCD697" s="1"/>
      <c r="PCE697" s="1"/>
      <c r="PCF697" s="1"/>
      <c r="PCG697" s="1"/>
      <c r="PCH697" s="1"/>
      <c r="PCI697" s="1"/>
      <c r="PCJ697" s="1"/>
      <c r="PCK697" s="1"/>
      <c r="PCL697" s="1"/>
      <c r="PCM697" s="1"/>
      <c r="PCN697" s="1"/>
      <c r="PCO697" s="1"/>
      <c r="PCP697" s="1"/>
      <c r="PCQ697" s="1"/>
      <c r="PCR697" s="1"/>
      <c r="PCS697" s="1"/>
      <c r="PCT697" s="1"/>
      <c r="PCU697" s="1"/>
      <c r="PCV697" s="1"/>
      <c r="PCW697" s="1"/>
      <c r="PCX697" s="1"/>
      <c r="PCY697" s="1"/>
      <c r="PCZ697" s="1"/>
      <c r="PDA697" s="1"/>
      <c r="PDB697" s="1"/>
      <c r="PDC697" s="1"/>
      <c r="PDD697" s="1"/>
      <c r="PDE697" s="1"/>
      <c r="PDF697" s="1"/>
      <c r="PDG697" s="1"/>
      <c r="PDH697" s="1"/>
      <c r="PDI697" s="1"/>
      <c r="PDJ697" s="1"/>
      <c r="PDK697" s="1"/>
      <c r="PDL697" s="1"/>
      <c r="PDM697" s="1"/>
      <c r="PDN697" s="1"/>
      <c r="PDO697" s="1"/>
      <c r="PDP697" s="1"/>
      <c r="PDQ697" s="1"/>
      <c r="PDR697" s="1"/>
      <c r="PDS697" s="1"/>
      <c r="PDT697" s="1"/>
      <c r="PDU697" s="1"/>
      <c r="PDV697" s="1"/>
      <c r="PDW697" s="1"/>
      <c r="PDX697" s="1"/>
      <c r="PDY697" s="1"/>
      <c r="PDZ697" s="1"/>
      <c r="PEA697" s="1"/>
      <c r="PEB697" s="1"/>
      <c r="PEC697" s="1"/>
      <c r="PED697" s="1"/>
      <c r="PEE697" s="1"/>
      <c r="PEF697" s="1"/>
      <c r="PEG697" s="1"/>
      <c r="PEH697" s="1"/>
      <c r="PEI697" s="1"/>
      <c r="PEJ697" s="1"/>
      <c r="PEK697" s="1"/>
      <c r="PEL697" s="1"/>
      <c r="PEM697" s="1"/>
      <c r="PEN697" s="1"/>
      <c r="PEO697" s="1"/>
      <c r="PEP697" s="1"/>
      <c r="PEQ697" s="1"/>
      <c r="PER697" s="1"/>
      <c r="PES697" s="1"/>
      <c r="PET697" s="1"/>
      <c r="PEU697" s="1"/>
      <c r="PEV697" s="1"/>
      <c r="PEW697" s="1"/>
      <c r="PEX697" s="1"/>
      <c r="PEY697" s="1"/>
      <c r="PEZ697" s="1"/>
      <c r="PFA697" s="1"/>
      <c r="PFB697" s="1"/>
      <c r="PFC697" s="1"/>
      <c r="PFD697" s="1"/>
      <c r="PFE697" s="1"/>
      <c r="PFF697" s="1"/>
      <c r="PFG697" s="1"/>
      <c r="PFH697" s="1"/>
      <c r="PFI697" s="1"/>
      <c r="PFJ697" s="1"/>
      <c r="PFK697" s="1"/>
      <c r="PFL697" s="1"/>
      <c r="PFM697" s="1"/>
      <c r="PFN697" s="1"/>
      <c r="PFO697" s="1"/>
      <c r="PFP697" s="1"/>
      <c r="PFQ697" s="1"/>
      <c r="PFR697" s="1"/>
      <c r="PFS697" s="1"/>
      <c r="PFT697" s="1"/>
      <c r="PFU697" s="1"/>
      <c r="PFV697" s="1"/>
      <c r="PFW697" s="1"/>
      <c r="PFX697" s="1"/>
      <c r="PFY697" s="1"/>
      <c r="PFZ697" s="1"/>
      <c r="PGA697" s="1"/>
      <c r="PGB697" s="1"/>
      <c r="PGC697" s="1"/>
      <c r="PGD697" s="1"/>
      <c r="PGE697" s="1"/>
      <c r="PGF697" s="1"/>
      <c r="PGG697" s="1"/>
      <c r="PGH697" s="1"/>
      <c r="PGI697" s="1"/>
      <c r="PGJ697" s="1"/>
      <c r="PGK697" s="1"/>
      <c r="PGL697" s="1"/>
      <c r="PGM697" s="1"/>
      <c r="PGN697" s="1"/>
      <c r="PGO697" s="1"/>
      <c r="PGP697" s="1"/>
      <c r="PGQ697" s="1"/>
      <c r="PGR697" s="1"/>
      <c r="PGS697" s="1"/>
      <c r="PGT697" s="1"/>
      <c r="PGU697" s="1"/>
      <c r="PGV697" s="1"/>
      <c r="PGW697" s="1"/>
      <c r="PGX697" s="1"/>
      <c r="PGY697" s="1"/>
      <c r="PGZ697" s="1"/>
      <c r="PHA697" s="1"/>
      <c r="PHB697" s="1"/>
      <c r="PHC697" s="1"/>
      <c r="PHD697" s="1"/>
      <c r="PHE697" s="1"/>
      <c r="PHF697" s="1"/>
      <c r="PHG697" s="1"/>
      <c r="PHH697" s="1"/>
      <c r="PHI697" s="1"/>
      <c r="PHJ697" s="1"/>
      <c r="PHK697" s="1"/>
      <c r="PHL697" s="1"/>
      <c r="PHM697" s="1"/>
      <c r="PHN697" s="1"/>
      <c r="PHO697" s="1"/>
      <c r="PHP697" s="1"/>
      <c r="PHQ697" s="1"/>
      <c r="PHR697" s="1"/>
      <c r="PHS697" s="1"/>
      <c r="PHT697" s="1"/>
      <c r="PHU697" s="1"/>
      <c r="PHV697" s="1"/>
      <c r="PHW697" s="1"/>
      <c r="PHX697" s="1"/>
      <c r="PHY697" s="1"/>
      <c r="PHZ697" s="1"/>
      <c r="PIA697" s="1"/>
      <c r="PIB697" s="1"/>
      <c r="PIC697" s="1"/>
      <c r="PID697" s="1"/>
      <c r="PIE697" s="1"/>
      <c r="PIF697" s="1"/>
      <c r="PIG697" s="1"/>
      <c r="PIH697" s="1"/>
      <c r="PII697" s="1"/>
      <c r="PIJ697" s="1"/>
      <c r="PIK697" s="1"/>
      <c r="PIL697" s="1"/>
      <c r="PIM697" s="1"/>
      <c r="PIN697" s="1"/>
      <c r="PIO697" s="1"/>
      <c r="PIP697" s="1"/>
      <c r="PIQ697" s="1"/>
      <c r="PIR697" s="1"/>
      <c r="PIS697" s="1"/>
      <c r="PIT697" s="1"/>
      <c r="PIU697" s="1"/>
      <c r="PIV697" s="1"/>
      <c r="PIW697" s="1"/>
      <c r="PIX697" s="1"/>
      <c r="PIY697" s="1"/>
      <c r="PIZ697" s="1"/>
      <c r="PJA697" s="1"/>
      <c r="PJB697" s="1"/>
      <c r="PJC697" s="1"/>
      <c r="PJD697" s="1"/>
      <c r="PJE697" s="1"/>
      <c r="PJF697" s="1"/>
      <c r="PJG697" s="1"/>
      <c r="PJH697" s="1"/>
      <c r="PJI697" s="1"/>
      <c r="PJJ697" s="1"/>
      <c r="PJK697" s="1"/>
      <c r="PJL697" s="1"/>
      <c r="PJM697" s="1"/>
      <c r="PJN697" s="1"/>
      <c r="PJO697" s="1"/>
      <c r="PJP697" s="1"/>
      <c r="PJQ697" s="1"/>
      <c r="PJR697" s="1"/>
      <c r="PJS697" s="1"/>
      <c r="PJT697" s="1"/>
      <c r="PJU697" s="1"/>
      <c r="PJV697" s="1"/>
      <c r="PJW697" s="1"/>
      <c r="PJX697" s="1"/>
      <c r="PJY697" s="1"/>
      <c r="PJZ697" s="1"/>
      <c r="PKA697" s="1"/>
      <c r="PKB697" s="1"/>
      <c r="PKC697" s="1"/>
      <c r="PKD697" s="1"/>
      <c r="PKE697" s="1"/>
      <c r="PKF697" s="1"/>
      <c r="PKG697" s="1"/>
      <c r="PKH697" s="1"/>
      <c r="PKI697" s="1"/>
      <c r="PKJ697" s="1"/>
      <c r="PKK697" s="1"/>
      <c r="PKL697" s="1"/>
      <c r="PKM697" s="1"/>
      <c r="PKN697" s="1"/>
      <c r="PKO697" s="1"/>
      <c r="PKP697" s="1"/>
      <c r="PKQ697" s="1"/>
      <c r="PKR697" s="1"/>
      <c r="PKS697" s="1"/>
      <c r="PKT697" s="1"/>
      <c r="PKU697" s="1"/>
      <c r="PKV697" s="1"/>
      <c r="PKW697" s="1"/>
      <c r="PKX697" s="1"/>
      <c r="PKY697" s="1"/>
      <c r="PKZ697" s="1"/>
      <c r="PLA697" s="1"/>
      <c r="PLB697" s="1"/>
      <c r="PLC697" s="1"/>
      <c r="PLD697" s="1"/>
      <c r="PLE697" s="1"/>
      <c r="PLF697" s="1"/>
      <c r="PLG697" s="1"/>
      <c r="PLH697" s="1"/>
      <c r="PLI697" s="1"/>
      <c r="PLJ697" s="1"/>
      <c r="PLK697" s="1"/>
      <c r="PLL697" s="1"/>
      <c r="PLM697" s="1"/>
      <c r="PLN697" s="1"/>
      <c r="PLO697" s="1"/>
      <c r="PLP697" s="1"/>
      <c r="PLQ697" s="1"/>
      <c r="PLR697" s="1"/>
      <c r="PLS697" s="1"/>
      <c r="PLT697" s="1"/>
      <c r="PLU697" s="1"/>
      <c r="PLV697" s="1"/>
      <c r="PLW697" s="1"/>
      <c r="PLX697" s="1"/>
      <c r="PLY697" s="1"/>
      <c r="PLZ697" s="1"/>
      <c r="PMA697" s="1"/>
      <c r="PMB697" s="1"/>
      <c r="PMC697" s="1"/>
      <c r="PMD697" s="1"/>
      <c r="PME697" s="1"/>
      <c r="PMF697" s="1"/>
      <c r="PMG697" s="1"/>
      <c r="PMH697" s="1"/>
      <c r="PMI697" s="1"/>
      <c r="PMJ697" s="1"/>
      <c r="PMK697" s="1"/>
      <c r="PML697" s="1"/>
      <c r="PMM697" s="1"/>
      <c r="PMN697" s="1"/>
      <c r="PMO697" s="1"/>
      <c r="PMP697" s="1"/>
      <c r="PMQ697" s="1"/>
      <c r="PMR697" s="1"/>
      <c r="PMS697" s="1"/>
      <c r="PMT697" s="1"/>
      <c r="PMU697" s="1"/>
      <c r="PMV697" s="1"/>
      <c r="PMW697" s="1"/>
      <c r="PMX697" s="1"/>
      <c r="PMY697" s="1"/>
      <c r="PMZ697" s="1"/>
      <c r="PNA697" s="1"/>
      <c r="PNB697" s="1"/>
      <c r="PNC697" s="1"/>
      <c r="PND697" s="1"/>
      <c r="PNE697" s="1"/>
      <c r="PNF697" s="1"/>
      <c r="PNG697" s="1"/>
      <c r="PNH697" s="1"/>
      <c r="PNI697" s="1"/>
      <c r="PNJ697" s="1"/>
      <c r="PNK697" s="1"/>
      <c r="PNL697" s="1"/>
      <c r="PNM697" s="1"/>
      <c r="PNN697" s="1"/>
      <c r="PNO697" s="1"/>
      <c r="PNP697" s="1"/>
      <c r="PNQ697" s="1"/>
      <c r="PNR697" s="1"/>
      <c r="PNS697" s="1"/>
      <c r="PNT697" s="1"/>
      <c r="PNU697" s="1"/>
      <c r="PNV697" s="1"/>
      <c r="PNW697" s="1"/>
      <c r="PNX697" s="1"/>
      <c r="PNY697" s="1"/>
      <c r="PNZ697" s="1"/>
      <c r="POA697" s="1"/>
      <c r="POB697" s="1"/>
      <c r="POC697" s="1"/>
      <c r="POD697" s="1"/>
      <c r="POE697" s="1"/>
      <c r="POF697" s="1"/>
      <c r="POG697" s="1"/>
      <c r="POH697" s="1"/>
      <c r="POI697" s="1"/>
      <c r="POJ697" s="1"/>
      <c r="POK697" s="1"/>
      <c r="POL697" s="1"/>
      <c r="POM697" s="1"/>
      <c r="PON697" s="1"/>
      <c r="POO697" s="1"/>
      <c r="POP697" s="1"/>
      <c r="POQ697" s="1"/>
      <c r="POR697" s="1"/>
      <c r="POS697" s="1"/>
      <c r="POT697" s="1"/>
      <c r="POU697" s="1"/>
      <c r="POV697" s="1"/>
      <c r="POW697" s="1"/>
      <c r="POX697" s="1"/>
      <c r="POY697" s="1"/>
      <c r="POZ697" s="1"/>
      <c r="PPA697" s="1"/>
      <c r="PPB697" s="1"/>
      <c r="PPC697" s="1"/>
      <c r="PPD697" s="1"/>
      <c r="PPE697" s="1"/>
      <c r="PPF697" s="1"/>
      <c r="PPG697" s="1"/>
      <c r="PPH697" s="1"/>
      <c r="PPI697" s="1"/>
      <c r="PPJ697" s="1"/>
      <c r="PPK697" s="1"/>
      <c r="PPL697" s="1"/>
      <c r="PPM697" s="1"/>
      <c r="PPN697" s="1"/>
      <c r="PPO697" s="1"/>
      <c r="PPP697" s="1"/>
      <c r="PPQ697" s="1"/>
      <c r="PPR697" s="1"/>
      <c r="PPS697" s="1"/>
      <c r="PPT697" s="1"/>
      <c r="PPU697" s="1"/>
      <c r="PPV697" s="1"/>
      <c r="PPW697" s="1"/>
      <c r="PPX697" s="1"/>
      <c r="PPY697" s="1"/>
      <c r="PPZ697" s="1"/>
      <c r="PQA697" s="1"/>
      <c r="PQB697" s="1"/>
      <c r="PQC697" s="1"/>
      <c r="PQD697" s="1"/>
      <c r="PQE697" s="1"/>
      <c r="PQF697" s="1"/>
      <c r="PQG697" s="1"/>
      <c r="PQH697" s="1"/>
      <c r="PQI697" s="1"/>
      <c r="PQJ697" s="1"/>
      <c r="PQK697" s="1"/>
      <c r="PQL697" s="1"/>
      <c r="PQM697" s="1"/>
      <c r="PQN697" s="1"/>
      <c r="PQO697" s="1"/>
      <c r="PQP697" s="1"/>
      <c r="PQQ697" s="1"/>
      <c r="PQR697" s="1"/>
      <c r="PQS697" s="1"/>
      <c r="PQT697" s="1"/>
      <c r="PQU697" s="1"/>
      <c r="PQV697" s="1"/>
      <c r="PQW697" s="1"/>
      <c r="PQX697" s="1"/>
      <c r="PQY697" s="1"/>
      <c r="PQZ697" s="1"/>
      <c r="PRA697" s="1"/>
      <c r="PRB697" s="1"/>
      <c r="PRC697" s="1"/>
      <c r="PRD697" s="1"/>
      <c r="PRE697" s="1"/>
      <c r="PRF697" s="1"/>
      <c r="PRG697" s="1"/>
      <c r="PRH697" s="1"/>
      <c r="PRI697" s="1"/>
      <c r="PRJ697" s="1"/>
      <c r="PRK697" s="1"/>
      <c r="PRL697" s="1"/>
      <c r="PRM697" s="1"/>
      <c r="PRN697" s="1"/>
      <c r="PRO697" s="1"/>
      <c r="PRP697" s="1"/>
      <c r="PRQ697" s="1"/>
      <c r="PRR697" s="1"/>
      <c r="PRS697" s="1"/>
      <c r="PRT697" s="1"/>
      <c r="PRU697" s="1"/>
      <c r="PRV697" s="1"/>
      <c r="PRW697" s="1"/>
      <c r="PRX697" s="1"/>
      <c r="PRY697" s="1"/>
      <c r="PRZ697" s="1"/>
      <c r="PSA697" s="1"/>
      <c r="PSB697" s="1"/>
      <c r="PSC697" s="1"/>
      <c r="PSD697" s="1"/>
      <c r="PSE697" s="1"/>
      <c r="PSF697" s="1"/>
      <c r="PSG697" s="1"/>
      <c r="PSH697" s="1"/>
      <c r="PSI697" s="1"/>
      <c r="PSJ697" s="1"/>
      <c r="PSK697" s="1"/>
      <c r="PSL697" s="1"/>
      <c r="PSM697" s="1"/>
      <c r="PSN697" s="1"/>
      <c r="PSO697" s="1"/>
      <c r="PSP697" s="1"/>
      <c r="PSQ697" s="1"/>
      <c r="PSR697" s="1"/>
      <c r="PSS697" s="1"/>
      <c r="PST697" s="1"/>
      <c r="PSU697" s="1"/>
      <c r="PSV697" s="1"/>
      <c r="PSW697" s="1"/>
      <c r="PSX697" s="1"/>
      <c r="PSY697" s="1"/>
      <c r="PSZ697" s="1"/>
      <c r="PTA697" s="1"/>
      <c r="PTB697" s="1"/>
      <c r="PTC697" s="1"/>
      <c r="PTD697" s="1"/>
      <c r="PTE697" s="1"/>
      <c r="PTF697" s="1"/>
      <c r="PTG697" s="1"/>
      <c r="PTH697" s="1"/>
      <c r="PTI697" s="1"/>
      <c r="PTJ697" s="1"/>
      <c r="PTK697" s="1"/>
      <c r="PTL697" s="1"/>
      <c r="PTM697" s="1"/>
      <c r="PTN697" s="1"/>
      <c r="PTO697" s="1"/>
      <c r="PTP697" s="1"/>
      <c r="PTQ697" s="1"/>
      <c r="PTR697" s="1"/>
      <c r="PTS697" s="1"/>
      <c r="PTT697" s="1"/>
      <c r="PTU697" s="1"/>
      <c r="PTV697" s="1"/>
      <c r="PTW697" s="1"/>
      <c r="PTX697" s="1"/>
      <c r="PTY697" s="1"/>
      <c r="PTZ697" s="1"/>
      <c r="PUA697" s="1"/>
      <c r="PUB697" s="1"/>
      <c r="PUC697" s="1"/>
      <c r="PUD697" s="1"/>
      <c r="PUE697" s="1"/>
      <c r="PUF697" s="1"/>
      <c r="PUG697" s="1"/>
      <c r="PUH697" s="1"/>
      <c r="PUI697" s="1"/>
      <c r="PUJ697" s="1"/>
      <c r="PUK697" s="1"/>
      <c r="PUL697" s="1"/>
      <c r="PUM697" s="1"/>
      <c r="PUN697" s="1"/>
      <c r="PUO697" s="1"/>
      <c r="PUP697" s="1"/>
      <c r="PUQ697" s="1"/>
      <c r="PUR697" s="1"/>
      <c r="PUS697" s="1"/>
      <c r="PUT697" s="1"/>
      <c r="PUU697" s="1"/>
      <c r="PUV697" s="1"/>
      <c r="PUW697" s="1"/>
      <c r="PUX697" s="1"/>
      <c r="PUY697" s="1"/>
      <c r="PUZ697" s="1"/>
      <c r="PVA697" s="1"/>
      <c r="PVB697" s="1"/>
      <c r="PVC697" s="1"/>
      <c r="PVD697" s="1"/>
      <c r="PVE697" s="1"/>
      <c r="PVF697" s="1"/>
      <c r="PVG697" s="1"/>
      <c r="PVH697" s="1"/>
      <c r="PVI697" s="1"/>
      <c r="PVJ697" s="1"/>
      <c r="PVK697" s="1"/>
      <c r="PVL697" s="1"/>
      <c r="PVM697" s="1"/>
      <c r="PVN697" s="1"/>
      <c r="PVO697" s="1"/>
      <c r="PVP697" s="1"/>
      <c r="PVQ697" s="1"/>
      <c r="PVR697" s="1"/>
      <c r="PVS697" s="1"/>
      <c r="PVT697" s="1"/>
      <c r="PVU697" s="1"/>
      <c r="PVV697" s="1"/>
      <c r="PVW697" s="1"/>
      <c r="PVX697" s="1"/>
      <c r="PVY697" s="1"/>
      <c r="PVZ697" s="1"/>
      <c r="PWA697" s="1"/>
      <c r="PWB697" s="1"/>
      <c r="PWC697" s="1"/>
      <c r="PWD697" s="1"/>
      <c r="PWE697" s="1"/>
      <c r="PWF697" s="1"/>
      <c r="PWG697" s="1"/>
      <c r="PWH697" s="1"/>
      <c r="PWI697" s="1"/>
      <c r="PWJ697" s="1"/>
      <c r="PWK697" s="1"/>
      <c r="PWL697" s="1"/>
      <c r="PWM697" s="1"/>
      <c r="PWN697" s="1"/>
      <c r="PWO697" s="1"/>
      <c r="PWP697" s="1"/>
      <c r="PWQ697" s="1"/>
      <c r="PWR697" s="1"/>
      <c r="PWS697" s="1"/>
      <c r="PWT697" s="1"/>
      <c r="PWU697" s="1"/>
      <c r="PWV697" s="1"/>
      <c r="PWW697" s="1"/>
      <c r="PWX697" s="1"/>
      <c r="PWY697" s="1"/>
      <c r="PWZ697" s="1"/>
      <c r="PXA697" s="1"/>
      <c r="PXB697" s="1"/>
      <c r="PXC697" s="1"/>
      <c r="PXD697" s="1"/>
      <c r="PXE697" s="1"/>
      <c r="PXF697" s="1"/>
      <c r="PXG697" s="1"/>
      <c r="PXH697" s="1"/>
      <c r="PXI697" s="1"/>
      <c r="PXJ697" s="1"/>
      <c r="PXK697" s="1"/>
      <c r="PXL697" s="1"/>
      <c r="PXM697" s="1"/>
      <c r="PXN697" s="1"/>
      <c r="PXO697" s="1"/>
      <c r="PXP697" s="1"/>
      <c r="PXQ697" s="1"/>
      <c r="PXR697" s="1"/>
      <c r="PXS697" s="1"/>
      <c r="PXT697" s="1"/>
      <c r="PXU697" s="1"/>
      <c r="PXV697" s="1"/>
      <c r="PXW697" s="1"/>
      <c r="PXX697" s="1"/>
      <c r="PXY697" s="1"/>
      <c r="PXZ697" s="1"/>
      <c r="PYA697" s="1"/>
      <c r="PYB697" s="1"/>
      <c r="PYC697" s="1"/>
      <c r="PYD697" s="1"/>
      <c r="PYE697" s="1"/>
      <c r="PYF697" s="1"/>
      <c r="PYG697" s="1"/>
      <c r="PYH697" s="1"/>
      <c r="PYI697" s="1"/>
      <c r="PYJ697" s="1"/>
      <c r="PYK697" s="1"/>
      <c r="PYL697" s="1"/>
      <c r="PYM697" s="1"/>
      <c r="PYN697" s="1"/>
      <c r="PYO697" s="1"/>
      <c r="PYP697" s="1"/>
      <c r="PYQ697" s="1"/>
      <c r="PYR697" s="1"/>
      <c r="PYS697" s="1"/>
      <c r="PYT697" s="1"/>
      <c r="PYU697" s="1"/>
      <c r="PYV697" s="1"/>
      <c r="PYW697" s="1"/>
      <c r="PYX697" s="1"/>
      <c r="PYY697" s="1"/>
      <c r="PYZ697" s="1"/>
      <c r="PZA697" s="1"/>
      <c r="PZB697" s="1"/>
      <c r="PZC697" s="1"/>
      <c r="PZD697" s="1"/>
      <c r="PZE697" s="1"/>
      <c r="PZF697" s="1"/>
      <c r="PZG697" s="1"/>
      <c r="PZH697" s="1"/>
      <c r="PZI697" s="1"/>
      <c r="PZJ697" s="1"/>
      <c r="PZK697" s="1"/>
      <c r="PZL697" s="1"/>
      <c r="PZM697" s="1"/>
      <c r="PZN697" s="1"/>
      <c r="PZO697" s="1"/>
      <c r="PZP697" s="1"/>
      <c r="PZQ697" s="1"/>
      <c r="PZR697" s="1"/>
      <c r="PZS697" s="1"/>
      <c r="PZT697" s="1"/>
      <c r="PZU697" s="1"/>
      <c r="PZV697" s="1"/>
      <c r="PZW697" s="1"/>
      <c r="PZX697" s="1"/>
      <c r="PZY697" s="1"/>
      <c r="PZZ697" s="1"/>
      <c r="QAA697" s="1"/>
      <c r="QAB697" s="1"/>
      <c r="QAC697" s="1"/>
      <c r="QAD697" s="1"/>
      <c r="QAE697" s="1"/>
      <c r="QAF697" s="1"/>
      <c r="QAG697" s="1"/>
      <c r="QAH697" s="1"/>
      <c r="QAI697" s="1"/>
      <c r="QAJ697" s="1"/>
      <c r="QAK697" s="1"/>
      <c r="QAL697" s="1"/>
      <c r="QAM697" s="1"/>
      <c r="QAN697" s="1"/>
      <c r="QAO697" s="1"/>
      <c r="QAP697" s="1"/>
      <c r="QAQ697" s="1"/>
      <c r="QAR697" s="1"/>
      <c r="QAS697" s="1"/>
      <c r="QAT697" s="1"/>
      <c r="QAU697" s="1"/>
      <c r="QAV697" s="1"/>
      <c r="QAW697" s="1"/>
      <c r="QAX697" s="1"/>
      <c r="QAY697" s="1"/>
      <c r="QAZ697" s="1"/>
      <c r="QBA697" s="1"/>
      <c r="QBB697" s="1"/>
      <c r="QBC697" s="1"/>
      <c r="QBD697" s="1"/>
      <c r="QBE697" s="1"/>
      <c r="QBF697" s="1"/>
      <c r="QBG697" s="1"/>
      <c r="QBH697" s="1"/>
      <c r="QBI697" s="1"/>
      <c r="QBJ697" s="1"/>
      <c r="QBK697" s="1"/>
      <c r="QBL697" s="1"/>
      <c r="QBM697" s="1"/>
      <c r="QBN697" s="1"/>
      <c r="QBO697" s="1"/>
      <c r="QBP697" s="1"/>
      <c r="QBQ697" s="1"/>
      <c r="QBR697" s="1"/>
      <c r="QBS697" s="1"/>
      <c r="QBT697" s="1"/>
      <c r="QBU697" s="1"/>
      <c r="QBV697" s="1"/>
      <c r="QBW697" s="1"/>
      <c r="QBX697" s="1"/>
      <c r="QBY697" s="1"/>
      <c r="QBZ697" s="1"/>
      <c r="QCA697" s="1"/>
      <c r="QCB697" s="1"/>
      <c r="QCC697" s="1"/>
      <c r="QCD697" s="1"/>
      <c r="QCE697" s="1"/>
      <c r="QCF697" s="1"/>
      <c r="QCG697" s="1"/>
      <c r="QCH697" s="1"/>
      <c r="QCI697" s="1"/>
      <c r="QCJ697" s="1"/>
      <c r="QCK697" s="1"/>
      <c r="QCL697" s="1"/>
      <c r="QCM697" s="1"/>
      <c r="QCN697" s="1"/>
      <c r="QCO697" s="1"/>
      <c r="QCP697" s="1"/>
      <c r="QCQ697" s="1"/>
      <c r="QCR697" s="1"/>
      <c r="QCS697" s="1"/>
      <c r="QCT697" s="1"/>
      <c r="QCU697" s="1"/>
      <c r="QCV697" s="1"/>
      <c r="QCW697" s="1"/>
      <c r="QCX697" s="1"/>
      <c r="QCY697" s="1"/>
      <c r="QCZ697" s="1"/>
      <c r="QDA697" s="1"/>
      <c r="QDB697" s="1"/>
      <c r="QDC697" s="1"/>
      <c r="QDD697" s="1"/>
      <c r="QDE697" s="1"/>
      <c r="QDF697" s="1"/>
      <c r="QDG697" s="1"/>
      <c r="QDH697" s="1"/>
      <c r="QDI697" s="1"/>
      <c r="QDJ697" s="1"/>
      <c r="QDK697" s="1"/>
      <c r="QDL697" s="1"/>
      <c r="QDM697" s="1"/>
      <c r="QDN697" s="1"/>
      <c r="QDO697" s="1"/>
      <c r="QDP697" s="1"/>
      <c r="QDQ697" s="1"/>
      <c r="QDR697" s="1"/>
      <c r="QDS697" s="1"/>
      <c r="QDT697" s="1"/>
      <c r="QDU697" s="1"/>
      <c r="QDV697" s="1"/>
      <c r="QDW697" s="1"/>
      <c r="QDX697" s="1"/>
      <c r="QDY697" s="1"/>
      <c r="QDZ697" s="1"/>
      <c r="QEA697" s="1"/>
      <c r="QEB697" s="1"/>
      <c r="QEC697" s="1"/>
      <c r="QED697" s="1"/>
      <c r="QEE697" s="1"/>
      <c r="QEF697" s="1"/>
      <c r="QEG697" s="1"/>
      <c r="QEH697" s="1"/>
      <c r="QEI697" s="1"/>
      <c r="QEJ697" s="1"/>
      <c r="QEK697" s="1"/>
      <c r="QEL697" s="1"/>
      <c r="QEM697" s="1"/>
      <c r="QEN697" s="1"/>
      <c r="QEO697" s="1"/>
      <c r="QEP697" s="1"/>
      <c r="QEQ697" s="1"/>
      <c r="QER697" s="1"/>
      <c r="QES697" s="1"/>
      <c r="QET697" s="1"/>
      <c r="QEU697" s="1"/>
      <c r="QEV697" s="1"/>
      <c r="QEW697" s="1"/>
      <c r="QEX697" s="1"/>
      <c r="QEY697" s="1"/>
      <c r="QEZ697" s="1"/>
      <c r="QFA697" s="1"/>
      <c r="QFB697" s="1"/>
      <c r="QFC697" s="1"/>
      <c r="QFD697" s="1"/>
      <c r="QFE697" s="1"/>
      <c r="QFF697" s="1"/>
      <c r="QFG697" s="1"/>
      <c r="QFH697" s="1"/>
      <c r="QFI697" s="1"/>
      <c r="QFJ697" s="1"/>
      <c r="QFK697" s="1"/>
      <c r="QFL697" s="1"/>
      <c r="QFM697" s="1"/>
      <c r="QFN697" s="1"/>
      <c r="QFO697" s="1"/>
      <c r="QFP697" s="1"/>
      <c r="QFQ697" s="1"/>
      <c r="QFR697" s="1"/>
      <c r="QFS697" s="1"/>
      <c r="QFT697" s="1"/>
      <c r="QFU697" s="1"/>
      <c r="QFV697" s="1"/>
      <c r="QFW697" s="1"/>
      <c r="QFX697" s="1"/>
      <c r="QFY697" s="1"/>
      <c r="QFZ697" s="1"/>
      <c r="QGA697" s="1"/>
      <c r="QGB697" s="1"/>
      <c r="QGC697" s="1"/>
      <c r="QGD697" s="1"/>
      <c r="QGE697" s="1"/>
      <c r="QGF697" s="1"/>
      <c r="QGG697" s="1"/>
      <c r="QGH697" s="1"/>
      <c r="QGI697" s="1"/>
      <c r="QGJ697" s="1"/>
      <c r="QGK697" s="1"/>
      <c r="QGL697" s="1"/>
      <c r="QGM697" s="1"/>
      <c r="QGN697" s="1"/>
      <c r="QGO697" s="1"/>
      <c r="QGP697" s="1"/>
      <c r="QGQ697" s="1"/>
      <c r="QGR697" s="1"/>
      <c r="QGS697" s="1"/>
      <c r="QGT697" s="1"/>
      <c r="QGU697" s="1"/>
      <c r="QGV697" s="1"/>
      <c r="QGW697" s="1"/>
      <c r="QGX697" s="1"/>
      <c r="QGY697" s="1"/>
      <c r="QGZ697" s="1"/>
      <c r="QHA697" s="1"/>
      <c r="QHB697" s="1"/>
      <c r="QHC697" s="1"/>
      <c r="QHD697" s="1"/>
      <c r="QHE697" s="1"/>
      <c r="QHF697" s="1"/>
      <c r="QHG697" s="1"/>
      <c r="QHH697" s="1"/>
      <c r="QHI697" s="1"/>
      <c r="QHJ697" s="1"/>
      <c r="QHK697" s="1"/>
      <c r="QHL697" s="1"/>
      <c r="QHM697" s="1"/>
      <c r="QHN697" s="1"/>
      <c r="QHO697" s="1"/>
      <c r="QHP697" s="1"/>
      <c r="QHQ697" s="1"/>
      <c r="QHR697" s="1"/>
      <c r="QHS697" s="1"/>
      <c r="QHT697" s="1"/>
      <c r="QHU697" s="1"/>
      <c r="QHV697" s="1"/>
      <c r="QHW697" s="1"/>
      <c r="QHX697" s="1"/>
      <c r="QHY697" s="1"/>
      <c r="QHZ697" s="1"/>
      <c r="QIA697" s="1"/>
      <c r="QIB697" s="1"/>
      <c r="QIC697" s="1"/>
      <c r="QID697" s="1"/>
      <c r="QIE697" s="1"/>
      <c r="QIF697" s="1"/>
      <c r="QIG697" s="1"/>
      <c r="QIH697" s="1"/>
      <c r="QII697" s="1"/>
      <c r="QIJ697" s="1"/>
      <c r="QIK697" s="1"/>
      <c r="QIL697" s="1"/>
      <c r="QIM697" s="1"/>
      <c r="QIN697" s="1"/>
      <c r="QIO697" s="1"/>
      <c r="QIP697" s="1"/>
      <c r="QIQ697" s="1"/>
      <c r="QIR697" s="1"/>
      <c r="QIS697" s="1"/>
      <c r="QIT697" s="1"/>
      <c r="QIU697" s="1"/>
      <c r="QIV697" s="1"/>
      <c r="QIW697" s="1"/>
      <c r="QIX697" s="1"/>
      <c r="QIY697" s="1"/>
      <c r="QIZ697" s="1"/>
      <c r="QJA697" s="1"/>
      <c r="QJB697" s="1"/>
      <c r="QJC697" s="1"/>
      <c r="QJD697" s="1"/>
      <c r="QJE697" s="1"/>
      <c r="QJF697" s="1"/>
      <c r="QJG697" s="1"/>
      <c r="QJH697" s="1"/>
      <c r="QJI697" s="1"/>
      <c r="QJJ697" s="1"/>
      <c r="QJK697" s="1"/>
      <c r="QJL697" s="1"/>
      <c r="QJM697" s="1"/>
      <c r="QJN697" s="1"/>
      <c r="QJO697" s="1"/>
      <c r="QJP697" s="1"/>
      <c r="QJQ697" s="1"/>
      <c r="QJR697" s="1"/>
      <c r="QJS697" s="1"/>
      <c r="QJT697" s="1"/>
      <c r="QJU697" s="1"/>
      <c r="QJV697" s="1"/>
      <c r="QJW697" s="1"/>
      <c r="QJX697" s="1"/>
      <c r="QJY697" s="1"/>
      <c r="QJZ697" s="1"/>
      <c r="QKA697" s="1"/>
      <c r="QKB697" s="1"/>
      <c r="QKC697" s="1"/>
      <c r="QKD697" s="1"/>
      <c r="QKE697" s="1"/>
      <c r="QKF697" s="1"/>
      <c r="QKG697" s="1"/>
      <c r="QKH697" s="1"/>
      <c r="QKI697" s="1"/>
      <c r="QKJ697" s="1"/>
      <c r="QKK697" s="1"/>
      <c r="QKL697" s="1"/>
      <c r="QKM697" s="1"/>
      <c r="QKN697" s="1"/>
      <c r="QKO697" s="1"/>
      <c r="QKP697" s="1"/>
      <c r="QKQ697" s="1"/>
      <c r="QKR697" s="1"/>
      <c r="QKS697" s="1"/>
      <c r="QKT697" s="1"/>
      <c r="QKU697" s="1"/>
      <c r="QKV697" s="1"/>
      <c r="QKW697" s="1"/>
      <c r="QKX697" s="1"/>
      <c r="QKY697" s="1"/>
      <c r="QKZ697" s="1"/>
      <c r="QLA697" s="1"/>
      <c r="QLB697" s="1"/>
      <c r="QLC697" s="1"/>
      <c r="QLD697" s="1"/>
      <c r="QLE697" s="1"/>
      <c r="QLF697" s="1"/>
      <c r="QLG697" s="1"/>
      <c r="QLH697" s="1"/>
      <c r="QLI697" s="1"/>
      <c r="QLJ697" s="1"/>
      <c r="QLK697" s="1"/>
      <c r="QLL697" s="1"/>
      <c r="QLM697" s="1"/>
      <c r="QLN697" s="1"/>
      <c r="QLO697" s="1"/>
      <c r="QLP697" s="1"/>
      <c r="QLQ697" s="1"/>
      <c r="QLR697" s="1"/>
      <c r="QLS697" s="1"/>
      <c r="QLT697" s="1"/>
      <c r="QLU697" s="1"/>
      <c r="QLV697" s="1"/>
      <c r="QLW697" s="1"/>
      <c r="QLX697" s="1"/>
      <c r="QLY697" s="1"/>
      <c r="QLZ697" s="1"/>
      <c r="QMA697" s="1"/>
      <c r="QMB697" s="1"/>
      <c r="QMC697" s="1"/>
      <c r="QMD697" s="1"/>
      <c r="QME697" s="1"/>
      <c r="QMF697" s="1"/>
      <c r="QMG697" s="1"/>
      <c r="QMH697" s="1"/>
      <c r="QMI697" s="1"/>
      <c r="QMJ697" s="1"/>
      <c r="QMK697" s="1"/>
      <c r="QML697" s="1"/>
      <c r="QMM697" s="1"/>
      <c r="QMN697" s="1"/>
      <c r="QMO697" s="1"/>
      <c r="QMP697" s="1"/>
      <c r="QMQ697" s="1"/>
      <c r="QMR697" s="1"/>
      <c r="QMS697" s="1"/>
      <c r="QMT697" s="1"/>
      <c r="QMU697" s="1"/>
      <c r="QMV697" s="1"/>
      <c r="QMW697" s="1"/>
      <c r="QMX697" s="1"/>
      <c r="QMY697" s="1"/>
      <c r="QMZ697" s="1"/>
      <c r="QNA697" s="1"/>
      <c r="QNB697" s="1"/>
      <c r="QNC697" s="1"/>
      <c r="QND697" s="1"/>
      <c r="QNE697" s="1"/>
      <c r="QNF697" s="1"/>
      <c r="QNG697" s="1"/>
      <c r="QNH697" s="1"/>
      <c r="QNI697" s="1"/>
      <c r="QNJ697" s="1"/>
      <c r="QNK697" s="1"/>
      <c r="QNL697" s="1"/>
      <c r="QNM697" s="1"/>
      <c r="QNN697" s="1"/>
      <c r="QNO697" s="1"/>
      <c r="QNP697" s="1"/>
      <c r="QNQ697" s="1"/>
      <c r="QNR697" s="1"/>
      <c r="QNS697" s="1"/>
      <c r="QNT697" s="1"/>
      <c r="QNU697" s="1"/>
      <c r="QNV697" s="1"/>
      <c r="QNW697" s="1"/>
      <c r="QNX697" s="1"/>
      <c r="QNY697" s="1"/>
      <c r="QNZ697" s="1"/>
      <c r="QOA697" s="1"/>
      <c r="QOB697" s="1"/>
      <c r="QOC697" s="1"/>
      <c r="QOD697" s="1"/>
      <c r="QOE697" s="1"/>
      <c r="QOF697" s="1"/>
      <c r="QOG697" s="1"/>
      <c r="QOH697" s="1"/>
      <c r="QOI697" s="1"/>
      <c r="QOJ697" s="1"/>
      <c r="QOK697" s="1"/>
      <c r="QOL697" s="1"/>
      <c r="QOM697" s="1"/>
      <c r="QON697" s="1"/>
      <c r="QOO697" s="1"/>
      <c r="QOP697" s="1"/>
      <c r="QOQ697" s="1"/>
      <c r="QOR697" s="1"/>
      <c r="QOS697" s="1"/>
      <c r="QOT697" s="1"/>
      <c r="QOU697" s="1"/>
      <c r="QOV697" s="1"/>
      <c r="QOW697" s="1"/>
      <c r="QOX697" s="1"/>
      <c r="QOY697" s="1"/>
      <c r="QOZ697" s="1"/>
      <c r="QPA697" s="1"/>
      <c r="QPB697" s="1"/>
      <c r="QPC697" s="1"/>
      <c r="QPD697" s="1"/>
      <c r="QPE697" s="1"/>
      <c r="QPF697" s="1"/>
      <c r="QPG697" s="1"/>
      <c r="QPH697" s="1"/>
      <c r="QPI697" s="1"/>
      <c r="QPJ697" s="1"/>
      <c r="QPK697" s="1"/>
      <c r="QPL697" s="1"/>
      <c r="QPM697" s="1"/>
      <c r="QPN697" s="1"/>
      <c r="QPO697" s="1"/>
      <c r="QPP697" s="1"/>
      <c r="QPQ697" s="1"/>
      <c r="QPR697" s="1"/>
      <c r="QPS697" s="1"/>
      <c r="QPT697" s="1"/>
      <c r="QPU697" s="1"/>
      <c r="QPV697" s="1"/>
      <c r="QPW697" s="1"/>
      <c r="QPX697" s="1"/>
      <c r="QPY697" s="1"/>
      <c r="QPZ697" s="1"/>
      <c r="QQA697" s="1"/>
      <c r="QQB697" s="1"/>
      <c r="QQC697" s="1"/>
      <c r="QQD697" s="1"/>
      <c r="QQE697" s="1"/>
      <c r="QQF697" s="1"/>
      <c r="QQG697" s="1"/>
      <c r="QQH697" s="1"/>
      <c r="QQI697" s="1"/>
      <c r="QQJ697" s="1"/>
      <c r="QQK697" s="1"/>
      <c r="QQL697" s="1"/>
      <c r="QQM697" s="1"/>
      <c r="QQN697" s="1"/>
      <c r="QQO697" s="1"/>
      <c r="QQP697" s="1"/>
      <c r="QQQ697" s="1"/>
      <c r="QQR697" s="1"/>
      <c r="QQS697" s="1"/>
      <c r="QQT697" s="1"/>
      <c r="QQU697" s="1"/>
      <c r="QQV697" s="1"/>
      <c r="QQW697" s="1"/>
      <c r="QQX697" s="1"/>
      <c r="QQY697" s="1"/>
      <c r="QQZ697" s="1"/>
      <c r="QRA697" s="1"/>
      <c r="QRB697" s="1"/>
      <c r="QRC697" s="1"/>
      <c r="QRD697" s="1"/>
      <c r="QRE697" s="1"/>
      <c r="QRF697" s="1"/>
      <c r="QRG697" s="1"/>
      <c r="QRH697" s="1"/>
      <c r="QRI697" s="1"/>
      <c r="QRJ697" s="1"/>
      <c r="QRK697" s="1"/>
      <c r="QRL697" s="1"/>
      <c r="QRM697" s="1"/>
      <c r="QRN697" s="1"/>
      <c r="QRO697" s="1"/>
      <c r="QRP697" s="1"/>
      <c r="QRQ697" s="1"/>
      <c r="QRR697" s="1"/>
      <c r="QRS697" s="1"/>
      <c r="QRT697" s="1"/>
      <c r="QRU697" s="1"/>
      <c r="QRV697" s="1"/>
      <c r="QRW697" s="1"/>
      <c r="QRX697" s="1"/>
      <c r="QRY697" s="1"/>
      <c r="QRZ697" s="1"/>
      <c r="QSA697" s="1"/>
      <c r="QSB697" s="1"/>
      <c r="QSC697" s="1"/>
      <c r="QSD697" s="1"/>
      <c r="QSE697" s="1"/>
      <c r="QSF697" s="1"/>
      <c r="QSG697" s="1"/>
      <c r="QSH697" s="1"/>
      <c r="QSI697" s="1"/>
      <c r="QSJ697" s="1"/>
      <c r="QSK697" s="1"/>
      <c r="QSL697" s="1"/>
      <c r="QSM697" s="1"/>
      <c r="QSN697" s="1"/>
      <c r="QSO697" s="1"/>
      <c r="QSP697" s="1"/>
      <c r="QSQ697" s="1"/>
      <c r="QSR697" s="1"/>
      <c r="QSS697" s="1"/>
      <c r="QST697" s="1"/>
      <c r="QSU697" s="1"/>
      <c r="QSV697" s="1"/>
      <c r="QSW697" s="1"/>
      <c r="QSX697" s="1"/>
      <c r="QSY697" s="1"/>
      <c r="QSZ697" s="1"/>
      <c r="QTA697" s="1"/>
      <c r="QTB697" s="1"/>
      <c r="QTC697" s="1"/>
      <c r="QTD697" s="1"/>
      <c r="QTE697" s="1"/>
      <c r="QTF697" s="1"/>
      <c r="QTG697" s="1"/>
      <c r="QTH697" s="1"/>
      <c r="QTI697" s="1"/>
      <c r="QTJ697" s="1"/>
      <c r="QTK697" s="1"/>
      <c r="QTL697" s="1"/>
      <c r="QTM697" s="1"/>
      <c r="QTN697" s="1"/>
      <c r="QTO697" s="1"/>
      <c r="QTP697" s="1"/>
      <c r="QTQ697" s="1"/>
      <c r="QTR697" s="1"/>
      <c r="QTS697" s="1"/>
      <c r="QTT697" s="1"/>
      <c r="QTU697" s="1"/>
      <c r="QTV697" s="1"/>
      <c r="QTW697" s="1"/>
      <c r="QTX697" s="1"/>
      <c r="QTY697" s="1"/>
      <c r="QTZ697" s="1"/>
      <c r="QUA697" s="1"/>
      <c r="QUB697" s="1"/>
      <c r="QUC697" s="1"/>
      <c r="QUD697" s="1"/>
      <c r="QUE697" s="1"/>
      <c r="QUF697" s="1"/>
      <c r="QUG697" s="1"/>
      <c r="QUH697" s="1"/>
      <c r="QUI697" s="1"/>
      <c r="QUJ697" s="1"/>
      <c r="QUK697" s="1"/>
      <c r="QUL697" s="1"/>
      <c r="QUM697" s="1"/>
      <c r="QUN697" s="1"/>
      <c r="QUO697" s="1"/>
      <c r="QUP697" s="1"/>
      <c r="QUQ697" s="1"/>
      <c r="QUR697" s="1"/>
      <c r="QUS697" s="1"/>
      <c r="QUT697" s="1"/>
      <c r="QUU697" s="1"/>
      <c r="QUV697" s="1"/>
      <c r="QUW697" s="1"/>
      <c r="QUX697" s="1"/>
      <c r="QUY697" s="1"/>
      <c r="QUZ697" s="1"/>
      <c r="QVA697" s="1"/>
      <c r="QVB697" s="1"/>
      <c r="QVC697" s="1"/>
      <c r="QVD697" s="1"/>
      <c r="QVE697" s="1"/>
      <c r="QVF697" s="1"/>
      <c r="QVG697" s="1"/>
      <c r="QVH697" s="1"/>
      <c r="QVI697" s="1"/>
      <c r="QVJ697" s="1"/>
      <c r="QVK697" s="1"/>
      <c r="QVL697" s="1"/>
      <c r="QVM697" s="1"/>
      <c r="QVN697" s="1"/>
      <c r="QVO697" s="1"/>
      <c r="QVP697" s="1"/>
      <c r="QVQ697" s="1"/>
      <c r="QVR697" s="1"/>
      <c r="QVS697" s="1"/>
      <c r="QVT697" s="1"/>
      <c r="QVU697" s="1"/>
      <c r="QVV697" s="1"/>
      <c r="QVW697" s="1"/>
      <c r="QVX697" s="1"/>
      <c r="QVY697" s="1"/>
      <c r="QVZ697" s="1"/>
      <c r="QWA697" s="1"/>
      <c r="QWB697" s="1"/>
      <c r="QWC697" s="1"/>
      <c r="QWD697" s="1"/>
      <c r="QWE697" s="1"/>
      <c r="QWF697" s="1"/>
      <c r="QWG697" s="1"/>
      <c r="QWH697" s="1"/>
      <c r="QWI697" s="1"/>
      <c r="QWJ697" s="1"/>
      <c r="QWK697" s="1"/>
      <c r="QWL697" s="1"/>
      <c r="QWM697" s="1"/>
      <c r="QWN697" s="1"/>
      <c r="QWO697" s="1"/>
      <c r="QWP697" s="1"/>
      <c r="QWQ697" s="1"/>
      <c r="QWR697" s="1"/>
      <c r="QWS697" s="1"/>
      <c r="QWT697" s="1"/>
      <c r="QWU697" s="1"/>
      <c r="QWV697" s="1"/>
      <c r="QWW697" s="1"/>
      <c r="QWX697" s="1"/>
      <c r="QWY697" s="1"/>
      <c r="QWZ697" s="1"/>
      <c r="QXA697" s="1"/>
      <c r="QXB697" s="1"/>
      <c r="QXC697" s="1"/>
      <c r="QXD697" s="1"/>
      <c r="QXE697" s="1"/>
      <c r="QXF697" s="1"/>
      <c r="QXG697" s="1"/>
      <c r="QXH697" s="1"/>
      <c r="QXI697" s="1"/>
      <c r="QXJ697" s="1"/>
      <c r="QXK697" s="1"/>
      <c r="QXL697" s="1"/>
      <c r="QXM697" s="1"/>
      <c r="QXN697" s="1"/>
      <c r="QXO697" s="1"/>
      <c r="QXP697" s="1"/>
      <c r="QXQ697" s="1"/>
      <c r="QXR697" s="1"/>
      <c r="QXS697" s="1"/>
      <c r="QXT697" s="1"/>
      <c r="QXU697" s="1"/>
      <c r="QXV697" s="1"/>
      <c r="QXW697" s="1"/>
      <c r="QXX697" s="1"/>
      <c r="QXY697" s="1"/>
      <c r="QXZ697" s="1"/>
      <c r="QYA697" s="1"/>
      <c r="QYB697" s="1"/>
      <c r="QYC697" s="1"/>
      <c r="QYD697" s="1"/>
      <c r="QYE697" s="1"/>
      <c r="QYF697" s="1"/>
      <c r="QYG697" s="1"/>
      <c r="QYH697" s="1"/>
      <c r="QYI697" s="1"/>
      <c r="QYJ697" s="1"/>
      <c r="QYK697" s="1"/>
      <c r="QYL697" s="1"/>
      <c r="QYM697" s="1"/>
      <c r="QYN697" s="1"/>
      <c r="QYO697" s="1"/>
      <c r="QYP697" s="1"/>
      <c r="QYQ697" s="1"/>
      <c r="QYR697" s="1"/>
      <c r="QYS697" s="1"/>
      <c r="QYT697" s="1"/>
      <c r="QYU697" s="1"/>
      <c r="QYV697" s="1"/>
      <c r="QYW697" s="1"/>
      <c r="QYX697" s="1"/>
      <c r="QYY697" s="1"/>
      <c r="QYZ697" s="1"/>
      <c r="QZA697" s="1"/>
      <c r="QZB697" s="1"/>
      <c r="QZC697" s="1"/>
      <c r="QZD697" s="1"/>
      <c r="QZE697" s="1"/>
      <c r="QZF697" s="1"/>
      <c r="QZG697" s="1"/>
      <c r="QZH697" s="1"/>
      <c r="QZI697" s="1"/>
      <c r="QZJ697" s="1"/>
      <c r="QZK697" s="1"/>
      <c r="QZL697" s="1"/>
      <c r="QZM697" s="1"/>
      <c r="QZN697" s="1"/>
      <c r="QZO697" s="1"/>
      <c r="QZP697" s="1"/>
      <c r="QZQ697" s="1"/>
      <c r="QZR697" s="1"/>
      <c r="QZS697" s="1"/>
      <c r="QZT697" s="1"/>
      <c r="QZU697" s="1"/>
      <c r="QZV697" s="1"/>
      <c r="QZW697" s="1"/>
      <c r="QZX697" s="1"/>
      <c r="QZY697" s="1"/>
      <c r="QZZ697" s="1"/>
      <c r="RAA697" s="1"/>
      <c r="RAB697" s="1"/>
      <c r="RAC697" s="1"/>
      <c r="RAD697" s="1"/>
      <c r="RAE697" s="1"/>
      <c r="RAF697" s="1"/>
      <c r="RAG697" s="1"/>
      <c r="RAH697" s="1"/>
      <c r="RAI697" s="1"/>
      <c r="RAJ697" s="1"/>
      <c r="RAK697" s="1"/>
      <c r="RAL697" s="1"/>
      <c r="RAM697" s="1"/>
      <c r="RAN697" s="1"/>
      <c r="RAO697" s="1"/>
      <c r="RAP697" s="1"/>
      <c r="RAQ697" s="1"/>
      <c r="RAR697" s="1"/>
      <c r="RAS697" s="1"/>
      <c r="RAT697" s="1"/>
      <c r="RAU697" s="1"/>
      <c r="RAV697" s="1"/>
      <c r="RAW697" s="1"/>
      <c r="RAX697" s="1"/>
      <c r="RAY697" s="1"/>
      <c r="RAZ697" s="1"/>
      <c r="RBA697" s="1"/>
      <c r="RBB697" s="1"/>
      <c r="RBC697" s="1"/>
      <c r="RBD697" s="1"/>
      <c r="RBE697" s="1"/>
      <c r="RBF697" s="1"/>
      <c r="RBG697" s="1"/>
      <c r="RBH697" s="1"/>
      <c r="RBI697" s="1"/>
      <c r="RBJ697" s="1"/>
      <c r="RBK697" s="1"/>
      <c r="RBL697" s="1"/>
      <c r="RBM697" s="1"/>
      <c r="RBN697" s="1"/>
      <c r="RBO697" s="1"/>
      <c r="RBP697" s="1"/>
      <c r="RBQ697" s="1"/>
      <c r="RBR697" s="1"/>
      <c r="RBS697" s="1"/>
      <c r="RBT697" s="1"/>
      <c r="RBU697" s="1"/>
      <c r="RBV697" s="1"/>
      <c r="RBW697" s="1"/>
      <c r="RBX697" s="1"/>
      <c r="RBY697" s="1"/>
      <c r="RBZ697" s="1"/>
      <c r="RCA697" s="1"/>
      <c r="RCB697" s="1"/>
      <c r="RCC697" s="1"/>
      <c r="RCD697" s="1"/>
      <c r="RCE697" s="1"/>
      <c r="RCF697" s="1"/>
      <c r="RCG697" s="1"/>
      <c r="RCH697" s="1"/>
      <c r="RCI697" s="1"/>
      <c r="RCJ697" s="1"/>
      <c r="RCK697" s="1"/>
      <c r="RCL697" s="1"/>
      <c r="RCM697" s="1"/>
      <c r="RCN697" s="1"/>
      <c r="RCO697" s="1"/>
      <c r="RCP697" s="1"/>
      <c r="RCQ697" s="1"/>
      <c r="RCR697" s="1"/>
      <c r="RCS697" s="1"/>
      <c r="RCT697" s="1"/>
      <c r="RCU697" s="1"/>
      <c r="RCV697" s="1"/>
      <c r="RCW697" s="1"/>
      <c r="RCX697" s="1"/>
      <c r="RCY697" s="1"/>
      <c r="RCZ697" s="1"/>
      <c r="RDA697" s="1"/>
      <c r="RDB697" s="1"/>
      <c r="RDC697" s="1"/>
      <c r="RDD697" s="1"/>
      <c r="RDE697" s="1"/>
      <c r="RDF697" s="1"/>
      <c r="RDG697" s="1"/>
      <c r="RDH697" s="1"/>
      <c r="RDI697" s="1"/>
      <c r="RDJ697" s="1"/>
      <c r="RDK697" s="1"/>
      <c r="RDL697" s="1"/>
      <c r="RDM697" s="1"/>
      <c r="RDN697" s="1"/>
      <c r="RDO697" s="1"/>
      <c r="RDP697" s="1"/>
      <c r="RDQ697" s="1"/>
      <c r="RDR697" s="1"/>
      <c r="RDS697" s="1"/>
      <c r="RDT697" s="1"/>
      <c r="RDU697" s="1"/>
      <c r="RDV697" s="1"/>
      <c r="RDW697" s="1"/>
      <c r="RDX697" s="1"/>
      <c r="RDY697" s="1"/>
      <c r="RDZ697" s="1"/>
      <c r="REA697" s="1"/>
      <c r="REB697" s="1"/>
      <c r="REC697" s="1"/>
      <c r="RED697" s="1"/>
      <c r="REE697" s="1"/>
      <c r="REF697" s="1"/>
      <c r="REG697" s="1"/>
      <c r="REH697" s="1"/>
      <c r="REI697" s="1"/>
      <c r="REJ697" s="1"/>
      <c r="REK697" s="1"/>
      <c r="REL697" s="1"/>
      <c r="REM697" s="1"/>
      <c r="REN697" s="1"/>
      <c r="REO697" s="1"/>
      <c r="REP697" s="1"/>
      <c r="REQ697" s="1"/>
      <c r="RER697" s="1"/>
      <c r="RES697" s="1"/>
      <c r="RET697" s="1"/>
      <c r="REU697" s="1"/>
      <c r="REV697" s="1"/>
      <c r="REW697" s="1"/>
      <c r="REX697" s="1"/>
      <c r="REY697" s="1"/>
      <c r="REZ697" s="1"/>
      <c r="RFA697" s="1"/>
      <c r="RFB697" s="1"/>
      <c r="RFC697" s="1"/>
      <c r="RFD697" s="1"/>
      <c r="RFE697" s="1"/>
      <c r="RFF697" s="1"/>
      <c r="RFG697" s="1"/>
      <c r="RFH697" s="1"/>
      <c r="RFI697" s="1"/>
      <c r="RFJ697" s="1"/>
      <c r="RFK697" s="1"/>
      <c r="RFL697" s="1"/>
      <c r="RFM697" s="1"/>
      <c r="RFN697" s="1"/>
      <c r="RFO697" s="1"/>
      <c r="RFP697" s="1"/>
      <c r="RFQ697" s="1"/>
      <c r="RFR697" s="1"/>
      <c r="RFS697" s="1"/>
      <c r="RFT697" s="1"/>
      <c r="RFU697" s="1"/>
      <c r="RFV697" s="1"/>
      <c r="RFW697" s="1"/>
      <c r="RFX697" s="1"/>
      <c r="RFY697" s="1"/>
      <c r="RFZ697" s="1"/>
      <c r="RGA697" s="1"/>
      <c r="RGB697" s="1"/>
      <c r="RGC697" s="1"/>
      <c r="RGD697" s="1"/>
      <c r="RGE697" s="1"/>
      <c r="RGF697" s="1"/>
      <c r="RGG697" s="1"/>
      <c r="RGH697" s="1"/>
      <c r="RGI697" s="1"/>
      <c r="RGJ697" s="1"/>
      <c r="RGK697" s="1"/>
      <c r="RGL697" s="1"/>
      <c r="RGM697" s="1"/>
      <c r="RGN697" s="1"/>
      <c r="RGO697" s="1"/>
      <c r="RGP697" s="1"/>
      <c r="RGQ697" s="1"/>
      <c r="RGR697" s="1"/>
      <c r="RGS697" s="1"/>
      <c r="RGT697" s="1"/>
      <c r="RGU697" s="1"/>
      <c r="RGV697" s="1"/>
      <c r="RGW697" s="1"/>
      <c r="RGX697" s="1"/>
      <c r="RGY697" s="1"/>
      <c r="RGZ697" s="1"/>
      <c r="RHA697" s="1"/>
      <c r="RHB697" s="1"/>
      <c r="RHC697" s="1"/>
      <c r="RHD697" s="1"/>
      <c r="RHE697" s="1"/>
      <c r="RHF697" s="1"/>
      <c r="RHG697" s="1"/>
      <c r="RHH697" s="1"/>
      <c r="RHI697" s="1"/>
      <c r="RHJ697" s="1"/>
      <c r="RHK697" s="1"/>
      <c r="RHL697" s="1"/>
      <c r="RHM697" s="1"/>
      <c r="RHN697" s="1"/>
      <c r="RHO697" s="1"/>
      <c r="RHP697" s="1"/>
      <c r="RHQ697" s="1"/>
      <c r="RHR697" s="1"/>
      <c r="RHS697" s="1"/>
      <c r="RHT697" s="1"/>
      <c r="RHU697" s="1"/>
      <c r="RHV697" s="1"/>
      <c r="RHW697" s="1"/>
      <c r="RHX697" s="1"/>
      <c r="RHY697" s="1"/>
      <c r="RHZ697" s="1"/>
      <c r="RIA697" s="1"/>
      <c r="RIB697" s="1"/>
      <c r="RIC697" s="1"/>
      <c r="RID697" s="1"/>
      <c r="RIE697" s="1"/>
      <c r="RIF697" s="1"/>
      <c r="RIG697" s="1"/>
      <c r="RIH697" s="1"/>
      <c r="RII697" s="1"/>
      <c r="RIJ697" s="1"/>
      <c r="RIK697" s="1"/>
      <c r="RIL697" s="1"/>
      <c r="RIM697" s="1"/>
      <c r="RIN697" s="1"/>
      <c r="RIO697" s="1"/>
      <c r="RIP697" s="1"/>
      <c r="RIQ697" s="1"/>
      <c r="RIR697" s="1"/>
      <c r="RIS697" s="1"/>
      <c r="RIT697" s="1"/>
      <c r="RIU697" s="1"/>
      <c r="RIV697" s="1"/>
      <c r="RIW697" s="1"/>
      <c r="RIX697" s="1"/>
      <c r="RIY697" s="1"/>
      <c r="RIZ697" s="1"/>
      <c r="RJA697" s="1"/>
      <c r="RJB697" s="1"/>
      <c r="RJC697" s="1"/>
      <c r="RJD697" s="1"/>
      <c r="RJE697" s="1"/>
      <c r="RJF697" s="1"/>
      <c r="RJG697" s="1"/>
      <c r="RJH697" s="1"/>
      <c r="RJI697" s="1"/>
      <c r="RJJ697" s="1"/>
      <c r="RJK697" s="1"/>
      <c r="RJL697" s="1"/>
      <c r="RJM697" s="1"/>
      <c r="RJN697" s="1"/>
      <c r="RJO697" s="1"/>
      <c r="RJP697" s="1"/>
      <c r="RJQ697" s="1"/>
      <c r="RJR697" s="1"/>
      <c r="RJS697" s="1"/>
      <c r="RJT697" s="1"/>
      <c r="RJU697" s="1"/>
      <c r="RJV697" s="1"/>
      <c r="RJW697" s="1"/>
      <c r="RJX697" s="1"/>
      <c r="RJY697" s="1"/>
      <c r="RJZ697" s="1"/>
      <c r="RKA697" s="1"/>
      <c r="RKB697" s="1"/>
      <c r="RKC697" s="1"/>
      <c r="RKD697" s="1"/>
      <c r="RKE697" s="1"/>
      <c r="RKF697" s="1"/>
      <c r="RKG697" s="1"/>
      <c r="RKH697" s="1"/>
      <c r="RKI697" s="1"/>
      <c r="RKJ697" s="1"/>
      <c r="RKK697" s="1"/>
      <c r="RKL697" s="1"/>
      <c r="RKM697" s="1"/>
      <c r="RKN697" s="1"/>
      <c r="RKO697" s="1"/>
      <c r="RKP697" s="1"/>
      <c r="RKQ697" s="1"/>
      <c r="RKR697" s="1"/>
      <c r="RKS697" s="1"/>
      <c r="RKT697" s="1"/>
      <c r="RKU697" s="1"/>
      <c r="RKV697" s="1"/>
      <c r="RKW697" s="1"/>
      <c r="RKX697" s="1"/>
      <c r="RKY697" s="1"/>
      <c r="RKZ697" s="1"/>
      <c r="RLA697" s="1"/>
      <c r="RLB697" s="1"/>
      <c r="RLC697" s="1"/>
      <c r="RLD697" s="1"/>
      <c r="RLE697" s="1"/>
      <c r="RLF697" s="1"/>
      <c r="RLG697" s="1"/>
      <c r="RLH697" s="1"/>
      <c r="RLI697" s="1"/>
      <c r="RLJ697" s="1"/>
      <c r="RLK697" s="1"/>
      <c r="RLL697" s="1"/>
      <c r="RLM697" s="1"/>
      <c r="RLN697" s="1"/>
      <c r="RLO697" s="1"/>
      <c r="RLP697" s="1"/>
      <c r="RLQ697" s="1"/>
      <c r="RLR697" s="1"/>
      <c r="RLS697" s="1"/>
      <c r="RLT697" s="1"/>
      <c r="RLU697" s="1"/>
      <c r="RLV697" s="1"/>
      <c r="RLW697" s="1"/>
      <c r="RLX697" s="1"/>
      <c r="RLY697" s="1"/>
      <c r="RLZ697" s="1"/>
      <c r="RMA697" s="1"/>
      <c r="RMB697" s="1"/>
      <c r="RMC697" s="1"/>
      <c r="RMD697" s="1"/>
      <c r="RME697" s="1"/>
      <c r="RMF697" s="1"/>
      <c r="RMG697" s="1"/>
      <c r="RMH697" s="1"/>
      <c r="RMI697" s="1"/>
      <c r="RMJ697" s="1"/>
      <c r="RMK697" s="1"/>
      <c r="RML697" s="1"/>
      <c r="RMM697" s="1"/>
      <c r="RMN697" s="1"/>
      <c r="RMO697" s="1"/>
      <c r="RMP697" s="1"/>
      <c r="RMQ697" s="1"/>
      <c r="RMR697" s="1"/>
      <c r="RMS697" s="1"/>
      <c r="RMT697" s="1"/>
      <c r="RMU697" s="1"/>
      <c r="RMV697" s="1"/>
      <c r="RMW697" s="1"/>
      <c r="RMX697" s="1"/>
      <c r="RMY697" s="1"/>
      <c r="RMZ697" s="1"/>
      <c r="RNA697" s="1"/>
      <c r="RNB697" s="1"/>
      <c r="RNC697" s="1"/>
      <c r="RND697" s="1"/>
      <c r="RNE697" s="1"/>
      <c r="RNF697" s="1"/>
      <c r="RNG697" s="1"/>
      <c r="RNH697" s="1"/>
      <c r="RNI697" s="1"/>
      <c r="RNJ697" s="1"/>
      <c r="RNK697" s="1"/>
      <c r="RNL697" s="1"/>
      <c r="RNM697" s="1"/>
      <c r="RNN697" s="1"/>
      <c r="RNO697" s="1"/>
      <c r="RNP697" s="1"/>
      <c r="RNQ697" s="1"/>
      <c r="RNR697" s="1"/>
      <c r="RNS697" s="1"/>
      <c r="RNT697" s="1"/>
      <c r="RNU697" s="1"/>
      <c r="RNV697" s="1"/>
      <c r="RNW697" s="1"/>
      <c r="RNX697" s="1"/>
      <c r="RNY697" s="1"/>
      <c r="RNZ697" s="1"/>
      <c r="ROA697" s="1"/>
      <c r="ROB697" s="1"/>
      <c r="ROC697" s="1"/>
      <c r="ROD697" s="1"/>
      <c r="ROE697" s="1"/>
      <c r="ROF697" s="1"/>
      <c r="ROG697" s="1"/>
      <c r="ROH697" s="1"/>
      <c r="ROI697" s="1"/>
      <c r="ROJ697" s="1"/>
      <c r="ROK697" s="1"/>
      <c r="ROL697" s="1"/>
      <c r="ROM697" s="1"/>
      <c r="RON697" s="1"/>
      <c r="ROO697" s="1"/>
      <c r="ROP697" s="1"/>
      <c r="ROQ697" s="1"/>
      <c r="ROR697" s="1"/>
      <c r="ROS697" s="1"/>
      <c r="ROT697" s="1"/>
      <c r="ROU697" s="1"/>
      <c r="ROV697" s="1"/>
      <c r="ROW697" s="1"/>
      <c r="ROX697" s="1"/>
      <c r="ROY697" s="1"/>
      <c r="ROZ697" s="1"/>
      <c r="RPA697" s="1"/>
      <c r="RPB697" s="1"/>
      <c r="RPC697" s="1"/>
      <c r="RPD697" s="1"/>
      <c r="RPE697" s="1"/>
      <c r="RPF697" s="1"/>
      <c r="RPG697" s="1"/>
      <c r="RPH697" s="1"/>
      <c r="RPI697" s="1"/>
      <c r="RPJ697" s="1"/>
      <c r="RPK697" s="1"/>
      <c r="RPL697" s="1"/>
      <c r="RPM697" s="1"/>
      <c r="RPN697" s="1"/>
      <c r="RPO697" s="1"/>
      <c r="RPP697" s="1"/>
      <c r="RPQ697" s="1"/>
      <c r="RPR697" s="1"/>
      <c r="RPS697" s="1"/>
      <c r="RPT697" s="1"/>
      <c r="RPU697" s="1"/>
      <c r="RPV697" s="1"/>
      <c r="RPW697" s="1"/>
      <c r="RPX697" s="1"/>
      <c r="RPY697" s="1"/>
      <c r="RPZ697" s="1"/>
      <c r="RQA697" s="1"/>
      <c r="RQB697" s="1"/>
      <c r="RQC697" s="1"/>
      <c r="RQD697" s="1"/>
      <c r="RQE697" s="1"/>
      <c r="RQF697" s="1"/>
      <c r="RQG697" s="1"/>
      <c r="RQH697" s="1"/>
      <c r="RQI697" s="1"/>
      <c r="RQJ697" s="1"/>
      <c r="RQK697" s="1"/>
      <c r="RQL697" s="1"/>
      <c r="RQM697" s="1"/>
      <c r="RQN697" s="1"/>
      <c r="RQO697" s="1"/>
      <c r="RQP697" s="1"/>
      <c r="RQQ697" s="1"/>
      <c r="RQR697" s="1"/>
      <c r="RQS697" s="1"/>
      <c r="RQT697" s="1"/>
      <c r="RQU697" s="1"/>
      <c r="RQV697" s="1"/>
      <c r="RQW697" s="1"/>
      <c r="RQX697" s="1"/>
      <c r="RQY697" s="1"/>
      <c r="RQZ697" s="1"/>
      <c r="RRA697" s="1"/>
      <c r="RRB697" s="1"/>
      <c r="RRC697" s="1"/>
      <c r="RRD697" s="1"/>
      <c r="RRE697" s="1"/>
      <c r="RRF697" s="1"/>
      <c r="RRG697" s="1"/>
      <c r="RRH697" s="1"/>
      <c r="RRI697" s="1"/>
      <c r="RRJ697" s="1"/>
      <c r="RRK697" s="1"/>
      <c r="RRL697" s="1"/>
      <c r="RRM697" s="1"/>
      <c r="RRN697" s="1"/>
      <c r="RRO697" s="1"/>
      <c r="RRP697" s="1"/>
      <c r="RRQ697" s="1"/>
      <c r="RRR697" s="1"/>
      <c r="RRS697" s="1"/>
      <c r="RRT697" s="1"/>
      <c r="RRU697" s="1"/>
      <c r="RRV697" s="1"/>
      <c r="RRW697" s="1"/>
      <c r="RRX697" s="1"/>
      <c r="RRY697" s="1"/>
      <c r="RRZ697" s="1"/>
      <c r="RSA697" s="1"/>
      <c r="RSB697" s="1"/>
      <c r="RSC697" s="1"/>
      <c r="RSD697" s="1"/>
      <c r="RSE697" s="1"/>
      <c r="RSF697" s="1"/>
      <c r="RSG697" s="1"/>
      <c r="RSH697" s="1"/>
      <c r="RSI697" s="1"/>
      <c r="RSJ697" s="1"/>
      <c r="RSK697" s="1"/>
      <c r="RSL697" s="1"/>
      <c r="RSM697" s="1"/>
      <c r="RSN697" s="1"/>
      <c r="RSO697" s="1"/>
      <c r="RSP697" s="1"/>
      <c r="RSQ697" s="1"/>
      <c r="RSR697" s="1"/>
      <c r="RSS697" s="1"/>
      <c r="RST697" s="1"/>
      <c r="RSU697" s="1"/>
      <c r="RSV697" s="1"/>
      <c r="RSW697" s="1"/>
      <c r="RSX697" s="1"/>
      <c r="RSY697" s="1"/>
      <c r="RSZ697" s="1"/>
      <c r="RTA697" s="1"/>
      <c r="RTB697" s="1"/>
      <c r="RTC697" s="1"/>
      <c r="RTD697" s="1"/>
      <c r="RTE697" s="1"/>
      <c r="RTF697" s="1"/>
      <c r="RTG697" s="1"/>
      <c r="RTH697" s="1"/>
      <c r="RTI697" s="1"/>
      <c r="RTJ697" s="1"/>
      <c r="RTK697" s="1"/>
      <c r="RTL697" s="1"/>
      <c r="RTM697" s="1"/>
      <c r="RTN697" s="1"/>
      <c r="RTO697" s="1"/>
      <c r="RTP697" s="1"/>
      <c r="RTQ697" s="1"/>
      <c r="RTR697" s="1"/>
      <c r="RTS697" s="1"/>
      <c r="RTT697" s="1"/>
      <c r="RTU697" s="1"/>
      <c r="RTV697" s="1"/>
      <c r="RTW697" s="1"/>
      <c r="RTX697" s="1"/>
      <c r="RTY697" s="1"/>
      <c r="RTZ697" s="1"/>
      <c r="RUA697" s="1"/>
      <c r="RUB697" s="1"/>
      <c r="RUC697" s="1"/>
      <c r="RUD697" s="1"/>
      <c r="RUE697" s="1"/>
      <c r="RUF697" s="1"/>
      <c r="RUG697" s="1"/>
      <c r="RUH697" s="1"/>
      <c r="RUI697" s="1"/>
      <c r="RUJ697" s="1"/>
      <c r="RUK697" s="1"/>
      <c r="RUL697" s="1"/>
      <c r="RUM697" s="1"/>
      <c r="RUN697" s="1"/>
      <c r="RUO697" s="1"/>
      <c r="RUP697" s="1"/>
      <c r="RUQ697" s="1"/>
      <c r="RUR697" s="1"/>
      <c r="RUS697" s="1"/>
      <c r="RUT697" s="1"/>
      <c r="RUU697" s="1"/>
      <c r="RUV697" s="1"/>
      <c r="RUW697" s="1"/>
      <c r="RUX697" s="1"/>
      <c r="RUY697" s="1"/>
      <c r="RUZ697" s="1"/>
      <c r="RVA697" s="1"/>
      <c r="RVB697" s="1"/>
      <c r="RVC697" s="1"/>
      <c r="RVD697" s="1"/>
      <c r="RVE697" s="1"/>
      <c r="RVF697" s="1"/>
      <c r="RVG697" s="1"/>
      <c r="RVH697" s="1"/>
      <c r="RVI697" s="1"/>
      <c r="RVJ697" s="1"/>
      <c r="RVK697" s="1"/>
      <c r="RVL697" s="1"/>
      <c r="RVM697" s="1"/>
      <c r="RVN697" s="1"/>
      <c r="RVO697" s="1"/>
      <c r="RVP697" s="1"/>
      <c r="RVQ697" s="1"/>
      <c r="RVR697" s="1"/>
      <c r="RVS697" s="1"/>
      <c r="RVT697" s="1"/>
      <c r="RVU697" s="1"/>
      <c r="RVV697" s="1"/>
      <c r="RVW697" s="1"/>
      <c r="RVX697" s="1"/>
      <c r="RVY697" s="1"/>
      <c r="RVZ697" s="1"/>
      <c r="RWA697" s="1"/>
      <c r="RWB697" s="1"/>
      <c r="RWC697" s="1"/>
      <c r="RWD697" s="1"/>
      <c r="RWE697" s="1"/>
      <c r="RWF697" s="1"/>
      <c r="RWG697" s="1"/>
      <c r="RWH697" s="1"/>
      <c r="RWI697" s="1"/>
      <c r="RWJ697" s="1"/>
      <c r="RWK697" s="1"/>
      <c r="RWL697" s="1"/>
      <c r="RWM697" s="1"/>
      <c r="RWN697" s="1"/>
      <c r="RWO697" s="1"/>
      <c r="RWP697" s="1"/>
      <c r="RWQ697" s="1"/>
      <c r="RWR697" s="1"/>
      <c r="RWS697" s="1"/>
      <c r="RWT697" s="1"/>
      <c r="RWU697" s="1"/>
      <c r="RWV697" s="1"/>
      <c r="RWW697" s="1"/>
      <c r="RWX697" s="1"/>
      <c r="RWY697" s="1"/>
      <c r="RWZ697" s="1"/>
      <c r="RXA697" s="1"/>
      <c r="RXB697" s="1"/>
      <c r="RXC697" s="1"/>
      <c r="RXD697" s="1"/>
      <c r="RXE697" s="1"/>
      <c r="RXF697" s="1"/>
      <c r="RXG697" s="1"/>
      <c r="RXH697" s="1"/>
      <c r="RXI697" s="1"/>
      <c r="RXJ697" s="1"/>
      <c r="RXK697" s="1"/>
      <c r="RXL697" s="1"/>
      <c r="RXM697" s="1"/>
      <c r="RXN697" s="1"/>
      <c r="RXO697" s="1"/>
      <c r="RXP697" s="1"/>
      <c r="RXQ697" s="1"/>
      <c r="RXR697" s="1"/>
      <c r="RXS697" s="1"/>
      <c r="RXT697" s="1"/>
      <c r="RXU697" s="1"/>
      <c r="RXV697" s="1"/>
      <c r="RXW697" s="1"/>
      <c r="RXX697" s="1"/>
      <c r="RXY697" s="1"/>
      <c r="RXZ697" s="1"/>
      <c r="RYA697" s="1"/>
      <c r="RYB697" s="1"/>
      <c r="RYC697" s="1"/>
      <c r="RYD697" s="1"/>
      <c r="RYE697" s="1"/>
      <c r="RYF697" s="1"/>
      <c r="RYG697" s="1"/>
      <c r="RYH697" s="1"/>
      <c r="RYI697" s="1"/>
      <c r="RYJ697" s="1"/>
      <c r="RYK697" s="1"/>
      <c r="RYL697" s="1"/>
      <c r="RYM697" s="1"/>
      <c r="RYN697" s="1"/>
      <c r="RYO697" s="1"/>
      <c r="RYP697" s="1"/>
      <c r="RYQ697" s="1"/>
      <c r="RYR697" s="1"/>
      <c r="RYS697" s="1"/>
      <c r="RYT697" s="1"/>
      <c r="RYU697" s="1"/>
      <c r="RYV697" s="1"/>
      <c r="RYW697" s="1"/>
      <c r="RYX697" s="1"/>
      <c r="RYY697" s="1"/>
      <c r="RYZ697" s="1"/>
      <c r="RZA697" s="1"/>
      <c r="RZB697" s="1"/>
      <c r="RZC697" s="1"/>
      <c r="RZD697" s="1"/>
      <c r="RZE697" s="1"/>
      <c r="RZF697" s="1"/>
      <c r="RZG697" s="1"/>
      <c r="RZH697" s="1"/>
      <c r="RZI697" s="1"/>
      <c r="RZJ697" s="1"/>
      <c r="RZK697" s="1"/>
      <c r="RZL697" s="1"/>
      <c r="RZM697" s="1"/>
      <c r="RZN697" s="1"/>
      <c r="RZO697" s="1"/>
      <c r="RZP697" s="1"/>
      <c r="RZQ697" s="1"/>
      <c r="RZR697" s="1"/>
      <c r="RZS697" s="1"/>
      <c r="RZT697" s="1"/>
      <c r="RZU697" s="1"/>
      <c r="RZV697" s="1"/>
      <c r="RZW697" s="1"/>
      <c r="RZX697" s="1"/>
      <c r="RZY697" s="1"/>
      <c r="RZZ697" s="1"/>
      <c r="SAA697" s="1"/>
      <c r="SAB697" s="1"/>
      <c r="SAC697" s="1"/>
      <c r="SAD697" s="1"/>
      <c r="SAE697" s="1"/>
      <c r="SAF697" s="1"/>
      <c r="SAG697" s="1"/>
      <c r="SAH697" s="1"/>
      <c r="SAI697" s="1"/>
      <c r="SAJ697" s="1"/>
      <c r="SAK697" s="1"/>
      <c r="SAL697" s="1"/>
      <c r="SAM697" s="1"/>
      <c r="SAN697" s="1"/>
      <c r="SAO697" s="1"/>
      <c r="SAP697" s="1"/>
      <c r="SAQ697" s="1"/>
      <c r="SAR697" s="1"/>
      <c r="SAS697" s="1"/>
      <c r="SAT697" s="1"/>
      <c r="SAU697" s="1"/>
      <c r="SAV697" s="1"/>
      <c r="SAW697" s="1"/>
      <c r="SAX697" s="1"/>
      <c r="SAY697" s="1"/>
      <c r="SAZ697" s="1"/>
      <c r="SBA697" s="1"/>
      <c r="SBB697" s="1"/>
      <c r="SBC697" s="1"/>
      <c r="SBD697" s="1"/>
      <c r="SBE697" s="1"/>
      <c r="SBF697" s="1"/>
      <c r="SBG697" s="1"/>
      <c r="SBH697" s="1"/>
      <c r="SBI697" s="1"/>
      <c r="SBJ697" s="1"/>
      <c r="SBK697" s="1"/>
      <c r="SBL697" s="1"/>
      <c r="SBM697" s="1"/>
      <c r="SBN697" s="1"/>
      <c r="SBO697" s="1"/>
      <c r="SBP697" s="1"/>
      <c r="SBQ697" s="1"/>
      <c r="SBR697" s="1"/>
      <c r="SBS697" s="1"/>
      <c r="SBT697" s="1"/>
      <c r="SBU697" s="1"/>
      <c r="SBV697" s="1"/>
      <c r="SBW697" s="1"/>
      <c r="SBX697" s="1"/>
      <c r="SBY697" s="1"/>
      <c r="SBZ697" s="1"/>
      <c r="SCA697" s="1"/>
      <c r="SCB697" s="1"/>
      <c r="SCC697" s="1"/>
      <c r="SCD697" s="1"/>
      <c r="SCE697" s="1"/>
      <c r="SCF697" s="1"/>
      <c r="SCG697" s="1"/>
      <c r="SCH697" s="1"/>
      <c r="SCI697" s="1"/>
      <c r="SCJ697" s="1"/>
      <c r="SCK697" s="1"/>
      <c r="SCL697" s="1"/>
      <c r="SCM697" s="1"/>
      <c r="SCN697" s="1"/>
      <c r="SCO697" s="1"/>
      <c r="SCP697" s="1"/>
      <c r="SCQ697" s="1"/>
      <c r="SCR697" s="1"/>
      <c r="SCS697" s="1"/>
      <c r="SCT697" s="1"/>
      <c r="SCU697" s="1"/>
      <c r="SCV697" s="1"/>
      <c r="SCW697" s="1"/>
      <c r="SCX697" s="1"/>
      <c r="SCY697" s="1"/>
      <c r="SCZ697" s="1"/>
      <c r="SDA697" s="1"/>
      <c r="SDB697" s="1"/>
      <c r="SDC697" s="1"/>
      <c r="SDD697" s="1"/>
      <c r="SDE697" s="1"/>
      <c r="SDF697" s="1"/>
      <c r="SDG697" s="1"/>
      <c r="SDH697" s="1"/>
      <c r="SDI697" s="1"/>
      <c r="SDJ697" s="1"/>
      <c r="SDK697" s="1"/>
      <c r="SDL697" s="1"/>
      <c r="SDM697" s="1"/>
      <c r="SDN697" s="1"/>
      <c r="SDO697" s="1"/>
      <c r="SDP697" s="1"/>
      <c r="SDQ697" s="1"/>
      <c r="SDR697" s="1"/>
      <c r="SDS697" s="1"/>
      <c r="SDT697" s="1"/>
      <c r="SDU697" s="1"/>
      <c r="SDV697" s="1"/>
      <c r="SDW697" s="1"/>
      <c r="SDX697" s="1"/>
      <c r="SDY697" s="1"/>
      <c r="SDZ697" s="1"/>
      <c r="SEA697" s="1"/>
      <c r="SEB697" s="1"/>
      <c r="SEC697" s="1"/>
      <c r="SED697" s="1"/>
      <c r="SEE697" s="1"/>
      <c r="SEF697" s="1"/>
      <c r="SEG697" s="1"/>
      <c r="SEH697" s="1"/>
      <c r="SEI697" s="1"/>
      <c r="SEJ697" s="1"/>
      <c r="SEK697" s="1"/>
      <c r="SEL697" s="1"/>
      <c r="SEM697" s="1"/>
      <c r="SEN697" s="1"/>
      <c r="SEO697" s="1"/>
      <c r="SEP697" s="1"/>
      <c r="SEQ697" s="1"/>
      <c r="SER697" s="1"/>
      <c r="SES697" s="1"/>
      <c r="SET697" s="1"/>
      <c r="SEU697" s="1"/>
      <c r="SEV697" s="1"/>
      <c r="SEW697" s="1"/>
      <c r="SEX697" s="1"/>
      <c r="SEY697" s="1"/>
      <c r="SEZ697" s="1"/>
      <c r="SFA697" s="1"/>
      <c r="SFB697" s="1"/>
      <c r="SFC697" s="1"/>
      <c r="SFD697" s="1"/>
      <c r="SFE697" s="1"/>
      <c r="SFF697" s="1"/>
      <c r="SFG697" s="1"/>
      <c r="SFH697" s="1"/>
      <c r="SFI697" s="1"/>
      <c r="SFJ697" s="1"/>
      <c r="SFK697" s="1"/>
      <c r="SFL697" s="1"/>
      <c r="SFM697" s="1"/>
      <c r="SFN697" s="1"/>
      <c r="SFO697" s="1"/>
      <c r="SFP697" s="1"/>
      <c r="SFQ697" s="1"/>
      <c r="SFR697" s="1"/>
      <c r="SFS697" s="1"/>
      <c r="SFT697" s="1"/>
      <c r="SFU697" s="1"/>
      <c r="SFV697" s="1"/>
      <c r="SFW697" s="1"/>
      <c r="SFX697" s="1"/>
      <c r="SFY697" s="1"/>
      <c r="SFZ697" s="1"/>
      <c r="SGA697" s="1"/>
      <c r="SGB697" s="1"/>
      <c r="SGC697" s="1"/>
      <c r="SGD697" s="1"/>
      <c r="SGE697" s="1"/>
      <c r="SGF697" s="1"/>
      <c r="SGG697" s="1"/>
      <c r="SGH697" s="1"/>
      <c r="SGI697" s="1"/>
      <c r="SGJ697" s="1"/>
      <c r="SGK697" s="1"/>
      <c r="SGL697" s="1"/>
      <c r="SGM697" s="1"/>
      <c r="SGN697" s="1"/>
      <c r="SGO697" s="1"/>
      <c r="SGP697" s="1"/>
      <c r="SGQ697" s="1"/>
      <c r="SGR697" s="1"/>
      <c r="SGS697" s="1"/>
      <c r="SGT697" s="1"/>
      <c r="SGU697" s="1"/>
      <c r="SGV697" s="1"/>
      <c r="SGW697" s="1"/>
      <c r="SGX697" s="1"/>
      <c r="SGY697" s="1"/>
      <c r="SGZ697" s="1"/>
      <c r="SHA697" s="1"/>
      <c r="SHB697" s="1"/>
      <c r="SHC697" s="1"/>
      <c r="SHD697" s="1"/>
      <c r="SHE697" s="1"/>
      <c r="SHF697" s="1"/>
      <c r="SHG697" s="1"/>
      <c r="SHH697" s="1"/>
      <c r="SHI697" s="1"/>
      <c r="SHJ697" s="1"/>
      <c r="SHK697" s="1"/>
      <c r="SHL697" s="1"/>
      <c r="SHM697" s="1"/>
      <c r="SHN697" s="1"/>
      <c r="SHO697" s="1"/>
      <c r="SHP697" s="1"/>
      <c r="SHQ697" s="1"/>
      <c r="SHR697" s="1"/>
      <c r="SHS697" s="1"/>
      <c r="SHT697" s="1"/>
      <c r="SHU697" s="1"/>
      <c r="SHV697" s="1"/>
      <c r="SHW697" s="1"/>
      <c r="SHX697" s="1"/>
      <c r="SHY697" s="1"/>
      <c r="SHZ697" s="1"/>
      <c r="SIA697" s="1"/>
      <c r="SIB697" s="1"/>
      <c r="SIC697" s="1"/>
      <c r="SID697" s="1"/>
      <c r="SIE697" s="1"/>
      <c r="SIF697" s="1"/>
      <c r="SIG697" s="1"/>
      <c r="SIH697" s="1"/>
      <c r="SII697" s="1"/>
      <c r="SIJ697" s="1"/>
      <c r="SIK697" s="1"/>
      <c r="SIL697" s="1"/>
      <c r="SIM697" s="1"/>
      <c r="SIN697" s="1"/>
      <c r="SIO697" s="1"/>
      <c r="SIP697" s="1"/>
      <c r="SIQ697" s="1"/>
      <c r="SIR697" s="1"/>
      <c r="SIS697" s="1"/>
      <c r="SIT697" s="1"/>
      <c r="SIU697" s="1"/>
      <c r="SIV697" s="1"/>
      <c r="SIW697" s="1"/>
      <c r="SIX697" s="1"/>
      <c r="SIY697" s="1"/>
      <c r="SIZ697" s="1"/>
      <c r="SJA697" s="1"/>
      <c r="SJB697" s="1"/>
      <c r="SJC697" s="1"/>
      <c r="SJD697" s="1"/>
      <c r="SJE697" s="1"/>
      <c r="SJF697" s="1"/>
      <c r="SJG697" s="1"/>
      <c r="SJH697" s="1"/>
      <c r="SJI697" s="1"/>
      <c r="SJJ697" s="1"/>
      <c r="SJK697" s="1"/>
      <c r="SJL697" s="1"/>
      <c r="SJM697" s="1"/>
      <c r="SJN697" s="1"/>
      <c r="SJO697" s="1"/>
      <c r="SJP697" s="1"/>
      <c r="SJQ697" s="1"/>
      <c r="SJR697" s="1"/>
      <c r="SJS697" s="1"/>
      <c r="SJT697" s="1"/>
      <c r="SJU697" s="1"/>
      <c r="SJV697" s="1"/>
      <c r="SJW697" s="1"/>
      <c r="SJX697" s="1"/>
      <c r="SJY697" s="1"/>
      <c r="SJZ697" s="1"/>
      <c r="SKA697" s="1"/>
      <c r="SKB697" s="1"/>
      <c r="SKC697" s="1"/>
      <c r="SKD697" s="1"/>
      <c r="SKE697" s="1"/>
      <c r="SKF697" s="1"/>
      <c r="SKG697" s="1"/>
      <c r="SKH697" s="1"/>
      <c r="SKI697" s="1"/>
      <c r="SKJ697" s="1"/>
      <c r="SKK697" s="1"/>
      <c r="SKL697" s="1"/>
      <c r="SKM697" s="1"/>
      <c r="SKN697" s="1"/>
      <c r="SKO697" s="1"/>
      <c r="SKP697" s="1"/>
      <c r="SKQ697" s="1"/>
      <c r="SKR697" s="1"/>
      <c r="SKS697" s="1"/>
      <c r="SKT697" s="1"/>
      <c r="SKU697" s="1"/>
      <c r="SKV697" s="1"/>
      <c r="SKW697" s="1"/>
      <c r="SKX697" s="1"/>
      <c r="SKY697" s="1"/>
      <c r="SKZ697" s="1"/>
      <c r="SLA697" s="1"/>
      <c r="SLB697" s="1"/>
      <c r="SLC697" s="1"/>
      <c r="SLD697" s="1"/>
      <c r="SLE697" s="1"/>
      <c r="SLF697" s="1"/>
      <c r="SLG697" s="1"/>
      <c r="SLH697" s="1"/>
      <c r="SLI697" s="1"/>
      <c r="SLJ697" s="1"/>
      <c r="SLK697" s="1"/>
      <c r="SLL697" s="1"/>
      <c r="SLM697" s="1"/>
      <c r="SLN697" s="1"/>
      <c r="SLO697" s="1"/>
      <c r="SLP697" s="1"/>
      <c r="SLQ697" s="1"/>
      <c r="SLR697" s="1"/>
      <c r="SLS697" s="1"/>
      <c r="SLT697" s="1"/>
      <c r="SLU697" s="1"/>
      <c r="SLV697" s="1"/>
      <c r="SLW697" s="1"/>
      <c r="SLX697" s="1"/>
      <c r="SLY697" s="1"/>
      <c r="SLZ697" s="1"/>
      <c r="SMA697" s="1"/>
      <c r="SMB697" s="1"/>
      <c r="SMC697" s="1"/>
      <c r="SMD697" s="1"/>
      <c r="SME697" s="1"/>
      <c r="SMF697" s="1"/>
      <c r="SMG697" s="1"/>
      <c r="SMH697" s="1"/>
      <c r="SMI697" s="1"/>
      <c r="SMJ697" s="1"/>
      <c r="SMK697" s="1"/>
      <c r="SML697" s="1"/>
      <c r="SMM697" s="1"/>
      <c r="SMN697" s="1"/>
      <c r="SMO697" s="1"/>
      <c r="SMP697" s="1"/>
      <c r="SMQ697" s="1"/>
      <c r="SMR697" s="1"/>
      <c r="SMS697" s="1"/>
      <c r="SMT697" s="1"/>
      <c r="SMU697" s="1"/>
      <c r="SMV697" s="1"/>
      <c r="SMW697" s="1"/>
      <c r="SMX697" s="1"/>
      <c r="SMY697" s="1"/>
      <c r="SMZ697" s="1"/>
      <c r="SNA697" s="1"/>
      <c r="SNB697" s="1"/>
      <c r="SNC697" s="1"/>
      <c r="SND697" s="1"/>
      <c r="SNE697" s="1"/>
      <c r="SNF697" s="1"/>
      <c r="SNG697" s="1"/>
      <c r="SNH697" s="1"/>
      <c r="SNI697" s="1"/>
      <c r="SNJ697" s="1"/>
      <c r="SNK697" s="1"/>
      <c r="SNL697" s="1"/>
      <c r="SNM697" s="1"/>
      <c r="SNN697" s="1"/>
      <c r="SNO697" s="1"/>
      <c r="SNP697" s="1"/>
      <c r="SNQ697" s="1"/>
      <c r="SNR697" s="1"/>
      <c r="SNS697" s="1"/>
      <c r="SNT697" s="1"/>
      <c r="SNU697" s="1"/>
      <c r="SNV697" s="1"/>
      <c r="SNW697" s="1"/>
      <c r="SNX697" s="1"/>
      <c r="SNY697" s="1"/>
      <c r="SNZ697" s="1"/>
      <c r="SOA697" s="1"/>
      <c r="SOB697" s="1"/>
      <c r="SOC697" s="1"/>
      <c r="SOD697" s="1"/>
      <c r="SOE697" s="1"/>
      <c r="SOF697" s="1"/>
      <c r="SOG697" s="1"/>
      <c r="SOH697" s="1"/>
      <c r="SOI697" s="1"/>
      <c r="SOJ697" s="1"/>
      <c r="SOK697" s="1"/>
      <c r="SOL697" s="1"/>
      <c r="SOM697" s="1"/>
      <c r="SON697" s="1"/>
      <c r="SOO697" s="1"/>
      <c r="SOP697" s="1"/>
      <c r="SOQ697" s="1"/>
      <c r="SOR697" s="1"/>
      <c r="SOS697" s="1"/>
      <c r="SOT697" s="1"/>
      <c r="SOU697" s="1"/>
      <c r="SOV697" s="1"/>
      <c r="SOW697" s="1"/>
      <c r="SOX697" s="1"/>
      <c r="SOY697" s="1"/>
      <c r="SOZ697" s="1"/>
      <c r="SPA697" s="1"/>
      <c r="SPB697" s="1"/>
      <c r="SPC697" s="1"/>
      <c r="SPD697" s="1"/>
      <c r="SPE697" s="1"/>
      <c r="SPF697" s="1"/>
      <c r="SPG697" s="1"/>
      <c r="SPH697" s="1"/>
      <c r="SPI697" s="1"/>
      <c r="SPJ697" s="1"/>
      <c r="SPK697" s="1"/>
      <c r="SPL697" s="1"/>
      <c r="SPM697" s="1"/>
      <c r="SPN697" s="1"/>
      <c r="SPO697" s="1"/>
      <c r="SPP697" s="1"/>
      <c r="SPQ697" s="1"/>
      <c r="SPR697" s="1"/>
      <c r="SPS697" s="1"/>
      <c r="SPT697" s="1"/>
      <c r="SPU697" s="1"/>
      <c r="SPV697" s="1"/>
      <c r="SPW697" s="1"/>
      <c r="SPX697" s="1"/>
      <c r="SPY697" s="1"/>
      <c r="SPZ697" s="1"/>
      <c r="SQA697" s="1"/>
      <c r="SQB697" s="1"/>
      <c r="SQC697" s="1"/>
      <c r="SQD697" s="1"/>
      <c r="SQE697" s="1"/>
      <c r="SQF697" s="1"/>
      <c r="SQG697" s="1"/>
      <c r="SQH697" s="1"/>
      <c r="SQI697" s="1"/>
      <c r="SQJ697" s="1"/>
      <c r="SQK697" s="1"/>
      <c r="SQL697" s="1"/>
      <c r="SQM697" s="1"/>
      <c r="SQN697" s="1"/>
      <c r="SQO697" s="1"/>
      <c r="SQP697" s="1"/>
      <c r="SQQ697" s="1"/>
      <c r="SQR697" s="1"/>
      <c r="SQS697" s="1"/>
      <c r="SQT697" s="1"/>
      <c r="SQU697" s="1"/>
      <c r="SQV697" s="1"/>
      <c r="SQW697" s="1"/>
      <c r="SQX697" s="1"/>
      <c r="SQY697" s="1"/>
      <c r="SQZ697" s="1"/>
      <c r="SRA697" s="1"/>
      <c r="SRB697" s="1"/>
      <c r="SRC697" s="1"/>
      <c r="SRD697" s="1"/>
      <c r="SRE697" s="1"/>
      <c r="SRF697" s="1"/>
      <c r="SRG697" s="1"/>
      <c r="SRH697" s="1"/>
      <c r="SRI697" s="1"/>
      <c r="SRJ697" s="1"/>
      <c r="SRK697" s="1"/>
      <c r="SRL697" s="1"/>
      <c r="SRM697" s="1"/>
      <c r="SRN697" s="1"/>
      <c r="SRO697" s="1"/>
      <c r="SRP697" s="1"/>
      <c r="SRQ697" s="1"/>
      <c r="SRR697" s="1"/>
      <c r="SRS697" s="1"/>
      <c r="SRT697" s="1"/>
      <c r="SRU697" s="1"/>
      <c r="SRV697" s="1"/>
      <c r="SRW697" s="1"/>
      <c r="SRX697" s="1"/>
      <c r="SRY697" s="1"/>
      <c r="SRZ697" s="1"/>
      <c r="SSA697" s="1"/>
      <c r="SSB697" s="1"/>
      <c r="SSC697" s="1"/>
      <c r="SSD697" s="1"/>
      <c r="SSE697" s="1"/>
      <c r="SSF697" s="1"/>
      <c r="SSG697" s="1"/>
      <c r="SSH697" s="1"/>
      <c r="SSI697" s="1"/>
      <c r="SSJ697" s="1"/>
      <c r="SSK697" s="1"/>
      <c r="SSL697" s="1"/>
      <c r="SSM697" s="1"/>
      <c r="SSN697" s="1"/>
      <c r="SSO697" s="1"/>
      <c r="SSP697" s="1"/>
      <c r="SSQ697" s="1"/>
      <c r="SSR697" s="1"/>
      <c r="SSS697" s="1"/>
      <c r="SST697" s="1"/>
      <c r="SSU697" s="1"/>
      <c r="SSV697" s="1"/>
      <c r="SSW697" s="1"/>
      <c r="SSX697" s="1"/>
      <c r="SSY697" s="1"/>
      <c r="SSZ697" s="1"/>
      <c r="STA697" s="1"/>
      <c r="STB697" s="1"/>
      <c r="STC697" s="1"/>
      <c r="STD697" s="1"/>
      <c r="STE697" s="1"/>
      <c r="STF697" s="1"/>
      <c r="STG697" s="1"/>
      <c r="STH697" s="1"/>
      <c r="STI697" s="1"/>
      <c r="STJ697" s="1"/>
      <c r="STK697" s="1"/>
      <c r="STL697" s="1"/>
      <c r="STM697" s="1"/>
      <c r="STN697" s="1"/>
      <c r="STO697" s="1"/>
      <c r="STP697" s="1"/>
      <c r="STQ697" s="1"/>
      <c r="STR697" s="1"/>
      <c r="STS697" s="1"/>
      <c r="STT697" s="1"/>
      <c r="STU697" s="1"/>
      <c r="STV697" s="1"/>
      <c r="STW697" s="1"/>
      <c r="STX697" s="1"/>
      <c r="STY697" s="1"/>
      <c r="STZ697" s="1"/>
      <c r="SUA697" s="1"/>
      <c r="SUB697" s="1"/>
      <c r="SUC697" s="1"/>
      <c r="SUD697" s="1"/>
      <c r="SUE697" s="1"/>
      <c r="SUF697" s="1"/>
      <c r="SUG697" s="1"/>
      <c r="SUH697" s="1"/>
      <c r="SUI697" s="1"/>
      <c r="SUJ697" s="1"/>
      <c r="SUK697" s="1"/>
      <c r="SUL697" s="1"/>
      <c r="SUM697" s="1"/>
      <c r="SUN697" s="1"/>
      <c r="SUO697" s="1"/>
      <c r="SUP697" s="1"/>
      <c r="SUQ697" s="1"/>
      <c r="SUR697" s="1"/>
      <c r="SUS697" s="1"/>
      <c r="SUT697" s="1"/>
      <c r="SUU697" s="1"/>
      <c r="SUV697" s="1"/>
      <c r="SUW697" s="1"/>
      <c r="SUX697" s="1"/>
      <c r="SUY697" s="1"/>
      <c r="SUZ697" s="1"/>
      <c r="SVA697" s="1"/>
      <c r="SVB697" s="1"/>
      <c r="SVC697" s="1"/>
      <c r="SVD697" s="1"/>
      <c r="SVE697" s="1"/>
      <c r="SVF697" s="1"/>
      <c r="SVG697" s="1"/>
      <c r="SVH697" s="1"/>
      <c r="SVI697" s="1"/>
      <c r="SVJ697" s="1"/>
      <c r="SVK697" s="1"/>
      <c r="SVL697" s="1"/>
      <c r="SVM697" s="1"/>
      <c r="SVN697" s="1"/>
      <c r="SVO697" s="1"/>
      <c r="SVP697" s="1"/>
      <c r="SVQ697" s="1"/>
      <c r="SVR697" s="1"/>
      <c r="SVS697" s="1"/>
      <c r="SVT697" s="1"/>
      <c r="SVU697" s="1"/>
      <c r="SVV697" s="1"/>
      <c r="SVW697" s="1"/>
      <c r="SVX697" s="1"/>
      <c r="SVY697" s="1"/>
      <c r="SVZ697" s="1"/>
      <c r="SWA697" s="1"/>
      <c r="SWB697" s="1"/>
      <c r="SWC697" s="1"/>
      <c r="SWD697" s="1"/>
      <c r="SWE697" s="1"/>
      <c r="SWF697" s="1"/>
      <c r="SWG697" s="1"/>
      <c r="SWH697" s="1"/>
      <c r="SWI697" s="1"/>
      <c r="SWJ697" s="1"/>
      <c r="SWK697" s="1"/>
      <c r="SWL697" s="1"/>
      <c r="SWM697" s="1"/>
      <c r="SWN697" s="1"/>
      <c r="SWO697" s="1"/>
      <c r="SWP697" s="1"/>
      <c r="SWQ697" s="1"/>
      <c r="SWR697" s="1"/>
      <c r="SWS697" s="1"/>
      <c r="SWT697" s="1"/>
      <c r="SWU697" s="1"/>
      <c r="SWV697" s="1"/>
      <c r="SWW697" s="1"/>
      <c r="SWX697" s="1"/>
      <c r="SWY697" s="1"/>
      <c r="SWZ697" s="1"/>
      <c r="SXA697" s="1"/>
      <c r="SXB697" s="1"/>
      <c r="SXC697" s="1"/>
      <c r="SXD697" s="1"/>
      <c r="SXE697" s="1"/>
      <c r="SXF697" s="1"/>
      <c r="SXG697" s="1"/>
      <c r="SXH697" s="1"/>
      <c r="SXI697" s="1"/>
      <c r="SXJ697" s="1"/>
      <c r="SXK697" s="1"/>
      <c r="SXL697" s="1"/>
      <c r="SXM697" s="1"/>
      <c r="SXN697" s="1"/>
      <c r="SXO697" s="1"/>
      <c r="SXP697" s="1"/>
      <c r="SXQ697" s="1"/>
      <c r="SXR697" s="1"/>
      <c r="SXS697" s="1"/>
      <c r="SXT697" s="1"/>
      <c r="SXU697" s="1"/>
      <c r="SXV697" s="1"/>
      <c r="SXW697" s="1"/>
      <c r="SXX697" s="1"/>
      <c r="SXY697" s="1"/>
      <c r="SXZ697" s="1"/>
      <c r="SYA697" s="1"/>
      <c r="SYB697" s="1"/>
      <c r="SYC697" s="1"/>
      <c r="SYD697" s="1"/>
      <c r="SYE697" s="1"/>
      <c r="SYF697" s="1"/>
      <c r="SYG697" s="1"/>
      <c r="SYH697" s="1"/>
      <c r="SYI697" s="1"/>
      <c r="SYJ697" s="1"/>
      <c r="SYK697" s="1"/>
      <c r="SYL697" s="1"/>
      <c r="SYM697" s="1"/>
      <c r="SYN697" s="1"/>
      <c r="SYO697" s="1"/>
      <c r="SYP697" s="1"/>
      <c r="SYQ697" s="1"/>
      <c r="SYR697" s="1"/>
      <c r="SYS697" s="1"/>
      <c r="SYT697" s="1"/>
      <c r="SYU697" s="1"/>
      <c r="SYV697" s="1"/>
      <c r="SYW697" s="1"/>
      <c r="SYX697" s="1"/>
      <c r="SYY697" s="1"/>
      <c r="SYZ697" s="1"/>
      <c r="SZA697" s="1"/>
      <c r="SZB697" s="1"/>
      <c r="SZC697" s="1"/>
      <c r="SZD697" s="1"/>
      <c r="SZE697" s="1"/>
      <c r="SZF697" s="1"/>
      <c r="SZG697" s="1"/>
      <c r="SZH697" s="1"/>
      <c r="SZI697" s="1"/>
      <c r="SZJ697" s="1"/>
      <c r="SZK697" s="1"/>
      <c r="SZL697" s="1"/>
      <c r="SZM697" s="1"/>
      <c r="SZN697" s="1"/>
      <c r="SZO697" s="1"/>
      <c r="SZP697" s="1"/>
      <c r="SZQ697" s="1"/>
      <c r="SZR697" s="1"/>
      <c r="SZS697" s="1"/>
      <c r="SZT697" s="1"/>
      <c r="SZU697" s="1"/>
      <c r="SZV697" s="1"/>
      <c r="SZW697" s="1"/>
      <c r="SZX697" s="1"/>
      <c r="SZY697" s="1"/>
      <c r="SZZ697" s="1"/>
      <c r="TAA697" s="1"/>
      <c r="TAB697" s="1"/>
      <c r="TAC697" s="1"/>
      <c r="TAD697" s="1"/>
      <c r="TAE697" s="1"/>
      <c r="TAF697" s="1"/>
      <c r="TAG697" s="1"/>
      <c r="TAH697" s="1"/>
      <c r="TAI697" s="1"/>
      <c r="TAJ697" s="1"/>
      <c r="TAK697" s="1"/>
      <c r="TAL697" s="1"/>
      <c r="TAM697" s="1"/>
      <c r="TAN697" s="1"/>
      <c r="TAO697" s="1"/>
      <c r="TAP697" s="1"/>
      <c r="TAQ697" s="1"/>
      <c r="TAR697" s="1"/>
      <c r="TAS697" s="1"/>
      <c r="TAT697" s="1"/>
      <c r="TAU697" s="1"/>
      <c r="TAV697" s="1"/>
      <c r="TAW697" s="1"/>
      <c r="TAX697" s="1"/>
      <c r="TAY697" s="1"/>
      <c r="TAZ697" s="1"/>
      <c r="TBA697" s="1"/>
      <c r="TBB697" s="1"/>
      <c r="TBC697" s="1"/>
      <c r="TBD697" s="1"/>
      <c r="TBE697" s="1"/>
      <c r="TBF697" s="1"/>
      <c r="TBG697" s="1"/>
      <c r="TBH697" s="1"/>
      <c r="TBI697" s="1"/>
      <c r="TBJ697" s="1"/>
      <c r="TBK697" s="1"/>
      <c r="TBL697" s="1"/>
      <c r="TBM697" s="1"/>
      <c r="TBN697" s="1"/>
      <c r="TBO697" s="1"/>
      <c r="TBP697" s="1"/>
      <c r="TBQ697" s="1"/>
      <c r="TBR697" s="1"/>
      <c r="TBS697" s="1"/>
      <c r="TBT697" s="1"/>
      <c r="TBU697" s="1"/>
      <c r="TBV697" s="1"/>
      <c r="TBW697" s="1"/>
      <c r="TBX697" s="1"/>
      <c r="TBY697" s="1"/>
      <c r="TBZ697" s="1"/>
      <c r="TCA697" s="1"/>
      <c r="TCB697" s="1"/>
      <c r="TCC697" s="1"/>
      <c r="TCD697" s="1"/>
      <c r="TCE697" s="1"/>
      <c r="TCF697" s="1"/>
      <c r="TCG697" s="1"/>
      <c r="TCH697" s="1"/>
      <c r="TCI697" s="1"/>
      <c r="TCJ697" s="1"/>
      <c r="TCK697" s="1"/>
      <c r="TCL697" s="1"/>
      <c r="TCM697" s="1"/>
      <c r="TCN697" s="1"/>
      <c r="TCO697" s="1"/>
      <c r="TCP697" s="1"/>
      <c r="TCQ697" s="1"/>
      <c r="TCR697" s="1"/>
      <c r="TCS697" s="1"/>
      <c r="TCT697" s="1"/>
      <c r="TCU697" s="1"/>
      <c r="TCV697" s="1"/>
      <c r="TCW697" s="1"/>
      <c r="TCX697" s="1"/>
      <c r="TCY697" s="1"/>
      <c r="TCZ697" s="1"/>
      <c r="TDA697" s="1"/>
      <c r="TDB697" s="1"/>
      <c r="TDC697" s="1"/>
      <c r="TDD697" s="1"/>
      <c r="TDE697" s="1"/>
      <c r="TDF697" s="1"/>
      <c r="TDG697" s="1"/>
      <c r="TDH697" s="1"/>
      <c r="TDI697" s="1"/>
      <c r="TDJ697" s="1"/>
      <c r="TDK697" s="1"/>
      <c r="TDL697" s="1"/>
      <c r="TDM697" s="1"/>
      <c r="TDN697" s="1"/>
      <c r="TDO697" s="1"/>
      <c r="TDP697" s="1"/>
      <c r="TDQ697" s="1"/>
      <c r="TDR697" s="1"/>
      <c r="TDS697" s="1"/>
      <c r="TDT697" s="1"/>
      <c r="TDU697" s="1"/>
      <c r="TDV697" s="1"/>
      <c r="TDW697" s="1"/>
      <c r="TDX697" s="1"/>
      <c r="TDY697" s="1"/>
      <c r="TDZ697" s="1"/>
      <c r="TEA697" s="1"/>
      <c r="TEB697" s="1"/>
      <c r="TEC697" s="1"/>
      <c r="TED697" s="1"/>
      <c r="TEE697" s="1"/>
      <c r="TEF697" s="1"/>
      <c r="TEG697" s="1"/>
      <c r="TEH697" s="1"/>
      <c r="TEI697" s="1"/>
      <c r="TEJ697" s="1"/>
      <c r="TEK697" s="1"/>
      <c r="TEL697" s="1"/>
      <c r="TEM697" s="1"/>
      <c r="TEN697" s="1"/>
      <c r="TEO697" s="1"/>
      <c r="TEP697" s="1"/>
      <c r="TEQ697" s="1"/>
      <c r="TER697" s="1"/>
      <c r="TES697" s="1"/>
      <c r="TET697" s="1"/>
      <c r="TEU697" s="1"/>
      <c r="TEV697" s="1"/>
      <c r="TEW697" s="1"/>
      <c r="TEX697" s="1"/>
      <c r="TEY697" s="1"/>
      <c r="TEZ697" s="1"/>
      <c r="TFA697" s="1"/>
      <c r="TFB697" s="1"/>
      <c r="TFC697" s="1"/>
      <c r="TFD697" s="1"/>
      <c r="TFE697" s="1"/>
      <c r="TFF697" s="1"/>
      <c r="TFG697" s="1"/>
      <c r="TFH697" s="1"/>
      <c r="TFI697" s="1"/>
      <c r="TFJ697" s="1"/>
      <c r="TFK697" s="1"/>
      <c r="TFL697" s="1"/>
      <c r="TFM697" s="1"/>
      <c r="TFN697" s="1"/>
      <c r="TFO697" s="1"/>
      <c r="TFP697" s="1"/>
      <c r="TFQ697" s="1"/>
      <c r="TFR697" s="1"/>
      <c r="TFS697" s="1"/>
      <c r="TFT697" s="1"/>
      <c r="TFU697" s="1"/>
      <c r="TFV697" s="1"/>
      <c r="TFW697" s="1"/>
      <c r="TFX697" s="1"/>
      <c r="TFY697" s="1"/>
      <c r="TFZ697" s="1"/>
      <c r="TGA697" s="1"/>
      <c r="TGB697" s="1"/>
      <c r="TGC697" s="1"/>
      <c r="TGD697" s="1"/>
      <c r="TGE697" s="1"/>
      <c r="TGF697" s="1"/>
      <c r="TGG697" s="1"/>
      <c r="TGH697" s="1"/>
      <c r="TGI697" s="1"/>
      <c r="TGJ697" s="1"/>
      <c r="TGK697" s="1"/>
      <c r="TGL697" s="1"/>
      <c r="TGM697" s="1"/>
      <c r="TGN697" s="1"/>
      <c r="TGO697" s="1"/>
      <c r="TGP697" s="1"/>
      <c r="TGQ697" s="1"/>
      <c r="TGR697" s="1"/>
      <c r="TGS697" s="1"/>
      <c r="TGT697" s="1"/>
      <c r="TGU697" s="1"/>
      <c r="TGV697" s="1"/>
      <c r="TGW697" s="1"/>
      <c r="TGX697" s="1"/>
      <c r="TGY697" s="1"/>
      <c r="TGZ697" s="1"/>
      <c r="THA697" s="1"/>
      <c r="THB697" s="1"/>
      <c r="THC697" s="1"/>
      <c r="THD697" s="1"/>
      <c r="THE697" s="1"/>
      <c r="THF697" s="1"/>
      <c r="THG697" s="1"/>
      <c r="THH697" s="1"/>
      <c r="THI697" s="1"/>
      <c r="THJ697" s="1"/>
      <c r="THK697" s="1"/>
      <c r="THL697" s="1"/>
      <c r="THM697" s="1"/>
      <c r="THN697" s="1"/>
      <c r="THO697" s="1"/>
      <c r="THP697" s="1"/>
      <c r="THQ697" s="1"/>
      <c r="THR697" s="1"/>
      <c r="THS697" s="1"/>
      <c r="THT697" s="1"/>
      <c r="THU697" s="1"/>
      <c r="THV697" s="1"/>
      <c r="THW697" s="1"/>
      <c r="THX697" s="1"/>
      <c r="THY697" s="1"/>
      <c r="THZ697" s="1"/>
      <c r="TIA697" s="1"/>
      <c r="TIB697" s="1"/>
      <c r="TIC697" s="1"/>
      <c r="TID697" s="1"/>
      <c r="TIE697" s="1"/>
      <c r="TIF697" s="1"/>
      <c r="TIG697" s="1"/>
      <c r="TIH697" s="1"/>
      <c r="TII697" s="1"/>
      <c r="TIJ697" s="1"/>
      <c r="TIK697" s="1"/>
      <c r="TIL697" s="1"/>
      <c r="TIM697" s="1"/>
      <c r="TIN697" s="1"/>
      <c r="TIO697" s="1"/>
      <c r="TIP697" s="1"/>
      <c r="TIQ697" s="1"/>
      <c r="TIR697" s="1"/>
      <c r="TIS697" s="1"/>
      <c r="TIT697" s="1"/>
      <c r="TIU697" s="1"/>
      <c r="TIV697" s="1"/>
      <c r="TIW697" s="1"/>
      <c r="TIX697" s="1"/>
      <c r="TIY697" s="1"/>
      <c r="TIZ697" s="1"/>
      <c r="TJA697" s="1"/>
      <c r="TJB697" s="1"/>
      <c r="TJC697" s="1"/>
      <c r="TJD697" s="1"/>
      <c r="TJE697" s="1"/>
      <c r="TJF697" s="1"/>
      <c r="TJG697" s="1"/>
      <c r="TJH697" s="1"/>
      <c r="TJI697" s="1"/>
      <c r="TJJ697" s="1"/>
      <c r="TJK697" s="1"/>
      <c r="TJL697" s="1"/>
      <c r="TJM697" s="1"/>
      <c r="TJN697" s="1"/>
      <c r="TJO697" s="1"/>
      <c r="TJP697" s="1"/>
      <c r="TJQ697" s="1"/>
      <c r="TJR697" s="1"/>
      <c r="TJS697" s="1"/>
      <c r="TJT697" s="1"/>
      <c r="TJU697" s="1"/>
      <c r="TJV697" s="1"/>
      <c r="TJW697" s="1"/>
      <c r="TJX697" s="1"/>
      <c r="TJY697" s="1"/>
      <c r="TJZ697" s="1"/>
      <c r="TKA697" s="1"/>
      <c r="TKB697" s="1"/>
      <c r="TKC697" s="1"/>
      <c r="TKD697" s="1"/>
      <c r="TKE697" s="1"/>
      <c r="TKF697" s="1"/>
      <c r="TKG697" s="1"/>
      <c r="TKH697" s="1"/>
      <c r="TKI697" s="1"/>
      <c r="TKJ697" s="1"/>
      <c r="TKK697" s="1"/>
      <c r="TKL697" s="1"/>
      <c r="TKM697" s="1"/>
      <c r="TKN697" s="1"/>
      <c r="TKO697" s="1"/>
      <c r="TKP697" s="1"/>
      <c r="TKQ697" s="1"/>
      <c r="TKR697" s="1"/>
      <c r="TKS697" s="1"/>
      <c r="TKT697" s="1"/>
      <c r="TKU697" s="1"/>
      <c r="TKV697" s="1"/>
      <c r="TKW697" s="1"/>
      <c r="TKX697" s="1"/>
      <c r="TKY697" s="1"/>
      <c r="TKZ697" s="1"/>
      <c r="TLA697" s="1"/>
      <c r="TLB697" s="1"/>
      <c r="TLC697" s="1"/>
      <c r="TLD697" s="1"/>
      <c r="TLE697" s="1"/>
      <c r="TLF697" s="1"/>
      <c r="TLG697" s="1"/>
      <c r="TLH697" s="1"/>
      <c r="TLI697" s="1"/>
      <c r="TLJ697" s="1"/>
      <c r="TLK697" s="1"/>
      <c r="TLL697" s="1"/>
      <c r="TLM697" s="1"/>
      <c r="TLN697" s="1"/>
      <c r="TLO697" s="1"/>
      <c r="TLP697" s="1"/>
      <c r="TLQ697" s="1"/>
      <c r="TLR697" s="1"/>
      <c r="TLS697" s="1"/>
      <c r="TLT697" s="1"/>
      <c r="TLU697" s="1"/>
      <c r="TLV697" s="1"/>
      <c r="TLW697" s="1"/>
      <c r="TLX697" s="1"/>
      <c r="TLY697" s="1"/>
      <c r="TLZ697" s="1"/>
      <c r="TMA697" s="1"/>
      <c r="TMB697" s="1"/>
      <c r="TMC697" s="1"/>
      <c r="TMD697" s="1"/>
      <c r="TME697" s="1"/>
      <c r="TMF697" s="1"/>
      <c r="TMG697" s="1"/>
      <c r="TMH697" s="1"/>
      <c r="TMI697" s="1"/>
      <c r="TMJ697" s="1"/>
      <c r="TMK697" s="1"/>
      <c r="TML697" s="1"/>
      <c r="TMM697" s="1"/>
      <c r="TMN697" s="1"/>
      <c r="TMO697" s="1"/>
      <c r="TMP697" s="1"/>
      <c r="TMQ697" s="1"/>
      <c r="TMR697" s="1"/>
      <c r="TMS697" s="1"/>
      <c r="TMT697" s="1"/>
      <c r="TMU697" s="1"/>
      <c r="TMV697" s="1"/>
      <c r="TMW697" s="1"/>
      <c r="TMX697" s="1"/>
      <c r="TMY697" s="1"/>
      <c r="TMZ697" s="1"/>
      <c r="TNA697" s="1"/>
      <c r="TNB697" s="1"/>
      <c r="TNC697" s="1"/>
      <c r="TND697" s="1"/>
      <c r="TNE697" s="1"/>
      <c r="TNF697" s="1"/>
      <c r="TNG697" s="1"/>
      <c r="TNH697" s="1"/>
      <c r="TNI697" s="1"/>
      <c r="TNJ697" s="1"/>
      <c r="TNK697" s="1"/>
      <c r="TNL697" s="1"/>
      <c r="TNM697" s="1"/>
      <c r="TNN697" s="1"/>
      <c r="TNO697" s="1"/>
      <c r="TNP697" s="1"/>
      <c r="TNQ697" s="1"/>
      <c r="TNR697" s="1"/>
      <c r="TNS697" s="1"/>
      <c r="TNT697" s="1"/>
      <c r="TNU697" s="1"/>
      <c r="TNV697" s="1"/>
      <c r="TNW697" s="1"/>
      <c r="TNX697" s="1"/>
      <c r="TNY697" s="1"/>
      <c r="TNZ697" s="1"/>
      <c r="TOA697" s="1"/>
      <c r="TOB697" s="1"/>
      <c r="TOC697" s="1"/>
      <c r="TOD697" s="1"/>
      <c r="TOE697" s="1"/>
      <c r="TOF697" s="1"/>
      <c r="TOG697" s="1"/>
      <c r="TOH697" s="1"/>
      <c r="TOI697" s="1"/>
      <c r="TOJ697" s="1"/>
      <c r="TOK697" s="1"/>
      <c r="TOL697" s="1"/>
      <c r="TOM697" s="1"/>
      <c r="TON697" s="1"/>
      <c r="TOO697" s="1"/>
      <c r="TOP697" s="1"/>
      <c r="TOQ697" s="1"/>
      <c r="TOR697" s="1"/>
      <c r="TOS697" s="1"/>
      <c r="TOT697" s="1"/>
      <c r="TOU697" s="1"/>
      <c r="TOV697" s="1"/>
      <c r="TOW697" s="1"/>
      <c r="TOX697" s="1"/>
      <c r="TOY697" s="1"/>
      <c r="TOZ697" s="1"/>
      <c r="TPA697" s="1"/>
      <c r="TPB697" s="1"/>
      <c r="TPC697" s="1"/>
      <c r="TPD697" s="1"/>
      <c r="TPE697" s="1"/>
      <c r="TPF697" s="1"/>
      <c r="TPG697" s="1"/>
      <c r="TPH697" s="1"/>
      <c r="TPI697" s="1"/>
      <c r="TPJ697" s="1"/>
      <c r="TPK697" s="1"/>
      <c r="TPL697" s="1"/>
      <c r="TPM697" s="1"/>
      <c r="TPN697" s="1"/>
      <c r="TPO697" s="1"/>
      <c r="TPP697" s="1"/>
      <c r="TPQ697" s="1"/>
      <c r="TPR697" s="1"/>
      <c r="TPS697" s="1"/>
      <c r="TPT697" s="1"/>
      <c r="TPU697" s="1"/>
      <c r="TPV697" s="1"/>
      <c r="TPW697" s="1"/>
      <c r="TPX697" s="1"/>
      <c r="TPY697" s="1"/>
      <c r="TPZ697" s="1"/>
      <c r="TQA697" s="1"/>
      <c r="TQB697" s="1"/>
      <c r="TQC697" s="1"/>
      <c r="TQD697" s="1"/>
      <c r="TQE697" s="1"/>
      <c r="TQF697" s="1"/>
      <c r="TQG697" s="1"/>
      <c r="TQH697" s="1"/>
      <c r="TQI697" s="1"/>
      <c r="TQJ697" s="1"/>
      <c r="TQK697" s="1"/>
      <c r="TQL697" s="1"/>
      <c r="TQM697" s="1"/>
      <c r="TQN697" s="1"/>
      <c r="TQO697" s="1"/>
      <c r="TQP697" s="1"/>
      <c r="TQQ697" s="1"/>
      <c r="TQR697" s="1"/>
      <c r="TQS697" s="1"/>
      <c r="TQT697" s="1"/>
      <c r="TQU697" s="1"/>
      <c r="TQV697" s="1"/>
      <c r="TQW697" s="1"/>
      <c r="TQX697" s="1"/>
      <c r="TQY697" s="1"/>
      <c r="TQZ697" s="1"/>
      <c r="TRA697" s="1"/>
      <c r="TRB697" s="1"/>
      <c r="TRC697" s="1"/>
      <c r="TRD697" s="1"/>
      <c r="TRE697" s="1"/>
      <c r="TRF697" s="1"/>
      <c r="TRG697" s="1"/>
      <c r="TRH697" s="1"/>
      <c r="TRI697" s="1"/>
      <c r="TRJ697" s="1"/>
      <c r="TRK697" s="1"/>
      <c r="TRL697" s="1"/>
      <c r="TRM697" s="1"/>
      <c r="TRN697" s="1"/>
      <c r="TRO697" s="1"/>
      <c r="TRP697" s="1"/>
      <c r="TRQ697" s="1"/>
      <c r="TRR697" s="1"/>
      <c r="TRS697" s="1"/>
      <c r="TRT697" s="1"/>
      <c r="TRU697" s="1"/>
      <c r="TRV697" s="1"/>
      <c r="TRW697" s="1"/>
      <c r="TRX697" s="1"/>
      <c r="TRY697" s="1"/>
      <c r="TRZ697" s="1"/>
      <c r="TSA697" s="1"/>
      <c r="TSB697" s="1"/>
      <c r="TSC697" s="1"/>
      <c r="TSD697" s="1"/>
      <c r="TSE697" s="1"/>
      <c r="TSF697" s="1"/>
      <c r="TSG697" s="1"/>
      <c r="TSH697" s="1"/>
      <c r="TSI697" s="1"/>
      <c r="TSJ697" s="1"/>
      <c r="TSK697" s="1"/>
      <c r="TSL697" s="1"/>
      <c r="TSM697" s="1"/>
      <c r="TSN697" s="1"/>
      <c r="TSO697" s="1"/>
      <c r="TSP697" s="1"/>
      <c r="TSQ697" s="1"/>
      <c r="TSR697" s="1"/>
      <c r="TSS697" s="1"/>
      <c r="TST697" s="1"/>
      <c r="TSU697" s="1"/>
      <c r="TSV697" s="1"/>
      <c r="TSW697" s="1"/>
      <c r="TSX697" s="1"/>
      <c r="TSY697" s="1"/>
      <c r="TSZ697" s="1"/>
      <c r="TTA697" s="1"/>
      <c r="TTB697" s="1"/>
      <c r="TTC697" s="1"/>
      <c r="TTD697" s="1"/>
      <c r="TTE697" s="1"/>
      <c r="TTF697" s="1"/>
      <c r="TTG697" s="1"/>
      <c r="TTH697" s="1"/>
      <c r="TTI697" s="1"/>
      <c r="TTJ697" s="1"/>
      <c r="TTK697" s="1"/>
      <c r="TTL697" s="1"/>
      <c r="TTM697" s="1"/>
      <c r="TTN697" s="1"/>
      <c r="TTO697" s="1"/>
      <c r="TTP697" s="1"/>
      <c r="TTQ697" s="1"/>
      <c r="TTR697" s="1"/>
      <c r="TTS697" s="1"/>
      <c r="TTT697" s="1"/>
      <c r="TTU697" s="1"/>
      <c r="TTV697" s="1"/>
      <c r="TTW697" s="1"/>
      <c r="TTX697" s="1"/>
      <c r="TTY697" s="1"/>
      <c r="TTZ697" s="1"/>
      <c r="TUA697" s="1"/>
      <c r="TUB697" s="1"/>
      <c r="TUC697" s="1"/>
      <c r="TUD697" s="1"/>
      <c r="TUE697" s="1"/>
      <c r="TUF697" s="1"/>
      <c r="TUG697" s="1"/>
      <c r="TUH697" s="1"/>
      <c r="TUI697" s="1"/>
      <c r="TUJ697" s="1"/>
      <c r="TUK697" s="1"/>
      <c r="TUL697" s="1"/>
      <c r="TUM697" s="1"/>
      <c r="TUN697" s="1"/>
      <c r="TUO697" s="1"/>
      <c r="TUP697" s="1"/>
      <c r="TUQ697" s="1"/>
      <c r="TUR697" s="1"/>
      <c r="TUS697" s="1"/>
      <c r="TUT697" s="1"/>
      <c r="TUU697" s="1"/>
      <c r="TUV697" s="1"/>
      <c r="TUW697" s="1"/>
      <c r="TUX697" s="1"/>
      <c r="TUY697" s="1"/>
      <c r="TUZ697" s="1"/>
      <c r="TVA697" s="1"/>
      <c r="TVB697" s="1"/>
      <c r="TVC697" s="1"/>
      <c r="TVD697" s="1"/>
      <c r="TVE697" s="1"/>
      <c r="TVF697" s="1"/>
      <c r="TVG697" s="1"/>
      <c r="TVH697" s="1"/>
      <c r="TVI697" s="1"/>
      <c r="TVJ697" s="1"/>
      <c r="TVK697" s="1"/>
      <c r="TVL697" s="1"/>
      <c r="TVM697" s="1"/>
      <c r="TVN697" s="1"/>
      <c r="TVO697" s="1"/>
      <c r="TVP697" s="1"/>
      <c r="TVQ697" s="1"/>
      <c r="TVR697" s="1"/>
      <c r="TVS697" s="1"/>
      <c r="TVT697" s="1"/>
      <c r="TVU697" s="1"/>
      <c r="TVV697" s="1"/>
      <c r="TVW697" s="1"/>
      <c r="TVX697" s="1"/>
      <c r="TVY697" s="1"/>
      <c r="TVZ697" s="1"/>
      <c r="TWA697" s="1"/>
      <c r="TWB697" s="1"/>
      <c r="TWC697" s="1"/>
      <c r="TWD697" s="1"/>
      <c r="TWE697" s="1"/>
      <c r="TWF697" s="1"/>
      <c r="TWG697" s="1"/>
      <c r="TWH697" s="1"/>
      <c r="TWI697" s="1"/>
      <c r="TWJ697" s="1"/>
      <c r="TWK697" s="1"/>
      <c r="TWL697" s="1"/>
      <c r="TWM697" s="1"/>
      <c r="TWN697" s="1"/>
      <c r="TWO697" s="1"/>
      <c r="TWP697" s="1"/>
      <c r="TWQ697" s="1"/>
      <c r="TWR697" s="1"/>
      <c r="TWS697" s="1"/>
      <c r="TWT697" s="1"/>
      <c r="TWU697" s="1"/>
      <c r="TWV697" s="1"/>
      <c r="TWW697" s="1"/>
      <c r="TWX697" s="1"/>
      <c r="TWY697" s="1"/>
      <c r="TWZ697" s="1"/>
      <c r="TXA697" s="1"/>
      <c r="TXB697" s="1"/>
      <c r="TXC697" s="1"/>
      <c r="TXD697" s="1"/>
      <c r="TXE697" s="1"/>
      <c r="TXF697" s="1"/>
      <c r="TXG697" s="1"/>
      <c r="TXH697" s="1"/>
      <c r="TXI697" s="1"/>
      <c r="TXJ697" s="1"/>
      <c r="TXK697" s="1"/>
      <c r="TXL697" s="1"/>
      <c r="TXM697" s="1"/>
      <c r="TXN697" s="1"/>
      <c r="TXO697" s="1"/>
      <c r="TXP697" s="1"/>
      <c r="TXQ697" s="1"/>
      <c r="TXR697" s="1"/>
      <c r="TXS697" s="1"/>
      <c r="TXT697" s="1"/>
      <c r="TXU697" s="1"/>
      <c r="TXV697" s="1"/>
      <c r="TXW697" s="1"/>
      <c r="TXX697" s="1"/>
      <c r="TXY697" s="1"/>
      <c r="TXZ697" s="1"/>
      <c r="TYA697" s="1"/>
      <c r="TYB697" s="1"/>
      <c r="TYC697" s="1"/>
      <c r="TYD697" s="1"/>
      <c r="TYE697" s="1"/>
      <c r="TYF697" s="1"/>
      <c r="TYG697" s="1"/>
      <c r="TYH697" s="1"/>
      <c r="TYI697" s="1"/>
      <c r="TYJ697" s="1"/>
      <c r="TYK697" s="1"/>
      <c r="TYL697" s="1"/>
      <c r="TYM697" s="1"/>
      <c r="TYN697" s="1"/>
      <c r="TYO697" s="1"/>
      <c r="TYP697" s="1"/>
      <c r="TYQ697" s="1"/>
      <c r="TYR697" s="1"/>
      <c r="TYS697" s="1"/>
      <c r="TYT697" s="1"/>
      <c r="TYU697" s="1"/>
      <c r="TYV697" s="1"/>
      <c r="TYW697" s="1"/>
      <c r="TYX697" s="1"/>
      <c r="TYY697" s="1"/>
      <c r="TYZ697" s="1"/>
      <c r="TZA697" s="1"/>
      <c r="TZB697" s="1"/>
      <c r="TZC697" s="1"/>
      <c r="TZD697" s="1"/>
      <c r="TZE697" s="1"/>
      <c r="TZF697" s="1"/>
      <c r="TZG697" s="1"/>
      <c r="TZH697" s="1"/>
      <c r="TZI697" s="1"/>
      <c r="TZJ697" s="1"/>
      <c r="TZK697" s="1"/>
      <c r="TZL697" s="1"/>
      <c r="TZM697" s="1"/>
      <c r="TZN697" s="1"/>
      <c r="TZO697" s="1"/>
      <c r="TZP697" s="1"/>
      <c r="TZQ697" s="1"/>
      <c r="TZR697" s="1"/>
      <c r="TZS697" s="1"/>
      <c r="TZT697" s="1"/>
      <c r="TZU697" s="1"/>
      <c r="TZV697" s="1"/>
      <c r="TZW697" s="1"/>
      <c r="TZX697" s="1"/>
      <c r="TZY697" s="1"/>
      <c r="TZZ697" s="1"/>
      <c r="UAA697" s="1"/>
      <c r="UAB697" s="1"/>
      <c r="UAC697" s="1"/>
      <c r="UAD697" s="1"/>
      <c r="UAE697" s="1"/>
      <c r="UAF697" s="1"/>
      <c r="UAG697" s="1"/>
      <c r="UAH697" s="1"/>
      <c r="UAI697" s="1"/>
      <c r="UAJ697" s="1"/>
      <c r="UAK697" s="1"/>
      <c r="UAL697" s="1"/>
      <c r="UAM697" s="1"/>
      <c r="UAN697" s="1"/>
      <c r="UAO697" s="1"/>
      <c r="UAP697" s="1"/>
      <c r="UAQ697" s="1"/>
      <c r="UAR697" s="1"/>
      <c r="UAS697" s="1"/>
      <c r="UAT697" s="1"/>
      <c r="UAU697" s="1"/>
      <c r="UAV697" s="1"/>
      <c r="UAW697" s="1"/>
      <c r="UAX697" s="1"/>
      <c r="UAY697" s="1"/>
      <c r="UAZ697" s="1"/>
      <c r="UBA697" s="1"/>
      <c r="UBB697" s="1"/>
      <c r="UBC697" s="1"/>
      <c r="UBD697" s="1"/>
      <c r="UBE697" s="1"/>
      <c r="UBF697" s="1"/>
      <c r="UBG697" s="1"/>
      <c r="UBH697" s="1"/>
      <c r="UBI697" s="1"/>
      <c r="UBJ697" s="1"/>
      <c r="UBK697" s="1"/>
      <c r="UBL697" s="1"/>
      <c r="UBM697" s="1"/>
      <c r="UBN697" s="1"/>
      <c r="UBO697" s="1"/>
      <c r="UBP697" s="1"/>
      <c r="UBQ697" s="1"/>
      <c r="UBR697" s="1"/>
      <c r="UBS697" s="1"/>
      <c r="UBT697" s="1"/>
      <c r="UBU697" s="1"/>
      <c r="UBV697" s="1"/>
      <c r="UBW697" s="1"/>
      <c r="UBX697" s="1"/>
      <c r="UBY697" s="1"/>
      <c r="UBZ697" s="1"/>
      <c r="UCA697" s="1"/>
      <c r="UCB697" s="1"/>
      <c r="UCC697" s="1"/>
      <c r="UCD697" s="1"/>
      <c r="UCE697" s="1"/>
      <c r="UCF697" s="1"/>
      <c r="UCG697" s="1"/>
      <c r="UCH697" s="1"/>
      <c r="UCI697" s="1"/>
      <c r="UCJ697" s="1"/>
      <c r="UCK697" s="1"/>
      <c r="UCL697" s="1"/>
      <c r="UCM697" s="1"/>
      <c r="UCN697" s="1"/>
      <c r="UCO697" s="1"/>
      <c r="UCP697" s="1"/>
      <c r="UCQ697" s="1"/>
      <c r="UCR697" s="1"/>
      <c r="UCS697" s="1"/>
      <c r="UCT697" s="1"/>
      <c r="UCU697" s="1"/>
      <c r="UCV697" s="1"/>
      <c r="UCW697" s="1"/>
      <c r="UCX697" s="1"/>
      <c r="UCY697" s="1"/>
      <c r="UCZ697" s="1"/>
      <c r="UDA697" s="1"/>
      <c r="UDB697" s="1"/>
      <c r="UDC697" s="1"/>
      <c r="UDD697" s="1"/>
      <c r="UDE697" s="1"/>
      <c r="UDF697" s="1"/>
      <c r="UDG697" s="1"/>
      <c r="UDH697" s="1"/>
      <c r="UDI697" s="1"/>
      <c r="UDJ697" s="1"/>
      <c r="UDK697" s="1"/>
      <c r="UDL697" s="1"/>
      <c r="UDM697" s="1"/>
      <c r="UDN697" s="1"/>
      <c r="UDO697" s="1"/>
      <c r="UDP697" s="1"/>
      <c r="UDQ697" s="1"/>
      <c r="UDR697" s="1"/>
      <c r="UDS697" s="1"/>
      <c r="UDT697" s="1"/>
      <c r="UDU697" s="1"/>
      <c r="UDV697" s="1"/>
      <c r="UDW697" s="1"/>
      <c r="UDX697" s="1"/>
      <c r="UDY697" s="1"/>
      <c r="UDZ697" s="1"/>
      <c r="UEA697" s="1"/>
      <c r="UEB697" s="1"/>
      <c r="UEC697" s="1"/>
      <c r="UED697" s="1"/>
      <c r="UEE697" s="1"/>
      <c r="UEF697" s="1"/>
      <c r="UEG697" s="1"/>
      <c r="UEH697" s="1"/>
      <c r="UEI697" s="1"/>
      <c r="UEJ697" s="1"/>
      <c r="UEK697" s="1"/>
      <c r="UEL697" s="1"/>
      <c r="UEM697" s="1"/>
      <c r="UEN697" s="1"/>
      <c r="UEO697" s="1"/>
      <c r="UEP697" s="1"/>
      <c r="UEQ697" s="1"/>
      <c r="UER697" s="1"/>
      <c r="UES697" s="1"/>
      <c r="UET697" s="1"/>
      <c r="UEU697" s="1"/>
      <c r="UEV697" s="1"/>
      <c r="UEW697" s="1"/>
      <c r="UEX697" s="1"/>
      <c r="UEY697" s="1"/>
      <c r="UEZ697" s="1"/>
      <c r="UFA697" s="1"/>
      <c r="UFB697" s="1"/>
      <c r="UFC697" s="1"/>
      <c r="UFD697" s="1"/>
      <c r="UFE697" s="1"/>
      <c r="UFF697" s="1"/>
      <c r="UFG697" s="1"/>
      <c r="UFH697" s="1"/>
      <c r="UFI697" s="1"/>
      <c r="UFJ697" s="1"/>
      <c r="UFK697" s="1"/>
      <c r="UFL697" s="1"/>
      <c r="UFM697" s="1"/>
      <c r="UFN697" s="1"/>
      <c r="UFO697" s="1"/>
      <c r="UFP697" s="1"/>
      <c r="UFQ697" s="1"/>
      <c r="UFR697" s="1"/>
      <c r="UFS697" s="1"/>
      <c r="UFT697" s="1"/>
      <c r="UFU697" s="1"/>
      <c r="UFV697" s="1"/>
      <c r="UFW697" s="1"/>
      <c r="UFX697" s="1"/>
      <c r="UFY697" s="1"/>
      <c r="UFZ697" s="1"/>
      <c r="UGA697" s="1"/>
      <c r="UGB697" s="1"/>
      <c r="UGC697" s="1"/>
      <c r="UGD697" s="1"/>
      <c r="UGE697" s="1"/>
      <c r="UGF697" s="1"/>
      <c r="UGG697" s="1"/>
      <c r="UGH697" s="1"/>
      <c r="UGI697" s="1"/>
      <c r="UGJ697" s="1"/>
      <c r="UGK697" s="1"/>
      <c r="UGL697" s="1"/>
      <c r="UGM697" s="1"/>
      <c r="UGN697" s="1"/>
      <c r="UGO697" s="1"/>
      <c r="UGP697" s="1"/>
      <c r="UGQ697" s="1"/>
      <c r="UGR697" s="1"/>
      <c r="UGS697" s="1"/>
      <c r="UGT697" s="1"/>
      <c r="UGU697" s="1"/>
      <c r="UGV697" s="1"/>
      <c r="UGW697" s="1"/>
      <c r="UGX697" s="1"/>
      <c r="UGY697" s="1"/>
      <c r="UGZ697" s="1"/>
      <c r="UHA697" s="1"/>
      <c r="UHB697" s="1"/>
      <c r="UHC697" s="1"/>
      <c r="UHD697" s="1"/>
      <c r="UHE697" s="1"/>
      <c r="UHF697" s="1"/>
      <c r="UHG697" s="1"/>
      <c r="UHH697" s="1"/>
      <c r="UHI697" s="1"/>
      <c r="UHJ697" s="1"/>
      <c r="UHK697" s="1"/>
      <c r="UHL697" s="1"/>
      <c r="UHM697" s="1"/>
      <c r="UHN697" s="1"/>
      <c r="UHO697" s="1"/>
      <c r="UHP697" s="1"/>
      <c r="UHQ697" s="1"/>
      <c r="UHR697" s="1"/>
      <c r="UHS697" s="1"/>
      <c r="UHT697" s="1"/>
      <c r="UHU697" s="1"/>
      <c r="UHV697" s="1"/>
      <c r="UHW697" s="1"/>
      <c r="UHX697" s="1"/>
      <c r="UHY697" s="1"/>
      <c r="UHZ697" s="1"/>
      <c r="UIA697" s="1"/>
      <c r="UIB697" s="1"/>
      <c r="UIC697" s="1"/>
      <c r="UID697" s="1"/>
      <c r="UIE697" s="1"/>
      <c r="UIF697" s="1"/>
      <c r="UIG697" s="1"/>
      <c r="UIH697" s="1"/>
      <c r="UII697" s="1"/>
      <c r="UIJ697" s="1"/>
      <c r="UIK697" s="1"/>
      <c r="UIL697" s="1"/>
      <c r="UIM697" s="1"/>
      <c r="UIN697" s="1"/>
      <c r="UIO697" s="1"/>
      <c r="UIP697" s="1"/>
      <c r="UIQ697" s="1"/>
      <c r="UIR697" s="1"/>
      <c r="UIS697" s="1"/>
      <c r="UIT697" s="1"/>
      <c r="UIU697" s="1"/>
      <c r="UIV697" s="1"/>
      <c r="UIW697" s="1"/>
      <c r="UIX697" s="1"/>
      <c r="UIY697" s="1"/>
      <c r="UIZ697" s="1"/>
      <c r="UJA697" s="1"/>
      <c r="UJB697" s="1"/>
      <c r="UJC697" s="1"/>
      <c r="UJD697" s="1"/>
      <c r="UJE697" s="1"/>
      <c r="UJF697" s="1"/>
      <c r="UJG697" s="1"/>
      <c r="UJH697" s="1"/>
      <c r="UJI697" s="1"/>
      <c r="UJJ697" s="1"/>
      <c r="UJK697" s="1"/>
      <c r="UJL697" s="1"/>
      <c r="UJM697" s="1"/>
      <c r="UJN697" s="1"/>
      <c r="UJO697" s="1"/>
      <c r="UJP697" s="1"/>
      <c r="UJQ697" s="1"/>
      <c r="UJR697" s="1"/>
      <c r="UJS697" s="1"/>
      <c r="UJT697" s="1"/>
      <c r="UJU697" s="1"/>
      <c r="UJV697" s="1"/>
      <c r="UJW697" s="1"/>
      <c r="UJX697" s="1"/>
      <c r="UJY697" s="1"/>
      <c r="UJZ697" s="1"/>
      <c r="UKA697" s="1"/>
      <c r="UKB697" s="1"/>
      <c r="UKC697" s="1"/>
      <c r="UKD697" s="1"/>
      <c r="UKE697" s="1"/>
      <c r="UKF697" s="1"/>
      <c r="UKG697" s="1"/>
      <c r="UKH697" s="1"/>
      <c r="UKI697" s="1"/>
      <c r="UKJ697" s="1"/>
      <c r="UKK697" s="1"/>
      <c r="UKL697" s="1"/>
      <c r="UKM697" s="1"/>
      <c r="UKN697" s="1"/>
      <c r="UKO697" s="1"/>
      <c r="UKP697" s="1"/>
      <c r="UKQ697" s="1"/>
      <c r="UKR697" s="1"/>
      <c r="UKS697" s="1"/>
      <c r="UKT697" s="1"/>
      <c r="UKU697" s="1"/>
      <c r="UKV697" s="1"/>
      <c r="UKW697" s="1"/>
      <c r="UKX697" s="1"/>
      <c r="UKY697" s="1"/>
      <c r="UKZ697" s="1"/>
      <c r="ULA697" s="1"/>
      <c r="ULB697" s="1"/>
      <c r="ULC697" s="1"/>
      <c r="ULD697" s="1"/>
      <c r="ULE697" s="1"/>
      <c r="ULF697" s="1"/>
      <c r="ULG697" s="1"/>
      <c r="ULH697" s="1"/>
      <c r="ULI697" s="1"/>
      <c r="ULJ697" s="1"/>
      <c r="ULK697" s="1"/>
      <c r="ULL697" s="1"/>
      <c r="ULM697" s="1"/>
      <c r="ULN697" s="1"/>
      <c r="ULO697" s="1"/>
      <c r="ULP697" s="1"/>
      <c r="ULQ697" s="1"/>
      <c r="ULR697" s="1"/>
      <c r="ULS697" s="1"/>
      <c r="ULT697" s="1"/>
      <c r="ULU697" s="1"/>
      <c r="ULV697" s="1"/>
      <c r="ULW697" s="1"/>
      <c r="ULX697" s="1"/>
      <c r="ULY697" s="1"/>
      <c r="ULZ697" s="1"/>
      <c r="UMA697" s="1"/>
      <c r="UMB697" s="1"/>
      <c r="UMC697" s="1"/>
      <c r="UMD697" s="1"/>
      <c r="UME697" s="1"/>
      <c r="UMF697" s="1"/>
      <c r="UMG697" s="1"/>
      <c r="UMH697" s="1"/>
      <c r="UMI697" s="1"/>
      <c r="UMJ697" s="1"/>
      <c r="UMK697" s="1"/>
      <c r="UML697" s="1"/>
      <c r="UMM697" s="1"/>
      <c r="UMN697" s="1"/>
      <c r="UMO697" s="1"/>
      <c r="UMP697" s="1"/>
      <c r="UMQ697" s="1"/>
      <c r="UMR697" s="1"/>
      <c r="UMS697" s="1"/>
      <c r="UMT697" s="1"/>
      <c r="UMU697" s="1"/>
      <c r="UMV697" s="1"/>
      <c r="UMW697" s="1"/>
      <c r="UMX697" s="1"/>
      <c r="UMY697" s="1"/>
      <c r="UMZ697" s="1"/>
      <c r="UNA697" s="1"/>
      <c r="UNB697" s="1"/>
      <c r="UNC697" s="1"/>
      <c r="UND697" s="1"/>
      <c r="UNE697" s="1"/>
      <c r="UNF697" s="1"/>
      <c r="UNG697" s="1"/>
      <c r="UNH697" s="1"/>
      <c r="UNI697" s="1"/>
      <c r="UNJ697" s="1"/>
      <c r="UNK697" s="1"/>
      <c r="UNL697" s="1"/>
      <c r="UNM697" s="1"/>
      <c r="UNN697" s="1"/>
      <c r="UNO697" s="1"/>
      <c r="UNP697" s="1"/>
      <c r="UNQ697" s="1"/>
      <c r="UNR697" s="1"/>
      <c r="UNS697" s="1"/>
      <c r="UNT697" s="1"/>
      <c r="UNU697" s="1"/>
      <c r="UNV697" s="1"/>
      <c r="UNW697" s="1"/>
      <c r="UNX697" s="1"/>
      <c r="UNY697" s="1"/>
      <c r="UNZ697" s="1"/>
      <c r="UOA697" s="1"/>
      <c r="UOB697" s="1"/>
      <c r="UOC697" s="1"/>
      <c r="UOD697" s="1"/>
      <c r="UOE697" s="1"/>
      <c r="UOF697" s="1"/>
      <c r="UOG697" s="1"/>
      <c r="UOH697" s="1"/>
      <c r="UOI697" s="1"/>
      <c r="UOJ697" s="1"/>
      <c r="UOK697" s="1"/>
      <c r="UOL697" s="1"/>
      <c r="UOM697" s="1"/>
      <c r="UON697" s="1"/>
      <c r="UOO697" s="1"/>
      <c r="UOP697" s="1"/>
      <c r="UOQ697" s="1"/>
      <c r="UOR697" s="1"/>
      <c r="UOS697" s="1"/>
      <c r="UOT697" s="1"/>
      <c r="UOU697" s="1"/>
      <c r="UOV697" s="1"/>
      <c r="UOW697" s="1"/>
      <c r="UOX697" s="1"/>
      <c r="UOY697" s="1"/>
      <c r="UOZ697" s="1"/>
      <c r="UPA697" s="1"/>
      <c r="UPB697" s="1"/>
      <c r="UPC697" s="1"/>
      <c r="UPD697" s="1"/>
      <c r="UPE697" s="1"/>
      <c r="UPF697" s="1"/>
      <c r="UPG697" s="1"/>
      <c r="UPH697" s="1"/>
      <c r="UPI697" s="1"/>
      <c r="UPJ697" s="1"/>
      <c r="UPK697" s="1"/>
      <c r="UPL697" s="1"/>
      <c r="UPM697" s="1"/>
      <c r="UPN697" s="1"/>
      <c r="UPO697" s="1"/>
      <c r="UPP697" s="1"/>
      <c r="UPQ697" s="1"/>
      <c r="UPR697" s="1"/>
      <c r="UPS697" s="1"/>
      <c r="UPT697" s="1"/>
      <c r="UPU697" s="1"/>
      <c r="UPV697" s="1"/>
      <c r="UPW697" s="1"/>
      <c r="UPX697" s="1"/>
      <c r="UPY697" s="1"/>
      <c r="UPZ697" s="1"/>
      <c r="UQA697" s="1"/>
      <c r="UQB697" s="1"/>
      <c r="UQC697" s="1"/>
      <c r="UQD697" s="1"/>
      <c r="UQE697" s="1"/>
      <c r="UQF697" s="1"/>
      <c r="UQG697" s="1"/>
      <c r="UQH697" s="1"/>
      <c r="UQI697" s="1"/>
      <c r="UQJ697" s="1"/>
      <c r="UQK697" s="1"/>
      <c r="UQL697" s="1"/>
      <c r="UQM697" s="1"/>
      <c r="UQN697" s="1"/>
      <c r="UQO697" s="1"/>
      <c r="UQP697" s="1"/>
      <c r="UQQ697" s="1"/>
      <c r="UQR697" s="1"/>
      <c r="UQS697" s="1"/>
      <c r="UQT697" s="1"/>
      <c r="UQU697" s="1"/>
      <c r="UQV697" s="1"/>
      <c r="UQW697" s="1"/>
      <c r="UQX697" s="1"/>
      <c r="UQY697" s="1"/>
      <c r="UQZ697" s="1"/>
      <c r="URA697" s="1"/>
      <c r="URB697" s="1"/>
      <c r="URC697" s="1"/>
      <c r="URD697" s="1"/>
      <c r="URE697" s="1"/>
      <c r="URF697" s="1"/>
      <c r="URG697" s="1"/>
      <c r="URH697" s="1"/>
      <c r="URI697" s="1"/>
      <c r="URJ697" s="1"/>
      <c r="URK697" s="1"/>
      <c r="URL697" s="1"/>
      <c r="URM697" s="1"/>
      <c r="URN697" s="1"/>
      <c r="URO697" s="1"/>
      <c r="URP697" s="1"/>
      <c r="URQ697" s="1"/>
      <c r="URR697" s="1"/>
      <c r="URS697" s="1"/>
      <c r="URT697" s="1"/>
      <c r="URU697" s="1"/>
      <c r="URV697" s="1"/>
      <c r="URW697" s="1"/>
      <c r="URX697" s="1"/>
      <c r="URY697" s="1"/>
      <c r="URZ697" s="1"/>
      <c r="USA697" s="1"/>
      <c r="USB697" s="1"/>
      <c r="USC697" s="1"/>
      <c r="USD697" s="1"/>
      <c r="USE697" s="1"/>
      <c r="USF697" s="1"/>
      <c r="USG697" s="1"/>
      <c r="USH697" s="1"/>
      <c r="USI697" s="1"/>
      <c r="USJ697" s="1"/>
      <c r="USK697" s="1"/>
      <c r="USL697" s="1"/>
      <c r="USM697" s="1"/>
      <c r="USN697" s="1"/>
      <c r="USO697" s="1"/>
      <c r="USP697" s="1"/>
      <c r="USQ697" s="1"/>
      <c r="USR697" s="1"/>
      <c r="USS697" s="1"/>
      <c r="UST697" s="1"/>
      <c r="USU697" s="1"/>
      <c r="USV697" s="1"/>
      <c r="USW697" s="1"/>
      <c r="USX697" s="1"/>
      <c r="USY697" s="1"/>
      <c r="USZ697" s="1"/>
      <c r="UTA697" s="1"/>
      <c r="UTB697" s="1"/>
      <c r="UTC697" s="1"/>
      <c r="UTD697" s="1"/>
      <c r="UTE697" s="1"/>
      <c r="UTF697" s="1"/>
      <c r="UTG697" s="1"/>
      <c r="UTH697" s="1"/>
      <c r="UTI697" s="1"/>
      <c r="UTJ697" s="1"/>
      <c r="UTK697" s="1"/>
      <c r="UTL697" s="1"/>
      <c r="UTM697" s="1"/>
      <c r="UTN697" s="1"/>
      <c r="UTO697" s="1"/>
      <c r="UTP697" s="1"/>
      <c r="UTQ697" s="1"/>
      <c r="UTR697" s="1"/>
      <c r="UTS697" s="1"/>
      <c r="UTT697" s="1"/>
      <c r="UTU697" s="1"/>
      <c r="UTV697" s="1"/>
      <c r="UTW697" s="1"/>
      <c r="UTX697" s="1"/>
      <c r="UTY697" s="1"/>
      <c r="UTZ697" s="1"/>
      <c r="UUA697" s="1"/>
      <c r="UUB697" s="1"/>
      <c r="UUC697" s="1"/>
      <c r="UUD697" s="1"/>
      <c r="UUE697" s="1"/>
      <c r="UUF697" s="1"/>
      <c r="UUG697" s="1"/>
      <c r="UUH697" s="1"/>
      <c r="UUI697" s="1"/>
      <c r="UUJ697" s="1"/>
      <c r="UUK697" s="1"/>
      <c r="UUL697" s="1"/>
      <c r="UUM697" s="1"/>
      <c r="UUN697" s="1"/>
      <c r="UUO697" s="1"/>
      <c r="UUP697" s="1"/>
      <c r="UUQ697" s="1"/>
      <c r="UUR697" s="1"/>
      <c r="UUS697" s="1"/>
      <c r="UUT697" s="1"/>
      <c r="UUU697" s="1"/>
      <c r="UUV697" s="1"/>
      <c r="UUW697" s="1"/>
      <c r="UUX697" s="1"/>
      <c r="UUY697" s="1"/>
      <c r="UUZ697" s="1"/>
      <c r="UVA697" s="1"/>
      <c r="UVB697" s="1"/>
      <c r="UVC697" s="1"/>
      <c r="UVD697" s="1"/>
      <c r="UVE697" s="1"/>
      <c r="UVF697" s="1"/>
      <c r="UVG697" s="1"/>
      <c r="UVH697" s="1"/>
      <c r="UVI697" s="1"/>
      <c r="UVJ697" s="1"/>
      <c r="UVK697" s="1"/>
      <c r="UVL697" s="1"/>
      <c r="UVM697" s="1"/>
      <c r="UVN697" s="1"/>
      <c r="UVO697" s="1"/>
      <c r="UVP697" s="1"/>
      <c r="UVQ697" s="1"/>
      <c r="UVR697" s="1"/>
      <c r="UVS697" s="1"/>
      <c r="UVT697" s="1"/>
      <c r="UVU697" s="1"/>
      <c r="UVV697" s="1"/>
      <c r="UVW697" s="1"/>
      <c r="UVX697" s="1"/>
      <c r="UVY697" s="1"/>
      <c r="UVZ697" s="1"/>
      <c r="UWA697" s="1"/>
      <c r="UWB697" s="1"/>
      <c r="UWC697" s="1"/>
      <c r="UWD697" s="1"/>
      <c r="UWE697" s="1"/>
      <c r="UWF697" s="1"/>
      <c r="UWG697" s="1"/>
      <c r="UWH697" s="1"/>
      <c r="UWI697" s="1"/>
      <c r="UWJ697" s="1"/>
      <c r="UWK697" s="1"/>
      <c r="UWL697" s="1"/>
      <c r="UWM697" s="1"/>
      <c r="UWN697" s="1"/>
      <c r="UWO697" s="1"/>
      <c r="UWP697" s="1"/>
      <c r="UWQ697" s="1"/>
      <c r="UWR697" s="1"/>
      <c r="UWS697" s="1"/>
      <c r="UWT697" s="1"/>
      <c r="UWU697" s="1"/>
      <c r="UWV697" s="1"/>
      <c r="UWW697" s="1"/>
      <c r="UWX697" s="1"/>
      <c r="UWY697" s="1"/>
      <c r="UWZ697" s="1"/>
      <c r="UXA697" s="1"/>
      <c r="UXB697" s="1"/>
      <c r="UXC697" s="1"/>
      <c r="UXD697" s="1"/>
      <c r="UXE697" s="1"/>
      <c r="UXF697" s="1"/>
      <c r="UXG697" s="1"/>
      <c r="UXH697" s="1"/>
      <c r="UXI697" s="1"/>
      <c r="UXJ697" s="1"/>
      <c r="UXK697" s="1"/>
      <c r="UXL697" s="1"/>
      <c r="UXM697" s="1"/>
      <c r="UXN697" s="1"/>
      <c r="UXO697" s="1"/>
      <c r="UXP697" s="1"/>
      <c r="UXQ697" s="1"/>
      <c r="UXR697" s="1"/>
      <c r="UXS697" s="1"/>
      <c r="UXT697" s="1"/>
      <c r="UXU697" s="1"/>
      <c r="UXV697" s="1"/>
      <c r="UXW697" s="1"/>
      <c r="UXX697" s="1"/>
      <c r="UXY697" s="1"/>
      <c r="UXZ697" s="1"/>
      <c r="UYA697" s="1"/>
      <c r="UYB697" s="1"/>
      <c r="UYC697" s="1"/>
      <c r="UYD697" s="1"/>
      <c r="UYE697" s="1"/>
      <c r="UYF697" s="1"/>
      <c r="UYG697" s="1"/>
      <c r="UYH697" s="1"/>
      <c r="UYI697" s="1"/>
      <c r="UYJ697" s="1"/>
      <c r="UYK697" s="1"/>
      <c r="UYL697" s="1"/>
      <c r="UYM697" s="1"/>
      <c r="UYN697" s="1"/>
      <c r="UYO697" s="1"/>
      <c r="UYP697" s="1"/>
      <c r="UYQ697" s="1"/>
      <c r="UYR697" s="1"/>
      <c r="UYS697" s="1"/>
      <c r="UYT697" s="1"/>
      <c r="UYU697" s="1"/>
      <c r="UYV697" s="1"/>
      <c r="UYW697" s="1"/>
      <c r="UYX697" s="1"/>
      <c r="UYY697" s="1"/>
      <c r="UYZ697" s="1"/>
      <c r="UZA697" s="1"/>
      <c r="UZB697" s="1"/>
      <c r="UZC697" s="1"/>
      <c r="UZD697" s="1"/>
      <c r="UZE697" s="1"/>
      <c r="UZF697" s="1"/>
      <c r="UZG697" s="1"/>
      <c r="UZH697" s="1"/>
      <c r="UZI697" s="1"/>
      <c r="UZJ697" s="1"/>
      <c r="UZK697" s="1"/>
      <c r="UZL697" s="1"/>
      <c r="UZM697" s="1"/>
      <c r="UZN697" s="1"/>
      <c r="UZO697" s="1"/>
      <c r="UZP697" s="1"/>
      <c r="UZQ697" s="1"/>
      <c r="UZR697" s="1"/>
      <c r="UZS697" s="1"/>
      <c r="UZT697" s="1"/>
      <c r="UZU697" s="1"/>
      <c r="UZV697" s="1"/>
      <c r="UZW697" s="1"/>
      <c r="UZX697" s="1"/>
      <c r="UZY697" s="1"/>
      <c r="UZZ697" s="1"/>
      <c r="VAA697" s="1"/>
      <c r="VAB697" s="1"/>
      <c r="VAC697" s="1"/>
      <c r="VAD697" s="1"/>
      <c r="VAE697" s="1"/>
      <c r="VAF697" s="1"/>
      <c r="VAG697" s="1"/>
      <c r="VAH697" s="1"/>
      <c r="VAI697" s="1"/>
      <c r="VAJ697" s="1"/>
      <c r="VAK697" s="1"/>
      <c r="VAL697" s="1"/>
      <c r="VAM697" s="1"/>
      <c r="VAN697" s="1"/>
      <c r="VAO697" s="1"/>
      <c r="VAP697" s="1"/>
      <c r="VAQ697" s="1"/>
      <c r="VAR697" s="1"/>
      <c r="VAS697" s="1"/>
      <c r="VAT697" s="1"/>
      <c r="VAU697" s="1"/>
      <c r="VAV697" s="1"/>
      <c r="VAW697" s="1"/>
      <c r="VAX697" s="1"/>
      <c r="VAY697" s="1"/>
      <c r="VAZ697" s="1"/>
      <c r="VBA697" s="1"/>
      <c r="VBB697" s="1"/>
      <c r="VBC697" s="1"/>
      <c r="VBD697" s="1"/>
      <c r="VBE697" s="1"/>
      <c r="VBF697" s="1"/>
      <c r="VBG697" s="1"/>
      <c r="VBH697" s="1"/>
      <c r="VBI697" s="1"/>
      <c r="VBJ697" s="1"/>
      <c r="VBK697" s="1"/>
      <c r="VBL697" s="1"/>
      <c r="VBM697" s="1"/>
      <c r="VBN697" s="1"/>
      <c r="VBO697" s="1"/>
      <c r="VBP697" s="1"/>
      <c r="VBQ697" s="1"/>
      <c r="VBR697" s="1"/>
      <c r="VBS697" s="1"/>
      <c r="VBT697" s="1"/>
      <c r="VBU697" s="1"/>
      <c r="VBV697" s="1"/>
      <c r="VBW697" s="1"/>
      <c r="VBX697" s="1"/>
      <c r="VBY697" s="1"/>
      <c r="VBZ697" s="1"/>
      <c r="VCA697" s="1"/>
      <c r="VCB697" s="1"/>
      <c r="VCC697" s="1"/>
      <c r="VCD697" s="1"/>
      <c r="VCE697" s="1"/>
      <c r="VCF697" s="1"/>
      <c r="VCG697" s="1"/>
      <c r="VCH697" s="1"/>
      <c r="VCI697" s="1"/>
      <c r="VCJ697" s="1"/>
      <c r="VCK697" s="1"/>
      <c r="VCL697" s="1"/>
      <c r="VCM697" s="1"/>
      <c r="VCN697" s="1"/>
      <c r="VCO697" s="1"/>
      <c r="VCP697" s="1"/>
      <c r="VCQ697" s="1"/>
      <c r="VCR697" s="1"/>
      <c r="VCS697" s="1"/>
      <c r="VCT697" s="1"/>
      <c r="VCU697" s="1"/>
      <c r="VCV697" s="1"/>
      <c r="VCW697" s="1"/>
      <c r="VCX697" s="1"/>
      <c r="VCY697" s="1"/>
      <c r="VCZ697" s="1"/>
      <c r="VDA697" s="1"/>
      <c r="VDB697" s="1"/>
      <c r="VDC697" s="1"/>
      <c r="VDD697" s="1"/>
      <c r="VDE697" s="1"/>
      <c r="VDF697" s="1"/>
      <c r="VDG697" s="1"/>
      <c r="VDH697" s="1"/>
      <c r="VDI697" s="1"/>
      <c r="VDJ697" s="1"/>
      <c r="VDK697" s="1"/>
      <c r="VDL697" s="1"/>
      <c r="VDM697" s="1"/>
      <c r="VDN697" s="1"/>
      <c r="VDO697" s="1"/>
      <c r="VDP697" s="1"/>
      <c r="VDQ697" s="1"/>
      <c r="VDR697" s="1"/>
      <c r="VDS697" s="1"/>
      <c r="VDT697" s="1"/>
      <c r="VDU697" s="1"/>
      <c r="VDV697" s="1"/>
      <c r="VDW697" s="1"/>
      <c r="VDX697" s="1"/>
      <c r="VDY697" s="1"/>
      <c r="VDZ697" s="1"/>
      <c r="VEA697" s="1"/>
      <c r="VEB697" s="1"/>
      <c r="VEC697" s="1"/>
      <c r="VED697" s="1"/>
      <c r="VEE697" s="1"/>
      <c r="VEF697" s="1"/>
      <c r="VEG697" s="1"/>
      <c r="VEH697" s="1"/>
      <c r="VEI697" s="1"/>
      <c r="VEJ697" s="1"/>
      <c r="VEK697" s="1"/>
      <c r="VEL697" s="1"/>
      <c r="VEM697" s="1"/>
      <c r="VEN697" s="1"/>
      <c r="VEO697" s="1"/>
      <c r="VEP697" s="1"/>
      <c r="VEQ697" s="1"/>
      <c r="VER697" s="1"/>
      <c r="VES697" s="1"/>
      <c r="VET697" s="1"/>
      <c r="VEU697" s="1"/>
      <c r="VEV697" s="1"/>
      <c r="VEW697" s="1"/>
      <c r="VEX697" s="1"/>
      <c r="VEY697" s="1"/>
      <c r="VEZ697" s="1"/>
      <c r="VFA697" s="1"/>
      <c r="VFB697" s="1"/>
      <c r="VFC697" s="1"/>
      <c r="VFD697" s="1"/>
      <c r="VFE697" s="1"/>
      <c r="VFF697" s="1"/>
      <c r="VFG697" s="1"/>
      <c r="VFH697" s="1"/>
      <c r="VFI697" s="1"/>
      <c r="VFJ697" s="1"/>
      <c r="VFK697" s="1"/>
      <c r="VFL697" s="1"/>
      <c r="VFM697" s="1"/>
      <c r="VFN697" s="1"/>
      <c r="VFO697" s="1"/>
      <c r="VFP697" s="1"/>
      <c r="VFQ697" s="1"/>
      <c r="VFR697" s="1"/>
      <c r="VFS697" s="1"/>
      <c r="VFT697" s="1"/>
      <c r="VFU697" s="1"/>
      <c r="VFV697" s="1"/>
      <c r="VFW697" s="1"/>
      <c r="VFX697" s="1"/>
      <c r="VFY697" s="1"/>
      <c r="VFZ697" s="1"/>
      <c r="VGA697" s="1"/>
      <c r="VGB697" s="1"/>
      <c r="VGC697" s="1"/>
      <c r="VGD697" s="1"/>
      <c r="VGE697" s="1"/>
      <c r="VGF697" s="1"/>
      <c r="VGG697" s="1"/>
      <c r="VGH697" s="1"/>
      <c r="VGI697" s="1"/>
      <c r="VGJ697" s="1"/>
      <c r="VGK697" s="1"/>
      <c r="VGL697" s="1"/>
      <c r="VGM697" s="1"/>
      <c r="VGN697" s="1"/>
      <c r="VGO697" s="1"/>
      <c r="VGP697" s="1"/>
      <c r="VGQ697" s="1"/>
      <c r="VGR697" s="1"/>
      <c r="VGS697" s="1"/>
      <c r="VGT697" s="1"/>
      <c r="VGU697" s="1"/>
      <c r="VGV697" s="1"/>
      <c r="VGW697" s="1"/>
      <c r="VGX697" s="1"/>
      <c r="VGY697" s="1"/>
      <c r="VGZ697" s="1"/>
      <c r="VHA697" s="1"/>
      <c r="VHB697" s="1"/>
      <c r="VHC697" s="1"/>
      <c r="VHD697" s="1"/>
      <c r="VHE697" s="1"/>
      <c r="VHF697" s="1"/>
      <c r="VHG697" s="1"/>
      <c r="VHH697" s="1"/>
      <c r="VHI697" s="1"/>
      <c r="VHJ697" s="1"/>
      <c r="VHK697" s="1"/>
      <c r="VHL697" s="1"/>
      <c r="VHM697" s="1"/>
      <c r="VHN697" s="1"/>
      <c r="VHO697" s="1"/>
      <c r="VHP697" s="1"/>
      <c r="VHQ697" s="1"/>
      <c r="VHR697" s="1"/>
      <c r="VHS697" s="1"/>
      <c r="VHT697" s="1"/>
      <c r="VHU697" s="1"/>
      <c r="VHV697" s="1"/>
      <c r="VHW697" s="1"/>
      <c r="VHX697" s="1"/>
      <c r="VHY697" s="1"/>
      <c r="VHZ697" s="1"/>
      <c r="VIA697" s="1"/>
      <c r="VIB697" s="1"/>
      <c r="VIC697" s="1"/>
      <c r="VID697" s="1"/>
      <c r="VIE697" s="1"/>
      <c r="VIF697" s="1"/>
      <c r="VIG697" s="1"/>
      <c r="VIH697" s="1"/>
      <c r="VII697" s="1"/>
      <c r="VIJ697" s="1"/>
      <c r="VIK697" s="1"/>
      <c r="VIL697" s="1"/>
      <c r="VIM697" s="1"/>
      <c r="VIN697" s="1"/>
      <c r="VIO697" s="1"/>
      <c r="VIP697" s="1"/>
      <c r="VIQ697" s="1"/>
      <c r="VIR697" s="1"/>
      <c r="VIS697" s="1"/>
      <c r="VIT697" s="1"/>
      <c r="VIU697" s="1"/>
      <c r="VIV697" s="1"/>
      <c r="VIW697" s="1"/>
      <c r="VIX697" s="1"/>
      <c r="VIY697" s="1"/>
      <c r="VIZ697" s="1"/>
      <c r="VJA697" s="1"/>
      <c r="VJB697" s="1"/>
      <c r="VJC697" s="1"/>
      <c r="VJD697" s="1"/>
      <c r="VJE697" s="1"/>
      <c r="VJF697" s="1"/>
      <c r="VJG697" s="1"/>
      <c r="VJH697" s="1"/>
      <c r="VJI697" s="1"/>
      <c r="VJJ697" s="1"/>
      <c r="VJK697" s="1"/>
      <c r="VJL697" s="1"/>
      <c r="VJM697" s="1"/>
      <c r="VJN697" s="1"/>
      <c r="VJO697" s="1"/>
      <c r="VJP697" s="1"/>
      <c r="VJQ697" s="1"/>
      <c r="VJR697" s="1"/>
      <c r="VJS697" s="1"/>
      <c r="VJT697" s="1"/>
      <c r="VJU697" s="1"/>
      <c r="VJV697" s="1"/>
      <c r="VJW697" s="1"/>
      <c r="VJX697" s="1"/>
      <c r="VJY697" s="1"/>
      <c r="VJZ697" s="1"/>
      <c r="VKA697" s="1"/>
      <c r="VKB697" s="1"/>
      <c r="VKC697" s="1"/>
      <c r="VKD697" s="1"/>
      <c r="VKE697" s="1"/>
      <c r="VKF697" s="1"/>
      <c r="VKG697" s="1"/>
      <c r="VKH697" s="1"/>
      <c r="VKI697" s="1"/>
      <c r="VKJ697" s="1"/>
      <c r="VKK697" s="1"/>
      <c r="VKL697" s="1"/>
      <c r="VKM697" s="1"/>
      <c r="VKN697" s="1"/>
      <c r="VKO697" s="1"/>
      <c r="VKP697" s="1"/>
      <c r="VKQ697" s="1"/>
      <c r="VKR697" s="1"/>
      <c r="VKS697" s="1"/>
      <c r="VKT697" s="1"/>
      <c r="VKU697" s="1"/>
      <c r="VKV697" s="1"/>
      <c r="VKW697" s="1"/>
      <c r="VKX697" s="1"/>
      <c r="VKY697" s="1"/>
      <c r="VKZ697" s="1"/>
      <c r="VLA697" s="1"/>
      <c r="VLB697" s="1"/>
      <c r="VLC697" s="1"/>
      <c r="VLD697" s="1"/>
      <c r="VLE697" s="1"/>
      <c r="VLF697" s="1"/>
      <c r="VLG697" s="1"/>
      <c r="VLH697" s="1"/>
      <c r="VLI697" s="1"/>
      <c r="VLJ697" s="1"/>
      <c r="VLK697" s="1"/>
      <c r="VLL697" s="1"/>
      <c r="VLM697" s="1"/>
      <c r="VLN697" s="1"/>
      <c r="VLO697" s="1"/>
      <c r="VLP697" s="1"/>
      <c r="VLQ697" s="1"/>
      <c r="VLR697" s="1"/>
      <c r="VLS697" s="1"/>
      <c r="VLT697" s="1"/>
      <c r="VLU697" s="1"/>
      <c r="VLV697" s="1"/>
      <c r="VLW697" s="1"/>
      <c r="VLX697" s="1"/>
      <c r="VLY697" s="1"/>
      <c r="VLZ697" s="1"/>
      <c r="VMA697" s="1"/>
      <c r="VMB697" s="1"/>
      <c r="VMC697" s="1"/>
      <c r="VMD697" s="1"/>
      <c r="VME697" s="1"/>
      <c r="VMF697" s="1"/>
      <c r="VMG697" s="1"/>
      <c r="VMH697" s="1"/>
      <c r="VMI697" s="1"/>
      <c r="VMJ697" s="1"/>
      <c r="VMK697" s="1"/>
      <c r="VML697" s="1"/>
      <c r="VMM697" s="1"/>
      <c r="VMN697" s="1"/>
      <c r="VMO697" s="1"/>
      <c r="VMP697" s="1"/>
      <c r="VMQ697" s="1"/>
      <c r="VMR697" s="1"/>
      <c r="VMS697" s="1"/>
      <c r="VMT697" s="1"/>
      <c r="VMU697" s="1"/>
      <c r="VMV697" s="1"/>
      <c r="VMW697" s="1"/>
      <c r="VMX697" s="1"/>
      <c r="VMY697" s="1"/>
      <c r="VMZ697" s="1"/>
      <c r="VNA697" s="1"/>
      <c r="VNB697" s="1"/>
      <c r="VNC697" s="1"/>
      <c r="VND697" s="1"/>
      <c r="VNE697" s="1"/>
      <c r="VNF697" s="1"/>
      <c r="VNG697" s="1"/>
      <c r="VNH697" s="1"/>
      <c r="VNI697" s="1"/>
      <c r="VNJ697" s="1"/>
      <c r="VNK697" s="1"/>
      <c r="VNL697" s="1"/>
      <c r="VNM697" s="1"/>
      <c r="VNN697" s="1"/>
      <c r="VNO697" s="1"/>
      <c r="VNP697" s="1"/>
      <c r="VNQ697" s="1"/>
      <c r="VNR697" s="1"/>
      <c r="VNS697" s="1"/>
      <c r="VNT697" s="1"/>
      <c r="VNU697" s="1"/>
      <c r="VNV697" s="1"/>
      <c r="VNW697" s="1"/>
      <c r="VNX697" s="1"/>
      <c r="VNY697" s="1"/>
      <c r="VNZ697" s="1"/>
      <c r="VOA697" s="1"/>
      <c r="VOB697" s="1"/>
      <c r="VOC697" s="1"/>
      <c r="VOD697" s="1"/>
      <c r="VOE697" s="1"/>
      <c r="VOF697" s="1"/>
      <c r="VOG697" s="1"/>
      <c r="VOH697" s="1"/>
      <c r="VOI697" s="1"/>
      <c r="VOJ697" s="1"/>
      <c r="VOK697" s="1"/>
      <c r="VOL697" s="1"/>
      <c r="VOM697" s="1"/>
      <c r="VON697" s="1"/>
      <c r="VOO697" s="1"/>
      <c r="VOP697" s="1"/>
      <c r="VOQ697" s="1"/>
      <c r="VOR697" s="1"/>
      <c r="VOS697" s="1"/>
      <c r="VOT697" s="1"/>
      <c r="VOU697" s="1"/>
      <c r="VOV697" s="1"/>
      <c r="VOW697" s="1"/>
      <c r="VOX697" s="1"/>
      <c r="VOY697" s="1"/>
      <c r="VOZ697" s="1"/>
      <c r="VPA697" s="1"/>
      <c r="VPB697" s="1"/>
      <c r="VPC697" s="1"/>
      <c r="VPD697" s="1"/>
      <c r="VPE697" s="1"/>
      <c r="VPF697" s="1"/>
      <c r="VPG697" s="1"/>
      <c r="VPH697" s="1"/>
      <c r="VPI697" s="1"/>
      <c r="VPJ697" s="1"/>
      <c r="VPK697" s="1"/>
      <c r="VPL697" s="1"/>
      <c r="VPM697" s="1"/>
      <c r="VPN697" s="1"/>
      <c r="VPO697" s="1"/>
      <c r="VPP697" s="1"/>
      <c r="VPQ697" s="1"/>
      <c r="VPR697" s="1"/>
      <c r="VPS697" s="1"/>
      <c r="VPT697" s="1"/>
      <c r="VPU697" s="1"/>
      <c r="VPV697" s="1"/>
      <c r="VPW697" s="1"/>
      <c r="VPX697" s="1"/>
      <c r="VPY697" s="1"/>
      <c r="VPZ697" s="1"/>
      <c r="VQA697" s="1"/>
      <c r="VQB697" s="1"/>
      <c r="VQC697" s="1"/>
      <c r="VQD697" s="1"/>
      <c r="VQE697" s="1"/>
      <c r="VQF697" s="1"/>
      <c r="VQG697" s="1"/>
      <c r="VQH697" s="1"/>
      <c r="VQI697" s="1"/>
      <c r="VQJ697" s="1"/>
      <c r="VQK697" s="1"/>
      <c r="VQL697" s="1"/>
      <c r="VQM697" s="1"/>
      <c r="VQN697" s="1"/>
      <c r="VQO697" s="1"/>
      <c r="VQP697" s="1"/>
      <c r="VQQ697" s="1"/>
      <c r="VQR697" s="1"/>
      <c r="VQS697" s="1"/>
      <c r="VQT697" s="1"/>
      <c r="VQU697" s="1"/>
      <c r="VQV697" s="1"/>
      <c r="VQW697" s="1"/>
      <c r="VQX697" s="1"/>
      <c r="VQY697" s="1"/>
      <c r="VQZ697" s="1"/>
      <c r="VRA697" s="1"/>
      <c r="VRB697" s="1"/>
      <c r="VRC697" s="1"/>
      <c r="VRD697" s="1"/>
      <c r="VRE697" s="1"/>
      <c r="VRF697" s="1"/>
      <c r="VRG697" s="1"/>
      <c r="VRH697" s="1"/>
      <c r="VRI697" s="1"/>
      <c r="VRJ697" s="1"/>
      <c r="VRK697" s="1"/>
      <c r="VRL697" s="1"/>
      <c r="VRM697" s="1"/>
      <c r="VRN697" s="1"/>
      <c r="VRO697" s="1"/>
      <c r="VRP697" s="1"/>
      <c r="VRQ697" s="1"/>
      <c r="VRR697" s="1"/>
      <c r="VRS697" s="1"/>
      <c r="VRT697" s="1"/>
      <c r="VRU697" s="1"/>
      <c r="VRV697" s="1"/>
      <c r="VRW697" s="1"/>
      <c r="VRX697" s="1"/>
      <c r="VRY697" s="1"/>
      <c r="VRZ697" s="1"/>
      <c r="VSA697" s="1"/>
      <c r="VSB697" s="1"/>
      <c r="VSC697" s="1"/>
      <c r="VSD697" s="1"/>
      <c r="VSE697" s="1"/>
      <c r="VSF697" s="1"/>
      <c r="VSG697" s="1"/>
      <c r="VSH697" s="1"/>
      <c r="VSI697" s="1"/>
      <c r="VSJ697" s="1"/>
      <c r="VSK697" s="1"/>
      <c r="VSL697" s="1"/>
      <c r="VSM697" s="1"/>
      <c r="VSN697" s="1"/>
      <c r="VSO697" s="1"/>
      <c r="VSP697" s="1"/>
      <c r="VSQ697" s="1"/>
      <c r="VSR697" s="1"/>
      <c r="VSS697" s="1"/>
      <c r="VST697" s="1"/>
      <c r="VSU697" s="1"/>
      <c r="VSV697" s="1"/>
      <c r="VSW697" s="1"/>
      <c r="VSX697" s="1"/>
      <c r="VSY697" s="1"/>
      <c r="VSZ697" s="1"/>
      <c r="VTA697" s="1"/>
      <c r="VTB697" s="1"/>
      <c r="VTC697" s="1"/>
      <c r="VTD697" s="1"/>
      <c r="VTE697" s="1"/>
      <c r="VTF697" s="1"/>
      <c r="VTG697" s="1"/>
      <c r="VTH697" s="1"/>
      <c r="VTI697" s="1"/>
      <c r="VTJ697" s="1"/>
      <c r="VTK697" s="1"/>
      <c r="VTL697" s="1"/>
      <c r="VTM697" s="1"/>
      <c r="VTN697" s="1"/>
      <c r="VTO697" s="1"/>
      <c r="VTP697" s="1"/>
      <c r="VTQ697" s="1"/>
      <c r="VTR697" s="1"/>
      <c r="VTS697" s="1"/>
      <c r="VTT697" s="1"/>
      <c r="VTU697" s="1"/>
      <c r="VTV697" s="1"/>
      <c r="VTW697" s="1"/>
      <c r="VTX697" s="1"/>
      <c r="VTY697" s="1"/>
      <c r="VTZ697" s="1"/>
      <c r="VUA697" s="1"/>
      <c r="VUB697" s="1"/>
      <c r="VUC697" s="1"/>
      <c r="VUD697" s="1"/>
      <c r="VUE697" s="1"/>
      <c r="VUF697" s="1"/>
      <c r="VUG697" s="1"/>
      <c r="VUH697" s="1"/>
      <c r="VUI697" s="1"/>
      <c r="VUJ697" s="1"/>
      <c r="VUK697" s="1"/>
      <c r="VUL697" s="1"/>
      <c r="VUM697" s="1"/>
      <c r="VUN697" s="1"/>
      <c r="VUO697" s="1"/>
      <c r="VUP697" s="1"/>
      <c r="VUQ697" s="1"/>
      <c r="VUR697" s="1"/>
      <c r="VUS697" s="1"/>
      <c r="VUT697" s="1"/>
      <c r="VUU697" s="1"/>
      <c r="VUV697" s="1"/>
      <c r="VUW697" s="1"/>
      <c r="VUX697" s="1"/>
      <c r="VUY697" s="1"/>
      <c r="VUZ697" s="1"/>
      <c r="VVA697" s="1"/>
      <c r="VVB697" s="1"/>
      <c r="VVC697" s="1"/>
      <c r="VVD697" s="1"/>
      <c r="VVE697" s="1"/>
      <c r="VVF697" s="1"/>
      <c r="VVG697" s="1"/>
      <c r="VVH697" s="1"/>
      <c r="VVI697" s="1"/>
      <c r="VVJ697" s="1"/>
      <c r="VVK697" s="1"/>
      <c r="VVL697" s="1"/>
      <c r="VVM697" s="1"/>
      <c r="VVN697" s="1"/>
      <c r="VVO697" s="1"/>
      <c r="VVP697" s="1"/>
      <c r="VVQ697" s="1"/>
      <c r="VVR697" s="1"/>
      <c r="VVS697" s="1"/>
      <c r="VVT697" s="1"/>
      <c r="VVU697" s="1"/>
      <c r="VVV697" s="1"/>
      <c r="VVW697" s="1"/>
      <c r="VVX697" s="1"/>
      <c r="VVY697" s="1"/>
      <c r="VVZ697" s="1"/>
      <c r="VWA697" s="1"/>
      <c r="VWB697" s="1"/>
      <c r="VWC697" s="1"/>
      <c r="VWD697" s="1"/>
      <c r="VWE697" s="1"/>
      <c r="VWF697" s="1"/>
      <c r="VWG697" s="1"/>
      <c r="VWH697" s="1"/>
      <c r="VWI697" s="1"/>
      <c r="VWJ697" s="1"/>
      <c r="VWK697" s="1"/>
      <c r="VWL697" s="1"/>
      <c r="VWM697" s="1"/>
      <c r="VWN697" s="1"/>
      <c r="VWO697" s="1"/>
      <c r="VWP697" s="1"/>
      <c r="VWQ697" s="1"/>
      <c r="VWR697" s="1"/>
      <c r="VWS697" s="1"/>
      <c r="VWT697" s="1"/>
      <c r="VWU697" s="1"/>
      <c r="VWV697" s="1"/>
      <c r="VWW697" s="1"/>
      <c r="VWX697" s="1"/>
      <c r="VWY697" s="1"/>
      <c r="VWZ697" s="1"/>
      <c r="VXA697" s="1"/>
      <c r="VXB697" s="1"/>
      <c r="VXC697" s="1"/>
      <c r="VXD697" s="1"/>
      <c r="VXE697" s="1"/>
      <c r="VXF697" s="1"/>
      <c r="VXG697" s="1"/>
      <c r="VXH697" s="1"/>
      <c r="VXI697" s="1"/>
      <c r="VXJ697" s="1"/>
      <c r="VXK697" s="1"/>
      <c r="VXL697" s="1"/>
      <c r="VXM697" s="1"/>
      <c r="VXN697" s="1"/>
      <c r="VXO697" s="1"/>
      <c r="VXP697" s="1"/>
      <c r="VXQ697" s="1"/>
      <c r="VXR697" s="1"/>
      <c r="VXS697" s="1"/>
      <c r="VXT697" s="1"/>
      <c r="VXU697" s="1"/>
      <c r="VXV697" s="1"/>
      <c r="VXW697" s="1"/>
      <c r="VXX697" s="1"/>
      <c r="VXY697" s="1"/>
      <c r="VXZ697" s="1"/>
      <c r="VYA697" s="1"/>
      <c r="VYB697" s="1"/>
      <c r="VYC697" s="1"/>
      <c r="VYD697" s="1"/>
      <c r="VYE697" s="1"/>
      <c r="VYF697" s="1"/>
      <c r="VYG697" s="1"/>
      <c r="VYH697" s="1"/>
      <c r="VYI697" s="1"/>
      <c r="VYJ697" s="1"/>
      <c r="VYK697" s="1"/>
      <c r="VYL697" s="1"/>
      <c r="VYM697" s="1"/>
      <c r="VYN697" s="1"/>
      <c r="VYO697" s="1"/>
      <c r="VYP697" s="1"/>
      <c r="VYQ697" s="1"/>
      <c r="VYR697" s="1"/>
      <c r="VYS697" s="1"/>
      <c r="VYT697" s="1"/>
      <c r="VYU697" s="1"/>
      <c r="VYV697" s="1"/>
      <c r="VYW697" s="1"/>
      <c r="VYX697" s="1"/>
      <c r="VYY697" s="1"/>
      <c r="VYZ697" s="1"/>
      <c r="VZA697" s="1"/>
      <c r="VZB697" s="1"/>
      <c r="VZC697" s="1"/>
      <c r="VZD697" s="1"/>
      <c r="VZE697" s="1"/>
      <c r="VZF697" s="1"/>
      <c r="VZG697" s="1"/>
      <c r="VZH697" s="1"/>
      <c r="VZI697" s="1"/>
      <c r="VZJ697" s="1"/>
      <c r="VZK697" s="1"/>
      <c r="VZL697" s="1"/>
      <c r="VZM697" s="1"/>
      <c r="VZN697" s="1"/>
      <c r="VZO697" s="1"/>
      <c r="VZP697" s="1"/>
      <c r="VZQ697" s="1"/>
      <c r="VZR697" s="1"/>
      <c r="VZS697" s="1"/>
      <c r="VZT697" s="1"/>
      <c r="VZU697" s="1"/>
      <c r="VZV697" s="1"/>
      <c r="VZW697" s="1"/>
      <c r="VZX697" s="1"/>
      <c r="VZY697" s="1"/>
      <c r="VZZ697" s="1"/>
      <c r="WAA697" s="1"/>
      <c r="WAB697" s="1"/>
      <c r="WAC697" s="1"/>
      <c r="WAD697" s="1"/>
      <c r="WAE697" s="1"/>
      <c r="WAF697" s="1"/>
      <c r="WAG697" s="1"/>
      <c r="WAH697" s="1"/>
      <c r="WAI697" s="1"/>
      <c r="WAJ697" s="1"/>
      <c r="WAK697" s="1"/>
      <c r="WAL697" s="1"/>
      <c r="WAM697" s="1"/>
      <c r="WAN697" s="1"/>
      <c r="WAO697" s="1"/>
      <c r="WAP697" s="1"/>
      <c r="WAQ697" s="1"/>
      <c r="WAR697" s="1"/>
      <c r="WAS697" s="1"/>
      <c r="WAT697" s="1"/>
      <c r="WAU697" s="1"/>
      <c r="WAV697" s="1"/>
      <c r="WAW697" s="1"/>
      <c r="WAX697" s="1"/>
      <c r="WAY697" s="1"/>
      <c r="WAZ697" s="1"/>
      <c r="WBA697" s="1"/>
      <c r="WBB697" s="1"/>
      <c r="WBC697" s="1"/>
      <c r="WBD697" s="1"/>
      <c r="WBE697" s="1"/>
      <c r="WBF697" s="1"/>
      <c r="WBG697" s="1"/>
      <c r="WBH697" s="1"/>
      <c r="WBI697" s="1"/>
      <c r="WBJ697" s="1"/>
      <c r="WBK697" s="1"/>
      <c r="WBL697" s="1"/>
      <c r="WBM697" s="1"/>
      <c r="WBN697" s="1"/>
      <c r="WBO697" s="1"/>
      <c r="WBP697" s="1"/>
      <c r="WBQ697" s="1"/>
      <c r="WBR697" s="1"/>
      <c r="WBS697" s="1"/>
      <c r="WBT697" s="1"/>
      <c r="WBU697" s="1"/>
      <c r="WBV697" s="1"/>
      <c r="WBW697" s="1"/>
      <c r="WBX697" s="1"/>
      <c r="WBY697" s="1"/>
      <c r="WBZ697" s="1"/>
      <c r="WCA697" s="1"/>
      <c r="WCB697" s="1"/>
      <c r="WCC697" s="1"/>
      <c r="WCD697" s="1"/>
      <c r="WCE697" s="1"/>
      <c r="WCF697" s="1"/>
      <c r="WCG697" s="1"/>
      <c r="WCH697" s="1"/>
      <c r="WCI697" s="1"/>
      <c r="WCJ697" s="1"/>
      <c r="WCK697" s="1"/>
      <c r="WCL697" s="1"/>
      <c r="WCM697" s="1"/>
      <c r="WCN697" s="1"/>
      <c r="WCO697" s="1"/>
      <c r="WCP697" s="1"/>
      <c r="WCQ697" s="1"/>
      <c r="WCR697" s="1"/>
      <c r="WCS697" s="1"/>
      <c r="WCT697" s="1"/>
      <c r="WCU697" s="1"/>
      <c r="WCV697" s="1"/>
      <c r="WCW697" s="1"/>
      <c r="WCX697" s="1"/>
      <c r="WCY697" s="1"/>
      <c r="WCZ697" s="1"/>
      <c r="WDA697" s="1"/>
      <c r="WDB697" s="1"/>
      <c r="WDC697" s="1"/>
      <c r="WDD697" s="1"/>
      <c r="WDE697" s="1"/>
      <c r="WDF697" s="1"/>
      <c r="WDG697" s="1"/>
      <c r="WDH697" s="1"/>
      <c r="WDI697" s="1"/>
      <c r="WDJ697" s="1"/>
      <c r="WDK697" s="1"/>
      <c r="WDL697" s="1"/>
      <c r="WDM697" s="1"/>
      <c r="WDN697" s="1"/>
      <c r="WDO697" s="1"/>
      <c r="WDP697" s="1"/>
      <c r="WDQ697" s="1"/>
      <c r="WDR697" s="1"/>
      <c r="WDS697" s="1"/>
      <c r="WDT697" s="1"/>
      <c r="WDU697" s="1"/>
      <c r="WDV697" s="1"/>
      <c r="WDW697" s="1"/>
      <c r="WDX697" s="1"/>
      <c r="WDY697" s="1"/>
      <c r="WDZ697" s="1"/>
      <c r="WEA697" s="1"/>
      <c r="WEB697" s="1"/>
      <c r="WEC697" s="1"/>
      <c r="WED697" s="1"/>
      <c r="WEE697" s="1"/>
      <c r="WEF697" s="1"/>
      <c r="WEG697" s="1"/>
      <c r="WEH697" s="1"/>
      <c r="WEI697" s="1"/>
      <c r="WEJ697" s="1"/>
      <c r="WEK697" s="1"/>
      <c r="WEL697" s="1"/>
      <c r="WEM697" s="1"/>
      <c r="WEN697" s="1"/>
      <c r="WEO697" s="1"/>
      <c r="WEP697" s="1"/>
      <c r="WEQ697" s="1"/>
      <c r="WER697" s="1"/>
      <c r="WES697" s="1"/>
      <c r="WET697" s="1"/>
      <c r="WEU697" s="1"/>
      <c r="WEV697" s="1"/>
      <c r="WEW697" s="1"/>
      <c r="WEX697" s="1"/>
      <c r="WEY697" s="1"/>
      <c r="WEZ697" s="1"/>
      <c r="WFA697" s="1"/>
      <c r="WFB697" s="1"/>
      <c r="WFC697" s="1"/>
      <c r="WFD697" s="1"/>
      <c r="WFE697" s="1"/>
      <c r="WFF697" s="1"/>
      <c r="WFG697" s="1"/>
      <c r="WFH697" s="1"/>
      <c r="WFI697" s="1"/>
      <c r="WFJ697" s="1"/>
      <c r="WFK697" s="1"/>
      <c r="WFL697" s="1"/>
      <c r="WFM697" s="1"/>
      <c r="WFN697" s="1"/>
      <c r="WFO697" s="1"/>
      <c r="WFP697" s="1"/>
      <c r="WFQ697" s="1"/>
      <c r="WFR697" s="1"/>
      <c r="WFS697" s="1"/>
      <c r="WFT697" s="1"/>
      <c r="WFU697" s="1"/>
      <c r="WFV697" s="1"/>
      <c r="WFW697" s="1"/>
      <c r="WFX697" s="1"/>
      <c r="WFY697" s="1"/>
      <c r="WFZ697" s="1"/>
      <c r="WGA697" s="1"/>
      <c r="WGB697" s="1"/>
      <c r="WGC697" s="1"/>
      <c r="WGD697" s="1"/>
      <c r="WGE697" s="1"/>
      <c r="WGF697" s="1"/>
      <c r="WGG697" s="1"/>
      <c r="WGH697" s="1"/>
      <c r="WGI697" s="1"/>
      <c r="WGJ697" s="1"/>
      <c r="WGK697" s="1"/>
      <c r="WGL697" s="1"/>
      <c r="WGM697" s="1"/>
      <c r="WGN697" s="1"/>
      <c r="WGO697" s="1"/>
      <c r="WGP697" s="1"/>
      <c r="WGQ697" s="1"/>
      <c r="WGR697" s="1"/>
      <c r="WGS697" s="1"/>
      <c r="WGT697" s="1"/>
      <c r="WGU697" s="1"/>
      <c r="WGV697" s="1"/>
      <c r="WGW697" s="1"/>
      <c r="WGX697" s="1"/>
      <c r="WGY697" s="1"/>
      <c r="WGZ697" s="1"/>
      <c r="WHA697" s="1"/>
      <c r="WHB697" s="1"/>
      <c r="WHC697" s="1"/>
      <c r="WHD697" s="1"/>
      <c r="WHE697" s="1"/>
      <c r="WHF697" s="1"/>
      <c r="WHG697" s="1"/>
      <c r="WHH697" s="1"/>
      <c r="WHI697" s="1"/>
      <c r="WHJ697" s="1"/>
      <c r="WHK697" s="1"/>
      <c r="WHL697" s="1"/>
      <c r="WHM697" s="1"/>
      <c r="WHN697" s="1"/>
      <c r="WHO697" s="1"/>
      <c r="WHP697" s="1"/>
      <c r="WHQ697" s="1"/>
      <c r="WHR697" s="1"/>
      <c r="WHS697" s="1"/>
      <c r="WHT697" s="1"/>
      <c r="WHU697" s="1"/>
      <c r="WHV697" s="1"/>
      <c r="WHW697" s="1"/>
      <c r="WHX697" s="1"/>
      <c r="WHY697" s="1"/>
      <c r="WHZ697" s="1"/>
      <c r="WIA697" s="1"/>
      <c r="WIB697" s="1"/>
      <c r="WIC697" s="1"/>
      <c r="WID697" s="1"/>
      <c r="WIE697" s="1"/>
      <c r="WIF697" s="1"/>
      <c r="WIG697" s="1"/>
      <c r="WIH697" s="1"/>
      <c r="WII697" s="1"/>
      <c r="WIJ697" s="1"/>
      <c r="WIK697" s="1"/>
      <c r="WIL697" s="1"/>
      <c r="WIM697" s="1"/>
      <c r="WIN697" s="1"/>
      <c r="WIO697" s="1"/>
      <c r="WIP697" s="1"/>
      <c r="WIQ697" s="1"/>
      <c r="WIR697" s="1"/>
      <c r="WIS697" s="1"/>
      <c r="WIT697" s="1"/>
      <c r="WIU697" s="1"/>
      <c r="WIV697" s="1"/>
      <c r="WIW697" s="1"/>
      <c r="WIX697" s="1"/>
      <c r="WIY697" s="1"/>
      <c r="WIZ697" s="1"/>
      <c r="WJA697" s="1"/>
      <c r="WJB697" s="1"/>
      <c r="WJC697" s="1"/>
      <c r="WJD697" s="1"/>
      <c r="WJE697" s="1"/>
      <c r="WJF697" s="1"/>
      <c r="WJG697" s="1"/>
      <c r="WJH697" s="1"/>
      <c r="WJI697" s="1"/>
      <c r="WJJ697" s="1"/>
      <c r="WJK697" s="1"/>
      <c r="WJL697" s="1"/>
      <c r="WJM697" s="1"/>
      <c r="WJN697" s="1"/>
      <c r="WJO697" s="1"/>
      <c r="WJP697" s="1"/>
      <c r="WJQ697" s="1"/>
      <c r="WJR697" s="1"/>
      <c r="WJS697" s="1"/>
      <c r="WJT697" s="1"/>
      <c r="WJU697" s="1"/>
      <c r="WJV697" s="1"/>
      <c r="WJW697" s="1"/>
      <c r="WJX697" s="1"/>
      <c r="WJY697" s="1"/>
      <c r="WJZ697" s="1"/>
      <c r="WKA697" s="1"/>
      <c r="WKB697" s="1"/>
      <c r="WKC697" s="1"/>
      <c r="WKD697" s="1"/>
      <c r="WKE697" s="1"/>
      <c r="WKF697" s="1"/>
      <c r="WKG697" s="1"/>
      <c r="WKH697" s="1"/>
      <c r="WKI697" s="1"/>
      <c r="WKJ697" s="1"/>
      <c r="WKK697" s="1"/>
      <c r="WKL697" s="1"/>
      <c r="WKM697" s="1"/>
      <c r="WKN697" s="1"/>
      <c r="WKO697" s="1"/>
      <c r="WKP697" s="1"/>
      <c r="WKQ697" s="1"/>
      <c r="WKR697" s="1"/>
      <c r="WKS697" s="1"/>
      <c r="WKT697" s="1"/>
      <c r="WKU697" s="1"/>
      <c r="WKV697" s="1"/>
      <c r="WKW697" s="1"/>
      <c r="WKX697" s="1"/>
      <c r="WKY697" s="1"/>
      <c r="WKZ697" s="1"/>
      <c r="WLA697" s="1"/>
      <c r="WLB697" s="1"/>
      <c r="WLC697" s="1"/>
      <c r="WLD697" s="1"/>
      <c r="WLE697" s="1"/>
      <c r="WLF697" s="1"/>
      <c r="WLG697" s="1"/>
      <c r="WLH697" s="1"/>
      <c r="WLI697" s="1"/>
      <c r="WLJ697" s="1"/>
      <c r="WLK697" s="1"/>
      <c r="WLL697" s="1"/>
      <c r="WLM697" s="1"/>
      <c r="WLN697" s="1"/>
      <c r="WLO697" s="1"/>
      <c r="WLP697" s="1"/>
      <c r="WLQ697" s="1"/>
      <c r="WLR697" s="1"/>
      <c r="WLS697" s="1"/>
      <c r="WLT697" s="1"/>
      <c r="WLU697" s="1"/>
      <c r="WLV697" s="1"/>
      <c r="WLW697" s="1"/>
      <c r="WLX697" s="1"/>
      <c r="WLY697" s="1"/>
      <c r="WLZ697" s="1"/>
      <c r="WMA697" s="1"/>
      <c r="WMB697" s="1"/>
      <c r="WMC697" s="1"/>
      <c r="WMD697" s="1"/>
      <c r="WME697" s="1"/>
      <c r="WMF697" s="1"/>
      <c r="WMG697" s="1"/>
      <c r="WMH697" s="1"/>
      <c r="WMI697" s="1"/>
      <c r="WMJ697" s="1"/>
      <c r="WMK697" s="1"/>
      <c r="WML697" s="1"/>
      <c r="WMM697" s="1"/>
      <c r="WMN697" s="1"/>
      <c r="WMO697" s="1"/>
      <c r="WMP697" s="1"/>
      <c r="WMQ697" s="1"/>
      <c r="WMR697" s="1"/>
      <c r="WMS697" s="1"/>
      <c r="WMT697" s="1"/>
      <c r="WMU697" s="1"/>
      <c r="WMV697" s="1"/>
      <c r="WMW697" s="1"/>
      <c r="WMX697" s="1"/>
      <c r="WMY697" s="1"/>
      <c r="WMZ697" s="1"/>
      <c r="WNA697" s="1"/>
      <c r="WNB697" s="1"/>
      <c r="WNC697" s="1"/>
      <c r="WND697" s="1"/>
      <c r="WNE697" s="1"/>
      <c r="WNF697" s="1"/>
      <c r="WNG697" s="1"/>
      <c r="WNH697" s="1"/>
      <c r="WNI697" s="1"/>
      <c r="WNJ697" s="1"/>
      <c r="WNK697" s="1"/>
      <c r="WNL697" s="1"/>
      <c r="WNM697" s="1"/>
      <c r="WNN697" s="1"/>
      <c r="WNO697" s="1"/>
      <c r="WNP697" s="1"/>
      <c r="WNQ697" s="1"/>
      <c r="WNR697" s="1"/>
      <c r="WNS697" s="1"/>
      <c r="WNT697" s="1"/>
      <c r="WNU697" s="1"/>
      <c r="WNV697" s="1"/>
      <c r="WNW697" s="1"/>
      <c r="WNX697" s="1"/>
      <c r="WNY697" s="1"/>
      <c r="WNZ697" s="1"/>
      <c r="WOA697" s="1"/>
      <c r="WOB697" s="1"/>
      <c r="WOC697" s="1"/>
      <c r="WOD697" s="1"/>
      <c r="WOE697" s="1"/>
      <c r="WOF697" s="1"/>
      <c r="WOG697" s="1"/>
      <c r="WOH697" s="1"/>
      <c r="WOI697" s="1"/>
      <c r="WOJ697" s="1"/>
      <c r="WOK697" s="1"/>
      <c r="WOL697" s="1"/>
      <c r="WOM697" s="1"/>
      <c r="WON697" s="1"/>
      <c r="WOO697" s="1"/>
      <c r="WOP697" s="1"/>
      <c r="WOQ697" s="1"/>
      <c r="WOR697" s="1"/>
      <c r="WOS697" s="1"/>
      <c r="WOT697" s="1"/>
      <c r="WOU697" s="1"/>
      <c r="WOV697" s="1"/>
      <c r="WOW697" s="1"/>
      <c r="WOX697" s="1"/>
      <c r="WOY697" s="1"/>
      <c r="WOZ697" s="1"/>
      <c r="WPA697" s="1"/>
      <c r="WPB697" s="1"/>
      <c r="WPC697" s="1"/>
      <c r="WPD697" s="1"/>
      <c r="WPE697" s="1"/>
      <c r="WPF697" s="1"/>
      <c r="WPG697" s="1"/>
      <c r="WPH697" s="1"/>
      <c r="WPI697" s="1"/>
      <c r="WPJ697" s="1"/>
      <c r="WPK697" s="1"/>
      <c r="WPL697" s="1"/>
      <c r="WPM697" s="1"/>
      <c r="WPN697" s="1"/>
      <c r="WPO697" s="1"/>
      <c r="WPP697" s="1"/>
      <c r="WPQ697" s="1"/>
      <c r="WPR697" s="1"/>
      <c r="WPS697" s="1"/>
      <c r="WPT697" s="1"/>
      <c r="WPU697" s="1"/>
      <c r="WPV697" s="1"/>
      <c r="WPW697" s="1"/>
      <c r="WPX697" s="1"/>
      <c r="WPY697" s="1"/>
      <c r="WPZ697" s="1"/>
      <c r="WQA697" s="1"/>
      <c r="WQB697" s="1"/>
      <c r="WQC697" s="1"/>
      <c r="WQD697" s="1"/>
      <c r="WQE697" s="1"/>
      <c r="WQF697" s="1"/>
      <c r="WQG697" s="1"/>
      <c r="WQH697" s="1"/>
      <c r="WQI697" s="1"/>
      <c r="WQJ697" s="1"/>
      <c r="WQK697" s="1"/>
      <c r="WQL697" s="1"/>
      <c r="WQM697" s="1"/>
      <c r="WQN697" s="1"/>
      <c r="WQO697" s="1"/>
      <c r="WQP697" s="1"/>
      <c r="WQQ697" s="1"/>
      <c r="WQR697" s="1"/>
      <c r="WQS697" s="1"/>
      <c r="WQT697" s="1"/>
      <c r="WQU697" s="1"/>
      <c r="WQV697" s="1"/>
      <c r="WQW697" s="1"/>
      <c r="WQX697" s="1"/>
      <c r="WQY697" s="1"/>
      <c r="WQZ697" s="1"/>
      <c r="WRA697" s="1"/>
      <c r="WRB697" s="1"/>
      <c r="WRC697" s="1"/>
      <c r="WRD697" s="1"/>
      <c r="WRE697" s="1"/>
      <c r="WRF697" s="1"/>
      <c r="WRG697" s="1"/>
      <c r="WRH697" s="1"/>
      <c r="WRI697" s="1"/>
      <c r="WRJ697" s="1"/>
      <c r="WRK697" s="1"/>
      <c r="WRL697" s="1"/>
      <c r="WRM697" s="1"/>
      <c r="WRN697" s="1"/>
      <c r="WRO697" s="1"/>
      <c r="WRP697" s="1"/>
      <c r="WRQ697" s="1"/>
      <c r="WRR697" s="1"/>
      <c r="WRS697" s="1"/>
      <c r="WRT697" s="1"/>
      <c r="WRU697" s="1"/>
      <c r="WRV697" s="1"/>
      <c r="WRW697" s="1"/>
      <c r="WRX697" s="1"/>
      <c r="WRY697" s="1"/>
      <c r="WRZ697" s="1"/>
      <c r="WSA697" s="1"/>
      <c r="WSB697" s="1"/>
      <c r="WSC697" s="1"/>
      <c r="WSD697" s="1"/>
      <c r="WSE697" s="1"/>
      <c r="WSF697" s="1"/>
      <c r="WSG697" s="1"/>
      <c r="WSH697" s="1"/>
      <c r="WSI697" s="1"/>
      <c r="WSJ697" s="1"/>
      <c r="WSK697" s="1"/>
      <c r="WSL697" s="1"/>
      <c r="WSM697" s="1"/>
      <c r="WSN697" s="1"/>
      <c r="WSO697" s="1"/>
      <c r="WSP697" s="1"/>
      <c r="WSQ697" s="1"/>
      <c r="WSR697" s="1"/>
      <c r="WSS697" s="1"/>
      <c r="WST697" s="1"/>
      <c r="WSU697" s="1"/>
      <c r="WSV697" s="1"/>
      <c r="WSW697" s="1"/>
      <c r="WSX697" s="1"/>
      <c r="WSY697" s="1"/>
      <c r="WSZ697" s="1"/>
      <c r="WTA697" s="1"/>
      <c r="WTB697" s="1"/>
      <c r="WTC697" s="1"/>
      <c r="WTD697" s="1"/>
      <c r="WTE697" s="1"/>
      <c r="WTF697" s="1"/>
      <c r="WTG697" s="1"/>
      <c r="WTH697" s="1"/>
      <c r="WTI697" s="1"/>
      <c r="WTJ697" s="1"/>
      <c r="WTK697" s="1"/>
      <c r="WTL697" s="1"/>
      <c r="WTM697" s="1"/>
      <c r="WTN697" s="1"/>
      <c r="WTO697" s="1"/>
      <c r="WTP697" s="1"/>
      <c r="WTQ697" s="1"/>
      <c r="WTR697" s="1"/>
      <c r="WTS697" s="1"/>
      <c r="WTT697" s="1"/>
      <c r="WTU697" s="1"/>
      <c r="WTV697" s="1"/>
      <c r="WTW697" s="1"/>
      <c r="WTX697" s="1"/>
      <c r="WTY697" s="1"/>
      <c r="WTZ697" s="1"/>
      <c r="WUA697" s="1"/>
      <c r="WUB697" s="1"/>
      <c r="WUC697" s="1"/>
      <c r="WUD697" s="1"/>
      <c r="WUE697" s="1"/>
      <c r="WUF697" s="1"/>
      <c r="WUG697" s="1"/>
      <c r="WUH697" s="1"/>
      <c r="WUI697" s="1"/>
      <c r="WUJ697" s="1"/>
      <c r="WUK697" s="1"/>
      <c r="WUL697" s="1"/>
      <c r="WUM697" s="1"/>
      <c r="WUN697" s="1"/>
      <c r="WUO697" s="1"/>
      <c r="WUP697" s="1"/>
      <c r="WUQ697" s="1"/>
      <c r="WUR697" s="1"/>
      <c r="WUS697" s="1"/>
      <c r="WUT697" s="1"/>
      <c r="WUU697" s="1"/>
      <c r="WUV697" s="1"/>
      <c r="WUW697" s="1"/>
      <c r="WUX697" s="1"/>
      <c r="WUY697" s="1"/>
      <c r="WUZ697" s="1"/>
      <c r="WVA697" s="1"/>
      <c r="WVB697" s="1"/>
      <c r="WVC697" s="1"/>
      <c r="WVD697" s="1"/>
      <c r="WVE697" s="1"/>
      <c r="WVF697" s="1"/>
      <c r="WVG697" s="1"/>
      <c r="WVH697" s="1"/>
      <c r="WVI697" s="1"/>
      <c r="WVJ697" s="1"/>
      <c r="WVK697" s="1"/>
      <c r="WVL697" s="1"/>
      <c r="WVM697" s="1"/>
      <c r="WVN697" s="1"/>
      <c r="WVO697" s="1"/>
      <c r="WVP697" s="1"/>
      <c r="WVQ697" s="1"/>
      <c r="WVR697" s="1"/>
      <c r="WVS697" s="1"/>
      <c r="WVT697" s="1"/>
      <c r="WVU697" s="1"/>
      <c r="WVV697" s="1"/>
      <c r="WVW697" s="1"/>
      <c r="WVX697" s="1"/>
      <c r="WVY697" s="1"/>
      <c r="WVZ697" s="1"/>
      <c r="WWA697" s="1"/>
      <c r="WWB697" s="1"/>
      <c r="WWC697" s="1"/>
      <c r="WWD697" s="1"/>
      <c r="WWE697" s="1"/>
      <c r="WWF697" s="1"/>
      <c r="WWG697" s="1"/>
      <c r="WWH697" s="1"/>
      <c r="WWI697" s="1"/>
      <c r="WWJ697" s="1"/>
      <c r="WWK697" s="1"/>
      <c r="WWL697" s="1"/>
      <c r="WWM697" s="1"/>
      <c r="WWN697" s="1"/>
      <c r="WWO697" s="1"/>
      <c r="WWP697" s="1"/>
      <c r="WWQ697" s="1"/>
      <c r="WWR697" s="1"/>
      <c r="WWS697" s="1"/>
      <c r="WWT697" s="1"/>
      <c r="WWU697" s="1"/>
      <c r="WWV697" s="1"/>
      <c r="WWW697" s="1"/>
      <c r="WWX697" s="1"/>
      <c r="WWY697" s="1"/>
      <c r="WWZ697" s="1"/>
      <c r="WXA697" s="1"/>
      <c r="WXB697" s="1"/>
      <c r="WXC697" s="1"/>
      <c r="WXD697" s="1"/>
      <c r="WXE697" s="1"/>
      <c r="WXF697" s="1"/>
      <c r="WXG697" s="1"/>
      <c r="WXH697" s="1"/>
      <c r="WXI697" s="1"/>
      <c r="WXJ697" s="1"/>
      <c r="WXK697" s="1"/>
      <c r="WXL697" s="1"/>
      <c r="WXM697" s="1"/>
      <c r="WXN697" s="1"/>
      <c r="WXO697" s="1"/>
      <c r="WXP697" s="1"/>
      <c r="WXQ697" s="1"/>
      <c r="WXR697" s="1"/>
      <c r="WXS697" s="1"/>
      <c r="WXT697" s="1"/>
      <c r="WXU697" s="1"/>
      <c r="WXV697" s="1"/>
      <c r="WXW697" s="1"/>
      <c r="WXX697" s="1"/>
      <c r="WXY697" s="1"/>
      <c r="WXZ697" s="1"/>
      <c r="WYA697" s="1"/>
      <c r="WYB697" s="1"/>
      <c r="WYC697" s="1"/>
      <c r="WYD697" s="1"/>
      <c r="WYE697" s="1"/>
      <c r="WYF697" s="1"/>
      <c r="WYG697" s="1"/>
      <c r="WYH697" s="1"/>
      <c r="WYI697" s="1"/>
      <c r="WYJ697" s="1"/>
      <c r="WYK697" s="1"/>
      <c r="WYL697" s="1"/>
      <c r="WYM697" s="1"/>
      <c r="WYN697" s="1"/>
      <c r="WYO697" s="1"/>
      <c r="WYP697" s="1"/>
      <c r="WYQ697" s="1"/>
      <c r="WYR697" s="1"/>
      <c r="WYS697" s="1"/>
      <c r="WYT697" s="1"/>
      <c r="WYU697" s="1"/>
      <c r="WYV697" s="1"/>
      <c r="WYW697" s="1"/>
      <c r="WYX697" s="1"/>
      <c r="WYY697" s="1"/>
      <c r="WYZ697" s="1"/>
      <c r="WZA697" s="1"/>
      <c r="WZB697" s="1"/>
      <c r="WZC697" s="1"/>
      <c r="WZD697" s="1"/>
      <c r="WZE697" s="1"/>
      <c r="WZF697" s="1"/>
      <c r="WZG697" s="1"/>
      <c r="WZH697" s="1"/>
      <c r="WZI697" s="1"/>
      <c r="WZJ697" s="1"/>
      <c r="WZK697" s="1"/>
      <c r="WZL697" s="1"/>
      <c r="WZM697" s="1"/>
      <c r="WZN697" s="1"/>
      <c r="WZO697" s="1"/>
      <c r="WZP697" s="1"/>
      <c r="WZQ697" s="1"/>
      <c r="WZR697" s="1"/>
      <c r="WZS697" s="1"/>
      <c r="WZT697" s="1"/>
      <c r="WZU697" s="1"/>
      <c r="WZV697" s="1"/>
      <c r="WZW697" s="1"/>
      <c r="WZX697" s="1"/>
      <c r="WZY697" s="1"/>
      <c r="WZZ697" s="1"/>
      <c r="XAA697" s="1"/>
      <c r="XAB697" s="1"/>
      <c r="XAC697" s="1"/>
      <c r="XAD697" s="1"/>
      <c r="XAE697" s="1"/>
      <c r="XAF697" s="1"/>
      <c r="XAG697" s="1"/>
      <c r="XAH697" s="1"/>
      <c r="XAI697" s="1"/>
      <c r="XAJ697" s="1"/>
      <c r="XAK697" s="1"/>
      <c r="XAL697" s="1"/>
      <c r="XAM697" s="1"/>
      <c r="XAN697" s="1"/>
      <c r="XAO697" s="1"/>
      <c r="XAP697" s="1"/>
      <c r="XAQ697" s="1"/>
      <c r="XAR697" s="1"/>
      <c r="XAS697" s="1"/>
      <c r="XAT697" s="1"/>
      <c r="XAU697" s="1"/>
      <c r="XAV697" s="1"/>
      <c r="XAW697" s="1"/>
      <c r="XAX697" s="1"/>
      <c r="XAY697" s="1"/>
      <c r="XAZ697" s="1"/>
      <c r="XBA697" s="1"/>
      <c r="XBB697" s="1"/>
      <c r="XBC697" s="1"/>
      <c r="XBD697" s="1"/>
      <c r="XBE697" s="1"/>
      <c r="XBF697" s="1"/>
      <c r="XBG697" s="1"/>
      <c r="XBH697" s="1"/>
      <c r="XBI697" s="1"/>
      <c r="XBJ697" s="1"/>
      <c r="XBK697" s="1"/>
      <c r="XBL697" s="1"/>
      <c r="XBM697" s="1"/>
      <c r="XBN697" s="1"/>
      <c r="XBO697" s="1"/>
      <c r="XBP697" s="1"/>
      <c r="XBQ697" s="1"/>
      <c r="XBR697" s="1"/>
      <c r="XBS697" s="1"/>
      <c r="XBT697" s="1"/>
      <c r="XBU697" s="1"/>
      <c r="XBV697" s="1"/>
      <c r="XBW697" s="1"/>
      <c r="XBX697" s="1"/>
      <c r="XBY697" s="1"/>
      <c r="XBZ697" s="1"/>
      <c r="XCA697" s="1"/>
      <c r="XCB697" s="1"/>
      <c r="XCC697" s="1"/>
      <c r="XCD697" s="1"/>
      <c r="XCE697" s="1"/>
      <c r="XCF697" s="1"/>
      <c r="XCG697" s="1"/>
      <c r="XCH697" s="1"/>
      <c r="XCI697" s="1"/>
      <c r="XCJ697" s="1"/>
      <c r="XCK697" s="1"/>
      <c r="XCL697" s="1"/>
      <c r="XCM697" s="1"/>
      <c r="XCN697" s="1"/>
      <c r="XCO697" s="1"/>
      <c r="XCP697" s="1"/>
      <c r="XCQ697" s="1"/>
      <c r="XCR697" s="1"/>
      <c r="XCS697" s="1"/>
      <c r="XCT697" s="1"/>
      <c r="XCU697" s="1"/>
      <c r="XCV697" s="1"/>
      <c r="XCW697" s="1"/>
      <c r="XCX697" s="1"/>
      <c r="XCY697" s="1"/>
      <c r="XCZ697" s="1"/>
      <c r="XDA697" s="1"/>
      <c r="XDB697" s="1"/>
      <c r="XDC697" s="1"/>
      <c r="XDD697" s="1"/>
      <c r="XDE697" s="1"/>
      <c r="XDF697" s="1"/>
      <c r="XDG697" s="1"/>
      <c r="XDH697" s="1"/>
      <c r="XDI697" s="1"/>
      <c r="XDJ697" s="1"/>
      <c r="XDK697" s="1"/>
      <c r="XDL697" s="1"/>
      <c r="XDM697" s="1"/>
      <c r="XDN697" s="1"/>
      <c r="XDO697" s="1"/>
      <c r="XDP697" s="1"/>
      <c r="XDQ697" s="1"/>
      <c r="XDR697" s="1"/>
      <c r="XDS697" s="1"/>
      <c r="XDT697" s="1"/>
      <c r="XDU697" s="1"/>
      <c r="XDV697" s="1"/>
      <c r="XDW697" s="1"/>
      <c r="XDX697" s="1"/>
      <c r="XDY697" s="1"/>
      <c r="XDZ697" s="1"/>
      <c r="XEA697" s="1"/>
      <c r="XEB697" s="1"/>
      <c r="XEC697" s="1"/>
      <c r="XED697" s="1"/>
      <c r="XEE697" s="1"/>
      <c r="XEF697" s="1"/>
      <c r="XEG697" s="1"/>
      <c r="XEH697" s="1"/>
      <c r="XEI697" s="1"/>
      <c r="XEJ697" s="1"/>
      <c r="XEK697" s="1"/>
      <c r="XEL697" s="1"/>
      <c r="XEM697" s="1"/>
      <c r="XEN697" s="1"/>
      <c r="XEO697" s="1"/>
      <c r="XEP697" s="1"/>
      <c r="XEQ697" s="1"/>
      <c r="XER697" s="1"/>
      <c r="XES697" s="1"/>
      <c r="XET697" s="1"/>
      <c r="XEU697" s="1"/>
      <c r="XEV697" s="1"/>
      <c r="XEW697" s="1"/>
      <c r="XEX697" s="1"/>
      <c r="XEY697" s="1"/>
      <c r="XEZ697" s="1"/>
      <c r="XFA697" s="5"/>
      <c r="XFB697" s="5"/>
      <c r="XFC697" s="5"/>
      <c r="XFD697" s="5"/>
    </row>
    <row r="698" s="1" customFormat="1" ht="36" spans="1:5 16381:16384">
      <c r="A698" s="13">
        <v>19</v>
      </c>
      <c r="B698" s="14" t="s">
        <v>1298</v>
      </c>
      <c r="C698" s="14" t="s">
        <v>1299</v>
      </c>
      <c r="D698" s="13">
        <v>14</v>
      </c>
      <c r="E698" s="13" t="s">
        <v>20</v>
      </c>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c r="FE698" s="1"/>
      <c r="FF698" s="1"/>
      <c r="FG698" s="1"/>
      <c r="FH698" s="1"/>
      <c r="FI698" s="1"/>
      <c r="FJ698" s="1"/>
      <c r="FK698" s="1"/>
      <c r="FL698" s="1"/>
      <c r="FM698" s="1"/>
      <c r="FN698" s="1"/>
      <c r="FO698" s="1"/>
      <c r="FP698" s="1"/>
      <c r="FQ698" s="1"/>
      <c r="FR698" s="1"/>
      <c r="FS698" s="1"/>
      <c r="FT698" s="1"/>
      <c r="FU698" s="1"/>
      <c r="FV698" s="1"/>
      <c r="FW698" s="1"/>
      <c r="FX698" s="1"/>
      <c r="FY698" s="1"/>
      <c r="FZ698" s="1"/>
      <c r="GA698" s="1"/>
      <c r="GB698" s="1"/>
      <c r="GC698" s="1"/>
      <c r="GD698" s="1"/>
      <c r="GE698" s="1"/>
      <c r="GF698" s="1"/>
      <c r="GG698" s="1"/>
      <c r="GH698" s="1"/>
      <c r="GI698" s="1"/>
      <c r="GJ698" s="1"/>
      <c r="GK698" s="1"/>
      <c r="GL698" s="1"/>
      <c r="GM698" s="1"/>
      <c r="GN698" s="1"/>
      <c r="GO698" s="1"/>
      <c r="GP698" s="1"/>
      <c r="GQ698" s="1"/>
      <c r="GR698" s="1"/>
      <c r="GS698" s="1"/>
      <c r="GT698" s="1"/>
      <c r="GU698" s="1"/>
      <c r="GV698" s="1"/>
      <c r="GW698" s="1"/>
      <c r="GX698" s="1"/>
      <c r="GY698" s="1"/>
      <c r="GZ698" s="1"/>
      <c r="HA698" s="1"/>
      <c r="HB698" s="1"/>
      <c r="HC698" s="1"/>
      <c r="HD698" s="1"/>
      <c r="HE698" s="1"/>
      <c r="HF698" s="1"/>
      <c r="HG698" s="1"/>
      <c r="HH698" s="1"/>
      <c r="HI698" s="1"/>
      <c r="HJ698" s="1"/>
      <c r="HK698" s="1"/>
      <c r="HL698" s="1"/>
      <c r="HM698" s="1"/>
      <c r="HN698" s="1"/>
      <c r="HO698" s="1"/>
      <c r="HP698" s="1"/>
      <c r="HQ698" s="1"/>
      <c r="HR698" s="1"/>
      <c r="HS698" s="1"/>
      <c r="HT698" s="1"/>
      <c r="HU698" s="1"/>
      <c r="HV698" s="1"/>
      <c r="HW698" s="1"/>
      <c r="HX698" s="1"/>
      <c r="HY698" s="1"/>
      <c r="HZ698" s="1"/>
      <c r="IA698" s="1"/>
      <c r="IB698" s="1"/>
      <c r="IC698" s="1"/>
      <c r="ID698" s="1"/>
      <c r="IE698" s="1"/>
      <c r="IF698" s="1"/>
      <c r="IG698" s="1"/>
      <c r="IH698" s="1"/>
      <c r="II698" s="1"/>
      <c r="IJ698" s="1"/>
      <c r="IK698" s="1"/>
      <c r="IL698" s="1"/>
      <c r="IM698" s="1"/>
      <c r="IN698" s="1"/>
      <c r="IO698" s="1"/>
      <c r="IP698" s="1"/>
      <c r="IQ698" s="1"/>
      <c r="IR698" s="1"/>
      <c r="IS698" s="1"/>
      <c r="IT698" s="1"/>
      <c r="IU698" s="1"/>
      <c r="IV698" s="1"/>
      <c r="IW698" s="1"/>
      <c r="IX698" s="1"/>
      <c r="IY698" s="1"/>
      <c r="IZ698" s="1"/>
      <c r="JA698" s="1"/>
      <c r="JB698" s="1"/>
      <c r="JC698" s="1"/>
      <c r="JD698" s="1"/>
      <c r="JE698" s="1"/>
      <c r="JF698" s="1"/>
      <c r="JG698" s="1"/>
      <c r="JH698" s="1"/>
      <c r="JI698" s="1"/>
      <c r="JJ698" s="1"/>
      <c r="JK698" s="1"/>
      <c r="JL698" s="1"/>
      <c r="JM698" s="1"/>
      <c r="JN698" s="1"/>
      <c r="JO698" s="1"/>
      <c r="JP698" s="1"/>
      <c r="JQ698" s="1"/>
      <c r="JR698" s="1"/>
      <c r="JS698" s="1"/>
      <c r="JT698" s="1"/>
      <c r="JU698" s="1"/>
      <c r="JV698" s="1"/>
      <c r="JW698" s="1"/>
      <c r="JX698" s="1"/>
      <c r="JY698" s="1"/>
      <c r="JZ698" s="1"/>
      <c r="KA698" s="1"/>
      <c r="KB698" s="1"/>
      <c r="KC698" s="1"/>
      <c r="KD698" s="1"/>
      <c r="KE698" s="1"/>
      <c r="KF698" s="1"/>
      <c r="KG698" s="1"/>
      <c r="KH698" s="1"/>
      <c r="KI698" s="1"/>
      <c r="KJ698" s="1"/>
      <c r="KK698" s="1"/>
      <c r="KL698" s="1"/>
      <c r="KM698" s="1"/>
      <c r="KN698" s="1"/>
      <c r="KO698" s="1"/>
      <c r="KP698" s="1"/>
      <c r="KQ698" s="1"/>
      <c r="KR698" s="1"/>
      <c r="KS698" s="1"/>
      <c r="KT698" s="1"/>
      <c r="KU698" s="1"/>
      <c r="KV698" s="1"/>
      <c r="KW698" s="1"/>
      <c r="KX698" s="1"/>
      <c r="KY698" s="1"/>
      <c r="KZ698" s="1"/>
      <c r="LA698" s="1"/>
      <c r="LB698" s="1"/>
      <c r="LC698" s="1"/>
      <c r="LD698" s="1"/>
      <c r="LE698" s="1"/>
      <c r="LF698" s="1"/>
      <c r="LG698" s="1"/>
      <c r="LH698" s="1"/>
      <c r="LI698" s="1"/>
      <c r="LJ698" s="1"/>
      <c r="LK698" s="1"/>
      <c r="LL698" s="1"/>
      <c r="LM698" s="1"/>
      <c r="LN698" s="1"/>
      <c r="LO698" s="1"/>
      <c r="LP698" s="1"/>
      <c r="LQ698" s="1"/>
      <c r="LR698" s="1"/>
      <c r="LS698" s="1"/>
      <c r="LT698" s="1"/>
      <c r="LU698" s="1"/>
      <c r="LV698" s="1"/>
      <c r="LW698" s="1"/>
      <c r="LX698" s="1"/>
      <c r="LY698" s="1"/>
      <c r="LZ698" s="1"/>
      <c r="MA698" s="1"/>
      <c r="MB698" s="1"/>
      <c r="MC698" s="1"/>
      <c r="MD698" s="1"/>
      <c r="ME698" s="1"/>
      <c r="MF698" s="1"/>
      <c r="MG698" s="1"/>
      <c r="MH698" s="1"/>
      <c r="MI698" s="1"/>
      <c r="MJ698" s="1"/>
      <c r="MK698" s="1"/>
      <c r="ML698" s="1"/>
      <c r="MM698" s="1"/>
      <c r="MN698" s="1"/>
      <c r="MO698" s="1"/>
      <c r="MP698" s="1"/>
      <c r="MQ698" s="1"/>
      <c r="MR698" s="1"/>
      <c r="MS698" s="1"/>
      <c r="MT698" s="1"/>
      <c r="MU698" s="1"/>
      <c r="MV698" s="1"/>
      <c r="MW698" s="1"/>
      <c r="MX698" s="1"/>
      <c r="MY698" s="1"/>
      <c r="MZ698" s="1"/>
      <c r="NA698" s="1"/>
      <c r="NB698" s="1"/>
      <c r="NC698" s="1"/>
      <c r="ND698" s="1"/>
      <c r="NE698" s="1"/>
      <c r="NF698" s="1"/>
      <c r="NG698" s="1"/>
      <c r="NH698" s="1"/>
      <c r="NI698" s="1"/>
      <c r="NJ698" s="1"/>
      <c r="NK698" s="1"/>
      <c r="NL698" s="1"/>
      <c r="NM698" s="1"/>
      <c r="NN698" s="1"/>
      <c r="NO698" s="1"/>
      <c r="NP698" s="1"/>
      <c r="NQ698" s="1"/>
      <c r="NR698" s="1"/>
      <c r="NS698" s="1"/>
      <c r="NT698" s="1"/>
      <c r="NU698" s="1"/>
      <c r="NV698" s="1"/>
      <c r="NW698" s="1"/>
      <c r="NX698" s="1"/>
      <c r="NY698" s="1"/>
      <c r="NZ698" s="1"/>
      <c r="OA698" s="1"/>
      <c r="OB698" s="1"/>
      <c r="OC698" s="1"/>
      <c r="OD698" s="1"/>
      <c r="OE698" s="1"/>
      <c r="OF698" s="1"/>
      <c r="OG698" s="1"/>
      <c r="OH698" s="1"/>
      <c r="OI698" s="1"/>
      <c r="OJ698" s="1"/>
      <c r="OK698" s="1"/>
      <c r="OL698" s="1"/>
      <c r="OM698" s="1"/>
      <c r="ON698" s="1"/>
      <c r="OO698" s="1"/>
      <c r="OP698" s="1"/>
      <c r="OQ698" s="1"/>
      <c r="OR698" s="1"/>
      <c r="OS698" s="1"/>
      <c r="OT698" s="1"/>
      <c r="OU698" s="1"/>
      <c r="OV698" s="1"/>
      <c r="OW698" s="1"/>
      <c r="OX698" s="1"/>
      <c r="OY698" s="1"/>
      <c r="OZ698" s="1"/>
      <c r="PA698" s="1"/>
      <c r="PB698" s="1"/>
      <c r="PC698" s="1"/>
      <c r="PD698" s="1"/>
      <c r="PE698" s="1"/>
      <c r="PF698" s="1"/>
      <c r="PG698" s="1"/>
      <c r="PH698" s="1"/>
      <c r="PI698" s="1"/>
      <c r="PJ698" s="1"/>
      <c r="PK698" s="1"/>
      <c r="PL698" s="1"/>
      <c r="PM698" s="1"/>
      <c r="PN698" s="1"/>
      <c r="PO698" s="1"/>
      <c r="PP698" s="1"/>
      <c r="PQ698" s="1"/>
      <c r="PR698" s="1"/>
      <c r="PS698" s="1"/>
      <c r="PT698" s="1"/>
      <c r="PU698" s="1"/>
      <c r="PV698" s="1"/>
      <c r="PW698" s="1"/>
      <c r="PX698" s="1"/>
      <c r="PY698" s="1"/>
      <c r="PZ698" s="1"/>
      <c r="QA698" s="1"/>
      <c r="QB698" s="1"/>
      <c r="QC698" s="1"/>
      <c r="QD698" s="1"/>
      <c r="QE698" s="1"/>
      <c r="QF698" s="1"/>
      <c r="QG698" s="1"/>
      <c r="QH698" s="1"/>
      <c r="QI698" s="1"/>
      <c r="QJ698" s="1"/>
      <c r="QK698" s="1"/>
      <c r="QL698" s="1"/>
      <c r="QM698" s="1"/>
      <c r="QN698" s="1"/>
      <c r="QO698" s="1"/>
      <c r="QP698" s="1"/>
      <c r="QQ698" s="1"/>
      <c r="QR698" s="1"/>
      <c r="QS698" s="1"/>
      <c r="QT698" s="1"/>
      <c r="QU698" s="1"/>
      <c r="QV698" s="1"/>
      <c r="QW698" s="1"/>
      <c r="QX698" s="1"/>
      <c r="QY698" s="1"/>
      <c r="QZ698" s="1"/>
      <c r="RA698" s="1"/>
      <c r="RB698" s="1"/>
      <c r="RC698" s="1"/>
      <c r="RD698" s="1"/>
      <c r="RE698" s="1"/>
      <c r="RF698" s="1"/>
      <c r="RG698" s="1"/>
      <c r="RH698" s="1"/>
      <c r="RI698" s="1"/>
      <c r="RJ698" s="1"/>
      <c r="RK698" s="1"/>
      <c r="RL698" s="1"/>
      <c r="RM698" s="1"/>
      <c r="RN698" s="1"/>
      <c r="RO698" s="1"/>
      <c r="RP698" s="1"/>
      <c r="RQ698" s="1"/>
      <c r="RR698" s="1"/>
      <c r="RS698" s="1"/>
      <c r="RT698" s="1"/>
      <c r="RU698" s="1"/>
      <c r="RV698" s="1"/>
      <c r="RW698" s="1"/>
      <c r="RX698" s="1"/>
      <c r="RY698" s="1"/>
      <c r="RZ698" s="1"/>
      <c r="SA698" s="1"/>
      <c r="SB698" s="1"/>
      <c r="SC698" s="1"/>
      <c r="SD698" s="1"/>
      <c r="SE698" s="1"/>
      <c r="SF698" s="1"/>
      <c r="SG698" s="1"/>
      <c r="SH698" s="1"/>
      <c r="SI698" s="1"/>
      <c r="SJ698" s="1"/>
      <c r="SK698" s="1"/>
      <c r="SL698" s="1"/>
      <c r="SM698" s="1"/>
      <c r="SN698" s="1"/>
      <c r="SO698" s="1"/>
      <c r="SP698" s="1"/>
      <c r="SQ698" s="1"/>
      <c r="SR698" s="1"/>
      <c r="SS698" s="1"/>
      <c r="ST698" s="1"/>
      <c r="SU698" s="1"/>
      <c r="SV698" s="1"/>
      <c r="SW698" s="1"/>
      <c r="SX698" s="1"/>
      <c r="SY698" s="1"/>
      <c r="SZ698" s="1"/>
      <c r="TA698" s="1"/>
      <c r="TB698" s="1"/>
      <c r="TC698" s="1"/>
      <c r="TD698" s="1"/>
      <c r="TE698" s="1"/>
      <c r="TF698" s="1"/>
      <c r="TG698" s="1"/>
      <c r="TH698" s="1"/>
      <c r="TI698" s="1"/>
      <c r="TJ698" s="1"/>
      <c r="TK698" s="1"/>
      <c r="TL698" s="1"/>
      <c r="TM698" s="1"/>
      <c r="TN698" s="1"/>
      <c r="TO698" s="1"/>
      <c r="TP698" s="1"/>
      <c r="TQ698" s="1"/>
      <c r="TR698" s="1"/>
      <c r="TS698" s="1"/>
      <c r="TT698" s="1"/>
      <c r="TU698" s="1"/>
      <c r="TV698" s="1"/>
      <c r="TW698" s="1"/>
      <c r="TX698" s="1"/>
      <c r="TY698" s="1"/>
      <c r="TZ698" s="1"/>
      <c r="UA698" s="1"/>
      <c r="UB698" s="1"/>
      <c r="UC698" s="1"/>
      <c r="UD698" s="1"/>
      <c r="UE698" s="1"/>
      <c r="UF698" s="1"/>
      <c r="UG698" s="1"/>
      <c r="UH698" s="1"/>
      <c r="UI698" s="1"/>
      <c r="UJ698" s="1"/>
      <c r="UK698" s="1"/>
      <c r="UL698" s="1"/>
      <c r="UM698" s="1"/>
      <c r="UN698" s="1"/>
      <c r="UO698" s="1"/>
      <c r="UP698" s="1"/>
      <c r="UQ698" s="1"/>
      <c r="UR698" s="1"/>
      <c r="US698" s="1"/>
      <c r="UT698" s="1"/>
      <c r="UU698" s="1"/>
      <c r="UV698" s="1"/>
      <c r="UW698" s="1"/>
      <c r="UX698" s="1"/>
      <c r="UY698" s="1"/>
      <c r="UZ698" s="1"/>
      <c r="VA698" s="1"/>
      <c r="VB698" s="1"/>
      <c r="VC698" s="1"/>
      <c r="VD698" s="1"/>
      <c r="VE698" s="1"/>
      <c r="VF698" s="1"/>
      <c r="VG698" s="1"/>
      <c r="VH698" s="1"/>
      <c r="VI698" s="1"/>
      <c r="VJ698" s="1"/>
      <c r="VK698" s="1"/>
      <c r="VL698" s="1"/>
      <c r="VM698" s="1"/>
      <c r="VN698" s="1"/>
      <c r="VO698" s="1"/>
      <c r="VP698" s="1"/>
      <c r="VQ698" s="1"/>
      <c r="VR698" s="1"/>
      <c r="VS698" s="1"/>
      <c r="VT698" s="1"/>
      <c r="VU698" s="1"/>
      <c r="VV698" s="1"/>
      <c r="VW698" s="1"/>
      <c r="VX698" s="1"/>
      <c r="VY698" s="1"/>
      <c r="VZ698" s="1"/>
      <c r="WA698" s="1"/>
      <c r="WB698" s="1"/>
      <c r="WC698" s="1"/>
      <c r="WD698" s="1"/>
      <c r="WE698" s="1"/>
      <c r="WF698" s="1"/>
      <c r="WG698" s="1"/>
      <c r="WH698" s="1"/>
      <c r="WI698" s="1"/>
      <c r="WJ698" s="1"/>
      <c r="WK698" s="1"/>
      <c r="WL698" s="1"/>
      <c r="WM698" s="1"/>
      <c r="WN698" s="1"/>
      <c r="WO698" s="1"/>
      <c r="WP698" s="1"/>
      <c r="WQ698" s="1"/>
      <c r="WR698" s="1"/>
      <c r="WS698" s="1"/>
      <c r="WT698" s="1"/>
      <c r="WU698" s="1"/>
      <c r="WV698" s="1"/>
      <c r="WW698" s="1"/>
      <c r="WX698" s="1"/>
      <c r="WY698" s="1"/>
      <c r="WZ698" s="1"/>
      <c r="XA698" s="1"/>
      <c r="XB698" s="1"/>
      <c r="XC698" s="1"/>
      <c r="XD698" s="1"/>
      <c r="XE698" s="1"/>
      <c r="XF698" s="1"/>
      <c r="XG698" s="1"/>
      <c r="XH698" s="1"/>
      <c r="XI698" s="1"/>
      <c r="XJ698" s="1"/>
      <c r="XK698" s="1"/>
      <c r="XL698" s="1"/>
      <c r="XM698" s="1"/>
      <c r="XN698" s="1"/>
      <c r="XO698" s="1"/>
      <c r="XP698" s="1"/>
      <c r="XQ698" s="1"/>
      <c r="XR698" s="1"/>
      <c r="XS698" s="1"/>
      <c r="XT698" s="1"/>
      <c r="XU698" s="1"/>
      <c r="XV698" s="1"/>
      <c r="XW698" s="1"/>
      <c r="XX698" s="1"/>
      <c r="XY698" s="1"/>
      <c r="XZ698" s="1"/>
      <c r="YA698" s="1"/>
      <c r="YB698" s="1"/>
      <c r="YC698" s="1"/>
      <c r="YD698" s="1"/>
      <c r="YE698" s="1"/>
      <c r="YF698" s="1"/>
      <c r="YG698" s="1"/>
      <c r="YH698" s="1"/>
      <c r="YI698" s="1"/>
      <c r="YJ698" s="1"/>
      <c r="YK698" s="1"/>
      <c r="YL698" s="1"/>
      <c r="YM698" s="1"/>
      <c r="YN698" s="1"/>
      <c r="YO698" s="1"/>
      <c r="YP698" s="1"/>
      <c r="YQ698" s="1"/>
      <c r="YR698" s="1"/>
      <c r="YS698" s="1"/>
      <c r="YT698" s="1"/>
      <c r="YU698" s="1"/>
      <c r="YV698" s="1"/>
      <c r="YW698" s="1"/>
      <c r="YX698" s="1"/>
      <c r="YY698" s="1"/>
      <c r="YZ698" s="1"/>
      <c r="ZA698" s="1"/>
      <c r="ZB698" s="1"/>
      <c r="ZC698" s="1"/>
      <c r="ZD698" s="1"/>
      <c r="ZE698" s="1"/>
      <c r="ZF698" s="1"/>
      <c r="ZG698" s="1"/>
      <c r="ZH698" s="1"/>
      <c r="ZI698" s="1"/>
      <c r="ZJ698" s="1"/>
      <c r="ZK698" s="1"/>
      <c r="ZL698" s="1"/>
      <c r="ZM698" s="1"/>
      <c r="ZN698" s="1"/>
      <c r="ZO698" s="1"/>
      <c r="ZP698" s="1"/>
      <c r="ZQ698" s="1"/>
      <c r="ZR698" s="1"/>
      <c r="ZS698" s="1"/>
      <c r="ZT698" s="1"/>
      <c r="ZU698" s="1"/>
      <c r="ZV698" s="1"/>
      <c r="ZW698" s="1"/>
      <c r="ZX698" s="1"/>
      <c r="ZY698" s="1"/>
      <c r="ZZ698" s="1"/>
      <c r="AAA698" s="1"/>
      <c r="AAB698" s="1"/>
      <c r="AAC698" s="1"/>
      <c r="AAD698" s="1"/>
      <c r="AAE698" s="1"/>
      <c r="AAF698" s="1"/>
      <c r="AAG698" s="1"/>
      <c r="AAH698" s="1"/>
      <c r="AAI698" s="1"/>
      <c r="AAJ698" s="1"/>
      <c r="AAK698" s="1"/>
      <c r="AAL698" s="1"/>
      <c r="AAM698" s="1"/>
      <c r="AAN698" s="1"/>
      <c r="AAO698" s="1"/>
      <c r="AAP698" s="1"/>
      <c r="AAQ698" s="1"/>
      <c r="AAR698" s="1"/>
      <c r="AAS698" s="1"/>
      <c r="AAT698" s="1"/>
      <c r="AAU698" s="1"/>
      <c r="AAV698" s="1"/>
      <c r="AAW698" s="1"/>
      <c r="AAX698" s="1"/>
      <c r="AAY698" s="1"/>
      <c r="AAZ698" s="1"/>
      <c r="ABA698" s="1"/>
      <c r="ABB698" s="1"/>
      <c r="ABC698" s="1"/>
      <c r="ABD698" s="1"/>
      <c r="ABE698" s="1"/>
      <c r="ABF698" s="1"/>
      <c r="ABG698" s="1"/>
      <c r="ABH698" s="1"/>
      <c r="ABI698" s="1"/>
      <c r="ABJ698" s="1"/>
      <c r="ABK698" s="1"/>
      <c r="ABL698" s="1"/>
      <c r="ABM698" s="1"/>
      <c r="ABN698" s="1"/>
      <c r="ABO698" s="1"/>
      <c r="ABP698" s="1"/>
      <c r="ABQ698" s="1"/>
      <c r="ABR698" s="1"/>
      <c r="ABS698" s="1"/>
      <c r="ABT698" s="1"/>
      <c r="ABU698" s="1"/>
      <c r="ABV698" s="1"/>
      <c r="ABW698" s="1"/>
      <c r="ABX698" s="1"/>
      <c r="ABY698" s="1"/>
      <c r="ABZ698" s="1"/>
      <c r="ACA698" s="1"/>
      <c r="ACB698" s="1"/>
      <c r="ACC698" s="1"/>
      <c r="ACD698" s="1"/>
      <c r="ACE698" s="1"/>
      <c r="ACF698" s="1"/>
      <c r="ACG698" s="1"/>
      <c r="ACH698" s="1"/>
      <c r="ACI698" s="1"/>
      <c r="ACJ698" s="1"/>
      <c r="ACK698" s="1"/>
      <c r="ACL698" s="1"/>
      <c r="ACM698" s="1"/>
      <c r="ACN698" s="1"/>
      <c r="ACO698" s="1"/>
      <c r="ACP698" s="1"/>
      <c r="ACQ698" s="1"/>
      <c r="ACR698" s="1"/>
      <c r="ACS698" s="1"/>
      <c r="ACT698" s="1"/>
      <c r="ACU698" s="1"/>
      <c r="ACV698" s="1"/>
      <c r="ACW698" s="1"/>
      <c r="ACX698" s="1"/>
      <c r="ACY698" s="1"/>
      <c r="ACZ698" s="1"/>
      <c r="ADA698" s="1"/>
      <c r="ADB698" s="1"/>
      <c r="ADC698" s="1"/>
      <c r="ADD698" s="1"/>
      <c r="ADE698" s="1"/>
      <c r="ADF698" s="1"/>
      <c r="ADG698" s="1"/>
      <c r="ADH698" s="1"/>
      <c r="ADI698" s="1"/>
      <c r="ADJ698" s="1"/>
      <c r="ADK698" s="1"/>
      <c r="ADL698" s="1"/>
      <c r="ADM698" s="1"/>
      <c r="ADN698" s="1"/>
      <c r="ADO698" s="1"/>
      <c r="ADP698" s="1"/>
      <c r="ADQ698" s="1"/>
      <c r="ADR698" s="1"/>
      <c r="ADS698" s="1"/>
      <c r="ADT698" s="1"/>
      <c r="ADU698" s="1"/>
      <c r="ADV698" s="1"/>
      <c r="ADW698" s="1"/>
      <c r="ADX698" s="1"/>
      <c r="ADY698" s="1"/>
      <c r="ADZ698" s="1"/>
      <c r="AEA698" s="1"/>
      <c r="AEB698" s="1"/>
      <c r="AEC698" s="1"/>
      <c r="AED698" s="1"/>
      <c r="AEE698" s="1"/>
      <c r="AEF698" s="1"/>
      <c r="AEG698" s="1"/>
      <c r="AEH698" s="1"/>
      <c r="AEI698" s="1"/>
      <c r="AEJ698" s="1"/>
      <c r="AEK698" s="1"/>
      <c r="AEL698" s="1"/>
      <c r="AEM698" s="1"/>
      <c r="AEN698" s="1"/>
      <c r="AEO698" s="1"/>
      <c r="AEP698" s="1"/>
      <c r="AEQ698" s="1"/>
      <c r="AER698" s="1"/>
      <c r="AES698" s="1"/>
      <c r="AET698" s="1"/>
      <c r="AEU698" s="1"/>
      <c r="AEV698" s="1"/>
      <c r="AEW698" s="1"/>
      <c r="AEX698" s="1"/>
      <c r="AEY698" s="1"/>
      <c r="AEZ698" s="1"/>
      <c r="AFA698" s="1"/>
      <c r="AFB698" s="1"/>
      <c r="AFC698" s="1"/>
      <c r="AFD698" s="1"/>
      <c r="AFE698" s="1"/>
      <c r="AFF698" s="1"/>
      <c r="AFG698" s="1"/>
      <c r="AFH698" s="1"/>
      <c r="AFI698" s="1"/>
      <c r="AFJ698" s="1"/>
      <c r="AFK698" s="1"/>
      <c r="AFL698" s="1"/>
      <c r="AFM698" s="1"/>
      <c r="AFN698" s="1"/>
      <c r="AFO698" s="1"/>
      <c r="AFP698" s="1"/>
      <c r="AFQ698" s="1"/>
      <c r="AFR698" s="1"/>
      <c r="AFS698" s="1"/>
      <c r="AFT698" s="1"/>
      <c r="AFU698" s="1"/>
      <c r="AFV698" s="1"/>
      <c r="AFW698" s="1"/>
      <c r="AFX698" s="1"/>
      <c r="AFY698" s="1"/>
      <c r="AFZ698" s="1"/>
      <c r="AGA698" s="1"/>
      <c r="AGB698" s="1"/>
      <c r="AGC698" s="1"/>
      <c r="AGD698" s="1"/>
      <c r="AGE698" s="1"/>
      <c r="AGF698" s="1"/>
      <c r="AGG698" s="1"/>
      <c r="AGH698" s="1"/>
      <c r="AGI698" s="1"/>
      <c r="AGJ698" s="1"/>
      <c r="AGK698" s="1"/>
      <c r="AGL698" s="1"/>
      <c r="AGM698" s="1"/>
      <c r="AGN698" s="1"/>
      <c r="AGO698" s="1"/>
      <c r="AGP698" s="1"/>
      <c r="AGQ698" s="1"/>
      <c r="AGR698" s="1"/>
      <c r="AGS698" s="1"/>
      <c r="AGT698" s="1"/>
      <c r="AGU698" s="1"/>
      <c r="AGV698" s="1"/>
      <c r="AGW698" s="1"/>
      <c r="AGX698" s="1"/>
      <c r="AGY698" s="1"/>
      <c r="AGZ698" s="1"/>
      <c r="AHA698" s="1"/>
      <c r="AHB698" s="1"/>
      <c r="AHC698" s="1"/>
      <c r="AHD698" s="1"/>
      <c r="AHE698" s="1"/>
      <c r="AHF698" s="1"/>
      <c r="AHG698" s="1"/>
      <c r="AHH698" s="1"/>
      <c r="AHI698" s="1"/>
      <c r="AHJ698" s="1"/>
      <c r="AHK698" s="1"/>
      <c r="AHL698" s="1"/>
      <c r="AHM698" s="1"/>
      <c r="AHN698" s="1"/>
      <c r="AHO698" s="1"/>
      <c r="AHP698" s="1"/>
      <c r="AHQ698" s="1"/>
      <c r="AHR698" s="1"/>
      <c r="AHS698" s="1"/>
      <c r="AHT698" s="1"/>
      <c r="AHU698" s="1"/>
      <c r="AHV698" s="1"/>
      <c r="AHW698" s="1"/>
      <c r="AHX698" s="1"/>
      <c r="AHY698" s="1"/>
      <c r="AHZ698" s="1"/>
      <c r="AIA698" s="1"/>
      <c r="AIB698" s="1"/>
      <c r="AIC698" s="1"/>
      <c r="AID698" s="1"/>
      <c r="AIE698" s="1"/>
      <c r="AIF698" s="1"/>
      <c r="AIG698" s="1"/>
      <c r="AIH698" s="1"/>
      <c r="AII698" s="1"/>
      <c r="AIJ698" s="1"/>
      <c r="AIK698" s="1"/>
      <c r="AIL698" s="1"/>
      <c r="AIM698" s="1"/>
      <c r="AIN698" s="1"/>
      <c r="AIO698" s="1"/>
      <c r="AIP698" s="1"/>
      <c r="AIQ698" s="1"/>
      <c r="AIR698" s="1"/>
      <c r="AIS698" s="1"/>
      <c r="AIT698" s="1"/>
      <c r="AIU698" s="1"/>
      <c r="AIV698" s="1"/>
      <c r="AIW698" s="1"/>
      <c r="AIX698" s="1"/>
      <c r="AIY698" s="1"/>
      <c r="AIZ698" s="1"/>
      <c r="AJA698" s="1"/>
      <c r="AJB698" s="1"/>
      <c r="AJC698" s="1"/>
      <c r="AJD698" s="1"/>
      <c r="AJE698" s="1"/>
      <c r="AJF698" s="1"/>
      <c r="AJG698" s="1"/>
      <c r="AJH698" s="1"/>
      <c r="AJI698" s="1"/>
      <c r="AJJ698" s="1"/>
      <c r="AJK698" s="1"/>
      <c r="AJL698" s="1"/>
      <c r="AJM698" s="1"/>
      <c r="AJN698" s="1"/>
      <c r="AJO698" s="1"/>
      <c r="AJP698" s="1"/>
      <c r="AJQ698" s="1"/>
      <c r="AJR698" s="1"/>
      <c r="AJS698" s="1"/>
      <c r="AJT698" s="1"/>
      <c r="AJU698" s="1"/>
      <c r="AJV698" s="1"/>
      <c r="AJW698" s="1"/>
      <c r="AJX698" s="1"/>
      <c r="AJY698" s="1"/>
      <c r="AJZ698" s="1"/>
      <c r="AKA698" s="1"/>
      <c r="AKB698" s="1"/>
      <c r="AKC698" s="1"/>
      <c r="AKD698" s="1"/>
      <c r="AKE698" s="1"/>
      <c r="AKF698" s="1"/>
      <c r="AKG698" s="1"/>
      <c r="AKH698" s="1"/>
      <c r="AKI698" s="1"/>
      <c r="AKJ698" s="1"/>
      <c r="AKK698" s="1"/>
      <c r="AKL698" s="1"/>
      <c r="AKM698" s="1"/>
      <c r="AKN698" s="1"/>
      <c r="AKO698" s="1"/>
      <c r="AKP698" s="1"/>
      <c r="AKQ698" s="1"/>
      <c r="AKR698" s="1"/>
      <c r="AKS698" s="1"/>
      <c r="AKT698" s="1"/>
      <c r="AKU698" s="1"/>
      <c r="AKV698" s="1"/>
      <c r="AKW698" s="1"/>
      <c r="AKX698" s="1"/>
      <c r="AKY698" s="1"/>
      <c r="AKZ698" s="1"/>
      <c r="ALA698" s="1"/>
      <c r="ALB698" s="1"/>
      <c r="ALC698" s="1"/>
      <c r="ALD698" s="1"/>
      <c r="ALE698" s="1"/>
      <c r="ALF698" s="1"/>
      <c r="ALG698" s="1"/>
      <c r="ALH698" s="1"/>
      <c r="ALI698" s="1"/>
      <c r="ALJ698" s="1"/>
      <c r="ALK698" s="1"/>
      <c r="ALL698" s="1"/>
      <c r="ALM698" s="1"/>
      <c r="ALN698" s="1"/>
      <c r="ALO698" s="1"/>
      <c r="ALP698" s="1"/>
      <c r="ALQ698" s="1"/>
      <c r="ALR698" s="1"/>
      <c r="ALS698" s="1"/>
      <c r="ALT698" s="1"/>
      <c r="ALU698" s="1"/>
      <c r="ALV698" s="1"/>
      <c r="ALW698" s="1"/>
      <c r="ALX698" s="1"/>
      <c r="ALY698" s="1"/>
      <c r="ALZ698" s="1"/>
      <c r="AMA698" s="1"/>
      <c r="AMB698" s="1"/>
      <c r="AMC698" s="1"/>
      <c r="AMD698" s="1"/>
      <c r="AME698" s="1"/>
      <c r="AMF698" s="1"/>
      <c r="AMG698" s="1"/>
      <c r="AMH698" s="1"/>
      <c r="AMI698" s="1"/>
      <c r="AMJ698" s="1"/>
      <c r="AMK698" s="1"/>
      <c r="AML698" s="1"/>
      <c r="AMM698" s="1"/>
      <c r="AMN698" s="1"/>
      <c r="AMO698" s="1"/>
      <c r="AMP698" s="1"/>
      <c r="AMQ698" s="1"/>
      <c r="AMR698" s="1"/>
      <c r="AMS698" s="1"/>
      <c r="AMT698" s="1"/>
      <c r="AMU698" s="1"/>
      <c r="AMV698" s="1"/>
      <c r="AMW698" s="1"/>
      <c r="AMX698" s="1"/>
      <c r="AMY698" s="1"/>
      <c r="AMZ698" s="1"/>
      <c r="ANA698" s="1"/>
      <c r="ANB698" s="1"/>
      <c r="ANC698" s="1"/>
      <c r="AND698" s="1"/>
      <c r="ANE698" s="1"/>
      <c r="ANF698" s="1"/>
      <c r="ANG698" s="1"/>
      <c r="ANH698" s="1"/>
      <c r="ANI698" s="1"/>
      <c r="ANJ698" s="1"/>
      <c r="ANK698" s="1"/>
      <c r="ANL698" s="1"/>
      <c r="ANM698" s="1"/>
      <c r="ANN698" s="1"/>
      <c r="ANO698" s="1"/>
      <c r="ANP698" s="1"/>
      <c r="ANQ698" s="1"/>
      <c r="ANR698" s="1"/>
      <c r="ANS698" s="1"/>
      <c r="ANT698" s="1"/>
      <c r="ANU698" s="1"/>
      <c r="ANV698" s="1"/>
      <c r="ANW698" s="1"/>
      <c r="ANX698" s="1"/>
      <c r="ANY698" s="1"/>
      <c r="ANZ698" s="1"/>
      <c r="AOA698" s="1"/>
      <c r="AOB698" s="1"/>
      <c r="AOC698" s="1"/>
      <c r="AOD698" s="1"/>
      <c r="AOE698" s="1"/>
      <c r="AOF698" s="1"/>
      <c r="AOG698" s="1"/>
      <c r="AOH698" s="1"/>
      <c r="AOI698" s="1"/>
      <c r="AOJ698" s="1"/>
      <c r="AOK698" s="1"/>
      <c r="AOL698" s="1"/>
      <c r="AOM698" s="1"/>
      <c r="AON698" s="1"/>
      <c r="AOO698" s="1"/>
      <c r="AOP698" s="1"/>
      <c r="AOQ698" s="1"/>
      <c r="AOR698" s="1"/>
      <c r="AOS698" s="1"/>
      <c r="AOT698" s="1"/>
      <c r="AOU698" s="1"/>
      <c r="AOV698" s="1"/>
      <c r="AOW698" s="1"/>
      <c r="AOX698" s="1"/>
      <c r="AOY698" s="1"/>
      <c r="AOZ698" s="1"/>
      <c r="APA698" s="1"/>
      <c r="APB698" s="1"/>
      <c r="APC698" s="1"/>
      <c r="APD698" s="1"/>
      <c r="APE698" s="1"/>
      <c r="APF698" s="1"/>
      <c r="APG698" s="1"/>
      <c r="APH698" s="1"/>
      <c r="API698" s="1"/>
      <c r="APJ698" s="1"/>
      <c r="APK698" s="1"/>
      <c r="APL698" s="1"/>
      <c r="APM698" s="1"/>
      <c r="APN698" s="1"/>
      <c r="APO698" s="1"/>
      <c r="APP698" s="1"/>
      <c r="APQ698" s="1"/>
      <c r="APR698" s="1"/>
      <c r="APS698" s="1"/>
      <c r="APT698" s="1"/>
      <c r="APU698" s="1"/>
      <c r="APV698" s="1"/>
      <c r="APW698" s="1"/>
      <c r="APX698" s="1"/>
      <c r="APY698" s="1"/>
      <c r="APZ698" s="1"/>
      <c r="AQA698" s="1"/>
      <c r="AQB698" s="1"/>
      <c r="AQC698" s="1"/>
      <c r="AQD698" s="1"/>
      <c r="AQE698" s="1"/>
      <c r="AQF698" s="1"/>
      <c r="AQG698" s="1"/>
      <c r="AQH698" s="1"/>
      <c r="AQI698" s="1"/>
      <c r="AQJ698" s="1"/>
      <c r="AQK698" s="1"/>
      <c r="AQL698" s="1"/>
      <c r="AQM698" s="1"/>
      <c r="AQN698" s="1"/>
      <c r="AQO698" s="1"/>
      <c r="AQP698" s="1"/>
      <c r="AQQ698" s="1"/>
      <c r="AQR698" s="1"/>
      <c r="AQS698" s="1"/>
      <c r="AQT698" s="1"/>
      <c r="AQU698" s="1"/>
      <c r="AQV698" s="1"/>
      <c r="AQW698" s="1"/>
      <c r="AQX698" s="1"/>
      <c r="AQY698" s="1"/>
      <c r="AQZ698" s="1"/>
      <c r="ARA698" s="1"/>
      <c r="ARB698" s="1"/>
      <c r="ARC698" s="1"/>
      <c r="ARD698" s="1"/>
      <c r="ARE698" s="1"/>
      <c r="ARF698" s="1"/>
      <c r="ARG698" s="1"/>
      <c r="ARH698" s="1"/>
      <c r="ARI698" s="1"/>
      <c r="ARJ698" s="1"/>
      <c r="ARK698" s="1"/>
      <c r="ARL698" s="1"/>
      <c r="ARM698" s="1"/>
      <c r="ARN698" s="1"/>
      <c r="ARO698" s="1"/>
      <c r="ARP698" s="1"/>
      <c r="ARQ698" s="1"/>
      <c r="ARR698" s="1"/>
      <c r="ARS698" s="1"/>
      <c r="ART698" s="1"/>
      <c r="ARU698" s="1"/>
      <c r="ARV698" s="1"/>
      <c r="ARW698" s="1"/>
      <c r="ARX698" s="1"/>
      <c r="ARY698" s="1"/>
      <c r="ARZ698" s="1"/>
      <c r="ASA698" s="1"/>
      <c r="ASB698" s="1"/>
      <c r="ASC698" s="1"/>
      <c r="ASD698" s="1"/>
      <c r="ASE698" s="1"/>
      <c r="ASF698" s="1"/>
      <c r="ASG698" s="1"/>
      <c r="ASH698" s="1"/>
      <c r="ASI698" s="1"/>
      <c r="ASJ698" s="1"/>
      <c r="ASK698" s="1"/>
      <c r="ASL698" s="1"/>
      <c r="ASM698" s="1"/>
      <c r="ASN698" s="1"/>
      <c r="ASO698" s="1"/>
      <c r="ASP698" s="1"/>
      <c r="ASQ698" s="1"/>
      <c r="ASR698" s="1"/>
      <c r="ASS698" s="1"/>
      <c r="AST698" s="1"/>
      <c r="ASU698" s="1"/>
      <c r="ASV698" s="1"/>
      <c r="ASW698" s="1"/>
      <c r="ASX698" s="1"/>
      <c r="ASY698" s="1"/>
      <c r="ASZ698" s="1"/>
      <c r="ATA698" s="1"/>
      <c r="ATB698" s="1"/>
      <c r="ATC698" s="1"/>
      <c r="ATD698" s="1"/>
      <c r="ATE698" s="1"/>
      <c r="ATF698" s="1"/>
      <c r="ATG698" s="1"/>
      <c r="ATH698" s="1"/>
      <c r="ATI698" s="1"/>
      <c r="ATJ698" s="1"/>
      <c r="ATK698" s="1"/>
      <c r="ATL698" s="1"/>
      <c r="ATM698" s="1"/>
      <c r="ATN698" s="1"/>
      <c r="ATO698" s="1"/>
      <c r="ATP698" s="1"/>
      <c r="ATQ698" s="1"/>
      <c r="ATR698" s="1"/>
      <c r="ATS698" s="1"/>
      <c r="ATT698" s="1"/>
      <c r="ATU698" s="1"/>
      <c r="ATV698" s="1"/>
      <c r="ATW698" s="1"/>
      <c r="ATX698" s="1"/>
      <c r="ATY698" s="1"/>
      <c r="ATZ698" s="1"/>
      <c r="AUA698" s="1"/>
      <c r="AUB698" s="1"/>
      <c r="AUC698" s="1"/>
      <c r="AUD698" s="1"/>
      <c r="AUE698" s="1"/>
      <c r="AUF698" s="1"/>
      <c r="AUG698" s="1"/>
      <c r="AUH698" s="1"/>
      <c r="AUI698" s="1"/>
      <c r="AUJ698" s="1"/>
      <c r="AUK698" s="1"/>
      <c r="AUL698" s="1"/>
      <c r="AUM698" s="1"/>
      <c r="AUN698" s="1"/>
      <c r="AUO698" s="1"/>
      <c r="AUP698" s="1"/>
      <c r="AUQ698" s="1"/>
      <c r="AUR698" s="1"/>
      <c r="AUS698" s="1"/>
      <c r="AUT698" s="1"/>
      <c r="AUU698" s="1"/>
      <c r="AUV698" s="1"/>
      <c r="AUW698" s="1"/>
      <c r="AUX698" s="1"/>
      <c r="AUY698" s="1"/>
      <c r="AUZ698" s="1"/>
      <c r="AVA698" s="1"/>
      <c r="AVB698" s="1"/>
      <c r="AVC698" s="1"/>
      <c r="AVD698" s="1"/>
      <c r="AVE698" s="1"/>
      <c r="AVF698" s="1"/>
      <c r="AVG698" s="1"/>
      <c r="AVH698" s="1"/>
      <c r="AVI698" s="1"/>
      <c r="AVJ698" s="1"/>
      <c r="AVK698" s="1"/>
      <c r="AVL698" s="1"/>
      <c r="AVM698" s="1"/>
      <c r="AVN698" s="1"/>
      <c r="AVO698" s="1"/>
      <c r="AVP698" s="1"/>
      <c r="AVQ698" s="1"/>
      <c r="AVR698" s="1"/>
      <c r="AVS698" s="1"/>
      <c r="AVT698" s="1"/>
      <c r="AVU698" s="1"/>
      <c r="AVV698" s="1"/>
      <c r="AVW698" s="1"/>
      <c r="AVX698" s="1"/>
      <c r="AVY698" s="1"/>
      <c r="AVZ698" s="1"/>
      <c r="AWA698" s="1"/>
      <c r="AWB698" s="1"/>
      <c r="AWC698" s="1"/>
      <c r="AWD698" s="1"/>
      <c r="AWE698" s="1"/>
      <c r="AWF698" s="1"/>
      <c r="AWG698" s="1"/>
      <c r="AWH698" s="1"/>
      <c r="AWI698" s="1"/>
      <c r="AWJ698" s="1"/>
      <c r="AWK698" s="1"/>
      <c r="AWL698" s="1"/>
      <c r="AWM698" s="1"/>
      <c r="AWN698" s="1"/>
      <c r="AWO698" s="1"/>
      <c r="AWP698" s="1"/>
      <c r="AWQ698" s="1"/>
      <c r="AWR698" s="1"/>
      <c r="AWS698" s="1"/>
      <c r="AWT698" s="1"/>
      <c r="AWU698" s="1"/>
      <c r="AWV698" s="1"/>
      <c r="AWW698" s="1"/>
      <c r="AWX698" s="1"/>
      <c r="AWY698" s="1"/>
      <c r="AWZ698" s="1"/>
      <c r="AXA698" s="1"/>
      <c r="AXB698" s="1"/>
      <c r="AXC698" s="1"/>
      <c r="AXD698" s="1"/>
      <c r="AXE698" s="1"/>
      <c r="AXF698" s="1"/>
      <c r="AXG698" s="1"/>
      <c r="AXH698" s="1"/>
      <c r="AXI698" s="1"/>
      <c r="AXJ698" s="1"/>
      <c r="AXK698" s="1"/>
      <c r="AXL698" s="1"/>
      <c r="AXM698" s="1"/>
      <c r="AXN698" s="1"/>
      <c r="AXO698" s="1"/>
      <c r="AXP698" s="1"/>
      <c r="AXQ698" s="1"/>
      <c r="AXR698" s="1"/>
      <c r="AXS698" s="1"/>
      <c r="AXT698" s="1"/>
      <c r="AXU698" s="1"/>
      <c r="AXV698" s="1"/>
      <c r="AXW698" s="1"/>
      <c r="AXX698" s="1"/>
      <c r="AXY698" s="1"/>
      <c r="AXZ698" s="1"/>
      <c r="AYA698" s="1"/>
      <c r="AYB698" s="1"/>
      <c r="AYC698" s="1"/>
      <c r="AYD698" s="1"/>
      <c r="AYE698" s="1"/>
      <c r="AYF698" s="1"/>
      <c r="AYG698" s="1"/>
      <c r="AYH698" s="1"/>
      <c r="AYI698" s="1"/>
      <c r="AYJ698" s="1"/>
      <c r="AYK698" s="1"/>
      <c r="AYL698" s="1"/>
      <c r="AYM698" s="1"/>
      <c r="AYN698" s="1"/>
      <c r="AYO698" s="1"/>
      <c r="AYP698" s="1"/>
      <c r="AYQ698" s="1"/>
      <c r="AYR698" s="1"/>
      <c r="AYS698" s="1"/>
      <c r="AYT698" s="1"/>
      <c r="AYU698" s="1"/>
      <c r="AYV698" s="1"/>
      <c r="AYW698" s="1"/>
      <c r="AYX698" s="1"/>
      <c r="AYY698" s="1"/>
      <c r="AYZ698" s="1"/>
      <c r="AZA698" s="1"/>
      <c r="AZB698" s="1"/>
      <c r="AZC698" s="1"/>
      <c r="AZD698" s="1"/>
      <c r="AZE698" s="1"/>
      <c r="AZF698" s="1"/>
      <c r="AZG698" s="1"/>
      <c r="AZH698" s="1"/>
      <c r="AZI698" s="1"/>
      <c r="AZJ698" s="1"/>
      <c r="AZK698" s="1"/>
      <c r="AZL698" s="1"/>
      <c r="AZM698" s="1"/>
      <c r="AZN698" s="1"/>
      <c r="AZO698" s="1"/>
      <c r="AZP698" s="1"/>
      <c r="AZQ698" s="1"/>
      <c r="AZR698" s="1"/>
      <c r="AZS698" s="1"/>
      <c r="AZT698" s="1"/>
      <c r="AZU698" s="1"/>
      <c r="AZV698" s="1"/>
      <c r="AZW698" s="1"/>
      <c r="AZX698" s="1"/>
      <c r="AZY698" s="1"/>
      <c r="AZZ698" s="1"/>
      <c r="BAA698" s="1"/>
      <c r="BAB698" s="1"/>
      <c r="BAC698" s="1"/>
      <c r="BAD698" s="1"/>
      <c r="BAE698" s="1"/>
      <c r="BAF698" s="1"/>
      <c r="BAG698" s="1"/>
      <c r="BAH698" s="1"/>
      <c r="BAI698" s="1"/>
      <c r="BAJ698" s="1"/>
      <c r="BAK698" s="1"/>
      <c r="BAL698" s="1"/>
      <c r="BAM698" s="1"/>
      <c r="BAN698" s="1"/>
      <c r="BAO698" s="1"/>
      <c r="BAP698" s="1"/>
      <c r="BAQ698" s="1"/>
      <c r="BAR698" s="1"/>
      <c r="BAS698" s="1"/>
      <c r="BAT698" s="1"/>
      <c r="BAU698" s="1"/>
      <c r="BAV698" s="1"/>
      <c r="BAW698" s="1"/>
      <c r="BAX698" s="1"/>
      <c r="BAY698" s="1"/>
      <c r="BAZ698" s="1"/>
      <c r="BBA698" s="1"/>
      <c r="BBB698" s="1"/>
      <c r="BBC698" s="1"/>
      <c r="BBD698" s="1"/>
      <c r="BBE698" s="1"/>
      <c r="BBF698" s="1"/>
      <c r="BBG698" s="1"/>
      <c r="BBH698" s="1"/>
      <c r="BBI698" s="1"/>
      <c r="BBJ698" s="1"/>
      <c r="BBK698" s="1"/>
      <c r="BBL698" s="1"/>
      <c r="BBM698" s="1"/>
      <c r="BBN698" s="1"/>
      <c r="BBO698" s="1"/>
      <c r="BBP698" s="1"/>
      <c r="BBQ698" s="1"/>
      <c r="BBR698" s="1"/>
      <c r="BBS698" s="1"/>
      <c r="BBT698" s="1"/>
      <c r="BBU698" s="1"/>
      <c r="BBV698" s="1"/>
      <c r="BBW698" s="1"/>
      <c r="BBX698" s="1"/>
      <c r="BBY698" s="1"/>
      <c r="BBZ698" s="1"/>
      <c r="BCA698" s="1"/>
      <c r="BCB698" s="1"/>
      <c r="BCC698" s="1"/>
      <c r="BCD698" s="1"/>
      <c r="BCE698" s="1"/>
      <c r="BCF698" s="1"/>
      <c r="BCG698" s="1"/>
      <c r="BCH698" s="1"/>
      <c r="BCI698" s="1"/>
      <c r="BCJ698" s="1"/>
      <c r="BCK698" s="1"/>
      <c r="BCL698" s="1"/>
      <c r="BCM698" s="1"/>
      <c r="BCN698" s="1"/>
      <c r="BCO698" s="1"/>
      <c r="BCP698" s="1"/>
      <c r="BCQ698" s="1"/>
      <c r="BCR698" s="1"/>
      <c r="BCS698" s="1"/>
      <c r="BCT698" s="1"/>
      <c r="BCU698" s="1"/>
      <c r="BCV698" s="1"/>
      <c r="BCW698" s="1"/>
      <c r="BCX698" s="1"/>
      <c r="BCY698" s="1"/>
      <c r="BCZ698" s="1"/>
      <c r="BDA698" s="1"/>
      <c r="BDB698" s="1"/>
      <c r="BDC698" s="1"/>
      <c r="BDD698" s="1"/>
      <c r="BDE698" s="1"/>
      <c r="BDF698" s="1"/>
      <c r="BDG698" s="1"/>
      <c r="BDH698" s="1"/>
      <c r="BDI698" s="1"/>
      <c r="BDJ698" s="1"/>
      <c r="BDK698" s="1"/>
      <c r="BDL698" s="1"/>
      <c r="BDM698" s="1"/>
      <c r="BDN698" s="1"/>
      <c r="BDO698" s="1"/>
      <c r="BDP698" s="1"/>
      <c r="BDQ698" s="1"/>
      <c r="BDR698" s="1"/>
      <c r="BDS698" s="1"/>
      <c r="BDT698" s="1"/>
      <c r="BDU698" s="1"/>
      <c r="BDV698" s="1"/>
      <c r="BDW698" s="1"/>
      <c r="BDX698" s="1"/>
      <c r="BDY698" s="1"/>
      <c r="BDZ698" s="1"/>
      <c r="BEA698" s="1"/>
      <c r="BEB698" s="1"/>
      <c r="BEC698" s="1"/>
      <c r="BED698" s="1"/>
      <c r="BEE698" s="1"/>
      <c r="BEF698" s="1"/>
      <c r="BEG698" s="1"/>
      <c r="BEH698" s="1"/>
      <c r="BEI698" s="1"/>
      <c r="BEJ698" s="1"/>
      <c r="BEK698" s="1"/>
      <c r="BEL698" s="1"/>
      <c r="BEM698" s="1"/>
      <c r="BEN698" s="1"/>
      <c r="BEO698" s="1"/>
      <c r="BEP698" s="1"/>
      <c r="BEQ698" s="1"/>
      <c r="BER698" s="1"/>
      <c r="BES698" s="1"/>
      <c r="BET698" s="1"/>
      <c r="BEU698" s="1"/>
      <c r="BEV698" s="1"/>
      <c r="BEW698" s="1"/>
      <c r="BEX698" s="1"/>
      <c r="BEY698" s="1"/>
      <c r="BEZ698" s="1"/>
      <c r="BFA698" s="1"/>
      <c r="BFB698" s="1"/>
      <c r="BFC698" s="1"/>
      <c r="BFD698" s="1"/>
      <c r="BFE698" s="1"/>
      <c r="BFF698" s="1"/>
      <c r="BFG698" s="1"/>
      <c r="BFH698" s="1"/>
      <c r="BFI698" s="1"/>
      <c r="BFJ698" s="1"/>
      <c r="BFK698" s="1"/>
      <c r="BFL698" s="1"/>
      <c r="BFM698" s="1"/>
      <c r="BFN698" s="1"/>
      <c r="BFO698" s="1"/>
      <c r="BFP698" s="1"/>
      <c r="BFQ698" s="1"/>
      <c r="BFR698" s="1"/>
      <c r="BFS698" s="1"/>
      <c r="BFT698" s="1"/>
      <c r="BFU698" s="1"/>
      <c r="BFV698" s="1"/>
      <c r="BFW698" s="1"/>
      <c r="BFX698" s="1"/>
      <c r="BFY698" s="1"/>
      <c r="BFZ698" s="1"/>
      <c r="BGA698" s="1"/>
      <c r="BGB698" s="1"/>
      <c r="BGC698" s="1"/>
      <c r="BGD698" s="1"/>
      <c r="BGE698" s="1"/>
      <c r="BGF698" s="1"/>
      <c r="BGG698" s="1"/>
      <c r="BGH698" s="1"/>
      <c r="BGI698" s="1"/>
      <c r="BGJ698" s="1"/>
      <c r="BGK698" s="1"/>
      <c r="BGL698" s="1"/>
      <c r="BGM698" s="1"/>
      <c r="BGN698" s="1"/>
      <c r="BGO698" s="1"/>
      <c r="BGP698" s="1"/>
      <c r="BGQ698" s="1"/>
      <c r="BGR698" s="1"/>
      <c r="BGS698" s="1"/>
      <c r="BGT698" s="1"/>
      <c r="BGU698" s="1"/>
      <c r="BGV698" s="1"/>
      <c r="BGW698" s="1"/>
      <c r="BGX698" s="1"/>
      <c r="BGY698" s="1"/>
      <c r="BGZ698" s="1"/>
      <c r="BHA698" s="1"/>
      <c r="BHB698" s="1"/>
      <c r="BHC698" s="1"/>
      <c r="BHD698" s="1"/>
      <c r="BHE698" s="1"/>
      <c r="BHF698" s="1"/>
      <c r="BHG698" s="1"/>
      <c r="BHH698" s="1"/>
      <c r="BHI698" s="1"/>
      <c r="BHJ698" s="1"/>
      <c r="BHK698" s="1"/>
      <c r="BHL698" s="1"/>
      <c r="BHM698" s="1"/>
      <c r="BHN698" s="1"/>
      <c r="BHO698" s="1"/>
      <c r="BHP698" s="1"/>
      <c r="BHQ698" s="1"/>
      <c r="BHR698" s="1"/>
      <c r="BHS698" s="1"/>
      <c r="BHT698" s="1"/>
      <c r="BHU698" s="1"/>
      <c r="BHV698" s="1"/>
      <c r="BHW698" s="1"/>
      <c r="BHX698" s="1"/>
      <c r="BHY698" s="1"/>
      <c r="BHZ698" s="1"/>
      <c r="BIA698" s="1"/>
      <c r="BIB698" s="1"/>
      <c r="BIC698" s="1"/>
      <c r="BID698" s="1"/>
      <c r="BIE698" s="1"/>
      <c r="BIF698" s="1"/>
      <c r="BIG698" s="1"/>
      <c r="BIH698" s="1"/>
      <c r="BII698" s="1"/>
      <c r="BIJ698" s="1"/>
      <c r="BIK698" s="1"/>
      <c r="BIL698" s="1"/>
      <c r="BIM698" s="1"/>
      <c r="BIN698" s="1"/>
      <c r="BIO698" s="1"/>
      <c r="BIP698" s="1"/>
      <c r="BIQ698" s="1"/>
      <c r="BIR698" s="1"/>
      <c r="BIS698" s="1"/>
      <c r="BIT698" s="1"/>
      <c r="BIU698" s="1"/>
      <c r="BIV698" s="1"/>
      <c r="BIW698" s="1"/>
      <c r="BIX698" s="1"/>
      <c r="BIY698" s="1"/>
      <c r="BIZ698" s="1"/>
      <c r="BJA698" s="1"/>
      <c r="BJB698" s="1"/>
      <c r="BJC698" s="1"/>
      <c r="BJD698" s="1"/>
      <c r="BJE698" s="1"/>
      <c r="BJF698" s="1"/>
      <c r="BJG698" s="1"/>
      <c r="BJH698" s="1"/>
      <c r="BJI698" s="1"/>
      <c r="BJJ698" s="1"/>
      <c r="BJK698" s="1"/>
      <c r="BJL698" s="1"/>
      <c r="BJM698" s="1"/>
      <c r="BJN698" s="1"/>
      <c r="BJO698" s="1"/>
      <c r="BJP698" s="1"/>
      <c r="BJQ698" s="1"/>
      <c r="BJR698" s="1"/>
      <c r="BJS698" s="1"/>
      <c r="BJT698" s="1"/>
      <c r="BJU698" s="1"/>
      <c r="BJV698" s="1"/>
      <c r="BJW698" s="1"/>
      <c r="BJX698" s="1"/>
      <c r="BJY698" s="1"/>
      <c r="BJZ698" s="1"/>
      <c r="BKA698" s="1"/>
      <c r="BKB698" s="1"/>
      <c r="BKC698" s="1"/>
      <c r="BKD698" s="1"/>
      <c r="BKE698" s="1"/>
      <c r="BKF698" s="1"/>
      <c r="BKG698" s="1"/>
      <c r="BKH698" s="1"/>
      <c r="BKI698" s="1"/>
      <c r="BKJ698" s="1"/>
      <c r="BKK698" s="1"/>
      <c r="BKL698" s="1"/>
      <c r="BKM698" s="1"/>
      <c r="BKN698" s="1"/>
      <c r="BKO698" s="1"/>
      <c r="BKP698" s="1"/>
      <c r="BKQ698" s="1"/>
      <c r="BKR698" s="1"/>
      <c r="BKS698" s="1"/>
      <c r="BKT698" s="1"/>
      <c r="BKU698" s="1"/>
      <c r="BKV698" s="1"/>
      <c r="BKW698" s="1"/>
      <c r="BKX698" s="1"/>
      <c r="BKY698" s="1"/>
      <c r="BKZ698" s="1"/>
      <c r="BLA698" s="1"/>
      <c r="BLB698" s="1"/>
      <c r="BLC698" s="1"/>
      <c r="BLD698" s="1"/>
      <c r="BLE698" s="1"/>
      <c r="BLF698" s="1"/>
      <c r="BLG698" s="1"/>
      <c r="BLH698" s="1"/>
      <c r="BLI698" s="1"/>
      <c r="BLJ698" s="1"/>
      <c r="BLK698" s="1"/>
      <c r="BLL698" s="1"/>
      <c r="BLM698" s="1"/>
      <c r="BLN698" s="1"/>
      <c r="BLO698" s="1"/>
      <c r="BLP698" s="1"/>
      <c r="BLQ698" s="1"/>
      <c r="BLR698" s="1"/>
      <c r="BLS698" s="1"/>
      <c r="BLT698" s="1"/>
      <c r="BLU698" s="1"/>
      <c r="BLV698" s="1"/>
      <c r="BLW698" s="1"/>
      <c r="BLX698" s="1"/>
      <c r="BLY698" s="1"/>
      <c r="BLZ698" s="1"/>
      <c r="BMA698" s="1"/>
      <c r="BMB698" s="1"/>
      <c r="BMC698" s="1"/>
      <c r="BMD698" s="1"/>
      <c r="BME698" s="1"/>
      <c r="BMF698" s="1"/>
      <c r="BMG698" s="1"/>
      <c r="BMH698" s="1"/>
      <c r="BMI698" s="1"/>
      <c r="BMJ698" s="1"/>
      <c r="BMK698" s="1"/>
      <c r="BML698" s="1"/>
      <c r="BMM698" s="1"/>
      <c r="BMN698" s="1"/>
      <c r="BMO698" s="1"/>
      <c r="BMP698" s="1"/>
      <c r="BMQ698" s="1"/>
      <c r="BMR698" s="1"/>
      <c r="BMS698" s="1"/>
      <c r="BMT698" s="1"/>
      <c r="BMU698" s="1"/>
      <c r="BMV698" s="1"/>
      <c r="BMW698" s="1"/>
      <c r="BMX698" s="1"/>
      <c r="BMY698" s="1"/>
      <c r="BMZ698" s="1"/>
      <c r="BNA698" s="1"/>
      <c r="BNB698" s="1"/>
      <c r="BNC698" s="1"/>
      <c r="BND698" s="1"/>
      <c r="BNE698" s="1"/>
      <c r="BNF698" s="1"/>
      <c r="BNG698" s="1"/>
      <c r="BNH698" s="1"/>
      <c r="BNI698" s="1"/>
      <c r="BNJ698" s="1"/>
      <c r="BNK698" s="1"/>
      <c r="BNL698" s="1"/>
      <c r="BNM698" s="1"/>
      <c r="BNN698" s="1"/>
      <c r="BNO698" s="1"/>
      <c r="BNP698" s="1"/>
      <c r="BNQ698" s="1"/>
      <c r="BNR698" s="1"/>
      <c r="BNS698" s="1"/>
      <c r="BNT698" s="1"/>
      <c r="BNU698" s="1"/>
      <c r="BNV698" s="1"/>
      <c r="BNW698" s="1"/>
      <c r="BNX698" s="1"/>
      <c r="BNY698" s="1"/>
      <c r="BNZ698" s="1"/>
      <c r="BOA698" s="1"/>
      <c r="BOB698" s="1"/>
      <c r="BOC698" s="1"/>
      <c r="BOD698" s="1"/>
      <c r="BOE698" s="1"/>
      <c r="BOF698" s="1"/>
      <c r="BOG698" s="1"/>
      <c r="BOH698" s="1"/>
      <c r="BOI698" s="1"/>
      <c r="BOJ698" s="1"/>
      <c r="BOK698" s="1"/>
      <c r="BOL698" s="1"/>
      <c r="BOM698" s="1"/>
      <c r="BON698" s="1"/>
      <c r="BOO698" s="1"/>
      <c r="BOP698" s="1"/>
      <c r="BOQ698" s="1"/>
      <c r="BOR698" s="1"/>
      <c r="BOS698" s="1"/>
      <c r="BOT698" s="1"/>
      <c r="BOU698" s="1"/>
      <c r="BOV698" s="1"/>
      <c r="BOW698" s="1"/>
      <c r="BOX698" s="1"/>
      <c r="BOY698" s="1"/>
      <c r="BOZ698" s="1"/>
      <c r="BPA698" s="1"/>
      <c r="BPB698" s="1"/>
      <c r="BPC698" s="1"/>
      <c r="BPD698" s="1"/>
      <c r="BPE698" s="1"/>
      <c r="BPF698" s="1"/>
      <c r="BPG698" s="1"/>
      <c r="BPH698" s="1"/>
      <c r="BPI698" s="1"/>
      <c r="BPJ698" s="1"/>
      <c r="BPK698" s="1"/>
      <c r="BPL698" s="1"/>
      <c r="BPM698" s="1"/>
      <c r="BPN698" s="1"/>
      <c r="BPO698" s="1"/>
      <c r="BPP698" s="1"/>
      <c r="BPQ698" s="1"/>
      <c r="BPR698" s="1"/>
      <c r="BPS698" s="1"/>
      <c r="BPT698" s="1"/>
      <c r="BPU698" s="1"/>
      <c r="BPV698" s="1"/>
      <c r="BPW698" s="1"/>
      <c r="BPX698" s="1"/>
      <c r="BPY698" s="1"/>
      <c r="BPZ698" s="1"/>
      <c r="BQA698" s="1"/>
      <c r="BQB698" s="1"/>
      <c r="BQC698" s="1"/>
      <c r="BQD698" s="1"/>
      <c r="BQE698" s="1"/>
      <c r="BQF698" s="1"/>
      <c r="BQG698" s="1"/>
      <c r="BQH698" s="1"/>
      <c r="BQI698" s="1"/>
      <c r="BQJ698" s="1"/>
      <c r="BQK698" s="1"/>
      <c r="BQL698" s="1"/>
      <c r="BQM698" s="1"/>
      <c r="BQN698" s="1"/>
      <c r="BQO698" s="1"/>
      <c r="BQP698" s="1"/>
      <c r="BQQ698" s="1"/>
      <c r="BQR698" s="1"/>
      <c r="BQS698" s="1"/>
      <c r="BQT698" s="1"/>
      <c r="BQU698" s="1"/>
      <c r="BQV698" s="1"/>
      <c r="BQW698" s="1"/>
      <c r="BQX698" s="1"/>
      <c r="BQY698" s="1"/>
      <c r="BQZ698" s="1"/>
      <c r="BRA698" s="1"/>
      <c r="BRB698" s="1"/>
      <c r="BRC698" s="1"/>
      <c r="BRD698" s="1"/>
      <c r="BRE698" s="1"/>
      <c r="BRF698" s="1"/>
      <c r="BRG698" s="1"/>
      <c r="BRH698" s="1"/>
      <c r="BRI698" s="1"/>
      <c r="BRJ698" s="1"/>
      <c r="BRK698" s="1"/>
      <c r="BRL698" s="1"/>
      <c r="BRM698" s="1"/>
      <c r="BRN698" s="1"/>
      <c r="BRO698" s="1"/>
      <c r="BRP698" s="1"/>
      <c r="BRQ698" s="1"/>
      <c r="BRR698" s="1"/>
      <c r="BRS698" s="1"/>
      <c r="BRT698" s="1"/>
      <c r="BRU698" s="1"/>
      <c r="BRV698" s="1"/>
      <c r="BRW698" s="1"/>
      <c r="BRX698" s="1"/>
      <c r="BRY698" s="1"/>
      <c r="BRZ698" s="1"/>
      <c r="BSA698" s="1"/>
      <c r="BSB698" s="1"/>
      <c r="BSC698" s="1"/>
      <c r="BSD698" s="1"/>
      <c r="BSE698" s="1"/>
      <c r="BSF698" s="1"/>
      <c r="BSG698" s="1"/>
      <c r="BSH698" s="1"/>
      <c r="BSI698" s="1"/>
      <c r="BSJ698" s="1"/>
      <c r="BSK698" s="1"/>
      <c r="BSL698" s="1"/>
      <c r="BSM698" s="1"/>
      <c r="BSN698" s="1"/>
      <c r="BSO698" s="1"/>
      <c r="BSP698" s="1"/>
      <c r="BSQ698" s="1"/>
      <c r="BSR698" s="1"/>
      <c r="BSS698" s="1"/>
      <c r="BST698" s="1"/>
      <c r="BSU698" s="1"/>
      <c r="BSV698" s="1"/>
      <c r="BSW698" s="1"/>
      <c r="BSX698" s="1"/>
      <c r="BSY698" s="1"/>
      <c r="BSZ698" s="1"/>
      <c r="BTA698" s="1"/>
      <c r="BTB698" s="1"/>
      <c r="BTC698" s="1"/>
      <c r="BTD698" s="1"/>
      <c r="BTE698" s="1"/>
      <c r="BTF698" s="1"/>
      <c r="BTG698" s="1"/>
      <c r="BTH698" s="1"/>
      <c r="BTI698" s="1"/>
      <c r="BTJ698" s="1"/>
      <c r="BTK698" s="1"/>
      <c r="BTL698" s="1"/>
      <c r="BTM698" s="1"/>
      <c r="BTN698" s="1"/>
      <c r="BTO698" s="1"/>
      <c r="BTP698" s="1"/>
      <c r="BTQ698" s="1"/>
      <c r="BTR698" s="1"/>
      <c r="BTS698" s="1"/>
      <c r="BTT698" s="1"/>
      <c r="BTU698" s="1"/>
      <c r="BTV698" s="1"/>
      <c r="BTW698" s="1"/>
      <c r="BTX698" s="1"/>
      <c r="BTY698" s="1"/>
      <c r="BTZ698" s="1"/>
      <c r="BUA698" s="1"/>
      <c r="BUB698" s="1"/>
      <c r="BUC698" s="1"/>
      <c r="BUD698" s="1"/>
      <c r="BUE698" s="1"/>
      <c r="BUF698" s="1"/>
      <c r="BUG698" s="1"/>
      <c r="BUH698" s="1"/>
      <c r="BUI698" s="1"/>
      <c r="BUJ698" s="1"/>
      <c r="BUK698" s="1"/>
      <c r="BUL698" s="1"/>
      <c r="BUM698" s="1"/>
      <c r="BUN698" s="1"/>
      <c r="BUO698" s="1"/>
      <c r="BUP698" s="1"/>
      <c r="BUQ698" s="1"/>
      <c r="BUR698" s="1"/>
      <c r="BUS698" s="1"/>
      <c r="BUT698" s="1"/>
      <c r="BUU698" s="1"/>
      <c r="BUV698" s="1"/>
      <c r="BUW698" s="1"/>
      <c r="BUX698" s="1"/>
      <c r="BUY698" s="1"/>
      <c r="BUZ698" s="1"/>
      <c r="BVA698" s="1"/>
      <c r="BVB698" s="1"/>
      <c r="BVC698" s="1"/>
      <c r="BVD698" s="1"/>
      <c r="BVE698" s="1"/>
      <c r="BVF698" s="1"/>
      <c r="BVG698" s="1"/>
      <c r="BVH698" s="1"/>
      <c r="BVI698" s="1"/>
      <c r="BVJ698" s="1"/>
      <c r="BVK698" s="1"/>
      <c r="BVL698" s="1"/>
      <c r="BVM698" s="1"/>
      <c r="BVN698" s="1"/>
      <c r="BVO698" s="1"/>
      <c r="BVP698" s="1"/>
      <c r="BVQ698" s="1"/>
      <c r="BVR698" s="1"/>
      <c r="BVS698" s="1"/>
      <c r="BVT698" s="1"/>
      <c r="BVU698" s="1"/>
      <c r="BVV698" s="1"/>
      <c r="BVW698" s="1"/>
      <c r="BVX698" s="1"/>
      <c r="BVY698" s="1"/>
      <c r="BVZ698" s="1"/>
      <c r="BWA698" s="1"/>
      <c r="BWB698" s="1"/>
      <c r="BWC698" s="1"/>
      <c r="BWD698" s="1"/>
      <c r="BWE698" s="1"/>
      <c r="BWF698" s="1"/>
      <c r="BWG698" s="1"/>
      <c r="BWH698" s="1"/>
      <c r="BWI698" s="1"/>
      <c r="BWJ698" s="1"/>
      <c r="BWK698" s="1"/>
      <c r="BWL698" s="1"/>
      <c r="BWM698" s="1"/>
      <c r="BWN698" s="1"/>
      <c r="BWO698" s="1"/>
      <c r="BWP698" s="1"/>
      <c r="BWQ698" s="1"/>
      <c r="BWR698" s="1"/>
      <c r="BWS698" s="1"/>
      <c r="BWT698" s="1"/>
      <c r="BWU698" s="1"/>
      <c r="BWV698" s="1"/>
      <c r="BWW698" s="1"/>
      <c r="BWX698" s="1"/>
      <c r="BWY698" s="1"/>
      <c r="BWZ698" s="1"/>
      <c r="BXA698" s="1"/>
      <c r="BXB698" s="1"/>
      <c r="BXC698" s="1"/>
      <c r="BXD698" s="1"/>
      <c r="BXE698" s="1"/>
      <c r="BXF698" s="1"/>
      <c r="BXG698" s="1"/>
      <c r="BXH698" s="1"/>
      <c r="BXI698" s="1"/>
      <c r="BXJ698" s="1"/>
      <c r="BXK698" s="1"/>
      <c r="BXL698" s="1"/>
      <c r="BXM698" s="1"/>
      <c r="BXN698" s="1"/>
      <c r="BXO698" s="1"/>
      <c r="BXP698" s="1"/>
      <c r="BXQ698" s="1"/>
      <c r="BXR698" s="1"/>
      <c r="BXS698" s="1"/>
      <c r="BXT698" s="1"/>
      <c r="BXU698" s="1"/>
      <c r="BXV698" s="1"/>
      <c r="BXW698" s="1"/>
      <c r="BXX698" s="1"/>
      <c r="BXY698" s="1"/>
      <c r="BXZ698" s="1"/>
      <c r="BYA698" s="1"/>
      <c r="BYB698" s="1"/>
      <c r="BYC698" s="1"/>
      <c r="BYD698" s="1"/>
      <c r="BYE698" s="1"/>
      <c r="BYF698" s="1"/>
      <c r="BYG698" s="1"/>
      <c r="BYH698" s="1"/>
      <c r="BYI698" s="1"/>
      <c r="BYJ698" s="1"/>
      <c r="BYK698" s="1"/>
      <c r="BYL698" s="1"/>
      <c r="BYM698" s="1"/>
      <c r="BYN698" s="1"/>
      <c r="BYO698" s="1"/>
      <c r="BYP698" s="1"/>
      <c r="BYQ698" s="1"/>
      <c r="BYR698" s="1"/>
      <c r="BYS698" s="1"/>
      <c r="BYT698" s="1"/>
      <c r="BYU698" s="1"/>
      <c r="BYV698" s="1"/>
      <c r="BYW698" s="1"/>
      <c r="BYX698" s="1"/>
      <c r="BYY698" s="1"/>
      <c r="BYZ698" s="1"/>
      <c r="BZA698" s="1"/>
      <c r="BZB698" s="1"/>
      <c r="BZC698" s="1"/>
      <c r="BZD698" s="1"/>
      <c r="BZE698" s="1"/>
      <c r="BZF698" s="1"/>
      <c r="BZG698" s="1"/>
      <c r="BZH698" s="1"/>
      <c r="BZI698" s="1"/>
      <c r="BZJ698" s="1"/>
      <c r="BZK698" s="1"/>
      <c r="BZL698" s="1"/>
      <c r="BZM698" s="1"/>
      <c r="BZN698" s="1"/>
      <c r="BZO698" s="1"/>
      <c r="BZP698" s="1"/>
      <c r="BZQ698" s="1"/>
      <c r="BZR698" s="1"/>
      <c r="BZS698" s="1"/>
      <c r="BZT698" s="1"/>
      <c r="BZU698" s="1"/>
      <c r="BZV698" s="1"/>
      <c r="BZW698" s="1"/>
      <c r="BZX698" s="1"/>
      <c r="BZY698" s="1"/>
      <c r="BZZ698" s="1"/>
      <c r="CAA698" s="1"/>
      <c r="CAB698" s="1"/>
      <c r="CAC698" s="1"/>
      <c r="CAD698" s="1"/>
      <c r="CAE698" s="1"/>
      <c r="CAF698" s="1"/>
      <c r="CAG698" s="1"/>
      <c r="CAH698" s="1"/>
      <c r="CAI698" s="1"/>
      <c r="CAJ698" s="1"/>
      <c r="CAK698" s="1"/>
      <c r="CAL698" s="1"/>
      <c r="CAM698" s="1"/>
      <c r="CAN698" s="1"/>
      <c r="CAO698" s="1"/>
      <c r="CAP698" s="1"/>
      <c r="CAQ698" s="1"/>
      <c r="CAR698" s="1"/>
      <c r="CAS698" s="1"/>
      <c r="CAT698" s="1"/>
      <c r="CAU698" s="1"/>
      <c r="CAV698" s="1"/>
      <c r="CAW698" s="1"/>
      <c r="CAX698" s="1"/>
      <c r="CAY698" s="1"/>
      <c r="CAZ698" s="1"/>
      <c r="CBA698" s="1"/>
      <c r="CBB698" s="1"/>
      <c r="CBC698" s="1"/>
      <c r="CBD698" s="1"/>
      <c r="CBE698" s="1"/>
      <c r="CBF698" s="1"/>
      <c r="CBG698" s="1"/>
      <c r="CBH698" s="1"/>
      <c r="CBI698" s="1"/>
      <c r="CBJ698" s="1"/>
      <c r="CBK698" s="1"/>
      <c r="CBL698" s="1"/>
      <c r="CBM698" s="1"/>
      <c r="CBN698" s="1"/>
      <c r="CBO698" s="1"/>
      <c r="CBP698" s="1"/>
      <c r="CBQ698" s="1"/>
      <c r="CBR698" s="1"/>
      <c r="CBS698" s="1"/>
      <c r="CBT698" s="1"/>
      <c r="CBU698" s="1"/>
      <c r="CBV698" s="1"/>
      <c r="CBW698" s="1"/>
      <c r="CBX698" s="1"/>
      <c r="CBY698" s="1"/>
      <c r="CBZ698" s="1"/>
      <c r="CCA698" s="1"/>
      <c r="CCB698" s="1"/>
      <c r="CCC698" s="1"/>
      <c r="CCD698" s="1"/>
      <c r="CCE698" s="1"/>
      <c r="CCF698" s="1"/>
      <c r="CCG698" s="1"/>
      <c r="CCH698" s="1"/>
      <c r="CCI698" s="1"/>
      <c r="CCJ698" s="1"/>
      <c r="CCK698" s="1"/>
      <c r="CCL698" s="1"/>
      <c r="CCM698" s="1"/>
      <c r="CCN698" s="1"/>
      <c r="CCO698" s="1"/>
      <c r="CCP698" s="1"/>
      <c r="CCQ698" s="1"/>
      <c r="CCR698" s="1"/>
      <c r="CCS698" s="1"/>
      <c r="CCT698" s="1"/>
      <c r="CCU698" s="1"/>
      <c r="CCV698" s="1"/>
      <c r="CCW698" s="1"/>
      <c r="CCX698" s="1"/>
      <c r="CCY698" s="1"/>
      <c r="CCZ698" s="1"/>
      <c r="CDA698" s="1"/>
      <c r="CDB698" s="1"/>
      <c r="CDC698" s="1"/>
      <c r="CDD698" s="1"/>
      <c r="CDE698" s="1"/>
      <c r="CDF698" s="1"/>
      <c r="CDG698" s="1"/>
      <c r="CDH698" s="1"/>
      <c r="CDI698" s="1"/>
      <c r="CDJ698" s="1"/>
      <c r="CDK698" s="1"/>
      <c r="CDL698" s="1"/>
      <c r="CDM698" s="1"/>
      <c r="CDN698" s="1"/>
      <c r="CDO698" s="1"/>
      <c r="CDP698" s="1"/>
      <c r="CDQ698" s="1"/>
      <c r="CDR698" s="1"/>
      <c r="CDS698" s="1"/>
      <c r="CDT698" s="1"/>
      <c r="CDU698" s="1"/>
      <c r="CDV698" s="1"/>
      <c r="CDW698" s="1"/>
      <c r="CDX698" s="1"/>
      <c r="CDY698" s="1"/>
      <c r="CDZ698" s="1"/>
      <c r="CEA698" s="1"/>
      <c r="CEB698" s="1"/>
      <c r="CEC698" s="1"/>
      <c r="CED698" s="1"/>
      <c r="CEE698" s="1"/>
      <c r="CEF698" s="1"/>
      <c r="CEG698" s="1"/>
      <c r="CEH698" s="1"/>
      <c r="CEI698" s="1"/>
      <c r="CEJ698" s="1"/>
      <c r="CEK698" s="1"/>
      <c r="CEL698" s="1"/>
      <c r="CEM698" s="1"/>
      <c r="CEN698" s="1"/>
      <c r="CEO698" s="1"/>
      <c r="CEP698" s="1"/>
      <c r="CEQ698" s="1"/>
      <c r="CER698" s="1"/>
      <c r="CES698" s="1"/>
      <c r="CET698" s="1"/>
      <c r="CEU698" s="1"/>
      <c r="CEV698" s="1"/>
      <c r="CEW698" s="1"/>
      <c r="CEX698" s="1"/>
      <c r="CEY698" s="1"/>
      <c r="CEZ698" s="1"/>
      <c r="CFA698" s="1"/>
      <c r="CFB698" s="1"/>
      <c r="CFC698" s="1"/>
      <c r="CFD698" s="1"/>
      <c r="CFE698" s="1"/>
      <c r="CFF698" s="1"/>
      <c r="CFG698" s="1"/>
      <c r="CFH698" s="1"/>
      <c r="CFI698" s="1"/>
      <c r="CFJ698" s="1"/>
      <c r="CFK698" s="1"/>
      <c r="CFL698" s="1"/>
      <c r="CFM698" s="1"/>
      <c r="CFN698" s="1"/>
      <c r="CFO698" s="1"/>
      <c r="CFP698" s="1"/>
      <c r="CFQ698" s="1"/>
      <c r="CFR698" s="1"/>
      <c r="CFS698" s="1"/>
      <c r="CFT698" s="1"/>
      <c r="CFU698" s="1"/>
      <c r="CFV698" s="1"/>
      <c r="CFW698" s="1"/>
      <c r="CFX698" s="1"/>
      <c r="CFY698" s="1"/>
      <c r="CFZ698" s="1"/>
      <c r="CGA698" s="1"/>
      <c r="CGB698" s="1"/>
      <c r="CGC698" s="1"/>
      <c r="CGD698" s="1"/>
      <c r="CGE698" s="1"/>
      <c r="CGF698" s="1"/>
      <c r="CGG698" s="1"/>
      <c r="CGH698" s="1"/>
      <c r="CGI698" s="1"/>
      <c r="CGJ698" s="1"/>
      <c r="CGK698" s="1"/>
      <c r="CGL698" s="1"/>
      <c r="CGM698" s="1"/>
      <c r="CGN698" s="1"/>
      <c r="CGO698" s="1"/>
      <c r="CGP698" s="1"/>
      <c r="CGQ698" s="1"/>
      <c r="CGR698" s="1"/>
      <c r="CGS698" s="1"/>
      <c r="CGT698" s="1"/>
      <c r="CGU698" s="1"/>
      <c r="CGV698" s="1"/>
      <c r="CGW698" s="1"/>
      <c r="CGX698" s="1"/>
      <c r="CGY698" s="1"/>
      <c r="CGZ698" s="1"/>
      <c r="CHA698" s="1"/>
      <c r="CHB698" s="1"/>
      <c r="CHC698" s="1"/>
      <c r="CHD698" s="1"/>
      <c r="CHE698" s="1"/>
      <c r="CHF698" s="1"/>
      <c r="CHG698" s="1"/>
      <c r="CHH698" s="1"/>
      <c r="CHI698" s="1"/>
      <c r="CHJ698" s="1"/>
      <c r="CHK698" s="1"/>
      <c r="CHL698" s="1"/>
      <c r="CHM698" s="1"/>
      <c r="CHN698" s="1"/>
      <c r="CHO698" s="1"/>
      <c r="CHP698" s="1"/>
      <c r="CHQ698" s="1"/>
      <c r="CHR698" s="1"/>
      <c r="CHS698" s="1"/>
      <c r="CHT698" s="1"/>
      <c r="CHU698" s="1"/>
      <c r="CHV698" s="1"/>
      <c r="CHW698" s="1"/>
      <c r="CHX698" s="1"/>
      <c r="CHY698" s="1"/>
      <c r="CHZ698" s="1"/>
      <c r="CIA698" s="1"/>
      <c r="CIB698" s="1"/>
      <c r="CIC698" s="1"/>
      <c r="CID698" s="1"/>
      <c r="CIE698" s="1"/>
      <c r="CIF698" s="1"/>
      <c r="CIG698" s="1"/>
      <c r="CIH698" s="1"/>
      <c r="CII698" s="1"/>
      <c r="CIJ698" s="1"/>
      <c r="CIK698" s="1"/>
      <c r="CIL698" s="1"/>
      <c r="CIM698" s="1"/>
      <c r="CIN698" s="1"/>
      <c r="CIO698" s="1"/>
      <c r="CIP698" s="1"/>
      <c r="CIQ698" s="1"/>
      <c r="CIR698" s="1"/>
      <c r="CIS698" s="1"/>
      <c r="CIT698" s="1"/>
      <c r="CIU698" s="1"/>
      <c r="CIV698" s="1"/>
      <c r="CIW698" s="1"/>
      <c r="CIX698" s="1"/>
      <c r="CIY698" s="1"/>
      <c r="CIZ698" s="1"/>
      <c r="CJA698" s="1"/>
      <c r="CJB698" s="1"/>
      <c r="CJC698" s="1"/>
      <c r="CJD698" s="1"/>
      <c r="CJE698" s="1"/>
      <c r="CJF698" s="1"/>
      <c r="CJG698" s="1"/>
      <c r="CJH698" s="1"/>
      <c r="CJI698" s="1"/>
      <c r="CJJ698" s="1"/>
      <c r="CJK698" s="1"/>
      <c r="CJL698" s="1"/>
      <c r="CJM698" s="1"/>
      <c r="CJN698" s="1"/>
      <c r="CJO698" s="1"/>
      <c r="CJP698" s="1"/>
      <c r="CJQ698" s="1"/>
      <c r="CJR698" s="1"/>
      <c r="CJS698" s="1"/>
      <c r="CJT698" s="1"/>
      <c r="CJU698" s="1"/>
      <c r="CJV698" s="1"/>
      <c r="CJW698" s="1"/>
      <c r="CJX698" s="1"/>
      <c r="CJY698" s="1"/>
      <c r="CJZ698" s="1"/>
      <c r="CKA698" s="1"/>
      <c r="CKB698" s="1"/>
      <c r="CKC698" s="1"/>
      <c r="CKD698" s="1"/>
      <c r="CKE698" s="1"/>
      <c r="CKF698" s="1"/>
      <c r="CKG698" s="1"/>
      <c r="CKH698" s="1"/>
      <c r="CKI698" s="1"/>
      <c r="CKJ698" s="1"/>
      <c r="CKK698" s="1"/>
      <c r="CKL698" s="1"/>
      <c r="CKM698" s="1"/>
      <c r="CKN698" s="1"/>
      <c r="CKO698" s="1"/>
      <c r="CKP698" s="1"/>
      <c r="CKQ698" s="1"/>
      <c r="CKR698" s="1"/>
      <c r="CKS698" s="1"/>
      <c r="CKT698" s="1"/>
      <c r="CKU698" s="1"/>
      <c r="CKV698" s="1"/>
      <c r="CKW698" s="1"/>
      <c r="CKX698" s="1"/>
      <c r="CKY698" s="1"/>
      <c r="CKZ698" s="1"/>
      <c r="CLA698" s="1"/>
      <c r="CLB698" s="1"/>
      <c r="CLC698" s="1"/>
      <c r="CLD698" s="1"/>
      <c r="CLE698" s="1"/>
      <c r="CLF698" s="1"/>
      <c r="CLG698" s="1"/>
      <c r="CLH698" s="1"/>
      <c r="CLI698" s="1"/>
      <c r="CLJ698" s="1"/>
      <c r="CLK698" s="1"/>
      <c r="CLL698" s="1"/>
      <c r="CLM698" s="1"/>
      <c r="CLN698" s="1"/>
      <c r="CLO698" s="1"/>
      <c r="CLP698" s="1"/>
      <c r="CLQ698" s="1"/>
      <c r="CLR698" s="1"/>
      <c r="CLS698" s="1"/>
      <c r="CLT698" s="1"/>
      <c r="CLU698" s="1"/>
      <c r="CLV698" s="1"/>
      <c r="CLW698" s="1"/>
      <c r="CLX698" s="1"/>
      <c r="CLY698" s="1"/>
      <c r="CLZ698" s="1"/>
      <c r="CMA698" s="1"/>
      <c r="CMB698" s="1"/>
      <c r="CMC698" s="1"/>
      <c r="CMD698" s="1"/>
      <c r="CME698" s="1"/>
      <c r="CMF698" s="1"/>
      <c r="CMG698" s="1"/>
      <c r="CMH698" s="1"/>
      <c r="CMI698" s="1"/>
      <c r="CMJ698" s="1"/>
      <c r="CMK698" s="1"/>
      <c r="CML698" s="1"/>
      <c r="CMM698" s="1"/>
      <c r="CMN698" s="1"/>
      <c r="CMO698" s="1"/>
      <c r="CMP698" s="1"/>
      <c r="CMQ698" s="1"/>
      <c r="CMR698" s="1"/>
      <c r="CMS698" s="1"/>
      <c r="CMT698" s="1"/>
      <c r="CMU698" s="1"/>
      <c r="CMV698" s="1"/>
      <c r="CMW698" s="1"/>
      <c r="CMX698" s="1"/>
      <c r="CMY698" s="1"/>
      <c r="CMZ698" s="1"/>
      <c r="CNA698" s="1"/>
      <c r="CNB698" s="1"/>
      <c r="CNC698" s="1"/>
      <c r="CND698" s="1"/>
      <c r="CNE698" s="1"/>
      <c r="CNF698" s="1"/>
      <c r="CNG698" s="1"/>
      <c r="CNH698" s="1"/>
      <c r="CNI698" s="1"/>
      <c r="CNJ698" s="1"/>
      <c r="CNK698" s="1"/>
      <c r="CNL698" s="1"/>
      <c r="CNM698" s="1"/>
      <c r="CNN698" s="1"/>
      <c r="CNO698" s="1"/>
      <c r="CNP698" s="1"/>
      <c r="CNQ698" s="1"/>
      <c r="CNR698" s="1"/>
      <c r="CNS698" s="1"/>
      <c r="CNT698" s="1"/>
      <c r="CNU698" s="1"/>
      <c r="CNV698" s="1"/>
      <c r="CNW698" s="1"/>
      <c r="CNX698" s="1"/>
      <c r="CNY698" s="1"/>
      <c r="CNZ698" s="1"/>
      <c r="COA698" s="1"/>
      <c r="COB698" s="1"/>
      <c r="COC698" s="1"/>
      <c r="COD698" s="1"/>
      <c r="COE698" s="1"/>
      <c r="COF698" s="1"/>
      <c r="COG698" s="1"/>
      <c r="COH698" s="1"/>
      <c r="COI698" s="1"/>
      <c r="COJ698" s="1"/>
      <c r="COK698" s="1"/>
      <c r="COL698" s="1"/>
      <c r="COM698" s="1"/>
      <c r="CON698" s="1"/>
      <c r="COO698" s="1"/>
      <c r="COP698" s="1"/>
      <c r="COQ698" s="1"/>
      <c r="COR698" s="1"/>
      <c r="COS698" s="1"/>
      <c r="COT698" s="1"/>
      <c r="COU698" s="1"/>
      <c r="COV698" s="1"/>
      <c r="COW698" s="1"/>
      <c r="COX698" s="1"/>
      <c r="COY698" s="1"/>
      <c r="COZ698" s="1"/>
      <c r="CPA698" s="1"/>
      <c r="CPB698" s="1"/>
      <c r="CPC698" s="1"/>
      <c r="CPD698" s="1"/>
      <c r="CPE698" s="1"/>
      <c r="CPF698" s="1"/>
      <c r="CPG698" s="1"/>
      <c r="CPH698" s="1"/>
      <c r="CPI698" s="1"/>
      <c r="CPJ698" s="1"/>
      <c r="CPK698" s="1"/>
      <c r="CPL698" s="1"/>
      <c r="CPM698" s="1"/>
      <c r="CPN698" s="1"/>
      <c r="CPO698" s="1"/>
      <c r="CPP698" s="1"/>
      <c r="CPQ698" s="1"/>
      <c r="CPR698" s="1"/>
      <c r="CPS698" s="1"/>
      <c r="CPT698" s="1"/>
      <c r="CPU698" s="1"/>
      <c r="CPV698" s="1"/>
      <c r="CPW698" s="1"/>
      <c r="CPX698" s="1"/>
      <c r="CPY698" s="1"/>
      <c r="CPZ698" s="1"/>
      <c r="CQA698" s="1"/>
      <c r="CQB698" s="1"/>
      <c r="CQC698" s="1"/>
      <c r="CQD698" s="1"/>
      <c r="CQE698" s="1"/>
      <c r="CQF698" s="1"/>
      <c r="CQG698" s="1"/>
      <c r="CQH698" s="1"/>
      <c r="CQI698" s="1"/>
      <c r="CQJ698" s="1"/>
      <c r="CQK698" s="1"/>
      <c r="CQL698" s="1"/>
      <c r="CQM698" s="1"/>
      <c r="CQN698" s="1"/>
      <c r="CQO698" s="1"/>
      <c r="CQP698" s="1"/>
      <c r="CQQ698" s="1"/>
      <c r="CQR698" s="1"/>
      <c r="CQS698" s="1"/>
      <c r="CQT698" s="1"/>
      <c r="CQU698" s="1"/>
      <c r="CQV698" s="1"/>
      <c r="CQW698" s="1"/>
      <c r="CQX698" s="1"/>
      <c r="CQY698" s="1"/>
      <c r="CQZ698" s="1"/>
      <c r="CRA698" s="1"/>
      <c r="CRB698" s="1"/>
      <c r="CRC698" s="1"/>
      <c r="CRD698" s="1"/>
      <c r="CRE698" s="1"/>
      <c r="CRF698" s="1"/>
      <c r="CRG698" s="1"/>
      <c r="CRH698" s="1"/>
      <c r="CRI698" s="1"/>
      <c r="CRJ698" s="1"/>
      <c r="CRK698" s="1"/>
      <c r="CRL698" s="1"/>
      <c r="CRM698" s="1"/>
      <c r="CRN698" s="1"/>
      <c r="CRO698" s="1"/>
      <c r="CRP698" s="1"/>
      <c r="CRQ698" s="1"/>
      <c r="CRR698" s="1"/>
      <c r="CRS698" s="1"/>
      <c r="CRT698" s="1"/>
      <c r="CRU698" s="1"/>
      <c r="CRV698" s="1"/>
      <c r="CRW698" s="1"/>
      <c r="CRX698" s="1"/>
      <c r="CRY698" s="1"/>
      <c r="CRZ698" s="1"/>
      <c r="CSA698" s="1"/>
      <c r="CSB698" s="1"/>
      <c r="CSC698" s="1"/>
      <c r="CSD698" s="1"/>
      <c r="CSE698" s="1"/>
      <c r="CSF698" s="1"/>
      <c r="CSG698" s="1"/>
      <c r="CSH698" s="1"/>
      <c r="CSI698" s="1"/>
      <c r="CSJ698" s="1"/>
      <c r="CSK698" s="1"/>
      <c r="CSL698" s="1"/>
      <c r="CSM698" s="1"/>
      <c r="CSN698" s="1"/>
      <c r="CSO698" s="1"/>
      <c r="CSP698" s="1"/>
      <c r="CSQ698" s="1"/>
      <c r="CSR698" s="1"/>
      <c r="CSS698" s="1"/>
      <c r="CST698" s="1"/>
      <c r="CSU698" s="1"/>
      <c r="CSV698" s="1"/>
      <c r="CSW698" s="1"/>
      <c r="CSX698" s="1"/>
      <c r="CSY698" s="1"/>
      <c r="CSZ698" s="1"/>
      <c r="CTA698" s="1"/>
      <c r="CTB698" s="1"/>
      <c r="CTC698" s="1"/>
      <c r="CTD698" s="1"/>
      <c r="CTE698" s="1"/>
      <c r="CTF698" s="1"/>
      <c r="CTG698" s="1"/>
      <c r="CTH698" s="1"/>
      <c r="CTI698" s="1"/>
      <c r="CTJ698" s="1"/>
      <c r="CTK698" s="1"/>
      <c r="CTL698" s="1"/>
      <c r="CTM698" s="1"/>
      <c r="CTN698" s="1"/>
      <c r="CTO698" s="1"/>
      <c r="CTP698" s="1"/>
      <c r="CTQ698" s="1"/>
      <c r="CTR698" s="1"/>
      <c r="CTS698" s="1"/>
      <c r="CTT698" s="1"/>
      <c r="CTU698" s="1"/>
      <c r="CTV698" s="1"/>
      <c r="CTW698" s="1"/>
      <c r="CTX698" s="1"/>
      <c r="CTY698" s="1"/>
      <c r="CTZ698" s="1"/>
      <c r="CUA698" s="1"/>
      <c r="CUB698" s="1"/>
      <c r="CUC698" s="1"/>
      <c r="CUD698" s="1"/>
      <c r="CUE698" s="1"/>
      <c r="CUF698" s="1"/>
      <c r="CUG698" s="1"/>
      <c r="CUH698" s="1"/>
      <c r="CUI698" s="1"/>
      <c r="CUJ698" s="1"/>
      <c r="CUK698" s="1"/>
      <c r="CUL698" s="1"/>
      <c r="CUM698" s="1"/>
      <c r="CUN698" s="1"/>
      <c r="CUO698" s="1"/>
      <c r="CUP698" s="1"/>
      <c r="CUQ698" s="1"/>
      <c r="CUR698" s="1"/>
      <c r="CUS698" s="1"/>
      <c r="CUT698" s="1"/>
      <c r="CUU698" s="1"/>
      <c r="CUV698" s="1"/>
      <c r="CUW698" s="1"/>
      <c r="CUX698" s="1"/>
      <c r="CUY698" s="1"/>
      <c r="CUZ698" s="1"/>
      <c r="CVA698" s="1"/>
      <c r="CVB698" s="1"/>
      <c r="CVC698" s="1"/>
      <c r="CVD698" s="1"/>
      <c r="CVE698" s="1"/>
      <c r="CVF698" s="1"/>
      <c r="CVG698" s="1"/>
      <c r="CVH698" s="1"/>
      <c r="CVI698" s="1"/>
      <c r="CVJ698" s="1"/>
      <c r="CVK698" s="1"/>
      <c r="CVL698" s="1"/>
      <c r="CVM698" s="1"/>
      <c r="CVN698" s="1"/>
      <c r="CVO698" s="1"/>
      <c r="CVP698" s="1"/>
      <c r="CVQ698" s="1"/>
      <c r="CVR698" s="1"/>
      <c r="CVS698" s="1"/>
      <c r="CVT698" s="1"/>
      <c r="CVU698" s="1"/>
      <c r="CVV698" s="1"/>
      <c r="CVW698" s="1"/>
      <c r="CVX698" s="1"/>
      <c r="CVY698" s="1"/>
      <c r="CVZ698" s="1"/>
      <c r="CWA698" s="1"/>
      <c r="CWB698" s="1"/>
      <c r="CWC698" s="1"/>
      <c r="CWD698" s="1"/>
      <c r="CWE698" s="1"/>
      <c r="CWF698" s="1"/>
      <c r="CWG698" s="1"/>
      <c r="CWH698" s="1"/>
      <c r="CWI698" s="1"/>
      <c r="CWJ698" s="1"/>
      <c r="CWK698" s="1"/>
      <c r="CWL698" s="1"/>
      <c r="CWM698" s="1"/>
      <c r="CWN698" s="1"/>
      <c r="CWO698" s="1"/>
      <c r="CWP698" s="1"/>
      <c r="CWQ698" s="1"/>
      <c r="CWR698" s="1"/>
      <c r="CWS698" s="1"/>
      <c r="CWT698" s="1"/>
      <c r="CWU698" s="1"/>
      <c r="CWV698" s="1"/>
      <c r="CWW698" s="1"/>
      <c r="CWX698" s="1"/>
      <c r="CWY698" s="1"/>
      <c r="CWZ698" s="1"/>
      <c r="CXA698" s="1"/>
      <c r="CXB698" s="1"/>
      <c r="CXC698" s="1"/>
      <c r="CXD698" s="1"/>
      <c r="CXE698" s="1"/>
      <c r="CXF698" s="1"/>
      <c r="CXG698" s="1"/>
      <c r="CXH698" s="1"/>
      <c r="CXI698" s="1"/>
      <c r="CXJ698" s="1"/>
      <c r="CXK698" s="1"/>
      <c r="CXL698" s="1"/>
      <c r="CXM698" s="1"/>
      <c r="CXN698" s="1"/>
      <c r="CXO698" s="1"/>
      <c r="CXP698" s="1"/>
      <c r="CXQ698" s="1"/>
      <c r="CXR698" s="1"/>
      <c r="CXS698" s="1"/>
      <c r="CXT698" s="1"/>
      <c r="CXU698" s="1"/>
      <c r="CXV698" s="1"/>
      <c r="CXW698" s="1"/>
      <c r="CXX698" s="1"/>
      <c r="CXY698" s="1"/>
      <c r="CXZ698" s="1"/>
      <c r="CYA698" s="1"/>
      <c r="CYB698" s="1"/>
      <c r="CYC698" s="1"/>
      <c r="CYD698" s="1"/>
      <c r="CYE698" s="1"/>
      <c r="CYF698" s="1"/>
      <c r="CYG698" s="1"/>
      <c r="CYH698" s="1"/>
      <c r="CYI698" s="1"/>
      <c r="CYJ698" s="1"/>
      <c r="CYK698" s="1"/>
      <c r="CYL698" s="1"/>
      <c r="CYM698" s="1"/>
      <c r="CYN698" s="1"/>
      <c r="CYO698" s="1"/>
      <c r="CYP698" s="1"/>
      <c r="CYQ698" s="1"/>
      <c r="CYR698" s="1"/>
      <c r="CYS698" s="1"/>
      <c r="CYT698" s="1"/>
      <c r="CYU698" s="1"/>
      <c r="CYV698" s="1"/>
      <c r="CYW698" s="1"/>
      <c r="CYX698" s="1"/>
      <c r="CYY698" s="1"/>
      <c r="CYZ698" s="1"/>
      <c r="CZA698" s="1"/>
      <c r="CZB698" s="1"/>
      <c r="CZC698" s="1"/>
      <c r="CZD698" s="1"/>
      <c r="CZE698" s="1"/>
      <c r="CZF698" s="1"/>
      <c r="CZG698" s="1"/>
      <c r="CZH698" s="1"/>
      <c r="CZI698" s="1"/>
      <c r="CZJ698" s="1"/>
      <c r="CZK698" s="1"/>
      <c r="CZL698" s="1"/>
      <c r="CZM698" s="1"/>
      <c r="CZN698" s="1"/>
      <c r="CZO698" s="1"/>
      <c r="CZP698" s="1"/>
      <c r="CZQ698" s="1"/>
      <c r="CZR698" s="1"/>
      <c r="CZS698" s="1"/>
      <c r="CZT698" s="1"/>
      <c r="CZU698" s="1"/>
      <c r="CZV698" s="1"/>
      <c r="CZW698" s="1"/>
      <c r="CZX698" s="1"/>
      <c r="CZY698" s="1"/>
      <c r="CZZ698" s="1"/>
      <c r="DAA698" s="1"/>
      <c r="DAB698" s="1"/>
      <c r="DAC698" s="1"/>
      <c r="DAD698" s="1"/>
      <c r="DAE698" s="1"/>
      <c r="DAF698" s="1"/>
      <c r="DAG698" s="1"/>
      <c r="DAH698" s="1"/>
      <c r="DAI698" s="1"/>
      <c r="DAJ698" s="1"/>
      <c r="DAK698" s="1"/>
      <c r="DAL698" s="1"/>
      <c r="DAM698" s="1"/>
      <c r="DAN698" s="1"/>
      <c r="DAO698" s="1"/>
      <c r="DAP698" s="1"/>
      <c r="DAQ698" s="1"/>
      <c r="DAR698" s="1"/>
      <c r="DAS698" s="1"/>
      <c r="DAT698" s="1"/>
      <c r="DAU698" s="1"/>
      <c r="DAV698" s="1"/>
      <c r="DAW698" s="1"/>
      <c r="DAX698" s="1"/>
      <c r="DAY698" s="1"/>
      <c r="DAZ698" s="1"/>
      <c r="DBA698" s="1"/>
      <c r="DBB698" s="1"/>
      <c r="DBC698" s="1"/>
      <c r="DBD698" s="1"/>
      <c r="DBE698" s="1"/>
      <c r="DBF698" s="1"/>
      <c r="DBG698" s="1"/>
      <c r="DBH698" s="1"/>
      <c r="DBI698" s="1"/>
      <c r="DBJ698" s="1"/>
      <c r="DBK698" s="1"/>
      <c r="DBL698" s="1"/>
      <c r="DBM698" s="1"/>
      <c r="DBN698" s="1"/>
      <c r="DBO698" s="1"/>
      <c r="DBP698" s="1"/>
      <c r="DBQ698" s="1"/>
      <c r="DBR698" s="1"/>
      <c r="DBS698" s="1"/>
      <c r="DBT698" s="1"/>
      <c r="DBU698" s="1"/>
      <c r="DBV698" s="1"/>
      <c r="DBW698" s="1"/>
      <c r="DBX698" s="1"/>
      <c r="DBY698" s="1"/>
      <c r="DBZ698" s="1"/>
      <c r="DCA698" s="1"/>
      <c r="DCB698" s="1"/>
      <c r="DCC698" s="1"/>
      <c r="DCD698" s="1"/>
      <c r="DCE698" s="1"/>
      <c r="DCF698" s="1"/>
      <c r="DCG698" s="1"/>
      <c r="DCH698" s="1"/>
      <c r="DCI698" s="1"/>
      <c r="DCJ698" s="1"/>
      <c r="DCK698" s="1"/>
      <c r="DCL698" s="1"/>
      <c r="DCM698" s="1"/>
      <c r="DCN698" s="1"/>
      <c r="DCO698" s="1"/>
      <c r="DCP698" s="1"/>
      <c r="DCQ698" s="1"/>
      <c r="DCR698" s="1"/>
      <c r="DCS698" s="1"/>
      <c r="DCT698" s="1"/>
      <c r="DCU698" s="1"/>
      <c r="DCV698" s="1"/>
      <c r="DCW698" s="1"/>
      <c r="DCX698" s="1"/>
      <c r="DCY698" s="1"/>
      <c r="DCZ698" s="1"/>
      <c r="DDA698" s="1"/>
      <c r="DDB698" s="1"/>
      <c r="DDC698" s="1"/>
      <c r="DDD698" s="1"/>
      <c r="DDE698" s="1"/>
      <c r="DDF698" s="1"/>
      <c r="DDG698" s="1"/>
      <c r="DDH698" s="1"/>
      <c r="DDI698" s="1"/>
      <c r="DDJ698" s="1"/>
      <c r="DDK698" s="1"/>
      <c r="DDL698" s="1"/>
      <c r="DDM698" s="1"/>
      <c r="DDN698" s="1"/>
      <c r="DDO698" s="1"/>
      <c r="DDP698" s="1"/>
      <c r="DDQ698" s="1"/>
      <c r="DDR698" s="1"/>
      <c r="DDS698" s="1"/>
      <c r="DDT698" s="1"/>
      <c r="DDU698" s="1"/>
      <c r="DDV698" s="1"/>
      <c r="DDW698" s="1"/>
      <c r="DDX698" s="1"/>
      <c r="DDY698" s="1"/>
      <c r="DDZ698" s="1"/>
      <c r="DEA698" s="1"/>
      <c r="DEB698" s="1"/>
      <c r="DEC698" s="1"/>
      <c r="DED698" s="1"/>
      <c r="DEE698" s="1"/>
      <c r="DEF698" s="1"/>
      <c r="DEG698" s="1"/>
      <c r="DEH698" s="1"/>
      <c r="DEI698" s="1"/>
      <c r="DEJ698" s="1"/>
      <c r="DEK698" s="1"/>
      <c r="DEL698" s="1"/>
      <c r="DEM698" s="1"/>
      <c r="DEN698" s="1"/>
      <c r="DEO698" s="1"/>
      <c r="DEP698" s="1"/>
      <c r="DEQ698" s="1"/>
      <c r="DER698" s="1"/>
      <c r="DES698" s="1"/>
      <c r="DET698" s="1"/>
      <c r="DEU698" s="1"/>
      <c r="DEV698" s="1"/>
      <c r="DEW698" s="1"/>
      <c r="DEX698" s="1"/>
      <c r="DEY698" s="1"/>
      <c r="DEZ698" s="1"/>
      <c r="DFA698" s="1"/>
      <c r="DFB698" s="1"/>
      <c r="DFC698" s="1"/>
      <c r="DFD698" s="1"/>
      <c r="DFE698" s="1"/>
      <c r="DFF698" s="1"/>
      <c r="DFG698" s="1"/>
      <c r="DFH698" s="1"/>
      <c r="DFI698" s="1"/>
      <c r="DFJ698" s="1"/>
      <c r="DFK698" s="1"/>
      <c r="DFL698" s="1"/>
      <c r="DFM698" s="1"/>
      <c r="DFN698" s="1"/>
      <c r="DFO698" s="1"/>
      <c r="DFP698" s="1"/>
      <c r="DFQ698" s="1"/>
      <c r="DFR698" s="1"/>
      <c r="DFS698" s="1"/>
      <c r="DFT698" s="1"/>
      <c r="DFU698" s="1"/>
      <c r="DFV698" s="1"/>
      <c r="DFW698" s="1"/>
      <c r="DFX698" s="1"/>
      <c r="DFY698" s="1"/>
      <c r="DFZ698" s="1"/>
      <c r="DGA698" s="1"/>
      <c r="DGB698" s="1"/>
      <c r="DGC698" s="1"/>
      <c r="DGD698" s="1"/>
      <c r="DGE698" s="1"/>
      <c r="DGF698" s="1"/>
      <c r="DGG698" s="1"/>
      <c r="DGH698" s="1"/>
      <c r="DGI698" s="1"/>
      <c r="DGJ698" s="1"/>
      <c r="DGK698" s="1"/>
      <c r="DGL698" s="1"/>
      <c r="DGM698" s="1"/>
      <c r="DGN698" s="1"/>
      <c r="DGO698" s="1"/>
      <c r="DGP698" s="1"/>
      <c r="DGQ698" s="1"/>
      <c r="DGR698" s="1"/>
      <c r="DGS698" s="1"/>
      <c r="DGT698" s="1"/>
      <c r="DGU698" s="1"/>
      <c r="DGV698" s="1"/>
      <c r="DGW698" s="1"/>
      <c r="DGX698" s="1"/>
      <c r="DGY698" s="1"/>
      <c r="DGZ698" s="1"/>
      <c r="DHA698" s="1"/>
      <c r="DHB698" s="1"/>
      <c r="DHC698" s="1"/>
      <c r="DHD698" s="1"/>
      <c r="DHE698" s="1"/>
      <c r="DHF698" s="1"/>
      <c r="DHG698" s="1"/>
      <c r="DHH698" s="1"/>
      <c r="DHI698" s="1"/>
      <c r="DHJ698" s="1"/>
      <c r="DHK698" s="1"/>
      <c r="DHL698" s="1"/>
      <c r="DHM698" s="1"/>
      <c r="DHN698" s="1"/>
      <c r="DHO698" s="1"/>
      <c r="DHP698" s="1"/>
      <c r="DHQ698" s="1"/>
      <c r="DHR698" s="1"/>
      <c r="DHS698" s="1"/>
      <c r="DHT698" s="1"/>
      <c r="DHU698" s="1"/>
      <c r="DHV698" s="1"/>
      <c r="DHW698" s="1"/>
      <c r="DHX698" s="1"/>
      <c r="DHY698" s="1"/>
      <c r="DHZ698" s="1"/>
      <c r="DIA698" s="1"/>
      <c r="DIB698" s="1"/>
      <c r="DIC698" s="1"/>
      <c r="DID698" s="1"/>
      <c r="DIE698" s="1"/>
      <c r="DIF698" s="1"/>
      <c r="DIG698" s="1"/>
      <c r="DIH698" s="1"/>
      <c r="DII698" s="1"/>
      <c r="DIJ698" s="1"/>
      <c r="DIK698" s="1"/>
      <c r="DIL698" s="1"/>
      <c r="DIM698" s="1"/>
      <c r="DIN698" s="1"/>
      <c r="DIO698" s="1"/>
      <c r="DIP698" s="1"/>
      <c r="DIQ698" s="1"/>
      <c r="DIR698" s="1"/>
      <c r="DIS698" s="1"/>
      <c r="DIT698" s="1"/>
      <c r="DIU698" s="1"/>
      <c r="DIV698" s="1"/>
      <c r="DIW698" s="1"/>
      <c r="DIX698" s="1"/>
      <c r="DIY698" s="1"/>
      <c r="DIZ698" s="1"/>
      <c r="DJA698" s="1"/>
      <c r="DJB698" s="1"/>
      <c r="DJC698" s="1"/>
      <c r="DJD698" s="1"/>
      <c r="DJE698" s="1"/>
      <c r="DJF698" s="1"/>
      <c r="DJG698" s="1"/>
      <c r="DJH698" s="1"/>
      <c r="DJI698" s="1"/>
      <c r="DJJ698" s="1"/>
      <c r="DJK698" s="1"/>
      <c r="DJL698" s="1"/>
      <c r="DJM698" s="1"/>
      <c r="DJN698" s="1"/>
      <c r="DJO698" s="1"/>
      <c r="DJP698" s="1"/>
      <c r="DJQ698" s="1"/>
      <c r="DJR698" s="1"/>
      <c r="DJS698" s="1"/>
      <c r="DJT698" s="1"/>
      <c r="DJU698" s="1"/>
      <c r="DJV698" s="1"/>
      <c r="DJW698" s="1"/>
      <c r="DJX698" s="1"/>
      <c r="DJY698" s="1"/>
      <c r="DJZ698" s="1"/>
      <c r="DKA698" s="1"/>
      <c r="DKB698" s="1"/>
      <c r="DKC698" s="1"/>
      <c r="DKD698" s="1"/>
      <c r="DKE698" s="1"/>
      <c r="DKF698" s="1"/>
      <c r="DKG698" s="1"/>
      <c r="DKH698" s="1"/>
      <c r="DKI698" s="1"/>
      <c r="DKJ698" s="1"/>
      <c r="DKK698" s="1"/>
      <c r="DKL698" s="1"/>
      <c r="DKM698" s="1"/>
      <c r="DKN698" s="1"/>
      <c r="DKO698" s="1"/>
      <c r="DKP698" s="1"/>
      <c r="DKQ698" s="1"/>
      <c r="DKR698" s="1"/>
      <c r="DKS698" s="1"/>
      <c r="DKT698" s="1"/>
      <c r="DKU698" s="1"/>
      <c r="DKV698" s="1"/>
      <c r="DKW698" s="1"/>
      <c r="DKX698" s="1"/>
      <c r="DKY698" s="1"/>
      <c r="DKZ698" s="1"/>
      <c r="DLA698" s="1"/>
      <c r="DLB698" s="1"/>
      <c r="DLC698" s="1"/>
      <c r="DLD698" s="1"/>
      <c r="DLE698" s="1"/>
      <c r="DLF698" s="1"/>
      <c r="DLG698" s="1"/>
      <c r="DLH698" s="1"/>
      <c r="DLI698" s="1"/>
      <c r="DLJ698" s="1"/>
      <c r="DLK698" s="1"/>
      <c r="DLL698" s="1"/>
      <c r="DLM698" s="1"/>
      <c r="DLN698" s="1"/>
      <c r="DLO698" s="1"/>
      <c r="DLP698" s="1"/>
      <c r="DLQ698" s="1"/>
      <c r="DLR698" s="1"/>
      <c r="DLS698" s="1"/>
      <c r="DLT698" s="1"/>
      <c r="DLU698" s="1"/>
      <c r="DLV698" s="1"/>
      <c r="DLW698" s="1"/>
      <c r="DLX698" s="1"/>
      <c r="DLY698" s="1"/>
      <c r="DLZ698" s="1"/>
      <c r="DMA698" s="1"/>
      <c r="DMB698" s="1"/>
      <c r="DMC698" s="1"/>
      <c r="DMD698" s="1"/>
      <c r="DME698" s="1"/>
      <c r="DMF698" s="1"/>
      <c r="DMG698" s="1"/>
      <c r="DMH698" s="1"/>
      <c r="DMI698" s="1"/>
      <c r="DMJ698" s="1"/>
      <c r="DMK698" s="1"/>
      <c r="DML698" s="1"/>
      <c r="DMM698" s="1"/>
      <c r="DMN698" s="1"/>
      <c r="DMO698" s="1"/>
      <c r="DMP698" s="1"/>
      <c r="DMQ698" s="1"/>
      <c r="DMR698" s="1"/>
      <c r="DMS698" s="1"/>
      <c r="DMT698" s="1"/>
      <c r="DMU698" s="1"/>
      <c r="DMV698" s="1"/>
      <c r="DMW698" s="1"/>
      <c r="DMX698" s="1"/>
      <c r="DMY698" s="1"/>
      <c r="DMZ698" s="1"/>
      <c r="DNA698" s="1"/>
      <c r="DNB698" s="1"/>
      <c r="DNC698" s="1"/>
      <c r="DND698" s="1"/>
      <c r="DNE698" s="1"/>
      <c r="DNF698" s="1"/>
      <c r="DNG698" s="1"/>
      <c r="DNH698" s="1"/>
      <c r="DNI698" s="1"/>
      <c r="DNJ698" s="1"/>
      <c r="DNK698" s="1"/>
      <c r="DNL698" s="1"/>
      <c r="DNM698" s="1"/>
      <c r="DNN698" s="1"/>
      <c r="DNO698" s="1"/>
      <c r="DNP698" s="1"/>
      <c r="DNQ698" s="1"/>
      <c r="DNR698" s="1"/>
      <c r="DNS698" s="1"/>
      <c r="DNT698" s="1"/>
      <c r="DNU698" s="1"/>
      <c r="DNV698" s="1"/>
      <c r="DNW698" s="1"/>
      <c r="DNX698" s="1"/>
      <c r="DNY698" s="1"/>
      <c r="DNZ698" s="1"/>
      <c r="DOA698" s="1"/>
      <c r="DOB698" s="1"/>
      <c r="DOC698" s="1"/>
      <c r="DOD698" s="1"/>
      <c r="DOE698" s="1"/>
      <c r="DOF698" s="1"/>
      <c r="DOG698" s="1"/>
      <c r="DOH698" s="1"/>
      <c r="DOI698" s="1"/>
      <c r="DOJ698" s="1"/>
      <c r="DOK698" s="1"/>
      <c r="DOL698" s="1"/>
      <c r="DOM698" s="1"/>
      <c r="DON698" s="1"/>
      <c r="DOO698" s="1"/>
      <c r="DOP698" s="1"/>
      <c r="DOQ698" s="1"/>
      <c r="DOR698" s="1"/>
      <c r="DOS698" s="1"/>
      <c r="DOT698" s="1"/>
      <c r="DOU698" s="1"/>
      <c r="DOV698" s="1"/>
      <c r="DOW698" s="1"/>
      <c r="DOX698" s="1"/>
      <c r="DOY698" s="1"/>
      <c r="DOZ698" s="1"/>
      <c r="DPA698" s="1"/>
      <c r="DPB698" s="1"/>
      <c r="DPC698" s="1"/>
      <c r="DPD698" s="1"/>
      <c r="DPE698" s="1"/>
      <c r="DPF698" s="1"/>
      <c r="DPG698" s="1"/>
      <c r="DPH698" s="1"/>
      <c r="DPI698" s="1"/>
      <c r="DPJ698" s="1"/>
      <c r="DPK698" s="1"/>
      <c r="DPL698" s="1"/>
      <c r="DPM698" s="1"/>
      <c r="DPN698" s="1"/>
      <c r="DPO698" s="1"/>
      <c r="DPP698" s="1"/>
      <c r="DPQ698" s="1"/>
      <c r="DPR698" s="1"/>
      <c r="DPS698" s="1"/>
      <c r="DPT698" s="1"/>
      <c r="DPU698" s="1"/>
      <c r="DPV698" s="1"/>
      <c r="DPW698" s="1"/>
      <c r="DPX698" s="1"/>
      <c r="DPY698" s="1"/>
      <c r="DPZ698" s="1"/>
      <c r="DQA698" s="1"/>
      <c r="DQB698" s="1"/>
      <c r="DQC698" s="1"/>
      <c r="DQD698" s="1"/>
      <c r="DQE698" s="1"/>
      <c r="DQF698" s="1"/>
      <c r="DQG698" s="1"/>
      <c r="DQH698" s="1"/>
      <c r="DQI698" s="1"/>
      <c r="DQJ698" s="1"/>
      <c r="DQK698" s="1"/>
      <c r="DQL698" s="1"/>
      <c r="DQM698" s="1"/>
      <c r="DQN698" s="1"/>
      <c r="DQO698" s="1"/>
      <c r="DQP698" s="1"/>
      <c r="DQQ698" s="1"/>
      <c r="DQR698" s="1"/>
      <c r="DQS698" s="1"/>
      <c r="DQT698" s="1"/>
      <c r="DQU698" s="1"/>
      <c r="DQV698" s="1"/>
      <c r="DQW698" s="1"/>
      <c r="DQX698" s="1"/>
      <c r="DQY698" s="1"/>
      <c r="DQZ698" s="1"/>
      <c r="DRA698" s="1"/>
      <c r="DRB698" s="1"/>
      <c r="DRC698" s="1"/>
      <c r="DRD698" s="1"/>
      <c r="DRE698" s="1"/>
      <c r="DRF698" s="1"/>
      <c r="DRG698" s="1"/>
      <c r="DRH698" s="1"/>
      <c r="DRI698" s="1"/>
      <c r="DRJ698" s="1"/>
      <c r="DRK698" s="1"/>
      <c r="DRL698" s="1"/>
      <c r="DRM698" s="1"/>
      <c r="DRN698" s="1"/>
      <c r="DRO698" s="1"/>
      <c r="DRP698" s="1"/>
      <c r="DRQ698" s="1"/>
      <c r="DRR698" s="1"/>
      <c r="DRS698" s="1"/>
      <c r="DRT698" s="1"/>
      <c r="DRU698" s="1"/>
      <c r="DRV698" s="1"/>
      <c r="DRW698" s="1"/>
      <c r="DRX698" s="1"/>
      <c r="DRY698" s="1"/>
      <c r="DRZ698" s="1"/>
      <c r="DSA698" s="1"/>
      <c r="DSB698" s="1"/>
      <c r="DSC698" s="1"/>
      <c r="DSD698" s="1"/>
      <c r="DSE698" s="1"/>
      <c r="DSF698" s="1"/>
      <c r="DSG698" s="1"/>
      <c r="DSH698" s="1"/>
      <c r="DSI698" s="1"/>
      <c r="DSJ698" s="1"/>
      <c r="DSK698" s="1"/>
      <c r="DSL698" s="1"/>
      <c r="DSM698" s="1"/>
      <c r="DSN698" s="1"/>
      <c r="DSO698" s="1"/>
      <c r="DSP698" s="1"/>
      <c r="DSQ698" s="1"/>
      <c r="DSR698" s="1"/>
      <c r="DSS698" s="1"/>
      <c r="DST698" s="1"/>
      <c r="DSU698" s="1"/>
      <c r="DSV698" s="1"/>
      <c r="DSW698" s="1"/>
      <c r="DSX698" s="1"/>
      <c r="DSY698" s="1"/>
      <c r="DSZ698" s="1"/>
      <c r="DTA698" s="1"/>
      <c r="DTB698" s="1"/>
      <c r="DTC698" s="1"/>
      <c r="DTD698" s="1"/>
      <c r="DTE698" s="1"/>
      <c r="DTF698" s="1"/>
      <c r="DTG698" s="1"/>
      <c r="DTH698" s="1"/>
      <c r="DTI698" s="1"/>
      <c r="DTJ698" s="1"/>
      <c r="DTK698" s="1"/>
      <c r="DTL698" s="1"/>
      <c r="DTM698" s="1"/>
      <c r="DTN698" s="1"/>
      <c r="DTO698" s="1"/>
      <c r="DTP698" s="1"/>
      <c r="DTQ698" s="1"/>
      <c r="DTR698" s="1"/>
      <c r="DTS698" s="1"/>
      <c r="DTT698" s="1"/>
      <c r="DTU698" s="1"/>
      <c r="DTV698" s="1"/>
      <c r="DTW698" s="1"/>
      <c r="DTX698" s="1"/>
      <c r="DTY698" s="1"/>
      <c r="DTZ698" s="1"/>
      <c r="DUA698" s="1"/>
      <c r="DUB698" s="1"/>
      <c r="DUC698" s="1"/>
      <c r="DUD698" s="1"/>
      <c r="DUE698" s="1"/>
      <c r="DUF698" s="1"/>
      <c r="DUG698" s="1"/>
      <c r="DUH698" s="1"/>
      <c r="DUI698" s="1"/>
      <c r="DUJ698" s="1"/>
      <c r="DUK698" s="1"/>
      <c r="DUL698" s="1"/>
      <c r="DUM698" s="1"/>
      <c r="DUN698" s="1"/>
      <c r="DUO698" s="1"/>
      <c r="DUP698" s="1"/>
      <c r="DUQ698" s="1"/>
      <c r="DUR698" s="1"/>
      <c r="DUS698" s="1"/>
      <c r="DUT698" s="1"/>
      <c r="DUU698" s="1"/>
      <c r="DUV698" s="1"/>
      <c r="DUW698" s="1"/>
      <c r="DUX698" s="1"/>
      <c r="DUY698" s="1"/>
      <c r="DUZ698" s="1"/>
      <c r="DVA698" s="1"/>
      <c r="DVB698" s="1"/>
      <c r="DVC698" s="1"/>
      <c r="DVD698" s="1"/>
      <c r="DVE698" s="1"/>
      <c r="DVF698" s="1"/>
      <c r="DVG698" s="1"/>
      <c r="DVH698" s="1"/>
      <c r="DVI698" s="1"/>
      <c r="DVJ698" s="1"/>
      <c r="DVK698" s="1"/>
      <c r="DVL698" s="1"/>
      <c r="DVM698" s="1"/>
      <c r="DVN698" s="1"/>
      <c r="DVO698" s="1"/>
      <c r="DVP698" s="1"/>
      <c r="DVQ698" s="1"/>
      <c r="DVR698" s="1"/>
      <c r="DVS698" s="1"/>
      <c r="DVT698" s="1"/>
      <c r="DVU698" s="1"/>
      <c r="DVV698" s="1"/>
      <c r="DVW698" s="1"/>
      <c r="DVX698" s="1"/>
      <c r="DVY698" s="1"/>
      <c r="DVZ698" s="1"/>
      <c r="DWA698" s="1"/>
      <c r="DWB698" s="1"/>
      <c r="DWC698" s="1"/>
      <c r="DWD698" s="1"/>
      <c r="DWE698" s="1"/>
      <c r="DWF698" s="1"/>
      <c r="DWG698" s="1"/>
      <c r="DWH698" s="1"/>
      <c r="DWI698" s="1"/>
      <c r="DWJ698" s="1"/>
      <c r="DWK698" s="1"/>
      <c r="DWL698" s="1"/>
      <c r="DWM698" s="1"/>
      <c r="DWN698" s="1"/>
      <c r="DWO698" s="1"/>
      <c r="DWP698" s="1"/>
      <c r="DWQ698" s="1"/>
      <c r="DWR698" s="1"/>
      <c r="DWS698" s="1"/>
      <c r="DWT698" s="1"/>
      <c r="DWU698" s="1"/>
      <c r="DWV698" s="1"/>
      <c r="DWW698" s="1"/>
      <c r="DWX698" s="1"/>
      <c r="DWY698" s="1"/>
      <c r="DWZ698" s="1"/>
      <c r="DXA698" s="1"/>
      <c r="DXB698" s="1"/>
      <c r="DXC698" s="1"/>
      <c r="DXD698" s="1"/>
      <c r="DXE698" s="1"/>
      <c r="DXF698" s="1"/>
      <c r="DXG698" s="1"/>
      <c r="DXH698" s="1"/>
      <c r="DXI698" s="1"/>
      <c r="DXJ698" s="1"/>
      <c r="DXK698" s="1"/>
      <c r="DXL698" s="1"/>
      <c r="DXM698" s="1"/>
      <c r="DXN698" s="1"/>
      <c r="DXO698" s="1"/>
      <c r="DXP698" s="1"/>
      <c r="DXQ698" s="1"/>
      <c r="DXR698" s="1"/>
      <c r="DXS698" s="1"/>
      <c r="DXT698" s="1"/>
      <c r="DXU698" s="1"/>
      <c r="DXV698" s="1"/>
      <c r="DXW698" s="1"/>
      <c r="DXX698" s="1"/>
      <c r="DXY698" s="1"/>
      <c r="DXZ698" s="1"/>
      <c r="DYA698" s="1"/>
      <c r="DYB698" s="1"/>
      <c r="DYC698" s="1"/>
      <c r="DYD698" s="1"/>
      <c r="DYE698" s="1"/>
      <c r="DYF698" s="1"/>
      <c r="DYG698" s="1"/>
      <c r="DYH698" s="1"/>
      <c r="DYI698" s="1"/>
      <c r="DYJ698" s="1"/>
      <c r="DYK698" s="1"/>
      <c r="DYL698" s="1"/>
      <c r="DYM698" s="1"/>
      <c r="DYN698" s="1"/>
      <c r="DYO698" s="1"/>
      <c r="DYP698" s="1"/>
      <c r="DYQ698" s="1"/>
      <c r="DYR698" s="1"/>
      <c r="DYS698" s="1"/>
      <c r="DYT698" s="1"/>
      <c r="DYU698" s="1"/>
      <c r="DYV698" s="1"/>
      <c r="DYW698" s="1"/>
      <c r="DYX698" s="1"/>
      <c r="DYY698" s="1"/>
      <c r="DYZ698" s="1"/>
      <c r="DZA698" s="1"/>
      <c r="DZB698" s="1"/>
      <c r="DZC698" s="1"/>
      <c r="DZD698" s="1"/>
      <c r="DZE698" s="1"/>
      <c r="DZF698" s="1"/>
      <c r="DZG698" s="1"/>
      <c r="DZH698" s="1"/>
      <c r="DZI698" s="1"/>
      <c r="DZJ698" s="1"/>
      <c r="DZK698" s="1"/>
      <c r="DZL698" s="1"/>
      <c r="DZM698" s="1"/>
      <c r="DZN698" s="1"/>
      <c r="DZO698" s="1"/>
      <c r="DZP698" s="1"/>
      <c r="DZQ698" s="1"/>
      <c r="DZR698" s="1"/>
      <c r="DZS698" s="1"/>
      <c r="DZT698" s="1"/>
      <c r="DZU698" s="1"/>
      <c r="DZV698" s="1"/>
      <c r="DZW698" s="1"/>
      <c r="DZX698" s="1"/>
      <c r="DZY698" s="1"/>
      <c r="DZZ698" s="1"/>
      <c r="EAA698" s="1"/>
      <c r="EAB698" s="1"/>
      <c r="EAC698" s="1"/>
      <c r="EAD698" s="1"/>
      <c r="EAE698" s="1"/>
      <c r="EAF698" s="1"/>
      <c r="EAG698" s="1"/>
      <c r="EAH698" s="1"/>
      <c r="EAI698" s="1"/>
      <c r="EAJ698" s="1"/>
      <c r="EAK698" s="1"/>
      <c r="EAL698" s="1"/>
      <c r="EAM698" s="1"/>
      <c r="EAN698" s="1"/>
      <c r="EAO698" s="1"/>
      <c r="EAP698" s="1"/>
      <c r="EAQ698" s="1"/>
      <c r="EAR698" s="1"/>
      <c r="EAS698" s="1"/>
      <c r="EAT698" s="1"/>
      <c r="EAU698" s="1"/>
      <c r="EAV698" s="1"/>
      <c r="EAW698" s="1"/>
      <c r="EAX698" s="1"/>
      <c r="EAY698" s="1"/>
      <c r="EAZ698" s="1"/>
      <c r="EBA698" s="1"/>
      <c r="EBB698" s="1"/>
      <c r="EBC698" s="1"/>
      <c r="EBD698" s="1"/>
      <c r="EBE698" s="1"/>
      <c r="EBF698" s="1"/>
      <c r="EBG698" s="1"/>
      <c r="EBH698" s="1"/>
      <c r="EBI698" s="1"/>
      <c r="EBJ698" s="1"/>
      <c r="EBK698" s="1"/>
      <c r="EBL698" s="1"/>
      <c r="EBM698" s="1"/>
      <c r="EBN698" s="1"/>
      <c r="EBO698" s="1"/>
      <c r="EBP698" s="1"/>
      <c r="EBQ698" s="1"/>
      <c r="EBR698" s="1"/>
      <c r="EBS698" s="1"/>
      <c r="EBT698" s="1"/>
      <c r="EBU698" s="1"/>
      <c r="EBV698" s="1"/>
      <c r="EBW698" s="1"/>
      <c r="EBX698" s="1"/>
      <c r="EBY698" s="1"/>
      <c r="EBZ698" s="1"/>
      <c r="ECA698" s="1"/>
      <c r="ECB698" s="1"/>
      <c r="ECC698" s="1"/>
      <c r="ECD698" s="1"/>
      <c r="ECE698" s="1"/>
      <c r="ECF698" s="1"/>
      <c r="ECG698" s="1"/>
      <c r="ECH698" s="1"/>
      <c r="ECI698" s="1"/>
      <c r="ECJ698" s="1"/>
      <c r="ECK698" s="1"/>
      <c r="ECL698" s="1"/>
      <c r="ECM698" s="1"/>
      <c r="ECN698" s="1"/>
      <c r="ECO698" s="1"/>
      <c r="ECP698" s="1"/>
      <c r="ECQ698" s="1"/>
      <c r="ECR698" s="1"/>
      <c r="ECS698" s="1"/>
      <c r="ECT698" s="1"/>
      <c r="ECU698" s="1"/>
      <c r="ECV698" s="1"/>
      <c r="ECW698" s="1"/>
      <c r="ECX698" s="1"/>
      <c r="ECY698" s="1"/>
      <c r="ECZ698" s="1"/>
      <c r="EDA698" s="1"/>
      <c r="EDB698" s="1"/>
      <c r="EDC698" s="1"/>
      <c r="EDD698" s="1"/>
      <c r="EDE698" s="1"/>
      <c r="EDF698" s="1"/>
      <c r="EDG698" s="1"/>
      <c r="EDH698" s="1"/>
      <c r="EDI698" s="1"/>
      <c r="EDJ698" s="1"/>
      <c r="EDK698" s="1"/>
      <c r="EDL698" s="1"/>
      <c r="EDM698" s="1"/>
      <c r="EDN698" s="1"/>
      <c r="EDO698" s="1"/>
      <c r="EDP698" s="1"/>
      <c r="EDQ698" s="1"/>
      <c r="EDR698" s="1"/>
      <c r="EDS698" s="1"/>
      <c r="EDT698" s="1"/>
      <c r="EDU698" s="1"/>
      <c r="EDV698" s="1"/>
      <c r="EDW698" s="1"/>
      <c r="EDX698" s="1"/>
      <c r="EDY698" s="1"/>
      <c r="EDZ698" s="1"/>
      <c r="EEA698" s="1"/>
      <c r="EEB698" s="1"/>
      <c r="EEC698" s="1"/>
      <c r="EED698" s="1"/>
      <c r="EEE698" s="1"/>
      <c r="EEF698" s="1"/>
      <c r="EEG698" s="1"/>
      <c r="EEH698" s="1"/>
      <c r="EEI698" s="1"/>
      <c r="EEJ698" s="1"/>
      <c r="EEK698" s="1"/>
      <c r="EEL698" s="1"/>
      <c r="EEM698" s="1"/>
      <c r="EEN698" s="1"/>
      <c r="EEO698" s="1"/>
      <c r="EEP698" s="1"/>
      <c r="EEQ698" s="1"/>
      <c r="EER698" s="1"/>
      <c r="EES698" s="1"/>
      <c r="EET698" s="1"/>
      <c r="EEU698" s="1"/>
      <c r="EEV698" s="1"/>
      <c r="EEW698" s="1"/>
      <c r="EEX698" s="1"/>
      <c r="EEY698" s="1"/>
      <c r="EEZ698" s="1"/>
      <c r="EFA698" s="1"/>
      <c r="EFB698" s="1"/>
      <c r="EFC698" s="1"/>
      <c r="EFD698" s="1"/>
      <c r="EFE698" s="1"/>
      <c r="EFF698" s="1"/>
      <c r="EFG698" s="1"/>
      <c r="EFH698" s="1"/>
      <c r="EFI698" s="1"/>
      <c r="EFJ698" s="1"/>
      <c r="EFK698" s="1"/>
      <c r="EFL698" s="1"/>
      <c r="EFM698" s="1"/>
      <c r="EFN698" s="1"/>
      <c r="EFO698" s="1"/>
      <c r="EFP698" s="1"/>
      <c r="EFQ698" s="1"/>
      <c r="EFR698" s="1"/>
      <c r="EFS698" s="1"/>
      <c r="EFT698" s="1"/>
      <c r="EFU698" s="1"/>
      <c r="EFV698" s="1"/>
      <c r="EFW698" s="1"/>
      <c r="EFX698" s="1"/>
      <c r="EFY698" s="1"/>
      <c r="EFZ698" s="1"/>
      <c r="EGA698" s="1"/>
      <c r="EGB698" s="1"/>
      <c r="EGC698" s="1"/>
      <c r="EGD698" s="1"/>
      <c r="EGE698" s="1"/>
      <c r="EGF698" s="1"/>
      <c r="EGG698" s="1"/>
      <c r="EGH698" s="1"/>
      <c r="EGI698" s="1"/>
      <c r="EGJ698" s="1"/>
      <c r="EGK698" s="1"/>
      <c r="EGL698" s="1"/>
      <c r="EGM698" s="1"/>
      <c r="EGN698" s="1"/>
      <c r="EGO698" s="1"/>
      <c r="EGP698" s="1"/>
      <c r="EGQ698" s="1"/>
      <c r="EGR698" s="1"/>
      <c r="EGS698" s="1"/>
      <c r="EGT698" s="1"/>
      <c r="EGU698" s="1"/>
      <c r="EGV698" s="1"/>
      <c r="EGW698" s="1"/>
      <c r="EGX698" s="1"/>
      <c r="EGY698" s="1"/>
      <c r="EGZ698" s="1"/>
      <c r="EHA698" s="1"/>
      <c r="EHB698" s="1"/>
      <c r="EHC698" s="1"/>
      <c r="EHD698" s="1"/>
      <c r="EHE698" s="1"/>
      <c r="EHF698" s="1"/>
      <c r="EHG698" s="1"/>
      <c r="EHH698" s="1"/>
      <c r="EHI698" s="1"/>
      <c r="EHJ698" s="1"/>
      <c r="EHK698" s="1"/>
      <c r="EHL698" s="1"/>
      <c r="EHM698" s="1"/>
      <c r="EHN698" s="1"/>
      <c r="EHO698" s="1"/>
      <c r="EHP698" s="1"/>
      <c r="EHQ698" s="1"/>
      <c r="EHR698" s="1"/>
      <c r="EHS698" s="1"/>
      <c r="EHT698" s="1"/>
      <c r="EHU698" s="1"/>
      <c r="EHV698" s="1"/>
      <c r="EHW698" s="1"/>
      <c r="EHX698" s="1"/>
      <c r="EHY698" s="1"/>
      <c r="EHZ698" s="1"/>
      <c r="EIA698" s="1"/>
      <c r="EIB698" s="1"/>
      <c r="EIC698" s="1"/>
      <c r="EID698" s="1"/>
      <c r="EIE698" s="1"/>
      <c r="EIF698" s="1"/>
      <c r="EIG698" s="1"/>
      <c r="EIH698" s="1"/>
      <c r="EII698" s="1"/>
      <c r="EIJ698" s="1"/>
      <c r="EIK698" s="1"/>
      <c r="EIL698" s="1"/>
      <c r="EIM698" s="1"/>
      <c r="EIN698" s="1"/>
      <c r="EIO698" s="1"/>
      <c r="EIP698" s="1"/>
      <c r="EIQ698" s="1"/>
      <c r="EIR698" s="1"/>
      <c r="EIS698" s="1"/>
      <c r="EIT698" s="1"/>
      <c r="EIU698" s="1"/>
      <c r="EIV698" s="1"/>
      <c r="EIW698" s="1"/>
      <c r="EIX698" s="1"/>
      <c r="EIY698" s="1"/>
      <c r="EIZ698" s="1"/>
      <c r="EJA698" s="1"/>
      <c r="EJB698" s="1"/>
      <c r="EJC698" s="1"/>
      <c r="EJD698" s="1"/>
      <c r="EJE698" s="1"/>
      <c r="EJF698" s="1"/>
      <c r="EJG698" s="1"/>
      <c r="EJH698" s="1"/>
      <c r="EJI698" s="1"/>
      <c r="EJJ698" s="1"/>
      <c r="EJK698" s="1"/>
      <c r="EJL698" s="1"/>
      <c r="EJM698" s="1"/>
      <c r="EJN698" s="1"/>
      <c r="EJO698" s="1"/>
      <c r="EJP698" s="1"/>
      <c r="EJQ698" s="1"/>
      <c r="EJR698" s="1"/>
      <c r="EJS698" s="1"/>
      <c r="EJT698" s="1"/>
      <c r="EJU698" s="1"/>
      <c r="EJV698" s="1"/>
      <c r="EJW698" s="1"/>
      <c r="EJX698" s="1"/>
      <c r="EJY698" s="1"/>
      <c r="EJZ698" s="1"/>
      <c r="EKA698" s="1"/>
      <c r="EKB698" s="1"/>
      <c r="EKC698" s="1"/>
      <c r="EKD698" s="1"/>
      <c r="EKE698" s="1"/>
      <c r="EKF698" s="1"/>
      <c r="EKG698" s="1"/>
      <c r="EKH698" s="1"/>
      <c r="EKI698" s="1"/>
      <c r="EKJ698" s="1"/>
      <c r="EKK698" s="1"/>
      <c r="EKL698" s="1"/>
      <c r="EKM698" s="1"/>
      <c r="EKN698" s="1"/>
      <c r="EKO698" s="1"/>
      <c r="EKP698" s="1"/>
      <c r="EKQ698" s="1"/>
      <c r="EKR698" s="1"/>
      <c r="EKS698" s="1"/>
      <c r="EKT698" s="1"/>
      <c r="EKU698" s="1"/>
      <c r="EKV698" s="1"/>
      <c r="EKW698" s="1"/>
      <c r="EKX698" s="1"/>
      <c r="EKY698" s="1"/>
      <c r="EKZ698" s="1"/>
      <c r="ELA698" s="1"/>
      <c r="ELB698" s="1"/>
      <c r="ELC698" s="1"/>
      <c r="ELD698" s="1"/>
      <c r="ELE698" s="1"/>
      <c r="ELF698" s="1"/>
      <c r="ELG698" s="1"/>
      <c r="ELH698" s="1"/>
      <c r="ELI698" s="1"/>
      <c r="ELJ698" s="1"/>
      <c r="ELK698" s="1"/>
      <c r="ELL698" s="1"/>
      <c r="ELM698" s="1"/>
      <c r="ELN698" s="1"/>
      <c r="ELO698" s="1"/>
      <c r="ELP698" s="1"/>
      <c r="ELQ698" s="1"/>
      <c r="ELR698" s="1"/>
      <c r="ELS698" s="1"/>
      <c r="ELT698" s="1"/>
      <c r="ELU698" s="1"/>
      <c r="ELV698" s="1"/>
      <c r="ELW698" s="1"/>
      <c r="ELX698" s="1"/>
      <c r="ELY698" s="1"/>
      <c r="ELZ698" s="1"/>
      <c r="EMA698" s="1"/>
      <c r="EMB698" s="1"/>
      <c r="EMC698" s="1"/>
      <c r="EMD698" s="1"/>
      <c r="EME698" s="1"/>
      <c r="EMF698" s="1"/>
      <c r="EMG698" s="1"/>
      <c r="EMH698" s="1"/>
      <c r="EMI698" s="1"/>
      <c r="EMJ698" s="1"/>
      <c r="EMK698" s="1"/>
      <c r="EML698" s="1"/>
      <c r="EMM698" s="1"/>
      <c r="EMN698" s="1"/>
      <c r="EMO698" s="1"/>
      <c r="EMP698" s="1"/>
      <c r="EMQ698" s="1"/>
      <c r="EMR698" s="1"/>
      <c r="EMS698" s="1"/>
      <c r="EMT698" s="1"/>
      <c r="EMU698" s="1"/>
      <c r="EMV698" s="1"/>
      <c r="EMW698" s="1"/>
      <c r="EMX698" s="1"/>
      <c r="EMY698" s="1"/>
      <c r="EMZ698" s="1"/>
      <c r="ENA698" s="1"/>
      <c r="ENB698" s="1"/>
      <c r="ENC698" s="1"/>
      <c r="END698" s="1"/>
      <c r="ENE698" s="1"/>
      <c r="ENF698" s="1"/>
      <c r="ENG698" s="1"/>
      <c r="ENH698" s="1"/>
      <c r="ENI698" s="1"/>
      <c r="ENJ698" s="1"/>
      <c r="ENK698" s="1"/>
      <c r="ENL698" s="1"/>
      <c r="ENM698" s="1"/>
      <c r="ENN698" s="1"/>
      <c r="ENO698" s="1"/>
      <c r="ENP698" s="1"/>
      <c r="ENQ698" s="1"/>
      <c r="ENR698" s="1"/>
      <c r="ENS698" s="1"/>
      <c r="ENT698" s="1"/>
      <c r="ENU698" s="1"/>
      <c r="ENV698" s="1"/>
      <c r="ENW698" s="1"/>
      <c r="ENX698" s="1"/>
      <c r="ENY698" s="1"/>
      <c r="ENZ698" s="1"/>
      <c r="EOA698" s="1"/>
      <c r="EOB698" s="1"/>
      <c r="EOC698" s="1"/>
      <c r="EOD698" s="1"/>
      <c r="EOE698" s="1"/>
      <c r="EOF698" s="1"/>
      <c r="EOG698" s="1"/>
      <c r="EOH698" s="1"/>
      <c r="EOI698" s="1"/>
      <c r="EOJ698" s="1"/>
      <c r="EOK698" s="1"/>
      <c r="EOL698" s="1"/>
      <c r="EOM698" s="1"/>
      <c r="EON698" s="1"/>
      <c r="EOO698" s="1"/>
      <c r="EOP698" s="1"/>
      <c r="EOQ698" s="1"/>
      <c r="EOR698" s="1"/>
      <c r="EOS698" s="1"/>
      <c r="EOT698" s="1"/>
      <c r="EOU698" s="1"/>
      <c r="EOV698" s="1"/>
      <c r="EOW698" s="1"/>
      <c r="EOX698" s="1"/>
      <c r="EOY698" s="1"/>
      <c r="EOZ698" s="1"/>
      <c r="EPA698" s="1"/>
      <c r="EPB698" s="1"/>
      <c r="EPC698" s="1"/>
      <c r="EPD698" s="1"/>
      <c r="EPE698" s="1"/>
      <c r="EPF698" s="1"/>
      <c r="EPG698" s="1"/>
      <c r="EPH698" s="1"/>
      <c r="EPI698" s="1"/>
      <c r="EPJ698" s="1"/>
      <c r="EPK698" s="1"/>
      <c r="EPL698" s="1"/>
      <c r="EPM698" s="1"/>
      <c r="EPN698" s="1"/>
      <c r="EPO698" s="1"/>
      <c r="EPP698" s="1"/>
      <c r="EPQ698" s="1"/>
      <c r="EPR698" s="1"/>
      <c r="EPS698" s="1"/>
      <c r="EPT698" s="1"/>
      <c r="EPU698" s="1"/>
      <c r="EPV698" s="1"/>
      <c r="EPW698" s="1"/>
      <c r="EPX698" s="1"/>
      <c r="EPY698" s="1"/>
      <c r="EPZ698" s="1"/>
      <c r="EQA698" s="1"/>
      <c r="EQB698" s="1"/>
      <c r="EQC698" s="1"/>
      <c r="EQD698" s="1"/>
      <c r="EQE698" s="1"/>
      <c r="EQF698" s="1"/>
      <c r="EQG698" s="1"/>
      <c r="EQH698" s="1"/>
      <c r="EQI698" s="1"/>
      <c r="EQJ698" s="1"/>
      <c r="EQK698" s="1"/>
      <c r="EQL698" s="1"/>
      <c r="EQM698" s="1"/>
      <c r="EQN698" s="1"/>
      <c r="EQO698" s="1"/>
      <c r="EQP698" s="1"/>
      <c r="EQQ698" s="1"/>
      <c r="EQR698" s="1"/>
      <c r="EQS698" s="1"/>
      <c r="EQT698" s="1"/>
      <c r="EQU698" s="1"/>
      <c r="EQV698" s="1"/>
      <c r="EQW698" s="1"/>
      <c r="EQX698" s="1"/>
      <c r="EQY698" s="1"/>
      <c r="EQZ698" s="1"/>
      <c r="ERA698" s="1"/>
      <c r="ERB698" s="1"/>
      <c r="ERC698" s="1"/>
      <c r="ERD698" s="1"/>
      <c r="ERE698" s="1"/>
      <c r="ERF698" s="1"/>
      <c r="ERG698" s="1"/>
      <c r="ERH698" s="1"/>
      <c r="ERI698" s="1"/>
      <c r="ERJ698" s="1"/>
      <c r="ERK698" s="1"/>
      <c r="ERL698" s="1"/>
      <c r="ERM698" s="1"/>
      <c r="ERN698" s="1"/>
      <c r="ERO698" s="1"/>
      <c r="ERP698" s="1"/>
      <c r="ERQ698" s="1"/>
      <c r="ERR698" s="1"/>
      <c r="ERS698" s="1"/>
      <c r="ERT698" s="1"/>
      <c r="ERU698" s="1"/>
      <c r="ERV698" s="1"/>
      <c r="ERW698" s="1"/>
      <c r="ERX698" s="1"/>
      <c r="ERY698" s="1"/>
      <c r="ERZ698" s="1"/>
      <c r="ESA698" s="1"/>
      <c r="ESB698" s="1"/>
      <c r="ESC698" s="1"/>
      <c r="ESD698" s="1"/>
      <c r="ESE698" s="1"/>
      <c r="ESF698" s="1"/>
      <c r="ESG698" s="1"/>
      <c r="ESH698" s="1"/>
      <c r="ESI698" s="1"/>
      <c r="ESJ698" s="1"/>
      <c r="ESK698" s="1"/>
      <c r="ESL698" s="1"/>
      <c r="ESM698" s="1"/>
      <c r="ESN698" s="1"/>
      <c r="ESO698" s="1"/>
      <c r="ESP698" s="1"/>
      <c r="ESQ698" s="1"/>
      <c r="ESR698" s="1"/>
      <c r="ESS698" s="1"/>
      <c r="EST698" s="1"/>
      <c r="ESU698" s="1"/>
      <c r="ESV698" s="1"/>
      <c r="ESW698" s="1"/>
      <c r="ESX698" s="1"/>
      <c r="ESY698" s="1"/>
      <c r="ESZ698" s="1"/>
      <c r="ETA698" s="1"/>
      <c r="ETB698" s="1"/>
      <c r="ETC698" s="1"/>
      <c r="ETD698" s="1"/>
      <c r="ETE698" s="1"/>
      <c r="ETF698" s="1"/>
      <c r="ETG698" s="1"/>
      <c r="ETH698" s="1"/>
      <c r="ETI698" s="1"/>
      <c r="ETJ698" s="1"/>
      <c r="ETK698" s="1"/>
      <c r="ETL698" s="1"/>
      <c r="ETM698" s="1"/>
      <c r="ETN698" s="1"/>
      <c r="ETO698" s="1"/>
      <c r="ETP698" s="1"/>
      <c r="ETQ698" s="1"/>
      <c r="ETR698" s="1"/>
      <c r="ETS698" s="1"/>
      <c r="ETT698" s="1"/>
      <c r="ETU698" s="1"/>
      <c r="ETV698" s="1"/>
      <c r="ETW698" s="1"/>
      <c r="ETX698" s="1"/>
      <c r="ETY698" s="1"/>
      <c r="ETZ698" s="1"/>
      <c r="EUA698" s="1"/>
      <c r="EUB698" s="1"/>
      <c r="EUC698" s="1"/>
      <c r="EUD698" s="1"/>
      <c r="EUE698" s="1"/>
      <c r="EUF698" s="1"/>
      <c r="EUG698" s="1"/>
      <c r="EUH698" s="1"/>
      <c r="EUI698" s="1"/>
      <c r="EUJ698" s="1"/>
      <c r="EUK698" s="1"/>
      <c r="EUL698" s="1"/>
      <c r="EUM698" s="1"/>
      <c r="EUN698" s="1"/>
      <c r="EUO698" s="1"/>
      <c r="EUP698" s="1"/>
      <c r="EUQ698" s="1"/>
      <c r="EUR698" s="1"/>
      <c r="EUS698" s="1"/>
      <c r="EUT698" s="1"/>
      <c r="EUU698" s="1"/>
      <c r="EUV698" s="1"/>
      <c r="EUW698" s="1"/>
      <c r="EUX698" s="1"/>
      <c r="EUY698" s="1"/>
      <c r="EUZ698" s="1"/>
      <c r="EVA698" s="1"/>
      <c r="EVB698" s="1"/>
      <c r="EVC698" s="1"/>
      <c r="EVD698" s="1"/>
      <c r="EVE698" s="1"/>
      <c r="EVF698" s="1"/>
      <c r="EVG698" s="1"/>
      <c r="EVH698" s="1"/>
      <c r="EVI698" s="1"/>
      <c r="EVJ698" s="1"/>
      <c r="EVK698" s="1"/>
      <c r="EVL698" s="1"/>
      <c r="EVM698" s="1"/>
      <c r="EVN698" s="1"/>
      <c r="EVO698" s="1"/>
      <c r="EVP698" s="1"/>
      <c r="EVQ698" s="1"/>
      <c r="EVR698" s="1"/>
      <c r="EVS698" s="1"/>
      <c r="EVT698" s="1"/>
      <c r="EVU698" s="1"/>
      <c r="EVV698" s="1"/>
      <c r="EVW698" s="1"/>
      <c r="EVX698" s="1"/>
      <c r="EVY698" s="1"/>
      <c r="EVZ698" s="1"/>
      <c r="EWA698" s="1"/>
      <c r="EWB698" s="1"/>
      <c r="EWC698" s="1"/>
      <c r="EWD698" s="1"/>
      <c r="EWE698" s="1"/>
      <c r="EWF698" s="1"/>
      <c r="EWG698" s="1"/>
      <c r="EWH698" s="1"/>
      <c r="EWI698" s="1"/>
      <c r="EWJ698" s="1"/>
      <c r="EWK698" s="1"/>
      <c r="EWL698" s="1"/>
      <c r="EWM698" s="1"/>
      <c r="EWN698" s="1"/>
      <c r="EWO698" s="1"/>
      <c r="EWP698" s="1"/>
      <c r="EWQ698" s="1"/>
      <c r="EWR698" s="1"/>
      <c r="EWS698" s="1"/>
      <c r="EWT698" s="1"/>
      <c r="EWU698" s="1"/>
      <c r="EWV698" s="1"/>
      <c r="EWW698" s="1"/>
      <c r="EWX698" s="1"/>
      <c r="EWY698" s="1"/>
      <c r="EWZ698" s="1"/>
      <c r="EXA698" s="1"/>
      <c r="EXB698" s="1"/>
      <c r="EXC698" s="1"/>
      <c r="EXD698" s="1"/>
      <c r="EXE698" s="1"/>
      <c r="EXF698" s="1"/>
      <c r="EXG698" s="1"/>
      <c r="EXH698" s="1"/>
      <c r="EXI698" s="1"/>
      <c r="EXJ698" s="1"/>
      <c r="EXK698" s="1"/>
      <c r="EXL698" s="1"/>
      <c r="EXM698" s="1"/>
      <c r="EXN698" s="1"/>
      <c r="EXO698" s="1"/>
      <c r="EXP698" s="1"/>
      <c r="EXQ698" s="1"/>
      <c r="EXR698" s="1"/>
      <c r="EXS698" s="1"/>
      <c r="EXT698" s="1"/>
      <c r="EXU698" s="1"/>
      <c r="EXV698" s="1"/>
      <c r="EXW698" s="1"/>
      <c r="EXX698" s="1"/>
      <c r="EXY698" s="1"/>
      <c r="EXZ698" s="1"/>
      <c r="EYA698" s="1"/>
      <c r="EYB698" s="1"/>
      <c r="EYC698" s="1"/>
      <c r="EYD698" s="1"/>
      <c r="EYE698" s="1"/>
      <c r="EYF698" s="1"/>
      <c r="EYG698" s="1"/>
      <c r="EYH698" s="1"/>
      <c r="EYI698" s="1"/>
      <c r="EYJ698" s="1"/>
      <c r="EYK698" s="1"/>
      <c r="EYL698" s="1"/>
      <c r="EYM698" s="1"/>
      <c r="EYN698" s="1"/>
      <c r="EYO698" s="1"/>
      <c r="EYP698" s="1"/>
      <c r="EYQ698" s="1"/>
      <c r="EYR698" s="1"/>
      <c r="EYS698" s="1"/>
      <c r="EYT698" s="1"/>
      <c r="EYU698" s="1"/>
      <c r="EYV698" s="1"/>
      <c r="EYW698" s="1"/>
      <c r="EYX698" s="1"/>
      <c r="EYY698" s="1"/>
      <c r="EYZ698" s="1"/>
      <c r="EZA698" s="1"/>
      <c r="EZB698" s="1"/>
      <c r="EZC698" s="1"/>
      <c r="EZD698" s="1"/>
      <c r="EZE698" s="1"/>
      <c r="EZF698" s="1"/>
      <c r="EZG698" s="1"/>
      <c r="EZH698" s="1"/>
      <c r="EZI698" s="1"/>
      <c r="EZJ698" s="1"/>
      <c r="EZK698" s="1"/>
      <c r="EZL698" s="1"/>
      <c r="EZM698" s="1"/>
      <c r="EZN698" s="1"/>
      <c r="EZO698" s="1"/>
      <c r="EZP698" s="1"/>
      <c r="EZQ698" s="1"/>
      <c r="EZR698" s="1"/>
      <c r="EZS698" s="1"/>
      <c r="EZT698" s="1"/>
      <c r="EZU698" s="1"/>
      <c r="EZV698" s="1"/>
      <c r="EZW698" s="1"/>
      <c r="EZX698" s="1"/>
      <c r="EZY698" s="1"/>
      <c r="EZZ698" s="1"/>
      <c r="FAA698" s="1"/>
      <c r="FAB698" s="1"/>
      <c r="FAC698" s="1"/>
      <c r="FAD698" s="1"/>
      <c r="FAE698" s="1"/>
      <c r="FAF698" s="1"/>
      <c r="FAG698" s="1"/>
      <c r="FAH698" s="1"/>
      <c r="FAI698" s="1"/>
      <c r="FAJ698" s="1"/>
      <c r="FAK698" s="1"/>
      <c r="FAL698" s="1"/>
      <c r="FAM698" s="1"/>
      <c r="FAN698" s="1"/>
      <c r="FAO698" s="1"/>
      <c r="FAP698" s="1"/>
      <c r="FAQ698" s="1"/>
      <c r="FAR698" s="1"/>
      <c r="FAS698" s="1"/>
      <c r="FAT698" s="1"/>
      <c r="FAU698" s="1"/>
      <c r="FAV698" s="1"/>
      <c r="FAW698" s="1"/>
      <c r="FAX698" s="1"/>
      <c r="FAY698" s="1"/>
      <c r="FAZ698" s="1"/>
      <c r="FBA698" s="1"/>
      <c r="FBB698" s="1"/>
      <c r="FBC698" s="1"/>
      <c r="FBD698" s="1"/>
      <c r="FBE698" s="1"/>
      <c r="FBF698" s="1"/>
      <c r="FBG698" s="1"/>
      <c r="FBH698" s="1"/>
      <c r="FBI698" s="1"/>
      <c r="FBJ698" s="1"/>
      <c r="FBK698" s="1"/>
      <c r="FBL698" s="1"/>
      <c r="FBM698" s="1"/>
      <c r="FBN698" s="1"/>
      <c r="FBO698" s="1"/>
      <c r="FBP698" s="1"/>
      <c r="FBQ698" s="1"/>
      <c r="FBR698" s="1"/>
      <c r="FBS698" s="1"/>
      <c r="FBT698" s="1"/>
      <c r="FBU698" s="1"/>
      <c r="FBV698" s="1"/>
      <c r="FBW698" s="1"/>
      <c r="FBX698" s="1"/>
      <c r="FBY698" s="1"/>
      <c r="FBZ698" s="1"/>
      <c r="FCA698" s="1"/>
      <c r="FCB698" s="1"/>
      <c r="FCC698" s="1"/>
      <c r="FCD698" s="1"/>
      <c r="FCE698" s="1"/>
      <c r="FCF698" s="1"/>
      <c r="FCG698" s="1"/>
      <c r="FCH698" s="1"/>
      <c r="FCI698" s="1"/>
      <c r="FCJ698" s="1"/>
      <c r="FCK698" s="1"/>
      <c r="FCL698" s="1"/>
      <c r="FCM698" s="1"/>
      <c r="FCN698" s="1"/>
      <c r="FCO698" s="1"/>
      <c r="FCP698" s="1"/>
      <c r="FCQ698" s="1"/>
      <c r="FCR698" s="1"/>
      <c r="FCS698" s="1"/>
      <c r="FCT698" s="1"/>
      <c r="FCU698" s="1"/>
      <c r="FCV698" s="1"/>
      <c r="FCW698" s="1"/>
      <c r="FCX698" s="1"/>
      <c r="FCY698" s="1"/>
      <c r="FCZ698" s="1"/>
      <c r="FDA698" s="1"/>
      <c r="FDB698" s="1"/>
      <c r="FDC698" s="1"/>
      <c r="FDD698" s="1"/>
      <c r="FDE698" s="1"/>
      <c r="FDF698" s="1"/>
      <c r="FDG698" s="1"/>
      <c r="FDH698" s="1"/>
      <c r="FDI698" s="1"/>
      <c r="FDJ698" s="1"/>
      <c r="FDK698" s="1"/>
      <c r="FDL698" s="1"/>
      <c r="FDM698" s="1"/>
      <c r="FDN698" s="1"/>
      <c r="FDO698" s="1"/>
      <c r="FDP698" s="1"/>
      <c r="FDQ698" s="1"/>
      <c r="FDR698" s="1"/>
      <c r="FDS698" s="1"/>
      <c r="FDT698" s="1"/>
      <c r="FDU698" s="1"/>
      <c r="FDV698" s="1"/>
      <c r="FDW698" s="1"/>
      <c r="FDX698" s="1"/>
      <c r="FDY698" s="1"/>
      <c r="FDZ698" s="1"/>
      <c r="FEA698" s="1"/>
      <c r="FEB698" s="1"/>
      <c r="FEC698" s="1"/>
      <c r="FED698" s="1"/>
      <c r="FEE698" s="1"/>
      <c r="FEF698" s="1"/>
      <c r="FEG698" s="1"/>
      <c r="FEH698" s="1"/>
      <c r="FEI698" s="1"/>
      <c r="FEJ698" s="1"/>
      <c r="FEK698" s="1"/>
      <c r="FEL698" s="1"/>
      <c r="FEM698" s="1"/>
      <c r="FEN698" s="1"/>
      <c r="FEO698" s="1"/>
      <c r="FEP698" s="1"/>
      <c r="FEQ698" s="1"/>
      <c r="FER698" s="1"/>
      <c r="FES698" s="1"/>
      <c r="FET698" s="1"/>
      <c r="FEU698" s="1"/>
      <c r="FEV698" s="1"/>
      <c r="FEW698" s="1"/>
      <c r="FEX698" s="1"/>
      <c r="FEY698" s="1"/>
      <c r="FEZ698" s="1"/>
      <c r="FFA698" s="1"/>
      <c r="FFB698" s="1"/>
      <c r="FFC698" s="1"/>
      <c r="FFD698" s="1"/>
      <c r="FFE698" s="1"/>
      <c r="FFF698" s="1"/>
      <c r="FFG698" s="1"/>
      <c r="FFH698" s="1"/>
      <c r="FFI698" s="1"/>
      <c r="FFJ698" s="1"/>
      <c r="FFK698" s="1"/>
      <c r="FFL698" s="1"/>
      <c r="FFM698" s="1"/>
      <c r="FFN698" s="1"/>
      <c r="FFO698" s="1"/>
      <c r="FFP698" s="1"/>
      <c r="FFQ698" s="1"/>
      <c r="FFR698" s="1"/>
      <c r="FFS698" s="1"/>
      <c r="FFT698" s="1"/>
      <c r="FFU698" s="1"/>
      <c r="FFV698" s="1"/>
      <c r="FFW698" s="1"/>
      <c r="FFX698" s="1"/>
      <c r="FFY698" s="1"/>
      <c r="FFZ698" s="1"/>
      <c r="FGA698" s="1"/>
      <c r="FGB698" s="1"/>
      <c r="FGC698" s="1"/>
      <c r="FGD698" s="1"/>
      <c r="FGE698" s="1"/>
      <c r="FGF698" s="1"/>
      <c r="FGG698" s="1"/>
      <c r="FGH698" s="1"/>
      <c r="FGI698" s="1"/>
      <c r="FGJ698" s="1"/>
      <c r="FGK698" s="1"/>
      <c r="FGL698" s="1"/>
      <c r="FGM698" s="1"/>
      <c r="FGN698" s="1"/>
      <c r="FGO698" s="1"/>
      <c r="FGP698" s="1"/>
      <c r="FGQ698" s="1"/>
      <c r="FGR698" s="1"/>
      <c r="FGS698" s="1"/>
      <c r="FGT698" s="1"/>
      <c r="FGU698" s="1"/>
      <c r="FGV698" s="1"/>
      <c r="FGW698" s="1"/>
      <c r="FGX698" s="1"/>
      <c r="FGY698" s="1"/>
      <c r="FGZ698" s="1"/>
      <c r="FHA698" s="1"/>
      <c r="FHB698" s="1"/>
      <c r="FHC698" s="1"/>
      <c r="FHD698" s="1"/>
      <c r="FHE698" s="1"/>
      <c r="FHF698" s="1"/>
      <c r="FHG698" s="1"/>
      <c r="FHH698" s="1"/>
      <c r="FHI698" s="1"/>
      <c r="FHJ698" s="1"/>
      <c r="FHK698" s="1"/>
      <c r="FHL698" s="1"/>
      <c r="FHM698" s="1"/>
      <c r="FHN698" s="1"/>
      <c r="FHO698" s="1"/>
      <c r="FHP698" s="1"/>
      <c r="FHQ698" s="1"/>
      <c r="FHR698" s="1"/>
      <c r="FHS698" s="1"/>
      <c r="FHT698" s="1"/>
      <c r="FHU698" s="1"/>
      <c r="FHV698" s="1"/>
      <c r="FHW698" s="1"/>
      <c r="FHX698" s="1"/>
      <c r="FHY698" s="1"/>
      <c r="FHZ698" s="1"/>
      <c r="FIA698" s="1"/>
      <c r="FIB698" s="1"/>
      <c r="FIC698" s="1"/>
      <c r="FID698" s="1"/>
      <c r="FIE698" s="1"/>
      <c r="FIF698" s="1"/>
      <c r="FIG698" s="1"/>
      <c r="FIH698" s="1"/>
      <c r="FII698" s="1"/>
      <c r="FIJ698" s="1"/>
      <c r="FIK698" s="1"/>
      <c r="FIL698" s="1"/>
      <c r="FIM698" s="1"/>
      <c r="FIN698" s="1"/>
      <c r="FIO698" s="1"/>
      <c r="FIP698" s="1"/>
      <c r="FIQ698" s="1"/>
      <c r="FIR698" s="1"/>
      <c r="FIS698" s="1"/>
      <c r="FIT698" s="1"/>
      <c r="FIU698" s="1"/>
      <c r="FIV698" s="1"/>
      <c r="FIW698" s="1"/>
      <c r="FIX698" s="1"/>
      <c r="FIY698" s="1"/>
      <c r="FIZ698" s="1"/>
      <c r="FJA698" s="1"/>
      <c r="FJB698" s="1"/>
      <c r="FJC698" s="1"/>
      <c r="FJD698" s="1"/>
      <c r="FJE698" s="1"/>
      <c r="FJF698" s="1"/>
      <c r="FJG698" s="1"/>
      <c r="FJH698" s="1"/>
      <c r="FJI698" s="1"/>
      <c r="FJJ698" s="1"/>
      <c r="FJK698" s="1"/>
      <c r="FJL698" s="1"/>
      <c r="FJM698" s="1"/>
      <c r="FJN698" s="1"/>
      <c r="FJO698" s="1"/>
      <c r="FJP698" s="1"/>
      <c r="FJQ698" s="1"/>
      <c r="FJR698" s="1"/>
      <c r="FJS698" s="1"/>
      <c r="FJT698" s="1"/>
      <c r="FJU698" s="1"/>
      <c r="FJV698" s="1"/>
      <c r="FJW698" s="1"/>
      <c r="FJX698" s="1"/>
      <c r="FJY698" s="1"/>
      <c r="FJZ698" s="1"/>
      <c r="FKA698" s="1"/>
      <c r="FKB698" s="1"/>
      <c r="FKC698" s="1"/>
      <c r="FKD698" s="1"/>
      <c r="FKE698" s="1"/>
      <c r="FKF698" s="1"/>
      <c r="FKG698" s="1"/>
      <c r="FKH698" s="1"/>
      <c r="FKI698" s="1"/>
      <c r="FKJ698" s="1"/>
      <c r="FKK698" s="1"/>
      <c r="FKL698" s="1"/>
      <c r="FKM698" s="1"/>
      <c r="FKN698" s="1"/>
      <c r="FKO698" s="1"/>
      <c r="FKP698" s="1"/>
      <c r="FKQ698" s="1"/>
      <c r="FKR698" s="1"/>
      <c r="FKS698" s="1"/>
      <c r="FKT698" s="1"/>
      <c r="FKU698" s="1"/>
      <c r="FKV698" s="1"/>
      <c r="FKW698" s="1"/>
      <c r="FKX698" s="1"/>
      <c r="FKY698" s="1"/>
      <c r="FKZ698" s="1"/>
      <c r="FLA698" s="1"/>
      <c r="FLB698" s="1"/>
      <c r="FLC698" s="1"/>
      <c r="FLD698" s="1"/>
      <c r="FLE698" s="1"/>
      <c r="FLF698" s="1"/>
      <c r="FLG698" s="1"/>
      <c r="FLH698" s="1"/>
      <c r="FLI698" s="1"/>
      <c r="FLJ698" s="1"/>
      <c r="FLK698" s="1"/>
      <c r="FLL698" s="1"/>
      <c r="FLM698" s="1"/>
      <c r="FLN698" s="1"/>
      <c r="FLO698" s="1"/>
      <c r="FLP698" s="1"/>
      <c r="FLQ698" s="1"/>
      <c r="FLR698" s="1"/>
      <c r="FLS698" s="1"/>
      <c r="FLT698" s="1"/>
      <c r="FLU698" s="1"/>
      <c r="FLV698" s="1"/>
      <c r="FLW698" s="1"/>
      <c r="FLX698" s="1"/>
      <c r="FLY698" s="1"/>
      <c r="FLZ698" s="1"/>
      <c r="FMA698" s="1"/>
      <c r="FMB698" s="1"/>
      <c r="FMC698" s="1"/>
      <c r="FMD698" s="1"/>
      <c r="FME698" s="1"/>
      <c r="FMF698" s="1"/>
      <c r="FMG698" s="1"/>
      <c r="FMH698" s="1"/>
      <c r="FMI698" s="1"/>
      <c r="FMJ698" s="1"/>
      <c r="FMK698" s="1"/>
      <c r="FML698" s="1"/>
      <c r="FMM698" s="1"/>
      <c r="FMN698" s="1"/>
      <c r="FMO698" s="1"/>
      <c r="FMP698" s="1"/>
      <c r="FMQ698" s="1"/>
      <c r="FMR698" s="1"/>
      <c r="FMS698" s="1"/>
      <c r="FMT698" s="1"/>
      <c r="FMU698" s="1"/>
      <c r="FMV698" s="1"/>
      <c r="FMW698" s="1"/>
      <c r="FMX698" s="1"/>
      <c r="FMY698" s="1"/>
      <c r="FMZ698" s="1"/>
      <c r="FNA698" s="1"/>
      <c r="FNB698" s="1"/>
      <c r="FNC698" s="1"/>
      <c r="FND698" s="1"/>
      <c r="FNE698" s="1"/>
      <c r="FNF698" s="1"/>
      <c r="FNG698" s="1"/>
      <c r="FNH698" s="1"/>
      <c r="FNI698" s="1"/>
      <c r="FNJ698" s="1"/>
      <c r="FNK698" s="1"/>
      <c r="FNL698" s="1"/>
      <c r="FNM698" s="1"/>
      <c r="FNN698" s="1"/>
      <c r="FNO698" s="1"/>
      <c r="FNP698" s="1"/>
      <c r="FNQ698" s="1"/>
      <c r="FNR698" s="1"/>
      <c r="FNS698" s="1"/>
      <c r="FNT698" s="1"/>
      <c r="FNU698" s="1"/>
      <c r="FNV698" s="1"/>
      <c r="FNW698" s="1"/>
      <c r="FNX698" s="1"/>
      <c r="FNY698" s="1"/>
      <c r="FNZ698" s="1"/>
      <c r="FOA698" s="1"/>
      <c r="FOB698" s="1"/>
      <c r="FOC698" s="1"/>
      <c r="FOD698" s="1"/>
      <c r="FOE698" s="1"/>
      <c r="FOF698" s="1"/>
      <c r="FOG698" s="1"/>
      <c r="FOH698" s="1"/>
      <c r="FOI698" s="1"/>
      <c r="FOJ698" s="1"/>
      <c r="FOK698" s="1"/>
      <c r="FOL698" s="1"/>
      <c r="FOM698" s="1"/>
      <c r="FON698" s="1"/>
      <c r="FOO698" s="1"/>
      <c r="FOP698" s="1"/>
      <c r="FOQ698" s="1"/>
      <c r="FOR698" s="1"/>
      <c r="FOS698" s="1"/>
      <c r="FOT698" s="1"/>
      <c r="FOU698" s="1"/>
      <c r="FOV698" s="1"/>
      <c r="FOW698" s="1"/>
      <c r="FOX698" s="1"/>
      <c r="FOY698" s="1"/>
      <c r="FOZ698" s="1"/>
      <c r="FPA698" s="1"/>
      <c r="FPB698" s="1"/>
      <c r="FPC698" s="1"/>
      <c r="FPD698" s="1"/>
      <c r="FPE698" s="1"/>
      <c r="FPF698" s="1"/>
      <c r="FPG698" s="1"/>
      <c r="FPH698" s="1"/>
      <c r="FPI698" s="1"/>
      <c r="FPJ698" s="1"/>
      <c r="FPK698" s="1"/>
      <c r="FPL698" s="1"/>
      <c r="FPM698" s="1"/>
      <c r="FPN698" s="1"/>
      <c r="FPO698" s="1"/>
      <c r="FPP698" s="1"/>
      <c r="FPQ698" s="1"/>
      <c r="FPR698" s="1"/>
      <c r="FPS698" s="1"/>
      <c r="FPT698" s="1"/>
      <c r="FPU698" s="1"/>
      <c r="FPV698" s="1"/>
      <c r="FPW698" s="1"/>
      <c r="FPX698" s="1"/>
      <c r="FPY698" s="1"/>
      <c r="FPZ698" s="1"/>
      <c r="FQA698" s="1"/>
      <c r="FQB698" s="1"/>
      <c r="FQC698" s="1"/>
      <c r="FQD698" s="1"/>
      <c r="FQE698" s="1"/>
      <c r="FQF698" s="1"/>
      <c r="FQG698" s="1"/>
      <c r="FQH698" s="1"/>
      <c r="FQI698" s="1"/>
      <c r="FQJ698" s="1"/>
      <c r="FQK698" s="1"/>
      <c r="FQL698" s="1"/>
      <c r="FQM698" s="1"/>
      <c r="FQN698" s="1"/>
      <c r="FQO698" s="1"/>
      <c r="FQP698" s="1"/>
      <c r="FQQ698" s="1"/>
      <c r="FQR698" s="1"/>
      <c r="FQS698" s="1"/>
      <c r="FQT698" s="1"/>
      <c r="FQU698" s="1"/>
      <c r="FQV698" s="1"/>
      <c r="FQW698" s="1"/>
      <c r="FQX698" s="1"/>
      <c r="FQY698" s="1"/>
      <c r="FQZ698" s="1"/>
      <c r="FRA698" s="1"/>
      <c r="FRB698" s="1"/>
      <c r="FRC698" s="1"/>
      <c r="FRD698" s="1"/>
      <c r="FRE698" s="1"/>
      <c r="FRF698" s="1"/>
      <c r="FRG698" s="1"/>
      <c r="FRH698" s="1"/>
      <c r="FRI698" s="1"/>
      <c r="FRJ698" s="1"/>
      <c r="FRK698" s="1"/>
      <c r="FRL698" s="1"/>
      <c r="FRM698" s="1"/>
      <c r="FRN698" s="1"/>
      <c r="FRO698" s="1"/>
      <c r="FRP698" s="1"/>
      <c r="FRQ698" s="1"/>
      <c r="FRR698" s="1"/>
      <c r="FRS698" s="1"/>
      <c r="FRT698" s="1"/>
      <c r="FRU698" s="1"/>
      <c r="FRV698" s="1"/>
      <c r="FRW698" s="1"/>
      <c r="FRX698" s="1"/>
      <c r="FRY698" s="1"/>
      <c r="FRZ698" s="1"/>
      <c r="FSA698" s="1"/>
      <c r="FSB698" s="1"/>
      <c r="FSC698" s="1"/>
      <c r="FSD698" s="1"/>
      <c r="FSE698" s="1"/>
      <c r="FSF698" s="1"/>
      <c r="FSG698" s="1"/>
      <c r="FSH698" s="1"/>
      <c r="FSI698" s="1"/>
      <c r="FSJ698" s="1"/>
      <c r="FSK698" s="1"/>
      <c r="FSL698" s="1"/>
      <c r="FSM698" s="1"/>
      <c r="FSN698" s="1"/>
      <c r="FSO698" s="1"/>
      <c r="FSP698" s="1"/>
      <c r="FSQ698" s="1"/>
      <c r="FSR698" s="1"/>
      <c r="FSS698" s="1"/>
      <c r="FST698" s="1"/>
      <c r="FSU698" s="1"/>
      <c r="FSV698" s="1"/>
      <c r="FSW698" s="1"/>
      <c r="FSX698" s="1"/>
      <c r="FSY698" s="1"/>
      <c r="FSZ698" s="1"/>
      <c r="FTA698" s="1"/>
      <c r="FTB698" s="1"/>
      <c r="FTC698" s="1"/>
      <c r="FTD698" s="1"/>
      <c r="FTE698" s="1"/>
      <c r="FTF698" s="1"/>
      <c r="FTG698" s="1"/>
      <c r="FTH698" s="1"/>
      <c r="FTI698" s="1"/>
      <c r="FTJ698" s="1"/>
      <c r="FTK698" s="1"/>
      <c r="FTL698" s="1"/>
      <c r="FTM698" s="1"/>
      <c r="FTN698" s="1"/>
      <c r="FTO698" s="1"/>
      <c r="FTP698" s="1"/>
      <c r="FTQ698" s="1"/>
      <c r="FTR698" s="1"/>
      <c r="FTS698" s="1"/>
      <c r="FTT698" s="1"/>
      <c r="FTU698" s="1"/>
      <c r="FTV698" s="1"/>
      <c r="FTW698" s="1"/>
      <c r="FTX698" s="1"/>
      <c r="FTY698" s="1"/>
      <c r="FTZ698" s="1"/>
      <c r="FUA698" s="1"/>
      <c r="FUB698" s="1"/>
      <c r="FUC698" s="1"/>
      <c r="FUD698" s="1"/>
      <c r="FUE698" s="1"/>
      <c r="FUF698" s="1"/>
      <c r="FUG698" s="1"/>
      <c r="FUH698" s="1"/>
      <c r="FUI698" s="1"/>
      <c r="FUJ698" s="1"/>
      <c r="FUK698" s="1"/>
      <c r="FUL698" s="1"/>
      <c r="FUM698" s="1"/>
      <c r="FUN698" s="1"/>
      <c r="FUO698" s="1"/>
      <c r="FUP698" s="1"/>
      <c r="FUQ698" s="1"/>
      <c r="FUR698" s="1"/>
      <c r="FUS698" s="1"/>
      <c r="FUT698" s="1"/>
      <c r="FUU698" s="1"/>
      <c r="FUV698" s="1"/>
      <c r="FUW698" s="1"/>
      <c r="FUX698" s="1"/>
      <c r="FUY698" s="1"/>
      <c r="FUZ698" s="1"/>
      <c r="FVA698" s="1"/>
      <c r="FVB698" s="1"/>
      <c r="FVC698" s="1"/>
      <c r="FVD698" s="1"/>
      <c r="FVE698" s="1"/>
      <c r="FVF698" s="1"/>
      <c r="FVG698" s="1"/>
      <c r="FVH698" s="1"/>
      <c r="FVI698" s="1"/>
      <c r="FVJ698" s="1"/>
      <c r="FVK698" s="1"/>
      <c r="FVL698" s="1"/>
      <c r="FVM698" s="1"/>
      <c r="FVN698" s="1"/>
      <c r="FVO698" s="1"/>
      <c r="FVP698" s="1"/>
      <c r="FVQ698" s="1"/>
      <c r="FVR698" s="1"/>
      <c r="FVS698" s="1"/>
      <c r="FVT698" s="1"/>
      <c r="FVU698" s="1"/>
      <c r="FVV698" s="1"/>
      <c r="FVW698" s="1"/>
      <c r="FVX698" s="1"/>
      <c r="FVY698" s="1"/>
      <c r="FVZ698" s="1"/>
      <c r="FWA698" s="1"/>
      <c r="FWB698" s="1"/>
      <c r="FWC698" s="1"/>
      <c r="FWD698" s="1"/>
      <c r="FWE698" s="1"/>
      <c r="FWF698" s="1"/>
      <c r="FWG698" s="1"/>
      <c r="FWH698" s="1"/>
      <c r="FWI698" s="1"/>
      <c r="FWJ698" s="1"/>
      <c r="FWK698" s="1"/>
      <c r="FWL698" s="1"/>
      <c r="FWM698" s="1"/>
      <c r="FWN698" s="1"/>
      <c r="FWO698" s="1"/>
      <c r="FWP698" s="1"/>
      <c r="FWQ698" s="1"/>
      <c r="FWR698" s="1"/>
      <c r="FWS698" s="1"/>
      <c r="FWT698" s="1"/>
      <c r="FWU698" s="1"/>
      <c r="FWV698" s="1"/>
      <c r="FWW698" s="1"/>
      <c r="FWX698" s="1"/>
      <c r="FWY698" s="1"/>
      <c r="FWZ698" s="1"/>
      <c r="FXA698" s="1"/>
      <c r="FXB698" s="1"/>
      <c r="FXC698" s="1"/>
      <c r="FXD698" s="1"/>
      <c r="FXE698" s="1"/>
      <c r="FXF698" s="1"/>
      <c r="FXG698" s="1"/>
      <c r="FXH698" s="1"/>
      <c r="FXI698" s="1"/>
      <c r="FXJ698" s="1"/>
      <c r="FXK698" s="1"/>
      <c r="FXL698" s="1"/>
      <c r="FXM698" s="1"/>
      <c r="FXN698" s="1"/>
      <c r="FXO698" s="1"/>
      <c r="FXP698" s="1"/>
      <c r="FXQ698" s="1"/>
      <c r="FXR698" s="1"/>
      <c r="FXS698" s="1"/>
      <c r="FXT698" s="1"/>
      <c r="FXU698" s="1"/>
      <c r="FXV698" s="1"/>
      <c r="FXW698" s="1"/>
      <c r="FXX698" s="1"/>
      <c r="FXY698" s="1"/>
      <c r="FXZ698" s="1"/>
      <c r="FYA698" s="1"/>
      <c r="FYB698" s="1"/>
      <c r="FYC698" s="1"/>
      <c r="FYD698" s="1"/>
      <c r="FYE698" s="1"/>
      <c r="FYF698" s="1"/>
      <c r="FYG698" s="1"/>
      <c r="FYH698" s="1"/>
      <c r="FYI698" s="1"/>
      <c r="FYJ698" s="1"/>
      <c r="FYK698" s="1"/>
      <c r="FYL698" s="1"/>
      <c r="FYM698" s="1"/>
      <c r="FYN698" s="1"/>
      <c r="FYO698" s="1"/>
      <c r="FYP698" s="1"/>
      <c r="FYQ698" s="1"/>
      <c r="FYR698" s="1"/>
      <c r="FYS698" s="1"/>
      <c r="FYT698" s="1"/>
      <c r="FYU698" s="1"/>
      <c r="FYV698" s="1"/>
      <c r="FYW698" s="1"/>
      <c r="FYX698" s="1"/>
      <c r="FYY698" s="1"/>
      <c r="FYZ698" s="1"/>
      <c r="FZA698" s="1"/>
      <c r="FZB698" s="1"/>
      <c r="FZC698" s="1"/>
      <c r="FZD698" s="1"/>
      <c r="FZE698" s="1"/>
      <c r="FZF698" s="1"/>
      <c r="FZG698" s="1"/>
      <c r="FZH698" s="1"/>
      <c r="FZI698" s="1"/>
      <c r="FZJ698" s="1"/>
      <c r="FZK698" s="1"/>
      <c r="FZL698" s="1"/>
      <c r="FZM698" s="1"/>
      <c r="FZN698" s="1"/>
      <c r="FZO698" s="1"/>
      <c r="FZP698" s="1"/>
      <c r="FZQ698" s="1"/>
      <c r="FZR698" s="1"/>
      <c r="FZS698" s="1"/>
      <c r="FZT698" s="1"/>
      <c r="FZU698" s="1"/>
      <c r="FZV698" s="1"/>
      <c r="FZW698" s="1"/>
      <c r="FZX698" s="1"/>
      <c r="FZY698" s="1"/>
      <c r="FZZ698" s="1"/>
      <c r="GAA698" s="1"/>
      <c r="GAB698" s="1"/>
      <c r="GAC698" s="1"/>
      <c r="GAD698" s="1"/>
      <c r="GAE698" s="1"/>
      <c r="GAF698" s="1"/>
      <c r="GAG698" s="1"/>
      <c r="GAH698" s="1"/>
      <c r="GAI698" s="1"/>
      <c r="GAJ698" s="1"/>
      <c r="GAK698" s="1"/>
      <c r="GAL698" s="1"/>
      <c r="GAM698" s="1"/>
      <c r="GAN698" s="1"/>
      <c r="GAO698" s="1"/>
      <c r="GAP698" s="1"/>
      <c r="GAQ698" s="1"/>
      <c r="GAR698" s="1"/>
      <c r="GAS698" s="1"/>
      <c r="GAT698" s="1"/>
      <c r="GAU698" s="1"/>
      <c r="GAV698" s="1"/>
      <c r="GAW698" s="1"/>
      <c r="GAX698" s="1"/>
      <c r="GAY698" s="1"/>
      <c r="GAZ698" s="1"/>
      <c r="GBA698" s="1"/>
      <c r="GBB698" s="1"/>
      <c r="GBC698" s="1"/>
      <c r="GBD698" s="1"/>
      <c r="GBE698" s="1"/>
      <c r="GBF698" s="1"/>
      <c r="GBG698" s="1"/>
      <c r="GBH698" s="1"/>
      <c r="GBI698" s="1"/>
      <c r="GBJ698" s="1"/>
      <c r="GBK698" s="1"/>
      <c r="GBL698" s="1"/>
      <c r="GBM698" s="1"/>
      <c r="GBN698" s="1"/>
      <c r="GBO698" s="1"/>
      <c r="GBP698" s="1"/>
      <c r="GBQ698" s="1"/>
      <c r="GBR698" s="1"/>
      <c r="GBS698" s="1"/>
      <c r="GBT698" s="1"/>
      <c r="GBU698" s="1"/>
      <c r="GBV698" s="1"/>
      <c r="GBW698" s="1"/>
      <c r="GBX698" s="1"/>
      <c r="GBY698" s="1"/>
      <c r="GBZ698" s="1"/>
      <c r="GCA698" s="1"/>
      <c r="GCB698" s="1"/>
      <c r="GCC698" s="1"/>
      <c r="GCD698" s="1"/>
      <c r="GCE698" s="1"/>
      <c r="GCF698" s="1"/>
      <c r="GCG698" s="1"/>
      <c r="GCH698" s="1"/>
      <c r="GCI698" s="1"/>
      <c r="GCJ698" s="1"/>
      <c r="GCK698" s="1"/>
      <c r="GCL698" s="1"/>
      <c r="GCM698" s="1"/>
      <c r="GCN698" s="1"/>
      <c r="GCO698" s="1"/>
      <c r="GCP698" s="1"/>
      <c r="GCQ698" s="1"/>
      <c r="GCR698" s="1"/>
      <c r="GCS698" s="1"/>
      <c r="GCT698" s="1"/>
      <c r="GCU698" s="1"/>
      <c r="GCV698" s="1"/>
      <c r="GCW698" s="1"/>
      <c r="GCX698" s="1"/>
      <c r="GCY698" s="1"/>
      <c r="GCZ698" s="1"/>
      <c r="GDA698" s="1"/>
      <c r="GDB698" s="1"/>
      <c r="GDC698" s="1"/>
      <c r="GDD698" s="1"/>
      <c r="GDE698" s="1"/>
      <c r="GDF698" s="1"/>
      <c r="GDG698" s="1"/>
      <c r="GDH698" s="1"/>
      <c r="GDI698" s="1"/>
      <c r="GDJ698" s="1"/>
      <c r="GDK698" s="1"/>
      <c r="GDL698" s="1"/>
      <c r="GDM698" s="1"/>
      <c r="GDN698" s="1"/>
      <c r="GDO698" s="1"/>
      <c r="GDP698" s="1"/>
      <c r="GDQ698" s="1"/>
      <c r="GDR698" s="1"/>
      <c r="GDS698" s="1"/>
      <c r="GDT698" s="1"/>
      <c r="GDU698" s="1"/>
      <c r="GDV698" s="1"/>
      <c r="GDW698" s="1"/>
      <c r="GDX698" s="1"/>
      <c r="GDY698" s="1"/>
      <c r="GDZ698" s="1"/>
      <c r="GEA698" s="1"/>
      <c r="GEB698" s="1"/>
      <c r="GEC698" s="1"/>
      <c r="GED698" s="1"/>
      <c r="GEE698" s="1"/>
      <c r="GEF698" s="1"/>
      <c r="GEG698" s="1"/>
      <c r="GEH698" s="1"/>
      <c r="GEI698" s="1"/>
      <c r="GEJ698" s="1"/>
      <c r="GEK698" s="1"/>
      <c r="GEL698" s="1"/>
      <c r="GEM698" s="1"/>
      <c r="GEN698" s="1"/>
      <c r="GEO698" s="1"/>
      <c r="GEP698" s="1"/>
      <c r="GEQ698" s="1"/>
      <c r="GER698" s="1"/>
      <c r="GES698" s="1"/>
      <c r="GET698" s="1"/>
      <c r="GEU698" s="1"/>
      <c r="GEV698" s="1"/>
      <c r="GEW698" s="1"/>
      <c r="GEX698" s="1"/>
      <c r="GEY698" s="1"/>
      <c r="GEZ698" s="1"/>
      <c r="GFA698" s="1"/>
      <c r="GFB698" s="1"/>
      <c r="GFC698" s="1"/>
      <c r="GFD698" s="1"/>
      <c r="GFE698" s="1"/>
      <c r="GFF698" s="1"/>
      <c r="GFG698" s="1"/>
      <c r="GFH698" s="1"/>
      <c r="GFI698" s="1"/>
      <c r="GFJ698" s="1"/>
      <c r="GFK698" s="1"/>
      <c r="GFL698" s="1"/>
      <c r="GFM698" s="1"/>
      <c r="GFN698" s="1"/>
      <c r="GFO698" s="1"/>
      <c r="GFP698" s="1"/>
      <c r="GFQ698" s="1"/>
      <c r="GFR698" s="1"/>
      <c r="GFS698" s="1"/>
      <c r="GFT698" s="1"/>
      <c r="GFU698" s="1"/>
      <c r="GFV698" s="1"/>
      <c r="GFW698" s="1"/>
      <c r="GFX698" s="1"/>
      <c r="GFY698" s="1"/>
      <c r="GFZ698" s="1"/>
      <c r="GGA698" s="1"/>
      <c r="GGB698" s="1"/>
      <c r="GGC698" s="1"/>
      <c r="GGD698" s="1"/>
      <c r="GGE698" s="1"/>
      <c r="GGF698" s="1"/>
      <c r="GGG698" s="1"/>
      <c r="GGH698" s="1"/>
      <c r="GGI698" s="1"/>
      <c r="GGJ698" s="1"/>
      <c r="GGK698" s="1"/>
      <c r="GGL698" s="1"/>
      <c r="GGM698" s="1"/>
      <c r="GGN698" s="1"/>
      <c r="GGO698" s="1"/>
      <c r="GGP698" s="1"/>
      <c r="GGQ698" s="1"/>
      <c r="GGR698" s="1"/>
      <c r="GGS698" s="1"/>
      <c r="GGT698" s="1"/>
      <c r="GGU698" s="1"/>
      <c r="GGV698" s="1"/>
      <c r="GGW698" s="1"/>
      <c r="GGX698" s="1"/>
      <c r="GGY698" s="1"/>
      <c r="GGZ698" s="1"/>
      <c r="GHA698" s="1"/>
      <c r="GHB698" s="1"/>
      <c r="GHC698" s="1"/>
      <c r="GHD698" s="1"/>
      <c r="GHE698" s="1"/>
      <c r="GHF698" s="1"/>
      <c r="GHG698" s="1"/>
      <c r="GHH698" s="1"/>
      <c r="GHI698" s="1"/>
      <c r="GHJ698" s="1"/>
      <c r="GHK698" s="1"/>
      <c r="GHL698" s="1"/>
      <c r="GHM698" s="1"/>
      <c r="GHN698" s="1"/>
      <c r="GHO698" s="1"/>
      <c r="GHP698" s="1"/>
      <c r="GHQ698" s="1"/>
      <c r="GHR698" s="1"/>
      <c r="GHS698" s="1"/>
      <c r="GHT698" s="1"/>
      <c r="GHU698" s="1"/>
      <c r="GHV698" s="1"/>
      <c r="GHW698" s="1"/>
      <c r="GHX698" s="1"/>
      <c r="GHY698" s="1"/>
      <c r="GHZ698" s="1"/>
      <c r="GIA698" s="1"/>
      <c r="GIB698" s="1"/>
      <c r="GIC698" s="1"/>
      <c r="GID698" s="1"/>
      <c r="GIE698" s="1"/>
      <c r="GIF698" s="1"/>
      <c r="GIG698" s="1"/>
      <c r="GIH698" s="1"/>
      <c r="GII698" s="1"/>
      <c r="GIJ698" s="1"/>
      <c r="GIK698" s="1"/>
      <c r="GIL698" s="1"/>
      <c r="GIM698" s="1"/>
      <c r="GIN698" s="1"/>
      <c r="GIO698" s="1"/>
      <c r="GIP698" s="1"/>
      <c r="GIQ698" s="1"/>
      <c r="GIR698" s="1"/>
      <c r="GIS698" s="1"/>
      <c r="GIT698" s="1"/>
      <c r="GIU698" s="1"/>
      <c r="GIV698" s="1"/>
      <c r="GIW698" s="1"/>
      <c r="GIX698" s="1"/>
      <c r="GIY698" s="1"/>
      <c r="GIZ698" s="1"/>
      <c r="GJA698" s="1"/>
      <c r="GJB698" s="1"/>
      <c r="GJC698" s="1"/>
      <c r="GJD698" s="1"/>
      <c r="GJE698" s="1"/>
      <c r="GJF698" s="1"/>
      <c r="GJG698" s="1"/>
      <c r="GJH698" s="1"/>
      <c r="GJI698" s="1"/>
      <c r="GJJ698" s="1"/>
      <c r="GJK698" s="1"/>
      <c r="GJL698" s="1"/>
      <c r="GJM698" s="1"/>
      <c r="GJN698" s="1"/>
      <c r="GJO698" s="1"/>
      <c r="GJP698" s="1"/>
      <c r="GJQ698" s="1"/>
      <c r="GJR698" s="1"/>
      <c r="GJS698" s="1"/>
      <c r="GJT698" s="1"/>
      <c r="GJU698" s="1"/>
      <c r="GJV698" s="1"/>
      <c r="GJW698" s="1"/>
      <c r="GJX698" s="1"/>
      <c r="GJY698" s="1"/>
      <c r="GJZ698" s="1"/>
      <c r="GKA698" s="1"/>
      <c r="GKB698" s="1"/>
      <c r="GKC698" s="1"/>
      <c r="GKD698" s="1"/>
      <c r="GKE698" s="1"/>
      <c r="GKF698" s="1"/>
      <c r="GKG698" s="1"/>
      <c r="GKH698" s="1"/>
      <c r="GKI698" s="1"/>
      <c r="GKJ698" s="1"/>
      <c r="GKK698" s="1"/>
      <c r="GKL698" s="1"/>
      <c r="GKM698" s="1"/>
      <c r="GKN698" s="1"/>
      <c r="GKO698" s="1"/>
      <c r="GKP698" s="1"/>
      <c r="GKQ698" s="1"/>
      <c r="GKR698" s="1"/>
      <c r="GKS698" s="1"/>
      <c r="GKT698" s="1"/>
      <c r="GKU698" s="1"/>
      <c r="GKV698" s="1"/>
      <c r="GKW698" s="1"/>
      <c r="GKX698" s="1"/>
      <c r="GKY698" s="1"/>
      <c r="GKZ698" s="1"/>
      <c r="GLA698" s="1"/>
      <c r="GLB698" s="1"/>
      <c r="GLC698" s="1"/>
      <c r="GLD698" s="1"/>
      <c r="GLE698" s="1"/>
      <c r="GLF698" s="1"/>
      <c r="GLG698" s="1"/>
      <c r="GLH698" s="1"/>
      <c r="GLI698" s="1"/>
      <c r="GLJ698" s="1"/>
      <c r="GLK698" s="1"/>
      <c r="GLL698" s="1"/>
      <c r="GLM698" s="1"/>
      <c r="GLN698" s="1"/>
      <c r="GLO698" s="1"/>
      <c r="GLP698" s="1"/>
      <c r="GLQ698" s="1"/>
      <c r="GLR698" s="1"/>
      <c r="GLS698" s="1"/>
      <c r="GLT698" s="1"/>
      <c r="GLU698" s="1"/>
      <c r="GLV698" s="1"/>
      <c r="GLW698" s="1"/>
      <c r="GLX698" s="1"/>
      <c r="GLY698" s="1"/>
      <c r="GLZ698" s="1"/>
      <c r="GMA698" s="1"/>
      <c r="GMB698" s="1"/>
      <c r="GMC698" s="1"/>
      <c r="GMD698" s="1"/>
      <c r="GME698" s="1"/>
      <c r="GMF698" s="1"/>
      <c r="GMG698" s="1"/>
      <c r="GMH698" s="1"/>
      <c r="GMI698" s="1"/>
      <c r="GMJ698" s="1"/>
      <c r="GMK698" s="1"/>
      <c r="GML698" s="1"/>
      <c r="GMM698" s="1"/>
      <c r="GMN698" s="1"/>
      <c r="GMO698" s="1"/>
      <c r="GMP698" s="1"/>
      <c r="GMQ698" s="1"/>
      <c r="GMR698" s="1"/>
      <c r="GMS698" s="1"/>
      <c r="GMT698" s="1"/>
      <c r="GMU698" s="1"/>
      <c r="GMV698" s="1"/>
      <c r="GMW698" s="1"/>
      <c r="GMX698" s="1"/>
      <c r="GMY698" s="1"/>
      <c r="GMZ698" s="1"/>
      <c r="GNA698" s="1"/>
      <c r="GNB698" s="1"/>
      <c r="GNC698" s="1"/>
      <c r="GND698" s="1"/>
      <c r="GNE698" s="1"/>
      <c r="GNF698" s="1"/>
      <c r="GNG698" s="1"/>
      <c r="GNH698" s="1"/>
      <c r="GNI698" s="1"/>
      <c r="GNJ698" s="1"/>
      <c r="GNK698" s="1"/>
      <c r="GNL698" s="1"/>
      <c r="GNM698" s="1"/>
      <c r="GNN698" s="1"/>
      <c r="GNO698" s="1"/>
      <c r="GNP698" s="1"/>
      <c r="GNQ698" s="1"/>
      <c r="GNR698" s="1"/>
      <c r="GNS698" s="1"/>
      <c r="GNT698" s="1"/>
      <c r="GNU698" s="1"/>
      <c r="GNV698" s="1"/>
      <c r="GNW698" s="1"/>
      <c r="GNX698" s="1"/>
      <c r="GNY698" s="1"/>
      <c r="GNZ698" s="1"/>
      <c r="GOA698" s="1"/>
      <c r="GOB698" s="1"/>
      <c r="GOC698" s="1"/>
      <c r="GOD698" s="1"/>
      <c r="GOE698" s="1"/>
      <c r="GOF698" s="1"/>
      <c r="GOG698" s="1"/>
      <c r="GOH698" s="1"/>
      <c r="GOI698" s="1"/>
      <c r="GOJ698" s="1"/>
      <c r="GOK698" s="1"/>
      <c r="GOL698" s="1"/>
      <c r="GOM698" s="1"/>
      <c r="GON698" s="1"/>
      <c r="GOO698" s="1"/>
      <c r="GOP698" s="1"/>
      <c r="GOQ698" s="1"/>
      <c r="GOR698" s="1"/>
      <c r="GOS698" s="1"/>
      <c r="GOT698" s="1"/>
      <c r="GOU698" s="1"/>
      <c r="GOV698" s="1"/>
      <c r="GOW698" s="1"/>
      <c r="GOX698" s="1"/>
      <c r="GOY698" s="1"/>
      <c r="GOZ698" s="1"/>
      <c r="GPA698" s="1"/>
      <c r="GPB698" s="1"/>
      <c r="GPC698" s="1"/>
      <c r="GPD698" s="1"/>
      <c r="GPE698" s="1"/>
      <c r="GPF698" s="1"/>
      <c r="GPG698" s="1"/>
      <c r="GPH698" s="1"/>
      <c r="GPI698" s="1"/>
      <c r="GPJ698" s="1"/>
      <c r="GPK698" s="1"/>
      <c r="GPL698" s="1"/>
      <c r="GPM698" s="1"/>
      <c r="GPN698" s="1"/>
      <c r="GPO698" s="1"/>
      <c r="GPP698" s="1"/>
      <c r="GPQ698" s="1"/>
      <c r="GPR698" s="1"/>
      <c r="GPS698" s="1"/>
      <c r="GPT698" s="1"/>
      <c r="GPU698" s="1"/>
      <c r="GPV698" s="1"/>
      <c r="GPW698" s="1"/>
      <c r="GPX698" s="1"/>
      <c r="GPY698" s="1"/>
      <c r="GPZ698" s="1"/>
      <c r="GQA698" s="1"/>
      <c r="GQB698" s="1"/>
      <c r="GQC698" s="1"/>
      <c r="GQD698" s="1"/>
      <c r="GQE698" s="1"/>
      <c r="GQF698" s="1"/>
      <c r="GQG698" s="1"/>
      <c r="GQH698" s="1"/>
      <c r="GQI698" s="1"/>
      <c r="GQJ698" s="1"/>
      <c r="GQK698" s="1"/>
      <c r="GQL698" s="1"/>
      <c r="GQM698" s="1"/>
      <c r="GQN698" s="1"/>
      <c r="GQO698" s="1"/>
      <c r="GQP698" s="1"/>
      <c r="GQQ698" s="1"/>
      <c r="GQR698" s="1"/>
      <c r="GQS698" s="1"/>
      <c r="GQT698" s="1"/>
      <c r="GQU698" s="1"/>
      <c r="GQV698" s="1"/>
      <c r="GQW698" s="1"/>
      <c r="GQX698" s="1"/>
      <c r="GQY698" s="1"/>
      <c r="GQZ698" s="1"/>
      <c r="GRA698" s="1"/>
      <c r="GRB698" s="1"/>
      <c r="GRC698" s="1"/>
      <c r="GRD698" s="1"/>
      <c r="GRE698" s="1"/>
      <c r="GRF698" s="1"/>
      <c r="GRG698" s="1"/>
      <c r="GRH698" s="1"/>
      <c r="GRI698" s="1"/>
      <c r="GRJ698" s="1"/>
      <c r="GRK698" s="1"/>
      <c r="GRL698" s="1"/>
      <c r="GRM698" s="1"/>
      <c r="GRN698" s="1"/>
      <c r="GRO698" s="1"/>
      <c r="GRP698" s="1"/>
      <c r="GRQ698" s="1"/>
      <c r="GRR698" s="1"/>
      <c r="GRS698" s="1"/>
      <c r="GRT698" s="1"/>
      <c r="GRU698" s="1"/>
      <c r="GRV698" s="1"/>
      <c r="GRW698" s="1"/>
      <c r="GRX698" s="1"/>
      <c r="GRY698" s="1"/>
      <c r="GRZ698" s="1"/>
      <c r="GSA698" s="1"/>
      <c r="GSB698" s="1"/>
      <c r="GSC698" s="1"/>
      <c r="GSD698" s="1"/>
      <c r="GSE698" s="1"/>
      <c r="GSF698" s="1"/>
      <c r="GSG698" s="1"/>
      <c r="GSH698" s="1"/>
      <c r="GSI698" s="1"/>
      <c r="GSJ698" s="1"/>
      <c r="GSK698" s="1"/>
      <c r="GSL698" s="1"/>
      <c r="GSM698" s="1"/>
      <c r="GSN698" s="1"/>
      <c r="GSO698" s="1"/>
      <c r="GSP698" s="1"/>
      <c r="GSQ698" s="1"/>
      <c r="GSR698" s="1"/>
      <c r="GSS698" s="1"/>
      <c r="GST698" s="1"/>
      <c r="GSU698" s="1"/>
      <c r="GSV698" s="1"/>
      <c r="GSW698" s="1"/>
      <c r="GSX698" s="1"/>
      <c r="GSY698" s="1"/>
      <c r="GSZ698" s="1"/>
      <c r="GTA698" s="1"/>
      <c r="GTB698" s="1"/>
      <c r="GTC698" s="1"/>
      <c r="GTD698" s="1"/>
      <c r="GTE698" s="1"/>
      <c r="GTF698" s="1"/>
      <c r="GTG698" s="1"/>
      <c r="GTH698" s="1"/>
      <c r="GTI698" s="1"/>
      <c r="GTJ698" s="1"/>
      <c r="GTK698" s="1"/>
      <c r="GTL698" s="1"/>
      <c r="GTM698" s="1"/>
      <c r="GTN698" s="1"/>
      <c r="GTO698" s="1"/>
      <c r="GTP698" s="1"/>
      <c r="GTQ698" s="1"/>
      <c r="GTR698" s="1"/>
      <c r="GTS698" s="1"/>
      <c r="GTT698" s="1"/>
      <c r="GTU698" s="1"/>
      <c r="GTV698" s="1"/>
      <c r="GTW698" s="1"/>
      <c r="GTX698" s="1"/>
      <c r="GTY698" s="1"/>
      <c r="GTZ698" s="1"/>
      <c r="GUA698" s="1"/>
      <c r="GUB698" s="1"/>
      <c r="GUC698" s="1"/>
      <c r="GUD698" s="1"/>
      <c r="GUE698" s="1"/>
      <c r="GUF698" s="1"/>
      <c r="GUG698" s="1"/>
      <c r="GUH698" s="1"/>
      <c r="GUI698" s="1"/>
      <c r="GUJ698" s="1"/>
      <c r="GUK698" s="1"/>
      <c r="GUL698" s="1"/>
      <c r="GUM698" s="1"/>
      <c r="GUN698" s="1"/>
      <c r="GUO698" s="1"/>
      <c r="GUP698" s="1"/>
      <c r="GUQ698" s="1"/>
      <c r="GUR698" s="1"/>
      <c r="GUS698" s="1"/>
      <c r="GUT698" s="1"/>
      <c r="GUU698" s="1"/>
      <c r="GUV698" s="1"/>
      <c r="GUW698" s="1"/>
      <c r="GUX698" s="1"/>
      <c r="GUY698" s="1"/>
      <c r="GUZ698" s="1"/>
      <c r="GVA698" s="1"/>
      <c r="GVB698" s="1"/>
      <c r="GVC698" s="1"/>
      <c r="GVD698" s="1"/>
      <c r="GVE698" s="1"/>
      <c r="GVF698" s="1"/>
      <c r="GVG698" s="1"/>
      <c r="GVH698" s="1"/>
      <c r="GVI698" s="1"/>
      <c r="GVJ698" s="1"/>
      <c r="GVK698" s="1"/>
      <c r="GVL698" s="1"/>
      <c r="GVM698" s="1"/>
      <c r="GVN698" s="1"/>
      <c r="GVO698" s="1"/>
      <c r="GVP698" s="1"/>
      <c r="GVQ698" s="1"/>
      <c r="GVR698" s="1"/>
      <c r="GVS698" s="1"/>
      <c r="GVT698" s="1"/>
      <c r="GVU698" s="1"/>
      <c r="GVV698" s="1"/>
      <c r="GVW698" s="1"/>
      <c r="GVX698" s="1"/>
      <c r="GVY698" s="1"/>
      <c r="GVZ698" s="1"/>
      <c r="GWA698" s="1"/>
      <c r="GWB698" s="1"/>
      <c r="GWC698" s="1"/>
      <c r="GWD698" s="1"/>
      <c r="GWE698" s="1"/>
      <c r="GWF698" s="1"/>
      <c r="GWG698" s="1"/>
      <c r="GWH698" s="1"/>
      <c r="GWI698" s="1"/>
      <c r="GWJ698" s="1"/>
      <c r="GWK698" s="1"/>
      <c r="GWL698" s="1"/>
      <c r="GWM698" s="1"/>
      <c r="GWN698" s="1"/>
      <c r="GWO698" s="1"/>
      <c r="GWP698" s="1"/>
      <c r="GWQ698" s="1"/>
      <c r="GWR698" s="1"/>
      <c r="GWS698" s="1"/>
      <c r="GWT698" s="1"/>
      <c r="GWU698" s="1"/>
      <c r="GWV698" s="1"/>
      <c r="GWW698" s="1"/>
      <c r="GWX698" s="1"/>
      <c r="GWY698" s="1"/>
      <c r="GWZ698" s="1"/>
      <c r="GXA698" s="1"/>
      <c r="GXB698" s="1"/>
      <c r="GXC698" s="1"/>
      <c r="GXD698" s="1"/>
      <c r="GXE698" s="1"/>
      <c r="GXF698" s="1"/>
      <c r="GXG698" s="1"/>
      <c r="GXH698" s="1"/>
      <c r="GXI698" s="1"/>
      <c r="GXJ698" s="1"/>
      <c r="GXK698" s="1"/>
      <c r="GXL698" s="1"/>
      <c r="GXM698" s="1"/>
      <c r="GXN698" s="1"/>
      <c r="GXO698" s="1"/>
      <c r="GXP698" s="1"/>
      <c r="GXQ698" s="1"/>
      <c r="GXR698" s="1"/>
      <c r="GXS698" s="1"/>
      <c r="GXT698" s="1"/>
      <c r="GXU698" s="1"/>
      <c r="GXV698" s="1"/>
      <c r="GXW698" s="1"/>
      <c r="GXX698" s="1"/>
      <c r="GXY698" s="1"/>
      <c r="GXZ698" s="1"/>
      <c r="GYA698" s="1"/>
      <c r="GYB698" s="1"/>
      <c r="GYC698" s="1"/>
      <c r="GYD698" s="1"/>
      <c r="GYE698" s="1"/>
      <c r="GYF698" s="1"/>
      <c r="GYG698" s="1"/>
      <c r="GYH698" s="1"/>
      <c r="GYI698" s="1"/>
      <c r="GYJ698" s="1"/>
      <c r="GYK698" s="1"/>
      <c r="GYL698" s="1"/>
      <c r="GYM698" s="1"/>
      <c r="GYN698" s="1"/>
      <c r="GYO698" s="1"/>
      <c r="GYP698" s="1"/>
      <c r="GYQ698" s="1"/>
      <c r="GYR698" s="1"/>
      <c r="GYS698" s="1"/>
      <c r="GYT698" s="1"/>
      <c r="GYU698" s="1"/>
      <c r="GYV698" s="1"/>
      <c r="GYW698" s="1"/>
      <c r="GYX698" s="1"/>
      <c r="GYY698" s="1"/>
      <c r="GYZ698" s="1"/>
      <c r="GZA698" s="1"/>
      <c r="GZB698" s="1"/>
      <c r="GZC698" s="1"/>
      <c r="GZD698" s="1"/>
      <c r="GZE698" s="1"/>
      <c r="GZF698" s="1"/>
      <c r="GZG698" s="1"/>
      <c r="GZH698" s="1"/>
      <c r="GZI698" s="1"/>
      <c r="GZJ698" s="1"/>
      <c r="GZK698" s="1"/>
      <c r="GZL698" s="1"/>
      <c r="GZM698" s="1"/>
      <c r="GZN698" s="1"/>
      <c r="GZO698" s="1"/>
      <c r="GZP698" s="1"/>
      <c r="GZQ698" s="1"/>
      <c r="GZR698" s="1"/>
      <c r="GZS698" s="1"/>
      <c r="GZT698" s="1"/>
      <c r="GZU698" s="1"/>
      <c r="GZV698" s="1"/>
      <c r="GZW698" s="1"/>
      <c r="GZX698" s="1"/>
      <c r="GZY698" s="1"/>
      <c r="GZZ698" s="1"/>
      <c r="HAA698" s="1"/>
      <c r="HAB698" s="1"/>
      <c r="HAC698" s="1"/>
      <c r="HAD698" s="1"/>
      <c r="HAE698" s="1"/>
      <c r="HAF698" s="1"/>
      <c r="HAG698" s="1"/>
      <c r="HAH698" s="1"/>
      <c r="HAI698" s="1"/>
      <c r="HAJ698" s="1"/>
      <c r="HAK698" s="1"/>
      <c r="HAL698" s="1"/>
      <c r="HAM698" s="1"/>
      <c r="HAN698" s="1"/>
      <c r="HAO698" s="1"/>
      <c r="HAP698" s="1"/>
      <c r="HAQ698" s="1"/>
      <c r="HAR698" s="1"/>
      <c r="HAS698" s="1"/>
      <c r="HAT698" s="1"/>
      <c r="HAU698" s="1"/>
      <c r="HAV698" s="1"/>
      <c r="HAW698" s="1"/>
      <c r="HAX698" s="1"/>
      <c r="HAY698" s="1"/>
      <c r="HAZ698" s="1"/>
      <c r="HBA698" s="1"/>
      <c r="HBB698" s="1"/>
      <c r="HBC698" s="1"/>
      <c r="HBD698" s="1"/>
      <c r="HBE698" s="1"/>
      <c r="HBF698" s="1"/>
      <c r="HBG698" s="1"/>
      <c r="HBH698" s="1"/>
      <c r="HBI698" s="1"/>
      <c r="HBJ698" s="1"/>
      <c r="HBK698" s="1"/>
      <c r="HBL698" s="1"/>
      <c r="HBM698" s="1"/>
      <c r="HBN698" s="1"/>
      <c r="HBO698" s="1"/>
      <c r="HBP698" s="1"/>
      <c r="HBQ698" s="1"/>
      <c r="HBR698" s="1"/>
      <c r="HBS698" s="1"/>
      <c r="HBT698" s="1"/>
      <c r="HBU698" s="1"/>
      <c r="HBV698" s="1"/>
      <c r="HBW698" s="1"/>
      <c r="HBX698" s="1"/>
      <c r="HBY698" s="1"/>
      <c r="HBZ698" s="1"/>
      <c r="HCA698" s="1"/>
      <c r="HCB698" s="1"/>
      <c r="HCC698" s="1"/>
      <c r="HCD698" s="1"/>
      <c r="HCE698" s="1"/>
      <c r="HCF698" s="1"/>
      <c r="HCG698" s="1"/>
      <c r="HCH698" s="1"/>
      <c r="HCI698" s="1"/>
      <c r="HCJ698" s="1"/>
      <c r="HCK698" s="1"/>
      <c r="HCL698" s="1"/>
      <c r="HCM698" s="1"/>
      <c r="HCN698" s="1"/>
      <c r="HCO698" s="1"/>
      <c r="HCP698" s="1"/>
      <c r="HCQ698" s="1"/>
      <c r="HCR698" s="1"/>
      <c r="HCS698" s="1"/>
      <c r="HCT698" s="1"/>
      <c r="HCU698" s="1"/>
      <c r="HCV698" s="1"/>
      <c r="HCW698" s="1"/>
      <c r="HCX698" s="1"/>
      <c r="HCY698" s="1"/>
      <c r="HCZ698" s="1"/>
      <c r="HDA698" s="1"/>
      <c r="HDB698" s="1"/>
      <c r="HDC698" s="1"/>
      <c r="HDD698" s="1"/>
      <c r="HDE698" s="1"/>
      <c r="HDF698" s="1"/>
      <c r="HDG698" s="1"/>
      <c r="HDH698" s="1"/>
      <c r="HDI698" s="1"/>
      <c r="HDJ698" s="1"/>
      <c r="HDK698" s="1"/>
      <c r="HDL698" s="1"/>
      <c r="HDM698" s="1"/>
      <c r="HDN698" s="1"/>
      <c r="HDO698" s="1"/>
      <c r="HDP698" s="1"/>
      <c r="HDQ698" s="1"/>
      <c r="HDR698" s="1"/>
      <c r="HDS698" s="1"/>
      <c r="HDT698" s="1"/>
      <c r="HDU698" s="1"/>
      <c r="HDV698" s="1"/>
      <c r="HDW698" s="1"/>
      <c r="HDX698" s="1"/>
      <c r="HDY698" s="1"/>
      <c r="HDZ698" s="1"/>
      <c r="HEA698" s="1"/>
      <c r="HEB698" s="1"/>
      <c r="HEC698" s="1"/>
      <c r="HED698" s="1"/>
      <c r="HEE698" s="1"/>
      <c r="HEF698" s="1"/>
      <c r="HEG698" s="1"/>
      <c r="HEH698" s="1"/>
      <c r="HEI698" s="1"/>
      <c r="HEJ698" s="1"/>
      <c r="HEK698" s="1"/>
      <c r="HEL698" s="1"/>
      <c r="HEM698" s="1"/>
      <c r="HEN698" s="1"/>
      <c r="HEO698" s="1"/>
      <c r="HEP698" s="1"/>
      <c r="HEQ698" s="1"/>
      <c r="HER698" s="1"/>
      <c r="HES698" s="1"/>
      <c r="HET698" s="1"/>
      <c r="HEU698" s="1"/>
      <c r="HEV698" s="1"/>
      <c r="HEW698" s="1"/>
      <c r="HEX698" s="1"/>
      <c r="HEY698" s="1"/>
      <c r="HEZ698" s="1"/>
      <c r="HFA698" s="1"/>
      <c r="HFB698" s="1"/>
      <c r="HFC698" s="1"/>
      <c r="HFD698" s="1"/>
      <c r="HFE698" s="1"/>
      <c r="HFF698" s="1"/>
      <c r="HFG698" s="1"/>
      <c r="HFH698" s="1"/>
      <c r="HFI698" s="1"/>
      <c r="HFJ698" s="1"/>
      <c r="HFK698" s="1"/>
      <c r="HFL698" s="1"/>
      <c r="HFM698" s="1"/>
      <c r="HFN698" s="1"/>
      <c r="HFO698" s="1"/>
      <c r="HFP698" s="1"/>
      <c r="HFQ698" s="1"/>
      <c r="HFR698" s="1"/>
      <c r="HFS698" s="1"/>
      <c r="HFT698" s="1"/>
      <c r="HFU698" s="1"/>
      <c r="HFV698" s="1"/>
      <c r="HFW698" s="1"/>
      <c r="HFX698" s="1"/>
      <c r="HFY698" s="1"/>
      <c r="HFZ698" s="1"/>
      <c r="HGA698" s="1"/>
      <c r="HGB698" s="1"/>
      <c r="HGC698" s="1"/>
      <c r="HGD698" s="1"/>
      <c r="HGE698" s="1"/>
      <c r="HGF698" s="1"/>
      <c r="HGG698" s="1"/>
      <c r="HGH698" s="1"/>
      <c r="HGI698" s="1"/>
      <c r="HGJ698" s="1"/>
      <c r="HGK698" s="1"/>
      <c r="HGL698" s="1"/>
      <c r="HGM698" s="1"/>
      <c r="HGN698" s="1"/>
      <c r="HGO698" s="1"/>
      <c r="HGP698" s="1"/>
      <c r="HGQ698" s="1"/>
      <c r="HGR698" s="1"/>
      <c r="HGS698" s="1"/>
      <c r="HGT698" s="1"/>
      <c r="HGU698" s="1"/>
      <c r="HGV698" s="1"/>
      <c r="HGW698" s="1"/>
      <c r="HGX698" s="1"/>
      <c r="HGY698" s="1"/>
      <c r="HGZ698" s="1"/>
      <c r="HHA698" s="1"/>
      <c r="HHB698" s="1"/>
      <c r="HHC698" s="1"/>
      <c r="HHD698" s="1"/>
      <c r="HHE698" s="1"/>
      <c r="HHF698" s="1"/>
      <c r="HHG698" s="1"/>
      <c r="HHH698" s="1"/>
      <c r="HHI698" s="1"/>
      <c r="HHJ698" s="1"/>
      <c r="HHK698" s="1"/>
      <c r="HHL698" s="1"/>
      <c r="HHM698" s="1"/>
      <c r="HHN698" s="1"/>
      <c r="HHO698" s="1"/>
      <c r="HHP698" s="1"/>
      <c r="HHQ698" s="1"/>
      <c r="HHR698" s="1"/>
      <c r="HHS698" s="1"/>
      <c r="HHT698" s="1"/>
      <c r="HHU698" s="1"/>
      <c r="HHV698" s="1"/>
      <c r="HHW698" s="1"/>
      <c r="HHX698" s="1"/>
      <c r="HHY698" s="1"/>
      <c r="HHZ698" s="1"/>
      <c r="HIA698" s="1"/>
      <c r="HIB698" s="1"/>
      <c r="HIC698" s="1"/>
      <c r="HID698" s="1"/>
      <c r="HIE698" s="1"/>
      <c r="HIF698" s="1"/>
      <c r="HIG698" s="1"/>
      <c r="HIH698" s="1"/>
      <c r="HII698" s="1"/>
      <c r="HIJ698" s="1"/>
      <c r="HIK698" s="1"/>
      <c r="HIL698" s="1"/>
      <c r="HIM698" s="1"/>
      <c r="HIN698" s="1"/>
      <c r="HIO698" s="1"/>
      <c r="HIP698" s="1"/>
      <c r="HIQ698" s="1"/>
      <c r="HIR698" s="1"/>
      <c r="HIS698" s="1"/>
      <c r="HIT698" s="1"/>
      <c r="HIU698" s="1"/>
      <c r="HIV698" s="1"/>
      <c r="HIW698" s="1"/>
      <c r="HIX698" s="1"/>
      <c r="HIY698" s="1"/>
      <c r="HIZ698" s="1"/>
      <c r="HJA698" s="1"/>
      <c r="HJB698" s="1"/>
      <c r="HJC698" s="1"/>
      <c r="HJD698" s="1"/>
      <c r="HJE698" s="1"/>
      <c r="HJF698" s="1"/>
      <c r="HJG698" s="1"/>
      <c r="HJH698" s="1"/>
      <c r="HJI698" s="1"/>
      <c r="HJJ698" s="1"/>
      <c r="HJK698" s="1"/>
      <c r="HJL698" s="1"/>
      <c r="HJM698" s="1"/>
      <c r="HJN698" s="1"/>
      <c r="HJO698" s="1"/>
      <c r="HJP698" s="1"/>
      <c r="HJQ698" s="1"/>
      <c r="HJR698" s="1"/>
      <c r="HJS698" s="1"/>
      <c r="HJT698" s="1"/>
      <c r="HJU698" s="1"/>
      <c r="HJV698" s="1"/>
      <c r="HJW698" s="1"/>
      <c r="HJX698" s="1"/>
      <c r="HJY698" s="1"/>
      <c r="HJZ698" s="1"/>
      <c r="HKA698" s="1"/>
      <c r="HKB698" s="1"/>
      <c r="HKC698" s="1"/>
      <c r="HKD698" s="1"/>
      <c r="HKE698" s="1"/>
      <c r="HKF698" s="1"/>
      <c r="HKG698" s="1"/>
      <c r="HKH698" s="1"/>
      <c r="HKI698" s="1"/>
      <c r="HKJ698" s="1"/>
      <c r="HKK698" s="1"/>
      <c r="HKL698" s="1"/>
      <c r="HKM698" s="1"/>
      <c r="HKN698" s="1"/>
      <c r="HKO698" s="1"/>
      <c r="HKP698" s="1"/>
      <c r="HKQ698" s="1"/>
      <c r="HKR698" s="1"/>
      <c r="HKS698" s="1"/>
      <c r="HKT698" s="1"/>
      <c r="HKU698" s="1"/>
      <c r="HKV698" s="1"/>
      <c r="HKW698" s="1"/>
      <c r="HKX698" s="1"/>
      <c r="HKY698" s="1"/>
      <c r="HKZ698" s="1"/>
      <c r="HLA698" s="1"/>
      <c r="HLB698" s="1"/>
      <c r="HLC698" s="1"/>
      <c r="HLD698" s="1"/>
      <c r="HLE698" s="1"/>
      <c r="HLF698" s="1"/>
      <c r="HLG698" s="1"/>
      <c r="HLH698" s="1"/>
      <c r="HLI698" s="1"/>
      <c r="HLJ698" s="1"/>
      <c r="HLK698" s="1"/>
      <c r="HLL698" s="1"/>
      <c r="HLM698" s="1"/>
      <c r="HLN698" s="1"/>
      <c r="HLO698" s="1"/>
      <c r="HLP698" s="1"/>
      <c r="HLQ698" s="1"/>
      <c r="HLR698" s="1"/>
      <c r="HLS698" s="1"/>
      <c r="HLT698" s="1"/>
      <c r="HLU698" s="1"/>
      <c r="HLV698" s="1"/>
      <c r="HLW698" s="1"/>
      <c r="HLX698" s="1"/>
      <c r="HLY698" s="1"/>
      <c r="HLZ698" s="1"/>
      <c r="HMA698" s="1"/>
      <c r="HMB698" s="1"/>
      <c r="HMC698" s="1"/>
      <c r="HMD698" s="1"/>
      <c r="HME698" s="1"/>
      <c r="HMF698" s="1"/>
      <c r="HMG698" s="1"/>
      <c r="HMH698" s="1"/>
      <c r="HMI698" s="1"/>
      <c r="HMJ698" s="1"/>
      <c r="HMK698" s="1"/>
      <c r="HML698" s="1"/>
      <c r="HMM698" s="1"/>
      <c r="HMN698" s="1"/>
      <c r="HMO698" s="1"/>
      <c r="HMP698" s="1"/>
      <c r="HMQ698" s="1"/>
      <c r="HMR698" s="1"/>
      <c r="HMS698" s="1"/>
      <c r="HMT698" s="1"/>
      <c r="HMU698" s="1"/>
      <c r="HMV698" s="1"/>
      <c r="HMW698" s="1"/>
      <c r="HMX698" s="1"/>
      <c r="HMY698" s="1"/>
      <c r="HMZ698" s="1"/>
      <c r="HNA698" s="1"/>
      <c r="HNB698" s="1"/>
      <c r="HNC698" s="1"/>
      <c r="HND698" s="1"/>
      <c r="HNE698" s="1"/>
      <c r="HNF698" s="1"/>
      <c r="HNG698" s="1"/>
      <c r="HNH698" s="1"/>
      <c r="HNI698" s="1"/>
      <c r="HNJ698" s="1"/>
      <c r="HNK698" s="1"/>
      <c r="HNL698" s="1"/>
      <c r="HNM698" s="1"/>
      <c r="HNN698" s="1"/>
      <c r="HNO698" s="1"/>
      <c r="HNP698" s="1"/>
      <c r="HNQ698" s="1"/>
      <c r="HNR698" s="1"/>
      <c r="HNS698" s="1"/>
      <c r="HNT698" s="1"/>
      <c r="HNU698" s="1"/>
      <c r="HNV698" s="1"/>
      <c r="HNW698" s="1"/>
      <c r="HNX698" s="1"/>
      <c r="HNY698" s="1"/>
      <c r="HNZ698" s="1"/>
      <c r="HOA698" s="1"/>
      <c r="HOB698" s="1"/>
      <c r="HOC698" s="1"/>
      <c r="HOD698" s="1"/>
      <c r="HOE698" s="1"/>
      <c r="HOF698" s="1"/>
      <c r="HOG698" s="1"/>
      <c r="HOH698" s="1"/>
      <c r="HOI698" s="1"/>
      <c r="HOJ698" s="1"/>
      <c r="HOK698" s="1"/>
      <c r="HOL698" s="1"/>
      <c r="HOM698" s="1"/>
      <c r="HON698" s="1"/>
      <c r="HOO698" s="1"/>
      <c r="HOP698" s="1"/>
      <c r="HOQ698" s="1"/>
      <c r="HOR698" s="1"/>
      <c r="HOS698" s="1"/>
      <c r="HOT698" s="1"/>
      <c r="HOU698" s="1"/>
      <c r="HOV698" s="1"/>
      <c r="HOW698" s="1"/>
      <c r="HOX698" s="1"/>
      <c r="HOY698" s="1"/>
      <c r="HOZ698" s="1"/>
      <c r="HPA698" s="1"/>
      <c r="HPB698" s="1"/>
      <c r="HPC698" s="1"/>
      <c r="HPD698" s="1"/>
      <c r="HPE698" s="1"/>
      <c r="HPF698" s="1"/>
      <c r="HPG698" s="1"/>
      <c r="HPH698" s="1"/>
      <c r="HPI698" s="1"/>
      <c r="HPJ698" s="1"/>
      <c r="HPK698" s="1"/>
      <c r="HPL698" s="1"/>
      <c r="HPM698" s="1"/>
      <c r="HPN698" s="1"/>
      <c r="HPO698" s="1"/>
      <c r="HPP698" s="1"/>
      <c r="HPQ698" s="1"/>
      <c r="HPR698" s="1"/>
      <c r="HPS698" s="1"/>
      <c r="HPT698" s="1"/>
      <c r="HPU698" s="1"/>
      <c r="HPV698" s="1"/>
      <c r="HPW698" s="1"/>
      <c r="HPX698" s="1"/>
      <c r="HPY698" s="1"/>
      <c r="HPZ698" s="1"/>
      <c r="HQA698" s="1"/>
      <c r="HQB698" s="1"/>
      <c r="HQC698" s="1"/>
      <c r="HQD698" s="1"/>
      <c r="HQE698" s="1"/>
      <c r="HQF698" s="1"/>
      <c r="HQG698" s="1"/>
      <c r="HQH698" s="1"/>
      <c r="HQI698" s="1"/>
      <c r="HQJ698" s="1"/>
      <c r="HQK698" s="1"/>
      <c r="HQL698" s="1"/>
      <c r="HQM698" s="1"/>
      <c r="HQN698" s="1"/>
      <c r="HQO698" s="1"/>
      <c r="HQP698" s="1"/>
      <c r="HQQ698" s="1"/>
      <c r="HQR698" s="1"/>
      <c r="HQS698" s="1"/>
      <c r="HQT698" s="1"/>
      <c r="HQU698" s="1"/>
      <c r="HQV698" s="1"/>
      <c r="HQW698" s="1"/>
      <c r="HQX698" s="1"/>
      <c r="HQY698" s="1"/>
      <c r="HQZ698" s="1"/>
      <c r="HRA698" s="1"/>
      <c r="HRB698" s="1"/>
      <c r="HRC698" s="1"/>
      <c r="HRD698" s="1"/>
      <c r="HRE698" s="1"/>
      <c r="HRF698" s="1"/>
      <c r="HRG698" s="1"/>
      <c r="HRH698" s="1"/>
      <c r="HRI698" s="1"/>
      <c r="HRJ698" s="1"/>
      <c r="HRK698" s="1"/>
      <c r="HRL698" s="1"/>
      <c r="HRM698" s="1"/>
      <c r="HRN698" s="1"/>
      <c r="HRO698" s="1"/>
      <c r="HRP698" s="1"/>
      <c r="HRQ698" s="1"/>
      <c r="HRR698" s="1"/>
      <c r="HRS698" s="1"/>
      <c r="HRT698" s="1"/>
      <c r="HRU698" s="1"/>
      <c r="HRV698" s="1"/>
      <c r="HRW698" s="1"/>
      <c r="HRX698" s="1"/>
      <c r="HRY698" s="1"/>
      <c r="HRZ698" s="1"/>
      <c r="HSA698" s="1"/>
      <c r="HSB698" s="1"/>
      <c r="HSC698" s="1"/>
      <c r="HSD698" s="1"/>
      <c r="HSE698" s="1"/>
      <c r="HSF698" s="1"/>
      <c r="HSG698" s="1"/>
      <c r="HSH698" s="1"/>
      <c r="HSI698" s="1"/>
      <c r="HSJ698" s="1"/>
      <c r="HSK698" s="1"/>
      <c r="HSL698" s="1"/>
      <c r="HSM698" s="1"/>
      <c r="HSN698" s="1"/>
      <c r="HSO698" s="1"/>
      <c r="HSP698" s="1"/>
      <c r="HSQ698" s="1"/>
      <c r="HSR698" s="1"/>
      <c r="HSS698" s="1"/>
      <c r="HST698" s="1"/>
      <c r="HSU698" s="1"/>
      <c r="HSV698" s="1"/>
      <c r="HSW698" s="1"/>
      <c r="HSX698" s="1"/>
      <c r="HSY698" s="1"/>
      <c r="HSZ698" s="1"/>
      <c r="HTA698" s="1"/>
      <c r="HTB698" s="1"/>
      <c r="HTC698" s="1"/>
      <c r="HTD698" s="1"/>
      <c r="HTE698" s="1"/>
      <c r="HTF698" s="1"/>
      <c r="HTG698" s="1"/>
      <c r="HTH698" s="1"/>
      <c r="HTI698" s="1"/>
      <c r="HTJ698" s="1"/>
      <c r="HTK698" s="1"/>
      <c r="HTL698" s="1"/>
      <c r="HTM698" s="1"/>
      <c r="HTN698" s="1"/>
      <c r="HTO698" s="1"/>
      <c r="HTP698" s="1"/>
      <c r="HTQ698" s="1"/>
      <c r="HTR698" s="1"/>
      <c r="HTS698" s="1"/>
      <c r="HTT698" s="1"/>
      <c r="HTU698" s="1"/>
      <c r="HTV698" s="1"/>
      <c r="HTW698" s="1"/>
      <c r="HTX698" s="1"/>
      <c r="HTY698" s="1"/>
      <c r="HTZ698" s="1"/>
      <c r="HUA698" s="1"/>
      <c r="HUB698" s="1"/>
      <c r="HUC698" s="1"/>
      <c r="HUD698" s="1"/>
      <c r="HUE698" s="1"/>
      <c r="HUF698" s="1"/>
      <c r="HUG698" s="1"/>
      <c r="HUH698" s="1"/>
      <c r="HUI698" s="1"/>
      <c r="HUJ698" s="1"/>
      <c r="HUK698" s="1"/>
      <c r="HUL698" s="1"/>
      <c r="HUM698" s="1"/>
      <c r="HUN698" s="1"/>
      <c r="HUO698" s="1"/>
      <c r="HUP698" s="1"/>
      <c r="HUQ698" s="1"/>
      <c r="HUR698" s="1"/>
      <c r="HUS698" s="1"/>
      <c r="HUT698" s="1"/>
      <c r="HUU698" s="1"/>
      <c r="HUV698" s="1"/>
      <c r="HUW698" s="1"/>
      <c r="HUX698" s="1"/>
      <c r="HUY698" s="1"/>
      <c r="HUZ698" s="1"/>
      <c r="HVA698" s="1"/>
      <c r="HVB698" s="1"/>
      <c r="HVC698" s="1"/>
      <c r="HVD698" s="1"/>
      <c r="HVE698" s="1"/>
      <c r="HVF698" s="1"/>
      <c r="HVG698" s="1"/>
      <c r="HVH698" s="1"/>
      <c r="HVI698" s="1"/>
      <c r="HVJ698" s="1"/>
      <c r="HVK698" s="1"/>
      <c r="HVL698" s="1"/>
      <c r="HVM698" s="1"/>
      <c r="HVN698" s="1"/>
      <c r="HVO698" s="1"/>
      <c r="HVP698" s="1"/>
      <c r="HVQ698" s="1"/>
      <c r="HVR698" s="1"/>
      <c r="HVS698" s="1"/>
      <c r="HVT698" s="1"/>
      <c r="HVU698" s="1"/>
      <c r="HVV698" s="1"/>
      <c r="HVW698" s="1"/>
      <c r="HVX698" s="1"/>
      <c r="HVY698" s="1"/>
      <c r="HVZ698" s="1"/>
      <c r="HWA698" s="1"/>
      <c r="HWB698" s="1"/>
      <c r="HWC698" s="1"/>
      <c r="HWD698" s="1"/>
      <c r="HWE698" s="1"/>
      <c r="HWF698" s="1"/>
      <c r="HWG698" s="1"/>
      <c r="HWH698" s="1"/>
      <c r="HWI698" s="1"/>
      <c r="HWJ698" s="1"/>
      <c r="HWK698" s="1"/>
      <c r="HWL698" s="1"/>
      <c r="HWM698" s="1"/>
      <c r="HWN698" s="1"/>
      <c r="HWO698" s="1"/>
      <c r="HWP698" s="1"/>
      <c r="HWQ698" s="1"/>
      <c r="HWR698" s="1"/>
      <c r="HWS698" s="1"/>
      <c r="HWT698" s="1"/>
      <c r="HWU698" s="1"/>
      <c r="HWV698" s="1"/>
      <c r="HWW698" s="1"/>
      <c r="HWX698" s="1"/>
      <c r="HWY698" s="1"/>
      <c r="HWZ698" s="1"/>
      <c r="HXA698" s="1"/>
      <c r="HXB698" s="1"/>
      <c r="HXC698" s="1"/>
      <c r="HXD698" s="1"/>
      <c r="HXE698" s="1"/>
      <c r="HXF698" s="1"/>
      <c r="HXG698" s="1"/>
      <c r="HXH698" s="1"/>
      <c r="HXI698" s="1"/>
      <c r="HXJ698" s="1"/>
      <c r="HXK698" s="1"/>
      <c r="HXL698" s="1"/>
      <c r="HXM698" s="1"/>
      <c r="HXN698" s="1"/>
      <c r="HXO698" s="1"/>
      <c r="HXP698" s="1"/>
      <c r="HXQ698" s="1"/>
      <c r="HXR698" s="1"/>
      <c r="HXS698" s="1"/>
      <c r="HXT698" s="1"/>
      <c r="HXU698" s="1"/>
      <c r="HXV698" s="1"/>
      <c r="HXW698" s="1"/>
      <c r="HXX698" s="1"/>
      <c r="HXY698" s="1"/>
      <c r="HXZ698" s="1"/>
      <c r="HYA698" s="1"/>
      <c r="HYB698" s="1"/>
      <c r="HYC698" s="1"/>
      <c r="HYD698" s="1"/>
      <c r="HYE698" s="1"/>
      <c r="HYF698" s="1"/>
      <c r="HYG698" s="1"/>
      <c r="HYH698" s="1"/>
      <c r="HYI698" s="1"/>
      <c r="HYJ698" s="1"/>
      <c r="HYK698" s="1"/>
      <c r="HYL698" s="1"/>
      <c r="HYM698" s="1"/>
      <c r="HYN698" s="1"/>
      <c r="HYO698" s="1"/>
      <c r="HYP698" s="1"/>
      <c r="HYQ698" s="1"/>
      <c r="HYR698" s="1"/>
      <c r="HYS698" s="1"/>
      <c r="HYT698" s="1"/>
      <c r="HYU698" s="1"/>
      <c r="HYV698" s="1"/>
      <c r="HYW698" s="1"/>
      <c r="HYX698" s="1"/>
      <c r="HYY698" s="1"/>
      <c r="HYZ698" s="1"/>
      <c r="HZA698" s="1"/>
      <c r="HZB698" s="1"/>
      <c r="HZC698" s="1"/>
      <c r="HZD698" s="1"/>
      <c r="HZE698" s="1"/>
      <c r="HZF698" s="1"/>
      <c r="HZG698" s="1"/>
      <c r="HZH698" s="1"/>
      <c r="HZI698" s="1"/>
      <c r="HZJ698" s="1"/>
      <c r="HZK698" s="1"/>
      <c r="HZL698" s="1"/>
      <c r="HZM698" s="1"/>
      <c r="HZN698" s="1"/>
      <c r="HZO698" s="1"/>
      <c r="HZP698" s="1"/>
      <c r="HZQ698" s="1"/>
      <c r="HZR698" s="1"/>
      <c r="HZS698" s="1"/>
      <c r="HZT698" s="1"/>
      <c r="HZU698" s="1"/>
      <c r="HZV698" s="1"/>
      <c r="HZW698" s="1"/>
      <c r="HZX698" s="1"/>
      <c r="HZY698" s="1"/>
      <c r="HZZ698" s="1"/>
      <c r="IAA698" s="1"/>
      <c r="IAB698" s="1"/>
      <c r="IAC698" s="1"/>
      <c r="IAD698" s="1"/>
      <c r="IAE698" s="1"/>
      <c r="IAF698" s="1"/>
      <c r="IAG698" s="1"/>
      <c r="IAH698" s="1"/>
      <c r="IAI698" s="1"/>
      <c r="IAJ698" s="1"/>
      <c r="IAK698" s="1"/>
      <c r="IAL698" s="1"/>
      <c r="IAM698" s="1"/>
      <c r="IAN698" s="1"/>
      <c r="IAO698" s="1"/>
      <c r="IAP698" s="1"/>
      <c r="IAQ698" s="1"/>
      <c r="IAR698" s="1"/>
      <c r="IAS698" s="1"/>
      <c r="IAT698" s="1"/>
      <c r="IAU698" s="1"/>
      <c r="IAV698" s="1"/>
      <c r="IAW698" s="1"/>
      <c r="IAX698" s="1"/>
      <c r="IAY698" s="1"/>
      <c r="IAZ698" s="1"/>
      <c r="IBA698" s="1"/>
      <c r="IBB698" s="1"/>
      <c r="IBC698" s="1"/>
      <c r="IBD698" s="1"/>
      <c r="IBE698" s="1"/>
      <c r="IBF698" s="1"/>
      <c r="IBG698" s="1"/>
      <c r="IBH698" s="1"/>
      <c r="IBI698" s="1"/>
      <c r="IBJ698" s="1"/>
      <c r="IBK698" s="1"/>
      <c r="IBL698" s="1"/>
      <c r="IBM698" s="1"/>
      <c r="IBN698" s="1"/>
      <c r="IBO698" s="1"/>
      <c r="IBP698" s="1"/>
      <c r="IBQ698" s="1"/>
      <c r="IBR698" s="1"/>
      <c r="IBS698" s="1"/>
      <c r="IBT698" s="1"/>
      <c r="IBU698" s="1"/>
      <c r="IBV698" s="1"/>
      <c r="IBW698" s="1"/>
      <c r="IBX698" s="1"/>
      <c r="IBY698" s="1"/>
      <c r="IBZ698" s="1"/>
      <c r="ICA698" s="1"/>
      <c r="ICB698" s="1"/>
      <c r="ICC698" s="1"/>
      <c r="ICD698" s="1"/>
      <c r="ICE698" s="1"/>
      <c r="ICF698" s="1"/>
      <c r="ICG698" s="1"/>
      <c r="ICH698" s="1"/>
      <c r="ICI698" s="1"/>
      <c r="ICJ698" s="1"/>
      <c r="ICK698" s="1"/>
      <c r="ICL698" s="1"/>
      <c r="ICM698" s="1"/>
      <c r="ICN698" s="1"/>
      <c r="ICO698" s="1"/>
      <c r="ICP698" s="1"/>
      <c r="ICQ698" s="1"/>
      <c r="ICR698" s="1"/>
      <c r="ICS698" s="1"/>
      <c r="ICT698" s="1"/>
      <c r="ICU698" s="1"/>
      <c r="ICV698" s="1"/>
      <c r="ICW698" s="1"/>
      <c r="ICX698" s="1"/>
      <c r="ICY698" s="1"/>
      <c r="ICZ698" s="1"/>
      <c r="IDA698" s="1"/>
      <c r="IDB698" s="1"/>
      <c r="IDC698" s="1"/>
      <c r="IDD698" s="1"/>
      <c r="IDE698" s="1"/>
      <c r="IDF698" s="1"/>
      <c r="IDG698" s="1"/>
      <c r="IDH698" s="1"/>
      <c r="IDI698" s="1"/>
      <c r="IDJ698" s="1"/>
      <c r="IDK698" s="1"/>
      <c r="IDL698" s="1"/>
      <c r="IDM698" s="1"/>
      <c r="IDN698" s="1"/>
      <c r="IDO698" s="1"/>
      <c r="IDP698" s="1"/>
      <c r="IDQ698" s="1"/>
      <c r="IDR698" s="1"/>
      <c r="IDS698" s="1"/>
      <c r="IDT698" s="1"/>
      <c r="IDU698" s="1"/>
      <c r="IDV698" s="1"/>
      <c r="IDW698" s="1"/>
      <c r="IDX698" s="1"/>
      <c r="IDY698" s="1"/>
      <c r="IDZ698" s="1"/>
      <c r="IEA698" s="1"/>
      <c r="IEB698" s="1"/>
      <c r="IEC698" s="1"/>
      <c r="IED698" s="1"/>
      <c r="IEE698" s="1"/>
      <c r="IEF698" s="1"/>
      <c r="IEG698" s="1"/>
      <c r="IEH698" s="1"/>
      <c r="IEI698" s="1"/>
      <c r="IEJ698" s="1"/>
      <c r="IEK698" s="1"/>
      <c r="IEL698" s="1"/>
      <c r="IEM698" s="1"/>
      <c r="IEN698" s="1"/>
      <c r="IEO698" s="1"/>
      <c r="IEP698" s="1"/>
      <c r="IEQ698" s="1"/>
      <c r="IER698" s="1"/>
      <c r="IES698" s="1"/>
      <c r="IET698" s="1"/>
      <c r="IEU698" s="1"/>
      <c r="IEV698" s="1"/>
      <c r="IEW698" s="1"/>
      <c r="IEX698" s="1"/>
      <c r="IEY698" s="1"/>
      <c r="IEZ698" s="1"/>
      <c r="IFA698" s="1"/>
      <c r="IFB698" s="1"/>
      <c r="IFC698" s="1"/>
      <c r="IFD698" s="1"/>
      <c r="IFE698" s="1"/>
      <c r="IFF698" s="1"/>
      <c r="IFG698" s="1"/>
      <c r="IFH698" s="1"/>
      <c r="IFI698" s="1"/>
      <c r="IFJ698" s="1"/>
      <c r="IFK698" s="1"/>
      <c r="IFL698" s="1"/>
      <c r="IFM698" s="1"/>
      <c r="IFN698" s="1"/>
      <c r="IFO698" s="1"/>
      <c r="IFP698" s="1"/>
      <c r="IFQ698" s="1"/>
      <c r="IFR698" s="1"/>
      <c r="IFS698" s="1"/>
      <c r="IFT698" s="1"/>
      <c r="IFU698" s="1"/>
      <c r="IFV698" s="1"/>
      <c r="IFW698" s="1"/>
      <c r="IFX698" s="1"/>
      <c r="IFY698" s="1"/>
      <c r="IFZ698" s="1"/>
      <c r="IGA698" s="1"/>
      <c r="IGB698" s="1"/>
      <c r="IGC698" s="1"/>
      <c r="IGD698" s="1"/>
      <c r="IGE698" s="1"/>
      <c r="IGF698" s="1"/>
      <c r="IGG698" s="1"/>
      <c r="IGH698" s="1"/>
      <c r="IGI698" s="1"/>
      <c r="IGJ698" s="1"/>
      <c r="IGK698" s="1"/>
      <c r="IGL698" s="1"/>
      <c r="IGM698" s="1"/>
      <c r="IGN698" s="1"/>
      <c r="IGO698" s="1"/>
      <c r="IGP698" s="1"/>
      <c r="IGQ698" s="1"/>
      <c r="IGR698" s="1"/>
      <c r="IGS698" s="1"/>
      <c r="IGT698" s="1"/>
      <c r="IGU698" s="1"/>
      <c r="IGV698" s="1"/>
      <c r="IGW698" s="1"/>
      <c r="IGX698" s="1"/>
      <c r="IGY698" s="1"/>
      <c r="IGZ698" s="1"/>
      <c r="IHA698" s="1"/>
      <c r="IHB698" s="1"/>
      <c r="IHC698" s="1"/>
      <c r="IHD698" s="1"/>
      <c r="IHE698" s="1"/>
      <c r="IHF698" s="1"/>
      <c r="IHG698" s="1"/>
      <c r="IHH698" s="1"/>
      <c r="IHI698" s="1"/>
      <c r="IHJ698" s="1"/>
      <c r="IHK698" s="1"/>
      <c r="IHL698" s="1"/>
      <c r="IHM698" s="1"/>
      <c r="IHN698" s="1"/>
      <c r="IHO698" s="1"/>
      <c r="IHP698" s="1"/>
      <c r="IHQ698" s="1"/>
      <c r="IHR698" s="1"/>
      <c r="IHS698" s="1"/>
      <c r="IHT698" s="1"/>
      <c r="IHU698" s="1"/>
      <c r="IHV698" s="1"/>
      <c r="IHW698" s="1"/>
      <c r="IHX698" s="1"/>
      <c r="IHY698" s="1"/>
      <c r="IHZ698" s="1"/>
      <c r="IIA698" s="1"/>
      <c r="IIB698" s="1"/>
      <c r="IIC698" s="1"/>
      <c r="IID698" s="1"/>
      <c r="IIE698" s="1"/>
      <c r="IIF698" s="1"/>
      <c r="IIG698" s="1"/>
      <c r="IIH698" s="1"/>
      <c r="III698" s="1"/>
      <c r="IIJ698" s="1"/>
      <c r="IIK698" s="1"/>
      <c r="IIL698" s="1"/>
      <c r="IIM698" s="1"/>
      <c r="IIN698" s="1"/>
      <c r="IIO698" s="1"/>
      <c r="IIP698" s="1"/>
      <c r="IIQ698" s="1"/>
      <c r="IIR698" s="1"/>
      <c r="IIS698" s="1"/>
      <c r="IIT698" s="1"/>
      <c r="IIU698" s="1"/>
      <c r="IIV698" s="1"/>
      <c r="IIW698" s="1"/>
      <c r="IIX698" s="1"/>
      <c r="IIY698" s="1"/>
      <c r="IIZ698" s="1"/>
      <c r="IJA698" s="1"/>
      <c r="IJB698" s="1"/>
      <c r="IJC698" s="1"/>
      <c r="IJD698" s="1"/>
      <c r="IJE698" s="1"/>
      <c r="IJF698" s="1"/>
      <c r="IJG698" s="1"/>
      <c r="IJH698" s="1"/>
      <c r="IJI698" s="1"/>
      <c r="IJJ698" s="1"/>
      <c r="IJK698" s="1"/>
      <c r="IJL698" s="1"/>
      <c r="IJM698" s="1"/>
      <c r="IJN698" s="1"/>
      <c r="IJO698" s="1"/>
      <c r="IJP698" s="1"/>
      <c r="IJQ698" s="1"/>
      <c r="IJR698" s="1"/>
      <c r="IJS698" s="1"/>
      <c r="IJT698" s="1"/>
      <c r="IJU698" s="1"/>
      <c r="IJV698" s="1"/>
      <c r="IJW698" s="1"/>
      <c r="IJX698" s="1"/>
      <c r="IJY698" s="1"/>
      <c r="IJZ698" s="1"/>
      <c r="IKA698" s="1"/>
      <c r="IKB698" s="1"/>
      <c r="IKC698" s="1"/>
      <c r="IKD698" s="1"/>
      <c r="IKE698" s="1"/>
      <c r="IKF698" s="1"/>
      <c r="IKG698" s="1"/>
      <c r="IKH698" s="1"/>
      <c r="IKI698" s="1"/>
      <c r="IKJ698" s="1"/>
      <c r="IKK698" s="1"/>
      <c r="IKL698" s="1"/>
      <c r="IKM698" s="1"/>
      <c r="IKN698" s="1"/>
      <c r="IKO698" s="1"/>
      <c r="IKP698" s="1"/>
      <c r="IKQ698" s="1"/>
      <c r="IKR698" s="1"/>
      <c r="IKS698" s="1"/>
      <c r="IKT698" s="1"/>
      <c r="IKU698" s="1"/>
      <c r="IKV698" s="1"/>
      <c r="IKW698" s="1"/>
      <c r="IKX698" s="1"/>
      <c r="IKY698" s="1"/>
      <c r="IKZ698" s="1"/>
      <c r="ILA698" s="1"/>
      <c r="ILB698" s="1"/>
      <c r="ILC698" s="1"/>
      <c r="ILD698" s="1"/>
      <c r="ILE698" s="1"/>
      <c r="ILF698" s="1"/>
      <c r="ILG698" s="1"/>
      <c r="ILH698" s="1"/>
      <c r="ILI698" s="1"/>
      <c r="ILJ698" s="1"/>
      <c r="ILK698" s="1"/>
      <c r="ILL698" s="1"/>
      <c r="ILM698" s="1"/>
      <c r="ILN698" s="1"/>
      <c r="ILO698" s="1"/>
      <c r="ILP698" s="1"/>
      <c r="ILQ698" s="1"/>
      <c r="ILR698" s="1"/>
      <c r="ILS698" s="1"/>
      <c r="ILT698" s="1"/>
      <c r="ILU698" s="1"/>
      <c r="ILV698" s="1"/>
      <c r="ILW698" s="1"/>
      <c r="ILX698" s="1"/>
      <c r="ILY698" s="1"/>
      <c r="ILZ698" s="1"/>
      <c r="IMA698" s="1"/>
      <c r="IMB698" s="1"/>
      <c r="IMC698" s="1"/>
      <c r="IMD698" s="1"/>
      <c r="IME698" s="1"/>
      <c r="IMF698" s="1"/>
      <c r="IMG698" s="1"/>
      <c r="IMH698" s="1"/>
      <c r="IMI698" s="1"/>
      <c r="IMJ698" s="1"/>
      <c r="IMK698" s="1"/>
      <c r="IML698" s="1"/>
      <c r="IMM698" s="1"/>
      <c r="IMN698" s="1"/>
      <c r="IMO698" s="1"/>
      <c r="IMP698" s="1"/>
      <c r="IMQ698" s="1"/>
      <c r="IMR698" s="1"/>
      <c r="IMS698" s="1"/>
      <c r="IMT698" s="1"/>
      <c r="IMU698" s="1"/>
      <c r="IMV698" s="1"/>
      <c r="IMW698" s="1"/>
      <c r="IMX698" s="1"/>
      <c r="IMY698" s="1"/>
      <c r="IMZ698" s="1"/>
      <c r="INA698" s="1"/>
      <c r="INB698" s="1"/>
      <c r="INC698" s="1"/>
      <c r="IND698" s="1"/>
      <c r="INE698" s="1"/>
      <c r="INF698" s="1"/>
      <c r="ING698" s="1"/>
      <c r="INH698" s="1"/>
      <c r="INI698" s="1"/>
      <c r="INJ698" s="1"/>
      <c r="INK698" s="1"/>
      <c r="INL698" s="1"/>
      <c r="INM698" s="1"/>
      <c r="INN698" s="1"/>
      <c r="INO698" s="1"/>
      <c r="INP698" s="1"/>
      <c r="INQ698" s="1"/>
      <c r="INR698" s="1"/>
      <c r="INS698" s="1"/>
      <c r="INT698" s="1"/>
      <c r="INU698" s="1"/>
      <c r="INV698" s="1"/>
      <c r="INW698" s="1"/>
      <c r="INX698" s="1"/>
      <c r="INY698" s="1"/>
      <c r="INZ698" s="1"/>
      <c r="IOA698" s="1"/>
      <c r="IOB698" s="1"/>
      <c r="IOC698" s="1"/>
      <c r="IOD698" s="1"/>
      <c r="IOE698" s="1"/>
      <c r="IOF698" s="1"/>
      <c r="IOG698" s="1"/>
      <c r="IOH698" s="1"/>
      <c r="IOI698" s="1"/>
      <c r="IOJ698" s="1"/>
      <c r="IOK698" s="1"/>
      <c r="IOL698" s="1"/>
      <c r="IOM698" s="1"/>
      <c r="ION698" s="1"/>
      <c r="IOO698" s="1"/>
      <c r="IOP698" s="1"/>
      <c r="IOQ698" s="1"/>
      <c r="IOR698" s="1"/>
      <c r="IOS698" s="1"/>
      <c r="IOT698" s="1"/>
      <c r="IOU698" s="1"/>
      <c r="IOV698" s="1"/>
      <c r="IOW698" s="1"/>
      <c r="IOX698" s="1"/>
      <c r="IOY698" s="1"/>
      <c r="IOZ698" s="1"/>
      <c r="IPA698" s="1"/>
      <c r="IPB698" s="1"/>
      <c r="IPC698" s="1"/>
      <c r="IPD698" s="1"/>
      <c r="IPE698" s="1"/>
      <c r="IPF698" s="1"/>
      <c r="IPG698" s="1"/>
      <c r="IPH698" s="1"/>
      <c r="IPI698" s="1"/>
      <c r="IPJ698" s="1"/>
      <c r="IPK698" s="1"/>
      <c r="IPL698" s="1"/>
      <c r="IPM698" s="1"/>
      <c r="IPN698" s="1"/>
      <c r="IPO698" s="1"/>
      <c r="IPP698" s="1"/>
      <c r="IPQ698" s="1"/>
      <c r="IPR698" s="1"/>
      <c r="IPS698" s="1"/>
      <c r="IPT698" s="1"/>
      <c r="IPU698" s="1"/>
      <c r="IPV698" s="1"/>
      <c r="IPW698" s="1"/>
      <c r="IPX698" s="1"/>
      <c r="IPY698" s="1"/>
      <c r="IPZ698" s="1"/>
      <c r="IQA698" s="1"/>
      <c r="IQB698" s="1"/>
      <c r="IQC698" s="1"/>
      <c r="IQD698" s="1"/>
      <c r="IQE698" s="1"/>
      <c r="IQF698" s="1"/>
      <c r="IQG698" s="1"/>
      <c r="IQH698" s="1"/>
      <c r="IQI698" s="1"/>
      <c r="IQJ698" s="1"/>
      <c r="IQK698" s="1"/>
      <c r="IQL698" s="1"/>
      <c r="IQM698" s="1"/>
      <c r="IQN698" s="1"/>
      <c r="IQO698" s="1"/>
      <c r="IQP698" s="1"/>
      <c r="IQQ698" s="1"/>
      <c r="IQR698" s="1"/>
      <c r="IQS698" s="1"/>
      <c r="IQT698" s="1"/>
      <c r="IQU698" s="1"/>
      <c r="IQV698" s="1"/>
      <c r="IQW698" s="1"/>
      <c r="IQX698" s="1"/>
      <c r="IQY698" s="1"/>
      <c r="IQZ698" s="1"/>
      <c r="IRA698" s="1"/>
      <c r="IRB698" s="1"/>
      <c r="IRC698" s="1"/>
      <c r="IRD698" s="1"/>
      <c r="IRE698" s="1"/>
      <c r="IRF698" s="1"/>
      <c r="IRG698" s="1"/>
      <c r="IRH698" s="1"/>
      <c r="IRI698" s="1"/>
      <c r="IRJ698" s="1"/>
      <c r="IRK698" s="1"/>
      <c r="IRL698" s="1"/>
      <c r="IRM698" s="1"/>
      <c r="IRN698" s="1"/>
      <c r="IRO698" s="1"/>
      <c r="IRP698" s="1"/>
      <c r="IRQ698" s="1"/>
      <c r="IRR698" s="1"/>
      <c r="IRS698" s="1"/>
      <c r="IRT698" s="1"/>
      <c r="IRU698" s="1"/>
      <c r="IRV698" s="1"/>
      <c r="IRW698" s="1"/>
      <c r="IRX698" s="1"/>
      <c r="IRY698" s="1"/>
      <c r="IRZ698" s="1"/>
      <c r="ISA698" s="1"/>
      <c r="ISB698" s="1"/>
      <c r="ISC698" s="1"/>
      <c r="ISD698" s="1"/>
      <c r="ISE698" s="1"/>
      <c r="ISF698" s="1"/>
      <c r="ISG698" s="1"/>
      <c r="ISH698" s="1"/>
      <c r="ISI698" s="1"/>
      <c r="ISJ698" s="1"/>
      <c r="ISK698" s="1"/>
      <c r="ISL698" s="1"/>
      <c r="ISM698" s="1"/>
      <c r="ISN698" s="1"/>
      <c r="ISO698" s="1"/>
      <c r="ISP698" s="1"/>
      <c r="ISQ698" s="1"/>
      <c r="ISR698" s="1"/>
      <c r="ISS698" s="1"/>
      <c r="IST698" s="1"/>
      <c r="ISU698" s="1"/>
      <c r="ISV698" s="1"/>
      <c r="ISW698" s="1"/>
      <c r="ISX698" s="1"/>
      <c r="ISY698" s="1"/>
      <c r="ISZ698" s="1"/>
      <c r="ITA698" s="1"/>
      <c r="ITB698" s="1"/>
      <c r="ITC698" s="1"/>
      <c r="ITD698" s="1"/>
      <c r="ITE698" s="1"/>
      <c r="ITF698" s="1"/>
      <c r="ITG698" s="1"/>
      <c r="ITH698" s="1"/>
      <c r="ITI698" s="1"/>
      <c r="ITJ698" s="1"/>
      <c r="ITK698" s="1"/>
      <c r="ITL698" s="1"/>
      <c r="ITM698" s="1"/>
      <c r="ITN698" s="1"/>
      <c r="ITO698" s="1"/>
      <c r="ITP698" s="1"/>
      <c r="ITQ698" s="1"/>
      <c r="ITR698" s="1"/>
      <c r="ITS698" s="1"/>
      <c r="ITT698" s="1"/>
      <c r="ITU698" s="1"/>
      <c r="ITV698" s="1"/>
      <c r="ITW698" s="1"/>
      <c r="ITX698" s="1"/>
      <c r="ITY698" s="1"/>
      <c r="ITZ698" s="1"/>
      <c r="IUA698" s="1"/>
      <c r="IUB698" s="1"/>
      <c r="IUC698" s="1"/>
      <c r="IUD698" s="1"/>
      <c r="IUE698" s="1"/>
      <c r="IUF698" s="1"/>
      <c r="IUG698" s="1"/>
      <c r="IUH698" s="1"/>
      <c r="IUI698" s="1"/>
      <c r="IUJ698" s="1"/>
      <c r="IUK698" s="1"/>
      <c r="IUL698" s="1"/>
      <c r="IUM698" s="1"/>
      <c r="IUN698" s="1"/>
      <c r="IUO698" s="1"/>
      <c r="IUP698" s="1"/>
      <c r="IUQ698" s="1"/>
      <c r="IUR698" s="1"/>
      <c r="IUS698" s="1"/>
      <c r="IUT698" s="1"/>
      <c r="IUU698" s="1"/>
      <c r="IUV698" s="1"/>
      <c r="IUW698" s="1"/>
      <c r="IUX698" s="1"/>
      <c r="IUY698" s="1"/>
      <c r="IUZ698" s="1"/>
      <c r="IVA698" s="1"/>
      <c r="IVB698" s="1"/>
      <c r="IVC698" s="1"/>
      <c r="IVD698" s="1"/>
      <c r="IVE698" s="1"/>
      <c r="IVF698" s="1"/>
      <c r="IVG698" s="1"/>
      <c r="IVH698" s="1"/>
      <c r="IVI698" s="1"/>
      <c r="IVJ698" s="1"/>
      <c r="IVK698" s="1"/>
      <c r="IVL698" s="1"/>
      <c r="IVM698" s="1"/>
      <c r="IVN698" s="1"/>
      <c r="IVO698" s="1"/>
      <c r="IVP698" s="1"/>
      <c r="IVQ698" s="1"/>
      <c r="IVR698" s="1"/>
      <c r="IVS698" s="1"/>
      <c r="IVT698" s="1"/>
      <c r="IVU698" s="1"/>
      <c r="IVV698" s="1"/>
      <c r="IVW698" s="1"/>
      <c r="IVX698" s="1"/>
      <c r="IVY698" s="1"/>
      <c r="IVZ698" s="1"/>
      <c r="IWA698" s="1"/>
      <c r="IWB698" s="1"/>
      <c r="IWC698" s="1"/>
      <c r="IWD698" s="1"/>
      <c r="IWE698" s="1"/>
      <c r="IWF698" s="1"/>
      <c r="IWG698" s="1"/>
      <c r="IWH698" s="1"/>
      <c r="IWI698" s="1"/>
      <c r="IWJ698" s="1"/>
      <c r="IWK698" s="1"/>
      <c r="IWL698" s="1"/>
      <c r="IWM698" s="1"/>
      <c r="IWN698" s="1"/>
      <c r="IWO698" s="1"/>
      <c r="IWP698" s="1"/>
      <c r="IWQ698" s="1"/>
      <c r="IWR698" s="1"/>
      <c r="IWS698" s="1"/>
      <c r="IWT698" s="1"/>
      <c r="IWU698" s="1"/>
      <c r="IWV698" s="1"/>
      <c r="IWW698" s="1"/>
      <c r="IWX698" s="1"/>
      <c r="IWY698" s="1"/>
      <c r="IWZ698" s="1"/>
      <c r="IXA698" s="1"/>
      <c r="IXB698" s="1"/>
      <c r="IXC698" s="1"/>
      <c r="IXD698" s="1"/>
      <c r="IXE698" s="1"/>
      <c r="IXF698" s="1"/>
      <c r="IXG698" s="1"/>
      <c r="IXH698" s="1"/>
      <c r="IXI698" s="1"/>
      <c r="IXJ698" s="1"/>
      <c r="IXK698" s="1"/>
      <c r="IXL698" s="1"/>
      <c r="IXM698" s="1"/>
      <c r="IXN698" s="1"/>
      <c r="IXO698" s="1"/>
      <c r="IXP698" s="1"/>
      <c r="IXQ698" s="1"/>
      <c r="IXR698" s="1"/>
      <c r="IXS698" s="1"/>
      <c r="IXT698" s="1"/>
      <c r="IXU698" s="1"/>
      <c r="IXV698" s="1"/>
      <c r="IXW698" s="1"/>
      <c r="IXX698" s="1"/>
      <c r="IXY698" s="1"/>
      <c r="IXZ698" s="1"/>
      <c r="IYA698" s="1"/>
      <c r="IYB698" s="1"/>
      <c r="IYC698" s="1"/>
      <c r="IYD698" s="1"/>
      <c r="IYE698" s="1"/>
      <c r="IYF698" s="1"/>
      <c r="IYG698" s="1"/>
      <c r="IYH698" s="1"/>
      <c r="IYI698" s="1"/>
      <c r="IYJ698" s="1"/>
      <c r="IYK698" s="1"/>
      <c r="IYL698" s="1"/>
      <c r="IYM698" s="1"/>
      <c r="IYN698" s="1"/>
      <c r="IYO698" s="1"/>
      <c r="IYP698" s="1"/>
      <c r="IYQ698" s="1"/>
      <c r="IYR698" s="1"/>
      <c r="IYS698" s="1"/>
      <c r="IYT698" s="1"/>
      <c r="IYU698" s="1"/>
      <c r="IYV698" s="1"/>
      <c r="IYW698" s="1"/>
      <c r="IYX698" s="1"/>
      <c r="IYY698" s="1"/>
      <c r="IYZ698" s="1"/>
      <c r="IZA698" s="1"/>
      <c r="IZB698" s="1"/>
      <c r="IZC698" s="1"/>
      <c r="IZD698" s="1"/>
      <c r="IZE698" s="1"/>
      <c r="IZF698" s="1"/>
      <c r="IZG698" s="1"/>
      <c r="IZH698" s="1"/>
      <c r="IZI698" s="1"/>
      <c r="IZJ698" s="1"/>
      <c r="IZK698" s="1"/>
      <c r="IZL698" s="1"/>
      <c r="IZM698" s="1"/>
      <c r="IZN698" s="1"/>
      <c r="IZO698" s="1"/>
      <c r="IZP698" s="1"/>
      <c r="IZQ698" s="1"/>
      <c r="IZR698" s="1"/>
      <c r="IZS698" s="1"/>
      <c r="IZT698" s="1"/>
      <c r="IZU698" s="1"/>
      <c r="IZV698" s="1"/>
      <c r="IZW698" s="1"/>
      <c r="IZX698" s="1"/>
      <c r="IZY698" s="1"/>
      <c r="IZZ698" s="1"/>
      <c r="JAA698" s="1"/>
      <c r="JAB698" s="1"/>
      <c r="JAC698" s="1"/>
      <c r="JAD698" s="1"/>
      <c r="JAE698" s="1"/>
      <c r="JAF698" s="1"/>
      <c r="JAG698" s="1"/>
      <c r="JAH698" s="1"/>
      <c r="JAI698" s="1"/>
      <c r="JAJ698" s="1"/>
      <c r="JAK698" s="1"/>
      <c r="JAL698" s="1"/>
      <c r="JAM698" s="1"/>
      <c r="JAN698" s="1"/>
      <c r="JAO698" s="1"/>
      <c r="JAP698" s="1"/>
      <c r="JAQ698" s="1"/>
      <c r="JAR698" s="1"/>
      <c r="JAS698" s="1"/>
      <c r="JAT698" s="1"/>
      <c r="JAU698" s="1"/>
      <c r="JAV698" s="1"/>
      <c r="JAW698" s="1"/>
      <c r="JAX698" s="1"/>
      <c r="JAY698" s="1"/>
      <c r="JAZ698" s="1"/>
      <c r="JBA698" s="1"/>
      <c r="JBB698" s="1"/>
      <c r="JBC698" s="1"/>
      <c r="JBD698" s="1"/>
      <c r="JBE698" s="1"/>
      <c r="JBF698" s="1"/>
      <c r="JBG698" s="1"/>
      <c r="JBH698" s="1"/>
      <c r="JBI698" s="1"/>
      <c r="JBJ698" s="1"/>
      <c r="JBK698" s="1"/>
      <c r="JBL698" s="1"/>
      <c r="JBM698" s="1"/>
      <c r="JBN698" s="1"/>
      <c r="JBO698" s="1"/>
      <c r="JBP698" s="1"/>
      <c r="JBQ698" s="1"/>
      <c r="JBR698" s="1"/>
      <c r="JBS698" s="1"/>
      <c r="JBT698" s="1"/>
      <c r="JBU698" s="1"/>
      <c r="JBV698" s="1"/>
      <c r="JBW698" s="1"/>
      <c r="JBX698" s="1"/>
      <c r="JBY698" s="1"/>
      <c r="JBZ698" s="1"/>
      <c r="JCA698" s="1"/>
      <c r="JCB698" s="1"/>
      <c r="JCC698" s="1"/>
      <c r="JCD698" s="1"/>
      <c r="JCE698" s="1"/>
      <c r="JCF698" s="1"/>
      <c r="JCG698" s="1"/>
      <c r="JCH698" s="1"/>
      <c r="JCI698" s="1"/>
      <c r="JCJ698" s="1"/>
      <c r="JCK698" s="1"/>
      <c r="JCL698" s="1"/>
      <c r="JCM698" s="1"/>
      <c r="JCN698" s="1"/>
      <c r="JCO698" s="1"/>
      <c r="JCP698" s="1"/>
      <c r="JCQ698" s="1"/>
      <c r="JCR698" s="1"/>
      <c r="JCS698" s="1"/>
      <c r="JCT698" s="1"/>
      <c r="JCU698" s="1"/>
      <c r="JCV698" s="1"/>
      <c r="JCW698" s="1"/>
      <c r="JCX698" s="1"/>
      <c r="JCY698" s="1"/>
      <c r="JCZ698" s="1"/>
      <c r="JDA698" s="1"/>
      <c r="JDB698" s="1"/>
      <c r="JDC698" s="1"/>
      <c r="JDD698" s="1"/>
      <c r="JDE698" s="1"/>
      <c r="JDF698" s="1"/>
      <c r="JDG698" s="1"/>
      <c r="JDH698" s="1"/>
      <c r="JDI698" s="1"/>
      <c r="JDJ698" s="1"/>
      <c r="JDK698" s="1"/>
      <c r="JDL698" s="1"/>
      <c r="JDM698" s="1"/>
      <c r="JDN698" s="1"/>
      <c r="JDO698" s="1"/>
      <c r="JDP698" s="1"/>
      <c r="JDQ698" s="1"/>
      <c r="JDR698" s="1"/>
      <c r="JDS698" s="1"/>
      <c r="JDT698" s="1"/>
      <c r="JDU698" s="1"/>
      <c r="JDV698" s="1"/>
      <c r="JDW698" s="1"/>
      <c r="JDX698" s="1"/>
      <c r="JDY698" s="1"/>
      <c r="JDZ698" s="1"/>
      <c r="JEA698" s="1"/>
      <c r="JEB698" s="1"/>
      <c r="JEC698" s="1"/>
      <c r="JED698" s="1"/>
      <c r="JEE698" s="1"/>
      <c r="JEF698" s="1"/>
      <c r="JEG698" s="1"/>
      <c r="JEH698" s="1"/>
      <c r="JEI698" s="1"/>
      <c r="JEJ698" s="1"/>
      <c r="JEK698" s="1"/>
      <c r="JEL698" s="1"/>
      <c r="JEM698" s="1"/>
      <c r="JEN698" s="1"/>
      <c r="JEO698" s="1"/>
      <c r="JEP698" s="1"/>
      <c r="JEQ698" s="1"/>
      <c r="JER698" s="1"/>
      <c r="JES698" s="1"/>
      <c r="JET698" s="1"/>
      <c r="JEU698" s="1"/>
      <c r="JEV698" s="1"/>
      <c r="JEW698" s="1"/>
      <c r="JEX698" s="1"/>
      <c r="JEY698" s="1"/>
      <c r="JEZ698" s="1"/>
      <c r="JFA698" s="1"/>
      <c r="JFB698" s="1"/>
      <c r="JFC698" s="1"/>
      <c r="JFD698" s="1"/>
      <c r="JFE698" s="1"/>
      <c r="JFF698" s="1"/>
      <c r="JFG698" s="1"/>
      <c r="JFH698" s="1"/>
      <c r="JFI698" s="1"/>
      <c r="JFJ698" s="1"/>
      <c r="JFK698" s="1"/>
      <c r="JFL698" s="1"/>
      <c r="JFM698" s="1"/>
      <c r="JFN698" s="1"/>
      <c r="JFO698" s="1"/>
      <c r="JFP698" s="1"/>
      <c r="JFQ698" s="1"/>
      <c r="JFR698" s="1"/>
      <c r="JFS698" s="1"/>
      <c r="JFT698" s="1"/>
      <c r="JFU698" s="1"/>
      <c r="JFV698" s="1"/>
      <c r="JFW698" s="1"/>
      <c r="JFX698" s="1"/>
      <c r="JFY698" s="1"/>
      <c r="JFZ698" s="1"/>
      <c r="JGA698" s="1"/>
      <c r="JGB698" s="1"/>
      <c r="JGC698" s="1"/>
      <c r="JGD698" s="1"/>
      <c r="JGE698" s="1"/>
      <c r="JGF698" s="1"/>
      <c r="JGG698" s="1"/>
      <c r="JGH698" s="1"/>
      <c r="JGI698" s="1"/>
      <c r="JGJ698" s="1"/>
      <c r="JGK698" s="1"/>
      <c r="JGL698" s="1"/>
      <c r="JGM698" s="1"/>
      <c r="JGN698" s="1"/>
      <c r="JGO698" s="1"/>
      <c r="JGP698" s="1"/>
      <c r="JGQ698" s="1"/>
      <c r="JGR698" s="1"/>
      <c r="JGS698" s="1"/>
      <c r="JGT698" s="1"/>
      <c r="JGU698" s="1"/>
      <c r="JGV698" s="1"/>
      <c r="JGW698" s="1"/>
      <c r="JGX698" s="1"/>
      <c r="JGY698" s="1"/>
      <c r="JGZ698" s="1"/>
      <c r="JHA698" s="1"/>
      <c r="JHB698" s="1"/>
      <c r="JHC698" s="1"/>
      <c r="JHD698" s="1"/>
      <c r="JHE698" s="1"/>
      <c r="JHF698" s="1"/>
      <c r="JHG698" s="1"/>
      <c r="JHH698" s="1"/>
      <c r="JHI698" s="1"/>
      <c r="JHJ698" s="1"/>
      <c r="JHK698" s="1"/>
      <c r="JHL698" s="1"/>
      <c r="JHM698" s="1"/>
      <c r="JHN698" s="1"/>
      <c r="JHO698" s="1"/>
      <c r="JHP698" s="1"/>
      <c r="JHQ698" s="1"/>
      <c r="JHR698" s="1"/>
      <c r="JHS698" s="1"/>
      <c r="JHT698" s="1"/>
      <c r="JHU698" s="1"/>
      <c r="JHV698" s="1"/>
      <c r="JHW698" s="1"/>
      <c r="JHX698" s="1"/>
      <c r="JHY698" s="1"/>
      <c r="JHZ698" s="1"/>
      <c r="JIA698" s="1"/>
      <c r="JIB698" s="1"/>
      <c r="JIC698" s="1"/>
      <c r="JID698" s="1"/>
      <c r="JIE698" s="1"/>
      <c r="JIF698" s="1"/>
      <c r="JIG698" s="1"/>
      <c r="JIH698" s="1"/>
      <c r="JII698" s="1"/>
      <c r="JIJ698" s="1"/>
      <c r="JIK698" s="1"/>
      <c r="JIL698" s="1"/>
      <c r="JIM698" s="1"/>
      <c r="JIN698" s="1"/>
      <c r="JIO698" s="1"/>
      <c r="JIP698" s="1"/>
      <c r="JIQ698" s="1"/>
      <c r="JIR698" s="1"/>
      <c r="JIS698" s="1"/>
      <c r="JIT698" s="1"/>
      <c r="JIU698" s="1"/>
      <c r="JIV698" s="1"/>
      <c r="JIW698" s="1"/>
      <c r="JIX698" s="1"/>
      <c r="JIY698" s="1"/>
      <c r="JIZ698" s="1"/>
      <c r="JJA698" s="1"/>
      <c r="JJB698" s="1"/>
      <c r="JJC698" s="1"/>
      <c r="JJD698" s="1"/>
      <c r="JJE698" s="1"/>
      <c r="JJF698" s="1"/>
      <c r="JJG698" s="1"/>
      <c r="JJH698" s="1"/>
      <c r="JJI698" s="1"/>
      <c r="JJJ698" s="1"/>
      <c r="JJK698" s="1"/>
      <c r="JJL698" s="1"/>
      <c r="JJM698" s="1"/>
      <c r="JJN698" s="1"/>
      <c r="JJO698" s="1"/>
      <c r="JJP698" s="1"/>
      <c r="JJQ698" s="1"/>
      <c r="JJR698" s="1"/>
      <c r="JJS698" s="1"/>
      <c r="JJT698" s="1"/>
      <c r="JJU698" s="1"/>
      <c r="JJV698" s="1"/>
      <c r="JJW698" s="1"/>
      <c r="JJX698" s="1"/>
      <c r="JJY698" s="1"/>
      <c r="JJZ698" s="1"/>
      <c r="JKA698" s="1"/>
      <c r="JKB698" s="1"/>
      <c r="JKC698" s="1"/>
      <c r="JKD698" s="1"/>
      <c r="JKE698" s="1"/>
      <c r="JKF698" s="1"/>
      <c r="JKG698" s="1"/>
      <c r="JKH698" s="1"/>
      <c r="JKI698" s="1"/>
      <c r="JKJ698" s="1"/>
      <c r="JKK698" s="1"/>
      <c r="JKL698" s="1"/>
      <c r="JKM698" s="1"/>
      <c r="JKN698" s="1"/>
      <c r="JKO698" s="1"/>
      <c r="JKP698" s="1"/>
      <c r="JKQ698" s="1"/>
      <c r="JKR698" s="1"/>
      <c r="JKS698" s="1"/>
      <c r="JKT698" s="1"/>
      <c r="JKU698" s="1"/>
      <c r="JKV698" s="1"/>
      <c r="JKW698" s="1"/>
      <c r="JKX698" s="1"/>
      <c r="JKY698" s="1"/>
      <c r="JKZ698" s="1"/>
      <c r="JLA698" s="1"/>
      <c r="JLB698" s="1"/>
      <c r="JLC698" s="1"/>
      <c r="JLD698" s="1"/>
      <c r="JLE698" s="1"/>
      <c r="JLF698" s="1"/>
      <c r="JLG698" s="1"/>
      <c r="JLH698" s="1"/>
      <c r="JLI698" s="1"/>
      <c r="JLJ698" s="1"/>
      <c r="JLK698" s="1"/>
      <c r="JLL698" s="1"/>
      <c r="JLM698" s="1"/>
      <c r="JLN698" s="1"/>
      <c r="JLO698" s="1"/>
      <c r="JLP698" s="1"/>
      <c r="JLQ698" s="1"/>
      <c r="JLR698" s="1"/>
      <c r="JLS698" s="1"/>
      <c r="JLT698" s="1"/>
      <c r="JLU698" s="1"/>
      <c r="JLV698" s="1"/>
      <c r="JLW698" s="1"/>
      <c r="JLX698" s="1"/>
      <c r="JLY698" s="1"/>
      <c r="JLZ698" s="1"/>
      <c r="JMA698" s="1"/>
      <c r="JMB698" s="1"/>
      <c r="JMC698" s="1"/>
      <c r="JMD698" s="1"/>
      <c r="JME698" s="1"/>
      <c r="JMF698" s="1"/>
      <c r="JMG698" s="1"/>
      <c r="JMH698" s="1"/>
      <c r="JMI698" s="1"/>
      <c r="JMJ698" s="1"/>
      <c r="JMK698" s="1"/>
      <c r="JML698" s="1"/>
      <c r="JMM698" s="1"/>
      <c r="JMN698" s="1"/>
      <c r="JMO698" s="1"/>
      <c r="JMP698" s="1"/>
      <c r="JMQ698" s="1"/>
      <c r="JMR698" s="1"/>
      <c r="JMS698" s="1"/>
      <c r="JMT698" s="1"/>
      <c r="JMU698" s="1"/>
      <c r="JMV698" s="1"/>
      <c r="JMW698" s="1"/>
      <c r="JMX698" s="1"/>
      <c r="JMY698" s="1"/>
      <c r="JMZ698" s="1"/>
      <c r="JNA698" s="1"/>
      <c r="JNB698" s="1"/>
      <c r="JNC698" s="1"/>
      <c r="JND698" s="1"/>
      <c r="JNE698" s="1"/>
      <c r="JNF698" s="1"/>
      <c r="JNG698" s="1"/>
      <c r="JNH698" s="1"/>
      <c r="JNI698" s="1"/>
      <c r="JNJ698" s="1"/>
      <c r="JNK698" s="1"/>
      <c r="JNL698" s="1"/>
      <c r="JNM698" s="1"/>
      <c r="JNN698" s="1"/>
      <c r="JNO698" s="1"/>
      <c r="JNP698" s="1"/>
      <c r="JNQ698" s="1"/>
      <c r="JNR698" s="1"/>
      <c r="JNS698" s="1"/>
      <c r="JNT698" s="1"/>
      <c r="JNU698" s="1"/>
      <c r="JNV698" s="1"/>
      <c r="JNW698" s="1"/>
      <c r="JNX698" s="1"/>
      <c r="JNY698" s="1"/>
      <c r="JNZ698" s="1"/>
      <c r="JOA698" s="1"/>
      <c r="JOB698" s="1"/>
      <c r="JOC698" s="1"/>
      <c r="JOD698" s="1"/>
      <c r="JOE698" s="1"/>
      <c r="JOF698" s="1"/>
      <c r="JOG698" s="1"/>
      <c r="JOH698" s="1"/>
      <c r="JOI698" s="1"/>
      <c r="JOJ698" s="1"/>
      <c r="JOK698" s="1"/>
      <c r="JOL698" s="1"/>
      <c r="JOM698" s="1"/>
      <c r="JON698" s="1"/>
      <c r="JOO698" s="1"/>
      <c r="JOP698" s="1"/>
      <c r="JOQ698" s="1"/>
      <c r="JOR698" s="1"/>
      <c r="JOS698" s="1"/>
      <c r="JOT698" s="1"/>
      <c r="JOU698" s="1"/>
      <c r="JOV698" s="1"/>
      <c r="JOW698" s="1"/>
      <c r="JOX698" s="1"/>
      <c r="JOY698" s="1"/>
      <c r="JOZ698" s="1"/>
      <c r="JPA698" s="1"/>
      <c r="JPB698" s="1"/>
      <c r="JPC698" s="1"/>
      <c r="JPD698" s="1"/>
      <c r="JPE698" s="1"/>
      <c r="JPF698" s="1"/>
      <c r="JPG698" s="1"/>
      <c r="JPH698" s="1"/>
      <c r="JPI698" s="1"/>
      <c r="JPJ698" s="1"/>
      <c r="JPK698" s="1"/>
      <c r="JPL698" s="1"/>
      <c r="JPM698" s="1"/>
      <c r="JPN698" s="1"/>
      <c r="JPO698" s="1"/>
      <c r="JPP698" s="1"/>
      <c r="JPQ698" s="1"/>
      <c r="JPR698" s="1"/>
      <c r="JPS698" s="1"/>
      <c r="JPT698" s="1"/>
      <c r="JPU698" s="1"/>
      <c r="JPV698" s="1"/>
      <c r="JPW698" s="1"/>
      <c r="JPX698" s="1"/>
      <c r="JPY698" s="1"/>
      <c r="JPZ698" s="1"/>
      <c r="JQA698" s="1"/>
      <c r="JQB698" s="1"/>
      <c r="JQC698" s="1"/>
      <c r="JQD698" s="1"/>
      <c r="JQE698" s="1"/>
      <c r="JQF698" s="1"/>
      <c r="JQG698" s="1"/>
      <c r="JQH698" s="1"/>
      <c r="JQI698" s="1"/>
      <c r="JQJ698" s="1"/>
      <c r="JQK698" s="1"/>
      <c r="JQL698" s="1"/>
      <c r="JQM698" s="1"/>
      <c r="JQN698" s="1"/>
      <c r="JQO698" s="1"/>
      <c r="JQP698" s="1"/>
      <c r="JQQ698" s="1"/>
      <c r="JQR698" s="1"/>
      <c r="JQS698" s="1"/>
      <c r="JQT698" s="1"/>
      <c r="JQU698" s="1"/>
      <c r="JQV698" s="1"/>
      <c r="JQW698" s="1"/>
      <c r="JQX698" s="1"/>
      <c r="JQY698" s="1"/>
      <c r="JQZ698" s="1"/>
      <c r="JRA698" s="1"/>
      <c r="JRB698" s="1"/>
      <c r="JRC698" s="1"/>
      <c r="JRD698" s="1"/>
      <c r="JRE698" s="1"/>
      <c r="JRF698" s="1"/>
      <c r="JRG698" s="1"/>
      <c r="JRH698" s="1"/>
      <c r="JRI698" s="1"/>
      <c r="JRJ698" s="1"/>
      <c r="JRK698" s="1"/>
      <c r="JRL698" s="1"/>
      <c r="JRM698" s="1"/>
      <c r="JRN698" s="1"/>
      <c r="JRO698" s="1"/>
      <c r="JRP698" s="1"/>
      <c r="JRQ698" s="1"/>
      <c r="JRR698" s="1"/>
      <c r="JRS698" s="1"/>
      <c r="JRT698" s="1"/>
      <c r="JRU698" s="1"/>
      <c r="JRV698" s="1"/>
      <c r="JRW698" s="1"/>
      <c r="JRX698" s="1"/>
      <c r="JRY698" s="1"/>
      <c r="JRZ698" s="1"/>
      <c r="JSA698" s="1"/>
      <c r="JSB698" s="1"/>
      <c r="JSC698" s="1"/>
      <c r="JSD698" s="1"/>
      <c r="JSE698" s="1"/>
      <c r="JSF698" s="1"/>
      <c r="JSG698" s="1"/>
      <c r="JSH698" s="1"/>
      <c r="JSI698" s="1"/>
      <c r="JSJ698" s="1"/>
      <c r="JSK698" s="1"/>
      <c r="JSL698" s="1"/>
      <c r="JSM698" s="1"/>
      <c r="JSN698" s="1"/>
      <c r="JSO698" s="1"/>
      <c r="JSP698" s="1"/>
      <c r="JSQ698" s="1"/>
      <c r="JSR698" s="1"/>
      <c r="JSS698" s="1"/>
      <c r="JST698" s="1"/>
      <c r="JSU698" s="1"/>
      <c r="JSV698" s="1"/>
      <c r="JSW698" s="1"/>
      <c r="JSX698" s="1"/>
      <c r="JSY698" s="1"/>
      <c r="JSZ698" s="1"/>
      <c r="JTA698" s="1"/>
      <c r="JTB698" s="1"/>
      <c r="JTC698" s="1"/>
      <c r="JTD698" s="1"/>
      <c r="JTE698" s="1"/>
      <c r="JTF698" s="1"/>
      <c r="JTG698" s="1"/>
      <c r="JTH698" s="1"/>
      <c r="JTI698" s="1"/>
      <c r="JTJ698" s="1"/>
      <c r="JTK698" s="1"/>
      <c r="JTL698" s="1"/>
      <c r="JTM698" s="1"/>
      <c r="JTN698" s="1"/>
      <c r="JTO698" s="1"/>
      <c r="JTP698" s="1"/>
      <c r="JTQ698" s="1"/>
      <c r="JTR698" s="1"/>
      <c r="JTS698" s="1"/>
      <c r="JTT698" s="1"/>
      <c r="JTU698" s="1"/>
      <c r="JTV698" s="1"/>
      <c r="JTW698" s="1"/>
      <c r="JTX698" s="1"/>
      <c r="JTY698" s="1"/>
      <c r="JTZ698" s="1"/>
      <c r="JUA698" s="1"/>
      <c r="JUB698" s="1"/>
      <c r="JUC698" s="1"/>
      <c r="JUD698" s="1"/>
      <c r="JUE698" s="1"/>
      <c r="JUF698" s="1"/>
      <c r="JUG698" s="1"/>
      <c r="JUH698" s="1"/>
      <c r="JUI698" s="1"/>
      <c r="JUJ698" s="1"/>
      <c r="JUK698" s="1"/>
      <c r="JUL698" s="1"/>
      <c r="JUM698" s="1"/>
      <c r="JUN698" s="1"/>
      <c r="JUO698" s="1"/>
      <c r="JUP698" s="1"/>
      <c r="JUQ698" s="1"/>
      <c r="JUR698" s="1"/>
      <c r="JUS698" s="1"/>
      <c r="JUT698" s="1"/>
      <c r="JUU698" s="1"/>
      <c r="JUV698" s="1"/>
      <c r="JUW698" s="1"/>
      <c r="JUX698" s="1"/>
      <c r="JUY698" s="1"/>
      <c r="JUZ698" s="1"/>
      <c r="JVA698" s="1"/>
      <c r="JVB698" s="1"/>
      <c r="JVC698" s="1"/>
      <c r="JVD698" s="1"/>
      <c r="JVE698" s="1"/>
      <c r="JVF698" s="1"/>
      <c r="JVG698" s="1"/>
      <c r="JVH698" s="1"/>
      <c r="JVI698" s="1"/>
      <c r="JVJ698" s="1"/>
      <c r="JVK698" s="1"/>
      <c r="JVL698" s="1"/>
      <c r="JVM698" s="1"/>
      <c r="JVN698" s="1"/>
      <c r="JVO698" s="1"/>
      <c r="JVP698" s="1"/>
      <c r="JVQ698" s="1"/>
      <c r="JVR698" s="1"/>
      <c r="JVS698" s="1"/>
      <c r="JVT698" s="1"/>
      <c r="JVU698" s="1"/>
      <c r="JVV698" s="1"/>
      <c r="JVW698" s="1"/>
      <c r="JVX698" s="1"/>
      <c r="JVY698" s="1"/>
      <c r="JVZ698" s="1"/>
      <c r="JWA698" s="1"/>
      <c r="JWB698" s="1"/>
      <c r="JWC698" s="1"/>
      <c r="JWD698" s="1"/>
      <c r="JWE698" s="1"/>
      <c r="JWF698" s="1"/>
      <c r="JWG698" s="1"/>
      <c r="JWH698" s="1"/>
      <c r="JWI698" s="1"/>
      <c r="JWJ698" s="1"/>
      <c r="JWK698" s="1"/>
      <c r="JWL698" s="1"/>
      <c r="JWM698" s="1"/>
      <c r="JWN698" s="1"/>
      <c r="JWO698" s="1"/>
      <c r="JWP698" s="1"/>
      <c r="JWQ698" s="1"/>
      <c r="JWR698" s="1"/>
      <c r="JWS698" s="1"/>
      <c r="JWT698" s="1"/>
      <c r="JWU698" s="1"/>
      <c r="JWV698" s="1"/>
      <c r="JWW698" s="1"/>
      <c r="JWX698" s="1"/>
      <c r="JWY698" s="1"/>
      <c r="JWZ698" s="1"/>
      <c r="JXA698" s="1"/>
      <c r="JXB698" s="1"/>
      <c r="JXC698" s="1"/>
      <c r="JXD698" s="1"/>
      <c r="JXE698" s="1"/>
      <c r="JXF698" s="1"/>
      <c r="JXG698" s="1"/>
      <c r="JXH698" s="1"/>
      <c r="JXI698" s="1"/>
      <c r="JXJ698" s="1"/>
      <c r="JXK698" s="1"/>
      <c r="JXL698" s="1"/>
      <c r="JXM698" s="1"/>
      <c r="JXN698" s="1"/>
      <c r="JXO698" s="1"/>
      <c r="JXP698" s="1"/>
      <c r="JXQ698" s="1"/>
      <c r="JXR698" s="1"/>
      <c r="JXS698" s="1"/>
      <c r="JXT698" s="1"/>
      <c r="JXU698" s="1"/>
      <c r="JXV698" s="1"/>
      <c r="JXW698" s="1"/>
      <c r="JXX698" s="1"/>
      <c r="JXY698" s="1"/>
      <c r="JXZ698" s="1"/>
      <c r="JYA698" s="1"/>
      <c r="JYB698" s="1"/>
      <c r="JYC698" s="1"/>
      <c r="JYD698" s="1"/>
      <c r="JYE698" s="1"/>
      <c r="JYF698" s="1"/>
      <c r="JYG698" s="1"/>
      <c r="JYH698" s="1"/>
      <c r="JYI698" s="1"/>
      <c r="JYJ698" s="1"/>
      <c r="JYK698" s="1"/>
      <c r="JYL698" s="1"/>
      <c r="JYM698" s="1"/>
      <c r="JYN698" s="1"/>
      <c r="JYO698" s="1"/>
      <c r="JYP698" s="1"/>
      <c r="JYQ698" s="1"/>
      <c r="JYR698" s="1"/>
      <c r="JYS698" s="1"/>
      <c r="JYT698" s="1"/>
      <c r="JYU698" s="1"/>
      <c r="JYV698" s="1"/>
      <c r="JYW698" s="1"/>
      <c r="JYX698" s="1"/>
      <c r="JYY698" s="1"/>
      <c r="JYZ698" s="1"/>
      <c r="JZA698" s="1"/>
      <c r="JZB698" s="1"/>
      <c r="JZC698" s="1"/>
      <c r="JZD698" s="1"/>
      <c r="JZE698" s="1"/>
      <c r="JZF698" s="1"/>
      <c r="JZG698" s="1"/>
      <c r="JZH698" s="1"/>
      <c r="JZI698" s="1"/>
      <c r="JZJ698" s="1"/>
      <c r="JZK698" s="1"/>
      <c r="JZL698" s="1"/>
      <c r="JZM698" s="1"/>
      <c r="JZN698" s="1"/>
      <c r="JZO698" s="1"/>
      <c r="JZP698" s="1"/>
      <c r="JZQ698" s="1"/>
      <c r="JZR698" s="1"/>
      <c r="JZS698" s="1"/>
      <c r="JZT698" s="1"/>
      <c r="JZU698" s="1"/>
      <c r="JZV698" s="1"/>
      <c r="JZW698" s="1"/>
      <c r="JZX698" s="1"/>
      <c r="JZY698" s="1"/>
      <c r="JZZ698" s="1"/>
      <c r="KAA698" s="1"/>
      <c r="KAB698" s="1"/>
      <c r="KAC698" s="1"/>
      <c r="KAD698" s="1"/>
      <c r="KAE698" s="1"/>
      <c r="KAF698" s="1"/>
      <c r="KAG698" s="1"/>
      <c r="KAH698" s="1"/>
      <c r="KAI698" s="1"/>
      <c r="KAJ698" s="1"/>
      <c r="KAK698" s="1"/>
      <c r="KAL698" s="1"/>
      <c r="KAM698" s="1"/>
      <c r="KAN698" s="1"/>
      <c r="KAO698" s="1"/>
      <c r="KAP698" s="1"/>
      <c r="KAQ698" s="1"/>
      <c r="KAR698" s="1"/>
      <c r="KAS698" s="1"/>
      <c r="KAT698" s="1"/>
      <c r="KAU698" s="1"/>
      <c r="KAV698" s="1"/>
      <c r="KAW698" s="1"/>
      <c r="KAX698" s="1"/>
      <c r="KAY698" s="1"/>
      <c r="KAZ698" s="1"/>
      <c r="KBA698" s="1"/>
      <c r="KBB698" s="1"/>
      <c r="KBC698" s="1"/>
      <c r="KBD698" s="1"/>
      <c r="KBE698" s="1"/>
      <c r="KBF698" s="1"/>
      <c r="KBG698" s="1"/>
      <c r="KBH698" s="1"/>
      <c r="KBI698" s="1"/>
      <c r="KBJ698" s="1"/>
      <c r="KBK698" s="1"/>
      <c r="KBL698" s="1"/>
      <c r="KBM698" s="1"/>
      <c r="KBN698" s="1"/>
      <c r="KBO698" s="1"/>
      <c r="KBP698" s="1"/>
      <c r="KBQ698" s="1"/>
      <c r="KBR698" s="1"/>
      <c r="KBS698" s="1"/>
      <c r="KBT698" s="1"/>
      <c r="KBU698" s="1"/>
      <c r="KBV698" s="1"/>
      <c r="KBW698" s="1"/>
      <c r="KBX698" s="1"/>
      <c r="KBY698" s="1"/>
      <c r="KBZ698" s="1"/>
      <c r="KCA698" s="1"/>
      <c r="KCB698" s="1"/>
      <c r="KCC698" s="1"/>
      <c r="KCD698" s="1"/>
      <c r="KCE698" s="1"/>
      <c r="KCF698" s="1"/>
      <c r="KCG698" s="1"/>
      <c r="KCH698" s="1"/>
      <c r="KCI698" s="1"/>
      <c r="KCJ698" s="1"/>
      <c r="KCK698" s="1"/>
      <c r="KCL698" s="1"/>
      <c r="KCM698" s="1"/>
      <c r="KCN698" s="1"/>
      <c r="KCO698" s="1"/>
      <c r="KCP698" s="1"/>
      <c r="KCQ698" s="1"/>
      <c r="KCR698" s="1"/>
      <c r="KCS698" s="1"/>
      <c r="KCT698" s="1"/>
      <c r="KCU698" s="1"/>
      <c r="KCV698" s="1"/>
      <c r="KCW698" s="1"/>
      <c r="KCX698" s="1"/>
      <c r="KCY698" s="1"/>
      <c r="KCZ698" s="1"/>
      <c r="KDA698" s="1"/>
      <c r="KDB698" s="1"/>
      <c r="KDC698" s="1"/>
      <c r="KDD698" s="1"/>
      <c r="KDE698" s="1"/>
      <c r="KDF698" s="1"/>
      <c r="KDG698" s="1"/>
      <c r="KDH698" s="1"/>
      <c r="KDI698" s="1"/>
      <c r="KDJ698" s="1"/>
      <c r="KDK698" s="1"/>
      <c r="KDL698" s="1"/>
      <c r="KDM698" s="1"/>
      <c r="KDN698" s="1"/>
      <c r="KDO698" s="1"/>
      <c r="KDP698" s="1"/>
      <c r="KDQ698" s="1"/>
      <c r="KDR698" s="1"/>
      <c r="KDS698" s="1"/>
      <c r="KDT698" s="1"/>
      <c r="KDU698" s="1"/>
      <c r="KDV698" s="1"/>
      <c r="KDW698" s="1"/>
      <c r="KDX698" s="1"/>
      <c r="KDY698" s="1"/>
      <c r="KDZ698" s="1"/>
      <c r="KEA698" s="1"/>
      <c r="KEB698" s="1"/>
      <c r="KEC698" s="1"/>
      <c r="KED698" s="1"/>
      <c r="KEE698" s="1"/>
      <c r="KEF698" s="1"/>
      <c r="KEG698" s="1"/>
      <c r="KEH698" s="1"/>
      <c r="KEI698" s="1"/>
      <c r="KEJ698" s="1"/>
      <c r="KEK698" s="1"/>
      <c r="KEL698" s="1"/>
      <c r="KEM698" s="1"/>
      <c r="KEN698" s="1"/>
      <c r="KEO698" s="1"/>
      <c r="KEP698" s="1"/>
      <c r="KEQ698" s="1"/>
      <c r="KER698" s="1"/>
      <c r="KES698" s="1"/>
      <c r="KET698" s="1"/>
      <c r="KEU698" s="1"/>
      <c r="KEV698" s="1"/>
      <c r="KEW698" s="1"/>
      <c r="KEX698" s="1"/>
      <c r="KEY698" s="1"/>
      <c r="KEZ698" s="1"/>
      <c r="KFA698" s="1"/>
      <c r="KFB698" s="1"/>
      <c r="KFC698" s="1"/>
      <c r="KFD698" s="1"/>
      <c r="KFE698" s="1"/>
      <c r="KFF698" s="1"/>
      <c r="KFG698" s="1"/>
      <c r="KFH698" s="1"/>
      <c r="KFI698" s="1"/>
      <c r="KFJ698" s="1"/>
      <c r="KFK698" s="1"/>
      <c r="KFL698" s="1"/>
      <c r="KFM698" s="1"/>
      <c r="KFN698" s="1"/>
      <c r="KFO698" s="1"/>
      <c r="KFP698" s="1"/>
      <c r="KFQ698" s="1"/>
      <c r="KFR698" s="1"/>
      <c r="KFS698" s="1"/>
      <c r="KFT698" s="1"/>
      <c r="KFU698" s="1"/>
      <c r="KFV698" s="1"/>
      <c r="KFW698" s="1"/>
      <c r="KFX698" s="1"/>
      <c r="KFY698" s="1"/>
      <c r="KFZ698" s="1"/>
      <c r="KGA698" s="1"/>
      <c r="KGB698" s="1"/>
      <c r="KGC698" s="1"/>
      <c r="KGD698" s="1"/>
      <c r="KGE698" s="1"/>
      <c r="KGF698" s="1"/>
      <c r="KGG698" s="1"/>
      <c r="KGH698" s="1"/>
      <c r="KGI698" s="1"/>
      <c r="KGJ698" s="1"/>
      <c r="KGK698" s="1"/>
      <c r="KGL698" s="1"/>
      <c r="KGM698" s="1"/>
      <c r="KGN698" s="1"/>
      <c r="KGO698" s="1"/>
      <c r="KGP698" s="1"/>
      <c r="KGQ698" s="1"/>
      <c r="KGR698" s="1"/>
      <c r="KGS698" s="1"/>
      <c r="KGT698" s="1"/>
      <c r="KGU698" s="1"/>
      <c r="KGV698" s="1"/>
      <c r="KGW698" s="1"/>
      <c r="KGX698" s="1"/>
      <c r="KGY698" s="1"/>
      <c r="KGZ698" s="1"/>
      <c r="KHA698" s="1"/>
      <c r="KHB698" s="1"/>
      <c r="KHC698" s="1"/>
      <c r="KHD698" s="1"/>
      <c r="KHE698" s="1"/>
      <c r="KHF698" s="1"/>
      <c r="KHG698" s="1"/>
      <c r="KHH698" s="1"/>
      <c r="KHI698" s="1"/>
      <c r="KHJ698" s="1"/>
      <c r="KHK698" s="1"/>
      <c r="KHL698" s="1"/>
      <c r="KHM698" s="1"/>
      <c r="KHN698" s="1"/>
      <c r="KHO698" s="1"/>
      <c r="KHP698" s="1"/>
      <c r="KHQ698" s="1"/>
      <c r="KHR698" s="1"/>
      <c r="KHS698" s="1"/>
      <c r="KHT698" s="1"/>
      <c r="KHU698" s="1"/>
      <c r="KHV698" s="1"/>
      <c r="KHW698" s="1"/>
      <c r="KHX698" s="1"/>
      <c r="KHY698" s="1"/>
      <c r="KHZ698" s="1"/>
      <c r="KIA698" s="1"/>
      <c r="KIB698" s="1"/>
      <c r="KIC698" s="1"/>
      <c r="KID698" s="1"/>
      <c r="KIE698" s="1"/>
      <c r="KIF698" s="1"/>
      <c r="KIG698" s="1"/>
      <c r="KIH698" s="1"/>
      <c r="KII698" s="1"/>
      <c r="KIJ698" s="1"/>
      <c r="KIK698" s="1"/>
      <c r="KIL698" s="1"/>
      <c r="KIM698" s="1"/>
      <c r="KIN698" s="1"/>
      <c r="KIO698" s="1"/>
      <c r="KIP698" s="1"/>
      <c r="KIQ698" s="1"/>
      <c r="KIR698" s="1"/>
      <c r="KIS698" s="1"/>
      <c r="KIT698" s="1"/>
      <c r="KIU698" s="1"/>
      <c r="KIV698" s="1"/>
      <c r="KIW698" s="1"/>
      <c r="KIX698" s="1"/>
      <c r="KIY698" s="1"/>
      <c r="KIZ698" s="1"/>
      <c r="KJA698" s="1"/>
      <c r="KJB698" s="1"/>
      <c r="KJC698" s="1"/>
      <c r="KJD698" s="1"/>
      <c r="KJE698" s="1"/>
      <c r="KJF698" s="1"/>
      <c r="KJG698" s="1"/>
      <c r="KJH698" s="1"/>
      <c r="KJI698" s="1"/>
      <c r="KJJ698" s="1"/>
      <c r="KJK698" s="1"/>
      <c r="KJL698" s="1"/>
      <c r="KJM698" s="1"/>
      <c r="KJN698" s="1"/>
      <c r="KJO698" s="1"/>
      <c r="KJP698" s="1"/>
      <c r="KJQ698" s="1"/>
      <c r="KJR698" s="1"/>
      <c r="KJS698" s="1"/>
      <c r="KJT698" s="1"/>
      <c r="KJU698" s="1"/>
      <c r="KJV698" s="1"/>
      <c r="KJW698" s="1"/>
      <c r="KJX698" s="1"/>
      <c r="KJY698" s="1"/>
      <c r="KJZ698" s="1"/>
      <c r="KKA698" s="1"/>
      <c r="KKB698" s="1"/>
      <c r="KKC698" s="1"/>
      <c r="KKD698" s="1"/>
      <c r="KKE698" s="1"/>
      <c r="KKF698" s="1"/>
      <c r="KKG698" s="1"/>
      <c r="KKH698" s="1"/>
      <c r="KKI698" s="1"/>
      <c r="KKJ698" s="1"/>
      <c r="KKK698" s="1"/>
      <c r="KKL698" s="1"/>
      <c r="KKM698" s="1"/>
      <c r="KKN698" s="1"/>
      <c r="KKO698" s="1"/>
      <c r="KKP698" s="1"/>
      <c r="KKQ698" s="1"/>
      <c r="KKR698" s="1"/>
      <c r="KKS698" s="1"/>
      <c r="KKT698" s="1"/>
      <c r="KKU698" s="1"/>
      <c r="KKV698" s="1"/>
      <c r="KKW698" s="1"/>
      <c r="KKX698" s="1"/>
      <c r="KKY698" s="1"/>
      <c r="KKZ698" s="1"/>
      <c r="KLA698" s="1"/>
      <c r="KLB698" s="1"/>
      <c r="KLC698" s="1"/>
      <c r="KLD698" s="1"/>
      <c r="KLE698" s="1"/>
      <c r="KLF698" s="1"/>
      <c r="KLG698" s="1"/>
      <c r="KLH698" s="1"/>
      <c r="KLI698" s="1"/>
      <c r="KLJ698" s="1"/>
      <c r="KLK698" s="1"/>
      <c r="KLL698" s="1"/>
      <c r="KLM698" s="1"/>
      <c r="KLN698" s="1"/>
      <c r="KLO698" s="1"/>
      <c r="KLP698" s="1"/>
      <c r="KLQ698" s="1"/>
      <c r="KLR698" s="1"/>
      <c r="KLS698" s="1"/>
      <c r="KLT698" s="1"/>
      <c r="KLU698" s="1"/>
      <c r="KLV698" s="1"/>
      <c r="KLW698" s="1"/>
      <c r="KLX698" s="1"/>
      <c r="KLY698" s="1"/>
      <c r="KLZ698" s="1"/>
      <c r="KMA698" s="1"/>
      <c r="KMB698" s="1"/>
      <c r="KMC698" s="1"/>
      <c r="KMD698" s="1"/>
      <c r="KME698" s="1"/>
      <c r="KMF698" s="1"/>
      <c r="KMG698" s="1"/>
      <c r="KMH698" s="1"/>
      <c r="KMI698" s="1"/>
      <c r="KMJ698" s="1"/>
      <c r="KMK698" s="1"/>
      <c r="KML698" s="1"/>
      <c r="KMM698" s="1"/>
      <c r="KMN698" s="1"/>
      <c r="KMO698" s="1"/>
      <c r="KMP698" s="1"/>
      <c r="KMQ698" s="1"/>
      <c r="KMR698" s="1"/>
      <c r="KMS698" s="1"/>
      <c r="KMT698" s="1"/>
      <c r="KMU698" s="1"/>
      <c r="KMV698" s="1"/>
      <c r="KMW698" s="1"/>
      <c r="KMX698" s="1"/>
      <c r="KMY698" s="1"/>
      <c r="KMZ698" s="1"/>
      <c r="KNA698" s="1"/>
      <c r="KNB698" s="1"/>
      <c r="KNC698" s="1"/>
      <c r="KND698" s="1"/>
      <c r="KNE698" s="1"/>
      <c r="KNF698" s="1"/>
      <c r="KNG698" s="1"/>
      <c r="KNH698" s="1"/>
      <c r="KNI698" s="1"/>
      <c r="KNJ698" s="1"/>
      <c r="KNK698" s="1"/>
      <c r="KNL698" s="1"/>
      <c r="KNM698" s="1"/>
      <c r="KNN698" s="1"/>
      <c r="KNO698" s="1"/>
      <c r="KNP698" s="1"/>
      <c r="KNQ698" s="1"/>
      <c r="KNR698" s="1"/>
      <c r="KNS698" s="1"/>
      <c r="KNT698" s="1"/>
      <c r="KNU698" s="1"/>
      <c r="KNV698" s="1"/>
      <c r="KNW698" s="1"/>
      <c r="KNX698" s="1"/>
      <c r="KNY698" s="1"/>
      <c r="KNZ698" s="1"/>
      <c r="KOA698" s="1"/>
      <c r="KOB698" s="1"/>
      <c r="KOC698" s="1"/>
      <c r="KOD698" s="1"/>
      <c r="KOE698" s="1"/>
      <c r="KOF698" s="1"/>
      <c r="KOG698" s="1"/>
      <c r="KOH698" s="1"/>
      <c r="KOI698" s="1"/>
      <c r="KOJ698" s="1"/>
      <c r="KOK698" s="1"/>
      <c r="KOL698" s="1"/>
      <c r="KOM698" s="1"/>
      <c r="KON698" s="1"/>
      <c r="KOO698" s="1"/>
      <c r="KOP698" s="1"/>
      <c r="KOQ698" s="1"/>
      <c r="KOR698" s="1"/>
      <c r="KOS698" s="1"/>
      <c r="KOT698" s="1"/>
      <c r="KOU698" s="1"/>
      <c r="KOV698" s="1"/>
      <c r="KOW698" s="1"/>
      <c r="KOX698" s="1"/>
      <c r="KOY698" s="1"/>
      <c r="KOZ698" s="1"/>
      <c r="KPA698" s="1"/>
      <c r="KPB698" s="1"/>
      <c r="KPC698" s="1"/>
      <c r="KPD698" s="1"/>
      <c r="KPE698" s="1"/>
      <c r="KPF698" s="1"/>
      <c r="KPG698" s="1"/>
      <c r="KPH698" s="1"/>
      <c r="KPI698" s="1"/>
      <c r="KPJ698" s="1"/>
      <c r="KPK698" s="1"/>
      <c r="KPL698" s="1"/>
      <c r="KPM698" s="1"/>
      <c r="KPN698" s="1"/>
      <c r="KPO698" s="1"/>
      <c r="KPP698" s="1"/>
      <c r="KPQ698" s="1"/>
      <c r="KPR698" s="1"/>
      <c r="KPS698" s="1"/>
      <c r="KPT698" s="1"/>
      <c r="KPU698" s="1"/>
      <c r="KPV698" s="1"/>
      <c r="KPW698" s="1"/>
      <c r="KPX698" s="1"/>
      <c r="KPY698" s="1"/>
      <c r="KPZ698" s="1"/>
      <c r="KQA698" s="1"/>
      <c r="KQB698" s="1"/>
      <c r="KQC698" s="1"/>
      <c r="KQD698" s="1"/>
      <c r="KQE698" s="1"/>
      <c r="KQF698" s="1"/>
      <c r="KQG698" s="1"/>
      <c r="KQH698" s="1"/>
      <c r="KQI698" s="1"/>
      <c r="KQJ698" s="1"/>
      <c r="KQK698" s="1"/>
      <c r="KQL698" s="1"/>
      <c r="KQM698" s="1"/>
      <c r="KQN698" s="1"/>
      <c r="KQO698" s="1"/>
      <c r="KQP698" s="1"/>
      <c r="KQQ698" s="1"/>
      <c r="KQR698" s="1"/>
      <c r="KQS698" s="1"/>
      <c r="KQT698" s="1"/>
      <c r="KQU698" s="1"/>
      <c r="KQV698" s="1"/>
      <c r="KQW698" s="1"/>
      <c r="KQX698" s="1"/>
      <c r="KQY698" s="1"/>
      <c r="KQZ698" s="1"/>
      <c r="KRA698" s="1"/>
      <c r="KRB698" s="1"/>
      <c r="KRC698" s="1"/>
      <c r="KRD698" s="1"/>
      <c r="KRE698" s="1"/>
      <c r="KRF698" s="1"/>
      <c r="KRG698" s="1"/>
      <c r="KRH698" s="1"/>
      <c r="KRI698" s="1"/>
      <c r="KRJ698" s="1"/>
      <c r="KRK698" s="1"/>
      <c r="KRL698" s="1"/>
      <c r="KRM698" s="1"/>
      <c r="KRN698" s="1"/>
      <c r="KRO698" s="1"/>
      <c r="KRP698" s="1"/>
      <c r="KRQ698" s="1"/>
      <c r="KRR698" s="1"/>
      <c r="KRS698" s="1"/>
      <c r="KRT698" s="1"/>
      <c r="KRU698" s="1"/>
      <c r="KRV698" s="1"/>
      <c r="KRW698" s="1"/>
      <c r="KRX698" s="1"/>
      <c r="KRY698" s="1"/>
      <c r="KRZ698" s="1"/>
      <c r="KSA698" s="1"/>
      <c r="KSB698" s="1"/>
      <c r="KSC698" s="1"/>
      <c r="KSD698" s="1"/>
      <c r="KSE698" s="1"/>
      <c r="KSF698" s="1"/>
      <c r="KSG698" s="1"/>
      <c r="KSH698" s="1"/>
      <c r="KSI698" s="1"/>
      <c r="KSJ698" s="1"/>
      <c r="KSK698" s="1"/>
      <c r="KSL698" s="1"/>
      <c r="KSM698" s="1"/>
      <c r="KSN698" s="1"/>
      <c r="KSO698" s="1"/>
      <c r="KSP698" s="1"/>
      <c r="KSQ698" s="1"/>
      <c r="KSR698" s="1"/>
      <c r="KSS698" s="1"/>
      <c r="KST698" s="1"/>
      <c r="KSU698" s="1"/>
      <c r="KSV698" s="1"/>
      <c r="KSW698" s="1"/>
      <c r="KSX698" s="1"/>
      <c r="KSY698" s="1"/>
      <c r="KSZ698" s="1"/>
      <c r="KTA698" s="1"/>
      <c r="KTB698" s="1"/>
      <c r="KTC698" s="1"/>
      <c r="KTD698" s="1"/>
      <c r="KTE698" s="1"/>
      <c r="KTF698" s="1"/>
      <c r="KTG698" s="1"/>
      <c r="KTH698" s="1"/>
      <c r="KTI698" s="1"/>
      <c r="KTJ698" s="1"/>
      <c r="KTK698" s="1"/>
      <c r="KTL698" s="1"/>
      <c r="KTM698" s="1"/>
      <c r="KTN698" s="1"/>
      <c r="KTO698" s="1"/>
      <c r="KTP698" s="1"/>
      <c r="KTQ698" s="1"/>
      <c r="KTR698" s="1"/>
      <c r="KTS698" s="1"/>
      <c r="KTT698" s="1"/>
      <c r="KTU698" s="1"/>
      <c r="KTV698" s="1"/>
      <c r="KTW698" s="1"/>
      <c r="KTX698" s="1"/>
      <c r="KTY698" s="1"/>
      <c r="KTZ698" s="1"/>
      <c r="KUA698" s="1"/>
      <c r="KUB698" s="1"/>
      <c r="KUC698" s="1"/>
      <c r="KUD698" s="1"/>
      <c r="KUE698" s="1"/>
      <c r="KUF698" s="1"/>
      <c r="KUG698" s="1"/>
      <c r="KUH698" s="1"/>
      <c r="KUI698" s="1"/>
      <c r="KUJ698" s="1"/>
      <c r="KUK698" s="1"/>
      <c r="KUL698" s="1"/>
      <c r="KUM698" s="1"/>
      <c r="KUN698" s="1"/>
      <c r="KUO698" s="1"/>
      <c r="KUP698" s="1"/>
      <c r="KUQ698" s="1"/>
      <c r="KUR698" s="1"/>
      <c r="KUS698" s="1"/>
      <c r="KUT698" s="1"/>
      <c r="KUU698" s="1"/>
      <c r="KUV698" s="1"/>
      <c r="KUW698" s="1"/>
      <c r="KUX698" s="1"/>
      <c r="KUY698" s="1"/>
      <c r="KUZ698" s="1"/>
      <c r="KVA698" s="1"/>
      <c r="KVB698" s="1"/>
      <c r="KVC698" s="1"/>
      <c r="KVD698" s="1"/>
      <c r="KVE698" s="1"/>
      <c r="KVF698" s="1"/>
      <c r="KVG698" s="1"/>
      <c r="KVH698" s="1"/>
      <c r="KVI698" s="1"/>
      <c r="KVJ698" s="1"/>
      <c r="KVK698" s="1"/>
      <c r="KVL698" s="1"/>
      <c r="KVM698" s="1"/>
      <c r="KVN698" s="1"/>
      <c r="KVO698" s="1"/>
      <c r="KVP698" s="1"/>
      <c r="KVQ698" s="1"/>
      <c r="KVR698" s="1"/>
      <c r="KVS698" s="1"/>
      <c r="KVT698" s="1"/>
      <c r="KVU698" s="1"/>
      <c r="KVV698" s="1"/>
      <c r="KVW698" s="1"/>
      <c r="KVX698" s="1"/>
      <c r="KVY698" s="1"/>
      <c r="KVZ698" s="1"/>
      <c r="KWA698" s="1"/>
      <c r="KWB698" s="1"/>
      <c r="KWC698" s="1"/>
      <c r="KWD698" s="1"/>
      <c r="KWE698" s="1"/>
      <c r="KWF698" s="1"/>
      <c r="KWG698" s="1"/>
      <c r="KWH698" s="1"/>
      <c r="KWI698" s="1"/>
      <c r="KWJ698" s="1"/>
      <c r="KWK698" s="1"/>
      <c r="KWL698" s="1"/>
      <c r="KWM698" s="1"/>
      <c r="KWN698" s="1"/>
      <c r="KWO698" s="1"/>
      <c r="KWP698" s="1"/>
      <c r="KWQ698" s="1"/>
      <c r="KWR698" s="1"/>
      <c r="KWS698" s="1"/>
      <c r="KWT698" s="1"/>
      <c r="KWU698" s="1"/>
      <c r="KWV698" s="1"/>
      <c r="KWW698" s="1"/>
      <c r="KWX698" s="1"/>
      <c r="KWY698" s="1"/>
      <c r="KWZ698" s="1"/>
      <c r="KXA698" s="1"/>
      <c r="KXB698" s="1"/>
      <c r="KXC698" s="1"/>
      <c r="KXD698" s="1"/>
      <c r="KXE698" s="1"/>
      <c r="KXF698" s="1"/>
      <c r="KXG698" s="1"/>
      <c r="KXH698" s="1"/>
      <c r="KXI698" s="1"/>
      <c r="KXJ698" s="1"/>
      <c r="KXK698" s="1"/>
      <c r="KXL698" s="1"/>
      <c r="KXM698" s="1"/>
      <c r="KXN698" s="1"/>
      <c r="KXO698" s="1"/>
      <c r="KXP698" s="1"/>
      <c r="KXQ698" s="1"/>
      <c r="KXR698" s="1"/>
      <c r="KXS698" s="1"/>
      <c r="KXT698" s="1"/>
      <c r="KXU698" s="1"/>
      <c r="KXV698" s="1"/>
      <c r="KXW698" s="1"/>
      <c r="KXX698" s="1"/>
      <c r="KXY698" s="1"/>
      <c r="KXZ698" s="1"/>
      <c r="KYA698" s="1"/>
      <c r="KYB698" s="1"/>
      <c r="KYC698" s="1"/>
      <c r="KYD698" s="1"/>
      <c r="KYE698" s="1"/>
      <c r="KYF698" s="1"/>
      <c r="KYG698" s="1"/>
      <c r="KYH698" s="1"/>
      <c r="KYI698" s="1"/>
      <c r="KYJ698" s="1"/>
      <c r="KYK698" s="1"/>
      <c r="KYL698" s="1"/>
      <c r="KYM698" s="1"/>
      <c r="KYN698" s="1"/>
      <c r="KYO698" s="1"/>
      <c r="KYP698" s="1"/>
      <c r="KYQ698" s="1"/>
      <c r="KYR698" s="1"/>
      <c r="KYS698" s="1"/>
      <c r="KYT698" s="1"/>
      <c r="KYU698" s="1"/>
      <c r="KYV698" s="1"/>
      <c r="KYW698" s="1"/>
      <c r="KYX698" s="1"/>
      <c r="KYY698" s="1"/>
      <c r="KYZ698" s="1"/>
      <c r="KZA698" s="1"/>
      <c r="KZB698" s="1"/>
      <c r="KZC698" s="1"/>
      <c r="KZD698" s="1"/>
      <c r="KZE698" s="1"/>
      <c r="KZF698" s="1"/>
      <c r="KZG698" s="1"/>
      <c r="KZH698" s="1"/>
      <c r="KZI698" s="1"/>
      <c r="KZJ698" s="1"/>
      <c r="KZK698" s="1"/>
      <c r="KZL698" s="1"/>
      <c r="KZM698" s="1"/>
      <c r="KZN698" s="1"/>
      <c r="KZO698" s="1"/>
      <c r="KZP698" s="1"/>
      <c r="KZQ698" s="1"/>
      <c r="KZR698" s="1"/>
      <c r="KZS698" s="1"/>
      <c r="KZT698" s="1"/>
      <c r="KZU698" s="1"/>
      <c r="KZV698" s="1"/>
      <c r="KZW698" s="1"/>
      <c r="KZX698" s="1"/>
      <c r="KZY698" s="1"/>
      <c r="KZZ698" s="1"/>
      <c r="LAA698" s="1"/>
      <c r="LAB698" s="1"/>
      <c r="LAC698" s="1"/>
      <c r="LAD698" s="1"/>
      <c r="LAE698" s="1"/>
      <c r="LAF698" s="1"/>
      <c r="LAG698" s="1"/>
      <c r="LAH698" s="1"/>
      <c r="LAI698" s="1"/>
      <c r="LAJ698" s="1"/>
      <c r="LAK698" s="1"/>
      <c r="LAL698" s="1"/>
      <c r="LAM698" s="1"/>
      <c r="LAN698" s="1"/>
      <c r="LAO698" s="1"/>
      <c r="LAP698" s="1"/>
      <c r="LAQ698" s="1"/>
      <c r="LAR698" s="1"/>
      <c r="LAS698" s="1"/>
      <c r="LAT698" s="1"/>
      <c r="LAU698" s="1"/>
      <c r="LAV698" s="1"/>
      <c r="LAW698" s="1"/>
      <c r="LAX698" s="1"/>
      <c r="LAY698" s="1"/>
      <c r="LAZ698" s="1"/>
      <c r="LBA698" s="1"/>
      <c r="LBB698" s="1"/>
      <c r="LBC698" s="1"/>
      <c r="LBD698" s="1"/>
      <c r="LBE698" s="1"/>
      <c r="LBF698" s="1"/>
      <c r="LBG698" s="1"/>
      <c r="LBH698" s="1"/>
      <c r="LBI698" s="1"/>
      <c r="LBJ698" s="1"/>
      <c r="LBK698" s="1"/>
      <c r="LBL698" s="1"/>
      <c r="LBM698" s="1"/>
      <c r="LBN698" s="1"/>
      <c r="LBO698" s="1"/>
      <c r="LBP698" s="1"/>
      <c r="LBQ698" s="1"/>
      <c r="LBR698" s="1"/>
      <c r="LBS698" s="1"/>
      <c r="LBT698" s="1"/>
      <c r="LBU698" s="1"/>
      <c r="LBV698" s="1"/>
      <c r="LBW698" s="1"/>
      <c r="LBX698" s="1"/>
      <c r="LBY698" s="1"/>
      <c r="LBZ698" s="1"/>
      <c r="LCA698" s="1"/>
      <c r="LCB698" s="1"/>
      <c r="LCC698" s="1"/>
      <c r="LCD698" s="1"/>
      <c r="LCE698" s="1"/>
      <c r="LCF698" s="1"/>
      <c r="LCG698" s="1"/>
      <c r="LCH698" s="1"/>
      <c r="LCI698" s="1"/>
      <c r="LCJ698" s="1"/>
      <c r="LCK698" s="1"/>
      <c r="LCL698" s="1"/>
      <c r="LCM698" s="1"/>
      <c r="LCN698" s="1"/>
      <c r="LCO698" s="1"/>
      <c r="LCP698" s="1"/>
      <c r="LCQ698" s="1"/>
      <c r="LCR698" s="1"/>
      <c r="LCS698" s="1"/>
      <c r="LCT698" s="1"/>
      <c r="LCU698" s="1"/>
      <c r="LCV698" s="1"/>
      <c r="LCW698" s="1"/>
      <c r="LCX698" s="1"/>
      <c r="LCY698" s="1"/>
      <c r="LCZ698" s="1"/>
      <c r="LDA698" s="1"/>
      <c r="LDB698" s="1"/>
      <c r="LDC698" s="1"/>
      <c r="LDD698" s="1"/>
      <c r="LDE698" s="1"/>
      <c r="LDF698" s="1"/>
      <c r="LDG698" s="1"/>
      <c r="LDH698" s="1"/>
      <c r="LDI698" s="1"/>
      <c r="LDJ698" s="1"/>
      <c r="LDK698" s="1"/>
      <c r="LDL698" s="1"/>
      <c r="LDM698" s="1"/>
      <c r="LDN698" s="1"/>
      <c r="LDO698" s="1"/>
      <c r="LDP698" s="1"/>
      <c r="LDQ698" s="1"/>
      <c r="LDR698" s="1"/>
      <c r="LDS698" s="1"/>
      <c r="LDT698" s="1"/>
      <c r="LDU698" s="1"/>
      <c r="LDV698" s="1"/>
      <c r="LDW698" s="1"/>
      <c r="LDX698" s="1"/>
      <c r="LDY698" s="1"/>
      <c r="LDZ698" s="1"/>
      <c r="LEA698" s="1"/>
      <c r="LEB698" s="1"/>
      <c r="LEC698" s="1"/>
      <c r="LED698" s="1"/>
      <c r="LEE698" s="1"/>
      <c r="LEF698" s="1"/>
      <c r="LEG698" s="1"/>
      <c r="LEH698" s="1"/>
      <c r="LEI698" s="1"/>
      <c r="LEJ698" s="1"/>
      <c r="LEK698" s="1"/>
      <c r="LEL698" s="1"/>
      <c r="LEM698" s="1"/>
      <c r="LEN698" s="1"/>
      <c r="LEO698" s="1"/>
      <c r="LEP698" s="1"/>
      <c r="LEQ698" s="1"/>
      <c r="LER698" s="1"/>
      <c r="LES698" s="1"/>
      <c r="LET698" s="1"/>
      <c r="LEU698" s="1"/>
      <c r="LEV698" s="1"/>
      <c r="LEW698" s="1"/>
      <c r="LEX698" s="1"/>
      <c r="LEY698" s="1"/>
      <c r="LEZ698" s="1"/>
      <c r="LFA698" s="1"/>
      <c r="LFB698" s="1"/>
      <c r="LFC698" s="1"/>
      <c r="LFD698" s="1"/>
      <c r="LFE698" s="1"/>
      <c r="LFF698" s="1"/>
      <c r="LFG698" s="1"/>
      <c r="LFH698" s="1"/>
      <c r="LFI698" s="1"/>
      <c r="LFJ698" s="1"/>
      <c r="LFK698" s="1"/>
      <c r="LFL698" s="1"/>
      <c r="LFM698" s="1"/>
      <c r="LFN698" s="1"/>
      <c r="LFO698" s="1"/>
      <c r="LFP698" s="1"/>
      <c r="LFQ698" s="1"/>
      <c r="LFR698" s="1"/>
      <c r="LFS698" s="1"/>
      <c r="LFT698" s="1"/>
      <c r="LFU698" s="1"/>
      <c r="LFV698" s="1"/>
      <c r="LFW698" s="1"/>
      <c r="LFX698" s="1"/>
      <c r="LFY698" s="1"/>
      <c r="LFZ698" s="1"/>
      <c r="LGA698" s="1"/>
      <c r="LGB698" s="1"/>
      <c r="LGC698" s="1"/>
      <c r="LGD698" s="1"/>
      <c r="LGE698" s="1"/>
      <c r="LGF698" s="1"/>
      <c r="LGG698" s="1"/>
      <c r="LGH698" s="1"/>
      <c r="LGI698" s="1"/>
      <c r="LGJ698" s="1"/>
      <c r="LGK698" s="1"/>
      <c r="LGL698" s="1"/>
      <c r="LGM698" s="1"/>
      <c r="LGN698" s="1"/>
      <c r="LGO698" s="1"/>
      <c r="LGP698" s="1"/>
      <c r="LGQ698" s="1"/>
      <c r="LGR698" s="1"/>
      <c r="LGS698" s="1"/>
      <c r="LGT698" s="1"/>
      <c r="LGU698" s="1"/>
      <c r="LGV698" s="1"/>
      <c r="LGW698" s="1"/>
      <c r="LGX698" s="1"/>
      <c r="LGY698" s="1"/>
      <c r="LGZ698" s="1"/>
      <c r="LHA698" s="1"/>
      <c r="LHB698" s="1"/>
      <c r="LHC698" s="1"/>
      <c r="LHD698" s="1"/>
      <c r="LHE698" s="1"/>
      <c r="LHF698" s="1"/>
      <c r="LHG698" s="1"/>
      <c r="LHH698" s="1"/>
      <c r="LHI698" s="1"/>
      <c r="LHJ698" s="1"/>
      <c r="LHK698" s="1"/>
      <c r="LHL698" s="1"/>
      <c r="LHM698" s="1"/>
      <c r="LHN698" s="1"/>
      <c r="LHO698" s="1"/>
      <c r="LHP698" s="1"/>
      <c r="LHQ698" s="1"/>
      <c r="LHR698" s="1"/>
      <c r="LHS698" s="1"/>
      <c r="LHT698" s="1"/>
      <c r="LHU698" s="1"/>
      <c r="LHV698" s="1"/>
      <c r="LHW698" s="1"/>
      <c r="LHX698" s="1"/>
      <c r="LHY698" s="1"/>
      <c r="LHZ698" s="1"/>
      <c r="LIA698" s="1"/>
      <c r="LIB698" s="1"/>
      <c r="LIC698" s="1"/>
      <c r="LID698" s="1"/>
      <c r="LIE698" s="1"/>
      <c r="LIF698" s="1"/>
      <c r="LIG698" s="1"/>
      <c r="LIH698" s="1"/>
      <c r="LII698" s="1"/>
      <c r="LIJ698" s="1"/>
      <c r="LIK698" s="1"/>
      <c r="LIL698" s="1"/>
      <c r="LIM698" s="1"/>
      <c r="LIN698" s="1"/>
      <c r="LIO698" s="1"/>
      <c r="LIP698" s="1"/>
      <c r="LIQ698" s="1"/>
      <c r="LIR698" s="1"/>
      <c r="LIS698" s="1"/>
      <c r="LIT698" s="1"/>
      <c r="LIU698" s="1"/>
      <c r="LIV698" s="1"/>
      <c r="LIW698" s="1"/>
      <c r="LIX698" s="1"/>
      <c r="LIY698" s="1"/>
      <c r="LIZ698" s="1"/>
      <c r="LJA698" s="1"/>
      <c r="LJB698" s="1"/>
      <c r="LJC698" s="1"/>
      <c r="LJD698" s="1"/>
      <c r="LJE698" s="1"/>
      <c r="LJF698" s="1"/>
      <c r="LJG698" s="1"/>
      <c r="LJH698" s="1"/>
      <c r="LJI698" s="1"/>
      <c r="LJJ698" s="1"/>
      <c r="LJK698" s="1"/>
      <c r="LJL698" s="1"/>
      <c r="LJM698" s="1"/>
      <c r="LJN698" s="1"/>
      <c r="LJO698" s="1"/>
      <c r="LJP698" s="1"/>
      <c r="LJQ698" s="1"/>
      <c r="LJR698" s="1"/>
      <c r="LJS698" s="1"/>
      <c r="LJT698" s="1"/>
      <c r="LJU698" s="1"/>
      <c r="LJV698" s="1"/>
      <c r="LJW698" s="1"/>
      <c r="LJX698" s="1"/>
      <c r="LJY698" s="1"/>
      <c r="LJZ698" s="1"/>
      <c r="LKA698" s="1"/>
      <c r="LKB698" s="1"/>
      <c r="LKC698" s="1"/>
      <c r="LKD698" s="1"/>
      <c r="LKE698" s="1"/>
      <c r="LKF698" s="1"/>
      <c r="LKG698" s="1"/>
      <c r="LKH698" s="1"/>
      <c r="LKI698" s="1"/>
      <c r="LKJ698" s="1"/>
      <c r="LKK698" s="1"/>
      <c r="LKL698" s="1"/>
      <c r="LKM698" s="1"/>
      <c r="LKN698" s="1"/>
      <c r="LKO698" s="1"/>
      <c r="LKP698" s="1"/>
      <c r="LKQ698" s="1"/>
      <c r="LKR698" s="1"/>
      <c r="LKS698" s="1"/>
      <c r="LKT698" s="1"/>
      <c r="LKU698" s="1"/>
      <c r="LKV698" s="1"/>
      <c r="LKW698" s="1"/>
      <c r="LKX698" s="1"/>
      <c r="LKY698" s="1"/>
      <c r="LKZ698" s="1"/>
      <c r="LLA698" s="1"/>
      <c r="LLB698" s="1"/>
      <c r="LLC698" s="1"/>
      <c r="LLD698" s="1"/>
      <c r="LLE698" s="1"/>
      <c r="LLF698" s="1"/>
      <c r="LLG698" s="1"/>
      <c r="LLH698" s="1"/>
      <c r="LLI698" s="1"/>
      <c r="LLJ698" s="1"/>
      <c r="LLK698" s="1"/>
      <c r="LLL698" s="1"/>
      <c r="LLM698" s="1"/>
      <c r="LLN698" s="1"/>
      <c r="LLO698" s="1"/>
      <c r="LLP698" s="1"/>
      <c r="LLQ698" s="1"/>
      <c r="LLR698" s="1"/>
      <c r="LLS698" s="1"/>
      <c r="LLT698" s="1"/>
      <c r="LLU698" s="1"/>
      <c r="LLV698" s="1"/>
      <c r="LLW698" s="1"/>
      <c r="LLX698" s="1"/>
      <c r="LLY698" s="1"/>
      <c r="LLZ698" s="1"/>
      <c r="LMA698" s="1"/>
      <c r="LMB698" s="1"/>
      <c r="LMC698" s="1"/>
      <c r="LMD698" s="1"/>
      <c r="LME698" s="1"/>
      <c r="LMF698" s="1"/>
      <c r="LMG698" s="1"/>
      <c r="LMH698" s="1"/>
      <c r="LMI698" s="1"/>
      <c r="LMJ698" s="1"/>
      <c r="LMK698" s="1"/>
      <c r="LML698" s="1"/>
      <c r="LMM698" s="1"/>
      <c r="LMN698" s="1"/>
      <c r="LMO698" s="1"/>
      <c r="LMP698" s="1"/>
      <c r="LMQ698" s="1"/>
      <c r="LMR698" s="1"/>
      <c r="LMS698" s="1"/>
      <c r="LMT698" s="1"/>
      <c r="LMU698" s="1"/>
      <c r="LMV698" s="1"/>
      <c r="LMW698" s="1"/>
      <c r="LMX698" s="1"/>
      <c r="LMY698" s="1"/>
      <c r="LMZ698" s="1"/>
      <c r="LNA698" s="1"/>
      <c r="LNB698" s="1"/>
      <c r="LNC698" s="1"/>
      <c r="LND698" s="1"/>
      <c r="LNE698" s="1"/>
      <c r="LNF698" s="1"/>
      <c r="LNG698" s="1"/>
      <c r="LNH698" s="1"/>
      <c r="LNI698" s="1"/>
      <c r="LNJ698" s="1"/>
      <c r="LNK698" s="1"/>
      <c r="LNL698" s="1"/>
      <c r="LNM698" s="1"/>
      <c r="LNN698" s="1"/>
      <c r="LNO698" s="1"/>
      <c r="LNP698" s="1"/>
      <c r="LNQ698" s="1"/>
      <c r="LNR698" s="1"/>
      <c r="LNS698" s="1"/>
      <c r="LNT698" s="1"/>
      <c r="LNU698" s="1"/>
      <c r="LNV698" s="1"/>
      <c r="LNW698" s="1"/>
      <c r="LNX698" s="1"/>
      <c r="LNY698" s="1"/>
      <c r="LNZ698" s="1"/>
      <c r="LOA698" s="1"/>
      <c r="LOB698" s="1"/>
      <c r="LOC698" s="1"/>
      <c r="LOD698" s="1"/>
      <c r="LOE698" s="1"/>
      <c r="LOF698" s="1"/>
      <c r="LOG698" s="1"/>
      <c r="LOH698" s="1"/>
      <c r="LOI698" s="1"/>
      <c r="LOJ698" s="1"/>
      <c r="LOK698" s="1"/>
      <c r="LOL698" s="1"/>
      <c r="LOM698" s="1"/>
      <c r="LON698" s="1"/>
      <c r="LOO698" s="1"/>
      <c r="LOP698" s="1"/>
      <c r="LOQ698" s="1"/>
      <c r="LOR698" s="1"/>
      <c r="LOS698" s="1"/>
      <c r="LOT698" s="1"/>
      <c r="LOU698" s="1"/>
      <c r="LOV698" s="1"/>
      <c r="LOW698" s="1"/>
      <c r="LOX698" s="1"/>
      <c r="LOY698" s="1"/>
      <c r="LOZ698" s="1"/>
      <c r="LPA698" s="1"/>
      <c r="LPB698" s="1"/>
      <c r="LPC698" s="1"/>
      <c r="LPD698" s="1"/>
      <c r="LPE698" s="1"/>
      <c r="LPF698" s="1"/>
      <c r="LPG698" s="1"/>
      <c r="LPH698" s="1"/>
      <c r="LPI698" s="1"/>
      <c r="LPJ698" s="1"/>
      <c r="LPK698" s="1"/>
      <c r="LPL698" s="1"/>
      <c r="LPM698" s="1"/>
      <c r="LPN698" s="1"/>
      <c r="LPO698" s="1"/>
      <c r="LPP698" s="1"/>
      <c r="LPQ698" s="1"/>
      <c r="LPR698" s="1"/>
      <c r="LPS698" s="1"/>
      <c r="LPT698" s="1"/>
      <c r="LPU698" s="1"/>
      <c r="LPV698" s="1"/>
      <c r="LPW698" s="1"/>
      <c r="LPX698" s="1"/>
      <c r="LPY698" s="1"/>
      <c r="LPZ698" s="1"/>
      <c r="LQA698" s="1"/>
      <c r="LQB698" s="1"/>
      <c r="LQC698" s="1"/>
      <c r="LQD698" s="1"/>
      <c r="LQE698" s="1"/>
      <c r="LQF698" s="1"/>
      <c r="LQG698" s="1"/>
      <c r="LQH698" s="1"/>
      <c r="LQI698" s="1"/>
      <c r="LQJ698" s="1"/>
      <c r="LQK698" s="1"/>
      <c r="LQL698" s="1"/>
      <c r="LQM698" s="1"/>
      <c r="LQN698" s="1"/>
      <c r="LQO698" s="1"/>
      <c r="LQP698" s="1"/>
      <c r="LQQ698" s="1"/>
      <c r="LQR698" s="1"/>
      <c r="LQS698" s="1"/>
      <c r="LQT698" s="1"/>
      <c r="LQU698" s="1"/>
      <c r="LQV698" s="1"/>
      <c r="LQW698" s="1"/>
      <c r="LQX698" s="1"/>
      <c r="LQY698" s="1"/>
      <c r="LQZ698" s="1"/>
      <c r="LRA698" s="1"/>
      <c r="LRB698" s="1"/>
      <c r="LRC698" s="1"/>
      <c r="LRD698" s="1"/>
      <c r="LRE698" s="1"/>
      <c r="LRF698" s="1"/>
      <c r="LRG698" s="1"/>
      <c r="LRH698" s="1"/>
      <c r="LRI698" s="1"/>
      <c r="LRJ698" s="1"/>
      <c r="LRK698" s="1"/>
      <c r="LRL698" s="1"/>
      <c r="LRM698" s="1"/>
      <c r="LRN698" s="1"/>
      <c r="LRO698" s="1"/>
      <c r="LRP698" s="1"/>
      <c r="LRQ698" s="1"/>
      <c r="LRR698" s="1"/>
      <c r="LRS698" s="1"/>
      <c r="LRT698" s="1"/>
      <c r="LRU698" s="1"/>
      <c r="LRV698" s="1"/>
      <c r="LRW698" s="1"/>
      <c r="LRX698" s="1"/>
      <c r="LRY698" s="1"/>
      <c r="LRZ698" s="1"/>
      <c r="LSA698" s="1"/>
      <c r="LSB698" s="1"/>
      <c r="LSC698" s="1"/>
      <c r="LSD698" s="1"/>
      <c r="LSE698" s="1"/>
      <c r="LSF698" s="1"/>
      <c r="LSG698" s="1"/>
      <c r="LSH698" s="1"/>
      <c r="LSI698" s="1"/>
      <c r="LSJ698" s="1"/>
      <c r="LSK698" s="1"/>
      <c r="LSL698" s="1"/>
      <c r="LSM698" s="1"/>
      <c r="LSN698" s="1"/>
      <c r="LSO698" s="1"/>
      <c r="LSP698" s="1"/>
      <c r="LSQ698" s="1"/>
      <c r="LSR698" s="1"/>
      <c r="LSS698" s="1"/>
      <c r="LST698" s="1"/>
      <c r="LSU698" s="1"/>
      <c r="LSV698" s="1"/>
      <c r="LSW698" s="1"/>
      <c r="LSX698" s="1"/>
      <c r="LSY698" s="1"/>
      <c r="LSZ698" s="1"/>
      <c r="LTA698" s="1"/>
      <c r="LTB698" s="1"/>
      <c r="LTC698" s="1"/>
      <c r="LTD698" s="1"/>
      <c r="LTE698" s="1"/>
      <c r="LTF698" s="1"/>
      <c r="LTG698" s="1"/>
      <c r="LTH698" s="1"/>
      <c r="LTI698" s="1"/>
      <c r="LTJ698" s="1"/>
      <c r="LTK698" s="1"/>
      <c r="LTL698" s="1"/>
      <c r="LTM698" s="1"/>
      <c r="LTN698" s="1"/>
      <c r="LTO698" s="1"/>
      <c r="LTP698" s="1"/>
      <c r="LTQ698" s="1"/>
      <c r="LTR698" s="1"/>
      <c r="LTS698" s="1"/>
      <c r="LTT698" s="1"/>
      <c r="LTU698" s="1"/>
      <c r="LTV698" s="1"/>
      <c r="LTW698" s="1"/>
      <c r="LTX698" s="1"/>
      <c r="LTY698" s="1"/>
      <c r="LTZ698" s="1"/>
      <c r="LUA698" s="1"/>
      <c r="LUB698" s="1"/>
      <c r="LUC698" s="1"/>
      <c r="LUD698" s="1"/>
      <c r="LUE698" s="1"/>
      <c r="LUF698" s="1"/>
      <c r="LUG698" s="1"/>
      <c r="LUH698" s="1"/>
      <c r="LUI698" s="1"/>
      <c r="LUJ698" s="1"/>
      <c r="LUK698" s="1"/>
      <c r="LUL698" s="1"/>
      <c r="LUM698" s="1"/>
      <c r="LUN698" s="1"/>
      <c r="LUO698" s="1"/>
      <c r="LUP698" s="1"/>
      <c r="LUQ698" s="1"/>
      <c r="LUR698" s="1"/>
      <c r="LUS698" s="1"/>
      <c r="LUT698" s="1"/>
      <c r="LUU698" s="1"/>
      <c r="LUV698" s="1"/>
      <c r="LUW698" s="1"/>
      <c r="LUX698" s="1"/>
      <c r="LUY698" s="1"/>
      <c r="LUZ698" s="1"/>
      <c r="LVA698" s="1"/>
      <c r="LVB698" s="1"/>
      <c r="LVC698" s="1"/>
      <c r="LVD698" s="1"/>
      <c r="LVE698" s="1"/>
      <c r="LVF698" s="1"/>
      <c r="LVG698" s="1"/>
      <c r="LVH698" s="1"/>
      <c r="LVI698" s="1"/>
      <c r="LVJ698" s="1"/>
      <c r="LVK698" s="1"/>
      <c r="LVL698" s="1"/>
      <c r="LVM698" s="1"/>
      <c r="LVN698" s="1"/>
      <c r="LVO698" s="1"/>
      <c r="LVP698" s="1"/>
      <c r="LVQ698" s="1"/>
      <c r="LVR698" s="1"/>
      <c r="LVS698" s="1"/>
      <c r="LVT698" s="1"/>
      <c r="LVU698" s="1"/>
      <c r="LVV698" s="1"/>
      <c r="LVW698" s="1"/>
      <c r="LVX698" s="1"/>
      <c r="LVY698" s="1"/>
      <c r="LVZ698" s="1"/>
      <c r="LWA698" s="1"/>
      <c r="LWB698" s="1"/>
      <c r="LWC698" s="1"/>
      <c r="LWD698" s="1"/>
      <c r="LWE698" s="1"/>
      <c r="LWF698" s="1"/>
      <c r="LWG698" s="1"/>
      <c r="LWH698" s="1"/>
      <c r="LWI698" s="1"/>
      <c r="LWJ698" s="1"/>
      <c r="LWK698" s="1"/>
      <c r="LWL698" s="1"/>
      <c r="LWM698" s="1"/>
      <c r="LWN698" s="1"/>
      <c r="LWO698" s="1"/>
      <c r="LWP698" s="1"/>
      <c r="LWQ698" s="1"/>
      <c r="LWR698" s="1"/>
      <c r="LWS698" s="1"/>
      <c r="LWT698" s="1"/>
      <c r="LWU698" s="1"/>
      <c r="LWV698" s="1"/>
      <c r="LWW698" s="1"/>
      <c r="LWX698" s="1"/>
      <c r="LWY698" s="1"/>
      <c r="LWZ698" s="1"/>
      <c r="LXA698" s="1"/>
      <c r="LXB698" s="1"/>
      <c r="LXC698" s="1"/>
      <c r="LXD698" s="1"/>
      <c r="LXE698" s="1"/>
      <c r="LXF698" s="1"/>
      <c r="LXG698" s="1"/>
      <c r="LXH698" s="1"/>
      <c r="LXI698" s="1"/>
      <c r="LXJ698" s="1"/>
      <c r="LXK698" s="1"/>
      <c r="LXL698" s="1"/>
      <c r="LXM698" s="1"/>
      <c r="LXN698" s="1"/>
      <c r="LXO698" s="1"/>
      <c r="LXP698" s="1"/>
      <c r="LXQ698" s="1"/>
      <c r="LXR698" s="1"/>
      <c r="LXS698" s="1"/>
      <c r="LXT698" s="1"/>
      <c r="LXU698" s="1"/>
      <c r="LXV698" s="1"/>
      <c r="LXW698" s="1"/>
      <c r="LXX698" s="1"/>
      <c r="LXY698" s="1"/>
      <c r="LXZ698" s="1"/>
      <c r="LYA698" s="1"/>
      <c r="LYB698" s="1"/>
      <c r="LYC698" s="1"/>
      <c r="LYD698" s="1"/>
      <c r="LYE698" s="1"/>
      <c r="LYF698" s="1"/>
      <c r="LYG698" s="1"/>
      <c r="LYH698" s="1"/>
      <c r="LYI698" s="1"/>
      <c r="LYJ698" s="1"/>
      <c r="LYK698" s="1"/>
      <c r="LYL698" s="1"/>
      <c r="LYM698" s="1"/>
      <c r="LYN698" s="1"/>
      <c r="LYO698" s="1"/>
      <c r="LYP698" s="1"/>
      <c r="LYQ698" s="1"/>
      <c r="LYR698" s="1"/>
      <c r="LYS698" s="1"/>
      <c r="LYT698" s="1"/>
      <c r="LYU698" s="1"/>
      <c r="LYV698" s="1"/>
      <c r="LYW698" s="1"/>
      <c r="LYX698" s="1"/>
      <c r="LYY698" s="1"/>
      <c r="LYZ698" s="1"/>
      <c r="LZA698" s="1"/>
      <c r="LZB698" s="1"/>
      <c r="LZC698" s="1"/>
      <c r="LZD698" s="1"/>
      <c r="LZE698" s="1"/>
      <c r="LZF698" s="1"/>
      <c r="LZG698" s="1"/>
      <c r="LZH698" s="1"/>
      <c r="LZI698" s="1"/>
      <c r="LZJ698" s="1"/>
      <c r="LZK698" s="1"/>
      <c r="LZL698" s="1"/>
      <c r="LZM698" s="1"/>
      <c r="LZN698" s="1"/>
      <c r="LZO698" s="1"/>
      <c r="LZP698" s="1"/>
      <c r="LZQ698" s="1"/>
      <c r="LZR698" s="1"/>
      <c r="LZS698" s="1"/>
      <c r="LZT698" s="1"/>
      <c r="LZU698" s="1"/>
      <c r="LZV698" s="1"/>
      <c r="LZW698" s="1"/>
      <c r="LZX698" s="1"/>
      <c r="LZY698" s="1"/>
      <c r="LZZ698" s="1"/>
      <c r="MAA698" s="1"/>
      <c r="MAB698" s="1"/>
      <c r="MAC698" s="1"/>
      <c r="MAD698" s="1"/>
      <c r="MAE698" s="1"/>
      <c r="MAF698" s="1"/>
      <c r="MAG698" s="1"/>
      <c r="MAH698" s="1"/>
      <c r="MAI698" s="1"/>
      <c r="MAJ698" s="1"/>
      <c r="MAK698" s="1"/>
      <c r="MAL698" s="1"/>
      <c r="MAM698" s="1"/>
      <c r="MAN698" s="1"/>
      <c r="MAO698" s="1"/>
      <c r="MAP698" s="1"/>
      <c r="MAQ698" s="1"/>
      <c r="MAR698" s="1"/>
      <c r="MAS698" s="1"/>
      <c r="MAT698" s="1"/>
      <c r="MAU698" s="1"/>
      <c r="MAV698" s="1"/>
      <c r="MAW698" s="1"/>
      <c r="MAX698" s="1"/>
      <c r="MAY698" s="1"/>
      <c r="MAZ698" s="1"/>
      <c r="MBA698" s="1"/>
      <c r="MBB698" s="1"/>
      <c r="MBC698" s="1"/>
      <c r="MBD698" s="1"/>
      <c r="MBE698" s="1"/>
      <c r="MBF698" s="1"/>
      <c r="MBG698" s="1"/>
      <c r="MBH698" s="1"/>
      <c r="MBI698" s="1"/>
      <c r="MBJ698" s="1"/>
      <c r="MBK698" s="1"/>
      <c r="MBL698" s="1"/>
      <c r="MBM698" s="1"/>
      <c r="MBN698" s="1"/>
      <c r="MBO698" s="1"/>
      <c r="MBP698" s="1"/>
      <c r="MBQ698" s="1"/>
      <c r="MBR698" s="1"/>
      <c r="MBS698" s="1"/>
      <c r="MBT698" s="1"/>
      <c r="MBU698" s="1"/>
      <c r="MBV698" s="1"/>
      <c r="MBW698" s="1"/>
      <c r="MBX698" s="1"/>
      <c r="MBY698" s="1"/>
      <c r="MBZ698" s="1"/>
      <c r="MCA698" s="1"/>
      <c r="MCB698" s="1"/>
      <c r="MCC698" s="1"/>
      <c r="MCD698" s="1"/>
      <c r="MCE698" s="1"/>
      <c r="MCF698" s="1"/>
      <c r="MCG698" s="1"/>
      <c r="MCH698" s="1"/>
      <c r="MCI698" s="1"/>
      <c r="MCJ698" s="1"/>
      <c r="MCK698" s="1"/>
      <c r="MCL698" s="1"/>
      <c r="MCM698" s="1"/>
      <c r="MCN698" s="1"/>
      <c r="MCO698" s="1"/>
      <c r="MCP698" s="1"/>
      <c r="MCQ698" s="1"/>
      <c r="MCR698" s="1"/>
      <c r="MCS698" s="1"/>
      <c r="MCT698" s="1"/>
      <c r="MCU698" s="1"/>
      <c r="MCV698" s="1"/>
      <c r="MCW698" s="1"/>
      <c r="MCX698" s="1"/>
      <c r="MCY698" s="1"/>
      <c r="MCZ698" s="1"/>
      <c r="MDA698" s="1"/>
      <c r="MDB698" s="1"/>
      <c r="MDC698" s="1"/>
      <c r="MDD698" s="1"/>
      <c r="MDE698" s="1"/>
      <c r="MDF698" s="1"/>
      <c r="MDG698" s="1"/>
      <c r="MDH698" s="1"/>
      <c r="MDI698" s="1"/>
      <c r="MDJ698" s="1"/>
      <c r="MDK698" s="1"/>
      <c r="MDL698" s="1"/>
      <c r="MDM698" s="1"/>
      <c r="MDN698" s="1"/>
      <c r="MDO698" s="1"/>
      <c r="MDP698" s="1"/>
      <c r="MDQ698" s="1"/>
      <c r="MDR698" s="1"/>
      <c r="MDS698" s="1"/>
      <c r="MDT698" s="1"/>
      <c r="MDU698" s="1"/>
      <c r="MDV698" s="1"/>
      <c r="MDW698" s="1"/>
      <c r="MDX698" s="1"/>
      <c r="MDY698" s="1"/>
      <c r="MDZ698" s="1"/>
      <c r="MEA698" s="1"/>
      <c r="MEB698" s="1"/>
      <c r="MEC698" s="1"/>
      <c r="MED698" s="1"/>
      <c r="MEE698" s="1"/>
      <c r="MEF698" s="1"/>
      <c r="MEG698" s="1"/>
      <c r="MEH698" s="1"/>
      <c r="MEI698" s="1"/>
      <c r="MEJ698" s="1"/>
      <c r="MEK698" s="1"/>
      <c r="MEL698" s="1"/>
      <c r="MEM698" s="1"/>
      <c r="MEN698" s="1"/>
      <c r="MEO698" s="1"/>
      <c r="MEP698" s="1"/>
      <c r="MEQ698" s="1"/>
      <c r="MER698" s="1"/>
      <c r="MES698" s="1"/>
      <c r="MET698" s="1"/>
      <c r="MEU698" s="1"/>
      <c r="MEV698" s="1"/>
      <c r="MEW698" s="1"/>
      <c r="MEX698" s="1"/>
      <c r="MEY698" s="1"/>
      <c r="MEZ698" s="1"/>
      <c r="MFA698" s="1"/>
      <c r="MFB698" s="1"/>
      <c r="MFC698" s="1"/>
      <c r="MFD698" s="1"/>
      <c r="MFE698" s="1"/>
      <c r="MFF698" s="1"/>
      <c r="MFG698" s="1"/>
      <c r="MFH698" s="1"/>
      <c r="MFI698" s="1"/>
      <c r="MFJ698" s="1"/>
      <c r="MFK698" s="1"/>
      <c r="MFL698" s="1"/>
      <c r="MFM698" s="1"/>
      <c r="MFN698" s="1"/>
      <c r="MFO698" s="1"/>
      <c r="MFP698" s="1"/>
      <c r="MFQ698" s="1"/>
      <c r="MFR698" s="1"/>
      <c r="MFS698" s="1"/>
      <c r="MFT698" s="1"/>
      <c r="MFU698" s="1"/>
      <c r="MFV698" s="1"/>
      <c r="MFW698" s="1"/>
      <c r="MFX698" s="1"/>
      <c r="MFY698" s="1"/>
      <c r="MFZ698" s="1"/>
      <c r="MGA698" s="1"/>
      <c r="MGB698" s="1"/>
      <c r="MGC698" s="1"/>
      <c r="MGD698" s="1"/>
      <c r="MGE698" s="1"/>
      <c r="MGF698" s="1"/>
      <c r="MGG698" s="1"/>
      <c r="MGH698" s="1"/>
      <c r="MGI698" s="1"/>
      <c r="MGJ698" s="1"/>
      <c r="MGK698" s="1"/>
      <c r="MGL698" s="1"/>
      <c r="MGM698" s="1"/>
      <c r="MGN698" s="1"/>
      <c r="MGO698" s="1"/>
      <c r="MGP698" s="1"/>
      <c r="MGQ698" s="1"/>
      <c r="MGR698" s="1"/>
      <c r="MGS698" s="1"/>
      <c r="MGT698" s="1"/>
      <c r="MGU698" s="1"/>
      <c r="MGV698" s="1"/>
      <c r="MGW698" s="1"/>
      <c r="MGX698" s="1"/>
      <c r="MGY698" s="1"/>
      <c r="MGZ698" s="1"/>
      <c r="MHA698" s="1"/>
      <c r="MHB698" s="1"/>
      <c r="MHC698" s="1"/>
      <c r="MHD698" s="1"/>
      <c r="MHE698" s="1"/>
      <c r="MHF698" s="1"/>
      <c r="MHG698" s="1"/>
      <c r="MHH698" s="1"/>
      <c r="MHI698" s="1"/>
      <c r="MHJ698" s="1"/>
      <c r="MHK698" s="1"/>
      <c r="MHL698" s="1"/>
      <c r="MHM698" s="1"/>
      <c r="MHN698" s="1"/>
      <c r="MHO698" s="1"/>
      <c r="MHP698" s="1"/>
      <c r="MHQ698" s="1"/>
      <c r="MHR698" s="1"/>
      <c r="MHS698" s="1"/>
      <c r="MHT698" s="1"/>
      <c r="MHU698" s="1"/>
      <c r="MHV698" s="1"/>
      <c r="MHW698" s="1"/>
      <c r="MHX698" s="1"/>
      <c r="MHY698" s="1"/>
      <c r="MHZ698" s="1"/>
      <c r="MIA698" s="1"/>
      <c r="MIB698" s="1"/>
      <c r="MIC698" s="1"/>
      <c r="MID698" s="1"/>
      <c r="MIE698" s="1"/>
      <c r="MIF698" s="1"/>
      <c r="MIG698" s="1"/>
      <c r="MIH698" s="1"/>
      <c r="MII698" s="1"/>
      <c r="MIJ698" s="1"/>
      <c r="MIK698" s="1"/>
      <c r="MIL698" s="1"/>
      <c r="MIM698" s="1"/>
      <c r="MIN698" s="1"/>
      <c r="MIO698" s="1"/>
      <c r="MIP698" s="1"/>
      <c r="MIQ698" s="1"/>
      <c r="MIR698" s="1"/>
      <c r="MIS698" s="1"/>
      <c r="MIT698" s="1"/>
      <c r="MIU698" s="1"/>
      <c r="MIV698" s="1"/>
      <c r="MIW698" s="1"/>
      <c r="MIX698" s="1"/>
      <c r="MIY698" s="1"/>
      <c r="MIZ698" s="1"/>
      <c r="MJA698" s="1"/>
      <c r="MJB698" s="1"/>
      <c r="MJC698" s="1"/>
      <c r="MJD698" s="1"/>
      <c r="MJE698" s="1"/>
      <c r="MJF698" s="1"/>
      <c r="MJG698" s="1"/>
      <c r="MJH698" s="1"/>
      <c r="MJI698" s="1"/>
      <c r="MJJ698" s="1"/>
      <c r="MJK698" s="1"/>
      <c r="MJL698" s="1"/>
      <c r="MJM698" s="1"/>
      <c r="MJN698" s="1"/>
      <c r="MJO698" s="1"/>
      <c r="MJP698" s="1"/>
      <c r="MJQ698" s="1"/>
      <c r="MJR698" s="1"/>
      <c r="MJS698" s="1"/>
      <c r="MJT698" s="1"/>
      <c r="MJU698" s="1"/>
      <c r="MJV698" s="1"/>
      <c r="MJW698" s="1"/>
      <c r="MJX698" s="1"/>
      <c r="MJY698" s="1"/>
      <c r="MJZ698" s="1"/>
      <c r="MKA698" s="1"/>
      <c r="MKB698" s="1"/>
      <c r="MKC698" s="1"/>
      <c r="MKD698" s="1"/>
      <c r="MKE698" s="1"/>
      <c r="MKF698" s="1"/>
      <c r="MKG698" s="1"/>
      <c r="MKH698" s="1"/>
      <c r="MKI698" s="1"/>
      <c r="MKJ698" s="1"/>
      <c r="MKK698" s="1"/>
      <c r="MKL698" s="1"/>
      <c r="MKM698" s="1"/>
      <c r="MKN698" s="1"/>
      <c r="MKO698" s="1"/>
      <c r="MKP698" s="1"/>
      <c r="MKQ698" s="1"/>
      <c r="MKR698" s="1"/>
      <c r="MKS698" s="1"/>
      <c r="MKT698" s="1"/>
      <c r="MKU698" s="1"/>
      <c r="MKV698" s="1"/>
      <c r="MKW698" s="1"/>
      <c r="MKX698" s="1"/>
      <c r="MKY698" s="1"/>
      <c r="MKZ698" s="1"/>
      <c r="MLA698" s="1"/>
      <c r="MLB698" s="1"/>
      <c r="MLC698" s="1"/>
      <c r="MLD698" s="1"/>
      <c r="MLE698" s="1"/>
      <c r="MLF698" s="1"/>
      <c r="MLG698" s="1"/>
      <c r="MLH698" s="1"/>
      <c r="MLI698" s="1"/>
      <c r="MLJ698" s="1"/>
      <c r="MLK698" s="1"/>
      <c r="MLL698" s="1"/>
      <c r="MLM698" s="1"/>
      <c r="MLN698" s="1"/>
      <c r="MLO698" s="1"/>
      <c r="MLP698" s="1"/>
      <c r="MLQ698" s="1"/>
      <c r="MLR698" s="1"/>
      <c r="MLS698" s="1"/>
      <c r="MLT698" s="1"/>
      <c r="MLU698" s="1"/>
      <c r="MLV698" s="1"/>
      <c r="MLW698" s="1"/>
      <c r="MLX698" s="1"/>
      <c r="MLY698" s="1"/>
      <c r="MLZ698" s="1"/>
      <c r="MMA698" s="1"/>
      <c r="MMB698" s="1"/>
      <c r="MMC698" s="1"/>
      <c r="MMD698" s="1"/>
      <c r="MME698" s="1"/>
      <c r="MMF698" s="1"/>
      <c r="MMG698" s="1"/>
      <c r="MMH698" s="1"/>
      <c r="MMI698" s="1"/>
      <c r="MMJ698" s="1"/>
      <c r="MMK698" s="1"/>
      <c r="MML698" s="1"/>
      <c r="MMM698" s="1"/>
      <c r="MMN698" s="1"/>
      <c r="MMO698" s="1"/>
      <c r="MMP698" s="1"/>
      <c r="MMQ698" s="1"/>
      <c r="MMR698" s="1"/>
      <c r="MMS698" s="1"/>
      <c r="MMT698" s="1"/>
      <c r="MMU698" s="1"/>
      <c r="MMV698" s="1"/>
      <c r="MMW698" s="1"/>
      <c r="MMX698" s="1"/>
      <c r="MMY698" s="1"/>
      <c r="MMZ698" s="1"/>
      <c r="MNA698" s="1"/>
      <c r="MNB698" s="1"/>
      <c r="MNC698" s="1"/>
      <c r="MND698" s="1"/>
      <c r="MNE698" s="1"/>
      <c r="MNF698" s="1"/>
      <c r="MNG698" s="1"/>
      <c r="MNH698" s="1"/>
      <c r="MNI698" s="1"/>
      <c r="MNJ698" s="1"/>
      <c r="MNK698" s="1"/>
      <c r="MNL698" s="1"/>
      <c r="MNM698" s="1"/>
      <c r="MNN698" s="1"/>
      <c r="MNO698" s="1"/>
      <c r="MNP698" s="1"/>
      <c r="MNQ698" s="1"/>
      <c r="MNR698" s="1"/>
      <c r="MNS698" s="1"/>
      <c r="MNT698" s="1"/>
      <c r="MNU698" s="1"/>
      <c r="MNV698" s="1"/>
      <c r="MNW698" s="1"/>
      <c r="MNX698" s="1"/>
      <c r="MNY698" s="1"/>
      <c r="MNZ698" s="1"/>
      <c r="MOA698" s="1"/>
      <c r="MOB698" s="1"/>
      <c r="MOC698" s="1"/>
      <c r="MOD698" s="1"/>
      <c r="MOE698" s="1"/>
      <c r="MOF698" s="1"/>
      <c r="MOG698" s="1"/>
      <c r="MOH698" s="1"/>
      <c r="MOI698" s="1"/>
      <c r="MOJ698" s="1"/>
      <c r="MOK698" s="1"/>
      <c r="MOL698" s="1"/>
      <c r="MOM698" s="1"/>
      <c r="MON698" s="1"/>
      <c r="MOO698" s="1"/>
      <c r="MOP698" s="1"/>
      <c r="MOQ698" s="1"/>
      <c r="MOR698" s="1"/>
      <c r="MOS698" s="1"/>
      <c r="MOT698" s="1"/>
      <c r="MOU698" s="1"/>
      <c r="MOV698" s="1"/>
      <c r="MOW698" s="1"/>
      <c r="MOX698" s="1"/>
      <c r="MOY698" s="1"/>
      <c r="MOZ698" s="1"/>
      <c r="MPA698" s="1"/>
      <c r="MPB698" s="1"/>
      <c r="MPC698" s="1"/>
      <c r="MPD698" s="1"/>
      <c r="MPE698" s="1"/>
      <c r="MPF698" s="1"/>
      <c r="MPG698" s="1"/>
      <c r="MPH698" s="1"/>
      <c r="MPI698" s="1"/>
      <c r="MPJ698" s="1"/>
      <c r="MPK698" s="1"/>
      <c r="MPL698" s="1"/>
      <c r="MPM698" s="1"/>
      <c r="MPN698" s="1"/>
      <c r="MPO698" s="1"/>
      <c r="MPP698" s="1"/>
      <c r="MPQ698" s="1"/>
      <c r="MPR698" s="1"/>
      <c r="MPS698" s="1"/>
      <c r="MPT698" s="1"/>
      <c r="MPU698" s="1"/>
      <c r="MPV698" s="1"/>
      <c r="MPW698" s="1"/>
      <c r="MPX698" s="1"/>
      <c r="MPY698" s="1"/>
      <c r="MPZ698" s="1"/>
      <c r="MQA698" s="1"/>
      <c r="MQB698" s="1"/>
      <c r="MQC698" s="1"/>
      <c r="MQD698" s="1"/>
      <c r="MQE698" s="1"/>
      <c r="MQF698" s="1"/>
      <c r="MQG698" s="1"/>
      <c r="MQH698" s="1"/>
      <c r="MQI698" s="1"/>
      <c r="MQJ698" s="1"/>
      <c r="MQK698" s="1"/>
      <c r="MQL698" s="1"/>
      <c r="MQM698" s="1"/>
      <c r="MQN698" s="1"/>
      <c r="MQO698" s="1"/>
      <c r="MQP698" s="1"/>
      <c r="MQQ698" s="1"/>
      <c r="MQR698" s="1"/>
      <c r="MQS698" s="1"/>
      <c r="MQT698" s="1"/>
      <c r="MQU698" s="1"/>
      <c r="MQV698" s="1"/>
      <c r="MQW698" s="1"/>
      <c r="MQX698" s="1"/>
      <c r="MQY698" s="1"/>
      <c r="MQZ698" s="1"/>
      <c r="MRA698" s="1"/>
      <c r="MRB698" s="1"/>
      <c r="MRC698" s="1"/>
      <c r="MRD698" s="1"/>
      <c r="MRE698" s="1"/>
      <c r="MRF698" s="1"/>
      <c r="MRG698" s="1"/>
      <c r="MRH698" s="1"/>
      <c r="MRI698" s="1"/>
      <c r="MRJ698" s="1"/>
      <c r="MRK698" s="1"/>
      <c r="MRL698" s="1"/>
      <c r="MRM698" s="1"/>
      <c r="MRN698" s="1"/>
      <c r="MRO698" s="1"/>
      <c r="MRP698" s="1"/>
      <c r="MRQ698" s="1"/>
      <c r="MRR698" s="1"/>
      <c r="MRS698" s="1"/>
      <c r="MRT698" s="1"/>
      <c r="MRU698" s="1"/>
      <c r="MRV698" s="1"/>
      <c r="MRW698" s="1"/>
      <c r="MRX698" s="1"/>
      <c r="MRY698" s="1"/>
      <c r="MRZ698" s="1"/>
      <c r="MSA698" s="1"/>
      <c r="MSB698" s="1"/>
      <c r="MSC698" s="1"/>
      <c r="MSD698" s="1"/>
      <c r="MSE698" s="1"/>
      <c r="MSF698" s="1"/>
      <c r="MSG698" s="1"/>
      <c r="MSH698" s="1"/>
      <c r="MSI698" s="1"/>
      <c r="MSJ698" s="1"/>
      <c r="MSK698" s="1"/>
      <c r="MSL698" s="1"/>
      <c r="MSM698" s="1"/>
      <c r="MSN698" s="1"/>
      <c r="MSO698" s="1"/>
      <c r="MSP698" s="1"/>
      <c r="MSQ698" s="1"/>
      <c r="MSR698" s="1"/>
      <c r="MSS698" s="1"/>
      <c r="MST698" s="1"/>
      <c r="MSU698" s="1"/>
      <c r="MSV698" s="1"/>
      <c r="MSW698" s="1"/>
      <c r="MSX698" s="1"/>
      <c r="MSY698" s="1"/>
      <c r="MSZ698" s="1"/>
      <c r="MTA698" s="1"/>
      <c r="MTB698" s="1"/>
      <c r="MTC698" s="1"/>
      <c r="MTD698" s="1"/>
      <c r="MTE698" s="1"/>
      <c r="MTF698" s="1"/>
      <c r="MTG698" s="1"/>
      <c r="MTH698" s="1"/>
      <c r="MTI698" s="1"/>
      <c r="MTJ698" s="1"/>
      <c r="MTK698" s="1"/>
      <c r="MTL698" s="1"/>
      <c r="MTM698" s="1"/>
      <c r="MTN698" s="1"/>
      <c r="MTO698" s="1"/>
      <c r="MTP698" s="1"/>
      <c r="MTQ698" s="1"/>
      <c r="MTR698" s="1"/>
      <c r="MTS698" s="1"/>
      <c r="MTT698" s="1"/>
      <c r="MTU698" s="1"/>
      <c r="MTV698" s="1"/>
      <c r="MTW698" s="1"/>
      <c r="MTX698" s="1"/>
      <c r="MTY698" s="1"/>
      <c r="MTZ698" s="1"/>
      <c r="MUA698" s="1"/>
      <c r="MUB698" s="1"/>
      <c r="MUC698" s="1"/>
      <c r="MUD698" s="1"/>
      <c r="MUE698" s="1"/>
      <c r="MUF698" s="1"/>
      <c r="MUG698" s="1"/>
      <c r="MUH698" s="1"/>
      <c r="MUI698" s="1"/>
      <c r="MUJ698" s="1"/>
      <c r="MUK698" s="1"/>
      <c r="MUL698" s="1"/>
      <c r="MUM698" s="1"/>
      <c r="MUN698" s="1"/>
      <c r="MUO698" s="1"/>
      <c r="MUP698" s="1"/>
      <c r="MUQ698" s="1"/>
      <c r="MUR698" s="1"/>
      <c r="MUS698" s="1"/>
      <c r="MUT698" s="1"/>
      <c r="MUU698" s="1"/>
      <c r="MUV698" s="1"/>
      <c r="MUW698" s="1"/>
      <c r="MUX698" s="1"/>
      <c r="MUY698" s="1"/>
      <c r="MUZ698" s="1"/>
      <c r="MVA698" s="1"/>
      <c r="MVB698" s="1"/>
      <c r="MVC698" s="1"/>
      <c r="MVD698" s="1"/>
      <c r="MVE698" s="1"/>
      <c r="MVF698" s="1"/>
      <c r="MVG698" s="1"/>
      <c r="MVH698" s="1"/>
      <c r="MVI698" s="1"/>
      <c r="MVJ698" s="1"/>
      <c r="MVK698" s="1"/>
      <c r="MVL698" s="1"/>
      <c r="MVM698" s="1"/>
      <c r="MVN698" s="1"/>
      <c r="MVO698" s="1"/>
      <c r="MVP698" s="1"/>
      <c r="MVQ698" s="1"/>
      <c r="MVR698" s="1"/>
      <c r="MVS698" s="1"/>
      <c r="MVT698" s="1"/>
      <c r="MVU698" s="1"/>
      <c r="MVV698" s="1"/>
      <c r="MVW698" s="1"/>
      <c r="MVX698" s="1"/>
      <c r="MVY698" s="1"/>
      <c r="MVZ698" s="1"/>
      <c r="MWA698" s="1"/>
      <c r="MWB698" s="1"/>
      <c r="MWC698" s="1"/>
      <c r="MWD698" s="1"/>
      <c r="MWE698" s="1"/>
      <c r="MWF698" s="1"/>
      <c r="MWG698" s="1"/>
      <c r="MWH698" s="1"/>
      <c r="MWI698" s="1"/>
      <c r="MWJ698" s="1"/>
      <c r="MWK698" s="1"/>
      <c r="MWL698" s="1"/>
      <c r="MWM698" s="1"/>
      <c r="MWN698" s="1"/>
      <c r="MWO698" s="1"/>
      <c r="MWP698" s="1"/>
      <c r="MWQ698" s="1"/>
      <c r="MWR698" s="1"/>
      <c r="MWS698" s="1"/>
      <c r="MWT698" s="1"/>
      <c r="MWU698" s="1"/>
      <c r="MWV698" s="1"/>
      <c r="MWW698" s="1"/>
      <c r="MWX698" s="1"/>
      <c r="MWY698" s="1"/>
      <c r="MWZ698" s="1"/>
      <c r="MXA698" s="1"/>
      <c r="MXB698" s="1"/>
      <c r="MXC698" s="1"/>
      <c r="MXD698" s="1"/>
      <c r="MXE698" s="1"/>
      <c r="MXF698" s="1"/>
      <c r="MXG698" s="1"/>
      <c r="MXH698" s="1"/>
      <c r="MXI698" s="1"/>
      <c r="MXJ698" s="1"/>
      <c r="MXK698" s="1"/>
      <c r="MXL698" s="1"/>
      <c r="MXM698" s="1"/>
      <c r="MXN698" s="1"/>
      <c r="MXO698" s="1"/>
      <c r="MXP698" s="1"/>
      <c r="MXQ698" s="1"/>
      <c r="MXR698" s="1"/>
      <c r="MXS698" s="1"/>
      <c r="MXT698" s="1"/>
      <c r="MXU698" s="1"/>
      <c r="MXV698" s="1"/>
      <c r="MXW698" s="1"/>
      <c r="MXX698" s="1"/>
      <c r="MXY698" s="1"/>
      <c r="MXZ698" s="1"/>
      <c r="MYA698" s="1"/>
      <c r="MYB698" s="1"/>
      <c r="MYC698" s="1"/>
      <c r="MYD698" s="1"/>
      <c r="MYE698" s="1"/>
      <c r="MYF698" s="1"/>
      <c r="MYG698" s="1"/>
      <c r="MYH698" s="1"/>
      <c r="MYI698" s="1"/>
      <c r="MYJ698" s="1"/>
      <c r="MYK698" s="1"/>
      <c r="MYL698" s="1"/>
      <c r="MYM698" s="1"/>
      <c r="MYN698" s="1"/>
      <c r="MYO698" s="1"/>
      <c r="MYP698" s="1"/>
      <c r="MYQ698" s="1"/>
      <c r="MYR698" s="1"/>
      <c r="MYS698" s="1"/>
      <c r="MYT698" s="1"/>
      <c r="MYU698" s="1"/>
      <c r="MYV698" s="1"/>
      <c r="MYW698" s="1"/>
      <c r="MYX698" s="1"/>
      <c r="MYY698" s="1"/>
      <c r="MYZ698" s="1"/>
      <c r="MZA698" s="1"/>
      <c r="MZB698" s="1"/>
      <c r="MZC698" s="1"/>
      <c r="MZD698" s="1"/>
      <c r="MZE698" s="1"/>
      <c r="MZF698" s="1"/>
      <c r="MZG698" s="1"/>
      <c r="MZH698" s="1"/>
      <c r="MZI698" s="1"/>
      <c r="MZJ698" s="1"/>
      <c r="MZK698" s="1"/>
      <c r="MZL698" s="1"/>
      <c r="MZM698" s="1"/>
      <c r="MZN698" s="1"/>
      <c r="MZO698" s="1"/>
      <c r="MZP698" s="1"/>
      <c r="MZQ698" s="1"/>
      <c r="MZR698" s="1"/>
      <c r="MZS698" s="1"/>
      <c r="MZT698" s="1"/>
      <c r="MZU698" s="1"/>
      <c r="MZV698" s="1"/>
      <c r="MZW698" s="1"/>
      <c r="MZX698" s="1"/>
      <c r="MZY698" s="1"/>
      <c r="MZZ698" s="1"/>
      <c r="NAA698" s="1"/>
      <c r="NAB698" s="1"/>
      <c r="NAC698" s="1"/>
      <c r="NAD698" s="1"/>
      <c r="NAE698" s="1"/>
      <c r="NAF698" s="1"/>
      <c r="NAG698" s="1"/>
      <c r="NAH698" s="1"/>
      <c r="NAI698" s="1"/>
      <c r="NAJ698" s="1"/>
      <c r="NAK698" s="1"/>
      <c r="NAL698" s="1"/>
      <c r="NAM698" s="1"/>
      <c r="NAN698" s="1"/>
      <c r="NAO698" s="1"/>
      <c r="NAP698" s="1"/>
      <c r="NAQ698" s="1"/>
      <c r="NAR698" s="1"/>
      <c r="NAS698" s="1"/>
      <c r="NAT698" s="1"/>
      <c r="NAU698" s="1"/>
      <c r="NAV698" s="1"/>
      <c r="NAW698" s="1"/>
      <c r="NAX698" s="1"/>
      <c r="NAY698" s="1"/>
      <c r="NAZ698" s="1"/>
      <c r="NBA698" s="1"/>
      <c r="NBB698" s="1"/>
      <c r="NBC698" s="1"/>
      <c r="NBD698" s="1"/>
      <c r="NBE698" s="1"/>
      <c r="NBF698" s="1"/>
      <c r="NBG698" s="1"/>
      <c r="NBH698" s="1"/>
      <c r="NBI698" s="1"/>
      <c r="NBJ698" s="1"/>
      <c r="NBK698" s="1"/>
      <c r="NBL698" s="1"/>
      <c r="NBM698" s="1"/>
      <c r="NBN698" s="1"/>
      <c r="NBO698" s="1"/>
      <c r="NBP698" s="1"/>
      <c r="NBQ698" s="1"/>
      <c r="NBR698" s="1"/>
      <c r="NBS698" s="1"/>
      <c r="NBT698" s="1"/>
      <c r="NBU698" s="1"/>
      <c r="NBV698" s="1"/>
      <c r="NBW698" s="1"/>
      <c r="NBX698" s="1"/>
      <c r="NBY698" s="1"/>
      <c r="NBZ698" s="1"/>
      <c r="NCA698" s="1"/>
      <c r="NCB698" s="1"/>
      <c r="NCC698" s="1"/>
      <c r="NCD698" s="1"/>
      <c r="NCE698" s="1"/>
      <c r="NCF698" s="1"/>
      <c r="NCG698" s="1"/>
      <c r="NCH698" s="1"/>
      <c r="NCI698" s="1"/>
      <c r="NCJ698" s="1"/>
      <c r="NCK698" s="1"/>
      <c r="NCL698" s="1"/>
      <c r="NCM698" s="1"/>
      <c r="NCN698" s="1"/>
      <c r="NCO698" s="1"/>
      <c r="NCP698" s="1"/>
      <c r="NCQ698" s="1"/>
      <c r="NCR698" s="1"/>
      <c r="NCS698" s="1"/>
      <c r="NCT698" s="1"/>
      <c r="NCU698" s="1"/>
      <c r="NCV698" s="1"/>
      <c r="NCW698" s="1"/>
      <c r="NCX698" s="1"/>
      <c r="NCY698" s="1"/>
      <c r="NCZ698" s="1"/>
      <c r="NDA698" s="1"/>
      <c r="NDB698" s="1"/>
      <c r="NDC698" s="1"/>
      <c r="NDD698" s="1"/>
      <c r="NDE698" s="1"/>
      <c r="NDF698" s="1"/>
      <c r="NDG698" s="1"/>
      <c r="NDH698" s="1"/>
      <c r="NDI698" s="1"/>
      <c r="NDJ698" s="1"/>
      <c r="NDK698" s="1"/>
      <c r="NDL698" s="1"/>
      <c r="NDM698" s="1"/>
      <c r="NDN698" s="1"/>
      <c r="NDO698" s="1"/>
      <c r="NDP698" s="1"/>
      <c r="NDQ698" s="1"/>
      <c r="NDR698" s="1"/>
      <c r="NDS698" s="1"/>
      <c r="NDT698" s="1"/>
      <c r="NDU698" s="1"/>
      <c r="NDV698" s="1"/>
      <c r="NDW698" s="1"/>
      <c r="NDX698" s="1"/>
      <c r="NDY698" s="1"/>
      <c r="NDZ698" s="1"/>
      <c r="NEA698" s="1"/>
      <c r="NEB698" s="1"/>
      <c r="NEC698" s="1"/>
      <c r="NED698" s="1"/>
      <c r="NEE698" s="1"/>
      <c r="NEF698" s="1"/>
      <c r="NEG698" s="1"/>
      <c r="NEH698" s="1"/>
      <c r="NEI698" s="1"/>
      <c r="NEJ698" s="1"/>
      <c r="NEK698" s="1"/>
      <c r="NEL698" s="1"/>
      <c r="NEM698" s="1"/>
      <c r="NEN698" s="1"/>
      <c r="NEO698" s="1"/>
      <c r="NEP698" s="1"/>
      <c r="NEQ698" s="1"/>
      <c r="NER698" s="1"/>
      <c r="NES698" s="1"/>
      <c r="NET698" s="1"/>
      <c r="NEU698" s="1"/>
      <c r="NEV698" s="1"/>
      <c r="NEW698" s="1"/>
      <c r="NEX698" s="1"/>
      <c r="NEY698" s="1"/>
      <c r="NEZ698" s="1"/>
      <c r="NFA698" s="1"/>
      <c r="NFB698" s="1"/>
      <c r="NFC698" s="1"/>
      <c r="NFD698" s="1"/>
      <c r="NFE698" s="1"/>
      <c r="NFF698" s="1"/>
      <c r="NFG698" s="1"/>
      <c r="NFH698" s="1"/>
      <c r="NFI698" s="1"/>
      <c r="NFJ698" s="1"/>
      <c r="NFK698" s="1"/>
      <c r="NFL698" s="1"/>
      <c r="NFM698" s="1"/>
      <c r="NFN698" s="1"/>
      <c r="NFO698" s="1"/>
      <c r="NFP698" s="1"/>
      <c r="NFQ698" s="1"/>
      <c r="NFR698" s="1"/>
      <c r="NFS698" s="1"/>
      <c r="NFT698" s="1"/>
      <c r="NFU698" s="1"/>
      <c r="NFV698" s="1"/>
      <c r="NFW698" s="1"/>
      <c r="NFX698" s="1"/>
      <c r="NFY698" s="1"/>
      <c r="NFZ698" s="1"/>
      <c r="NGA698" s="1"/>
      <c r="NGB698" s="1"/>
      <c r="NGC698" s="1"/>
      <c r="NGD698" s="1"/>
      <c r="NGE698" s="1"/>
      <c r="NGF698" s="1"/>
      <c r="NGG698" s="1"/>
      <c r="NGH698" s="1"/>
      <c r="NGI698" s="1"/>
      <c r="NGJ698" s="1"/>
      <c r="NGK698" s="1"/>
      <c r="NGL698" s="1"/>
      <c r="NGM698" s="1"/>
      <c r="NGN698" s="1"/>
      <c r="NGO698" s="1"/>
      <c r="NGP698" s="1"/>
      <c r="NGQ698" s="1"/>
      <c r="NGR698" s="1"/>
      <c r="NGS698" s="1"/>
      <c r="NGT698" s="1"/>
      <c r="NGU698" s="1"/>
      <c r="NGV698" s="1"/>
      <c r="NGW698" s="1"/>
      <c r="NGX698" s="1"/>
      <c r="NGY698" s="1"/>
      <c r="NGZ698" s="1"/>
      <c r="NHA698" s="1"/>
      <c r="NHB698" s="1"/>
      <c r="NHC698" s="1"/>
      <c r="NHD698" s="1"/>
      <c r="NHE698" s="1"/>
      <c r="NHF698" s="1"/>
      <c r="NHG698" s="1"/>
      <c r="NHH698" s="1"/>
      <c r="NHI698" s="1"/>
      <c r="NHJ698" s="1"/>
      <c r="NHK698" s="1"/>
      <c r="NHL698" s="1"/>
      <c r="NHM698" s="1"/>
      <c r="NHN698" s="1"/>
      <c r="NHO698" s="1"/>
      <c r="NHP698" s="1"/>
      <c r="NHQ698" s="1"/>
      <c r="NHR698" s="1"/>
      <c r="NHS698" s="1"/>
      <c r="NHT698" s="1"/>
      <c r="NHU698" s="1"/>
      <c r="NHV698" s="1"/>
      <c r="NHW698" s="1"/>
      <c r="NHX698" s="1"/>
      <c r="NHY698" s="1"/>
      <c r="NHZ698" s="1"/>
      <c r="NIA698" s="1"/>
      <c r="NIB698" s="1"/>
      <c r="NIC698" s="1"/>
      <c r="NID698" s="1"/>
      <c r="NIE698" s="1"/>
      <c r="NIF698" s="1"/>
      <c r="NIG698" s="1"/>
      <c r="NIH698" s="1"/>
      <c r="NII698" s="1"/>
      <c r="NIJ698" s="1"/>
      <c r="NIK698" s="1"/>
      <c r="NIL698" s="1"/>
      <c r="NIM698" s="1"/>
      <c r="NIN698" s="1"/>
      <c r="NIO698" s="1"/>
      <c r="NIP698" s="1"/>
      <c r="NIQ698" s="1"/>
      <c r="NIR698" s="1"/>
      <c r="NIS698" s="1"/>
      <c r="NIT698" s="1"/>
      <c r="NIU698" s="1"/>
      <c r="NIV698" s="1"/>
      <c r="NIW698" s="1"/>
      <c r="NIX698" s="1"/>
      <c r="NIY698" s="1"/>
      <c r="NIZ698" s="1"/>
      <c r="NJA698" s="1"/>
      <c r="NJB698" s="1"/>
      <c r="NJC698" s="1"/>
      <c r="NJD698" s="1"/>
      <c r="NJE698" s="1"/>
      <c r="NJF698" s="1"/>
      <c r="NJG698" s="1"/>
      <c r="NJH698" s="1"/>
      <c r="NJI698" s="1"/>
      <c r="NJJ698" s="1"/>
      <c r="NJK698" s="1"/>
      <c r="NJL698" s="1"/>
      <c r="NJM698" s="1"/>
      <c r="NJN698" s="1"/>
      <c r="NJO698" s="1"/>
      <c r="NJP698" s="1"/>
      <c r="NJQ698" s="1"/>
      <c r="NJR698" s="1"/>
      <c r="NJS698" s="1"/>
      <c r="NJT698" s="1"/>
      <c r="NJU698" s="1"/>
      <c r="NJV698" s="1"/>
      <c r="NJW698" s="1"/>
      <c r="NJX698" s="1"/>
      <c r="NJY698" s="1"/>
      <c r="NJZ698" s="1"/>
      <c r="NKA698" s="1"/>
      <c r="NKB698" s="1"/>
      <c r="NKC698" s="1"/>
      <c r="NKD698" s="1"/>
      <c r="NKE698" s="1"/>
      <c r="NKF698" s="1"/>
      <c r="NKG698" s="1"/>
      <c r="NKH698" s="1"/>
      <c r="NKI698" s="1"/>
      <c r="NKJ698" s="1"/>
      <c r="NKK698" s="1"/>
      <c r="NKL698" s="1"/>
      <c r="NKM698" s="1"/>
      <c r="NKN698" s="1"/>
      <c r="NKO698" s="1"/>
      <c r="NKP698" s="1"/>
      <c r="NKQ698" s="1"/>
      <c r="NKR698" s="1"/>
      <c r="NKS698" s="1"/>
      <c r="NKT698" s="1"/>
      <c r="NKU698" s="1"/>
      <c r="NKV698" s="1"/>
      <c r="NKW698" s="1"/>
      <c r="NKX698" s="1"/>
      <c r="NKY698" s="1"/>
      <c r="NKZ698" s="1"/>
      <c r="NLA698" s="1"/>
      <c r="NLB698" s="1"/>
      <c r="NLC698" s="1"/>
      <c r="NLD698" s="1"/>
      <c r="NLE698" s="1"/>
      <c r="NLF698" s="1"/>
      <c r="NLG698" s="1"/>
      <c r="NLH698" s="1"/>
      <c r="NLI698" s="1"/>
      <c r="NLJ698" s="1"/>
      <c r="NLK698" s="1"/>
      <c r="NLL698" s="1"/>
      <c r="NLM698" s="1"/>
      <c r="NLN698" s="1"/>
      <c r="NLO698" s="1"/>
      <c r="NLP698" s="1"/>
      <c r="NLQ698" s="1"/>
      <c r="NLR698" s="1"/>
      <c r="NLS698" s="1"/>
      <c r="NLT698" s="1"/>
      <c r="NLU698" s="1"/>
      <c r="NLV698" s="1"/>
      <c r="NLW698" s="1"/>
      <c r="NLX698" s="1"/>
      <c r="NLY698" s="1"/>
      <c r="NLZ698" s="1"/>
      <c r="NMA698" s="1"/>
      <c r="NMB698" s="1"/>
      <c r="NMC698" s="1"/>
      <c r="NMD698" s="1"/>
      <c r="NME698" s="1"/>
      <c r="NMF698" s="1"/>
      <c r="NMG698" s="1"/>
      <c r="NMH698" s="1"/>
      <c r="NMI698" s="1"/>
      <c r="NMJ698" s="1"/>
      <c r="NMK698" s="1"/>
      <c r="NML698" s="1"/>
      <c r="NMM698" s="1"/>
      <c r="NMN698" s="1"/>
      <c r="NMO698" s="1"/>
      <c r="NMP698" s="1"/>
      <c r="NMQ698" s="1"/>
      <c r="NMR698" s="1"/>
      <c r="NMS698" s="1"/>
      <c r="NMT698" s="1"/>
      <c r="NMU698" s="1"/>
      <c r="NMV698" s="1"/>
      <c r="NMW698" s="1"/>
      <c r="NMX698" s="1"/>
      <c r="NMY698" s="1"/>
      <c r="NMZ698" s="1"/>
      <c r="NNA698" s="1"/>
      <c r="NNB698" s="1"/>
      <c r="NNC698" s="1"/>
      <c r="NND698" s="1"/>
      <c r="NNE698" s="1"/>
      <c r="NNF698" s="1"/>
      <c r="NNG698" s="1"/>
      <c r="NNH698" s="1"/>
      <c r="NNI698" s="1"/>
      <c r="NNJ698" s="1"/>
      <c r="NNK698" s="1"/>
      <c r="NNL698" s="1"/>
      <c r="NNM698" s="1"/>
      <c r="NNN698" s="1"/>
      <c r="NNO698" s="1"/>
      <c r="NNP698" s="1"/>
      <c r="NNQ698" s="1"/>
      <c r="NNR698" s="1"/>
      <c r="NNS698" s="1"/>
      <c r="NNT698" s="1"/>
      <c r="NNU698" s="1"/>
      <c r="NNV698" s="1"/>
      <c r="NNW698" s="1"/>
      <c r="NNX698" s="1"/>
      <c r="NNY698" s="1"/>
      <c r="NNZ698" s="1"/>
      <c r="NOA698" s="1"/>
      <c r="NOB698" s="1"/>
      <c r="NOC698" s="1"/>
      <c r="NOD698" s="1"/>
      <c r="NOE698" s="1"/>
      <c r="NOF698" s="1"/>
      <c r="NOG698" s="1"/>
      <c r="NOH698" s="1"/>
      <c r="NOI698" s="1"/>
      <c r="NOJ698" s="1"/>
      <c r="NOK698" s="1"/>
      <c r="NOL698" s="1"/>
      <c r="NOM698" s="1"/>
      <c r="NON698" s="1"/>
      <c r="NOO698" s="1"/>
      <c r="NOP698" s="1"/>
      <c r="NOQ698" s="1"/>
      <c r="NOR698" s="1"/>
      <c r="NOS698" s="1"/>
      <c r="NOT698" s="1"/>
      <c r="NOU698" s="1"/>
      <c r="NOV698" s="1"/>
      <c r="NOW698" s="1"/>
      <c r="NOX698" s="1"/>
      <c r="NOY698" s="1"/>
      <c r="NOZ698" s="1"/>
      <c r="NPA698" s="1"/>
      <c r="NPB698" s="1"/>
      <c r="NPC698" s="1"/>
      <c r="NPD698" s="1"/>
      <c r="NPE698" s="1"/>
      <c r="NPF698" s="1"/>
      <c r="NPG698" s="1"/>
      <c r="NPH698" s="1"/>
      <c r="NPI698" s="1"/>
      <c r="NPJ698" s="1"/>
      <c r="NPK698" s="1"/>
      <c r="NPL698" s="1"/>
      <c r="NPM698" s="1"/>
      <c r="NPN698" s="1"/>
      <c r="NPO698" s="1"/>
      <c r="NPP698" s="1"/>
      <c r="NPQ698" s="1"/>
      <c r="NPR698" s="1"/>
      <c r="NPS698" s="1"/>
      <c r="NPT698" s="1"/>
      <c r="NPU698" s="1"/>
      <c r="NPV698" s="1"/>
      <c r="NPW698" s="1"/>
      <c r="NPX698" s="1"/>
      <c r="NPY698" s="1"/>
      <c r="NPZ698" s="1"/>
      <c r="NQA698" s="1"/>
      <c r="NQB698" s="1"/>
      <c r="NQC698" s="1"/>
      <c r="NQD698" s="1"/>
      <c r="NQE698" s="1"/>
      <c r="NQF698" s="1"/>
      <c r="NQG698" s="1"/>
      <c r="NQH698" s="1"/>
      <c r="NQI698" s="1"/>
      <c r="NQJ698" s="1"/>
      <c r="NQK698" s="1"/>
      <c r="NQL698" s="1"/>
      <c r="NQM698" s="1"/>
      <c r="NQN698" s="1"/>
      <c r="NQO698" s="1"/>
      <c r="NQP698" s="1"/>
      <c r="NQQ698" s="1"/>
      <c r="NQR698" s="1"/>
      <c r="NQS698" s="1"/>
      <c r="NQT698" s="1"/>
      <c r="NQU698" s="1"/>
      <c r="NQV698" s="1"/>
      <c r="NQW698" s="1"/>
      <c r="NQX698" s="1"/>
      <c r="NQY698" s="1"/>
      <c r="NQZ698" s="1"/>
      <c r="NRA698" s="1"/>
      <c r="NRB698" s="1"/>
      <c r="NRC698" s="1"/>
      <c r="NRD698" s="1"/>
      <c r="NRE698" s="1"/>
      <c r="NRF698" s="1"/>
      <c r="NRG698" s="1"/>
      <c r="NRH698" s="1"/>
      <c r="NRI698" s="1"/>
      <c r="NRJ698" s="1"/>
      <c r="NRK698" s="1"/>
      <c r="NRL698" s="1"/>
      <c r="NRM698" s="1"/>
      <c r="NRN698" s="1"/>
      <c r="NRO698" s="1"/>
      <c r="NRP698" s="1"/>
      <c r="NRQ698" s="1"/>
      <c r="NRR698" s="1"/>
      <c r="NRS698" s="1"/>
      <c r="NRT698" s="1"/>
      <c r="NRU698" s="1"/>
      <c r="NRV698" s="1"/>
      <c r="NRW698" s="1"/>
      <c r="NRX698" s="1"/>
      <c r="NRY698" s="1"/>
      <c r="NRZ698" s="1"/>
      <c r="NSA698" s="1"/>
      <c r="NSB698" s="1"/>
      <c r="NSC698" s="1"/>
      <c r="NSD698" s="1"/>
      <c r="NSE698" s="1"/>
      <c r="NSF698" s="1"/>
      <c r="NSG698" s="1"/>
      <c r="NSH698" s="1"/>
      <c r="NSI698" s="1"/>
      <c r="NSJ698" s="1"/>
      <c r="NSK698" s="1"/>
      <c r="NSL698" s="1"/>
      <c r="NSM698" s="1"/>
      <c r="NSN698" s="1"/>
      <c r="NSO698" s="1"/>
      <c r="NSP698" s="1"/>
      <c r="NSQ698" s="1"/>
      <c r="NSR698" s="1"/>
      <c r="NSS698" s="1"/>
      <c r="NST698" s="1"/>
      <c r="NSU698" s="1"/>
      <c r="NSV698" s="1"/>
      <c r="NSW698" s="1"/>
      <c r="NSX698" s="1"/>
      <c r="NSY698" s="1"/>
      <c r="NSZ698" s="1"/>
      <c r="NTA698" s="1"/>
      <c r="NTB698" s="1"/>
      <c r="NTC698" s="1"/>
      <c r="NTD698" s="1"/>
      <c r="NTE698" s="1"/>
      <c r="NTF698" s="1"/>
      <c r="NTG698" s="1"/>
      <c r="NTH698" s="1"/>
      <c r="NTI698" s="1"/>
      <c r="NTJ698" s="1"/>
      <c r="NTK698" s="1"/>
      <c r="NTL698" s="1"/>
      <c r="NTM698" s="1"/>
      <c r="NTN698" s="1"/>
      <c r="NTO698" s="1"/>
      <c r="NTP698" s="1"/>
      <c r="NTQ698" s="1"/>
      <c r="NTR698" s="1"/>
      <c r="NTS698" s="1"/>
      <c r="NTT698" s="1"/>
      <c r="NTU698" s="1"/>
      <c r="NTV698" s="1"/>
      <c r="NTW698" s="1"/>
      <c r="NTX698" s="1"/>
      <c r="NTY698" s="1"/>
      <c r="NTZ698" s="1"/>
      <c r="NUA698" s="1"/>
      <c r="NUB698" s="1"/>
      <c r="NUC698" s="1"/>
      <c r="NUD698" s="1"/>
      <c r="NUE698" s="1"/>
      <c r="NUF698" s="1"/>
      <c r="NUG698" s="1"/>
      <c r="NUH698" s="1"/>
      <c r="NUI698" s="1"/>
      <c r="NUJ698" s="1"/>
      <c r="NUK698" s="1"/>
      <c r="NUL698" s="1"/>
      <c r="NUM698" s="1"/>
      <c r="NUN698" s="1"/>
      <c r="NUO698" s="1"/>
      <c r="NUP698" s="1"/>
      <c r="NUQ698" s="1"/>
      <c r="NUR698" s="1"/>
      <c r="NUS698" s="1"/>
      <c r="NUT698" s="1"/>
      <c r="NUU698" s="1"/>
      <c r="NUV698" s="1"/>
      <c r="NUW698" s="1"/>
      <c r="NUX698" s="1"/>
      <c r="NUY698" s="1"/>
      <c r="NUZ698" s="1"/>
      <c r="NVA698" s="1"/>
      <c r="NVB698" s="1"/>
      <c r="NVC698" s="1"/>
      <c r="NVD698" s="1"/>
      <c r="NVE698" s="1"/>
      <c r="NVF698" s="1"/>
      <c r="NVG698" s="1"/>
      <c r="NVH698" s="1"/>
      <c r="NVI698" s="1"/>
      <c r="NVJ698" s="1"/>
      <c r="NVK698" s="1"/>
      <c r="NVL698" s="1"/>
      <c r="NVM698" s="1"/>
      <c r="NVN698" s="1"/>
      <c r="NVO698" s="1"/>
      <c r="NVP698" s="1"/>
      <c r="NVQ698" s="1"/>
      <c r="NVR698" s="1"/>
      <c r="NVS698" s="1"/>
      <c r="NVT698" s="1"/>
      <c r="NVU698" s="1"/>
      <c r="NVV698" s="1"/>
      <c r="NVW698" s="1"/>
      <c r="NVX698" s="1"/>
      <c r="NVY698" s="1"/>
      <c r="NVZ698" s="1"/>
      <c r="NWA698" s="1"/>
      <c r="NWB698" s="1"/>
      <c r="NWC698" s="1"/>
      <c r="NWD698" s="1"/>
      <c r="NWE698" s="1"/>
      <c r="NWF698" s="1"/>
      <c r="NWG698" s="1"/>
      <c r="NWH698" s="1"/>
      <c r="NWI698" s="1"/>
      <c r="NWJ698" s="1"/>
      <c r="NWK698" s="1"/>
      <c r="NWL698" s="1"/>
      <c r="NWM698" s="1"/>
      <c r="NWN698" s="1"/>
      <c r="NWO698" s="1"/>
      <c r="NWP698" s="1"/>
      <c r="NWQ698" s="1"/>
      <c r="NWR698" s="1"/>
      <c r="NWS698" s="1"/>
      <c r="NWT698" s="1"/>
      <c r="NWU698" s="1"/>
      <c r="NWV698" s="1"/>
      <c r="NWW698" s="1"/>
      <c r="NWX698" s="1"/>
      <c r="NWY698" s="1"/>
      <c r="NWZ698" s="1"/>
      <c r="NXA698" s="1"/>
      <c r="NXB698" s="1"/>
      <c r="NXC698" s="1"/>
      <c r="NXD698" s="1"/>
      <c r="NXE698" s="1"/>
      <c r="NXF698" s="1"/>
      <c r="NXG698" s="1"/>
      <c r="NXH698" s="1"/>
      <c r="NXI698" s="1"/>
      <c r="NXJ698" s="1"/>
      <c r="NXK698" s="1"/>
      <c r="NXL698" s="1"/>
      <c r="NXM698" s="1"/>
      <c r="NXN698" s="1"/>
      <c r="NXO698" s="1"/>
      <c r="NXP698" s="1"/>
      <c r="NXQ698" s="1"/>
      <c r="NXR698" s="1"/>
      <c r="NXS698" s="1"/>
      <c r="NXT698" s="1"/>
      <c r="NXU698" s="1"/>
      <c r="NXV698" s="1"/>
      <c r="NXW698" s="1"/>
      <c r="NXX698" s="1"/>
      <c r="NXY698" s="1"/>
      <c r="NXZ698" s="1"/>
      <c r="NYA698" s="1"/>
      <c r="NYB698" s="1"/>
      <c r="NYC698" s="1"/>
      <c r="NYD698" s="1"/>
      <c r="NYE698" s="1"/>
      <c r="NYF698" s="1"/>
      <c r="NYG698" s="1"/>
      <c r="NYH698" s="1"/>
      <c r="NYI698" s="1"/>
      <c r="NYJ698" s="1"/>
      <c r="NYK698" s="1"/>
      <c r="NYL698" s="1"/>
      <c r="NYM698" s="1"/>
      <c r="NYN698" s="1"/>
      <c r="NYO698" s="1"/>
      <c r="NYP698" s="1"/>
      <c r="NYQ698" s="1"/>
      <c r="NYR698" s="1"/>
      <c r="NYS698" s="1"/>
      <c r="NYT698" s="1"/>
      <c r="NYU698" s="1"/>
      <c r="NYV698" s="1"/>
      <c r="NYW698" s="1"/>
      <c r="NYX698" s="1"/>
      <c r="NYY698" s="1"/>
      <c r="NYZ698" s="1"/>
      <c r="NZA698" s="1"/>
      <c r="NZB698" s="1"/>
      <c r="NZC698" s="1"/>
      <c r="NZD698" s="1"/>
      <c r="NZE698" s="1"/>
      <c r="NZF698" s="1"/>
      <c r="NZG698" s="1"/>
      <c r="NZH698" s="1"/>
      <c r="NZI698" s="1"/>
      <c r="NZJ698" s="1"/>
      <c r="NZK698" s="1"/>
      <c r="NZL698" s="1"/>
      <c r="NZM698" s="1"/>
      <c r="NZN698" s="1"/>
      <c r="NZO698" s="1"/>
      <c r="NZP698" s="1"/>
      <c r="NZQ698" s="1"/>
      <c r="NZR698" s="1"/>
      <c r="NZS698" s="1"/>
      <c r="NZT698" s="1"/>
      <c r="NZU698" s="1"/>
      <c r="NZV698" s="1"/>
      <c r="NZW698" s="1"/>
      <c r="NZX698" s="1"/>
      <c r="NZY698" s="1"/>
      <c r="NZZ698" s="1"/>
      <c r="OAA698" s="1"/>
      <c r="OAB698" s="1"/>
      <c r="OAC698" s="1"/>
      <c r="OAD698" s="1"/>
      <c r="OAE698" s="1"/>
      <c r="OAF698" s="1"/>
      <c r="OAG698" s="1"/>
      <c r="OAH698" s="1"/>
      <c r="OAI698" s="1"/>
      <c r="OAJ698" s="1"/>
      <c r="OAK698" s="1"/>
      <c r="OAL698" s="1"/>
      <c r="OAM698" s="1"/>
      <c r="OAN698" s="1"/>
      <c r="OAO698" s="1"/>
      <c r="OAP698" s="1"/>
      <c r="OAQ698" s="1"/>
      <c r="OAR698" s="1"/>
      <c r="OAS698" s="1"/>
      <c r="OAT698" s="1"/>
      <c r="OAU698" s="1"/>
      <c r="OAV698" s="1"/>
      <c r="OAW698" s="1"/>
      <c r="OAX698" s="1"/>
      <c r="OAY698" s="1"/>
      <c r="OAZ698" s="1"/>
      <c r="OBA698" s="1"/>
      <c r="OBB698" s="1"/>
      <c r="OBC698" s="1"/>
      <c r="OBD698" s="1"/>
      <c r="OBE698" s="1"/>
      <c r="OBF698" s="1"/>
      <c r="OBG698" s="1"/>
      <c r="OBH698" s="1"/>
      <c r="OBI698" s="1"/>
      <c r="OBJ698" s="1"/>
      <c r="OBK698" s="1"/>
      <c r="OBL698" s="1"/>
      <c r="OBM698" s="1"/>
      <c r="OBN698" s="1"/>
      <c r="OBO698" s="1"/>
      <c r="OBP698" s="1"/>
      <c r="OBQ698" s="1"/>
      <c r="OBR698" s="1"/>
      <c r="OBS698" s="1"/>
      <c r="OBT698" s="1"/>
      <c r="OBU698" s="1"/>
      <c r="OBV698" s="1"/>
      <c r="OBW698" s="1"/>
      <c r="OBX698" s="1"/>
      <c r="OBY698" s="1"/>
      <c r="OBZ698" s="1"/>
      <c r="OCA698" s="1"/>
      <c r="OCB698" s="1"/>
      <c r="OCC698" s="1"/>
      <c r="OCD698" s="1"/>
      <c r="OCE698" s="1"/>
      <c r="OCF698" s="1"/>
      <c r="OCG698" s="1"/>
      <c r="OCH698" s="1"/>
      <c r="OCI698" s="1"/>
      <c r="OCJ698" s="1"/>
      <c r="OCK698" s="1"/>
      <c r="OCL698" s="1"/>
      <c r="OCM698" s="1"/>
      <c r="OCN698" s="1"/>
      <c r="OCO698" s="1"/>
      <c r="OCP698" s="1"/>
      <c r="OCQ698" s="1"/>
      <c r="OCR698" s="1"/>
      <c r="OCS698" s="1"/>
      <c r="OCT698" s="1"/>
      <c r="OCU698" s="1"/>
      <c r="OCV698" s="1"/>
      <c r="OCW698" s="1"/>
      <c r="OCX698" s="1"/>
      <c r="OCY698" s="1"/>
      <c r="OCZ698" s="1"/>
      <c r="ODA698" s="1"/>
      <c r="ODB698" s="1"/>
      <c r="ODC698" s="1"/>
      <c r="ODD698" s="1"/>
      <c r="ODE698" s="1"/>
      <c r="ODF698" s="1"/>
      <c r="ODG698" s="1"/>
      <c r="ODH698" s="1"/>
      <c r="ODI698" s="1"/>
      <c r="ODJ698" s="1"/>
      <c r="ODK698" s="1"/>
      <c r="ODL698" s="1"/>
      <c r="ODM698" s="1"/>
      <c r="ODN698" s="1"/>
      <c r="ODO698" s="1"/>
      <c r="ODP698" s="1"/>
      <c r="ODQ698" s="1"/>
      <c r="ODR698" s="1"/>
      <c r="ODS698" s="1"/>
      <c r="ODT698" s="1"/>
      <c r="ODU698" s="1"/>
      <c r="ODV698" s="1"/>
      <c r="ODW698" s="1"/>
      <c r="ODX698" s="1"/>
      <c r="ODY698" s="1"/>
      <c r="ODZ698" s="1"/>
      <c r="OEA698" s="1"/>
      <c r="OEB698" s="1"/>
      <c r="OEC698" s="1"/>
      <c r="OED698" s="1"/>
      <c r="OEE698" s="1"/>
      <c r="OEF698" s="1"/>
      <c r="OEG698" s="1"/>
      <c r="OEH698" s="1"/>
      <c r="OEI698" s="1"/>
      <c r="OEJ698" s="1"/>
      <c r="OEK698" s="1"/>
      <c r="OEL698" s="1"/>
      <c r="OEM698" s="1"/>
      <c r="OEN698" s="1"/>
      <c r="OEO698" s="1"/>
      <c r="OEP698" s="1"/>
      <c r="OEQ698" s="1"/>
      <c r="OER698" s="1"/>
      <c r="OES698" s="1"/>
      <c r="OET698" s="1"/>
      <c r="OEU698" s="1"/>
      <c r="OEV698" s="1"/>
      <c r="OEW698" s="1"/>
      <c r="OEX698" s="1"/>
      <c r="OEY698" s="1"/>
      <c r="OEZ698" s="1"/>
      <c r="OFA698" s="1"/>
      <c r="OFB698" s="1"/>
      <c r="OFC698" s="1"/>
      <c r="OFD698" s="1"/>
      <c r="OFE698" s="1"/>
      <c r="OFF698" s="1"/>
      <c r="OFG698" s="1"/>
      <c r="OFH698" s="1"/>
      <c r="OFI698" s="1"/>
      <c r="OFJ698" s="1"/>
      <c r="OFK698" s="1"/>
      <c r="OFL698" s="1"/>
      <c r="OFM698" s="1"/>
      <c r="OFN698" s="1"/>
      <c r="OFO698" s="1"/>
      <c r="OFP698" s="1"/>
      <c r="OFQ698" s="1"/>
      <c r="OFR698" s="1"/>
      <c r="OFS698" s="1"/>
      <c r="OFT698" s="1"/>
      <c r="OFU698" s="1"/>
      <c r="OFV698" s="1"/>
      <c r="OFW698" s="1"/>
      <c r="OFX698" s="1"/>
      <c r="OFY698" s="1"/>
      <c r="OFZ698" s="1"/>
      <c r="OGA698" s="1"/>
      <c r="OGB698" s="1"/>
      <c r="OGC698" s="1"/>
      <c r="OGD698" s="1"/>
      <c r="OGE698" s="1"/>
      <c r="OGF698" s="1"/>
      <c r="OGG698" s="1"/>
      <c r="OGH698" s="1"/>
      <c r="OGI698" s="1"/>
      <c r="OGJ698" s="1"/>
      <c r="OGK698" s="1"/>
      <c r="OGL698" s="1"/>
      <c r="OGM698" s="1"/>
      <c r="OGN698" s="1"/>
      <c r="OGO698" s="1"/>
      <c r="OGP698" s="1"/>
      <c r="OGQ698" s="1"/>
      <c r="OGR698" s="1"/>
      <c r="OGS698" s="1"/>
      <c r="OGT698" s="1"/>
      <c r="OGU698" s="1"/>
      <c r="OGV698" s="1"/>
      <c r="OGW698" s="1"/>
      <c r="OGX698" s="1"/>
      <c r="OGY698" s="1"/>
      <c r="OGZ698" s="1"/>
      <c r="OHA698" s="1"/>
      <c r="OHB698" s="1"/>
      <c r="OHC698" s="1"/>
      <c r="OHD698" s="1"/>
      <c r="OHE698" s="1"/>
      <c r="OHF698" s="1"/>
      <c r="OHG698" s="1"/>
      <c r="OHH698" s="1"/>
      <c r="OHI698" s="1"/>
      <c r="OHJ698" s="1"/>
      <c r="OHK698" s="1"/>
      <c r="OHL698" s="1"/>
      <c r="OHM698" s="1"/>
      <c r="OHN698" s="1"/>
      <c r="OHO698" s="1"/>
      <c r="OHP698" s="1"/>
      <c r="OHQ698" s="1"/>
      <c r="OHR698" s="1"/>
      <c r="OHS698" s="1"/>
      <c r="OHT698" s="1"/>
      <c r="OHU698" s="1"/>
      <c r="OHV698" s="1"/>
      <c r="OHW698" s="1"/>
      <c r="OHX698" s="1"/>
      <c r="OHY698" s="1"/>
      <c r="OHZ698" s="1"/>
      <c r="OIA698" s="1"/>
      <c r="OIB698" s="1"/>
      <c r="OIC698" s="1"/>
      <c r="OID698" s="1"/>
      <c r="OIE698" s="1"/>
      <c r="OIF698" s="1"/>
      <c r="OIG698" s="1"/>
      <c r="OIH698" s="1"/>
      <c r="OII698" s="1"/>
      <c r="OIJ698" s="1"/>
      <c r="OIK698" s="1"/>
      <c r="OIL698" s="1"/>
      <c r="OIM698" s="1"/>
      <c r="OIN698" s="1"/>
      <c r="OIO698" s="1"/>
      <c r="OIP698" s="1"/>
      <c r="OIQ698" s="1"/>
      <c r="OIR698" s="1"/>
      <c r="OIS698" s="1"/>
      <c r="OIT698" s="1"/>
      <c r="OIU698" s="1"/>
      <c r="OIV698" s="1"/>
      <c r="OIW698" s="1"/>
      <c r="OIX698" s="1"/>
      <c r="OIY698" s="1"/>
      <c r="OIZ698" s="1"/>
      <c r="OJA698" s="1"/>
      <c r="OJB698" s="1"/>
      <c r="OJC698" s="1"/>
      <c r="OJD698" s="1"/>
      <c r="OJE698" s="1"/>
      <c r="OJF698" s="1"/>
      <c r="OJG698" s="1"/>
      <c r="OJH698" s="1"/>
      <c r="OJI698" s="1"/>
      <c r="OJJ698" s="1"/>
      <c r="OJK698" s="1"/>
      <c r="OJL698" s="1"/>
      <c r="OJM698" s="1"/>
      <c r="OJN698" s="1"/>
      <c r="OJO698" s="1"/>
      <c r="OJP698" s="1"/>
      <c r="OJQ698" s="1"/>
      <c r="OJR698" s="1"/>
      <c r="OJS698" s="1"/>
      <c r="OJT698" s="1"/>
      <c r="OJU698" s="1"/>
      <c r="OJV698" s="1"/>
      <c r="OJW698" s="1"/>
      <c r="OJX698" s="1"/>
      <c r="OJY698" s="1"/>
      <c r="OJZ698" s="1"/>
      <c r="OKA698" s="1"/>
      <c r="OKB698" s="1"/>
      <c r="OKC698" s="1"/>
      <c r="OKD698" s="1"/>
      <c r="OKE698" s="1"/>
      <c r="OKF698" s="1"/>
      <c r="OKG698" s="1"/>
      <c r="OKH698" s="1"/>
      <c r="OKI698" s="1"/>
      <c r="OKJ698" s="1"/>
      <c r="OKK698" s="1"/>
      <c r="OKL698" s="1"/>
      <c r="OKM698" s="1"/>
      <c r="OKN698" s="1"/>
      <c r="OKO698" s="1"/>
      <c r="OKP698" s="1"/>
      <c r="OKQ698" s="1"/>
      <c r="OKR698" s="1"/>
      <c r="OKS698" s="1"/>
      <c r="OKT698" s="1"/>
      <c r="OKU698" s="1"/>
      <c r="OKV698" s="1"/>
      <c r="OKW698" s="1"/>
      <c r="OKX698" s="1"/>
      <c r="OKY698" s="1"/>
      <c r="OKZ698" s="1"/>
      <c r="OLA698" s="1"/>
      <c r="OLB698" s="1"/>
      <c r="OLC698" s="1"/>
      <c r="OLD698" s="1"/>
      <c r="OLE698" s="1"/>
      <c r="OLF698" s="1"/>
      <c r="OLG698" s="1"/>
      <c r="OLH698" s="1"/>
      <c r="OLI698" s="1"/>
      <c r="OLJ698" s="1"/>
      <c r="OLK698" s="1"/>
      <c r="OLL698" s="1"/>
      <c r="OLM698" s="1"/>
      <c r="OLN698" s="1"/>
      <c r="OLO698" s="1"/>
      <c r="OLP698" s="1"/>
      <c r="OLQ698" s="1"/>
      <c r="OLR698" s="1"/>
      <c r="OLS698" s="1"/>
      <c r="OLT698" s="1"/>
      <c r="OLU698" s="1"/>
      <c r="OLV698" s="1"/>
      <c r="OLW698" s="1"/>
      <c r="OLX698" s="1"/>
      <c r="OLY698" s="1"/>
      <c r="OLZ698" s="1"/>
      <c r="OMA698" s="1"/>
      <c r="OMB698" s="1"/>
      <c r="OMC698" s="1"/>
      <c r="OMD698" s="1"/>
      <c r="OME698" s="1"/>
      <c r="OMF698" s="1"/>
      <c r="OMG698" s="1"/>
      <c r="OMH698" s="1"/>
      <c r="OMI698" s="1"/>
      <c r="OMJ698" s="1"/>
      <c r="OMK698" s="1"/>
      <c r="OML698" s="1"/>
      <c r="OMM698" s="1"/>
      <c r="OMN698" s="1"/>
      <c r="OMO698" s="1"/>
      <c r="OMP698" s="1"/>
      <c r="OMQ698" s="1"/>
      <c r="OMR698" s="1"/>
      <c r="OMS698" s="1"/>
      <c r="OMT698" s="1"/>
      <c r="OMU698" s="1"/>
      <c r="OMV698" s="1"/>
      <c r="OMW698" s="1"/>
      <c r="OMX698" s="1"/>
      <c r="OMY698" s="1"/>
      <c r="OMZ698" s="1"/>
      <c r="ONA698" s="1"/>
      <c r="ONB698" s="1"/>
      <c r="ONC698" s="1"/>
      <c r="OND698" s="1"/>
      <c r="ONE698" s="1"/>
      <c r="ONF698" s="1"/>
      <c r="ONG698" s="1"/>
      <c r="ONH698" s="1"/>
      <c r="ONI698" s="1"/>
      <c r="ONJ698" s="1"/>
      <c r="ONK698" s="1"/>
      <c r="ONL698" s="1"/>
      <c r="ONM698" s="1"/>
      <c r="ONN698" s="1"/>
      <c r="ONO698" s="1"/>
      <c r="ONP698" s="1"/>
      <c r="ONQ698" s="1"/>
      <c r="ONR698" s="1"/>
      <c r="ONS698" s="1"/>
      <c r="ONT698" s="1"/>
      <c r="ONU698" s="1"/>
      <c r="ONV698" s="1"/>
      <c r="ONW698" s="1"/>
      <c r="ONX698" s="1"/>
      <c r="ONY698" s="1"/>
      <c r="ONZ698" s="1"/>
      <c r="OOA698" s="1"/>
      <c r="OOB698" s="1"/>
      <c r="OOC698" s="1"/>
      <c r="OOD698" s="1"/>
      <c r="OOE698" s="1"/>
      <c r="OOF698" s="1"/>
      <c r="OOG698" s="1"/>
      <c r="OOH698" s="1"/>
      <c r="OOI698" s="1"/>
      <c r="OOJ698" s="1"/>
      <c r="OOK698" s="1"/>
      <c r="OOL698" s="1"/>
      <c r="OOM698" s="1"/>
      <c r="OON698" s="1"/>
      <c r="OOO698" s="1"/>
      <c r="OOP698" s="1"/>
      <c r="OOQ698" s="1"/>
      <c r="OOR698" s="1"/>
      <c r="OOS698" s="1"/>
      <c r="OOT698" s="1"/>
      <c r="OOU698" s="1"/>
      <c r="OOV698" s="1"/>
      <c r="OOW698" s="1"/>
      <c r="OOX698" s="1"/>
      <c r="OOY698" s="1"/>
      <c r="OOZ698" s="1"/>
      <c r="OPA698" s="1"/>
      <c r="OPB698" s="1"/>
      <c r="OPC698" s="1"/>
      <c r="OPD698" s="1"/>
      <c r="OPE698" s="1"/>
      <c r="OPF698" s="1"/>
      <c r="OPG698" s="1"/>
      <c r="OPH698" s="1"/>
      <c r="OPI698" s="1"/>
      <c r="OPJ698" s="1"/>
      <c r="OPK698" s="1"/>
      <c r="OPL698" s="1"/>
      <c r="OPM698" s="1"/>
      <c r="OPN698" s="1"/>
      <c r="OPO698" s="1"/>
      <c r="OPP698" s="1"/>
      <c r="OPQ698" s="1"/>
      <c r="OPR698" s="1"/>
      <c r="OPS698" s="1"/>
      <c r="OPT698" s="1"/>
      <c r="OPU698" s="1"/>
      <c r="OPV698" s="1"/>
      <c r="OPW698" s="1"/>
      <c r="OPX698" s="1"/>
      <c r="OPY698" s="1"/>
      <c r="OPZ698" s="1"/>
      <c r="OQA698" s="1"/>
      <c r="OQB698" s="1"/>
      <c r="OQC698" s="1"/>
      <c r="OQD698" s="1"/>
      <c r="OQE698" s="1"/>
      <c r="OQF698" s="1"/>
      <c r="OQG698" s="1"/>
      <c r="OQH698" s="1"/>
      <c r="OQI698" s="1"/>
      <c r="OQJ698" s="1"/>
      <c r="OQK698" s="1"/>
      <c r="OQL698" s="1"/>
      <c r="OQM698" s="1"/>
      <c r="OQN698" s="1"/>
      <c r="OQO698" s="1"/>
      <c r="OQP698" s="1"/>
      <c r="OQQ698" s="1"/>
      <c r="OQR698" s="1"/>
      <c r="OQS698" s="1"/>
      <c r="OQT698" s="1"/>
      <c r="OQU698" s="1"/>
      <c r="OQV698" s="1"/>
      <c r="OQW698" s="1"/>
      <c r="OQX698" s="1"/>
      <c r="OQY698" s="1"/>
      <c r="OQZ698" s="1"/>
      <c r="ORA698" s="1"/>
      <c r="ORB698" s="1"/>
      <c r="ORC698" s="1"/>
      <c r="ORD698" s="1"/>
      <c r="ORE698" s="1"/>
      <c r="ORF698" s="1"/>
      <c r="ORG698" s="1"/>
      <c r="ORH698" s="1"/>
      <c r="ORI698" s="1"/>
      <c r="ORJ698" s="1"/>
      <c r="ORK698" s="1"/>
      <c r="ORL698" s="1"/>
      <c r="ORM698" s="1"/>
      <c r="ORN698" s="1"/>
      <c r="ORO698" s="1"/>
      <c r="ORP698" s="1"/>
      <c r="ORQ698" s="1"/>
      <c r="ORR698" s="1"/>
      <c r="ORS698" s="1"/>
      <c r="ORT698" s="1"/>
      <c r="ORU698" s="1"/>
      <c r="ORV698" s="1"/>
      <c r="ORW698" s="1"/>
      <c r="ORX698" s="1"/>
      <c r="ORY698" s="1"/>
      <c r="ORZ698" s="1"/>
      <c r="OSA698" s="1"/>
      <c r="OSB698" s="1"/>
      <c r="OSC698" s="1"/>
      <c r="OSD698" s="1"/>
      <c r="OSE698" s="1"/>
      <c r="OSF698" s="1"/>
      <c r="OSG698" s="1"/>
      <c r="OSH698" s="1"/>
      <c r="OSI698" s="1"/>
      <c r="OSJ698" s="1"/>
      <c r="OSK698" s="1"/>
      <c r="OSL698" s="1"/>
      <c r="OSM698" s="1"/>
      <c r="OSN698" s="1"/>
      <c r="OSO698" s="1"/>
      <c r="OSP698" s="1"/>
      <c r="OSQ698" s="1"/>
      <c r="OSR698" s="1"/>
      <c r="OSS698" s="1"/>
      <c r="OST698" s="1"/>
      <c r="OSU698" s="1"/>
      <c r="OSV698" s="1"/>
      <c r="OSW698" s="1"/>
      <c r="OSX698" s="1"/>
      <c r="OSY698" s="1"/>
      <c r="OSZ698" s="1"/>
      <c r="OTA698" s="1"/>
      <c r="OTB698" s="1"/>
      <c r="OTC698" s="1"/>
      <c r="OTD698" s="1"/>
      <c r="OTE698" s="1"/>
      <c r="OTF698" s="1"/>
      <c r="OTG698" s="1"/>
      <c r="OTH698" s="1"/>
      <c r="OTI698" s="1"/>
      <c r="OTJ698" s="1"/>
      <c r="OTK698" s="1"/>
      <c r="OTL698" s="1"/>
      <c r="OTM698" s="1"/>
      <c r="OTN698" s="1"/>
      <c r="OTO698" s="1"/>
      <c r="OTP698" s="1"/>
      <c r="OTQ698" s="1"/>
      <c r="OTR698" s="1"/>
      <c r="OTS698" s="1"/>
      <c r="OTT698" s="1"/>
      <c r="OTU698" s="1"/>
      <c r="OTV698" s="1"/>
      <c r="OTW698" s="1"/>
      <c r="OTX698" s="1"/>
      <c r="OTY698" s="1"/>
      <c r="OTZ698" s="1"/>
      <c r="OUA698" s="1"/>
      <c r="OUB698" s="1"/>
      <c r="OUC698" s="1"/>
      <c r="OUD698" s="1"/>
      <c r="OUE698" s="1"/>
      <c r="OUF698" s="1"/>
      <c r="OUG698" s="1"/>
      <c r="OUH698" s="1"/>
      <c r="OUI698" s="1"/>
      <c r="OUJ698" s="1"/>
      <c r="OUK698" s="1"/>
      <c r="OUL698" s="1"/>
      <c r="OUM698" s="1"/>
      <c r="OUN698" s="1"/>
      <c r="OUO698" s="1"/>
      <c r="OUP698" s="1"/>
      <c r="OUQ698" s="1"/>
      <c r="OUR698" s="1"/>
      <c r="OUS698" s="1"/>
      <c r="OUT698" s="1"/>
      <c r="OUU698" s="1"/>
      <c r="OUV698" s="1"/>
      <c r="OUW698" s="1"/>
      <c r="OUX698" s="1"/>
      <c r="OUY698" s="1"/>
      <c r="OUZ698" s="1"/>
      <c r="OVA698" s="1"/>
      <c r="OVB698" s="1"/>
      <c r="OVC698" s="1"/>
      <c r="OVD698" s="1"/>
      <c r="OVE698" s="1"/>
      <c r="OVF698" s="1"/>
      <c r="OVG698" s="1"/>
      <c r="OVH698" s="1"/>
      <c r="OVI698" s="1"/>
      <c r="OVJ698" s="1"/>
      <c r="OVK698" s="1"/>
      <c r="OVL698" s="1"/>
      <c r="OVM698" s="1"/>
      <c r="OVN698" s="1"/>
      <c r="OVO698" s="1"/>
      <c r="OVP698" s="1"/>
      <c r="OVQ698" s="1"/>
      <c r="OVR698" s="1"/>
      <c r="OVS698" s="1"/>
      <c r="OVT698" s="1"/>
      <c r="OVU698" s="1"/>
      <c r="OVV698" s="1"/>
      <c r="OVW698" s="1"/>
      <c r="OVX698" s="1"/>
      <c r="OVY698" s="1"/>
      <c r="OVZ698" s="1"/>
      <c r="OWA698" s="1"/>
      <c r="OWB698" s="1"/>
      <c r="OWC698" s="1"/>
      <c r="OWD698" s="1"/>
      <c r="OWE698" s="1"/>
      <c r="OWF698" s="1"/>
      <c r="OWG698" s="1"/>
      <c r="OWH698" s="1"/>
      <c r="OWI698" s="1"/>
      <c r="OWJ698" s="1"/>
      <c r="OWK698" s="1"/>
      <c r="OWL698" s="1"/>
      <c r="OWM698" s="1"/>
      <c r="OWN698" s="1"/>
      <c r="OWO698" s="1"/>
      <c r="OWP698" s="1"/>
      <c r="OWQ698" s="1"/>
      <c r="OWR698" s="1"/>
      <c r="OWS698" s="1"/>
      <c r="OWT698" s="1"/>
      <c r="OWU698" s="1"/>
      <c r="OWV698" s="1"/>
      <c r="OWW698" s="1"/>
      <c r="OWX698" s="1"/>
      <c r="OWY698" s="1"/>
      <c r="OWZ698" s="1"/>
      <c r="OXA698" s="1"/>
      <c r="OXB698" s="1"/>
      <c r="OXC698" s="1"/>
      <c r="OXD698" s="1"/>
      <c r="OXE698" s="1"/>
      <c r="OXF698" s="1"/>
      <c r="OXG698" s="1"/>
      <c r="OXH698" s="1"/>
      <c r="OXI698" s="1"/>
      <c r="OXJ698" s="1"/>
      <c r="OXK698" s="1"/>
      <c r="OXL698" s="1"/>
      <c r="OXM698" s="1"/>
      <c r="OXN698" s="1"/>
      <c r="OXO698" s="1"/>
      <c r="OXP698" s="1"/>
      <c r="OXQ698" s="1"/>
      <c r="OXR698" s="1"/>
      <c r="OXS698" s="1"/>
      <c r="OXT698" s="1"/>
      <c r="OXU698" s="1"/>
      <c r="OXV698" s="1"/>
      <c r="OXW698" s="1"/>
      <c r="OXX698" s="1"/>
      <c r="OXY698" s="1"/>
      <c r="OXZ698" s="1"/>
      <c r="OYA698" s="1"/>
      <c r="OYB698" s="1"/>
      <c r="OYC698" s="1"/>
      <c r="OYD698" s="1"/>
      <c r="OYE698" s="1"/>
      <c r="OYF698" s="1"/>
      <c r="OYG698" s="1"/>
      <c r="OYH698" s="1"/>
      <c r="OYI698" s="1"/>
      <c r="OYJ698" s="1"/>
      <c r="OYK698" s="1"/>
      <c r="OYL698" s="1"/>
      <c r="OYM698" s="1"/>
      <c r="OYN698" s="1"/>
      <c r="OYO698" s="1"/>
      <c r="OYP698" s="1"/>
      <c r="OYQ698" s="1"/>
      <c r="OYR698" s="1"/>
      <c r="OYS698" s="1"/>
      <c r="OYT698" s="1"/>
      <c r="OYU698" s="1"/>
      <c r="OYV698" s="1"/>
      <c r="OYW698" s="1"/>
      <c r="OYX698" s="1"/>
      <c r="OYY698" s="1"/>
      <c r="OYZ698" s="1"/>
      <c r="OZA698" s="1"/>
      <c r="OZB698" s="1"/>
      <c r="OZC698" s="1"/>
      <c r="OZD698" s="1"/>
      <c r="OZE698" s="1"/>
      <c r="OZF698" s="1"/>
      <c r="OZG698" s="1"/>
      <c r="OZH698" s="1"/>
      <c r="OZI698" s="1"/>
      <c r="OZJ698" s="1"/>
      <c r="OZK698" s="1"/>
      <c r="OZL698" s="1"/>
      <c r="OZM698" s="1"/>
      <c r="OZN698" s="1"/>
      <c r="OZO698" s="1"/>
      <c r="OZP698" s="1"/>
      <c r="OZQ698" s="1"/>
      <c r="OZR698" s="1"/>
      <c r="OZS698" s="1"/>
      <c r="OZT698" s="1"/>
      <c r="OZU698" s="1"/>
      <c r="OZV698" s="1"/>
      <c r="OZW698" s="1"/>
      <c r="OZX698" s="1"/>
      <c r="OZY698" s="1"/>
      <c r="OZZ698" s="1"/>
      <c r="PAA698" s="1"/>
      <c r="PAB698" s="1"/>
      <c r="PAC698" s="1"/>
      <c r="PAD698" s="1"/>
      <c r="PAE698" s="1"/>
      <c r="PAF698" s="1"/>
      <c r="PAG698" s="1"/>
      <c r="PAH698" s="1"/>
      <c r="PAI698" s="1"/>
      <c r="PAJ698" s="1"/>
      <c r="PAK698" s="1"/>
      <c r="PAL698" s="1"/>
      <c r="PAM698" s="1"/>
      <c r="PAN698" s="1"/>
      <c r="PAO698" s="1"/>
      <c r="PAP698" s="1"/>
      <c r="PAQ698" s="1"/>
      <c r="PAR698" s="1"/>
      <c r="PAS698" s="1"/>
      <c r="PAT698" s="1"/>
      <c r="PAU698" s="1"/>
      <c r="PAV698" s="1"/>
      <c r="PAW698" s="1"/>
      <c r="PAX698" s="1"/>
      <c r="PAY698" s="1"/>
      <c r="PAZ698" s="1"/>
      <c r="PBA698" s="1"/>
      <c r="PBB698" s="1"/>
      <c r="PBC698" s="1"/>
      <c r="PBD698" s="1"/>
      <c r="PBE698" s="1"/>
      <c r="PBF698" s="1"/>
      <c r="PBG698" s="1"/>
      <c r="PBH698" s="1"/>
      <c r="PBI698" s="1"/>
      <c r="PBJ698" s="1"/>
      <c r="PBK698" s="1"/>
      <c r="PBL698" s="1"/>
      <c r="PBM698" s="1"/>
      <c r="PBN698" s="1"/>
      <c r="PBO698" s="1"/>
      <c r="PBP698" s="1"/>
      <c r="PBQ698" s="1"/>
      <c r="PBR698" s="1"/>
      <c r="PBS698" s="1"/>
      <c r="PBT698" s="1"/>
      <c r="PBU698" s="1"/>
      <c r="PBV698" s="1"/>
      <c r="PBW698" s="1"/>
      <c r="PBX698" s="1"/>
      <c r="PBY698" s="1"/>
      <c r="PBZ698" s="1"/>
      <c r="PCA698" s="1"/>
      <c r="PCB698" s="1"/>
      <c r="PCC698" s="1"/>
      <c r="PCD698" s="1"/>
      <c r="PCE698" s="1"/>
      <c r="PCF698" s="1"/>
      <c r="PCG698" s="1"/>
      <c r="PCH698" s="1"/>
      <c r="PCI698" s="1"/>
      <c r="PCJ698" s="1"/>
      <c r="PCK698" s="1"/>
      <c r="PCL698" s="1"/>
      <c r="PCM698" s="1"/>
      <c r="PCN698" s="1"/>
      <c r="PCO698" s="1"/>
      <c r="PCP698" s="1"/>
      <c r="PCQ698" s="1"/>
      <c r="PCR698" s="1"/>
      <c r="PCS698" s="1"/>
      <c r="PCT698" s="1"/>
      <c r="PCU698" s="1"/>
      <c r="PCV698" s="1"/>
      <c r="PCW698" s="1"/>
      <c r="PCX698" s="1"/>
      <c r="PCY698" s="1"/>
      <c r="PCZ698" s="1"/>
      <c r="PDA698" s="1"/>
      <c r="PDB698" s="1"/>
      <c r="PDC698" s="1"/>
      <c r="PDD698" s="1"/>
      <c r="PDE698" s="1"/>
      <c r="PDF698" s="1"/>
      <c r="PDG698" s="1"/>
      <c r="PDH698" s="1"/>
      <c r="PDI698" s="1"/>
      <c r="PDJ698" s="1"/>
      <c r="PDK698" s="1"/>
      <c r="PDL698" s="1"/>
      <c r="PDM698" s="1"/>
      <c r="PDN698" s="1"/>
      <c r="PDO698" s="1"/>
      <c r="PDP698" s="1"/>
      <c r="PDQ698" s="1"/>
      <c r="PDR698" s="1"/>
      <c r="PDS698" s="1"/>
      <c r="PDT698" s="1"/>
      <c r="PDU698" s="1"/>
      <c r="PDV698" s="1"/>
      <c r="PDW698" s="1"/>
      <c r="PDX698" s="1"/>
      <c r="PDY698" s="1"/>
      <c r="PDZ698" s="1"/>
      <c r="PEA698" s="1"/>
      <c r="PEB698" s="1"/>
      <c r="PEC698" s="1"/>
      <c r="PED698" s="1"/>
      <c r="PEE698" s="1"/>
      <c r="PEF698" s="1"/>
      <c r="PEG698" s="1"/>
      <c r="PEH698" s="1"/>
      <c r="PEI698" s="1"/>
      <c r="PEJ698" s="1"/>
      <c r="PEK698" s="1"/>
      <c r="PEL698" s="1"/>
      <c r="PEM698" s="1"/>
      <c r="PEN698" s="1"/>
      <c r="PEO698" s="1"/>
      <c r="PEP698" s="1"/>
      <c r="PEQ698" s="1"/>
      <c r="PER698" s="1"/>
      <c r="PES698" s="1"/>
      <c r="PET698" s="1"/>
      <c r="PEU698" s="1"/>
      <c r="PEV698" s="1"/>
      <c r="PEW698" s="1"/>
      <c r="PEX698" s="1"/>
      <c r="PEY698" s="1"/>
      <c r="PEZ698" s="1"/>
      <c r="PFA698" s="1"/>
      <c r="PFB698" s="1"/>
      <c r="PFC698" s="1"/>
      <c r="PFD698" s="1"/>
      <c r="PFE698" s="1"/>
      <c r="PFF698" s="1"/>
      <c r="PFG698" s="1"/>
      <c r="PFH698" s="1"/>
      <c r="PFI698" s="1"/>
      <c r="PFJ698" s="1"/>
      <c r="PFK698" s="1"/>
      <c r="PFL698" s="1"/>
      <c r="PFM698" s="1"/>
      <c r="PFN698" s="1"/>
      <c r="PFO698" s="1"/>
      <c r="PFP698" s="1"/>
      <c r="PFQ698" s="1"/>
      <c r="PFR698" s="1"/>
      <c r="PFS698" s="1"/>
      <c r="PFT698" s="1"/>
      <c r="PFU698" s="1"/>
      <c r="PFV698" s="1"/>
      <c r="PFW698" s="1"/>
      <c r="PFX698" s="1"/>
      <c r="PFY698" s="1"/>
      <c r="PFZ698" s="1"/>
      <c r="PGA698" s="1"/>
      <c r="PGB698" s="1"/>
      <c r="PGC698" s="1"/>
      <c r="PGD698" s="1"/>
      <c r="PGE698" s="1"/>
      <c r="PGF698" s="1"/>
      <c r="PGG698" s="1"/>
      <c r="PGH698" s="1"/>
      <c r="PGI698" s="1"/>
      <c r="PGJ698" s="1"/>
      <c r="PGK698" s="1"/>
      <c r="PGL698" s="1"/>
      <c r="PGM698" s="1"/>
      <c r="PGN698" s="1"/>
      <c r="PGO698" s="1"/>
      <c r="PGP698" s="1"/>
      <c r="PGQ698" s="1"/>
      <c r="PGR698" s="1"/>
      <c r="PGS698" s="1"/>
      <c r="PGT698" s="1"/>
      <c r="PGU698" s="1"/>
      <c r="PGV698" s="1"/>
      <c r="PGW698" s="1"/>
      <c r="PGX698" s="1"/>
      <c r="PGY698" s="1"/>
      <c r="PGZ698" s="1"/>
      <c r="PHA698" s="1"/>
      <c r="PHB698" s="1"/>
      <c r="PHC698" s="1"/>
      <c r="PHD698" s="1"/>
      <c r="PHE698" s="1"/>
      <c r="PHF698" s="1"/>
      <c r="PHG698" s="1"/>
      <c r="PHH698" s="1"/>
      <c r="PHI698" s="1"/>
      <c r="PHJ698" s="1"/>
      <c r="PHK698" s="1"/>
      <c r="PHL698" s="1"/>
      <c r="PHM698" s="1"/>
      <c r="PHN698" s="1"/>
      <c r="PHO698" s="1"/>
      <c r="PHP698" s="1"/>
      <c r="PHQ698" s="1"/>
      <c r="PHR698" s="1"/>
      <c r="PHS698" s="1"/>
      <c r="PHT698" s="1"/>
      <c r="PHU698" s="1"/>
      <c r="PHV698" s="1"/>
      <c r="PHW698" s="1"/>
      <c r="PHX698" s="1"/>
      <c r="PHY698" s="1"/>
      <c r="PHZ698" s="1"/>
      <c r="PIA698" s="1"/>
      <c r="PIB698" s="1"/>
      <c r="PIC698" s="1"/>
      <c r="PID698" s="1"/>
      <c r="PIE698" s="1"/>
      <c r="PIF698" s="1"/>
      <c r="PIG698" s="1"/>
      <c r="PIH698" s="1"/>
      <c r="PII698" s="1"/>
      <c r="PIJ698" s="1"/>
      <c r="PIK698" s="1"/>
      <c r="PIL698" s="1"/>
      <c r="PIM698" s="1"/>
      <c r="PIN698" s="1"/>
      <c r="PIO698" s="1"/>
      <c r="PIP698" s="1"/>
      <c r="PIQ698" s="1"/>
      <c r="PIR698" s="1"/>
      <c r="PIS698" s="1"/>
      <c r="PIT698" s="1"/>
      <c r="PIU698" s="1"/>
      <c r="PIV698" s="1"/>
      <c r="PIW698" s="1"/>
      <c r="PIX698" s="1"/>
      <c r="PIY698" s="1"/>
      <c r="PIZ698" s="1"/>
      <c r="PJA698" s="1"/>
      <c r="PJB698" s="1"/>
      <c r="PJC698" s="1"/>
      <c r="PJD698" s="1"/>
      <c r="PJE698" s="1"/>
      <c r="PJF698" s="1"/>
      <c r="PJG698" s="1"/>
      <c r="PJH698" s="1"/>
      <c r="PJI698" s="1"/>
      <c r="PJJ698" s="1"/>
      <c r="PJK698" s="1"/>
      <c r="PJL698" s="1"/>
      <c r="PJM698" s="1"/>
      <c r="PJN698" s="1"/>
      <c r="PJO698" s="1"/>
      <c r="PJP698" s="1"/>
      <c r="PJQ698" s="1"/>
      <c r="PJR698" s="1"/>
      <c r="PJS698" s="1"/>
      <c r="PJT698" s="1"/>
      <c r="PJU698" s="1"/>
      <c r="PJV698" s="1"/>
      <c r="PJW698" s="1"/>
      <c r="PJX698" s="1"/>
      <c r="PJY698" s="1"/>
      <c r="PJZ698" s="1"/>
      <c r="PKA698" s="1"/>
      <c r="PKB698" s="1"/>
      <c r="PKC698" s="1"/>
      <c r="PKD698" s="1"/>
      <c r="PKE698" s="1"/>
      <c r="PKF698" s="1"/>
      <c r="PKG698" s="1"/>
      <c r="PKH698" s="1"/>
      <c r="PKI698" s="1"/>
      <c r="PKJ698" s="1"/>
      <c r="PKK698" s="1"/>
      <c r="PKL698" s="1"/>
      <c r="PKM698" s="1"/>
      <c r="PKN698" s="1"/>
      <c r="PKO698" s="1"/>
      <c r="PKP698" s="1"/>
      <c r="PKQ698" s="1"/>
      <c r="PKR698" s="1"/>
      <c r="PKS698" s="1"/>
      <c r="PKT698" s="1"/>
      <c r="PKU698" s="1"/>
      <c r="PKV698" s="1"/>
      <c r="PKW698" s="1"/>
      <c r="PKX698" s="1"/>
      <c r="PKY698" s="1"/>
      <c r="PKZ698" s="1"/>
      <c r="PLA698" s="1"/>
      <c r="PLB698" s="1"/>
      <c r="PLC698" s="1"/>
      <c r="PLD698" s="1"/>
      <c r="PLE698" s="1"/>
      <c r="PLF698" s="1"/>
      <c r="PLG698" s="1"/>
      <c r="PLH698" s="1"/>
      <c r="PLI698" s="1"/>
      <c r="PLJ698" s="1"/>
      <c r="PLK698" s="1"/>
      <c r="PLL698" s="1"/>
      <c r="PLM698" s="1"/>
      <c r="PLN698" s="1"/>
      <c r="PLO698" s="1"/>
      <c r="PLP698" s="1"/>
      <c r="PLQ698" s="1"/>
      <c r="PLR698" s="1"/>
      <c r="PLS698" s="1"/>
      <c r="PLT698" s="1"/>
      <c r="PLU698" s="1"/>
      <c r="PLV698" s="1"/>
      <c r="PLW698" s="1"/>
      <c r="PLX698" s="1"/>
      <c r="PLY698" s="1"/>
      <c r="PLZ698" s="1"/>
      <c r="PMA698" s="1"/>
      <c r="PMB698" s="1"/>
      <c r="PMC698" s="1"/>
      <c r="PMD698" s="1"/>
      <c r="PME698" s="1"/>
      <c r="PMF698" s="1"/>
      <c r="PMG698" s="1"/>
      <c r="PMH698" s="1"/>
      <c r="PMI698" s="1"/>
      <c r="PMJ698" s="1"/>
      <c r="PMK698" s="1"/>
      <c r="PML698" s="1"/>
      <c r="PMM698" s="1"/>
      <c r="PMN698" s="1"/>
      <c r="PMO698" s="1"/>
      <c r="PMP698" s="1"/>
      <c r="PMQ698" s="1"/>
      <c r="PMR698" s="1"/>
      <c r="PMS698" s="1"/>
      <c r="PMT698" s="1"/>
      <c r="PMU698" s="1"/>
      <c r="PMV698" s="1"/>
      <c r="PMW698" s="1"/>
      <c r="PMX698" s="1"/>
      <c r="PMY698" s="1"/>
      <c r="PMZ698" s="1"/>
      <c r="PNA698" s="1"/>
      <c r="PNB698" s="1"/>
      <c r="PNC698" s="1"/>
      <c r="PND698" s="1"/>
      <c r="PNE698" s="1"/>
      <c r="PNF698" s="1"/>
      <c r="PNG698" s="1"/>
      <c r="PNH698" s="1"/>
      <c r="PNI698" s="1"/>
      <c r="PNJ698" s="1"/>
      <c r="PNK698" s="1"/>
      <c r="PNL698" s="1"/>
      <c r="PNM698" s="1"/>
      <c r="PNN698" s="1"/>
      <c r="PNO698" s="1"/>
      <c r="PNP698" s="1"/>
      <c r="PNQ698" s="1"/>
      <c r="PNR698" s="1"/>
      <c r="PNS698" s="1"/>
      <c r="PNT698" s="1"/>
      <c r="PNU698" s="1"/>
      <c r="PNV698" s="1"/>
      <c r="PNW698" s="1"/>
      <c r="PNX698" s="1"/>
      <c r="PNY698" s="1"/>
      <c r="PNZ698" s="1"/>
      <c r="POA698" s="1"/>
      <c r="POB698" s="1"/>
      <c r="POC698" s="1"/>
      <c r="POD698" s="1"/>
      <c r="POE698" s="1"/>
      <c r="POF698" s="1"/>
      <c r="POG698" s="1"/>
      <c r="POH698" s="1"/>
      <c r="POI698" s="1"/>
      <c r="POJ698" s="1"/>
      <c r="POK698" s="1"/>
      <c r="POL698" s="1"/>
      <c r="POM698" s="1"/>
      <c r="PON698" s="1"/>
      <c r="POO698" s="1"/>
      <c r="POP698" s="1"/>
      <c r="POQ698" s="1"/>
      <c r="POR698" s="1"/>
      <c r="POS698" s="1"/>
      <c r="POT698" s="1"/>
      <c r="POU698" s="1"/>
      <c r="POV698" s="1"/>
      <c r="POW698" s="1"/>
      <c r="POX698" s="1"/>
      <c r="POY698" s="1"/>
      <c r="POZ698" s="1"/>
      <c r="PPA698" s="1"/>
      <c r="PPB698" s="1"/>
      <c r="PPC698" s="1"/>
      <c r="PPD698" s="1"/>
      <c r="PPE698" s="1"/>
      <c r="PPF698" s="1"/>
      <c r="PPG698" s="1"/>
      <c r="PPH698" s="1"/>
      <c r="PPI698" s="1"/>
      <c r="PPJ698" s="1"/>
      <c r="PPK698" s="1"/>
      <c r="PPL698" s="1"/>
      <c r="PPM698" s="1"/>
      <c r="PPN698" s="1"/>
      <c r="PPO698" s="1"/>
      <c r="PPP698" s="1"/>
      <c r="PPQ698" s="1"/>
      <c r="PPR698" s="1"/>
      <c r="PPS698" s="1"/>
      <c r="PPT698" s="1"/>
      <c r="PPU698" s="1"/>
      <c r="PPV698" s="1"/>
      <c r="PPW698" s="1"/>
      <c r="PPX698" s="1"/>
      <c r="PPY698" s="1"/>
      <c r="PPZ698" s="1"/>
      <c r="PQA698" s="1"/>
      <c r="PQB698" s="1"/>
      <c r="PQC698" s="1"/>
      <c r="PQD698" s="1"/>
      <c r="PQE698" s="1"/>
      <c r="PQF698" s="1"/>
      <c r="PQG698" s="1"/>
      <c r="PQH698" s="1"/>
      <c r="PQI698" s="1"/>
      <c r="PQJ698" s="1"/>
      <c r="PQK698" s="1"/>
      <c r="PQL698" s="1"/>
      <c r="PQM698" s="1"/>
      <c r="PQN698" s="1"/>
      <c r="PQO698" s="1"/>
      <c r="PQP698" s="1"/>
      <c r="PQQ698" s="1"/>
      <c r="PQR698" s="1"/>
      <c r="PQS698" s="1"/>
      <c r="PQT698" s="1"/>
      <c r="PQU698" s="1"/>
      <c r="PQV698" s="1"/>
      <c r="PQW698" s="1"/>
      <c r="PQX698" s="1"/>
      <c r="PQY698" s="1"/>
      <c r="PQZ698" s="1"/>
      <c r="PRA698" s="1"/>
      <c r="PRB698" s="1"/>
      <c r="PRC698" s="1"/>
      <c r="PRD698" s="1"/>
      <c r="PRE698" s="1"/>
      <c r="PRF698" s="1"/>
      <c r="PRG698" s="1"/>
      <c r="PRH698" s="1"/>
      <c r="PRI698" s="1"/>
      <c r="PRJ698" s="1"/>
      <c r="PRK698" s="1"/>
      <c r="PRL698" s="1"/>
      <c r="PRM698" s="1"/>
      <c r="PRN698" s="1"/>
      <c r="PRO698" s="1"/>
      <c r="PRP698" s="1"/>
      <c r="PRQ698" s="1"/>
      <c r="PRR698" s="1"/>
      <c r="PRS698" s="1"/>
      <c r="PRT698" s="1"/>
      <c r="PRU698" s="1"/>
      <c r="PRV698" s="1"/>
      <c r="PRW698" s="1"/>
      <c r="PRX698" s="1"/>
      <c r="PRY698" s="1"/>
      <c r="PRZ698" s="1"/>
      <c r="PSA698" s="1"/>
      <c r="PSB698" s="1"/>
      <c r="PSC698" s="1"/>
      <c r="PSD698" s="1"/>
      <c r="PSE698" s="1"/>
      <c r="PSF698" s="1"/>
      <c r="PSG698" s="1"/>
      <c r="PSH698" s="1"/>
      <c r="PSI698" s="1"/>
      <c r="PSJ698" s="1"/>
      <c r="PSK698" s="1"/>
      <c r="PSL698" s="1"/>
      <c r="PSM698" s="1"/>
      <c r="PSN698" s="1"/>
      <c r="PSO698" s="1"/>
      <c r="PSP698" s="1"/>
      <c r="PSQ698" s="1"/>
      <c r="PSR698" s="1"/>
      <c r="PSS698" s="1"/>
      <c r="PST698" s="1"/>
      <c r="PSU698" s="1"/>
      <c r="PSV698" s="1"/>
      <c r="PSW698" s="1"/>
      <c r="PSX698" s="1"/>
      <c r="PSY698" s="1"/>
      <c r="PSZ698" s="1"/>
      <c r="PTA698" s="1"/>
      <c r="PTB698" s="1"/>
      <c r="PTC698" s="1"/>
      <c r="PTD698" s="1"/>
      <c r="PTE698" s="1"/>
      <c r="PTF698" s="1"/>
      <c r="PTG698" s="1"/>
      <c r="PTH698" s="1"/>
      <c r="PTI698" s="1"/>
      <c r="PTJ698" s="1"/>
      <c r="PTK698" s="1"/>
      <c r="PTL698" s="1"/>
      <c r="PTM698" s="1"/>
      <c r="PTN698" s="1"/>
      <c r="PTO698" s="1"/>
      <c r="PTP698" s="1"/>
      <c r="PTQ698" s="1"/>
      <c r="PTR698" s="1"/>
      <c r="PTS698" s="1"/>
      <c r="PTT698" s="1"/>
      <c r="PTU698" s="1"/>
      <c r="PTV698" s="1"/>
      <c r="PTW698" s="1"/>
      <c r="PTX698" s="1"/>
      <c r="PTY698" s="1"/>
      <c r="PTZ698" s="1"/>
      <c r="PUA698" s="1"/>
      <c r="PUB698" s="1"/>
      <c r="PUC698" s="1"/>
      <c r="PUD698" s="1"/>
      <c r="PUE698" s="1"/>
      <c r="PUF698" s="1"/>
      <c r="PUG698" s="1"/>
      <c r="PUH698" s="1"/>
      <c r="PUI698" s="1"/>
      <c r="PUJ698" s="1"/>
      <c r="PUK698" s="1"/>
      <c r="PUL698" s="1"/>
      <c r="PUM698" s="1"/>
      <c r="PUN698" s="1"/>
      <c r="PUO698" s="1"/>
      <c r="PUP698" s="1"/>
      <c r="PUQ698" s="1"/>
      <c r="PUR698" s="1"/>
      <c r="PUS698" s="1"/>
      <c r="PUT698" s="1"/>
      <c r="PUU698" s="1"/>
      <c r="PUV698" s="1"/>
      <c r="PUW698" s="1"/>
      <c r="PUX698" s="1"/>
      <c r="PUY698" s="1"/>
      <c r="PUZ698" s="1"/>
      <c r="PVA698" s="1"/>
      <c r="PVB698" s="1"/>
      <c r="PVC698" s="1"/>
      <c r="PVD698" s="1"/>
      <c r="PVE698" s="1"/>
      <c r="PVF698" s="1"/>
      <c r="PVG698" s="1"/>
      <c r="PVH698" s="1"/>
      <c r="PVI698" s="1"/>
      <c r="PVJ698" s="1"/>
      <c r="PVK698" s="1"/>
      <c r="PVL698" s="1"/>
      <c r="PVM698" s="1"/>
      <c r="PVN698" s="1"/>
      <c r="PVO698" s="1"/>
      <c r="PVP698" s="1"/>
      <c r="PVQ698" s="1"/>
      <c r="PVR698" s="1"/>
      <c r="PVS698" s="1"/>
      <c r="PVT698" s="1"/>
      <c r="PVU698" s="1"/>
      <c r="PVV698" s="1"/>
      <c r="PVW698" s="1"/>
      <c r="PVX698" s="1"/>
      <c r="PVY698" s="1"/>
      <c r="PVZ698" s="1"/>
      <c r="PWA698" s="1"/>
      <c r="PWB698" s="1"/>
      <c r="PWC698" s="1"/>
      <c r="PWD698" s="1"/>
      <c r="PWE698" s="1"/>
      <c r="PWF698" s="1"/>
      <c r="PWG698" s="1"/>
      <c r="PWH698" s="1"/>
      <c r="PWI698" s="1"/>
      <c r="PWJ698" s="1"/>
      <c r="PWK698" s="1"/>
      <c r="PWL698" s="1"/>
      <c r="PWM698" s="1"/>
      <c r="PWN698" s="1"/>
      <c r="PWO698" s="1"/>
      <c r="PWP698" s="1"/>
      <c r="PWQ698" s="1"/>
      <c r="PWR698" s="1"/>
      <c r="PWS698" s="1"/>
      <c r="PWT698" s="1"/>
      <c r="PWU698" s="1"/>
      <c r="PWV698" s="1"/>
      <c r="PWW698" s="1"/>
      <c r="PWX698" s="1"/>
      <c r="PWY698" s="1"/>
      <c r="PWZ698" s="1"/>
      <c r="PXA698" s="1"/>
      <c r="PXB698" s="1"/>
      <c r="PXC698" s="1"/>
      <c r="PXD698" s="1"/>
      <c r="PXE698" s="1"/>
      <c r="PXF698" s="1"/>
      <c r="PXG698" s="1"/>
      <c r="PXH698" s="1"/>
      <c r="PXI698" s="1"/>
      <c r="PXJ698" s="1"/>
      <c r="PXK698" s="1"/>
      <c r="PXL698" s="1"/>
      <c r="PXM698" s="1"/>
      <c r="PXN698" s="1"/>
      <c r="PXO698" s="1"/>
      <c r="PXP698" s="1"/>
      <c r="PXQ698" s="1"/>
      <c r="PXR698" s="1"/>
      <c r="PXS698" s="1"/>
      <c r="PXT698" s="1"/>
      <c r="PXU698" s="1"/>
      <c r="PXV698" s="1"/>
      <c r="PXW698" s="1"/>
      <c r="PXX698" s="1"/>
      <c r="PXY698" s="1"/>
      <c r="PXZ698" s="1"/>
      <c r="PYA698" s="1"/>
      <c r="PYB698" s="1"/>
      <c r="PYC698" s="1"/>
      <c r="PYD698" s="1"/>
      <c r="PYE698" s="1"/>
      <c r="PYF698" s="1"/>
      <c r="PYG698" s="1"/>
      <c r="PYH698" s="1"/>
      <c r="PYI698" s="1"/>
      <c r="PYJ698" s="1"/>
      <c r="PYK698" s="1"/>
      <c r="PYL698" s="1"/>
      <c r="PYM698" s="1"/>
      <c r="PYN698" s="1"/>
      <c r="PYO698" s="1"/>
      <c r="PYP698" s="1"/>
      <c r="PYQ698" s="1"/>
      <c r="PYR698" s="1"/>
      <c r="PYS698" s="1"/>
      <c r="PYT698" s="1"/>
      <c r="PYU698" s="1"/>
      <c r="PYV698" s="1"/>
      <c r="PYW698" s="1"/>
      <c r="PYX698" s="1"/>
      <c r="PYY698" s="1"/>
      <c r="PYZ698" s="1"/>
      <c r="PZA698" s="1"/>
      <c r="PZB698" s="1"/>
      <c r="PZC698" s="1"/>
      <c r="PZD698" s="1"/>
      <c r="PZE698" s="1"/>
      <c r="PZF698" s="1"/>
      <c r="PZG698" s="1"/>
      <c r="PZH698" s="1"/>
      <c r="PZI698" s="1"/>
      <c r="PZJ698" s="1"/>
      <c r="PZK698" s="1"/>
      <c r="PZL698" s="1"/>
      <c r="PZM698" s="1"/>
      <c r="PZN698" s="1"/>
      <c r="PZO698" s="1"/>
      <c r="PZP698" s="1"/>
      <c r="PZQ698" s="1"/>
      <c r="PZR698" s="1"/>
      <c r="PZS698" s="1"/>
      <c r="PZT698" s="1"/>
      <c r="PZU698" s="1"/>
      <c r="PZV698" s="1"/>
      <c r="PZW698" s="1"/>
      <c r="PZX698" s="1"/>
      <c r="PZY698" s="1"/>
      <c r="PZZ698" s="1"/>
      <c r="QAA698" s="1"/>
      <c r="QAB698" s="1"/>
      <c r="QAC698" s="1"/>
      <c r="QAD698" s="1"/>
      <c r="QAE698" s="1"/>
      <c r="QAF698" s="1"/>
      <c r="QAG698" s="1"/>
      <c r="QAH698" s="1"/>
      <c r="QAI698" s="1"/>
      <c r="QAJ698" s="1"/>
      <c r="QAK698" s="1"/>
      <c r="QAL698" s="1"/>
      <c r="QAM698" s="1"/>
      <c r="QAN698" s="1"/>
      <c r="QAO698" s="1"/>
      <c r="QAP698" s="1"/>
      <c r="QAQ698" s="1"/>
      <c r="QAR698" s="1"/>
      <c r="QAS698" s="1"/>
      <c r="QAT698" s="1"/>
      <c r="QAU698" s="1"/>
      <c r="QAV698" s="1"/>
      <c r="QAW698" s="1"/>
      <c r="QAX698" s="1"/>
      <c r="QAY698" s="1"/>
      <c r="QAZ698" s="1"/>
      <c r="QBA698" s="1"/>
      <c r="QBB698" s="1"/>
      <c r="QBC698" s="1"/>
      <c r="QBD698" s="1"/>
      <c r="QBE698" s="1"/>
      <c r="QBF698" s="1"/>
      <c r="QBG698" s="1"/>
      <c r="QBH698" s="1"/>
      <c r="QBI698" s="1"/>
      <c r="QBJ698" s="1"/>
      <c r="QBK698" s="1"/>
      <c r="QBL698" s="1"/>
      <c r="QBM698" s="1"/>
      <c r="QBN698" s="1"/>
      <c r="QBO698" s="1"/>
      <c r="QBP698" s="1"/>
      <c r="QBQ698" s="1"/>
      <c r="QBR698" s="1"/>
      <c r="QBS698" s="1"/>
      <c r="QBT698" s="1"/>
      <c r="QBU698" s="1"/>
      <c r="QBV698" s="1"/>
      <c r="QBW698" s="1"/>
      <c r="QBX698" s="1"/>
      <c r="QBY698" s="1"/>
      <c r="QBZ698" s="1"/>
      <c r="QCA698" s="1"/>
      <c r="QCB698" s="1"/>
      <c r="QCC698" s="1"/>
      <c r="QCD698" s="1"/>
      <c r="QCE698" s="1"/>
      <c r="QCF698" s="1"/>
      <c r="QCG698" s="1"/>
      <c r="QCH698" s="1"/>
      <c r="QCI698" s="1"/>
      <c r="QCJ698" s="1"/>
      <c r="QCK698" s="1"/>
      <c r="QCL698" s="1"/>
      <c r="QCM698" s="1"/>
      <c r="QCN698" s="1"/>
      <c r="QCO698" s="1"/>
      <c r="QCP698" s="1"/>
      <c r="QCQ698" s="1"/>
      <c r="QCR698" s="1"/>
      <c r="QCS698" s="1"/>
      <c r="QCT698" s="1"/>
      <c r="QCU698" s="1"/>
      <c r="QCV698" s="1"/>
      <c r="QCW698" s="1"/>
      <c r="QCX698" s="1"/>
      <c r="QCY698" s="1"/>
      <c r="QCZ698" s="1"/>
      <c r="QDA698" s="1"/>
      <c r="QDB698" s="1"/>
      <c r="QDC698" s="1"/>
      <c r="QDD698" s="1"/>
      <c r="QDE698" s="1"/>
      <c r="QDF698" s="1"/>
      <c r="QDG698" s="1"/>
      <c r="QDH698" s="1"/>
      <c r="QDI698" s="1"/>
      <c r="QDJ698" s="1"/>
      <c r="QDK698" s="1"/>
      <c r="QDL698" s="1"/>
      <c r="QDM698" s="1"/>
      <c r="QDN698" s="1"/>
      <c r="QDO698" s="1"/>
      <c r="QDP698" s="1"/>
      <c r="QDQ698" s="1"/>
      <c r="QDR698" s="1"/>
      <c r="QDS698" s="1"/>
      <c r="QDT698" s="1"/>
      <c r="QDU698" s="1"/>
      <c r="QDV698" s="1"/>
      <c r="QDW698" s="1"/>
      <c r="QDX698" s="1"/>
      <c r="QDY698" s="1"/>
      <c r="QDZ698" s="1"/>
      <c r="QEA698" s="1"/>
      <c r="QEB698" s="1"/>
      <c r="QEC698" s="1"/>
      <c r="QED698" s="1"/>
      <c r="QEE698" s="1"/>
      <c r="QEF698" s="1"/>
      <c r="QEG698" s="1"/>
      <c r="QEH698" s="1"/>
      <c r="QEI698" s="1"/>
      <c r="QEJ698" s="1"/>
      <c r="QEK698" s="1"/>
      <c r="QEL698" s="1"/>
      <c r="QEM698" s="1"/>
      <c r="QEN698" s="1"/>
      <c r="QEO698" s="1"/>
      <c r="QEP698" s="1"/>
      <c r="QEQ698" s="1"/>
      <c r="QER698" s="1"/>
      <c r="QES698" s="1"/>
      <c r="QET698" s="1"/>
      <c r="QEU698" s="1"/>
      <c r="QEV698" s="1"/>
      <c r="QEW698" s="1"/>
      <c r="QEX698" s="1"/>
      <c r="QEY698" s="1"/>
      <c r="QEZ698" s="1"/>
      <c r="QFA698" s="1"/>
      <c r="QFB698" s="1"/>
      <c r="QFC698" s="1"/>
      <c r="QFD698" s="1"/>
      <c r="QFE698" s="1"/>
      <c r="QFF698" s="1"/>
      <c r="QFG698" s="1"/>
      <c r="QFH698" s="1"/>
      <c r="QFI698" s="1"/>
      <c r="QFJ698" s="1"/>
      <c r="QFK698" s="1"/>
      <c r="QFL698" s="1"/>
      <c r="QFM698" s="1"/>
      <c r="QFN698" s="1"/>
      <c r="QFO698" s="1"/>
      <c r="QFP698" s="1"/>
      <c r="QFQ698" s="1"/>
      <c r="QFR698" s="1"/>
      <c r="QFS698" s="1"/>
      <c r="QFT698" s="1"/>
      <c r="QFU698" s="1"/>
      <c r="QFV698" s="1"/>
      <c r="QFW698" s="1"/>
      <c r="QFX698" s="1"/>
      <c r="QFY698" s="1"/>
      <c r="QFZ698" s="1"/>
      <c r="QGA698" s="1"/>
      <c r="QGB698" s="1"/>
      <c r="QGC698" s="1"/>
      <c r="QGD698" s="1"/>
      <c r="QGE698" s="1"/>
      <c r="QGF698" s="1"/>
      <c r="QGG698" s="1"/>
      <c r="QGH698" s="1"/>
      <c r="QGI698" s="1"/>
      <c r="QGJ698" s="1"/>
      <c r="QGK698" s="1"/>
      <c r="QGL698" s="1"/>
      <c r="QGM698" s="1"/>
      <c r="QGN698" s="1"/>
      <c r="QGO698" s="1"/>
      <c r="QGP698" s="1"/>
      <c r="QGQ698" s="1"/>
      <c r="QGR698" s="1"/>
      <c r="QGS698" s="1"/>
      <c r="QGT698" s="1"/>
      <c r="QGU698" s="1"/>
      <c r="QGV698" s="1"/>
      <c r="QGW698" s="1"/>
      <c r="QGX698" s="1"/>
      <c r="QGY698" s="1"/>
      <c r="QGZ698" s="1"/>
      <c r="QHA698" s="1"/>
      <c r="QHB698" s="1"/>
      <c r="QHC698" s="1"/>
      <c r="QHD698" s="1"/>
      <c r="QHE698" s="1"/>
      <c r="QHF698" s="1"/>
      <c r="QHG698" s="1"/>
      <c r="QHH698" s="1"/>
      <c r="QHI698" s="1"/>
      <c r="QHJ698" s="1"/>
      <c r="QHK698" s="1"/>
      <c r="QHL698" s="1"/>
      <c r="QHM698" s="1"/>
      <c r="QHN698" s="1"/>
      <c r="QHO698" s="1"/>
      <c r="QHP698" s="1"/>
      <c r="QHQ698" s="1"/>
      <c r="QHR698" s="1"/>
      <c r="QHS698" s="1"/>
      <c r="QHT698" s="1"/>
      <c r="QHU698" s="1"/>
      <c r="QHV698" s="1"/>
      <c r="QHW698" s="1"/>
      <c r="QHX698" s="1"/>
      <c r="QHY698" s="1"/>
      <c r="QHZ698" s="1"/>
      <c r="QIA698" s="1"/>
      <c r="QIB698" s="1"/>
      <c r="QIC698" s="1"/>
      <c r="QID698" s="1"/>
      <c r="QIE698" s="1"/>
      <c r="QIF698" s="1"/>
      <c r="QIG698" s="1"/>
      <c r="QIH698" s="1"/>
      <c r="QII698" s="1"/>
      <c r="QIJ698" s="1"/>
      <c r="QIK698" s="1"/>
      <c r="QIL698" s="1"/>
      <c r="QIM698" s="1"/>
      <c r="QIN698" s="1"/>
      <c r="QIO698" s="1"/>
      <c r="QIP698" s="1"/>
      <c r="QIQ698" s="1"/>
      <c r="QIR698" s="1"/>
      <c r="QIS698" s="1"/>
      <c r="QIT698" s="1"/>
      <c r="QIU698" s="1"/>
      <c r="QIV698" s="1"/>
      <c r="QIW698" s="1"/>
      <c r="QIX698" s="1"/>
      <c r="QIY698" s="1"/>
      <c r="QIZ698" s="1"/>
      <c r="QJA698" s="1"/>
      <c r="QJB698" s="1"/>
      <c r="QJC698" s="1"/>
      <c r="QJD698" s="1"/>
      <c r="QJE698" s="1"/>
      <c r="QJF698" s="1"/>
      <c r="QJG698" s="1"/>
      <c r="QJH698" s="1"/>
      <c r="QJI698" s="1"/>
      <c r="QJJ698" s="1"/>
      <c r="QJK698" s="1"/>
      <c r="QJL698" s="1"/>
      <c r="QJM698" s="1"/>
      <c r="QJN698" s="1"/>
      <c r="QJO698" s="1"/>
      <c r="QJP698" s="1"/>
      <c r="QJQ698" s="1"/>
      <c r="QJR698" s="1"/>
      <c r="QJS698" s="1"/>
      <c r="QJT698" s="1"/>
      <c r="QJU698" s="1"/>
      <c r="QJV698" s="1"/>
      <c r="QJW698" s="1"/>
      <c r="QJX698" s="1"/>
      <c r="QJY698" s="1"/>
      <c r="QJZ698" s="1"/>
      <c r="QKA698" s="1"/>
      <c r="QKB698" s="1"/>
      <c r="QKC698" s="1"/>
      <c r="QKD698" s="1"/>
      <c r="QKE698" s="1"/>
      <c r="QKF698" s="1"/>
      <c r="QKG698" s="1"/>
      <c r="QKH698" s="1"/>
      <c r="QKI698" s="1"/>
      <c r="QKJ698" s="1"/>
      <c r="QKK698" s="1"/>
      <c r="QKL698" s="1"/>
      <c r="QKM698" s="1"/>
      <c r="QKN698" s="1"/>
      <c r="QKO698" s="1"/>
      <c r="QKP698" s="1"/>
      <c r="QKQ698" s="1"/>
      <c r="QKR698" s="1"/>
      <c r="QKS698" s="1"/>
      <c r="QKT698" s="1"/>
      <c r="QKU698" s="1"/>
      <c r="QKV698" s="1"/>
      <c r="QKW698" s="1"/>
      <c r="QKX698" s="1"/>
      <c r="QKY698" s="1"/>
      <c r="QKZ698" s="1"/>
      <c r="QLA698" s="1"/>
      <c r="QLB698" s="1"/>
      <c r="QLC698" s="1"/>
      <c r="QLD698" s="1"/>
      <c r="QLE698" s="1"/>
      <c r="QLF698" s="1"/>
      <c r="QLG698" s="1"/>
      <c r="QLH698" s="1"/>
      <c r="QLI698" s="1"/>
      <c r="QLJ698" s="1"/>
      <c r="QLK698" s="1"/>
      <c r="QLL698" s="1"/>
      <c r="QLM698" s="1"/>
      <c r="QLN698" s="1"/>
      <c r="QLO698" s="1"/>
      <c r="QLP698" s="1"/>
      <c r="QLQ698" s="1"/>
      <c r="QLR698" s="1"/>
      <c r="QLS698" s="1"/>
      <c r="QLT698" s="1"/>
      <c r="QLU698" s="1"/>
      <c r="QLV698" s="1"/>
      <c r="QLW698" s="1"/>
      <c r="QLX698" s="1"/>
      <c r="QLY698" s="1"/>
      <c r="QLZ698" s="1"/>
      <c r="QMA698" s="1"/>
      <c r="QMB698" s="1"/>
      <c r="QMC698" s="1"/>
      <c r="QMD698" s="1"/>
      <c r="QME698" s="1"/>
      <c r="QMF698" s="1"/>
      <c r="QMG698" s="1"/>
      <c r="QMH698" s="1"/>
      <c r="QMI698" s="1"/>
      <c r="QMJ698" s="1"/>
      <c r="QMK698" s="1"/>
      <c r="QML698" s="1"/>
      <c r="QMM698" s="1"/>
      <c r="QMN698" s="1"/>
      <c r="QMO698" s="1"/>
      <c r="QMP698" s="1"/>
      <c r="QMQ698" s="1"/>
      <c r="QMR698" s="1"/>
      <c r="QMS698" s="1"/>
      <c r="QMT698" s="1"/>
      <c r="QMU698" s="1"/>
      <c r="QMV698" s="1"/>
      <c r="QMW698" s="1"/>
      <c r="QMX698" s="1"/>
      <c r="QMY698" s="1"/>
      <c r="QMZ698" s="1"/>
      <c r="QNA698" s="1"/>
      <c r="QNB698" s="1"/>
      <c r="QNC698" s="1"/>
      <c r="QND698" s="1"/>
      <c r="QNE698" s="1"/>
      <c r="QNF698" s="1"/>
      <c r="QNG698" s="1"/>
      <c r="QNH698" s="1"/>
      <c r="QNI698" s="1"/>
      <c r="QNJ698" s="1"/>
      <c r="QNK698" s="1"/>
      <c r="QNL698" s="1"/>
      <c r="QNM698" s="1"/>
      <c r="QNN698" s="1"/>
      <c r="QNO698" s="1"/>
      <c r="QNP698" s="1"/>
      <c r="QNQ698" s="1"/>
      <c r="QNR698" s="1"/>
      <c r="QNS698" s="1"/>
      <c r="QNT698" s="1"/>
      <c r="QNU698" s="1"/>
      <c r="QNV698" s="1"/>
      <c r="QNW698" s="1"/>
      <c r="QNX698" s="1"/>
      <c r="QNY698" s="1"/>
      <c r="QNZ698" s="1"/>
      <c r="QOA698" s="1"/>
      <c r="QOB698" s="1"/>
      <c r="QOC698" s="1"/>
      <c r="QOD698" s="1"/>
      <c r="QOE698" s="1"/>
      <c r="QOF698" s="1"/>
      <c r="QOG698" s="1"/>
      <c r="QOH698" s="1"/>
      <c r="QOI698" s="1"/>
      <c r="QOJ698" s="1"/>
      <c r="QOK698" s="1"/>
      <c r="QOL698" s="1"/>
      <c r="QOM698" s="1"/>
      <c r="QON698" s="1"/>
      <c r="QOO698" s="1"/>
      <c r="QOP698" s="1"/>
      <c r="QOQ698" s="1"/>
      <c r="QOR698" s="1"/>
      <c r="QOS698" s="1"/>
      <c r="QOT698" s="1"/>
      <c r="QOU698" s="1"/>
      <c r="QOV698" s="1"/>
      <c r="QOW698" s="1"/>
      <c r="QOX698" s="1"/>
      <c r="QOY698" s="1"/>
      <c r="QOZ698" s="1"/>
      <c r="QPA698" s="1"/>
      <c r="QPB698" s="1"/>
      <c r="QPC698" s="1"/>
      <c r="QPD698" s="1"/>
      <c r="QPE698" s="1"/>
      <c r="QPF698" s="1"/>
      <c r="QPG698" s="1"/>
      <c r="QPH698" s="1"/>
      <c r="QPI698" s="1"/>
      <c r="QPJ698" s="1"/>
      <c r="QPK698" s="1"/>
      <c r="QPL698" s="1"/>
      <c r="QPM698" s="1"/>
      <c r="QPN698" s="1"/>
      <c r="QPO698" s="1"/>
      <c r="QPP698" s="1"/>
      <c r="QPQ698" s="1"/>
      <c r="QPR698" s="1"/>
      <c r="QPS698" s="1"/>
      <c r="QPT698" s="1"/>
      <c r="QPU698" s="1"/>
      <c r="QPV698" s="1"/>
      <c r="QPW698" s="1"/>
      <c r="QPX698" s="1"/>
      <c r="QPY698" s="1"/>
      <c r="QPZ698" s="1"/>
      <c r="QQA698" s="1"/>
      <c r="QQB698" s="1"/>
      <c r="QQC698" s="1"/>
      <c r="QQD698" s="1"/>
      <c r="QQE698" s="1"/>
      <c r="QQF698" s="1"/>
      <c r="QQG698" s="1"/>
      <c r="QQH698" s="1"/>
      <c r="QQI698" s="1"/>
      <c r="QQJ698" s="1"/>
      <c r="QQK698" s="1"/>
      <c r="QQL698" s="1"/>
      <c r="QQM698" s="1"/>
      <c r="QQN698" s="1"/>
      <c r="QQO698" s="1"/>
      <c r="QQP698" s="1"/>
      <c r="QQQ698" s="1"/>
      <c r="QQR698" s="1"/>
      <c r="QQS698" s="1"/>
      <c r="QQT698" s="1"/>
      <c r="QQU698" s="1"/>
      <c r="QQV698" s="1"/>
      <c r="QQW698" s="1"/>
      <c r="QQX698" s="1"/>
      <c r="QQY698" s="1"/>
      <c r="QQZ698" s="1"/>
      <c r="QRA698" s="1"/>
      <c r="QRB698" s="1"/>
      <c r="QRC698" s="1"/>
      <c r="QRD698" s="1"/>
      <c r="QRE698" s="1"/>
      <c r="QRF698" s="1"/>
      <c r="QRG698" s="1"/>
      <c r="QRH698" s="1"/>
      <c r="QRI698" s="1"/>
      <c r="QRJ698" s="1"/>
      <c r="QRK698" s="1"/>
      <c r="QRL698" s="1"/>
      <c r="QRM698" s="1"/>
      <c r="QRN698" s="1"/>
      <c r="QRO698" s="1"/>
      <c r="QRP698" s="1"/>
      <c r="QRQ698" s="1"/>
      <c r="QRR698" s="1"/>
      <c r="QRS698" s="1"/>
      <c r="QRT698" s="1"/>
      <c r="QRU698" s="1"/>
      <c r="QRV698" s="1"/>
      <c r="QRW698" s="1"/>
      <c r="QRX698" s="1"/>
      <c r="QRY698" s="1"/>
      <c r="QRZ698" s="1"/>
      <c r="QSA698" s="1"/>
      <c r="QSB698" s="1"/>
      <c r="QSC698" s="1"/>
      <c r="QSD698" s="1"/>
      <c r="QSE698" s="1"/>
      <c r="QSF698" s="1"/>
      <c r="QSG698" s="1"/>
      <c r="QSH698" s="1"/>
      <c r="QSI698" s="1"/>
      <c r="QSJ698" s="1"/>
      <c r="QSK698" s="1"/>
      <c r="QSL698" s="1"/>
      <c r="QSM698" s="1"/>
      <c r="QSN698" s="1"/>
      <c r="QSO698" s="1"/>
      <c r="QSP698" s="1"/>
      <c r="QSQ698" s="1"/>
      <c r="QSR698" s="1"/>
      <c r="QSS698" s="1"/>
      <c r="QST698" s="1"/>
      <c r="QSU698" s="1"/>
      <c r="QSV698" s="1"/>
      <c r="QSW698" s="1"/>
      <c r="QSX698" s="1"/>
      <c r="QSY698" s="1"/>
      <c r="QSZ698" s="1"/>
      <c r="QTA698" s="1"/>
      <c r="QTB698" s="1"/>
      <c r="QTC698" s="1"/>
      <c r="QTD698" s="1"/>
      <c r="QTE698" s="1"/>
      <c r="QTF698" s="1"/>
      <c r="QTG698" s="1"/>
      <c r="QTH698" s="1"/>
      <c r="QTI698" s="1"/>
      <c r="QTJ698" s="1"/>
      <c r="QTK698" s="1"/>
      <c r="QTL698" s="1"/>
      <c r="QTM698" s="1"/>
      <c r="QTN698" s="1"/>
      <c r="QTO698" s="1"/>
      <c r="QTP698" s="1"/>
      <c r="QTQ698" s="1"/>
      <c r="QTR698" s="1"/>
      <c r="QTS698" s="1"/>
      <c r="QTT698" s="1"/>
      <c r="QTU698" s="1"/>
      <c r="QTV698" s="1"/>
      <c r="QTW698" s="1"/>
      <c r="QTX698" s="1"/>
      <c r="QTY698" s="1"/>
      <c r="QTZ698" s="1"/>
      <c r="QUA698" s="1"/>
      <c r="QUB698" s="1"/>
      <c r="QUC698" s="1"/>
      <c r="QUD698" s="1"/>
      <c r="QUE698" s="1"/>
      <c r="QUF698" s="1"/>
      <c r="QUG698" s="1"/>
      <c r="QUH698" s="1"/>
      <c r="QUI698" s="1"/>
      <c r="QUJ698" s="1"/>
      <c r="QUK698" s="1"/>
      <c r="QUL698" s="1"/>
      <c r="QUM698" s="1"/>
      <c r="QUN698" s="1"/>
      <c r="QUO698" s="1"/>
      <c r="QUP698" s="1"/>
      <c r="QUQ698" s="1"/>
      <c r="QUR698" s="1"/>
      <c r="QUS698" s="1"/>
      <c r="QUT698" s="1"/>
      <c r="QUU698" s="1"/>
      <c r="QUV698" s="1"/>
      <c r="QUW698" s="1"/>
      <c r="QUX698" s="1"/>
      <c r="QUY698" s="1"/>
      <c r="QUZ698" s="1"/>
      <c r="QVA698" s="1"/>
      <c r="QVB698" s="1"/>
      <c r="QVC698" s="1"/>
      <c r="QVD698" s="1"/>
      <c r="QVE698" s="1"/>
      <c r="QVF698" s="1"/>
      <c r="QVG698" s="1"/>
      <c r="QVH698" s="1"/>
      <c r="QVI698" s="1"/>
      <c r="QVJ698" s="1"/>
      <c r="QVK698" s="1"/>
      <c r="QVL698" s="1"/>
      <c r="QVM698" s="1"/>
      <c r="QVN698" s="1"/>
      <c r="QVO698" s="1"/>
      <c r="QVP698" s="1"/>
      <c r="QVQ698" s="1"/>
      <c r="QVR698" s="1"/>
      <c r="QVS698" s="1"/>
      <c r="QVT698" s="1"/>
      <c r="QVU698" s="1"/>
      <c r="QVV698" s="1"/>
      <c r="QVW698" s="1"/>
      <c r="QVX698" s="1"/>
      <c r="QVY698" s="1"/>
      <c r="QVZ698" s="1"/>
      <c r="QWA698" s="1"/>
      <c r="QWB698" s="1"/>
      <c r="QWC698" s="1"/>
      <c r="QWD698" s="1"/>
      <c r="QWE698" s="1"/>
      <c r="QWF698" s="1"/>
      <c r="QWG698" s="1"/>
      <c r="QWH698" s="1"/>
      <c r="QWI698" s="1"/>
      <c r="QWJ698" s="1"/>
      <c r="QWK698" s="1"/>
      <c r="QWL698" s="1"/>
      <c r="QWM698" s="1"/>
      <c r="QWN698" s="1"/>
      <c r="QWO698" s="1"/>
      <c r="QWP698" s="1"/>
      <c r="QWQ698" s="1"/>
      <c r="QWR698" s="1"/>
      <c r="QWS698" s="1"/>
      <c r="QWT698" s="1"/>
      <c r="QWU698" s="1"/>
      <c r="QWV698" s="1"/>
      <c r="QWW698" s="1"/>
      <c r="QWX698" s="1"/>
      <c r="QWY698" s="1"/>
      <c r="QWZ698" s="1"/>
      <c r="QXA698" s="1"/>
      <c r="QXB698" s="1"/>
      <c r="QXC698" s="1"/>
      <c r="QXD698" s="1"/>
      <c r="QXE698" s="1"/>
      <c r="QXF698" s="1"/>
      <c r="QXG698" s="1"/>
      <c r="QXH698" s="1"/>
      <c r="QXI698" s="1"/>
      <c r="QXJ698" s="1"/>
      <c r="QXK698" s="1"/>
      <c r="QXL698" s="1"/>
      <c r="QXM698" s="1"/>
      <c r="QXN698" s="1"/>
      <c r="QXO698" s="1"/>
      <c r="QXP698" s="1"/>
      <c r="QXQ698" s="1"/>
      <c r="QXR698" s="1"/>
      <c r="QXS698" s="1"/>
      <c r="QXT698" s="1"/>
      <c r="QXU698" s="1"/>
      <c r="QXV698" s="1"/>
      <c r="QXW698" s="1"/>
      <c r="QXX698" s="1"/>
      <c r="QXY698" s="1"/>
      <c r="QXZ698" s="1"/>
      <c r="QYA698" s="1"/>
      <c r="QYB698" s="1"/>
      <c r="QYC698" s="1"/>
      <c r="QYD698" s="1"/>
      <c r="QYE698" s="1"/>
      <c r="QYF698" s="1"/>
      <c r="QYG698" s="1"/>
      <c r="QYH698" s="1"/>
      <c r="QYI698" s="1"/>
      <c r="QYJ698" s="1"/>
      <c r="QYK698" s="1"/>
      <c r="QYL698" s="1"/>
      <c r="QYM698" s="1"/>
      <c r="QYN698" s="1"/>
      <c r="QYO698" s="1"/>
      <c r="QYP698" s="1"/>
      <c r="QYQ698" s="1"/>
      <c r="QYR698" s="1"/>
      <c r="QYS698" s="1"/>
      <c r="QYT698" s="1"/>
      <c r="QYU698" s="1"/>
      <c r="QYV698" s="1"/>
      <c r="QYW698" s="1"/>
      <c r="QYX698" s="1"/>
      <c r="QYY698" s="1"/>
      <c r="QYZ698" s="1"/>
      <c r="QZA698" s="1"/>
      <c r="QZB698" s="1"/>
      <c r="QZC698" s="1"/>
      <c r="QZD698" s="1"/>
      <c r="QZE698" s="1"/>
      <c r="QZF698" s="1"/>
      <c r="QZG698" s="1"/>
      <c r="QZH698" s="1"/>
      <c r="QZI698" s="1"/>
      <c r="QZJ698" s="1"/>
      <c r="QZK698" s="1"/>
      <c r="QZL698" s="1"/>
      <c r="QZM698" s="1"/>
      <c r="QZN698" s="1"/>
      <c r="QZO698" s="1"/>
      <c r="QZP698" s="1"/>
      <c r="QZQ698" s="1"/>
      <c r="QZR698" s="1"/>
      <c r="QZS698" s="1"/>
      <c r="QZT698" s="1"/>
      <c r="QZU698" s="1"/>
      <c r="QZV698" s="1"/>
      <c r="QZW698" s="1"/>
      <c r="QZX698" s="1"/>
      <c r="QZY698" s="1"/>
      <c r="QZZ698" s="1"/>
      <c r="RAA698" s="1"/>
      <c r="RAB698" s="1"/>
      <c r="RAC698" s="1"/>
      <c r="RAD698" s="1"/>
      <c r="RAE698" s="1"/>
      <c r="RAF698" s="1"/>
      <c r="RAG698" s="1"/>
      <c r="RAH698" s="1"/>
      <c r="RAI698" s="1"/>
      <c r="RAJ698" s="1"/>
      <c r="RAK698" s="1"/>
      <c r="RAL698" s="1"/>
      <c r="RAM698" s="1"/>
      <c r="RAN698" s="1"/>
      <c r="RAO698" s="1"/>
      <c r="RAP698" s="1"/>
      <c r="RAQ698" s="1"/>
      <c r="RAR698" s="1"/>
      <c r="RAS698" s="1"/>
      <c r="RAT698" s="1"/>
      <c r="RAU698" s="1"/>
      <c r="RAV698" s="1"/>
      <c r="RAW698" s="1"/>
      <c r="RAX698" s="1"/>
      <c r="RAY698" s="1"/>
      <c r="RAZ698" s="1"/>
      <c r="RBA698" s="1"/>
      <c r="RBB698" s="1"/>
      <c r="RBC698" s="1"/>
      <c r="RBD698" s="1"/>
      <c r="RBE698" s="1"/>
      <c r="RBF698" s="1"/>
      <c r="RBG698" s="1"/>
      <c r="RBH698" s="1"/>
      <c r="RBI698" s="1"/>
      <c r="RBJ698" s="1"/>
      <c r="RBK698" s="1"/>
      <c r="RBL698" s="1"/>
      <c r="RBM698" s="1"/>
      <c r="RBN698" s="1"/>
      <c r="RBO698" s="1"/>
      <c r="RBP698" s="1"/>
      <c r="RBQ698" s="1"/>
      <c r="RBR698" s="1"/>
      <c r="RBS698" s="1"/>
      <c r="RBT698" s="1"/>
      <c r="RBU698" s="1"/>
      <c r="RBV698" s="1"/>
      <c r="RBW698" s="1"/>
      <c r="RBX698" s="1"/>
      <c r="RBY698" s="1"/>
      <c r="RBZ698" s="1"/>
      <c r="RCA698" s="1"/>
      <c r="RCB698" s="1"/>
      <c r="RCC698" s="1"/>
      <c r="RCD698" s="1"/>
      <c r="RCE698" s="1"/>
      <c r="RCF698" s="1"/>
      <c r="RCG698" s="1"/>
      <c r="RCH698" s="1"/>
      <c r="RCI698" s="1"/>
      <c r="RCJ698" s="1"/>
      <c r="RCK698" s="1"/>
      <c r="RCL698" s="1"/>
      <c r="RCM698" s="1"/>
      <c r="RCN698" s="1"/>
      <c r="RCO698" s="1"/>
      <c r="RCP698" s="1"/>
      <c r="RCQ698" s="1"/>
      <c r="RCR698" s="1"/>
      <c r="RCS698" s="1"/>
      <c r="RCT698" s="1"/>
      <c r="RCU698" s="1"/>
      <c r="RCV698" s="1"/>
      <c r="RCW698" s="1"/>
      <c r="RCX698" s="1"/>
      <c r="RCY698" s="1"/>
      <c r="RCZ698" s="1"/>
      <c r="RDA698" s="1"/>
      <c r="RDB698" s="1"/>
      <c r="RDC698" s="1"/>
      <c r="RDD698" s="1"/>
      <c r="RDE698" s="1"/>
      <c r="RDF698" s="1"/>
      <c r="RDG698" s="1"/>
      <c r="RDH698" s="1"/>
      <c r="RDI698" s="1"/>
      <c r="RDJ698" s="1"/>
      <c r="RDK698" s="1"/>
      <c r="RDL698" s="1"/>
      <c r="RDM698" s="1"/>
      <c r="RDN698" s="1"/>
      <c r="RDO698" s="1"/>
      <c r="RDP698" s="1"/>
      <c r="RDQ698" s="1"/>
      <c r="RDR698" s="1"/>
      <c r="RDS698" s="1"/>
      <c r="RDT698" s="1"/>
      <c r="RDU698" s="1"/>
      <c r="RDV698" s="1"/>
      <c r="RDW698" s="1"/>
      <c r="RDX698" s="1"/>
      <c r="RDY698" s="1"/>
      <c r="RDZ698" s="1"/>
      <c r="REA698" s="1"/>
      <c r="REB698" s="1"/>
      <c r="REC698" s="1"/>
      <c r="RED698" s="1"/>
      <c r="REE698" s="1"/>
      <c r="REF698" s="1"/>
      <c r="REG698" s="1"/>
      <c r="REH698" s="1"/>
      <c r="REI698" s="1"/>
      <c r="REJ698" s="1"/>
      <c r="REK698" s="1"/>
      <c r="REL698" s="1"/>
      <c r="REM698" s="1"/>
      <c r="REN698" s="1"/>
      <c r="REO698" s="1"/>
      <c r="REP698" s="1"/>
      <c r="REQ698" s="1"/>
      <c r="RER698" s="1"/>
      <c r="RES698" s="1"/>
      <c r="RET698" s="1"/>
      <c r="REU698" s="1"/>
      <c r="REV698" s="1"/>
      <c r="REW698" s="1"/>
      <c r="REX698" s="1"/>
      <c r="REY698" s="1"/>
      <c r="REZ698" s="1"/>
      <c r="RFA698" s="1"/>
      <c r="RFB698" s="1"/>
      <c r="RFC698" s="1"/>
      <c r="RFD698" s="1"/>
      <c r="RFE698" s="1"/>
      <c r="RFF698" s="1"/>
      <c r="RFG698" s="1"/>
      <c r="RFH698" s="1"/>
      <c r="RFI698" s="1"/>
      <c r="RFJ698" s="1"/>
      <c r="RFK698" s="1"/>
      <c r="RFL698" s="1"/>
      <c r="RFM698" s="1"/>
      <c r="RFN698" s="1"/>
      <c r="RFO698" s="1"/>
      <c r="RFP698" s="1"/>
      <c r="RFQ698" s="1"/>
      <c r="RFR698" s="1"/>
      <c r="RFS698" s="1"/>
      <c r="RFT698" s="1"/>
      <c r="RFU698" s="1"/>
      <c r="RFV698" s="1"/>
      <c r="RFW698" s="1"/>
      <c r="RFX698" s="1"/>
      <c r="RFY698" s="1"/>
      <c r="RFZ698" s="1"/>
      <c r="RGA698" s="1"/>
      <c r="RGB698" s="1"/>
      <c r="RGC698" s="1"/>
      <c r="RGD698" s="1"/>
      <c r="RGE698" s="1"/>
      <c r="RGF698" s="1"/>
      <c r="RGG698" s="1"/>
      <c r="RGH698" s="1"/>
      <c r="RGI698" s="1"/>
      <c r="RGJ698" s="1"/>
      <c r="RGK698" s="1"/>
      <c r="RGL698" s="1"/>
      <c r="RGM698" s="1"/>
      <c r="RGN698" s="1"/>
      <c r="RGO698" s="1"/>
      <c r="RGP698" s="1"/>
      <c r="RGQ698" s="1"/>
      <c r="RGR698" s="1"/>
      <c r="RGS698" s="1"/>
      <c r="RGT698" s="1"/>
      <c r="RGU698" s="1"/>
      <c r="RGV698" s="1"/>
      <c r="RGW698" s="1"/>
      <c r="RGX698" s="1"/>
      <c r="RGY698" s="1"/>
      <c r="RGZ698" s="1"/>
      <c r="RHA698" s="1"/>
      <c r="RHB698" s="1"/>
      <c r="RHC698" s="1"/>
      <c r="RHD698" s="1"/>
      <c r="RHE698" s="1"/>
      <c r="RHF698" s="1"/>
      <c r="RHG698" s="1"/>
      <c r="RHH698" s="1"/>
      <c r="RHI698" s="1"/>
      <c r="RHJ698" s="1"/>
      <c r="RHK698" s="1"/>
      <c r="RHL698" s="1"/>
      <c r="RHM698" s="1"/>
      <c r="RHN698" s="1"/>
      <c r="RHO698" s="1"/>
      <c r="RHP698" s="1"/>
      <c r="RHQ698" s="1"/>
      <c r="RHR698" s="1"/>
      <c r="RHS698" s="1"/>
      <c r="RHT698" s="1"/>
      <c r="RHU698" s="1"/>
      <c r="RHV698" s="1"/>
      <c r="RHW698" s="1"/>
      <c r="RHX698" s="1"/>
      <c r="RHY698" s="1"/>
      <c r="RHZ698" s="1"/>
      <c r="RIA698" s="1"/>
      <c r="RIB698" s="1"/>
      <c r="RIC698" s="1"/>
      <c r="RID698" s="1"/>
      <c r="RIE698" s="1"/>
      <c r="RIF698" s="1"/>
      <c r="RIG698" s="1"/>
      <c r="RIH698" s="1"/>
      <c r="RII698" s="1"/>
      <c r="RIJ698" s="1"/>
      <c r="RIK698" s="1"/>
      <c r="RIL698" s="1"/>
      <c r="RIM698" s="1"/>
      <c r="RIN698" s="1"/>
      <c r="RIO698" s="1"/>
      <c r="RIP698" s="1"/>
      <c r="RIQ698" s="1"/>
      <c r="RIR698" s="1"/>
      <c r="RIS698" s="1"/>
      <c r="RIT698" s="1"/>
      <c r="RIU698" s="1"/>
      <c r="RIV698" s="1"/>
      <c r="RIW698" s="1"/>
      <c r="RIX698" s="1"/>
      <c r="RIY698" s="1"/>
      <c r="RIZ698" s="1"/>
      <c r="RJA698" s="1"/>
      <c r="RJB698" s="1"/>
      <c r="RJC698" s="1"/>
      <c r="RJD698" s="1"/>
      <c r="RJE698" s="1"/>
      <c r="RJF698" s="1"/>
      <c r="RJG698" s="1"/>
      <c r="RJH698" s="1"/>
      <c r="RJI698" s="1"/>
      <c r="RJJ698" s="1"/>
      <c r="RJK698" s="1"/>
      <c r="RJL698" s="1"/>
      <c r="RJM698" s="1"/>
      <c r="RJN698" s="1"/>
      <c r="RJO698" s="1"/>
      <c r="RJP698" s="1"/>
      <c r="RJQ698" s="1"/>
      <c r="RJR698" s="1"/>
      <c r="RJS698" s="1"/>
      <c r="RJT698" s="1"/>
      <c r="RJU698" s="1"/>
      <c r="RJV698" s="1"/>
      <c r="RJW698" s="1"/>
      <c r="RJX698" s="1"/>
      <c r="RJY698" s="1"/>
      <c r="RJZ698" s="1"/>
      <c r="RKA698" s="1"/>
      <c r="RKB698" s="1"/>
      <c r="RKC698" s="1"/>
      <c r="RKD698" s="1"/>
      <c r="RKE698" s="1"/>
      <c r="RKF698" s="1"/>
      <c r="RKG698" s="1"/>
      <c r="RKH698" s="1"/>
      <c r="RKI698" s="1"/>
      <c r="RKJ698" s="1"/>
      <c r="RKK698" s="1"/>
      <c r="RKL698" s="1"/>
      <c r="RKM698" s="1"/>
      <c r="RKN698" s="1"/>
      <c r="RKO698" s="1"/>
      <c r="RKP698" s="1"/>
      <c r="RKQ698" s="1"/>
      <c r="RKR698" s="1"/>
      <c r="RKS698" s="1"/>
      <c r="RKT698" s="1"/>
      <c r="RKU698" s="1"/>
      <c r="RKV698" s="1"/>
      <c r="RKW698" s="1"/>
      <c r="RKX698" s="1"/>
      <c r="RKY698" s="1"/>
      <c r="RKZ698" s="1"/>
      <c r="RLA698" s="1"/>
      <c r="RLB698" s="1"/>
      <c r="RLC698" s="1"/>
      <c r="RLD698" s="1"/>
      <c r="RLE698" s="1"/>
      <c r="RLF698" s="1"/>
      <c r="RLG698" s="1"/>
      <c r="RLH698" s="1"/>
      <c r="RLI698" s="1"/>
      <c r="RLJ698" s="1"/>
      <c r="RLK698" s="1"/>
      <c r="RLL698" s="1"/>
      <c r="RLM698" s="1"/>
      <c r="RLN698" s="1"/>
      <c r="RLO698" s="1"/>
      <c r="RLP698" s="1"/>
      <c r="RLQ698" s="1"/>
      <c r="RLR698" s="1"/>
      <c r="RLS698" s="1"/>
      <c r="RLT698" s="1"/>
      <c r="RLU698" s="1"/>
      <c r="RLV698" s="1"/>
      <c r="RLW698" s="1"/>
      <c r="RLX698" s="1"/>
      <c r="RLY698" s="1"/>
      <c r="RLZ698" s="1"/>
      <c r="RMA698" s="1"/>
      <c r="RMB698" s="1"/>
      <c r="RMC698" s="1"/>
      <c r="RMD698" s="1"/>
      <c r="RME698" s="1"/>
      <c r="RMF698" s="1"/>
      <c r="RMG698" s="1"/>
      <c r="RMH698" s="1"/>
      <c r="RMI698" s="1"/>
      <c r="RMJ698" s="1"/>
      <c r="RMK698" s="1"/>
      <c r="RML698" s="1"/>
      <c r="RMM698" s="1"/>
      <c r="RMN698" s="1"/>
      <c r="RMO698" s="1"/>
      <c r="RMP698" s="1"/>
      <c r="RMQ698" s="1"/>
      <c r="RMR698" s="1"/>
      <c r="RMS698" s="1"/>
      <c r="RMT698" s="1"/>
      <c r="RMU698" s="1"/>
      <c r="RMV698" s="1"/>
      <c r="RMW698" s="1"/>
      <c r="RMX698" s="1"/>
      <c r="RMY698" s="1"/>
      <c r="RMZ698" s="1"/>
      <c r="RNA698" s="1"/>
      <c r="RNB698" s="1"/>
      <c r="RNC698" s="1"/>
      <c r="RND698" s="1"/>
      <c r="RNE698" s="1"/>
      <c r="RNF698" s="1"/>
      <c r="RNG698" s="1"/>
      <c r="RNH698" s="1"/>
      <c r="RNI698" s="1"/>
      <c r="RNJ698" s="1"/>
      <c r="RNK698" s="1"/>
      <c r="RNL698" s="1"/>
      <c r="RNM698" s="1"/>
      <c r="RNN698" s="1"/>
      <c r="RNO698" s="1"/>
      <c r="RNP698" s="1"/>
      <c r="RNQ698" s="1"/>
      <c r="RNR698" s="1"/>
      <c r="RNS698" s="1"/>
      <c r="RNT698" s="1"/>
      <c r="RNU698" s="1"/>
      <c r="RNV698" s="1"/>
      <c r="RNW698" s="1"/>
      <c r="RNX698" s="1"/>
      <c r="RNY698" s="1"/>
      <c r="RNZ698" s="1"/>
      <c r="ROA698" s="1"/>
      <c r="ROB698" s="1"/>
      <c r="ROC698" s="1"/>
      <c r="ROD698" s="1"/>
      <c r="ROE698" s="1"/>
      <c r="ROF698" s="1"/>
      <c r="ROG698" s="1"/>
      <c r="ROH698" s="1"/>
      <c r="ROI698" s="1"/>
      <c r="ROJ698" s="1"/>
      <c r="ROK698" s="1"/>
      <c r="ROL698" s="1"/>
      <c r="ROM698" s="1"/>
      <c r="RON698" s="1"/>
      <c r="ROO698" s="1"/>
      <c r="ROP698" s="1"/>
      <c r="ROQ698" s="1"/>
      <c r="ROR698" s="1"/>
      <c r="ROS698" s="1"/>
      <c r="ROT698" s="1"/>
      <c r="ROU698" s="1"/>
      <c r="ROV698" s="1"/>
      <c r="ROW698" s="1"/>
      <c r="ROX698" s="1"/>
      <c r="ROY698" s="1"/>
      <c r="ROZ698" s="1"/>
      <c r="RPA698" s="1"/>
      <c r="RPB698" s="1"/>
      <c r="RPC698" s="1"/>
      <c r="RPD698" s="1"/>
      <c r="RPE698" s="1"/>
      <c r="RPF698" s="1"/>
      <c r="RPG698" s="1"/>
      <c r="RPH698" s="1"/>
      <c r="RPI698" s="1"/>
      <c r="RPJ698" s="1"/>
      <c r="RPK698" s="1"/>
      <c r="RPL698" s="1"/>
      <c r="RPM698" s="1"/>
      <c r="RPN698" s="1"/>
      <c r="RPO698" s="1"/>
      <c r="RPP698" s="1"/>
      <c r="RPQ698" s="1"/>
      <c r="RPR698" s="1"/>
      <c r="RPS698" s="1"/>
      <c r="RPT698" s="1"/>
      <c r="RPU698" s="1"/>
      <c r="RPV698" s="1"/>
      <c r="RPW698" s="1"/>
      <c r="RPX698" s="1"/>
      <c r="RPY698" s="1"/>
      <c r="RPZ698" s="1"/>
      <c r="RQA698" s="1"/>
      <c r="RQB698" s="1"/>
      <c r="RQC698" s="1"/>
      <c r="RQD698" s="1"/>
      <c r="RQE698" s="1"/>
      <c r="RQF698" s="1"/>
      <c r="RQG698" s="1"/>
      <c r="RQH698" s="1"/>
      <c r="RQI698" s="1"/>
      <c r="RQJ698" s="1"/>
      <c r="RQK698" s="1"/>
      <c r="RQL698" s="1"/>
      <c r="RQM698" s="1"/>
      <c r="RQN698" s="1"/>
      <c r="RQO698" s="1"/>
      <c r="RQP698" s="1"/>
      <c r="RQQ698" s="1"/>
      <c r="RQR698" s="1"/>
      <c r="RQS698" s="1"/>
      <c r="RQT698" s="1"/>
      <c r="RQU698" s="1"/>
      <c r="RQV698" s="1"/>
      <c r="RQW698" s="1"/>
      <c r="RQX698" s="1"/>
      <c r="RQY698" s="1"/>
      <c r="RQZ698" s="1"/>
      <c r="RRA698" s="1"/>
      <c r="RRB698" s="1"/>
      <c r="RRC698" s="1"/>
      <c r="RRD698" s="1"/>
      <c r="RRE698" s="1"/>
      <c r="RRF698" s="1"/>
      <c r="RRG698" s="1"/>
      <c r="RRH698" s="1"/>
      <c r="RRI698" s="1"/>
      <c r="RRJ698" s="1"/>
      <c r="RRK698" s="1"/>
      <c r="RRL698" s="1"/>
      <c r="RRM698" s="1"/>
      <c r="RRN698" s="1"/>
      <c r="RRO698" s="1"/>
      <c r="RRP698" s="1"/>
      <c r="RRQ698" s="1"/>
      <c r="RRR698" s="1"/>
      <c r="RRS698" s="1"/>
      <c r="RRT698" s="1"/>
      <c r="RRU698" s="1"/>
      <c r="RRV698" s="1"/>
      <c r="RRW698" s="1"/>
      <c r="RRX698" s="1"/>
      <c r="RRY698" s="1"/>
      <c r="RRZ698" s="1"/>
      <c r="RSA698" s="1"/>
      <c r="RSB698" s="1"/>
      <c r="RSC698" s="1"/>
      <c r="RSD698" s="1"/>
      <c r="RSE698" s="1"/>
      <c r="RSF698" s="1"/>
      <c r="RSG698" s="1"/>
      <c r="RSH698" s="1"/>
      <c r="RSI698" s="1"/>
      <c r="RSJ698" s="1"/>
      <c r="RSK698" s="1"/>
      <c r="RSL698" s="1"/>
      <c r="RSM698" s="1"/>
      <c r="RSN698" s="1"/>
      <c r="RSO698" s="1"/>
      <c r="RSP698" s="1"/>
      <c r="RSQ698" s="1"/>
      <c r="RSR698" s="1"/>
      <c r="RSS698" s="1"/>
      <c r="RST698" s="1"/>
      <c r="RSU698" s="1"/>
      <c r="RSV698" s="1"/>
      <c r="RSW698" s="1"/>
      <c r="RSX698" s="1"/>
      <c r="RSY698" s="1"/>
      <c r="RSZ698" s="1"/>
      <c r="RTA698" s="1"/>
      <c r="RTB698" s="1"/>
      <c r="RTC698" s="1"/>
      <c r="RTD698" s="1"/>
      <c r="RTE698" s="1"/>
      <c r="RTF698" s="1"/>
      <c r="RTG698" s="1"/>
      <c r="RTH698" s="1"/>
      <c r="RTI698" s="1"/>
      <c r="RTJ698" s="1"/>
      <c r="RTK698" s="1"/>
      <c r="RTL698" s="1"/>
      <c r="RTM698" s="1"/>
      <c r="RTN698" s="1"/>
      <c r="RTO698" s="1"/>
      <c r="RTP698" s="1"/>
      <c r="RTQ698" s="1"/>
      <c r="RTR698" s="1"/>
      <c r="RTS698" s="1"/>
      <c r="RTT698" s="1"/>
      <c r="RTU698" s="1"/>
      <c r="RTV698" s="1"/>
      <c r="RTW698" s="1"/>
      <c r="RTX698" s="1"/>
      <c r="RTY698" s="1"/>
      <c r="RTZ698" s="1"/>
      <c r="RUA698" s="1"/>
      <c r="RUB698" s="1"/>
      <c r="RUC698" s="1"/>
      <c r="RUD698" s="1"/>
      <c r="RUE698" s="1"/>
      <c r="RUF698" s="1"/>
      <c r="RUG698" s="1"/>
      <c r="RUH698" s="1"/>
      <c r="RUI698" s="1"/>
      <c r="RUJ698" s="1"/>
      <c r="RUK698" s="1"/>
      <c r="RUL698" s="1"/>
      <c r="RUM698" s="1"/>
      <c r="RUN698" s="1"/>
      <c r="RUO698" s="1"/>
      <c r="RUP698" s="1"/>
      <c r="RUQ698" s="1"/>
      <c r="RUR698" s="1"/>
      <c r="RUS698" s="1"/>
      <c r="RUT698" s="1"/>
      <c r="RUU698" s="1"/>
      <c r="RUV698" s="1"/>
      <c r="RUW698" s="1"/>
      <c r="RUX698" s="1"/>
      <c r="RUY698" s="1"/>
      <c r="RUZ698" s="1"/>
      <c r="RVA698" s="1"/>
      <c r="RVB698" s="1"/>
      <c r="RVC698" s="1"/>
      <c r="RVD698" s="1"/>
      <c r="RVE698" s="1"/>
      <c r="RVF698" s="1"/>
      <c r="RVG698" s="1"/>
      <c r="RVH698" s="1"/>
      <c r="RVI698" s="1"/>
      <c r="RVJ698" s="1"/>
      <c r="RVK698" s="1"/>
      <c r="RVL698" s="1"/>
      <c r="RVM698" s="1"/>
      <c r="RVN698" s="1"/>
      <c r="RVO698" s="1"/>
      <c r="RVP698" s="1"/>
      <c r="RVQ698" s="1"/>
      <c r="RVR698" s="1"/>
      <c r="RVS698" s="1"/>
      <c r="RVT698" s="1"/>
      <c r="RVU698" s="1"/>
      <c r="RVV698" s="1"/>
      <c r="RVW698" s="1"/>
      <c r="RVX698" s="1"/>
      <c r="RVY698" s="1"/>
      <c r="RVZ698" s="1"/>
      <c r="RWA698" s="1"/>
      <c r="RWB698" s="1"/>
      <c r="RWC698" s="1"/>
      <c r="RWD698" s="1"/>
      <c r="RWE698" s="1"/>
      <c r="RWF698" s="1"/>
      <c r="RWG698" s="1"/>
      <c r="RWH698" s="1"/>
      <c r="RWI698" s="1"/>
      <c r="RWJ698" s="1"/>
      <c r="RWK698" s="1"/>
      <c r="RWL698" s="1"/>
      <c r="RWM698" s="1"/>
      <c r="RWN698" s="1"/>
      <c r="RWO698" s="1"/>
      <c r="RWP698" s="1"/>
      <c r="RWQ698" s="1"/>
      <c r="RWR698" s="1"/>
      <c r="RWS698" s="1"/>
      <c r="RWT698" s="1"/>
      <c r="RWU698" s="1"/>
      <c r="RWV698" s="1"/>
      <c r="RWW698" s="1"/>
      <c r="RWX698" s="1"/>
      <c r="RWY698" s="1"/>
      <c r="RWZ698" s="1"/>
      <c r="RXA698" s="1"/>
      <c r="RXB698" s="1"/>
      <c r="RXC698" s="1"/>
      <c r="RXD698" s="1"/>
      <c r="RXE698" s="1"/>
      <c r="RXF698" s="1"/>
      <c r="RXG698" s="1"/>
      <c r="RXH698" s="1"/>
      <c r="RXI698" s="1"/>
      <c r="RXJ698" s="1"/>
      <c r="RXK698" s="1"/>
      <c r="RXL698" s="1"/>
      <c r="RXM698" s="1"/>
      <c r="RXN698" s="1"/>
      <c r="RXO698" s="1"/>
      <c r="RXP698" s="1"/>
      <c r="RXQ698" s="1"/>
      <c r="RXR698" s="1"/>
      <c r="RXS698" s="1"/>
      <c r="RXT698" s="1"/>
      <c r="RXU698" s="1"/>
      <c r="RXV698" s="1"/>
      <c r="RXW698" s="1"/>
      <c r="RXX698" s="1"/>
      <c r="RXY698" s="1"/>
      <c r="RXZ698" s="1"/>
      <c r="RYA698" s="1"/>
      <c r="RYB698" s="1"/>
      <c r="RYC698" s="1"/>
      <c r="RYD698" s="1"/>
      <c r="RYE698" s="1"/>
      <c r="RYF698" s="1"/>
      <c r="RYG698" s="1"/>
      <c r="RYH698" s="1"/>
      <c r="RYI698" s="1"/>
      <c r="RYJ698" s="1"/>
      <c r="RYK698" s="1"/>
      <c r="RYL698" s="1"/>
      <c r="RYM698" s="1"/>
      <c r="RYN698" s="1"/>
      <c r="RYO698" s="1"/>
      <c r="RYP698" s="1"/>
      <c r="RYQ698" s="1"/>
      <c r="RYR698" s="1"/>
      <c r="RYS698" s="1"/>
      <c r="RYT698" s="1"/>
      <c r="RYU698" s="1"/>
      <c r="RYV698" s="1"/>
      <c r="RYW698" s="1"/>
      <c r="RYX698" s="1"/>
      <c r="RYY698" s="1"/>
      <c r="RYZ698" s="1"/>
      <c r="RZA698" s="1"/>
      <c r="RZB698" s="1"/>
      <c r="RZC698" s="1"/>
      <c r="RZD698" s="1"/>
      <c r="RZE698" s="1"/>
      <c r="RZF698" s="1"/>
      <c r="RZG698" s="1"/>
      <c r="RZH698" s="1"/>
      <c r="RZI698" s="1"/>
      <c r="RZJ698" s="1"/>
      <c r="RZK698" s="1"/>
      <c r="RZL698" s="1"/>
      <c r="RZM698" s="1"/>
      <c r="RZN698" s="1"/>
      <c r="RZO698" s="1"/>
      <c r="RZP698" s="1"/>
      <c r="RZQ698" s="1"/>
      <c r="RZR698" s="1"/>
      <c r="RZS698" s="1"/>
      <c r="RZT698" s="1"/>
      <c r="RZU698" s="1"/>
      <c r="RZV698" s="1"/>
      <c r="RZW698" s="1"/>
      <c r="RZX698" s="1"/>
      <c r="RZY698" s="1"/>
      <c r="RZZ698" s="1"/>
      <c r="SAA698" s="1"/>
      <c r="SAB698" s="1"/>
      <c r="SAC698" s="1"/>
      <c r="SAD698" s="1"/>
      <c r="SAE698" s="1"/>
      <c r="SAF698" s="1"/>
      <c r="SAG698" s="1"/>
      <c r="SAH698" s="1"/>
      <c r="SAI698" s="1"/>
      <c r="SAJ698" s="1"/>
      <c r="SAK698" s="1"/>
      <c r="SAL698" s="1"/>
      <c r="SAM698" s="1"/>
      <c r="SAN698" s="1"/>
      <c r="SAO698" s="1"/>
      <c r="SAP698" s="1"/>
      <c r="SAQ698" s="1"/>
      <c r="SAR698" s="1"/>
      <c r="SAS698" s="1"/>
      <c r="SAT698" s="1"/>
      <c r="SAU698" s="1"/>
      <c r="SAV698" s="1"/>
      <c r="SAW698" s="1"/>
      <c r="SAX698" s="1"/>
      <c r="SAY698" s="1"/>
      <c r="SAZ698" s="1"/>
      <c r="SBA698" s="1"/>
      <c r="SBB698" s="1"/>
      <c r="SBC698" s="1"/>
      <c r="SBD698" s="1"/>
      <c r="SBE698" s="1"/>
      <c r="SBF698" s="1"/>
      <c r="SBG698" s="1"/>
      <c r="SBH698" s="1"/>
      <c r="SBI698" s="1"/>
      <c r="SBJ698" s="1"/>
      <c r="SBK698" s="1"/>
      <c r="SBL698" s="1"/>
      <c r="SBM698" s="1"/>
      <c r="SBN698" s="1"/>
      <c r="SBO698" s="1"/>
      <c r="SBP698" s="1"/>
      <c r="SBQ698" s="1"/>
      <c r="SBR698" s="1"/>
      <c r="SBS698" s="1"/>
      <c r="SBT698" s="1"/>
      <c r="SBU698" s="1"/>
      <c r="SBV698" s="1"/>
      <c r="SBW698" s="1"/>
      <c r="SBX698" s="1"/>
      <c r="SBY698" s="1"/>
      <c r="SBZ698" s="1"/>
      <c r="SCA698" s="1"/>
      <c r="SCB698" s="1"/>
      <c r="SCC698" s="1"/>
      <c r="SCD698" s="1"/>
      <c r="SCE698" s="1"/>
      <c r="SCF698" s="1"/>
      <c r="SCG698" s="1"/>
      <c r="SCH698" s="1"/>
      <c r="SCI698" s="1"/>
      <c r="SCJ698" s="1"/>
      <c r="SCK698" s="1"/>
      <c r="SCL698" s="1"/>
      <c r="SCM698" s="1"/>
      <c r="SCN698" s="1"/>
      <c r="SCO698" s="1"/>
      <c r="SCP698" s="1"/>
      <c r="SCQ698" s="1"/>
      <c r="SCR698" s="1"/>
      <c r="SCS698" s="1"/>
      <c r="SCT698" s="1"/>
      <c r="SCU698" s="1"/>
      <c r="SCV698" s="1"/>
      <c r="SCW698" s="1"/>
      <c r="SCX698" s="1"/>
      <c r="SCY698" s="1"/>
      <c r="SCZ698" s="1"/>
      <c r="SDA698" s="1"/>
      <c r="SDB698" s="1"/>
      <c r="SDC698" s="1"/>
      <c r="SDD698" s="1"/>
      <c r="SDE698" s="1"/>
      <c r="SDF698" s="1"/>
      <c r="SDG698" s="1"/>
      <c r="SDH698" s="1"/>
      <c r="SDI698" s="1"/>
      <c r="SDJ698" s="1"/>
      <c r="SDK698" s="1"/>
      <c r="SDL698" s="1"/>
      <c r="SDM698" s="1"/>
      <c r="SDN698" s="1"/>
      <c r="SDO698" s="1"/>
      <c r="SDP698" s="1"/>
      <c r="SDQ698" s="1"/>
      <c r="SDR698" s="1"/>
      <c r="SDS698" s="1"/>
      <c r="SDT698" s="1"/>
      <c r="SDU698" s="1"/>
      <c r="SDV698" s="1"/>
      <c r="SDW698" s="1"/>
      <c r="SDX698" s="1"/>
      <c r="SDY698" s="1"/>
      <c r="SDZ698" s="1"/>
      <c r="SEA698" s="1"/>
      <c r="SEB698" s="1"/>
      <c r="SEC698" s="1"/>
      <c r="SED698" s="1"/>
      <c r="SEE698" s="1"/>
      <c r="SEF698" s="1"/>
      <c r="SEG698" s="1"/>
      <c r="SEH698" s="1"/>
      <c r="SEI698" s="1"/>
      <c r="SEJ698" s="1"/>
      <c r="SEK698" s="1"/>
      <c r="SEL698" s="1"/>
      <c r="SEM698" s="1"/>
      <c r="SEN698" s="1"/>
      <c r="SEO698" s="1"/>
      <c r="SEP698" s="1"/>
      <c r="SEQ698" s="1"/>
      <c r="SER698" s="1"/>
      <c r="SES698" s="1"/>
      <c r="SET698" s="1"/>
      <c r="SEU698" s="1"/>
      <c r="SEV698" s="1"/>
      <c r="SEW698" s="1"/>
      <c r="SEX698" s="1"/>
      <c r="SEY698" s="1"/>
      <c r="SEZ698" s="1"/>
      <c r="SFA698" s="1"/>
      <c r="SFB698" s="1"/>
      <c r="SFC698" s="1"/>
      <c r="SFD698" s="1"/>
      <c r="SFE698" s="1"/>
      <c r="SFF698" s="1"/>
      <c r="SFG698" s="1"/>
      <c r="SFH698" s="1"/>
      <c r="SFI698" s="1"/>
      <c r="SFJ698" s="1"/>
      <c r="SFK698" s="1"/>
      <c r="SFL698" s="1"/>
      <c r="SFM698" s="1"/>
      <c r="SFN698" s="1"/>
      <c r="SFO698" s="1"/>
      <c r="SFP698" s="1"/>
      <c r="SFQ698" s="1"/>
      <c r="SFR698" s="1"/>
      <c r="SFS698" s="1"/>
      <c r="SFT698" s="1"/>
      <c r="SFU698" s="1"/>
      <c r="SFV698" s="1"/>
      <c r="SFW698" s="1"/>
      <c r="SFX698" s="1"/>
      <c r="SFY698" s="1"/>
      <c r="SFZ698" s="1"/>
      <c r="SGA698" s="1"/>
      <c r="SGB698" s="1"/>
      <c r="SGC698" s="1"/>
      <c r="SGD698" s="1"/>
      <c r="SGE698" s="1"/>
      <c r="SGF698" s="1"/>
      <c r="SGG698" s="1"/>
      <c r="SGH698" s="1"/>
      <c r="SGI698" s="1"/>
      <c r="SGJ698" s="1"/>
      <c r="SGK698" s="1"/>
      <c r="SGL698" s="1"/>
      <c r="SGM698" s="1"/>
      <c r="SGN698" s="1"/>
      <c r="SGO698" s="1"/>
      <c r="SGP698" s="1"/>
      <c r="SGQ698" s="1"/>
      <c r="SGR698" s="1"/>
      <c r="SGS698" s="1"/>
      <c r="SGT698" s="1"/>
      <c r="SGU698" s="1"/>
      <c r="SGV698" s="1"/>
      <c r="SGW698" s="1"/>
      <c r="SGX698" s="1"/>
      <c r="SGY698" s="1"/>
      <c r="SGZ698" s="1"/>
      <c r="SHA698" s="1"/>
      <c r="SHB698" s="1"/>
      <c r="SHC698" s="1"/>
      <c r="SHD698" s="1"/>
      <c r="SHE698" s="1"/>
      <c r="SHF698" s="1"/>
      <c r="SHG698" s="1"/>
      <c r="SHH698" s="1"/>
      <c r="SHI698" s="1"/>
      <c r="SHJ698" s="1"/>
      <c r="SHK698" s="1"/>
      <c r="SHL698" s="1"/>
      <c r="SHM698" s="1"/>
      <c r="SHN698" s="1"/>
      <c r="SHO698" s="1"/>
      <c r="SHP698" s="1"/>
      <c r="SHQ698" s="1"/>
      <c r="SHR698" s="1"/>
      <c r="SHS698" s="1"/>
      <c r="SHT698" s="1"/>
      <c r="SHU698" s="1"/>
      <c r="SHV698" s="1"/>
      <c r="SHW698" s="1"/>
      <c r="SHX698" s="1"/>
      <c r="SHY698" s="1"/>
      <c r="SHZ698" s="1"/>
      <c r="SIA698" s="1"/>
      <c r="SIB698" s="1"/>
      <c r="SIC698" s="1"/>
      <c r="SID698" s="1"/>
      <c r="SIE698" s="1"/>
      <c r="SIF698" s="1"/>
      <c r="SIG698" s="1"/>
      <c r="SIH698" s="1"/>
      <c r="SII698" s="1"/>
      <c r="SIJ698" s="1"/>
      <c r="SIK698" s="1"/>
      <c r="SIL698" s="1"/>
      <c r="SIM698" s="1"/>
      <c r="SIN698" s="1"/>
      <c r="SIO698" s="1"/>
      <c r="SIP698" s="1"/>
      <c r="SIQ698" s="1"/>
      <c r="SIR698" s="1"/>
      <c r="SIS698" s="1"/>
      <c r="SIT698" s="1"/>
      <c r="SIU698" s="1"/>
      <c r="SIV698" s="1"/>
      <c r="SIW698" s="1"/>
      <c r="SIX698" s="1"/>
      <c r="SIY698" s="1"/>
      <c r="SIZ698" s="1"/>
      <c r="SJA698" s="1"/>
      <c r="SJB698" s="1"/>
      <c r="SJC698" s="1"/>
      <c r="SJD698" s="1"/>
      <c r="SJE698" s="1"/>
      <c r="SJF698" s="1"/>
      <c r="SJG698" s="1"/>
      <c r="SJH698" s="1"/>
      <c r="SJI698" s="1"/>
      <c r="SJJ698" s="1"/>
      <c r="SJK698" s="1"/>
      <c r="SJL698" s="1"/>
      <c r="SJM698" s="1"/>
      <c r="SJN698" s="1"/>
      <c r="SJO698" s="1"/>
      <c r="SJP698" s="1"/>
      <c r="SJQ698" s="1"/>
      <c r="SJR698" s="1"/>
      <c r="SJS698" s="1"/>
      <c r="SJT698" s="1"/>
      <c r="SJU698" s="1"/>
      <c r="SJV698" s="1"/>
      <c r="SJW698" s="1"/>
      <c r="SJX698" s="1"/>
      <c r="SJY698" s="1"/>
      <c r="SJZ698" s="1"/>
      <c r="SKA698" s="1"/>
      <c r="SKB698" s="1"/>
      <c r="SKC698" s="1"/>
      <c r="SKD698" s="1"/>
      <c r="SKE698" s="1"/>
      <c r="SKF698" s="1"/>
      <c r="SKG698" s="1"/>
      <c r="SKH698" s="1"/>
      <c r="SKI698" s="1"/>
      <c r="SKJ698" s="1"/>
      <c r="SKK698" s="1"/>
      <c r="SKL698" s="1"/>
      <c r="SKM698" s="1"/>
      <c r="SKN698" s="1"/>
      <c r="SKO698" s="1"/>
      <c r="SKP698" s="1"/>
      <c r="SKQ698" s="1"/>
      <c r="SKR698" s="1"/>
      <c r="SKS698" s="1"/>
      <c r="SKT698" s="1"/>
      <c r="SKU698" s="1"/>
      <c r="SKV698" s="1"/>
      <c r="SKW698" s="1"/>
      <c r="SKX698" s="1"/>
      <c r="SKY698" s="1"/>
      <c r="SKZ698" s="1"/>
      <c r="SLA698" s="1"/>
      <c r="SLB698" s="1"/>
      <c r="SLC698" s="1"/>
      <c r="SLD698" s="1"/>
      <c r="SLE698" s="1"/>
      <c r="SLF698" s="1"/>
      <c r="SLG698" s="1"/>
      <c r="SLH698" s="1"/>
      <c r="SLI698" s="1"/>
      <c r="SLJ698" s="1"/>
      <c r="SLK698" s="1"/>
      <c r="SLL698" s="1"/>
      <c r="SLM698" s="1"/>
      <c r="SLN698" s="1"/>
      <c r="SLO698" s="1"/>
      <c r="SLP698" s="1"/>
      <c r="SLQ698" s="1"/>
      <c r="SLR698" s="1"/>
      <c r="SLS698" s="1"/>
      <c r="SLT698" s="1"/>
      <c r="SLU698" s="1"/>
      <c r="SLV698" s="1"/>
      <c r="SLW698" s="1"/>
      <c r="SLX698" s="1"/>
      <c r="SLY698" s="1"/>
      <c r="SLZ698" s="1"/>
      <c r="SMA698" s="1"/>
      <c r="SMB698" s="1"/>
      <c r="SMC698" s="1"/>
      <c r="SMD698" s="1"/>
      <c r="SME698" s="1"/>
      <c r="SMF698" s="1"/>
      <c r="SMG698" s="1"/>
      <c r="SMH698" s="1"/>
      <c r="SMI698" s="1"/>
      <c r="SMJ698" s="1"/>
      <c r="SMK698" s="1"/>
      <c r="SML698" s="1"/>
      <c r="SMM698" s="1"/>
      <c r="SMN698" s="1"/>
      <c r="SMO698" s="1"/>
      <c r="SMP698" s="1"/>
      <c r="SMQ698" s="1"/>
      <c r="SMR698" s="1"/>
      <c r="SMS698" s="1"/>
      <c r="SMT698" s="1"/>
      <c r="SMU698" s="1"/>
      <c r="SMV698" s="1"/>
      <c r="SMW698" s="1"/>
      <c r="SMX698" s="1"/>
      <c r="SMY698" s="1"/>
      <c r="SMZ698" s="1"/>
      <c r="SNA698" s="1"/>
      <c r="SNB698" s="1"/>
      <c r="SNC698" s="1"/>
      <c r="SND698" s="1"/>
      <c r="SNE698" s="1"/>
      <c r="SNF698" s="1"/>
      <c r="SNG698" s="1"/>
      <c r="SNH698" s="1"/>
      <c r="SNI698" s="1"/>
      <c r="SNJ698" s="1"/>
      <c r="SNK698" s="1"/>
      <c r="SNL698" s="1"/>
      <c r="SNM698" s="1"/>
      <c r="SNN698" s="1"/>
      <c r="SNO698" s="1"/>
      <c r="SNP698" s="1"/>
      <c r="SNQ698" s="1"/>
      <c r="SNR698" s="1"/>
      <c r="SNS698" s="1"/>
      <c r="SNT698" s="1"/>
      <c r="SNU698" s="1"/>
      <c r="SNV698" s="1"/>
      <c r="SNW698" s="1"/>
      <c r="SNX698" s="1"/>
      <c r="SNY698" s="1"/>
      <c r="SNZ698" s="1"/>
      <c r="SOA698" s="1"/>
      <c r="SOB698" s="1"/>
      <c r="SOC698" s="1"/>
      <c r="SOD698" s="1"/>
      <c r="SOE698" s="1"/>
      <c r="SOF698" s="1"/>
      <c r="SOG698" s="1"/>
      <c r="SOH698" s="1"/>
      <c r="SOI698" s="1"/>
      <c r="SOJ698" s="1"/>
      <c r="SOK698" s="1"/>
      <c r="SOL698" s="1"/>
      <c r="SOM698" s="1"/>
      <c r="SON698" s="1"/>
      <c r="SOO698" s="1"/>
      <c r="SOP698" s="1"/>
      <c r="SOQ698" s="1"/>
      <c r="SOR698" s="1"/>
      <c r="SOS698" s="1"/>
      <c r="SOT698" s="1"/>
      <c r="SOU698" s="1"/>
      <c r="SOV698" s="1"/>
      <c r="SOW698" s="1"/>
      <c r="SOX698" s="1"/>
      <c r="SOY698" s="1"/>
      <c r="SOZ698" s="1"/>
      <c r="SPA698" s="1"/>
      <c r="SPB698" s="1"/>
      <c r="SPC698" s="1"/>
      <c r="SPD698" s="1"/>
      <c r="SPE698" s="1"/>
      <c r="SPF698" s="1"/>
      <c r="SPG698" s="1"/>
      <c r="SPH698" s="1"/>
      <c r="SPI698" s="1"/>
      <c r="SPJ698" s="1"/>
      <c r="SPK698" s="1"/>
      <c r="SPL698" s="1"/>
      <c r="SPM698" s="1"/>
      <c r="SPN698" s="1"/>
      <c r="SPO698" s="1"/>
      <c r="SPP698" s="1"/>
      <c r="SPQ698" s="1"/>
      <c r="SPR698" s="1"/>
      <c r="SPS698" s="1"/>
      <c r="SPT698" s="1"/>
      <c r="SPU698" s="1"/>
      <c r="SPV698" s="1"/>
      <c r="SPW698" s="1"/>
      <c r="SPX698" s="1"/>
      <c r="SPY698" s="1"/>
      <c r="SPZ698" s="1"/>
      <c r="SQA698" s="1"/>
      <c r="SQB698" s="1"/>
      <c r="SQC698" s="1"/>
      <c r="SQD698" s="1"/>
      <c r="SQE698" s="1"/>
      <c r="SQF698" s="1"/>
      <c r="SQG698" s="1"/>
      <c r="SQH698" s="1"/>
      <c r="SQI698" s="1"/>
      <c r="SQJ698" s="1"/>
      <c r="SQK698" s="1"/>
      <c r="SQL698" s="1"/>
      <c r="SQM698" s="1"/>
      <c r="SQN698" s="1"/>
      <c r="SQO698" s="1"/>
      <c r="SQP698" s="1"/>
      <c r="SQQ698" s="1"/>
      <c r="SQR698" s="1"/>
      <c r="SQS698" s="1"/>
      <c r="SQT698" s="1"/>
      <c r="SQU698" s="1"/>
      <c r="SQV698" s="1"/>
      <c r="SQW698" s="1"/>
      <c r="SQX698" s="1"/>
      <c r="SQY698" s="1"/>
      <c r="SQZ698" s="1"/>
      <c r="SRA698" s="1"/>
      <c r="SRB698" s="1"/>
      <c r="SRC698" s="1"/>
      <c r="SRD698" s="1"/>
      <c r="SRE698" s="1"/>
      <c r="SRF698" s="1"/>
      <c r="SRG698" s="1"/>
      <c r="SRH698" s="1"/>
      <c r="SRI698" s="1"/>
      <c r="SRJ698" s="1"/>
      <c r="SRK698" s="1"/>
      <c r="SRL698" s="1"/>
      <c r="SRM698" s="1"/>
      <c r="SRN698" s="1"/>
      <c r="SRO698" s="1"/>
      <c r="SRP698" s="1"/>
      <c r="SRQ698" s="1"/>
      <c r="SRR698" s="1"/>
      <c r="SRS698" s="1"/>
      <c r="SRT698" s="1"/>
      <c r="SRU698" s="1"/>
      <c r="SRV698" s="1"/>
      <c r="SRW698" s="1"/>
      <c r="SRX698" s="1"/>
      <c r="SRY698" s="1"/>
      <c r="SRZ698" s="1"/>
      <c r="SSA698" s="1"/>
      <c r="SSB698" s="1"/>
      <c r="SSC698" s="1"/>
      <c r="SSD698" s="1"/>
      <c r="SSE698" s="1"/>
      <c r="SSF698" s="1"/>
      <c r="SSG698" s="1"/>
      <c r="SSH698" s="1"/>
      <c r="SSI698" s="1"/>
      <c r="SSJ698" s="1"/>
      <c r="SSK698" s="1"/>
      <c r="SSL698" s="1"/>
      <c r="SSM698" s="1"/>
      <c r="SSN698" s="1"/>
      <c r="SSO698" s="1"/>
      <c r="SSP698" s="1"/>
      <c r="SSQ698" s="1"/>
      <c r="SSR698" s="1"/>
      <c r="SSS698" s="1"/>
      <c r="SST698" s="1"/>
      <c r="SSU698" s="1"/>
      <c r="SSV698" s="1"/>
      <c r="SSW698" s="1"/>
      <c r="SSX698" s="1"/>
      <c r="SSY698" s="1"/>
      <c r="SSZ698" s="1"/>
      <c r="STA698" s="1"/>
      <c r="STB698" s="1"/>
      <c r="STC698" s="1"/>
      <c r="STD698" s="1"/>
      <c r="STE698" s="1"/>
      <c r="STF698" s="1"/>
      <c r="STG698" s="1"/>
      <c r="STH698" s="1"/>
      <c r="STI698" s="1"/>
      <c r="STJ698" s="1"/>
      <c r="STK698" s="1"/>
      <c r="STL698" s="1"/>
      <c r="STM698" s="1"/>
      <c r="STN698" s="1"/>
      <c r="STO698" s="1"/>
      <c r="STP698" s="1"/>
      <c r="STQ698" s="1"/>
      <c r="STR698" s="1"/>
      <c r="STS698" s="1"/>
      <c r="STT698" s="1"/>
      <c r="STU698" s="1"/>
      <c r="STV698" s="1"/>
      <c r="STW698" s="1"/>
      <c r="STX698" s="1"/>
      <c r="STY698" s="1"/>
      <c r="STZ698" s="1"/>
      <c r="SUA698" s="1"/>
      <c r="SUB698" s="1"/>
      <c r="SUC698" s="1"/>
      <c r="SUD698" s="1"/>
      <c r="SUE698" s="1"/>
      <c r="SUF698" s="1"/>
      <c r="SUG698" s="1"/>
      <c r="SUH698" s="1"/>
      <c r="SUI698" s="1"/>
      <c r="SUJ698" s="1"/>
      <c r="SUK698" s="1"/>
      <c r="SUL698" s="1"/>
      <c r="SUM698" s="1"/>
      <c r="SUN698" s="1"/>
      <c r="SUO698" s="1"/>
      <c r="SUP698" s="1"/>
      <c r="SUQ698" s="1"/>
      <c r="SUR698" s="1"/>
      <c r="SUS698" s="1"/>
      <c r="SUT698" s="1"/>
      <c r="SUU698" s="1"/>
      <c r="SUV698" s="1"/>
      <c r="SUW698" s="1"/>
      <c r="SUX698" s="1"/>
      <c r="SUY698" s="1"/>
      <c r="SUZ698" s="1"/>
      <c r="SVA698" s="1"/>
      <c r="SVB698" s="1"/>
      <c r="SVC698" s="1"/>
      <c r="SVD698" s="1"/>
      <c r="SVE698" s="1"/>
      <c r="SVF698" s="1"/>
      <c r="SVG698" s="1"/>
      <c r="SVH698" s="1"/>
      <c r="SVI698" s="1"/>
      <c r="SVJ698" s="1"/>
      <c r="SVK698" s="1"/>
      <c r="SVL698" s="1"/>
      <c r="SVM698" s="1"/>
      <c r="SVN698" s="1"/>
      <c r="SVO698" s="1"/>
      <c r="SVP698" s="1"/>
      <c r="SVQ698" s="1"/>
      <c r="SVR698" s="1"/>
      <c r="SVS698" s="1"/>
      <c r="SVT698" s="1"/>
      <c r="SVU698" s="1"/>
      <c r="SVV698" s="1"/>
      <c r="SVW698" s="1"/>
      <c r="SVX698" s="1"/>
      <c r="SVY698" s="1"/>
      <c r="SVZ698" s="1"/>
      <c r="SWA698" s="1"/>
      <c r="SWB698" s="1"/>
      <c r="SWC698" s="1"/>
      <c r="SWD698" s="1"/>
      <c r="SWE698" s="1"/>
      <c r="SWF698" s="1"/>
      <c r="SWG698" s="1"/>
      <c r="SWH698" s="1"/>
      <c r="SWI698" s="1"/>
      <c r="SWJ698" s="1"/>
      <c r="SWK698" s="1"/>
      <c r="SWL698" s="1"/>
      <c r="SWM698" s="1"/>
      <c r="SWN698" s="1"/>
      <c r="SWO698" s="1"/>
      <c r="SWP698" s="1"/>
      <c r="SWQ698" s="1"/>
      <c r="SWR698" s="1"/>
      <c r="SWS698" s="1"/>
      <c r="SWT698" s="1"/>
      <c r="SWU698" s="1"/>
      <c r="SWV698" s="1"/>
      <c r="SWW698" s="1"/>
      <c r="SWX698" s="1"/>
      <c r="SWY698" s="1"/>
      <c r="SWZ698" s="1"/>
      <c r="SXA698" s="1"/>
      <c r="SXB698" s="1"/>
      <c r="SXC698" s="1"/>
      <c r="SXD698" s="1"/>
      <c r="SXE698" s="1"/>
      <c r="SXF698" s="1"/>
      <c r="SXG698" s="1"/>
      <c r="SXH698" s="1"/>
      <c r="SXI698" s="1"/>
      <c r="SXJ698" s="1"/>
      <c r="SXK698" s="1"/>
      <c r="SXL698" s="1"/>
      <c r="SXM698" s="1"/>
      <c r="SXN698" s="1"/>
      <c r="SXO698" s="1"/>
      <c r="SXP698" s="1"/>
      <c r="SXQ698" s="1"/>
      <c r="SXR698" s="1"/>
      <c r="SXS698" s="1"/>
      <c r="SXT698" s="1"/>
      <c r="SXU698" s="1"/>
      <c r="SXV698" s="1"/>
      <c r="SXW698" s="1"/>
      <c r="SXX698" s="1"/>
      <c r="SXY698" s="1"/>
      <c r="SXZ698" s="1"/>
      <c r="SYA698" s="1"/>
      <c r="SYB698" s="1"/>
      <c r="SYC698" s="1"/>
      <c r="SYD698" s="1"/>
      <c r="SYE698" s="1"/>
      <c r="SYF698" s="1"/>
      <c r="SYG698" s="1"/>
      <c r="SYH698" s="1"/>
      <c r="SYI698" s="1"/>
      <c r="SYJ698" s="1"/>
      <c r="SYK698" s="1"/>
      <c r="SYL698" s="1"/>
      <c r="SYM698" s="1"/>
      <c r="SYN698" s="1"/>
      <c r="SYO698" s="1"/>
      <c r="SYP698" s="1"/>
      <c r="SYQ698" s="1"/>
      <c r="SYR698" s="1"/>
      <c r="SYS698" s="1"/>
      <c r="SYT698" s="1"/>
      <c r="SYU698" s="1"/>
      <c r="SYV698" s="1"/>
      <c r="SYW698" s="1"/>
      <c r="SYX698" s="1"/>
      <c r="SYY698" s="1"/>
      <c r="SYZ698" s="1"/>
      <c r="SZA698" s="1"/>
      <c r="SZB698" s="1"/>
      <c r="SZC698" s="1"/>
      <c r="SZD698" s="1"/>
      <c r="SZE698" s="1"/>
      <c r="SZF698" s="1"/>
      <c r="SZG698" s="1"/>
      <c r="SZH698" s="1"/>
      <c r="SZI698" s="1"/>
      <c r="SZJ698" s="1"/>
      <c r="SZK698" s="1"/>
      <c r="SZL698" s="1"/>
      <c r="SZM698" s="1"/>
      <c r="SZN698" s="1"/>
      <c r="SZO698" s="1"/>
      <c r="SZP698" s="1"/>
      <c r="SZQ698" s="1"/>
      <c r="SZR698" s="1"/>
      <c r="SZS698" s="1"/>
      <c r="SZT698" s="1"/>
      <c r="SZU698" s="1"/>
      <c r="SZV698" s="1"/>
      <c r="SZW698" s="1"/>
      <c r="SZX698" s="1"/>
      <c r="SZY698" s="1"/>
      <c r="SZZ698" s="1"/>
      <c r="TAA698" s="1"/>
      <c r="TAB698" s="1"/>
      <c r="TAC698" s="1"/>
      <c r="TAD698" s="1"/>
      <c r="TAE698" s="1"/>
      <c r="TAF698" s="1"/>
      <c r="TAG698" s="1"/>
      <c r="TAH698" s="1"/>
      <c r="TAI698" s="1"/>
      <c r="TAJ698" s="1"/>
      <c r="TAK698" s="1"/>
      <c r="TAL698" s="1"/>
      <c r="TAM698" s="1"/>
      <c r="TAN698" s="1"/>
      <c r="TAO698" s="1"/>
      <c r="TAP698" s="1"/>
      <c r="TAQ698" s="1"/>
      <c r="TAR698" s="1"/>
      <c r="TAS698" s="1"/>
      <c r="TAT698" s="1"/>
      <c r="TAU698" s="1"/>
      <c r="TAV698" s="1"/>
      <c r="TAW698" s="1"/>
      <c r="TAX698" s="1"/>
      <c r="TAY698" s="1"/>
      <c r="TAZ698" s="1"/>
      <c r="TBA698" s="1"/>
      <c r="TBB698" s="1"/>
      <c r="TBC698" s="1"/>
      <c r="TBD698" s="1"/>
      <c r="TBE698" s="1"/>
      <c r="TBF698" s="1"/>
      <c r="TBG698" s="1"/>
      <c r="TBH698" s="1"/>
      <c r="TBI698" s="1"/>
      <c r="TBJ698" s="1"/>
      <c r="TBK698" s="1"/>
      <c r="TBL698" s="1"/>
      <c r="TBM698" s="1"/>
      <c r="TBN698" s="1"/>
      <c r="TBO698" s="1"/>
      <c r="TBP698" s="1"/>
      <c r="TBQ698" s="1"/>
      <c r="TBR698" s="1"/>
      <c r="TBS698" s="1"/>
      <c r="TBT698" s="1"/>
      <c r="TBU698" s="1"/>
      <c r="TBV698" s="1"/>
      <c r="TBW698" s="1"/>
      <c r="TBX698" s="1"/>
      <c r="TBY698" s="1"/>
      <c r="TBZ698" s="1"/>
      <c r="TCA698" s="1"/>
      <c r="TCB698" s="1"/>
      <c r="TCC698" s="1"/>
      <c r="TCD698" s="1"/>
      <c r="TCE698" s="1"/>
      <c r="TCF698" s="1"/>
      <c r="TCG698" s="1"/>
      <c r="TCH698" s="1"/>
      <c r="TCI698" s="1"/>
      <c r="TCJ698" s="1"/>
      <c r="TCK698" s="1"/>
      <c r="TCL698" s="1"/>
      <c r="TCM698" s="1"/>
      <c r="TCN698" s="1"/>
      <c r="TCO698" s="1"/>
      <c r="TCP698" s="1"/>
      <c r="TCQ698" s="1"/>
      <c r="TCR698" s="1"/>
      <c r="TCS698" s="1"/>
      <c r="TCT698" s="1"/>
      <c r="TCU698" s="1"/>
      <c r="TCV698" s="1"/>
      <c r="TCW698" s="1"/>
      <c r="TCX698" s="1"/>
      <c r="TCY698" s="1"/>
      <c r="TCZ698" s="1"/>
      <c r="TDA698" s="1"/>
      <c r="TDB698" s="1"/>
      <c r="TDC698" s="1"/>
      <c r="TDD698" s="1"/>
      <c r="TDE698" s="1"/>
      <c r="TDF698" s="1"/>
      <c r="TDG698" s="1"/>
      <c r="TDH698" s="1"/>
      <c r="TDI698" s="1"/>
      <c r="TDJ698" s="1"/>
      <c r="TDK698" s="1"/>
      <c r="TDL698" s="1"/>
      <c r="TDM698" s="1"/>
      <c r="TDN698" s="1"/>
      <c r="TDO698" s="1"/>
      <c r="TDP698" s="1"/>
      <c r="TDQ698" s="1"/>
      <c r="TDR698" s="1"/>
      <c r="TDS698" s="1"/>
      <c r="TDT698" s="1"/>
      <c r="TDU698" s="1"/>
      <c r="TDV698" s="1"/>
      <c r="TDW698" s="1"/>
      <c r="TDX698" s="1"/>
      <c r="TDY698" s="1"/>
      <c r="TDZ698" s="1"/>
      <c r="TEA698" s="1"/>
      <c r="TEB698" s="1"/>
      <c r="TEC698" s="1"/>
      <c r="TED698" s="1"/>
      <c r="TEE698" s="1"/>
      <c r="TEF698" s="1"/>
      <c r="TEG698" s="1"/>
      <c r="TEH698" s="1"/>
      <c r="TEI698" s="1"/>
      <c r="TEJ698" s="1"/>
      <c r="TEK698" s="1"/>
      <c r="TEL698" s="1"/>
      <c r="TEM698" s="1"/>
      <c r="TEN698" s="1"/>
      <c r="TEO698" s="1"/>
      <c r="TEP698" s="1"/>
      <c r="TEQ698" s="1"/>
      <c r="TER698" s="1"/>
      <c r="TES698" s="1"/>
      <c r="TET698" s="1"/>
      <c r="TEU698" s="1"/>
      <c r="TEV698" s="1"/>
      <c r="TEW698" s="1"/>
      <c r="TEX698" s="1"/>
      <c r="TEY698" s="1"/>
      <c r="TEZ698" s="1"/>
      <c r="TFA698" s="1"/>
      <c r="TFB698" s="1"/>
      <c r="TFC698" s="1"/>
      <c r="TFD698" s="1"/>
      <c r="TFE698" s="1"/>
      <c r="TFF698" s="1"/>
      <c r="TFG698" s="1"/>
      <c r="TFH698" s="1"/>
      <c r="TFI698" s="1"/>
      <c r="TFJ698" s="1"/>
      <c r="TFK698" s="1"/>
      <c r="TFL698" s="1"/>
      <c r="TFM698" s="1"/>
      <c r="TFN698" s="1"/>
      <c r="TFO698" s="1"/>
      <c r="TFP698" s="1"/>
      <c r="TFQ698" s="1"/>
      <c r="TFR698" s="1"/>
      <c r="TFS698" s="1"/>
      <c r="TFT698" s="1"/>
      <c r="TFU698" s="1"/>
      <c r="TFV698" s="1"/>
      <c r="TFW698" s="1"/>
      <c r="TFX698" s="1"/>
      <c r="TFY698" s="1"/>
      <c r="TFZ698" s="1"/>
      <c r="TGA698" s="1"/>
      <c r="TGB698" s="1"/>
      <c r="TGC698" s="1"/>
      <c r="TGD698" s="1"/>
      <c r="TGE698" s="1"/>
      <c r="TGF698" s="1"/>
      <c r="TGG698" s="1"/>
      <c r="TGH698" s="1"/>
      <c r="TGI698" s="1"/>
      <c r="TGJ698" s="1"/>
      <c r="TGK698" s="1"/>
      <c r="TGL698" s="1"/>
      <c r="TGM698" s="1"/>
      <c r="TGN698" s="1"/>
      <c r="TGO698" s="1"/>
      <c r="TGP698" s="1"/>
      <c r="TGQ698" s="1"/>
      <c r="TGR698" s="1"/>
      <c r="TGS698" s="1"/>
      <c r="TGT698" s="1"/>
      <c r="TGU698" s="1"/>
      <c r="TGV698" s="1"/>
      <c r="TGW698" s="1"/>
      <c r="TGX698" s="1"/>
      <c r="TGY698" s="1"/>
      <c r="TGZ698" s="1"/>
      <c r="THA698" s="1"/>
      <c r="THB698" s="1"/>
      <c r="THC698" s="1"/>
      <c r="THD698" s="1"/>
      <c r="THE698" s="1"/>
      <c r="THF698" s="1"/>
      <c r="THG698" s="1"/>
      <c r="THH698" s="1"/>
      <c r="THI698" s="1"/>
      <c r="THJ698" s="1"/>
      <c r="THK698" s="1"/>
      <c r="THL698" s="1"/>
      <c r="THM698" s="1"/>
      <c r="THN698" s="1"/>
      <c r="THO698" s="1"/>
      <c r="THP698" s="1"/>
      <c r="THQ698" s="1"/>
      <c r="THR698" s="1"/>
      <c r="THS698" s="1"/>
      <c r="THT698" s="1"/>
      <c r="THU698" s="1"/>
      <c r="THV698" s="1"/>
      <c r="THW698" s="1"/>
      <c r="THX698" s="1"/>
      <c r="THY698" s="1"/>
      <c r="THZ698" s="1"/>
      <c r="TIA698" s="1"/>
      <c r="TIB698" s="1"/>
      <c r="TIC698" s="1"/>
      <c r="TID698" s="1"/>
      <c r="TIE698" s="1"/>
      <c r="TIF698" s="1"/>
      <c r="TIG698" s="1"/>
      <c r="TIH698" s="1"/>
      <c r="TII698" s="1"/>
      <c r="TIJ698" s="1"/>
      <c r="TIK698" s="1"/>
      <c r="TIL698" s="1"/>
      <c r="TIM698" s="1"/>
      <c r="TIN698" s="1"/>
      <c r="TIO698" s="1"/>
      <c r="TIP698" s="1"/>
      <c r="TIQ698" s="1"/>
      <c r="TIR698" s="1"/>
      <c r="TIS698" s="1"/>
      <c r="TIT698" s="1"/>
      <c r="TIU698" s="1"/>
      <c r="TIV698" s="1"/>
      <c r="TIW698" s="1"/>
      <c r="TIX698" s="1"/>
      <c r="TIY698" s="1"/>
      <c r="TIZ698" s="1"/>
      <c r="TJA698" s="1"/>
      <c r="TJB698" s="1"/>
      <c r="TJC698" s="1"/>
      <c r="TJD698" s="1"/>
      <c r="TJE698" s="1"/>
      <c r="TJF698" s="1"/>
      <c r="TJG698" s="1"/>
      <c r="TJH698" s="1"/>
      <c r="TJI698" s="1"/>
      <c r="TJJ698" s="1"/>
      <c r="TJK698" s="1"/>
      <c r="TJL698" s="1"/>
      <c r="TJM698" s="1"/>
      <c r="TJN698" s="1"/>
      <c r="TJO698" s="1"/>
      <c r="TJP698" s="1"/>
      <c r="TJQ698" s="1"/>
      <c r="TJR698" s="1"/>
      <c r="TJS698" s="1"/>
      <c r="TJT698" s="1"/>
      <c r="TJU698" s="1"/>
      <c r="TJV698" s="1"/>
      <c r="TJW698" s="1"/>
      <c r="TJX698" s="1"/>
      <c r="TJY698" s="1"/>
      <c r="TJZ698" s="1"/>
      <c r="TKA698" s="1"/>
      <c r="TKB698" s="1"/>
      <c r="TKC698" s="1"/>
      <c r="TKD698" s="1"/>
      <c r="TKE698" s="1"/>
      <c r="TKF698" s="1"/>
      <c r="TKG698" s="1"/>
      <c r="TKH698" s="1"/>
      <c r="TKI698" s="1"/>
      <c r="TKJ698" s="1"/>
      <c r="TKK698" s="1"/>
      <c r="TKL698" s="1"/>
      <c r="TKM698" s="1"/>
      <c r="TKN698" s="1"/>
      <c r="TKO698" s="1"/>
      <c r="TKP698" s="1"/>
      <c r="TKQ698" s="1"/>
      <c r="TKR698" s="1"/>
      <c r="TKS698" s="1"/>
      <c r="TKT698" s="1"/>
      <c r="TKU698" s="1"/>
      <c r="TKV698" s="1"/>
      <c r="TKW698" s="1"/>
      <c r="TKX698" s="1"/>
      <c r="TKY698" s="1"/>
      <c r="TKZ698" s="1"/>
      <c r="TLA698" s="1"/>
      <c r="TLB698" s="1"/>
      <c r="TLC698" s="1"/>
      <c r="TLD698" s="1"/>
      <c r="TLE698" s="1"/>
      <c r="TLF698" s="1"/>
      <c r="TLG698" s="1"/>
      <c r="TLH698" s="1"/>
      <c r="TLI698" s="1"/>
      <c r="TLJ698" s="1"/>
      <c r="TLK698" s="1"/>
      <c r="TLL698" s="1"/>
      <c r="TLM698" s="1"/>
      <c r="TLN698" s="1"/>
      <c r="TLO698" s="1"/>
      <c r="TLP698" s="1"/>
      <c r="TLQ698" s="1"/>
      <c r="TLR698" s="1"/>
      <c r="TLS698" s="1"/>
      <c r="TLT698" s="1"/>
      <c r="TLU698" s="1"/>
      <c r="TLV698" s="1"/>
      <c r="TLW698" s="1"/>
      <c r="TLX698" s="1"/>
      <c r="TLY698" s="1"/>
      <c r="TLZ698" s="1"/>
      <c r="TMA698" s="1"/>
      <c r="TMB698" s="1"/>
      <c r="TMC698" s="1"/>
      <c r="TMD698" s="1"/>
      <c r="TME698" s="1"/>
      <c r="TMF698" s="1"/>
      <c r="TMG698" s="1"/>
      <c r="TMH698" s="1"/>
      <c r="TMI698" s="1"/>
      <c r="TMJ698" s="1"/>
      <c r="TMK698" s="1"/>
      <c r="TML698" s="1"/>
      <c r="TMM698" s="1"/>
      <c r="TMN698" s="1"/>
      <c r="TMO698" s="1"/>
      <c r="TMP698" s="1"/>
      <c r="TMQ698" s="1"/>
      <c r="TMR698" s="1"/>
      <c r="TMS698" s="1"/>
      <c r="TMT698" s="1"/>
      <c r="TMU698" s="1"/>
      <c r="TMV698" s="1"/>
      <c r="TMW698" s="1"/>
      <c r="TMX698" s="1"/>
      <c r="TMY698" s="1"/>
      <c r="TMZ698" s="1"/>
      <c r="TNA698" s="1"/>
      <c r="TNB698" s="1"/>
      <c r="TNC698" s="1"/>
      <c r="TND698" s="1"/>
      <c r="TNE698" s="1"/>
      <c r="TNF698" s="1"/>
      <c r="TNG698" s="1"/>
      <c r="TNH698" s="1"/>
      <c r="TNI698" s="1"/>
      <c r="TNJ698" s="1"/>
      <c r="TNK698" s="1"/>
      <c r="TNL698" s="1"/>
      <c r="TNM698" s="1"/>
      <c r="TNN698" s="1"/>
      <c r="TNO698" s="1"/>
      <c r="TNP698" s="1"/>
      <c r="TNQ698" s="1"/>
      <c r="TNR698" s="1"/>
      <c r="TNS698" s="1"/>
      <c r="TNT698" s="1"/>
      <c r="TNU698" s="1"/>
      <c r="TNV698" s="1"/>
      <c r="TNW698" s="1"/>
      <c r="TNX698" s="1"/>
      <c r="TNY698" s="1"/>
      <c r="TNZ698" s="1"/>
      <c r="TOA698" s="1"/>
      <c r="TOB698" s="1"/>
      <c r="TOC698" s="1"/>
      <c r="TOD698" s="1"/>
      <c r="TOE698" s="1"/>
      <c r="TOF698" s="1"/>
      <c r="TOG698" s="1"/>
      <c r="TOH698" s="1"/>
      <c r="TOI698" s="1"/>
      <c r="TOJ698" s="1"/>
      <c r="TOK698" s="1"/>
      <c r="TOL698" s="1"/>
      <c r="TOM698" s="1"/>
      <c r="TON698" s="1"/>
      <c r="TOO698" s="1"/>
      <c r="TOP698" s="1"/>
      <c r="TOQ698" s="1"/>
      <c r="TOR698" s="1"/>
      <c r="TOS698" s="1"/>
      <c r="TOT698" s="1"/>
      <c r="TOU698" s="1"/>
      <c r="TOV698" s="1"/>
      <c r="TOW698" s="1"/>
      <c r="TOX698" s="1"/>
      <c r="TOY698" s="1"/>
      <c r="TOZ698" s="1"/>
      <c r="TPA698" s="1"/>
      <c r="TPB698" s="1"/>
      <c r="TPC698" s="1"/>
      <c r="TPD698" s="1"/>
      <c r="TPE698" s="1"/>
      <c r="TPF698" s="1"/>
      <c r="TPG698" s="1"/>
      <c r="TPH698" s="1"/>
      <c r="TPI698" s="1"/>
      <c r="TPJ698" s="1"/>
      <c r="TPK698" s="1"/>
      <c r="TPL698" s="1"/>
      <c r="TPM698" s="1"/>
      <c r="TPN698" s="1"/>
      <c r="TPO698" s="1"/>
      <c r="TPP698" s="1"/>
      <c r="TPQ698" s="1"/>
      <c r="TPR698" s="1"/>
      <c r="TPS698" s="1"/>
      <c r="TPT698" s="1"/>
      <c r="TPU698" s="1"/>
      <c r="TPV698" s="1"/>
      <c r="TPW698" s="1"/>
      <c r="TPX698" s="1"/>
      <c r="TPY698" s="1"/>
      <c r="TPZ698" s="1"/>
      <c r="TQA698" s="1"/>
      <c r="TQB698" s="1"/>
      <c r="TQC698" s="1"/>
      <c r="TQD698" s="1"/>
      <c r="TQE698" s="1"/>
      <c r="TQF698" s="1"/>
      <c r="TQG698" s="1"/>
      <c r="TQH698" s="1"/>
      <c r="TQI698" s="1"/>
      <c r="TQJ698" s="1"/>
      <c r="TQK698" s="1"/>
      <c r="TQL698" s="1"/>
      <c r="TQM698" s="1"/>
      <c r="TQN698" s="1"/>
      <c r="TQO698" s="1"/>
      <c r="TQP698" s="1"/>
      <c r="TQQ698" s="1"/>
      <c r="TQR698" s="1"/>
      <c r="TQS698" s="1"/>
      <c r="TQT698" s="1"/>
      <c r="TQU698" s="1"/>
      <c r="TQV698" s="1"/>
      <c r="TQW698" s="1"/>
      <c r="TQX698" s="1"/>
      <c r="TQY698" s="1"/>
      <c r="TQZ698" s="1"/>
      <c r="TRA698" s="1"/>
      <c r="TRB698" s="1"/>
      <c r="TRC698" s="1"/>
      <c r="TRD698" s="1"/>
      <c r="TRE698" s="1"/>
      <c r="TRF698" s="1"/>
      <c r="TRG698" s="1"/>
      <c r="TRH698" s="1"/>
      <c r="TRI698" s="1"/>
      <c r="TRJ698" s="1"/>
      <c r="TRK698" s="1"/>
      <c r="TRL698" s="1"/>
      <c r="TRM698" s="1"/>
      <c r="TRN698" s="1"/>
      <c r="TRO698" s="1"/>
      <c r="TRP698" s="1"/>
      <c r="TRQ698" s="1"/>
      <c r="TRR698" s="1"/>
      <c r="TRS698" s="1"/>
      <c r="TRT698" s="1"/>
      <c r="TRU698" s="1"/>
      <c r="TRV698" s="1"/>
      <c r="TRW698" s="1"/>
      <c r="TRX698" s="1"/>
      <c r="TRY698" s="1"/>
      <c r="TRZ698" s="1"/>
      <c r="TSA698" s="1"/>
      <c r="TSB698" s="1"/>
      <c r="TSC698" s="1"/>
      <c r="TSD698" s="1"/>
      <c r="TSE698" s="1"/>
      <c r="TSF698" s="1"/>
      <c r="TSG698" s="1"/>
      <c r="TSH698" s="1"/>
      <c r="TSI698" s="1"/>
      <c r="TSJ698" s="1"/>
      <c r="TSK698" s="1"/>
      <c r="TSL698" s="1"/>
      <c r="TSM698" s="1"/>
      <c r="TSN698" s="1"/>
      <c r="TSO698" s="1"/>
      <c r="TSP698" s="1"/>
      <c r="TSQ698" s="1"/>
      <c r="TSR698" s="1"/>
      <c r="TSS698" s="1"/>
      <c r="TST698" s="1"/>
      <c r="TSU698" s="1"/>
      <c r="TSV698" s="1"/>
      <c r="TSW698" s="1"/>
      <c r="TSX698" s="1"/>
      <c r="TSY698" s="1"/>
      <c r="TSZ698" s="1"/>
      <c r="TTA698" s="1"/>
      <c r="TTB698" s="1"/>
      <c r="TTC698" s="1"/>
      <c r="TTD698" s="1"/>
      <c r="TTE698" s="1"/>
      <c r="TTF698" s="1"/>
      <c r="TTG698" s="1"/>
      <c r="TTH698" s="1"/>
      <c r="TTI698" s="1"/>
      <c r="TTJ698" s="1"/>
      <c r="TTK698" s="1"/>
      <c r="TTL698" s="1"/>
      <c r="TTM698" s="1"/>
      <c r="TTN698" s="1"/>
      <c r="TTO698" s="1"/>
      <c r="TTP698" s="1"/>
      <c r="TTQ698" s="1"/>
      <c r="TTR698" s="1"/>
      <c r="TTS698" s="1"/>
      <c r="TTT698" s="1"/>
      <c r="TTU698" s="1"/>
      <c r="TTV698" s="1"/>
      <c r="TTW698" s="1"/>
      <c r="TTX698" s="1"/>
      <c r="TTY698" s="1"/>
      <c r="TTZ698" s="1"/>
      <c r="TUA698" s="1"/>
      <c r="TUB698" s="1"/>
      <c r="TUC698" s="1"/>
      <c r="TUD698" s="1"/>
      <c r="TUE698" s="1"/>
      <c r="TUF698" s="1"/>
      <c r="TUG698" s="1"/>
      <c r="TUH698" s="1"/>
      <c r="TUI698" s="1"/>
      <c r="TUJ698" s="1"/>
      <c r="TUK698" s="1"/>
      <c r="TUL698" s="1"/>
      <c r="TUM698" s="1"/>
      <c r="TUN698" s="1"/>
      <c r="TUO698" s="1"/>
      <c r="TUP698" s="1"/>
      <c r="TUQ698" s="1"/>
      <c r="TUR698" s="1"/>
      <c r="TUS698" s="1"/>
      <c r="TUT698" s="1"/>
      <c r="TUU698" s="1"/>
      <c r="TUV698" s="1"/>
      <c r="TUW698" s="1"/>
      <c r="TUX698" s="1"/>
      <c r="TUY698" s="1"/>
      <c r="TUZ698" s="1"/>
      <c r="TVA698" s="1"/>
      <c r="TVB698" s="1"/>
      <c r="TVC698" s="1"/>
      <c r="TVD698" s="1"/>
      <c r="TVE698" s="1"/>
      <c r="TVF698" s="1"/>
      <c r="TVG698" s="1"/>
      <c r="TVH698" s="1"/>
      <c r="TVI698" s="1"/>
      <c r="TVJ698" s="1"/>
      <c r="TVK698" s="1"/>
      <c r="TVL698" s="1"/>
      <c r="TVM698" s="1"/>
      <c r="TVN698" s="1"/>
      <c r="TVO698" s="1"/>
      <c r="TVP698" s="1"/>
      <c r="TVQ698" s="1"/>
      <c r="TVR698" s="1"/>
      <c r="TVS698" s="1"/>
      <c r="TVT698" s="1"/>
      <c r="TVU698" s="1"/>
      <c r="TVV698" s="1"/>
      <c r="TVW698" s="1"/>
      <c r="TVX698" s="1"/>
      <c r="TVY698" s="1"/>
      <c r="TVZ698" s="1"/>
      <c r="TWA698" s="1"/>
      <c r="TWB698" s="1"/>
      <c r="TWC698" s="1"/>
      <c r="TWD698" s="1"/>
      <c r="TWE698" s="1"/>
      <c r="TWF698" s="1"/>
      <c r="TWG698" s="1"/>
      <c r="TWH698" s="1"/>
      <c r="TWI698" s="1"/>
      <c r="TWJ698" s="1"/>
      <c r="TWK698" s="1"/>
      <c r="TWL698" s="1"/>
      <c r="TWM698" s="1"/>
      <c r="TWN698" s="1"/>
      <c r="TWO698" s="1"/>
      <c r="TWP698" s="1"/>
      <c r="TWQ698" s="1"/>
      <c r="TWR698" s="1"/>
      <c r="TWS698" s="1"/>
      <c r="TWT698" s="1"/>
      <c r="TWU698" s="1"/>
      <c r="TWV698" s="1"/>
      <c r="TWW698" s="1"/>
      <c r="TWX698" s="1"/>
      <c r="TWY698" s="1"/>
      <c r="TWZ698" s="1"/>
      <c r="TXA698" s="1"/>
      <c r="TXB698" s="1"/>
      <c r="TXC698" s="1"/>
      <c r="TXD698" s="1"/>
      <c r="TXE698" s="1"/>
      <c r="TXF698" s="1"/>
      <c r="TXG698" s="1"/>
      <c r="TXH698" s="1"/>
      <c r="TXI698" s="1"/>
      <c r="TXJ698" s="1"/>
      <c r="TXK698" s="1"/>
      <c r="TXL698" s="1"/>
      <c r="TXM698" s="1"/>
      <c r="TXN698" s="1"/>
      <c r="TXO698" s="1"/>
      <c r="TXP698" s="1"/>
      <c r="TXQ698" s="1"/>
      <c r="TXR698" s="1"/>
      <c r="TXS698" s="1"/>
      <c r="TXT698" s="1"/>
      <c r="TXU698" s="1"/>
      <c r="TXV698" s="1"/>
      <c r="TXW698" s="1"/>
      <c r="TXX698" s="1"/>
      <c r="TXY698" s="1"/>
      <c r="TXZ698" s="1"/>
      <c r="TYA698" s="1"/>
      <c r="TYB698" s="1"/>
      <c r="TYC698" s="1"/>
      <c r="TYD698" s="1"/>
      <c r="TYE698" s="1"/>
      <c r="TYF698" s="1"/>
      <c r="TYG698" s="1"/>
      <c r="TYH698" s="1"/>
      <c r="TYI698" s="1"/>
      <c r="TYJ698" s="1"/>
      <c r="TYK698" s="1"/>
      <c r="TYL698" s="1"/>
      <c r="TYM698" s="1"/>
      <c r="TYN698" s="1"/>
      <c r="TYO698" s="1"/>
      <c r="TYP698" s="1"/>
      <c r="TYQ698" s="1"/>
      <c r="TYR698" s="1"/>
      <c r="TYS698" s="1"/>
      <c r="TYT698" s="1"/>
      <c r="TYU698" s="1"/>
      <c r="TYV698" s="1"/>
      <c r="TYW698" s="1"/>
      <c r="TYX698" s="1"/>
      <c r="TYY698" s="1"/>
      <c r="TYZ698" s="1"/>
      <c r="TZA698" s="1"/>
      <c r="TZB698" s="1"/>
      <c r="TZC698" s="1"/>
      <c r="TZD698" s="1"/>
      <c r="TZE698" s="1"/>
      <c r="TZF698" s="1"/>
      <c r="TZG698" s="1"/>
      <c r="TZH698" s="1"/>
      <c r="TZI698" s="1"/>
      <c r="TZJ698" s="1"/>
      <c r="TZK698" s="1"/>
      <c r="TZL698" s="1"/>
      <c r="TZM698" s="1"/>
      <c r="TZN698" s="1"/>
      <c r="TZO698" s="1"/>
      <c r="TZP698" s="1"/>
      <c r="TZQ698" s="1"/>
      <c r="TZR698" s="1"/>
      <c r="TZS698" s="1"/>
      <c r="TZT698" s="1"/>
      <c r="TZU698" s="1"/>
      <c r="TZV698" s="1"/>
      <c r="TZW698" s="1"/>
      <c r="TZX698" s="1"/>
      <c r="TZY698" s="1"/>
      <c r="TZZ698" s="1"/>
      <c r="UAA698" s="1"/>
      <c r="UAB698" s="1"/>
      <c r="UAC698" s="1"/>
      <c r="UAD698" s="1"/>
      <c r="UAE698" s="1"/>
      <c r="UAF698" s="1"/>
      <c r="UAG698" s="1"/>
      <c r="UAH698" s="1"/>
      <c r="UAI698" s="1"/>
      <c r="UAJ698" s="1"/>
      <c r="UAK698" s="1"/>
      <c r="UAL698" s="1"/>
      <c r="UAM698" s="1"/>
      <c r="UAN698" s="1"/>
      <c r="UAO698" s="1"/>
      <c r="UAP698" s="1"/>
      <c r="UAQ698" s="1"/>
      <c r="UAR698" s="1"/>
      <c r="UAS698" s="1"/>
      <c r="UAT698" s="1"/>
      <c r="UAU698" s="1"/>
      <c r="UAV698" s="1"/>
      <c r="UAW698" s="1"/>
      <c r="UAX698" s="1"/>
      <c r="UAY698" s="1"/>
      <c r="UAZ698" s="1"/>
      <c r="UBA698" s="1"/>
      <c r="UBB698" s="1"/>
      <c r="UBC698" s="1"/>
      <c r="UBD698" s="1"/>
      <c r="UBE698" s="1"/>
      <c r="UBF698" s="1"/>
      <c r="UBG698" s="1"/>
      <c r="UBH698" s="1"/>
      <c r="UBI698" s="1"/>
      <c r="UBJ698" s="1"/>
      <c r="UBK698" s="1"/>
      <c r="UBL698" s="1"/>
      <c r="UBM698" s="1"/>
      <c r="UBN698" s="1"/>
      <c r="UBO698" s="1"/>
      <c r="UBP698" s="1"/>
      <c r="UBQ698" s="1"/>
      <c r="UBR698" s="1"/>
      <c r="UBS698" s="1"/>
      <c r="UBT698" s="1"/>
      <c r="UBU698" s="1"/>
      <c r="UBV698" s="1"/>
      <c r="UBW698" s="1"/>
      <c r="UBX698" s="1"/>
      <c r="UBY698" s="1"/>
      <c r="UBZ698" s="1"/>
      <c r="UCA698" s="1"/>
      <c r="UCB698" s="1"/>
      <c r="UCC698" s="1"/>
      <c r="UCD698" s="1"/>
      <c r="UCE698" s="1"/>
      <c r="UCF698" s="1"/>
      <c r="UCG698" s="1"/>
      <c r="UCH698" s="1"/>
      <c r="UCI698" s="1"/>
      <c r="UCJ698" s="1"/>
      <c r="UCK698" s="1"/>
      <c r="UCL698" s="1"/>
      <c r="UCM698" s="1"/>
      <c r="UCN698" s="1"/>
      <c r="UCO698" s="1"/>
      <c r="UCP698" s="1"/>
      <c r="UCQ698" s="1"/>
      <c r="UCR698" s="1"/>
      <c r="UCS698" s="1"/>
      <c r="UCT698" s="1"/>
      <c r="UCU698" s="1"/>
      <c r="UCV698" s="1"/>
      <c r="UCW698" s="1"/>
      <c r="UCX698" s="1"/>
      <c r="UCY698" s="1"/>
      <c r="UCZ698" s="1"/>
      <c r="UDA698" s="1"/>
      <c r="UDB698" s="1"/>
      <c r="UDC698" s="1"/>
      <c r="UDD698" s="1"/>
      <c r="UDE698" s="1"/>
      <c r="UDF698" s="1"/>
      <c r="UDG698" s="1"/>
      <c r="UDH698" s="1"/>
      <c r="UDI698" s="1"/>
      <c r="UDJ698" s="1"/>
      <c r="UDK698" s="1"/>
      <c r="UDL698" s="1"/>
      <c r="UDM698" s="1"/>
      <c r="UDN698" s="1"/>
      <c r="UDO698" s="1"/>
      <c r="UDP698" s="1"/>
      <c r="UDQ698" s="1"/>
      <c r="UDR698" s="1"/>
      <c r="UDS698" s="1"/>
      <c r="UDT698" s="1"/>
      <c r="UDU698" s="1"/>
      <c r="UDV698" s="1"/>
      <c r="UDW698" s="1"/>
      <c r="UDX698" s="1"/>
      <c r="UDY698" s="1"/>
      <c r="UDZ698" s="1"/>
      <c r="UEA698" s="1"/>
      <c r="UEB698" s="1"/>
      <c r="UEC698" s="1"/>
      <c r="UED698" s="1"/>
      <c r="UEE698" s="1"/>
      <c r="UEF698" s="1"/>
      <c r="UEG698" s="1"/>
      <c r="UEH698" s="1"/>
      <c r="UEI698" s="1"/>
      <c r="UEJ698" s="1"/>
      <c r="UEK698" s="1"/>
      <c r="UEL698" s="1"/>
      <c r="UEM698" s="1"/>
      <c r="UEN698" s="1"/>
      <c r="UEO698" s="1"/>
      <c r="UEP698" s="1"/>
      <c r="UEQ698" s="1"/>
      <c r="UER698" s="1"/>
      <c r="UES698" s="1"/>
      <c r="UET698" s="1"/>
      <c r="UEU698" s="1"/>
      <c r="UEV698" s="1"/>
      <c r="UEW698" s="1"/>
      <c r="UEX698" s="1"/>
      <c r="UEY698" s="1"/>
      <c r="UEZ698" s="1"/>
      <c r="UFA698" s="1"/>
      <c r="UFB698" s="1"/>
      <c r="UFC698" s="1"/>
      <c r="UFD698" s="1"/>
      <c r="UFE698" s="1"/>
      <c r="UFF698" s="1"/>
      <c r="UFG698" s="1"/>
      <c r="UFH698" s="1"/>
      <c r="UFI698" s="1"/>
      <c r="UFJ698" s="1"/>
      <c r="UFK698" s="1"/>
      <c r="UFL698" s="1"/>
      <c r="UFM698" s="1"/>
      <c r="UFN698" s="1"/>
      <c r="UFO698" s="1"/>
      <c r="UFP698" s="1"/>
      <c r="UFQ698" s="1"/>
      <c r="UFR698" s="1"/>
      <c r="UFS698" s="1"/>
      <c r="UFT698" s="1"/>
      <c r="UFU698" s="1"/>
      <c r="UFV698" s="1"/>
      <c r="UFW698" s="1"/>
      <c r="UFX698" s="1"/>
      <c r="UFY698" s="1"/>
      <c r="UFZ698" s="1"/>
      <c r="UGA698" s="1"/>
      <c r="UGB698" s="1"/>
      <c r="UGC698" s="1"/>
      <c r="UGD698" s="1"/>
      <c r="UGE698" s="1"/>
      <c r="UGF698" s="1"/>
      <c r="UGG698" s="1"/>
      <c r="UGH698" s="1"/>
      <c r="UGI698" s="1"/>
      <c r="UGJ698" s="1"/>
      <c r="UGK698" s="1"/>
      <c r="UGL698" s="1"/>
      <c r="UGM698" s="1"/>
      <c r="UGN698" s="1"/>
      <c r="UGO698" s="1"/>
      <c r="UGP698" s="1"/>
      <c r="UGQ698" s="1"/>
      <c r="UGR698" s="1"/>
      <c r="UGS698" s="1"/>
      <c r="UGT698" s="1"/>
      <c r="UGU698" s="1"/>
      <c r="UGV698" s="1"/>
      <c r="UGW698" s="1"/>
      <c r="UGX698" s="1"/>
      <c r="UGY698" s="1"/>
      <c r="UGZ698" s="1"/>
      <c r="UHA698" s="1"/>
      <c r="UHB698" s="1"/>
      <c r="UHC698" s="1"/>
      <c r="UHD698" s="1"/>
      <c r="UHE698" s="1"/>
      <c r="UHF698" s="1"/>
      <c r="UHG698" s="1"/>
      <c r="UHH698" s="1"/>
      <c r="UHI698" s="1"/>
      <c r="UHJ698" s="1"/>
      <c r="UHK698" s="1"/>
      <c r="UHL698" s="1"/>
      <c r="UHM698" s="1"/>
      <c r="UHN698" s="1"/>
      <c r="UHO698" s="1"/>
      <c r="UHP698" s="1"/>
      <c r="UHQ698" s="1"/>
      <c r="UHR698" s="1"/>
      <c r="UHS698" s="1"/>
      <c r="UHT698" s="1"/>
      <c r="UHU698" s="1"/>
      <c r="UHV698" s="1"/>
      <c r="UHW698" s="1"/>
      <c r="UHX698" s="1"/>
      <c r="UHY698" s="1"/>
      <c r="UHZ698" s="1"/>
      <c r="UIA698" s="1"/>
      <c r="UIB698" s="1"/>
      <c r="UIC698" s="1"/>
      <c r="UID698" s="1"/>
      <c r="UIE698" s="1"/>
      <c r="UIF698" s="1"/>
      <c r="UIG698" s="1"/>
      <c r="UIH698" s="1"/>
      <c r="UII698" s="1"/>
      <c r="UIJ698" s="1"/>
      <c r="UIK698" s="1"/>
      <c r="UIL698" s="1"/>
      <c r="UIM698" s="1"/>
      <c r="UIN698" s="1"/>
      <c r="UIO698" s="1"/>
      <c r="UIP698" s="1"/>
      <c r="UIQ698" s="1"/>
      <c r="UIR698" s="1"/>
      <c r="UIS698" s="1"/>
      <c r="UIT698" s="1"/>
      <c r="UIU698" s="1"/>
      <c r="UIV698" s="1"/>
      <c r="UIW698" s="1"/>
      <c r="UIX698" s="1"/>
      <c r="UIY698" s="1"/>
      <c r="UIZ698" s="1"/>
      <c r="UJA698" s="1"/>
      <c r="UJB698" s="1"/>
      <c r="UJC698" s="1"/>
      <c r="UJD698" s="1"/>
      <c r="UJE698" s="1"/>
      <c r="UJF698" s="1"/>
      <c r="UJG698" s="1"/>
      <c r="UJH698" s="1"/>
      <c r="UJI698" s="1"/>
      <c r="UJJ698" s="1"/>
      <c r="UJK698" s="1"/>
      <c r="UJL698" s="1"/>
      <c r="UJM698" s="1"/>
      <c r="UJN698" s="1"/>
      <c r="UJO698" s="1"/>
      <c r="UJP698" s="1"/>
      <c r="UJQ698" s="1"/>
      <c r="UJR698" s="1"/>
      <c r="UJS698" s="1"/>
      <c r="UJT698" s="1"/>
      <c r="UJU698" s="1"/>
      <c r="UJV698" s="1"/>
      <c r="UJW698" s="1"/>
      <c r="UJX698" s="1"/>
      <c r="UJY698" s="1"/>
      <c r="UJZ698" s="1"/>
      <c r="UKA698" s="1"/>
      <c r="UKB698" s="1"/>
      <c r="UKC698" s="1"/>
      <c r="UKD698" s="1"/>
      <c r="UKE698" s="1"/>
      <c r="UKF698" s="1"/>
      <c r="UKG698" s="1"/>
      <c r="UKH698" s="1"/>
      <c r="UKI698" s="1"/>
      <c r="UKJ698" s="1"/>
      <c r="UKK698" s="1"/>
      <c r="UKL698" s="1"/>
      <c r="UKM698" s="1"/>
      <c r="UKN698" s="1"/>
      <c r="UKO698" s="1"/>
      <c r="UKP698" s="1"/>
      <c r="UKQ698" s="1"/>
      <c r="UKR698" s="1"/>
      <c r="UKS698" s="1"/>
      <c r="UKT698" s="1"/>
      <c r="UKU698" s="1"/>
      <c r="UKV698" s="1"/>
      <c r="UKW698" s="1"/>
      <c r="UKX698" s="1"/>
      <c r="UKY698" s="1"/>
      <c r="UKZ698" s="1"/>
      <c r="ULA698" s="1"/>
      <c r="ULB698" s="1"/>
      <c r="ULC698" s="1"/>
      <c r="ULD698" s="1"/>
      <c r="ULE698" s="1"/>
      <c r="ULF698" s="1"/>
      <c r="ULG698" s="1"/>
      <c r="ULH698" s="1"/>
      <c r="ULI698" s="1"/>
      <c r="ULJ698" s="1"/>
      <c r="ULK698" s="1"/>
      <c r="ULL698" s="1"/>
      <c r="ULM698" s="1"/>
      <c r="ULN698" s="1"/>
      <c r="ULO698" s="1"/>
      <c r="ULP698" s="1"/>
      <c r="ULQ698" s="1"/>
      <c r="ULR698" s="1"/>
      <c r="ULS698" s="1"/>
      <c r="ULT698" s="1"/>
      <c r="ULU698" s="1"/>
      <c r="ULV698" s="1"/>
      <c r="ULW698" s="1"/>
      <c r="ULX698" s="1"/>
      <c r="ULY698" s="1"/>
      <c r="ULZ698" s="1"/>
      <c r="UMA698" s="1"/>
      <c r="UMB698" s="1"/>
      <c r="UMC698" s="1"/>
      <c r="UMD698" s="1"/>
      <c r="UME698" s="1"/>
      <c r="UMF698" s="1"/>
      <c r="UMG698" s="1"/>
      <c r="UMH698" s="1"/>
      <c r="UMI698" s="1"/>
      <c r="UMJ698" s="1"/>
      <c r="UMK698" s="1"/>
      <c r="UML698" s="1"/>
      <c r="UMM698" s="1"/>
      <c r="UMN698" s="1"/>
      <c r="UMO698" s="1"/>
      <c r="UMP698" s="1"/>
      <c r="UMQ698" s="1"/>
      <c r="UMR698" s="1"/>
      <c r="UMS698" s="1"/>
      <c r="UMT698" s="1"/>
      <c r="UMU698" s="1"/>
      <c r="UMV698" s="1"/>
      <c r="UMW698" s="1"/>
      <c r="UMX698" s="1"/>
      <c r="UMY698" s="1"/>
      <c r="UMZ698" s="1"/>
      <c r="UNA698" s="1"/>
      <c r="UNB698" s="1"/>
      <c r="UNC698" s="1"/>
      <c r="UND698" s="1"/>
      <c r="UNE698" s="1"/>
      <c r="UNF698" s="1"/>
      <c r="UNG698" s="1"/>
      <c r="UNH698" s="1"/>
      <c r="UNI698" s="1"/>
      <c r="UNJ698" s="1"/>
      <c r="UNK698" s="1"/>
      <c r="UNL698" s="1"/>
      <c r="UNM698" s="1"/>
      <c r="UNN698" s="1"/>
      <c r="UNO698" s="1"/>
      <c r="UNP698" s="1"/>
      <c r="UNQ698" s="1"/>
      <c r="UNR698" s="1"/>
      <c r="UNS698" s="1"/>
      <c r="UNT698" s="1"/>
      <c r="UNU698" s="1"/>
      <c r="UNV698" s="1"/>
      <c r="UNW698" s="1"/>
      <c r="UNX698" s="1"/>
      <c r="UNY698" s="1"/>
      <c r="UNZ698" s="1"/>
      <c r="UOA698" s="1"/>
      <c r="UOB698" s="1"/>
      <c r="UOC698" s="1"/>
      <c r="UOD698" s="1"/>
      <c r="UOE698" s="1"/>
      <c r="UOF698" s="1"/>
      <c r="UOG698" s="1"/>
      <c r="UOH698" s="1"/>
      <c r="UOI698" s="1"/>
      <c r="UOJ698" s="1"/>
      <c r="UOK698" s="1"/>
      <c r="UOL698" s="1"/>
      <c r="UOM698" s="1"/>
      <c r="UON698" s="1"/>
      <c r="UOO698" s="1"/>
      <c r="UOP698" s="1"/>
      <c r="UOQ698" s="1"/>
      <c r="UOR698" s="1"/>
      <c r="UOS698" s="1"/>
      <c r="UOT698" s="1"/>
      <c r="UOU698" s="1"/>
      <c r="UOV698" s="1"/>
      <c r="UOW698" s="1"/>
      <c r="UOX698" s="1"/>
      <c r="UOY698" s="1"/>
      <c r="UOZ698" s="1"/>
      <c r="UPA698" s="1"/>
      <c r="UPB698" s="1"/>
      <c r="UPC698" s="1"/>
      <c r="UPD698" s="1"/>
      <c r="UPE698" s="1"/>
      <c r="UPF698" s="1"/>
      <c r="UPG698" s="1"/>
      <c r="UPH698" s="1"/>
      <c r="UPI698" s="1"/>
      <c r="UPJ698" s="1"/>
      <c r="UPK698" s="1"/>
      <c r="UPL698" s="1"/>
      <c r="UPM698" s="1"/>
      <c r="UPN698" s="1"/>
      <c r="UPO698" s="1"/>
      <c r="UPP698" s="1"/>
      <c r="UPQ698" s="1"/>
      <c r="UPR698" s="1"/>
      <c r="UPS698" s="1"/>
      <c r="UPT698" s="1"/>
      <c r="UPU698" s="1"/>
      <c r="UPV698" s="1"/>
      <c r="UPW698" s="1"/>
      <c r="UPX698" s="1"/>
      <c r="UPY698" s="1"/>
      <c r="UPZ698" s="1"/>
      <c r="UQA698" s="1"/>
      <c r="UQB698" s="1"/>
      <c r="UQC698" s="1"/>
      <c r="UQD698" s="1"/>
      <c r="UQE698" s="1"/>
      <c r="UQF698" s="1"/>
      <c r="UQG698" s="1"/>
      <c r="UQH698" s="1"/>
      <c r="UQI698" s="1"/>
      <c r="UQJ698" s="1"/>
      <c r="UQK698" s="1"/>
      <c r="UQL698" s="1"/>
      <c r="UQM698" s="1"/>
      <c r="UQN698" s="1"/>
      <c r="UQO698" s="1"/>
      <c r="UQP698" s="1"/>
      <c r="UQQ698" s="1"/>
      <c r="UQR698" s="1"/>
      <c r="UQS698" s="1"/>
      <c r="UQT698" s="1"/>
      <c r="UQU698" s="1"/>
      <c r="UQV698" s="1"/>
      <c r="UQW698" s="1"/>
      <c r="UQX698" s="1"/>
      <c r="UQY698" s="1"/>
      <c r="UQZ698" s="1"/>
      <c r="URA698" s="1"/>
      <c r="URB698" s="1"/>
      <c r="URC698" s="1"/>
      <c r="URD698" s="1"/>
      <c r="URE698" s="1"/>
      <c r="URF698" s="1"/>
      <c r="URG698" s="1"/>
      <c r="URH698" s="1"/>
      <c r="URI698" s="1"/>
      <c r="URJ698" s="1"/>
      <c r="URK698" s="1"/>
      <c r="URL698" s="1"/>
      <c r="URM698" s="1"/>
      <c r="URN698" s="1"/>
      <c r="URO698" s="1"/>
      <c r="URP698" s="1"/>
      <c r="URQ698" s="1"/>
      <c r="URR698" s="1"/>
      <c r="URS698" s="1"/>
      <c r="URT698" s="1"/>
      <c r="URU698" s="1"/>
      <c r="URV698" s="1"/>
      <c r="URW698" s="1"/>
      <c r="URX698" s="1"/>
      <c r="URY698" s="1"/>
      <c r="URZ698" s="1"/>
      <c r="USA698" s="1"/>
      <c r="USB698" s="1"/>
      <c r="USC698" s="1"/>
      <c r="USD698" s="1"/>
      <c r="USE698" s="1"/>
      <c r="USF698" s="1"/>
      <c r="USG698" s="1"/>
      <c r="USH698" s="1"/>
      <c r="USI698" s="1"/>
      <c r="USJ698" s="1"/>
      <c r="USK698" s="1"/>
      <c r="USL698" s="1"/>
      <c r="USM698" s="1"/>
      <c r="USN698" s="1"/>
      <c r="USO698" s="1"/>
      <c r="USP698" s="1"/>
      <c r="USQ698" s="1"/>
      <c r="USR698" s="1"/>
      <c r="USS698" s="1"/>
      <c r="UST698" s="1"/>
      <c r="USU698" s="1"/>
      <c r="USV698" s="1"/>
      <c r="USW698" s="1"/>
      <c r="USX698" s="1"/>
      <c r="USY698" s="1"/>
      <c r="USZ698" s="1"/>
      <c r="UTA698" s="1"/>
      <c r="UTB698" s="1"/>
      <c r="UTC698" s="1"/>
      <c r="UTD698" s="1"/>
      <c r="UTE698" s="1"/>
      <c r="UTF698" s="1"/>
      <c r="UTG698" s="1"/>
      <c r="UTH698" s="1"/>
      <c r="UTI698" s="1"/>
      <c r="UTJ698" s="1"/>
      <c r="UTK698" s="1"/>
      <c r="UTL698" s="1"/>
      <c r="UTM698" s="1"/>
      <c r="UTN698" s="1"/>
      <c r="UTO698" s="1"/>
      <c r="UTP698" s="1"/>
      <c r="UTQ698" s="1"/>
      <c r="UTR698" s="1"/>
      <c r="UTS698" s="1"/>
      <c r="UTT698" s="1"/>
      <c r="UTU698" s="1"/>
      <c r="UTV698" s="1"/>
      <c r="UTW698" s="1"/>
      <c r="UTX698" s="1"/>
      <c r="UTY698" s="1"/>
      <c r="UTZ698" s="1"/>
      <c r="UUA698" s="1"/>
      <c r="UUB698" s="1"/>
      <c r="UUC698" s="1"/>
      <c r="UUD698" s="1"/>
      <c r="UUE698" s="1"/>
      <c r="UUF698" s="1"/>
      <c r="UUG698" s="1"/>
      <c r="UUH698" s="1"/>
      <c r="UUI698" s="1"/>
      <c r="UUJ698" s="1"/>
      <c r="UUK698" s="1"/>
      <c r="UUL698" s="1"/>
      <c r="UUM698" s="1"/>
      <c r="UUN698" s="1"/>
      <c r="UUO698" s="1"/>
      <c r="UUP698" s="1"/>
      <c r="UUQ698" s="1"/>
      <c r="UUR698" s="1"/>
      <c r="UUS698" s="1"/>
      <c r="UUT698" s="1"/>
      <c r="UUU698" s="1"/>
      <c r="UUV698" s="1"/>
      <c r="UUW698" s="1"/>
      <c r="UUX698" s="1"/>
      <c r="UUY698" s="1"/>
      <c r="UUZ698" s="1"/>
      <c r="UVA698" s="1"/>
      <c r="UVB698" s="1"/>
      <c r="UVC698" s="1"/>
      <c r="UVD698" s="1"/>
      <c r="UVE698" s="1"/>
      <c r="UVF698" s="1"/>
      <c r="UVG698" s="1"/>
      <c r="UVH698" s="1"/>
      <c r="UVI698" s="1"/>
      <c r="UVJ698" s="1"/>
      <c r="UVK698" s="1"/>
      <c r="UVL698" s="1"/>
      <c r="UVM698" s="1"/>
      <c r="UVN698" s="1"/>
      <c r="UVO698" s="1"/>
      <c r="UVP698" s="1"/>
      <c r="UVQ698" s="1"/>
      <c r="UVR698" s="1"/>
      <c r="UVS698" s="1"/>
      <c r="UVT698" s="1"/>
      <c r="UVU698" s="1"/>
      <c r="UVV698" s="1"/>
      <c r="UVW698" s="1"/>
      <c r="UVX698" s="1"/>
      <c r="UVY698" s="1"/>
      <c r="UVZ698" s="1"/>
      <c r="UWA698" s="1"/>
      <c r="UWB698" s="1"/>
      <c r="UWC698" s="1"/>
      <c r="UWD698" s="1"/>
      <c r="UWE698" s="1"/>
      <c r="UWF698" s="1"/>
      <c r="UWG698" s="1"/>
      <c r="UWH698" s="1"/>
      <c r="UWI698" s="1"/>
      <c r="UWJ698" s="1"/>
      <c r="UWK698" s="1"/>
      <c r="UWL698" s="1"/>
      <c r="UWM698" s="1"/>
      <c r="UWN698" s="1"/>
      <c r="UWO698" s="1"/>
      <c r="UWP698" s="1"/>
      <c r="UWQ698" s="1"/>
      <c r="UWR698" s="1"/>
      <c r="UWS698" s="1"/>
      <c r="UWT698" s="1"/>
      <c r="UWU698" s="1"/>
      <c r="UWV698" s="1"/>
      <c r="UWW698" s="1"/>
      <c r="UWX698" s="1"/>
      <c r="UWY698" s="1"/>
      <c r="UWZ698" s="1"/>
      <c r="UXA698" s="1"/>
      <c r="UXB698" s="1"/>
      <c r="UXC698" s="1"/>
      <c r="UXD698" s="1"/>
      <c r="UXE698" s="1"/>
      <c r="UXF698" s="1"/>
      <c r="UXG698" s="1"/>
      <c r="UXH698" s="1"/>
      <c r="UXI698" s="1"/>
      <c r="UXJ698" s="1"/>
      <c r="UXK698" s="1"/>
      <c r="UXL698" s="1"/>
      <c r="UXM698" s="1"/>
      <c r="UXN698" s="1"/>
      <c r="UXO698" s="1"/>
      <c r="UXP698" s="1"/>
      <c r="UXQ698" s="1"/>
      <c r="UXR698" s="1"/>
      <c r="UXS698" s="1"/>
      <c r="UXT698" s="1"/>
      <c r="UXU698" s="1"/>
      <c r="UXV698" s="1"/>
      <c r="UXW698" s="1"/>
      <c r="UXX698" s="1"/>
      <c r="UXY698" s="1"/>
      <c r="UXZ698" s="1"/>
      <c r="UYA698" s="1"/>
      <c r="UYB698" s="1"/>
      <c r="UYC698" s="1"/>
      <c r="UYD698" s="1"/>
      <c r="UYE698" s="1"/>
      <c r="UYF698" s="1"/>
      <c r="UYG698" s="1"/>
      <c r="UYH698" s="1"/>
      <c r="UYI698" s="1"/>
      <c r="UYJ698" s="1"/>
      <c r="UYK698" s="1"/>
      <c r="UYL698" s="1"/>
      <c r="UYM698" s="1"/>
      <c r="UYN698" s="1"/>
      <c r="UYO698" s="1"/>
      <c r="UYP698" s="1"/>
      <c r="UYQ698" s="1"/>
      <c r="UYR698" s="1"/>
      <c r="UYS698" s="1"/>
      <c r="UYT698" s="1"/>
      <c r="UYU698" s="1"/>
      <c r="UYV698" s="1"/>
      <c r="UYW698" s="1"/>
      <c r="UYX698" s="1"/>
      <c r="UYY698" s="1"/>
      <c r="UYZ698" s="1"/>
      <c r="UZA698" s="1"/>
      <c r="UZB698" s="1"/>
      <c r="UZC698" s="1"/>
      <c r="UZD698" s="1"/>
      <c r="UZE698" s="1"/>
      <c r="UZF698" s="1"/>
      <c r="UZG698" s="1"/>
      <c r="UZH698" s="1"/>
      <c r="UZI698" s="1"/>
      <c r="UZJ698" s="1"/>
      <c r="UZK698" s="1"/>
      <c r="UZL698" s="1"/>
      <c r="UZM698" s="1"/>
      <c r="UZN698" s="1"/>
      <c r="UZO698" s="1"/>
      <c r="UZP698" s="1"/>
      <c r="UZQ698" s="1"/>
      <c r="UZR698" s="1"/>
      <c r="UZS698" s="1"/>
      <c r="UZT698" s="1"/>
      <c r="UZU698" s="1"/>
      <c r="UZV698" s="1"/>
      <c r="UZW698" s="1"/>
      <c r="UZX698" s="1"/>
      <c r="UZY698" s="1"/>
      <c r="UZZ698" s="1"/>
      <c r="VAA698" s="1"/>
      <c r="VAB698" s="1"/>
      <c r="VAC698" s="1"/>
      <c r="VAD698" s="1"/>
      <c r="VAE698" s="1"/>
      <c r="VAF698" s="1"/>
      <c r="VAG698" s="1"/>
      <c r="VAH698" s="1"/>
      <c r="VAI698" s="1"/>
      <c r="VAJ698" s="1"/>
      <c r="VAK698" s="1"/>
      <c r="VAL698" s="1"/>
      <c r="VAM698" s="1"/>
      <c r="VAN698" s="1"/>
      <c r="VAO698" s="1"/>
      <c r="VAP698" s="1"/>
      <c r="VAQ698" s="1"/>
      <c r="VAR698" s="1"/>
      <c r="VAS698" s="1"/>
      <c r="VAT698" s="1"/>
      <c r="VAU698" s="1"/>
      <c r="VAV698" s="1"/>
      <c r="VAW698" s="1"/>
      <c r="VAX698" s="1"/>
      <c r="VAY698" s="1"/>
      <c r="VAZ698" s="1"/>
      <c r="VBA698" s="1"/>
      <c r="VBB698" s="1"/>
      <c r="VBC698" s="1"/>
      <c r="VBD698" s="1"/>
      <c r="VBE698" s="1"/>
      <c r="VBF698" s="1"/>
      <c r="VBG698" s="1"/>
      <c r="VBH698" s="1"/>
      <c r="VBI698" s="1"/>
      <c r="VBJ698" s="1"/>
      <c r="VBK698" s="1"/>
      <c r="VBL698" s="1"/>
      <c r="VBM698" s="1"/>
      <c r="VBN698" s="1"/>
      <c r="VBO698" s="1"/>
      <c r="VBP698" s="1"/>
      <c r="VBQ698" s="1"/>
      <c r="VBR698" s="1"/>
      <c r="VBS698" s="1"/>
      <c r="VBT698" s="1"/>
      <c r="VBU698" s="1"/>
      <c r="VBV698" s="1"/>
      <c r="VBW698" s="1"/>
      <c r="VBX698" s="1"/>
      <c r="VBY698" s="1"/>
      <c r="VBZ698" s="1"/>
      <c r="VCA698" s="1"/>
      <c r="VCB698" s="1"/>
      <c r="VCC698" s="1"/>
      <c r="VCD698" s="1"/>
      <c r="VCE698" s="1"/>
      <c r="VCF698" s="1"/>
      <c r="VCG698" s="1"/>
      <c r="VCH698" s="1"/>
      <c r="VCI698" s="1"/>
      <c r="VCJ698" s="1"/>
      <c r="VCK698" s="1"/>
      <c r="VCL698" s="1"/>
      <c r="VCM698" s="1"/>
      <c r="VCN698" s="1"/>
      <c r="VCO698" s="1"/>
      <c r="VCP698" s="1"/>
      <c r="VCQ698" s="1"/>
      <c r="VCR698" s="1"/>
      <c r="VCS698" s="1"/>
      <c r="VCT698" s="1"/>
      <c r="VCU698" s="1"/>
      <c r="VCV698" s="1"/>
      <c r="VCW698" s="1"/>
      <c r="VCX698" s="1"/>
      <c r="VCY698" s="1"/>
      <c r="VCZ698" s="1"/>
      <c r="VDA698" s="1"/>
      <c r="VDB698" s="1"/>
      <c r="VDC698" s="1"/>
      <c r="VDD698" s="1"/>
      <c r="VDE698" s="1"/>
      <c r="VDF698" s="1"/>
      <c r="VDG698" s="1"/>
      <c r="VDH698" s="1"/>
      <c r="VDI698" s="1"/>
      <c r="VDJ698" s="1"/>
      <c r="VDK698" s="1"/>
      <c r="VDL698" s="1"/>
      <c r="VDM698" s="1"/>
      <c r="VDN698" s="1"/>
      <c r="VDO698" s="1"/>
      <c r="VDP698" s="1"/>
      <c r="VDQ698" s="1"/>
      <c r="VDR698" s="1"/>
      <c r="VDS698" s="1"/>
      <c r="VDT698" s="1"/>
      <c r="VDU698" s="1"/>
      <c r="VDV698" s="1"/>
      <c r="VDW698" s="1"/>
      <c r="VDX698" s="1"/>
      <c r="VDY698" s="1"/>
      <c r="VDZ698" s="1"/>
      <c r="VEA698" s="1"/>
      <c r="VEB698" s="1"/>
      <c r="VEC698" s="1"/>
      <c r="VED698" s="1"/>
      <c r="VEE698" s="1"/>
      <c r="VEF698" s="1"/>
      <c r="VEG698" s="1"/>
      <c r="VEH698" s="1"/>
      <c r="VEI698" s="1"/>
      <c r="VEJ698" s="1"/>
      <c r="VEK698" s="1"/>
      <c r="VEL698" s="1"/>
      <c r="VEM698" s="1"/>
      <c r="VEN698" s="1"/>
      <c r="VEO698" s="1"/>
      <c r="VEP698" s="1"/>
      <c r="VEQ698" s="1"/>
      <c r="VER698" s="1"/>
      <c r="VES698" s="1"/>
      <c r="VET698" s="1"/>
      <c r="VEU698" s="1"/>
      <c r="VEV698" s="1"/>
      <c r="VEW698" s="1"/>
      <c r="VEX698" s="1"/>
      <c r="VEY698" s="1"/>
      <c r="VEZ698" s="1"/>
      <c r="VFA698" s="1"/>
      <c r="VFB698" s="1"/>
      <c r="VFC698" s="1"/>
      <c r="VFD698" s="1"/>
      <c r="VFE698" s="1"/>
      <c r="VFF698" s="1"/>
      <c r="VFG698" s="1"/>
      <c r="VFH698" s="1"/>
      <c r="VFI698" s="1"/>
      <c r="VFJ698" s="1"/>
      <c r="VFK698" s="1"/>
      <c r="VFL698" s="1"/>
      <c r="VFM698" s="1"/>
      <c r="VFN698" s="1"/>
      <c r="VFO698" s="1"/>
      <c r="VFP698" s="1"/>
      <c r="VFQ698" s="1"/>
      <c r="VFR698" s="1"/>
      <c r="VFS698" s="1"/>
      <c r="VFT698" s="1"/>
      <c r="VFU698" s="1"/>
      <c r="VFV698" s="1"/>
      <c r="VFW698" s="1"/>
      <c r="VFX698" s="1"/>
      <c r="VFY698" s="1"/>
      <c r="VFZ698" s="1"/>
      <c r="VGA698" s="1"/>
      <c r="VGB698" s="1"/>
      <c r="VGC698" s="1"/>
      <c r="VGD698" s="1"/>
      <c r="VGE698" s="1"/>
      <c r="VGF698" s="1"/>
      <c r="VGG698" s="1"/>
      <c r="VGH698" s="1"/>
      <c r="VGI698" s="1"/>
      <c r="VGJ698" s="1"/>
      <c r="VGK698" s="1"/>
      <c r="VGL698" s="1"/>
      <c r="VGM698" s="1"/>
      <c r="VGN698" s="1"/>
      <c r="VGO698" s="1"/>
      <c r="VGP698" s="1"/>
      <c r="VGQ698" s="1"/>
      <c r="VGR698" s="1"/>
      <c r="VGS698" s="1"/>
      <c r="VGT698" s="1"/>
      <c r="VGU698" s="1"/>
      <c r="VGV698" s="1"/>
      <c r="VGW698" s="1"/>
      <c r="VGX698" s="1"/>
      <c r="VGY698" s="1"/>
      <c r="VGZ698" s="1"/>
      <c r="VHA698" s="1"/>
      <c r="VHB698" s="1"/>
      <c r="VHC698" s="1"/>
      <c r="VHD698" s="1"/>
      <c r="VHE698" s="1"/>
      <c r="VHF698" s="1"/>
      <c r="VHG698" s="1"/>
      <c r="VHH698" s="1"/>
      <c r="VHI698" s="1"/>
      <c r="VHJ698" s="1"/>
      <c r="VHK698" s="1"/>
      <c r="VHL698" s="1"/>
      <c r="VHM698" s="1"/>
      <c r="VHN698" s="1"/>
      <c r="VHO698" s="1"/>
      <c r="VHP698" s="1"/>
      <c r="VHQ698" s="1"/>
      <c r="VHR698" s="1"/>
      <c r="VHS698" s="1"/>
      <c r="VHT698" s="1"/>
      <c r="VHU698" s="1"/>
      <c r="VHV698" s="1"/>
      <c r="VHW698" s="1"/>
      <c r="VHX698" s="1"/>
      <c r="VHY698" s="1"/>
      <c r="VHZ698" s="1"/>
      <c r="VIA698" s="1"/>
      <c r="VIB698" s="1"/>
      <c r="VIC698" s="1"/>
      <c r="VID698" s="1"/>
      <c r="VIE698" s="1"/>
      <c r="VIF698" s="1"/>
      <c r="VIG698" s="1"/>
      <c r="VIH698" s="1"/>
      <c r="VII698" s="1"/>
      <c r="VIJ698" s="1"/>
      <c r="VIK698" s="1"/>
      <c r="VIL698" s="1"/>
      <c r="VIM698" s="1"/>
      <c r="VIN698" s="1"/>
      <c r="VIO698" s="1"/>
      <c r="VIP698" s="1"/>
      <c r="VIQ698" s="1"/>
      <c r="VIR698" s="1"/>
      <c r="VIS698" s="1"/>
      <c r="VIT698" s="1"/>
      <c r="VIU698" s="1"/>
      <c r="VIV698" s="1"/>
      <c r="VIW698" s="1"/>
      <c r="VIX698" s="1"/>
      <c r="VIY698" s="1"/>
      <c r="VIZ698" s="1"/>
      <c r="VJA698" s="1"/>
      <c r="VJB698" s="1"/>
      <c r="VJC698" s="1"/>
      <c r="VJD698" s="1"/>
      <c r="VJE698" s="1"/>
      <c r="VJF698" s="1"/>
      <c r="VJG698" s="1"/>
      <c r="VJH698" s="1"/>
      <c r="VJI698" s="1"/>
      <c r="VJJ698" s="1"/>
      <c r="VJK698" s="1"/>
      <c r="VJL698" s="1"/>
      <c r="VJM698" s="1"/>
      <c r="VJN698" s="1"/>
      <c r="VJO698" s="1"/>
      <c r="VJP698" s="1"/>
      <c r="VJQ698" s="1"/>
      <c r="VJR698" s="1"/>
      <c r="VJS698" s="1"/>
      <c r="VJT698" s="1"/>
      <c r="VJU698" s="1"/>
      <c r="VJV698" s="1"/>
      <c r="VJW698" s="1"/>
      <c r="VJX698" s="1"/>
      <c r="VJY698" s="1"/>
      <c r="VJZ698" s="1"/>
      <c r="VKA698" s="1"/>
      <c r="VKB698" s="1"/>
      <c r="VKC698" s="1"/>
      <c r="VKD698" s="1"/>
      <c r="VKE698" s="1"/>
      <c r="VKF698" s="1"/>
      <c r="VKG698" s="1"/>
      <c r="VKH698" s="1"/>
      <c r="VKI698" s="1"/>
      <c r="VKJ698" s="1"/>
      <c r="VKK698" s="1"/>
      <c r="VKL698" s="1"/>
      <c r="VKM698" s="1"/>
      <c r="VKN698" s="1"/>
      <c r="VKO698" s="1"/>
      <c r="VKP698" s="1"/>
      <c r="VKQ698" s="1"/>
      <c r="VKR698" s="1"/>
      <c r="VKS698" s="1"/>
      <c r="VKT698" s="1"/>
      <c r="VKU698" s="1"/>
      <c r="VKV698" s="1"/>
      <c r="VKW698" s="1"/>
      <c r="VKX698" s="1"/>
      <c r="VKY698" s="1"/>
      <c r="VKZ698" s="1"/>
      <c r="VLA698" s="1"/>
      <c r="VLB698" s="1"/>
      <c r="VLC698" s="1"/>
      <c r="VLD698" s="1"/>
      <c r="VLE698" s="1"/>
      <c r="VLF698" s="1"/>
      <c r="VLG698" s="1"/>
      <c r="VLH698" s="1"/>
      <c r="VLI698" s="1"/>
      <c r="VLJ698" s="1"/>
      <c r="VLK698" s="1"/>
      <c r="VLL698" s="1"/>
      <c r="VLM698" s="1"/>
      <c r="VLN698" s="1"/>
      <c r="VLO698" s="1"/>
      <c r="VLP698" s="1"/>
      <c r="VLQ698" s="1"/>
      <c r="VLR698" s="1"/>
      <c r="VLS698" s="1"/>
      <c r="VLT698" s="1"/>
      <c r="VLU698" s="1"/>
      <c r="VLV698" s="1"/>
      <c r="VLW698" s="1"/>
      <c r="VLX698" s="1"/>
      <c r="VLY698" s="1"/>
      <c r="VLZ698" s="1"/>
      <c r="VMA698" s="1"/>
      <c r="VMB698" s="1"/>
      <c r="VMC698" s="1"/>
      <c r="VMD698" s="1"/>
      <c r="VME698" s="1"/>
      <c r="VMF698" s="1"/>
      <c r="VMG698" s="1"/>
      <c r="VMH698" s="1"/>
      <c r="VMI698" s="1"/>
      <c r="VMJ698" s="1"/>
      <c r="VMK698" s="1"/>
      <c r="VML698" s="1"/>
      <c r="VMM698" s="1"/>
      <c r="VMN698" s="1"/>
      <c r="VMO698" s="1"/>
      <c r="VMP698" s="1"/>
      <c r="VMQ698" s="1"/>
      <c r="VMR698" s="1"/>
      <c r="VMS698" s="1"/>
      <c r="VMT698" s="1"/>
      <c r="VMU698" s="1"/>
      <c r="VMV698" s="1"/>
      <c r="VMW698" s="1"/>
      <c r="VMX698" s="1"/>
      <c r="VMY698" s="1"/>
      <c r="VMZ698" s="1"/>
      <c r="VNA698" s="1"/>
      <c r="VNB698" s="1"/>
      <c r="VNC698" s="1"/>
      <c r="VND698" s="1"/>
      <c r="VNE698" s="1"/>
      <c r="VNF698" s="1"/>
      <c r="VNG698" s="1"/>
      <c r="VNH698" s="1"/>
      <c r="VNI698" s="1"/>
      <c r="VNJ698" s="1"/>
      <c r="VNK698" s="1"/>
      <c r="VNL698" s="1"/>
      <c r="VNM698" s="1"/>
      <c r="VNN698" s="1"/>
      <c r="VNO698" s="1"/>
      <c r="VNP698" s="1"/>
      <c r="VNQ698" s="1"/>
      <c r="VNR698" s="1"/>
      <c r="VNS698" s="1"/>
      <c r="VNT698" s="1"/>
      <c r="VNU698" s="1"/>
      <c r="VNV698" s="1"/>
      <c r="VNW698" s="1"/>
      <c r="VNX698" s="1"/>
      <c r="VNY698" s="1"/>
      <c r="VNZ698" s="1"/>
      <c r="VOA698" s="1"/>
      <c r="VOB698" s="1"/>
      <c r="VOC698" s="1"/>
      <c r="VOD698" s="1"/>
      <c r="VOE698" s="1"/>
      <c r="VOF698" s="1"/>
      <c r="VOG698" s="1"/>
      <c r="VOH698" s="1"/>
      <c r="VOI698" s="1"/>
      <c r="VOJ698" s="1"/>
      <c r="VOK698" s="1"/>
      <c r="VOL698" s="1"/>
      <c r="VOM698" s="1"/>
      <c r="VON698" s="1"/>
      <c r="VOO698" s="1"/>
      <c r="VOP698" s="1"/>
      <c r="VOQ698" s="1"/>
      <c r="VOR698" s="1"/>
      <c r="VOS698" s="1"/>
      <c r="VOT698" s="1"/>
      <c r="VOU698" s="1"/>
      <c r="VOV698" s="1"/>
      <c r="VOW698" s="1"/>
      <c r="VOX698" s="1"/>
      <c r="VOY698" s="1"/>
      <c r="VOZ698" s="1"/>
      <c r="VPA698" s="1"/>
      <c r="VPB698" s="1"/>
      <c r="VPC698" s="1"/>
      <c r="VPD698" s="1"/>
      <c r="VPE698" s="1"/>
      <c r="VPF698" s="1"/>
      <c r="VPG698" s="1"/>
      <c r="VPH698" s="1"/>
      <c r="VPI698" s="1"/>
      <c r="VPJ698" s="1"/>
      <c r="VPK698" s="1"/>
      <c r="VPL698" s="1"/>
      <c r="VPM698" s="1"/>
      <c r="VPN698" s="1"/>
      <c r="VPO698" s="1"/>
      <c r="VPP698" s="1"/>
      <c r="VPQ698" s="1"/>
      <c r="VPR698" s="1"/>
      <c r="VPS698" s="1"/>
      <c r="VPT698" s="1"/>
      <c r="VPU698" s="1"/>
      <c r="VPV698" s="1"/>
      <c r="VPW698" s="1"/>
      <c r="VPX698" s="1"/>
      <c r="VPY698" s="1"/>
      <c r="VPZ698" s="1"/>
      <c r="VQA698" s="1"/>
      <c r="VQB698" s="1"/>
      <c r="VQC698" s="1"/>
      <c r="VQD698" s="1"/>
      <c r="VQE698" s="1"/>
      <c r="VQF698" s="1"/>
      <c r="VQG698" s="1"/>
      <c r="VQH698" s="1"/>
      <c r="VQI698" s="1"/>
      <c r="VQJ698" s="1"/>
      <c r="VQK698" s="1"/>
      <c r="VQL698" s="1"/>
      <c r="VQM698" s="1"/>
      <c r="VQN698" s="1"/>
      <c r="VQO698" s="1"/>
      <c r="VQP698" s="1"/>
      <c r="VQQ698" s="1"/>
      <c r="VQR698" s="1"/>
      <c r="VQS698" s="1"/>
      <c r="VQT698" s="1"/>
      <c r="VQU698" s="1"/>
      <c r="VQV698" s="1"/>
      <c r="VQW698" s="1"/>
      <c r="VQX698" s="1"/>
      <c r="VQY698" s="1"/>
      <c r="VQZ698" s="1"/>
      <c r="VRA698" s="1"/>
      <c r="VRB698" s="1"/>
      <c r="VRC698" s="1"/>
      <c r="VRD698" s="1"/>
      <c r="VRE698" s="1"/>
      <c r="VRF698" s="1"/>
      <c r="VRG698" s="1"/>
      <c r="VRH698" s="1"/>
      <c r="VRI698" s="1"/>
      <c r="VRJ698" s="1"/>
      <c r="VRK698" s="1"/>
      <c r="VRL698" s="1"/>
      <c r="VRM698" s="1"/>
      <c r="VRN698" s="1"/>
      <c r="VRO698" s="1"/>
      <c r="VRP698" s="1"/>
      <c r="VRQ698" s="1"/>
      <c r="VRR698" s="1"/>
      <c r="VRS698" s="1"/>
      <c r="VRT698" s="1"/>
      <c r="VRU698" s="1"/>
      <c r="VRV698" s="1"/>
      <c r="VRW698" s="1"/>
      <c r="VRX698" s="1"/>
      <c r="VRY698" s="1"/>
      <c r="VRZ698" s="1"/>
      <c r="VSA698" s="1"/>
      <c r="VSB698" s="1"/>
      <c r="VSC698" s="1"/>
      <c r="VSD698" s="1"/>
      <c r="VSE698" s="1"/>
      <c r="VSF698" s="1"/>
      <c r="VSG698" s="1"/>
      <c r="VSH698" s="1"/>
      <c r="VSI698" s="1"/>
      <c r="VSJ698" s="1"/>
      <c r="VSK698" s="1"/>
      <c r="VSL698" s="1"/>
      <c r="VSM698" s="1"/>
      <c r="VSN698" s="1"/>
      <c r="VSO698" s="1"/>
      <c r="VSP698" s="1"/>
      <c r="VSQ698" s="1"/>
      <c r="VSR698" s="1"/>
      <c r="VSS698" s="1"/>
      <c r="VST698" s="1"/>
      <c r="VSU698" s="1"/>
      <c r="VSV698" s="1"/>
      <c r="VSW698" s="1"/>
      <c r="VSX698" s="1"/>
      <c r="VSY698" s="1"/>
      <c r="VSZ698" s="1"/>
      <c r="VTA698" s="1"/>
      <c r="VTB698" s="1"/>
      <c r="VTC698" s="1"/>
      <c r="VTD698" s="1"/>
      <c r="VTE698" s="1"/>
      <c r="VTF698" s="1"/>
      <c r="VTG698" s="1"/>
      <c r="VTH698" s="1"/>
      <c r="VTI698" s="1"/>
      <c r="VTJ698" s="1"/>
      <c r="VTK698" s="1"/>
      <c r="VTL698" s="1"/>
      <c r="VTM698" s="1"/>
      <c r="VTN698" s="1"/>
      <c r="VTO698" s="1"/>
      <c r="VTP698" s="1"/>
      <c r="VTQ698" s="1"/>
      <c r="VTR698" s="1"/>
      <c r="VTS698" s="1"/>
      <c r="VTT698" s="1"/>
      <c r="VTU698" s="1"/>
      <c r="VTV698" s="1"/>
      <c r="VTW698" s="1"/>
      <c r="VTX698" s="1"/>
      <c r="VTY698" s="1"/>
      <c r="VTZ698" s="1"/>
      <c r="VUA698" s="1"/>
      <c r="VUB698" s="1"/>
      <c r="VUC698" s="1"/>
      <c r="VUD698" s="1"/>
      <c r="VUE698" s="1"/>
      <c r="VUF698" s="1"/>
      <c r="VUG698" s="1"/>
      <c r="VUH698" s="1"/>
      <c r="VUI698" s="1"/>
      <c r="VUJ698" s="1"/>
      <c r="VUK698" s="1"/>
      <c r="VUL698" s="1"/>
      <c r="VUM698" s="1"/>
      <c r="VUN698" s="1"/>
      <c r="VUO698" s="1"/>
      <c r="VUP698" s="1"/>
      <c r="VUQ698" s="1"/>
      <c r="VUR698" s="1"/>
      <c r="VUS698" s="1"/>
      <c r="VUT698" s="1"/>
      <c r="VUU698" s="1"/>
      <c r="VUV698" s="1"/>
      <c r="VUW698" s="1"/>
      <c r="VUX698" s="1"/>
      <c r="VUY698" s="1"/>
      <c r="VUZ698" s="1"/>
      <c r="VVA698" s="1"/>
      <c r="VVB698" s="1"/>
      <c r="VVC698" s="1"/>
      <c r="VVD698" s="1"/>
      <c r="VVE698" s="1"/>
      <c r="VVF698" s="1"/>
      <c r="VVG698" s="1"/>
      <c r="VVH698" s="1"/>
      <c r="VVI698" s="1"/>
      <c r="VVJ698" s="1"/>
      <c r="VVK698" s="1"/>
      <c r="VVL698" s="1"/>
      <c r="VVM698" s="1"/>
      <c r="VVN698" s="1"/>
      <c r="VVO698" s="1"/>
      <c r="VVP698" s="1"/>
      <c r="VVQ698" s="1"/>
      <c r="VVR698" s="1"/>
      <c r="VVS698" s="1"/>
      <c r="VVT698" s="1"/>
      <c r="VVU698" s="1"/>
      <c r="VVV698" s="1"/>
      <c r="VVW698" s="1"/>
      <c r="VVX698" s="1"/>
      <c r="VVY698" s="1"/>
      <c r="VVZ698" s="1"/>
      <c r="VWA698" s="1"/>
      <c r="VWB698" s="1"/>
      <c r="VWC698" s="1"/>
      <c r="VWD698" s="1"/>
      <c r="VWE698" s="1"/>
      <c r="VWF698" s="1"/>
      <c r="VWG698" s="1"/>
      <c r="VWH698" s="1"/>
      <c r="VWI698" s="1"/>
      <c r="VWJ698" s="1"/>
      <c r="VWK698" s="1"/>
      <c r="VWL698" s="1"/>
      <c r="VWM698" s="1"/>
      <c r="VWN698" s="1"/>
      <c r="VWO698" s="1"/>
      <c r="VWP698" s="1"/>
      <c r="VWQ698" s="1"/>
      <c r="VWR698" s="1"/>
      <c r="VWS698" s="1"/>
      <c r="VWT698" s="1"/>
      <c r="VWU698" s="1"/>
      <c r="VWV698" s="1"/>
      <c r="VWW698" s="1"/>
      <c r="VWX698" s="1"/>
      <c r="VWY698" s="1"/>
      <c r="VWZ698" s="1"/>
      <c r="VXA698" s="1"/>
      <c r="VXB698" s="1"/>
      <c r="VXC698" s="1"/>
      <c r="VXD698" s="1"/>
      <c r="VXE698" s="1"/>
      <c r="VXF698" s="1"/>
      <c r="VXG698" s="1"/>
      <c r="VXH698" s="1"/>
      <c r="VXI698" s="1"/>
      <c r="VXJ698" s="1"/>
      <c r="VXK698" s="1"/>
      <c r="VXL698" s="1"/>
      <c r="VXM698" s="1"/>
      <c r="VXN698" s="1"/>
      <c r="VXO698" s="1"/>
      <c r="VXP698" s="1"/>
      <c r="VXQ698" s="1"/>
      <c r="VXR698" s="1"/>
      <c r="VXS698" s="1"/>
      <c r="VXT698" s="1"/>
      <c r="VXU698" s="1"/>
      <c r="VXV698" s="1"/>
      <c r="VXW698" s="1"/>
      <c r="VXX698" s="1"/>
      <c r="VXY698" s="1"/>
      <c r="VXZ698" s="1"/>
      <c r="VYA698" s="1"/>
      <c r="VYB698" s="1"/>
      <c r="VYC698" s="1"/>
      <c r="VYD698" s="1"/>
      <c r="VYE698" s="1"/>
      <c r="VYF698" s="1"/>
      <c r="VYG698" s="1"/>
      <c r="VYH698" s="1"/>
      <c r="VYI698" s="1"/>
      <c r="VYJ698" s="1"/>
      <c r="VYK698" s="1"/>
      <c r="VYL698" s="1"/>
      <c r="VYM698" s="1"/>
      <c r="VYN698" s="1"/>
      <c r="VYO698" s="1"/>
      <c r="VYP698" s="1"/>
      <c r="VYQ698" s="1"/>
      <c r="VYR698" s="1"/>
      <c r="VYS698" s="1"/>
      <c r="VYT698" s="1"/>
      <c r="VYU698" s="1"/>
      <c r="VYV698" s="1"/>
      <c r="VYW698" s="1"/>
      <c r="VYX698" s="1"/>
      <c r="VYY698" s="1"/>
      <c r="VYZ698" s="1"/>
      <c r="VZA698" s="1"/>
      <c r="VZB698" s="1"/>
      <c r="VZC698" s="1"/>
      <c r="VZD698" s="1"/>
      <c r="VZE698" s="1"/>
      <c r="VZF698" s="1"/>
      <c r="VZG698" s="1"/>
      <c r="VZH698" s="1"/>
      <c r="VZI698" s="1"/>
      <c r="VZJ698" s="1"/>
      <c r="VZK698" s="1"/>
      <c r="VZL698" s="1"/>
      <c r="VZM698" s="1"/>
      <c r="VZN698" s="1"/>
      <c r="VZO698" s="1"/>
      <c r="VZP698" s="1"/>
      <c r="VZQ698" s="1"/>
      <c r="VZR698" s="1"/>
      <c r="VZS698" s="1"/>
      <c r="VZT698" s="1"/>
      <c r="VZU698" s="1"/>
      <c r="VZV698" s="1"/>
      <c r="VZW698" s="1"/>
      <c r="VZX698" s="1"/>
      <c r="VZY698" s="1"/>
      <c r="VZZ698" s="1"/>
      <c r="WAA698" s="1"/>
      <c r="WAB698" s="1"/>
      <c r="WAC698" s="1"/>
      <c r="WAD698" s="1"/>
      <c r="WAE698" s="1"/>
      <c r="WAF698" s="1"/>
      <c r="WAG698" s="1"/>
      <c r="WAH698" s="1"/>
      <c r="WAI698" s="1"/>
      <c r="WAJ698" s="1"/>
      <c r="WAK698" s="1"/>
      <c r="WAL698" s="1"/>
      <c r="WAM698" s="1"/>
      <c r="WAN698" s="1"/>
      <c r="WAO698" s="1"/>
      <c r="WAP698" s="1"/>
      <c r="WAQ698" s="1"/>
      <c r="WAR698" s="1"/>
      <c r="WAS698" s="1"/>
      <c r="WAT698" s="1"/>
      <c r="WAU698" s="1"/>
      <c r="WAV698" s="1"/>
      <c r="WAW698" s="1"/>
      <c r="WAX698" s="1"/>
      <c r="WAY698" s="1"/>
      <c r="WAZ698" s="1"/>
      <c r="WBA698" s="1"/>
      <c r="WBB698" s="1"/>
      <c r="WBC698" s="1"/>
      <c r="WBD698" s="1"/>
      <c r="WBE698" s="1"/>
      <c r="WBF698" s="1"/>
      <c r="WBG698" s="1"/>
      <c r="WBH698" s="1"/>
      <c r="WBI698" s="1"/>
      <c r="WBJ698" s="1"/>
      <c r="WBK698" s="1"/>
      <c r="WBL698" s="1"/>
      <c r="WBM698" s="1"/>
      <c r="WBN698" s="1"/>
      <c r="WBO698" s="1"/>
      <c r="WBP698" s="1"/>
      <c r="WBQ698" s="1"/>
      <c r="WBR698" s="1"/>
      <c r="WBS698" s="1"/>
      <c r="WBT698" s="1"/>
      <c r="WBU698" s="1"/>
      <c r="WBV698" s="1"/>
      <c r="WBW698" s="1"/>
      <c r="WBX698" s="1"/>
      <c r="WBY698" s="1"/>
      <c r="WBZ698" s="1"/>
      <c r="WCA698" s="1"/>
      <c r="WCB698" s="1"/>
      <c r="WCC698" s="1"/>
      <c r="WCD698" s="1"/>
      <c r="WCE698" s="1"/>
      <c r="WCF698" s="1"/>
      <c r="WCG698" s="1"/>
      <c r="WCH698" s="1"/>
      <c r="WCI698" s="1"/>
      <c r="WCJ698" s="1"/>
      <c r="WCK698" s="1"/>
      <c r="WCL698" s="1"/>
      <c r="WCM698" s="1"/>
      <c r="WCN698" s="1"/>
      <c r="WCO698" s="1"/>
      <c r="WCP698" s="1"/>
      <c r="WCQ698" s="1"/>
      <c r="WCR698" s="1"/>
      <c r="WCS698" s="1"/>
      <c r="WCT698" s="1"/>
      <c r="WCU698" s="1"/>
      <c r="WCV698" s="1"/>
      <c r="WCW698" s="1"/>
      <c r="WCX698" s="1"/>
      <c r="WCY698" s="1"/>
      <c r="WCZ698" s="1"/>
      <c r="WDA698" s="1"/>
      <c r="WDB698" s="1"/>
      <c r="WDC698" s="1"/>
      <c r="WDD698" s="1"/>
      <c r="WDE698" s="1"/>
      <c r="WDF698" s="1"/>
      <c r="WDG698" s="1"/>
      <c r="WDH698" s="1"/>
      <c r="WDI698" s="1"/>
      <c r="WDJ698" s="1"/>
      <c r="WDK698" s="1"/>
      <c r="WDL698" s="1"/>
      <c r="WDM698" s="1"/>
      <c r="WDN698" s="1"/>
      <c r="WDO698" s="1"/>
      <c r="WDP698" s="1"/>
      <c r="WDQ698" s="1"/>
      <c r="WDR698" s="1"/>
      <c r="WDS698" s="1"/>
      <c r="WDT698" s="1"/>
      <c r="WDU698" s="1"/>
      <c r="WDV698" s="1"/>
      <c r="WDW698" s="1"/>
      <c r="WDX698" s="1"/>
      <c r="WDY698" s="1"/>
      <c r="WDZ698" s="1"/>
      <c r="WEA698" s="1"/>
      <c r="WEB698" s="1"/>
      <c r="WEC698" s="1"/>
      <c r="WED698" s="1"/>
      <c r="WEE698" s="1"/>
      <c r="WEF698" s="1"/>
      <c r="WEG698" s="1"/>
      <c r="WEH698" s="1"/>
      <c r="WEI698" s="1"/>
      <c r="WEJ698" s="1"/>
      <c r="WEK698" s="1"/>
      <c r="WEL698" s="1"/>
      <c r="WEM698" s="1"/>
      <c r="WEN698" s="1"/>
      <c r="WEO698" s="1"/>
      <c r="WEP698" s="1"/>
      <c r="WEQ698" s="1"/>
      <c r="WER698" s="1"/>
      <c r="WES698" s="1"/>
      <c r="WET698" s="1"/>
      <c r="WEU698" s="1"/>
      <c r="WEV698" s="1"/>
      <c r="WEW698" s="1"/>
      <c r="WEX698" s="1"/>
      <c r="WEY698" s="1"/>
      <c r="WEZ698" s="1"/>
      <c r="WFA698" s="1"/>
      <c r="WFB698" s="1"/>
      <c r="WFC698" s="1"/>
      <c r="WFD698" s="1"/>
      <c r="WFE698" s="1"/>
      <c r="WFF698" s="1"/>
      <c r="WFG698" s="1"/>
      <c r="WFH698" s="1"/>
      <c r="WFI698" s="1"/>
      <c r="WFJ698" s="1"/>
      <c r="WFK698" s="1"/>
      <c r="WFL698" s="1"/>
      <c r="WFM698" s="1"/>
      <c r="WFN698" s="1"/>
      <c r="WFO698" s="1"/>
      <c r="WFP698" s="1"/>
      <c r="WFQ698" s="1"/>
      <c r="WFR698" s="1"/>
      <c r="WFS698" s="1"/>
      <c r="WFT698" s="1"/>
      <c r="WFU698" s="1"/>
      <c r="WFV698" s="1"/>
      <c r="WFW698" s="1"/>
      <c r="WFX698" s="1"/>
      <c r="WFY698" s="1"/>
      <c r="WFZ698" s="1"/>
      <c r="WGA698" s="1"/>
      <c r="WGB698" s="1"/>
      <c r="WGC698" s="1"/>
      <c r="WGD698" s="1"/>
      <c r="WGE698" s="1"/>
      <c r="WGF698" s="1"/>
      <c r="WGG698" s="1"/>
      <c r="WGH698" s="1"/>
      <c r="WGI698" s="1"/>
      <c r="WGJ698" s="1"/>
      <c r="WGK698" s="1"/>
      <c r="WGL698" s="1"/>
      <c r="WGM698" s="1"/>
      <c r="WGN698" s="1"/>
      <c r="WGO698" s="1"/>
      <c r="WGP698" s="1"/>
      <c r="WGQ698" s="1"/>
      <c r="WGR698" s="1"/>
      <c r="WGS698" s="1"/>
      <c r="WGT698" s="1"/>
      <c r="WGU698" s="1"/>
      <c r="WGV698" s="1"/>
      <c r="WGW698" s="1"/>
      <c r="WGX698" s="1"/>
      <c r="WGY698" s="1"/>
      <c r="WGZ698" s="1"/>
      <c r="WHA698" s="1"/>
      <c r="WHB698" s="1"/>
      <c r="WHC698" s="1"/>
      <c r="WHD698" s="1"/>
      <c r="WHE698" s="1"/>
      <c r="WHF698" s="1"/>
      <c r="WHG698" s="1"/>
      <c r="WHH698" s="1"/>
      <c r="WHI698" s="1"/>
      <c r="WHJ698" s="1"/>
      <c r="WHK698" s="1"/>
      <c r="WHL698" s="1"/>
      <c r="WHM698" s="1"/>
      <c r="WHN698" s="1"/>
      <c r="WHO698" s="1"/>
      <c r="WHP698" s="1"/>
      <c r="WHQ698" s="1"/>
      <c r="WHR698" s="1"/>
      <c r="WHS698" s="1"/>
      <c r="WHT698" s="1"/>
      <c r="WHU698" s="1"/>
      <c r="WHV698" s="1"/>
      <c r="WHW698" s="1"/>
      <c r="WHX698" s="1"/>
      <c r="WHY698" s="1"/>
      <c r="WHZ698" s="1"/>
      <c r="WIA698" s="1"/>
      <c r="WIB698" s="1"/>
      <c r="WIC698" s="1"/>
      <c r="WID698" s="1"/>
      <c r="WIE698" s="1"/>
      <c r="WIF698" s="1"/>
      <c r="WIG698" s="1"/>
      <c r="WIH698" s="1"/>
      <c r="WII698" s="1"/>
      <c r="WIJ698" s="1"/>
      <c r="WIK698" s="1"/>
      <c r="WIL698" s="1"/>
      <c r="WIM698" s="1"/>
      <c r="WIN698" s="1"/>
      <c r="WIO698" s="1"/>
      <c r="WIP698" s="1"/>
      <c r="WIQ698" s="1"/>
      <c r="WIR698" s="1"/>
      <c r="WIS698" s="1"/>
      <c r="WIT698" s="1"/>
      <c r="WIU698" s="1"/>
      <c r="WIV698" s="1"/>
      <c r="WIW698" s="1"/>
      <c r="WIX698" s="1"/>
      <c r="WIY698" s="1"/>
      <c r="WIZ698" s="1"/>
      <c r="WJA698" s="1"/>
      <c r="WJB698" s="1"/>
      <c r="WJC698" s="1"/>
      <c r="WJD698" s="1"/>
      <c r="WJE698" s="1"/>
      <c r="WJF698" s="1"/>
      <c r="WJG698" s="1"/>
      <c r="WJH698" s="1"/>
      <c r="WJI698" s="1"/>
      <c r="WJJ698" s="1"/>
      <c r="WJK698" s="1"/>
      <c r="WJL698" s="1"/>
      <c r="WJM698" s="1"/>
      <c r="WJN698" s="1"/>
      <c r="WJO698" s="1"/>
      <c r="WJP698" s="1"/>
      <c r="WJQ698" s="1"/>
      <c r="WJR698" s="1"/>
      <c r="WJS698" s="1"/>
      <c r="WJT698" s="1"/>
      <c r="WJU698" s="1"/>
      <c r="WJV698" s="1"/>
      <c r="WJW698" s="1"/>
      <c r="WJX698" s="1"/>
      <c r="WJY698" s="1"/>
      <c r="WJZ698" s="1"/>
      <c r="WKA698" s="1"/>
      <c r="WKB698" s="1"/>
      <c r="WKC698" s="1"/>
      <c r="WKD698" s="1"/>
      <c r="WKE698" s="1"/>
      <c r="WKF698" s="1"/>
      <c r="WKG698" s="1"/>
      <c r="WKH698" s="1"/>
      <c r="WKI698" s="1"/>
      <c r="WKJ698" s="1"/>
      <c r="WKK698" s="1"/>
      <c r="WKL698" s="1"/>
      <c r="WKM698" s="1"/>
      <c r="WKN698" s="1"/>
      <c r="WKO698" s="1"/>
      <c r="WKP698" s="1"/>
      <c r="WKQ698" s="1"/>
      <c r="WKR698" s="1"/>
      <c r="WKS698" s="1"/>
      <c r="WKT698" s="1"/>
      <c r="WKU698" s="1"/>
      <c r="WKV698" s="1"/>
      <c r="WKW698" s="1"/>
      <c r="WKX698" s="1"/>
      <c r="WKY698" s="1"/>
      <c r="WKZ698" s="1"/>
      <c r="WLA698" s="1"/>
      <c r="WLB698" s="1"/>
      <c r="WLC698" s="1"/>
      <c r="WLD698" s="1"/>
      <c r="WLE698" s="1"/>
      <c r="WLF698" s="1"/>
      <c r="WLG698" s="1"/>
      <c r="WLH698" s="1"/>
      <c r="WLI698" s="1"/>
      <c r="WLJ698" s="1"/>
      <c r="WLK698" s="1"/>
      <c r="WLL698" s="1"/>
      <c r="WLM698" s="1"/>
      <c r="WLN698" s="1"/>
      <c r="WLO698" s="1"/>
      <c r="WLP698" s="1"/>
      <c r="WLQ698" s="1"/>
      <c r="WLR698" s="1"/>
      <c r="WLS698" s="1"/>
      <c r="WLT698" s="1"/>
      <c r="WLU698" s="1"/>
      <c r="WLV698" s="1"/>
      <c r="WLW698" s="1"/>
      <c r="WLX698" s="1"/>
      <c r="WLY698" s="1"/>
      <c r="WLZ698" s="1"/>
      <c r="WMA698" s="1"/>
      <c r="WMB698" s="1"/>
      <c r="WMC698" s="1"/>
      <c r="WMD698" s="1"/>
      <c r="WME698" s="1"/>
      <c r="WMF698" s="1"/>
      <c r="WMG698" s="1"/>
      <c r="WMH698" s="1"/>
      <c r="WMI698" s="1"/>
      <c r="WMJ698" s="1"/>
      <c r="WMK698" s="1"/>
      <c r="WML698" s="1"/>
      <c r="WMM698" s="1"/>
      <c r="WMN698" s="1"/>
      <c r="WMO698" s="1"/>
      <c r="WMP698" s="1"/>
      <c r="WMQ698" s="1"/>
      <c r="WMR698" s="1"/>
      <c r="WMS698" s="1"/>
      <c r="WMT698" s="1"/>
      <c r="WMU698" s="1"/>
      <c r="WMV698" s="1"/>
      <c r="WMW698" s="1"/>
      <c r="WMX698" s="1"/>
      <c r="WMY698" s="1"/>
      <c r="WMZ698" s="1"/>
      <c r="WNA698" s="1"/>
      <c r="WNB698" s="1"/>
      <c r="WNC698" s="1"/>
      <c r="WND698" s="1"/>
      <c r="WNE698" s="1"/>
      <c r="WNF698" s="1"/>
      <c r="WNG698" s="1"/>
      <c r="WNH698" s="1"/>
      <c r="WNI698" s="1"/>
      <c r="WNJ698" s="1"/>
      <c r="WNK698" s="1"/>
      <c r="WNL698" s="1"/>
      <c r="WNM698" s="1"/>
      <c r="WNN698" s="1"/>
      <c r="WNO698" s="1"/>
      <c r="WNP698" s="1"/>
      <c r="WNQ698" s="1"/>
      <c r="WNR698" s="1"/>
      <c r="WNS698" s="1"/>
      <c r="WNT698" s="1"/>
      <c r="WNU698" s="1"/>
      <c r="WNV698" s="1"/>
      <c r="WNW698" s="1"/>
      <c r="WNX698" s="1"/>
      <c r="WNY698" s="1"/>
      <c r="WNZ698" s="1"/>
      <c r="WOA698" s="1"/>
      <c r="WOB698" s="1"/>
      <c r="WOC698" s="1"/>
      <c r="WOD698" s="1"/>
      <c r="WOE698" s="1"/>
      <c r="WOF698" s="1"/>
      <c r="WOG698" s="1"/>
      <c r="WOH698" s="1"/>
      <c r="WOI698" s="1"/>
      <c r="WOJ698" s="1"/>
      <c r="WOK698" s="1"/>
      <c r="WOL698" s="1"/>
      <c r="WOM698" s="1"/>
      <c r="WON698" s="1"/>
      <c r="WOO698" s="1"/>
      <c r="WOP698" s="1"/>
      <c r="WOQ698" s="1"/>
      <c r="WOR698" s="1"/>
      <c r="WOS698" s="1"/>
      <c r="WOT698" s="1"/>
      <c r="WOU698" s="1"/>
      <c r="WOV698" s="1"/>
      <c r="WOW698" s="1"/>
      <c r="WOX698" s="1"/>
      <c r="WOY698" s="1"/>
      <c r="WOZ698" s="1"/>
      <c r="WPA698" s="1"/>
      <c r="WPB698" s="1"/>
      <c r="WPC698" s="1"/>
      <c r="WPD698" s="1"/>
      <c r="WPE698" s="1"/>
      <c r="WPF698" s="1"/>
      <c r="WPG698" s="1"/>
      <c r="WPH698" s="1"/>
      <c r="WPI698" s="1"/>
      <c r="WPJ698" s="1"/>
      <c r="WPK698" s="1"/>
      <c r="WPL698" s="1"/>
      <c r="WPM698" s="1"/>
      <c r="WPN698" s="1"/>
      <c r="WPO698" s="1"/>
      <c r="WPP698" s="1"/>
      <c r="WPQ698" s="1"/>
      <c r="WPR698" s="1"/>
      <c r="WPS698" s="1"/>
      <c r="WPT698" s="1"/>
      <c r="WPU698" s="1"/>
      <c r="WPV698" s="1"/>
      <c r="WPW698" s="1"/>
      <c r="WPX698" s="1"/>
      <c r="WPY698" s="1"/>
      <c r="WPZ698" s="1"/>
      <c r="WQA698" s="1"/>
      <c r="WQB698" s="1"/>
      <c r="WQC698" s="1"/>
      <c r="WQD698" s="1"/>
      <c r="WQE698" s="1"/>
      <c r="WQF698" s="1"/>
      <c r="WQG698" s="1"/>
      <c r="WQH698" s="1"/>
      <c r="WQI698" s="1"/>
      <c r="WQJ698" s="1"/>
      <c r="WQK698" s="1"/>
      <c r="WQL698" s="1"/>
      <c r="WQM698" s="1"/>
      <c r="WQN698" s="1"/>
      <c r="WQO698" s="1"/>
      <c r="WQP698" s="1"/>
      <c r="WQQ698" s="1"/>
      <c r="WQR698" s="1"/>
      <c r="WQS698" s="1"/>
      <c r="WQT698" s="1"/>
      <c r="WQU698" s="1"/>
      <c r="WQV698" s="1"/>
      <c r="WQW698" s="1"/>
      <c r="WQX698" s="1"/>
      <c r="WQY698" s="1"/>
      <c r="WQZ698" s="1"/>
      <c r="WRA698" s="1"/>
      <c r="WRB698" s="1"/>
      <c r="WRC698" s="1"/>
      <c r="WRD698" s="1"/>
      <c r="WRE698" s="1"/>
      <c r="WRF698" s="1"/>
      <c r="WRG698" s="1"/>
      <c r="WRH698" s="1"/>
      <c r="WRI698" s="1"/>
      <c r="WRJ698" s="1"/>
      <c r="WRK698" s="1"/>
      <c r="WRL698" s="1"/>
      <c r="WRM698" s="1"/>
      <c r="WRN698" s="1"/>
      <c r="WRO698" s="1"/>
      <c r="WRP698" s="1"/>
      <c r="WRQ698" s="1"/>
      <c r="WRR698" s="1"/>
      <c r="WRS698" s="1"/>
      <c r="WRT698" s="1"/>
      <c r="WRU698" s="1"/>
      <c r="WRV698" s="1"/>
      <c r="WRW698" s="1"/>
      <c r="WRX698" s="1"/>
      <c r="WRY698" s="1"/>
      <c r="WRZ698" s="1"/>
      <c r="WSA698" s="1"/>
      <c r="WSB698" s="1"/>
      <c r="WSC698" s="1"/>
      <c r="WSD698" s="1"/>
      <c r="WSE698" s="1"/>
      <c r="WSF698" s="1"/>
      <c r="WSG698" s="1"/>
      <c r="WSH698" s="1"/>
      <c r="WSI698" s="1"/>
      <c r="WSJ698" s="1"/>
      <c r="WSK698" s="1"/>
      <c r="WSL698" s="1"/>
      <c r="WSM698" s="1"/>
      <c r="WSN698" s="1"/>
      <c r="WSO698" s="1"/>
      <c r="WSP698" s="1"/>
      <c r="WSQ698" s="1"/>
      <c r="WSR698" s="1"/>
      <c r="WSS698" s="1"/>
      <c r="WST698" s="1"/>
      <c r="WSU698" s="1"/>
      <c r="WSV698" s="1"/>
      <c r="WSW698" s="1"/>
      <c r="WSX698" s="1"/>
      <c r="WSY698" s="1"/>
      <c r="WSZ698" s="1"/>
      <c r="WTA698" s="1"/>
      <c r="WTB698" s="1"/>
      <c r="WTC698" s="1"/>
      <c r="WTD698" s="1"/>
      <c r="WTE698" s="1"/>
      <c r="WTF698" s="1"/>
      <c r="WTG698" s="1"/>
      <c r="WTH698" s="1"/>
      <c r="WTI698" s="1"/>
      <c r="WTJ698" s="1"/>
      <c r="WTK698" s="1"/>
      <c r="WTL698" s="1"/>
      <c r="WTM698" s="1"/>
      <c r="WTN698" s="1"/>
      <c r="WTO698" s="1"/>
      <c r="WTP698" s="1"/>
      <c r="WTQ698" s="1"/>
      <c r="WTR698" s="1"/>
      <c r="WTS698" s="1"/>
      <c r="WTT698" s="1"/>
      <c r="WTU698" s="1"/>
      <c r="WTV698" s="1"/>
      <c r="WTW698" s="1"/>
      <c r="WTX698" s="1"/>
      <c r="WTY698" s="1"/>
      <c r="WTZ698" s="1"/>
      <c r="WUA698" s="1"/>
      <c r="WUB698" s="1"/>
      <c r="WUC698" s="1"/>
      <c r="WUD698" s="1"/>
      <c r="WUE698" s="1"/>
      <c r="WUF698" s="1"/>
      <c r="WUG698" s="1"/>
      <c r="WUH698" s="1"/>
      <c r="WUI698" s="1"/>
      <c r="WUJ698" s="1"/>
      <c r="WUK698" s="1"/>
      <c r="WUL698" s="1"/>
      <c r="WUM698" s="1"/>
      <c r="WUN698" s="1"/>
      <c r="WUO698" s="1"/>
      <c r="WUP698" s="1"/>
      <c r="WUQ698" s="1"/>
      <c r="WUR698" s="1"/>
      <c r="WUS698" s="1"/>
      <c r="WUT698" s="1"/>
      <c r="WUU698" s="1"/>
      <c r="WUV698" s="1"/>
      <c r="WUW698" s="1"/>
      <c r="WUX698" s="1"/>
      <c r="WUY698" s="1"/>
      <c r="WUZ698" s="1"/>
      <c r="WVA698" s="1"/>
      <c r="WVB698" s="1"/>
      <c r="WVC698" s="1"/>
      <c r="WVD698" s="1"/>
      <c r="WVE698" s="1"/>
      <c r="WVF698" s="1"/>
      <c r="WVG698" s="1"/>
      <c r="WVH698" s="1"/>
      <c r="WVI698" s="1"/>
      <c r="WVJ698" s="1"/>
      <c r="WVK698" s="1"/>
      <c r="WVL698" s="1"/>
      <c r="WVM698" s="1"/>
      <c r="WVN698" s="1"/>
      <c r="WVO698" s="1"/>
      <c r="WVP698" s="1"/>
      <c r="WVQ698" s="1"/>
      <c r="WVR698" s="1"/>
      <c r="WVS698" s="1"/>
      <c r="WVT698" s="1"/>
      <c r="WVU698" s="1"/>
      <c r="WVV698" s="1"/>
      <c r="WVW698" s="1"/>
      <c r="WVX698" s="1"/>
      <c r="WVY698" s="1"/>
      <c r="WVZ698" s="1"/>
      <c r="WWA698" s="1"/>
      <c r="WWB698" s="1"/>
      <c r="WWC698" s="1"/>
      <c r="WWD698" s="1"/>
      <c r="WWE698" s="1"/>
      <c r="WWF698" s="1"/>
      <c r="WWG698" s="1"/>
      <c r="WWH698" s="1"/>
      <c r="WWI698" s="1"/>
      <c r="WWJ698" s="1"/>
      <c r="WWK698" s="1"/>
      <c r="WWL698" s="1"/>
      <c r="WWM698" s="1"/>
      <c r="WWN698" s="1"/>
      <c r="WWO698" s="1"/>
      <c r="WWP698" s="1"/>
      <c r="WWQ698" s="1"/>
      <c r="WWR698" s="1"/>
      <c r="WWS698" s="1"/>
      <c r="WWT698" s="1"/>
      <c r="WWU698" s="1"/>
      <c r="WWV698" s="1"/>
      <c r="WWW698" s="1"/>
      <c r="WWX698" s="1"/>
      <c r="WWY698" s="1"/>
      <c r="WWZ698" s="1"/>
      <c r="WXA698" s="1"/>
      <c r="WXB698" s="1"/>
      <c r="WXC698" s="1"/>
      <c r="WXD698" s="1"/>
      <c r="WXE698" s="1"/>
      <c r="WXF698" s="1"/>
      <c r="WXG698" s="1"/>
      <c r="WXH698" s="1"/>
      <c r="WXI698" s="1"/>
      <c r="WXJ698" s="1"/>
      <c r="WXK698" s="1"/>
      <c r="WXL698" s="1"/>
      <c r="WXM698" s="1"/>
      <c r="WXN698" s="1"/>
      <c r="WXO698" s="1"/>
      <c r="WXP698" s="1"/>
      <c r="WXQ698" s="1"/>
      <c r="WXR698" s="1"/>
      <c r="WXS698" s="1"/>
      <c r="WXT698" s="1"/>
      <c r="WXU698" s="1"/>
      <c r="WXV698" s="1"/>
      <c r="WXW698" s="1"/>
      <c r="WXX698" s="1"/>
      <c r="WXY698" s="1"/>
      <c r="WXZ698" s="1"/>
      <c r="WYA698" s="1"/>
      <c r="WYB698" s="1"/>
      <c r="WYC698" s="1"/>
      <c r="WYD698" s="1"/>
      <c r="WYE698" s="1"/>
      <c r="WYF698" s="1"/>
      <c r="WYG698" s="1"/>
      <c r="WYH698" s="1"/>
      <c r="WYI698" s="1"/>
      <c r="WYJ698" s="1"/>
      <c r="WYK698" s="1"/>
      <c r="WYL698" s="1"/>
      <c r="WYM698" s="1"/>
      <c r="WYN698" s="1"/>
      <c r="WYO698" s="1"/>
      <c r="WYP698" s="1"/>
      <c r="WYQ698" s="1"/>
      <c r="WYR698" s="1"/>
      <c r="WYS698" s="1"/>
      <c r="WYT698" s="1"/>
      <c r="WYU698" s="1"/>
      <c r="WYV698" s="1"/>
      <c r="WYW698" s="1"/>
      <c r="WYX698" s="1"/>
      <c r="WYY698" s="1"/>
      <c r="WYZ698" s="1"/>
      <c r="WZA698" s="1"/>
      <c r="WZB698" s="1"/>
      <c r="WZC698" s="1"/>
      <c r="WZD698" s="1"/>
      <c r="WZE698" s="1"/>
      <c r="WZF698" s="1"/>
      <c r="WZG698" s="1"/>
      <c r="WZH698" s="1"/>
      <c r="WZI698" s="1"/>
      <c r="WZJ698" s="1"/>
      <c r="WZK698" s="1"/>
      <c r="WZL698" s="1"/>
      <c r="WZM698" s="1"/>
      <c r="WZN698" s="1"/>
      <c r="WZO698" s="1"/>
      <c r="WZP698" s="1"/>
      <c r="WZQ698" s="1"/>
      <c r="WZR698" s="1"/>
      <c r="WZS698" s="1"/>
      <c r="WZT698" s="1"/>
      <c r="WZU698" s="1"/>
      <c r="WZV698" s="1"/>
      <c r="WZW698" s="1"/>
      <c r="WZX698" s="1"/>
      <c r="WZY698" s="1"/>
      <c r="WZZ698" s="1"/>
      <c r="XAA698" s="1"/>
      <c r="XAB698" s="1"/>
      <c r="XAC698" s="1"/>
      <c r="XAD698" s="1"/>
      <c r="XAE698" s="1"/>
      <c r="XAF698" s="1"/>
      <c r="XAG698" s="1"/>
      <c r="XAH698" s="1"/>
      <c r="XAI698" s="1"/>
      <c r="XAJ698" s="1"/>
      <c r="XAK698" s="1"/>
      <c r="XAL698" s="1"/>
      <c r="XAM698" s="1"/>
      <c r="XAN698" s="1"/>
      <c r="XAO698" s="1"/>
      <c r="XAP698" s="1"/>
      <c r="XAQ698" s="1"/>
      <c r="XAR698" s="1"/>
      <c r="XAS698" s="1"/>
      <c r="XAT698" s="1"/>
      <c r="XAU698" s="1"/>
      <c r="XAV698" s="1"/>
      <c r="XAW698" s="1"/>
      <c r="XAX698" s="1"/>
      <c r="XAY698" s="1"/>
      <c r="XAZ698" s="1"/>
      <c r="XBA698" s="1"/>
      <c r="XBB698" s="1"/>
      <c r="XBC698" s="1"/>
      <c r="XBD698" s="1"/>
      <c r="XBE698" s="1"/>
      <c r="XBF698" s="1"/>
      <c r="XBG698" s="1"/>
      <c r="XBH698" s="1"/>
      <c r="XBI698" s="1"/>
      <c r="XBJ698" s="1"/>
      <c r="XBK698" s="1"/>
      <c r="XBL698" s="1"/>
      <c r="XBM698" s="1"/>
      <c r="XBN698" s="1"/>
      <c r="XBO698" s="1"/>
      <c r="XBP698" s="1"/>
      <c r="XBQ698" s="1"/>
      <c r="XBR698" s="1"/>
      <c r="XBS698" s="1"/>
      <c r="XBT698" s="1"/>
      <c r="XBU698" s="1"/>
      <c r="XBV698" s="1"/>
      <c r="XBW698" s="1"/>
      <c r="XBX698" s="1"/>
      <c r="XBY698" s="1"/>
      <c r="XBZ698" s="1"/>
      <c r="XCA698" s="1"/>
      <c r="XCB698" s="1"/>
      <c r="XCC698" s="1"/>
      <c r="XCD698" s="1"/>
      <c r="XCE698" s="1"/>
      <c r="XCF698" s="1"/>
      <c r="XCG698" s="1"/>
      <c r="XCH698" s="1"/>
      <c r="XCI698" s="1"/>
      <c r="XCJ698" s="1"/>
      <c r="XCK698" s="1"/>
      <c r="XCL698" s="1"/>
      <c r="XCM698" s="1"/>
      <c r="XCN698" s="1"/>
      <c r="XCO698" s="1"/>
      <c r="XCP698" s="1"/>
      <c r="XCQ698" s="1"/>
      <c r="XCR698" s="1"/>
      <c r="XCS698" s="1"/>
      <c r="XCT698" s="1"/>
      <c r="XCU698" s="1"/>
      <c r="XCV698" s="1"/>
      <c r="XCW698" s="1"/>
      <c r="XCX698" s="1"/>
      <c r="XCY698" s="1"/>
      <c r="XCZ698" s="1"/>
      <c r="XDA698" s="1"/>
      <c r="XDB698" s="1"/>
      <c r="XDC698" s="1"/>
      <c r="XDD698" s="1"/>
      <c r="XDE698" s="1"/>
      <c r="XDF698" s="1"/>
      <c r="XDG698" s="1"/>
      <c r="XDH698" s="1"/>
      <c r="XDI698" s="1"/>
      <c r="XDJ698" s="1"/>
      <c r="XDK698" s="1"/>
      <c r="XDL698" s="1"/>
      <c r="XDM698" s="1"/>
      <c r="XDN698" s="1"/>
      <c r="XDO698" s="1"/>
      <c r="XDP698" s="1"/>
      <c r="XDQ698" s="1"/>
      <c r="XDR698" s="1"/>
      <c r="XDS698" s="1"/>
      <c r="XDT698" s="1"/>
      <c r="XDU698" s="1"/>
      <c r="XDV698" s="1"/>
      <c r="XDW698" s="1"/>
      <c r="XDX698" s="1"/>
      <c r="XDY698" s="1"/>
      <c r="XDZ698" s="1"/>
      <c r="XEA698" s="1"/>
      <c r="XEB698" s="1"/>
      <c r="XEC698" s="1"/>
      <c r="XED698" s="1"/>
      <c r="XEE698" s="1"/>
      <c r="XEF698" s="1"/>
      <c r="XEG698" s="1"/>
      <c r="XEH698" s="1"/>
      <c r="XEI698" s="1"/>
      <c r="XEJ698" s="1"/>
      <c r="XEK698" s="1"/>
      <c r="XEL698" s="1"/>
      <c r="XEM698" s="1"/>
      <c r="XEN698" s="1"/>
      <c r="XEO698" s="1"/>
      <c r="XEP698" s="1"/>
      <c r="XEQ698" s="1"/>
      <c r="XER698" s="1"/>
      <c r="XES698" s="1"/>
      <c r="XET698" s="1"/>
      <c r="XEU698" s="1"/>
      <c r="XEV698" s="1"/>
      <c r="XEW698" s="1"/>
      <c r="XEX698" s="1"/>
      <c r="XEY698" s="1"/>
      <c r="XEZ698" s="1"/>
      <c r="XFA698" s="5"/>
      <c r="XFB698" s="5"/>
      <c r="XFC698" s="5"/>
      <c r="XFD698" s="5"/>
    </row>
    <row r="699" s="1" customFormat="1" ht="81" spans="1:5 16381:16384">
      <c r="A699" s="13">
        <v>20</v>
      </c>
      <c r="B699" s="14" t="s">
        <v>1300</v>
      </c>
      <c r="C699" s="114" t="s">
        <v>1301</v>
      </c>
      <c r="D699" s="13">
        <v>2000</v>
      </c>
      <c r="E699" s="13" t="s">
        <v>1241</v>
      </c>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c r="GD699" s="1"/>
      <c r="GE699" s="1"/>
      <c r="GF699" s="1"/>
      <c r="GG699" s="1"/>
      <c r="GH699" s="1"/>
      <c r="GI699" s="1"/>
      <c r="GJ699" s="1"/>
      <c r="GK699" s="1"/>
      <c r="GL699" s="1"/>
      <c r="GM699" s="1"/>
      <c r="GN699" s="1"/>
      <c r="GO699" s="1"/>
      <c r="GP699" s="1"/>
      <c r="GQ699" s="1"/>
      <c r="GR699" s="1"/>
      <c r="GS699" s="1"/>
      <c r="GT699" s="1"/>
      <c r="GU699" s="1"/>
      <c r="GV699" s="1"/>
      <c r="GW699" s="1"/>
      <c r="GX699" s="1"/>
      <c r="GY699" s="1"/>
      <c r="GZ699" s="1"/>
      <c r="HA699" s="1"/>
      <c r="HB699" s="1"/>
      <c r="HC699" s="1"/>
      <c r="HD699" s="1"/>
      <c r="HE699" s="1"/>
      <c r="HF699" s="1"/>
      <c r="HG699" s="1"/>
      <c r="HH699" s="1"/>
      <c r="HI699" s="1"/>
      <c r="HJ699" s="1"/>
      <c r="HK699" s="1"/>
      <c r="HL699" s="1"/>
      <c r="HM699" s="1"/>
      <c r="HN699" s="1"/>
      <c r="HO699" s="1"/>
      <c r="HP699" s="1"/>
      <c r="HQ699" s="1"/>
      <c r="HR699" s="1"/>
      <c r="HS699" s="1"/>
      <c r="HT699" s="1"/>
      <c r="HU699" s="1"/>
      <c r="HV699" s="1"/>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c r="IV699" s="1"/>
      <c r="IW699" s="1"/>
      <c r="IX699" s="1"/>
      <c r="IY699" s="1"/>
      <c r="IZ699" s="1"/>
      <c r="JA699" s="1"/>
      <c r="JB699" s="1"/>
      <c r="JC699" s="1"/>
      <c r="JD699" s="1"/>
      <c r="JE699" s="1"/>
      <c r="JF699" s="1"/>
      <c r="JG699" s="1"/>
      <c r="JH699" s="1"/>
      <c r="JI699" s="1"/>
      <c r="JJ699" s="1"/>
      <c r="JK699" s="1"/>
      <c r="JL699" s="1"/>
      <c r="JM699" s="1"/>
      <c r="JN699" s="1"/>
      <c r="JO699" s="1"/>
      <c r="JP699" s="1"/>
      <c r="JQ699" s="1"/>
      <c r="JR699" s="1"/>
      <c r="JS699" s="1"/>
      <c r="JT699" s="1"/>
      <c r="JU699" s="1"/>
      <c r="JV699" s="1"/>
      <c r="JW699" s="1"/>
      <c r="JX699" s="1"/>
      <c r="JY699" s="1"/>
      <c r="JZ699" s="1"/>
      <c r="KA699" s="1"/>
      <c r="KB699" s="1"/>
      <c r="KC699" s="1"/>
      <c r="KD699" s="1"/>
      <c r="KE699" s="1"/>
      <c r="KF699" s="1"/>
      <c r="KG699" s="1"/>
      <c r="KH699" s="1"/>
      <c r="KI699" s="1"/>
      <c r="KJ699" s="1"/>
      <c r="KK699" s="1"/>
      <c r="KL699" s="1"/>
      <c r="KM699" s="1"/>
      <c r="KN699" s="1"/>
      <c r="KO699" s="1"/>
      <c r="KP699" s="1"/>
      <c r="KQ699" s="1"/>
      <c r="KR699" s="1"/>
      <c r="KS699" s="1"/>
      <c r="KT699" s="1"/>
      <c r="KU699" s="1"/>
      <c r="KV699" s="1"/>
      <c r="KW699" s="1"/>
      <c r="KX699" s="1"/>
      <c r="KY699" s="1"/>
      <c r="KZ699" s="1"/>
      <c r="LA699" s="1"/>
      <c r="LB699" s="1"/>
      <c r="LC699" s="1"/>
      <c r="LD699" s="1"/>
      <c r="LE699" s="1"/>
      <c r="LF699" s="1"/>
      <c r="LG699" s="1"/>
      <c r="LH699" s="1"/>
      <c r="LI699" s="1"/>
      <c r="LJ699" s="1"/>
      <c r="LK699" s="1"/>
      <c r="LL699" s="1"/>
      <c r="LM699" s="1"/>
      <c r="LN699" s="1"/>
      <c r="LO699" s="1"/>
      <c r="LP699" s="1"/>
      <c r="LQ699" s="1"/>
      <c r="LR699" s="1"/>
      <c r="LS699" s="1"/>
      <c r="LT699" s="1"/>
      <c r="LU699" s="1"/>
      <c r="LV699" s="1"/>
      <c r="LW699" s="1"/>
      <c r="LX699" s="1"/>
      <c r="LY699" s="1"/>
      <c r="LZ699" s="1"/>
      <c r="MA699" s="1"/>
      <c r="MB699" s="1"/>
      <c r="MC699" s="1"/>
      <c r="MD699" s="1"/>
      <c r="ME699" s="1"/>
      <c r="MF699" s="1"/>
      <c r="MG699" s="1"/>
      <c r="MH699" s="1"/>
      <c r="MI699" s="1"/>
      <c r="MJ699" s="1"/>
      <c r="MK699" s="1"/>
      <c r="ML699" s="1"/>
      <c r="MM699" s="1"/>
      <c r="MN699" s="1"/>
      <c r="MO699" s="1"/>
      <c r="MP699" s="1"/>
      <c r="MQ699" s="1"/>
      <c r="MR699" s="1"/>
      <c r="MS699" s="1"/>
      <c r="MT699" s="1"/>
      <c r="MU699" s="1"/>
      <c r="MV699" s="1"/>
      <c r="MW699" s="1"/>
      <c r="MX699" s="1"/>
      <c r="MY699" s="1"/>
      <c r="MZ699" s="1"/>
      <c r="NA699" s="1"/>
      <c r="NB699" s="1"/>
      <c r="NC699" s="1"/>
      <c r="ND699" s="1"/>
      <c r="NE699" s="1"/>
      <c r="NF699" s="1"/>
      <c r="NG699" s="1"/>
      <c r="NH699" s="1"/>
      <c r="NI699" s="1"/>
      <c r="NJ699" s="1"/>
      <c r="NK699" s="1"/>
      <c r="NL699" s="1"/>
      <c r="NM699" s="1"/>
      <c r="NN699" s="1"/>
      <c r="NO699" s="1"/>
      <c r="NP699" s="1"/>
      <c r="NQ699" s="1"/>
      <c r="NR699" s="1"/>
      <c r="NS699" s="1"/>
      <c r="NT699" s="1"/>
      <c r="NU699" s="1"/>
      <c r="NV699" s="1"/>
      <c r="NW699" s="1"/>
      <c r="NX699" s="1"/>
      <c r="NY699" s="1"/>
      <c r="NZ699" s="1"/>
      <c r="OA699" s="1"/>
      <c r="OB699" s="1"/>
      <c r="OC699" s="1"/>
      <c r="OD699" s="1"/>
      <c r="OE699" s="1"/>
      <c r="OF699" s="1"/>
      <c r="OG699" s="1"/>
      <c r="OH699" s="1"/>
      <c r="OI699" s="1"/>
      <c r="OJ699" s="1"/>
      <c r="OK699" s="1"/>
      <c r="OL699" s="1"/>
      <c r="OM699" s="1"/>
      <c r="ON699" s="1"/>
      <c r="OO699" s="1"/>
      <c r="OP699" s="1"/>
      <c r="OQ699" s="1"/>
      <c r="OR699" s="1"/>
      <c r="OS699" s="1"/>
      <c r="OT699" s="1"/>
      <c r="OU699" s="1"/>
      <c r="OV699" s="1"/>
      <c r="OW699" s="1"/>
      <c r="OX699" s="1"/>
      <c r="OY699" s="1"/>
      <c r="OZ699" s="1"/>
      <c r="PA699" s="1"/>
      <c r="PB699" s="1"/>
      <c r="PC699" s="1"/>
      <c r="PD699" s="1"/>
      <c r="PE699" s="1"/>
      <c r="PF699" s="1"/>
      <c r="PG699" s="1"/>
      <c r="PH699" s="1"/>
      <c r="PI699" s="1"/>
      <c r="PJ699" s="1"/>
      <c r="PK699" s="1"/>
      <c r="PL699" s="1"/>
      <c r="PM699" s="1"/>
      <c r="PN699" s="1"/>
      <c r="PO699" s="1"/>
      <c r="PP699" s="1"/>
      <c r="PQ699" s="1"/>
      <c r="PR699" s="1"/>
      <c r="PS699" s="1"/>
      <c r="PT699" s="1"/>
      <c r="PU699" s="1"/>
      <c r="PV699" s="1"/>
      <c r="PW699" s="1"/>
      <c r="PX699" s="1"/>
      <c r="PY699" s="1"/>
      <c r="PZ699" s="1"/>
      <c r="QA699" s="1"/>
      <c r="QB699" s="1"/>
      <c r="QC699" s="1"/>
      <c r="QD699" s="1"/>
      <c r="QE699" s="1"/>
      <c r="QF699" s="1"/>
      <c r="QG699" s="1"/>
      <c r="QH699" s="1"/>
      <c r="QI699" s="1"/>
      <c r="QJ699" s="1"/>
      <c r="QK699" s="1"/>
      <c r="QL699" s="1"/>
      <c r="QM699" s="1"/>
      <c r="QN699" s="1"/>
      <c r="QO699" s="1"/>
      <c r="QP699" s="1"/>
      <c r="QQ699" s="1"/>
      <c r="QR699" s="1"/>
      <c r="QS699" s="1"/>
      <c r="QT699" s="1"/>
      <c r="QU699" s="1"/>
      <c r="QV699" s="1"/>
      <c r="QW699" s="1"/>
      <c r="QX699" s="1"/>
      <c r="QY699" s="1"/>
      <c r="QZ699" s="1"/>
      <c r="RA699" s="1"/>
      <c r="RB699" s="1"/>
      <c r="RC699" s="1"/>
      <c r="RD699" s="1"/>
      <c r="RE699" s="1"/>
      <c r="RF699" s="1"/>
      <c r="RG699" s="1"/>
      <c r="RH699" s="1"/>
      <c r="RI699" s="1"/>
      <c r="RJ699" s="1"/>
      <c r="RK699" s="1"/>
      <c r="RL699" s="1"/>
      <c r="RM699" s="1"/>
      <c r="RN699" s="1"/>
      <c r="RO699" s="1"/>
      <c r="RP699" s="1"/>
      <c r="RQ699" s="1"/>
      <c r="RR699" s="1"/>
      <c r="RS699" s="1"/>
      <c r="RT699" s="1"/>
      <c r="RU699" s="1"/>
      <c r="RV699" s="1"/>
      <c r="RW699" s="1"/>
      <c r="RX699" s="1"/>
      <c r="RY699" s="1"/>
      <c r="RZ699" s="1"/>
      <c r="SA699" s="1"/>
      <c r="SB699" s="1"/>
      <c r="SC699" s="1"/>
      <c r="SD699" s="1"/>
      <c r="SE699" s="1"/>
      <c r="SF699" s="1"/>
      <c r="SG699" s="1"/>
      <c r="SH699" s="1"/>
      <c r="SI699" s="1"/>
      <c r="SJ699" s="1"/>
      <c r="SK699" s="1"/>
      <c r="SL699" s="1"/>
      <c r="SM699" s="1"/>
      <c r="SN699" s="1"/>
      <c r="SO699" s="1"/>
      <c r="SP699" s="1"/>
      <c r="SQ699" s="1"/>
      <c r="SR699" s="1"/>
      <c r="SS699" s="1"/>
      <c r="ST699" s="1"/>
      <c r="SU699" s="1"/>
      <c r="SV699" s="1"/>
      <c r="SW699" s="1"/>
      <c r="SX699" s="1"/>
      <c r="SY699" s="1"/>
      <c r="SZ699" s="1"/>
      <c r="TA699" s="1"/>
      <c r="TB699" s="1"/>
      <c r="TC699" s="1"/>
      <c r="TD699" s="1"/>
      <c r="TE699" s="1"/>
      <c r="TF699" s="1"/>
      <c r="TG699" s="1"/>
      <c r="TH699" s="1"/>
      <c r="TI699" s="1"/>
      <c r="TJ699" s="1"/>
      <c r="TK699" s="1"/>
      <c r="TL699" s="1"/>
      <c r="TM699" s="1"/>
      <c r="TN699" s="1"/>
      <c r="TO699" s="1"/>
      <c r="TP699" s="1"/>
      <c r="TQ699" s="1"/>
      <c r="TR699" s="1"/>
      <c r="TS699" s="1"/>
      <c r="TT699" s="1"/>
      <c r="TU699" s="1"/>
      <c r="TV699" s="1"/>
      <c r="TW699" s="1"/>
      <c r="TX699" s="1"/>
      <c r="TY699" s="1"/>
      <c r="TZ699" s="1"/>
      <c r="UA699" s="1"/>
      <c r="UB699" s="1"/>
      <c r="UC699" s="1"/>
      <c r="UD699" s="1"/>
      <c r="UE699" s="1"/>
      <c r="UF699" s="1"/>
      <c r="UG699" s="1"/>
      <c r="UH699" s="1"/>
      <c r="UI699" s="1"/>
      <c r="UJ699" s="1"/>
      <c r="UK699" s="1"/>
      <c r="UL699" s="1"/>
      <c r="UM699" s="1"/>
      <c r="UN699" s="1"/>
      <c r="UO699" s="1"/>
      <c r="UP699" s="1"/>
      <c r="UQ699" s="1"/>
      <c r="UR699" s="1"/>
      <c r="US699" s="1"/>
      <c r="UT699" s="1"/>
      <c r="UU699" s="1"/>
      <c r="UV699" s="1"/>
      <c r="UW699" s="1"/>
      <c r="UX699" s="1"/>
      <c r="UY699" s="1"/>
      <c r="UZ699" s="1"/>
      <c r="VA699" s="1"/>
      <c r="VB699" s="1"/>
      <c r="VC699" s="1"/>
      <c r="VD699" s="1"/>
      <c r="VE699" s="1"/>
      <c r="VF699" s="1"/>
      <c r="VG699" s="1"/>
      <c r="VH699" s="1"/>
      <c r="VI699" s="1"/>
      <c r="VJ699" s="1"/>
      <c r="VK699" s="1"/>
      <c r="VL699" s="1"/>
      <c r="VM699" s="1"/>
      <c r="VN699" s="1"/>
      <c r="VO699" s="1"/>
      <c r="VP699" s="1"/>
      <c r="VQ699" s="1"/>
      <c r="VR699" s="1"/>
      <c r="VS699" s="1"/>
      <c r="VT699" s="1"/>
      <c r="VU699" s="1"/>
      <c r="VV699" s="1"/>
      <c r="VW699" s="1"/>
      <c r="VX699" s="1"/>
      <c r="VY699" s="1"/>
      <c r="VZ699" s="1"/>
      <c r="WA699" s="1"/>
      <c r="WB699" s="1"/>
      <c r="WC699" s="1"/>
      <c r="WD699" s="1"/>
      <c r="WE699" s="1"/>
      <c r="WF699" s="1"/>
      <c r="WG699" s="1"/>
      <c r="WH699" s="1"/>
      <c r="WI699" s="1"/>
      <c r="WJ699" s="1"/>
      <c r="WK699" s="1"/>
      <c r="WL699" s="1"/>
      <c r="WM699" s="1"/>
      <c r="WN699" s="1"/>
      <c r="WO699" s="1"/>
      <c r="WP699" s="1"/>
      <c r="WQ699" s="1"/>
      <c r="WR699" s="1"/>
      <c r="WS699" s="1"/>
      <c r="WT699" s="1"/>
      <c r="WU699" s="1"/>
      <c r="WV699" s="1"/>
      <c r="WW699" s="1"/>
      <c r="WX699" s="1"/>
      <c r="WY699" s="1"/>
      <c r="WZ699" s="1"/>
      <c r="XA699" s="1"/>
      <c r="XB699" s="1"/>
      <c r="XC699" s="1"/>
      <c r="XD699" s="1"/>
      <c r="XE699" s="1"/>
      <c r="XF699" s="1"/>
      <c r="XG699" s="1"/>
      <c r="XH699" s="1"/>
      <c r="XI699" s="1"/>
      <c r="XJ699" s="1"/>
      <c r="XK699" s="1"/>
      <c r="XL699" s="1"/>
      <c r="XM699" s="1"/>
      <c r="XN699" s="1"/>
      <c r="XO699" s="1"/>
      <c r="XP699" s="1"/>
      <c r="XQ699" s="1"/>
      <c r="XR699" s="1"/>
      <c r="XS699" s="1"/>
      <c r="XT699" s="1"/>
      <c r="XU699" s="1"/>
      <c r="XV699" s="1"/>
      <c r="XW699" s="1"/>
      <c r="XX699" s="1"/>
      <c r="XY699" s="1"/>
      <c r="XZ699" s="1"/>
      <c r="YA699" s="1"/>
      <c r="YB699" s="1"/>
      <c r="YC699" s="1"/>
      <c r="YD699" s="1"/>
      <c r="YE699" s="1"/>
      <c r="YF699" s="1"/>
      <c r="YG699" s="1"/>
      <c r="YH699" s="1"/>
      <c r="YI699" s="1"/>
      <c r="YJ699" s="1"/>
      <c r="YK699" s="1"/>
      <c r="YL699" s="1"/>
      <c r="YM699" s="1"/>
      <c r="YN699" s="1"/>
      <c r="YO699" s="1"/>
      <c r="YP699" s="1"/>
      <c r="YQ699" s="1"/>
      <c r="YR699" s="1"/>
      <c r="YS699" s="1"/>
      <c r="YT699" s="1"/>
      <c r="YU699" s="1"/>
      <c r="YV699" s="1"/>
      <c r="YW699" s="1"/>
      <c r="YX699" s="1"/>
      <c r="YY699" s="1"/>
      <c r="YZ699" s="1"/>
      <c r="ZA699" s="1"/>
      <c r="ZB699" s="1"/>
      <c r="ZC699" s="1"/>
      <c r="ZD699" s="1"/>
      <c r="ZE699" s="1"/>
      <c r="ZF699" s="1"/>
      <c r="ZG699" s="1"/>
      <c r="ZH699" s="1"/>
      <c r="ZI699" s="1"/>
      <c r="ZJ699" s="1"/>
      <c r="ZK699" s="1"/>
      <c r="ZL699" s="1"/>
      <c r="ZM699" s="1"/>
      <c r="ZN699" s="1"/>
      <c r="ZO699" s="1"/>
      <c r="ZP699" s="1"/>
      <c r="ZQ699" s="1"/>
      <c r="ZR699" s="1"/>
      <c r="ZS699" s="1"/>
      <c r="ZT699" s="1"/>
      <c r="ZU699" s="1"/>
      <c r="ZV699" s="1"/>
      <c r="ZW699" s="1"/>
      <c r="ZX699" s="1"/>
      <c r="ZY699" s="1"/>
      <c r="ZZ699" s="1"/>
      <c r="AAA699" s="1"/>
      <c r="AAB699" s="1"/>
      <c r="AAC699" s="1"/>
      <c r="AAD699" s="1"/>
      <c r="AAE699" s="1"/>
      <c r="AAF699" s="1"/>
      <c r="AAG699" s="1"/>
      <c r="AAH699" s="1"/>
      <c r="AAI699" s="1"/>
      <c r="AAJ699" s="1"/>
      <c r="AAK699" s="1"/>
      <c r="AAL699" s="1"/>
      <c r="AAM699" s="1"/>
      <c r="AAN699" s="1"/>
      <c r="AAO699" s="1"/>
      <c r="AAP699" s="1"/>
      <c r="AAQ699" s="1"/>
      <c r="AAR699" s="1"/>
      <c r="AAS699" s="1"/>
      <c r="AAT699" s="1"/>
      <c r="AAU699" s="1"/>
      <c r="AAV699" s="1"/>
      <c r="AAW699" s="1"/>
      <c r="AAX699" s="1"/>
      <c r="AAY699" s="1"/>
      <c r="AAZ699" s="1"/>
      <c r="ABA699" s="1"/>
      <c r="ABB699" s="1"/>
      <c r="ABC699" s="1"/>
      <c r="ABD699" s="1"/>
      <c r="ABE699" s="1"/>
      <c r="ABF699" s="1"/>
      <c r="ABG699" s="1"/>
      <c r="ABH699" s="1"/>
      <c r="ABI699" s="1"/>
      <c r="ABJ699" s="1"/>
      <c r="ABK699" s="1"/>
      <c r="ABL699" s="1"/>
      <c r="ABM699" s="1"/>
      <c r="ABN699" s="1"/>
      <c r="ABO699" s="1"/>
      <c r="ABP699" s="1"/>
      <c r="ABQ699" s="1"/>
      <c r="ABR699" s="1"/>
      <c r="ABS699" s="1"/>
      <c r="ABT699" s="1"/>
      <c r="ABU699" s="1"/>
      <c r="ABV699" s="1"/>
      <c r="ABW699" s="1"/>
      <c r="ABX699" s="1"/>
      <c r="ABY699" s="1"/>
      <c r="ABZ699" s="1"/>
      <c r="ACA699" s="1"/>
      <c r="ACB699" s="1"/>
      <c r="ACC699" s="1"/>
      <c r="ACD699" s="1"/>
      <c r="ACE699" s="1"/>
      <c r="ACF699" s="1"/>
      <c r="ACG699" s="1"/>
      <c r="ACH699" s="1"/>
      <c r="ACI699" s="1"/>
      <c r="ACJ699" s="1"/>
      <c r="ACK699" s="1"/>
      <c r="ACL699" s="1"/>
      <c r="ACM699" s="1"/>
      <c r="ACN699" s="1"/>
      <c r="ACO699" s="1"/>
      <c r="ACP699" s="1"/>
      <c r="ACQ699" s="1"/>
      <c r="ACR699" s="1"/>
      <c r="ACS699" s="1"/>
      <c r="ACT699" s="1"/>
      <c r="ACU699" s="1"/>
      <c r="ACV699" s="1"/>
      <c r="ACW699" s="1"/>
      <c r="ACX699" s="1"/>
      <c r="ACY699" s="1"/>
      <c r="ACZ699" s="1"/>
      <c r="ADA699" s="1"/>
      <c r="ADB699" s="1"/>
      <c r="ADC699" s="1"/>
      <c r="ADD699" s="1"/>
      <c r="ADE699" s="1"/>
      <c r="ADF699" s="1"/>
      <c r="ADG699" s="1"/>
      <c r="ADH699" s="1"/>
      <c r="ADI699" s="1"/>
      <c r="ADJ699" s="1"/>
      <c r="ADK699" s="1"/>
      <c r="ADL699" s="1"/>
      <c r="ADM699" s="1"/>
      <c r="ADN699" s="1"/>
      <c r="ADO699" s="1"/>
      <c r="ADP699" s="1"/>
      <c r="ADQ699" s="1"/>
      <c r="ADR699" s="1"/>
      <c r="ADS699" s="1"/>
      <c r="ADT699" s="1"/>
      <c r="ADU699" s="1"/>
      <c r="ADV699" s="1"/>
      <c r="ADW699" s="1"/>
      <c r="ADX699" s="1"/>
      <c r="ADY699" s="1"/>
      <c r="ADZ699" s="1"/>
      <c r="AEA699" s="1"/>
      <c r="AEB699" s="1"/>
      <c r="AEC699" s="1"/>
      <c r="AED699" s="1"/>
      <c r="AEE699" s="1"/>
      <c r="AEF699" s="1"/>
      <c r="AEG699" s="1"/>
      <c r="AEH699" s="1"/>
      <c r="AEI699" s="1"/>
      <c r="AEJ699" s="1"/>
      <c r="AEK699" s="1"/>
      <c r="AEL699" s="1"/>
      <c r="AEM699" s="1"/>
      <c r="AEN699" s="1"/>
      <c r="AEO699" s="1"/>
      <c r="AEP699" s="1"/>
      <c r="AEQ699" s="1"/>
      <c r="AER699" s="1"/>
      <c r="AES699" s="1"/>
      <c r="AET699" s="1"/>
      <c r="AEU699" s="1"/>
      <c r="AEV699" s="1"/>
      <c r="AEW699" s="1"/>
      <c r="AEX699" s="1"/>
      <c r="AEY699" s="1"/>
      <c r="AEZ699" s="1"/>
      <c r="AFA699" s="1"/>
      <c r="AFB699" s="1"/>
      <c r="AFC699" s="1"/>
      <c r="AFD699" s="1"/>
      <c r="AFE699" s="1"/>
      <c r="AFF699" s="1"/>
      <c r="AFG699" s="1"/>
      <c r="AFH699" s="1"/>
      <c r="AFI699" s="1"/>
      <c r="AFJ699" s="1"/>
      <c r="AFK699" s="1"/>
      <c r="AFL699" s="1"/>
      <c r="AFM699" s="1"/>
      <c r="AFN699" s="1"/>
      <c r="AFO699" s="1"/>
      <c r="AFP699" s="1"/>
      <c r="AFQ699" s="1"/>
      <c r="AFR699" s="1"/>
      <c r="AFS699" s="1"/>
      <c r="AFT699" s="1"/>
      <c r="AFU699" s="1"/>
      <c r="AFV699" s="1"/>
      <c r="AFW699" s="1"/>
      <c r="AFX699" s="1"/>
      <c r="AFY699" s="1"/>
      <c r="AFZ699" s="1"/>
      <c r="AGA699" s="1"/>
      <c r="AGB699" s="1"/>
      <c r="AGC699" s="1"/>
      <c r="AGD699" s="1"/>
      <c r="AGE699" s="1"/>
      <c r="AGF699" s="1"/>
      <c r="AGG699" s="1"/>
      <c r="AGH699" s="1"/>
      <c r="AGI699" s="1"/>
      <c r="AGJ699" s="1"/>
      <c r="AGK699" s="1"/>
      <c r="AGL699" s="1"/>
      <c r="AGM699" s="1"/>
      <c r="AGN699" s="1"/>
      <c r="AGO699" s="1"/>
      <c r="AGP699" s="1"/>
      <c r="AGQ699" s="1"/>
      <c r="AGR699" s="1"/>
      <c r="AGS699" s="1"/>
      <c r="AGT699" s="1"/>
      <c r="AGU699" s="1"/>
      <c r="AGV699" s="1"/>
      <c r="AGW699" s="1"/>
      <c r="AGX699" s="1"/>
      <c r="AGY699" s="1"/>
      <c r="AGZ699" s="1"/>
      <c r="AHA699" s="1"/>
      <c r="AHB699" s="1"/>
      <c r="AHC699" s="1"/>
      <c r="AHD699" s="1"/>
      <c r="AHE699" s="1"/>
      <c r="AHF699" s="1"/>
      <c r="AHG699" s="1"/>
      <c r="AHH699" s="1"/>
      <c r="AHI699" s="1"/>
      <c r="AHJ699" s="1"/>
      <c r="AHK699" s="1"/>
      <c r="AHL699" s="1"/>
      <c r="AHM699" s="1"/>
      <c r="AHN699" s="1"/>
      <c r="AHO699" s="1"/>
      <c r="AHP699" s="1"/>
      <c r="AHQ699" s="1"/>
      <c r="AHR699" s="1"/>
      <c r="AHS699" s="1"/>
      <c r="AHT699" s="1"/>
      <c r="AHU699" s="1"/>
      <c r="AHV699" s="1"/>
      <c r="AHW699" s="1"/>
      <c r="AHX699" s="1"/>
      <c r="AHY699" s="1"/>
      <c r="AHZ699" s="1"/>
      <c r="AIA699" s="1"/>
      <c r="AIB699" s="1"/>
      <c r="AIC699" s="1"/>
      <c r="AID699" s="1"/>
      <c r="AIE699" s="1"/>
      <c r="AIF699" s="1"/>
      <c r="AIG699" s="1"/>
      <c r="AIH699" s="1"/>
      <c r="AII699" s="1"/>
      <c r="AIJ699" s="1"/>
      <c r="AIK699" s="1"/>
      <c r="AIL699" s="1"/>
      <c r="AIM699" s="1"/>
      <c r="AIN699" s="1"/>
      <c r="AIO699" s="1"/>
      <c r="AIP699" s="1"/>
      <c r="AIQ699" s="1"/>
      <c r="AIR699" s="1"/>
      <c r="AIS699" s="1"/>
      <c r="AIT699" s="1"/>
      <c r="AIU699" s="1"/>
      <c r="AIV699" s="1"/>
      <c r="AIW699" s="1"/>
      <c r="AIX699" s="1"/>
      <c r="AIY699" s="1"/>
      <c r="AIZ699" s="1"/>
      <c r="AJA699" s="1"/>
      <c r="AJB699" s="1"/>
      <c r="AJC699" s="1"/>
      <c r="AJD699" s="1"/>
      <c r="AJE699" s="1"/>
      <c r="AJF699" s="1"/>
      <c r="AJG699" s="1"/>
      <c r="AJH699" s="1"/>
      <c r="AJI699" s="1"/>
      <c r="AJJ699" s="1"/>
      <c r="AJK699" s="1"/>
      <c r="AJL699" s="1"/>
      <c r="AJM699" s="1"/>
      <c r="AJN699" s="1"/>
      <c r="AJO699" s="1"/>
      <c r="AJP699" s="1"/>
      <c r="AJQ699" s="1"/>
      <c r="AJR699" s="1"/>
      <c r="AJS699" s="1"/>
      <c r="AJT699" s="1"/>
      <c r="AJU699" s="1"/>
      <c r="AJV699" s="1"/>
      <c r="AJW699" s="1"/>
      <c r="AJX699" s="1"/>
      <c r="AJY699" s="1"/>
      <c r="AJZ699" s="1"/>
      <c r="AKA699" s="1"/>
      <c r="AKB699" s="1"/>
      <c r="AKC699" s="1"/>
      <c r="AKD699" s="1"/>
      <c r="AKE699" s="1"/>
      <c r="AKF699" s="1"/>
      <c r="AKG699" s="1"/>
      <c r="AKH699" s="1"/>
      <c r="AKI699" s="1"/>
      <c r="AKJ699" s="1"/>
      <c r="AKK699" s="1"/>
      <c r="AKL699" s="1"/>
      <c r="AKM699" s="1"/>
      <c r="AKN699" s="1"/>
      <c r="AKO699" s="1"/>
      <c r="AKP699" s="1"/>
      <c r="AKQ699" s="1"/>
      <c r="AKR699" s="1"/>
      <c r="AKS699" s="1"/>
      <c r="AKT699" s="1"/>
      <c r="AKU699" s="1"/>
      <c r="AKV699" s="1"/>
      <c r="AKW699" s="1"/>
      <c r="AKX699" s="1"/>
      <c r="AKY699" s="1"/>
      <c r="AKZ699" s="1"/>
      <c r="ALA699" s="1"/>
      <c r="ALB699" s="1"/>
      <c r="ALC699" s="1"/>
      <c r="ALD699" s="1"/>
      <c r="ALE699" s="1"/>
      <c r="ALF699" s="1"/>
      <c r="ALG699" s="1"/>
      <c r="ALH699" s="1"/>
      <c r="ALI699" s="1"/>
      <c r="ALJ699" s="1"/>
      <c r="ALK699" s="1"/>
      <c r="ALL699" s="1"/>
      <c r="ALM699" s="1"/>
      <c r="ALN699" s="1"/>
      <c r="ALO699" s="1"/>
      <c r="ALP699" s="1"/>
      <c r="ALQ699" s="1"/>
      <c r="ALR699" s="1"/>
      <c r="ALS699" s="1"/>
      <c r="ALT699" s="1"/>
      <c r="ALU699" s="1"/>
      <c r="ALV699" s="1"/>
      <c r="ALW699" s="1"/>
      <c r="ALX699" s="1"/>
      <c r="ALY699" s="1"/>
      <c r="ALZ699" s="1"/>
      <c r="AMA699" s="1"/>
      <c r="AMB699" s="1"/>
      <c r="AMC699" s="1"/>
      <c r="AMD699" s="1"/>
      <c r="AME699" s="1"/>
      <c r="AMF699" s="1"/>
      <c r="AMG699" s="1"/>
      <c r="AMH699" s="1"/>
      <c r="AMI699" s="1"/>
      <c r="AMJ699" s="1"/>
      <c r="AMK699" s="1"/>
      <c r="AML699" s="1"/>
      <c r="AMM699" s="1"/>
      <c r="AMN699" s="1"/>
      <c r="AMO699" s="1"/>
      <c r="AMP699" s="1"/>
      <c r="AMQ699" s="1"/>
      <c r="AMR699" s="1"/>
      <c r="AMS699" s="1"/>
      <c r="AMT699" s="1"/>
      <c r="AMU699" s="1"/>
      <c r="AMV699" s="1"/>
      <c r="AMW699" s="1"/>
      <c r="AMX699" s="1"/>
      <c r="AMY699" s="1"/>
      <c r="AMZ699" s="1"/>
      <c r="ANA699" s="1"/>
      <c r="ANB699" s="1"/>
      <c r="ANC699" s="1"/>
      <c r="AND699" s="1"/>
      <c r="ANE699" s="1"/>
      <c r="ANF699" s="1"/>
      <c r="ANG699" s="1"/>
      <c r="ANH699" s="1"/>
      <c r="ANI699" s="1"/>
      <c r="ANJ699" s="1"/>
      <c r="ANK699" s="1"/>
      <c r="ANL699" s="1"/>
      <c r="ANM699" s="1"/>
      <c r="ANN699" s="1"/>
      <c r="ANO699" s="1"/>
      <c r="ANP699" s="1"/>
      <c r="ANQ699" s="1"/>
      <c r="ANR699" s="1"/>
      <c r="ANS699" s="1"/>
      <c r="ANT699" s="1"/>
      <c r="ANU699" s="1"/>
      <c r="ANV699" s="1"/>
      <c r="ANW699" s="1"/>
      <c r="ANX699" s="1"/>
      <c r="ANY699" s="1"/>
      <c r="ANZ699" s="1"/>
      <c r="AOA699" s="1"/>
      <c r="AOB699" s="1"/>
      <c r="AOC699" s="1"/>
      <c r="AOD699" s="1"/>
      <c r="AOE699" s="1"/>
      <c r="AOF699" s="1"/>
      <c r="AOG699" s="1"/>
      <c r="AOH699" s="1"/>
      <c r="AOI699" s="1"/>
      <c r="AOJ699" s="1"/>
      <c r="AOK699" s="1"/>
      <c r="AOL699" s="1"/>
      <c r="AOM699" s="1"/>
      <c r="AON699" s="1"/>
      <c r="AOO699" s="1"/>
      <c r="AOP699" s="1"/>
      <c r="AOQ699" s="1"/>
      <c r="AOR699" s="1"/>
      <c r="AOS699" s="1"/>
      <c r="AOT699" s="1"/>
      <c r="AOU699" s="1"/>
      <c r="AOV699" s="1"/>
      <c r="AOW699" s="1"/>
      <c r="AOX699" s="1"/>
      <c r="AOY699" s="1"/>
      <c r="AOZ699" s="1"/>
      <c r="APA699" s="1"/>
      <c r="APB699" s="1"/>
      <c r="APC699" s="1"/>
      <c r="APD699" s="1"/>
      <c r="APE699" s="1"/>
      <c r="APF699" s="1"/>
      <c r="APG699" s="1"/>
      <c r="APH699" s="1"/>
      <c r="API699" s="1"/>
      <c r="APJ699" s="1"/>
      <c r="APK699" s="1"/>
      <c r="APL699" s="1"/>
      <c r="APM699" s="1"/>
      <c r="APN699" s="1"/>
      <c r="APO699" s="1"/>
      <c r="APP699" s="1"/>
      <c r="APQ699" s="1"/>
      <c r="APR699" s="1"/>
      <c r="APS699" s="1"/>
      <c r="APT699" s="1"/>
      <c r="APU699" s="1"/>
      <c r="APV699" s="1"/>
      <c r="APW699" s="1"/>
      <c r="APX699" s="1"/>
      <c r="APY699" s="1"/>
      <c r="APZ699" s="1"/>
      <c r="AQA699" s="1"/>
      <c r="AQB699" s="1"/>
      <c r="AQC699" s="1"/>
      <c r="AQD699" s="1"/>
      <c r="AQE699" s="1"/>
      <c r="AQF699" s="1"/>
      <c r="AQG699" s="1"/>
      <c r="AQH699" s="1"/>
      <c r="AQI699" s="1"/>
      <c r="AQJ699" s="1"/>
      <c r="AQK699" s="1"/>
      <c r="AQL699" s="1"/>
      <c r="AQM699" s="1"/>
      <c r="AQN699" s="1"/>
      <c r="AQO699" s="1"/>
      <c r="AQP699" s="1"/>
      <c r="AQQ699" s="1"/>
      <c r="AQR699" s="1"/>
      <c r="AQS699" s="1"/>
      <c r="AQT699" s="1"/>
      <c r="AQU699" s="1"/>
      <c r="AQV699" s="1"/>
      <c r="AQW699" s="1"/>
      <c r="AQX699" s="1"/>
      <c r="AQY699" s="1"/>
      <c r="AQZ699" s="1"/>
      <c r="ARA699" s="1"/>
      <c r="ARB699" s="1"/>
      <c r="ARC699" s="1"/>
      <c r="ARD699" s="1"/>
      <c r="ARE699" s="1"/>
      <c r="ARF699" s="1"/>
      <c r="ARG699" s="1"/>
      <c r="ARH699" s="1"/>
      <c r="ARI699" s="1"/>
      <c r="ARJ699" s="1"/>
      <c r="ARK699" s="1"/>
      <c r="ARL699" s="1"/>
      <c r="ARM699" s="1"/>
      <c r="ARN699" s="1"/>
      <c r="ARO699" s="1"/>
      <c r="ARP699" s="1"/>
      <c r="ARQ699" s="1"/>
      <c r="ARR699" s="1"/>
      <c r="ARS699" s="1"/>
      <c r="ART699" s="1"/>
      <c r="ARU699" s="1"/>
      <c r="ARV699" s="1"/>
      <c r="ARW699" s="1"/>
      <c r="ARX699" s="1"/>
      <c r="ARY699" s="1"/>
      <c r="ARZ699" s="1"/>
      <c r="ASA699" s="1"/>
      <c r="ASB699" s="1"/>
      <c r="ASC699" s="1"/>
      <c r="ASD699" s="1"/>
      <c r="ASE699" s="1"/>
      <c r="ASF699" s="1"/>
      <c r="ASG699" s="1"/>
      <c r="ASH699" s="1"/>
      <c r="ASI699" s="1"/>
      <c r="ASJ699" s="1"/>
      <c r="ASK699" s="1"/>
      <c r="ASL699" s="1"/>
      <c r="ASM699" s="1"/>
      <c r="ASN699" s="1"/>
      <c r="ASO699" s="1"/>
      <c r="ASP699" s="1"/>
      <c r="ASQ699" s="1"/>
      <c r="ASR699" s="1"/>
      <c r="ASS699" s="1"/>
      <c r="AST699" s="1"/>
      <c r="ASU699" s="1"/>
      <c r="ASV699" s="1"/>
      <c r="ASW699" s="1"/>
      <c r="ASX699" s="1"/>
      <c r="ASY699" s="1"/>
      <c r="ASZ699" s="1"/>
      <c r="ATA699" s="1"/>
      <c r="ATB699" s="1"/>
      <c r="ATC699" s="1"/>
      <c r="ATD699" s="1"/>
      <c r="ATE699" s="1"/>
      <c r="ATF699" s="1"/>
      <c r="ATG699" s="1"/>
      <c r="ATH699" s="1"/>
      <c r="ATI699" s="1"/>
      <c r="ATJ699" s="1"/>
      <c r="ATK699" s="1"/>
      <c r="ATL699" s="1"/>
      <c r="ATM699" s="1"/>
      <c r="ATN699" s="1"/>
      <c r="ATO699" s="1"/>
      <c r="ATP699" s="1"/>
      <c r="ATQ699" s="1"/>
      <c r="ATR699" s="1"/>
      <c r="ATS699" s="1"/>
      <c r="ATT699" s="1"/>
      <c r="ATU699" s="1"/>
      <c r="ATV699" s="1"/>
      <c r="ATW699" s="1"/>
      <c r="ATX699" s="1"/>
      <c r="ATY699" s="1"/>
      <c r="ATZ699" s="1"/>
      <c r="AUA699" s="1"/>
      <c r="AUB699" s="1"/>
      <c r="AUC699" s="1"/>
      <c r="AUD699" s="1"/>
      <c r="AUE699" s="1"/>
      <c r="AUF699" s="1"/>
      <c r="AUG699" s="1"/>
      <c r="AUH699" s="1"/>
      <c r="AUI699" s="1"/>
      <c r="AUJ699" s="1"/>
      <c r="AUK699" s="1"/>
      <c r="AUL699" s="1"/>
      <c r="AUM699" s="1"/>
      <c r="AUN699" s="1"/>
      <c r="AUO699" s="1"/>
      <c r="AUP699" s="1"/>
      <c r="AUQ699" s="1"/>
      <c r="AUR699" s="1"/>
      <c r="AUS699" s="1"/>
      <c r="AUT699" s="1"/>
      <c r="AUU699" s="1"/>
      <c r="AUV699" s="1"/>
      <c r="AUW699" s="1"/>
      <c r="AUX699" s="1"/>
      <c r="AUY699" s="1"/>
      <c r="AUZ699" s="1"/>
      <c r="AVA699" s="1"/>
      <c r="AVB699" s="1"/>
      <c r="AVC699" s="1"/>
      <c r="AVD699" s="1"/>
      <c r="AVE699" s="1"/>
      <c r="AVF699" s="1"/>
      <c r="AVG699" s="1"/>
      <c r="AVH699" s="1"/>
      <c r="AVI699" s="1"/>
      <c r="AVJ699" s="1"/>
      <c r="AVK699" s="1"/>
      <c r="AVL699" s="1"/>
      <c r="AVM699" s="1"/>
      <c r="AVN699" s="1"/>
      <c r="AVO699" s="1"/>
      <c r="AVP699" s="1"/>
      <c r="AVQ699" s="1"/>
      <c r="AVR699" s="1"/>
      <c r="AVS699" s="1"/>
      <c r="AVT699" s="1"/>
      <c r="AVU699" s="1"/>
      <c r="AVV699" s="1"/>
      <c r="AVW699" s="1"/>
      <c r="AVX699" s="1"/>
      <c r="AVY699" s="1"/>
      <c r="AVZ699" s="1"/>
      <c r="AWA699" s="1"/>
      <c r="AWB699" s="1"/>
      <c r="AWC699" s="1"/>
      <c r="AWD699" s="1"/>
      <c r="AWE699" s="1"/>
      <c r="AWF699" s="1"/>
      <c r="AWG699" s="1"/>
      <c r="AWH699" s="1"/>
      <c r="AWI699" s="1"/>
      <c r="AWJ699" s="1"/>
      <c r="AWK699" s="1"/>
      <c r="AWL699" s="1"/>
      <c r="AWM699" s="1"/>
      <c r="AWN699" s="1"/>
      <c r="AWO699" s="1"/>
      <c r="AWP699" s="1"/>
      <c r="AWQ699" s="1"/>
      <c r="AWR699" s="1"/>
      <c r="AWS699" s="1"/>
      <c r="AWT699" s="1"/>
      <c r="AWU699" s="1"/>
      <c r="AWV699" s="1"/>
      <c r="AWW699" s="1"/>
      <c r="AWX699" s="1"/>
      <c r="AWY699" s="1"/>
      <c r="AWZ699" s="1"/>
      <c r="AXA699" s="1"/>
      <c r="AXB699" s="1"/>
      <c r="AXC699" s="1"/>
      <c r="AXD699" s="1"/>
      <c r="AXE699" s="1"/>
      <c r="AXF699" s="1"/>
      <c r="AXG699" s="1"/>
      <c r="AXH699" s="1"/>
      <c r="AXI699" s="1"/>
      <c r="AXJ699" s="1"/>
      <c r="AXK699" s="1"/>
      <c r="AXL699" s="1"/>
      <c r="AXM699" s="1"/>
      <c r="AXN699" s="1"/>
      <c r="AXO699" s="1"/>
      <c r="AXP699" s="1"/>
      <c r="AXQ699" s="1"/>
      <c r="AXR699" s="1"/>
      <c r="AXS699" s="1"/>
      <c r="AXT699" s="1"/>
      <c r="AXU699" s="1"/>
      <c r="AXV699" s="1"/>
      <c r="AXW699" s="1"/>
      <c r="AXX699" s="1"/>
      <c r="AXY699" s="1"/>
      <c r="AXZ699" s="1"/>
      <c r="AYA699" s="1"/>
      <c r="AYB699" s="1"/>
      <c r="AYC699" s="1"/>
      <c r="AYD699" s="1"/>
      <c r="AYE699" s="1"/>
      <c r="AYF699" s="1"/>
      <c r="AYG699" s="1"/>
      <c r="AYH699" s="1"/>
      <c r="AYI699" s="1"/>
      <c r="AYJ699" s="1"/>
      <c r="AYK699" s="1"/>
      <c r="AYL699" s="1"/>
      <c r="AYM699" s="1"/>
      <c r="AYN699" s="1"/>
      <c r="AYO699" s="1"/>
      <c r="AYP699" s="1"/>
      <c r="AYQ699" s="1"/>
      <c r="AYR699" s="1"/>
      <c r="AYS699" s="1"/>
      <c r="AYT699" s="1"/>
      <c r="AYU699" s="1"/>
      <c r="AYV699" s="1"/>
      <c r="AYW699" s="1"/>
      <c r="AYX699" s="1"/>
      <c r="AYY699" s="1"/>
      <c r="AYZ699" s="1"/>
      <c r="AZA699" s="1"/>
      <c r="AZB699" s="1"/>
      <c r="AZC699" s="1"/>
      <c r="AZD699" s="1"/>
      <c r="AZE699" s="1"/>
      <c r="AZF699" s="1"/>
      <c r="AZG699" s="1"/>
      <c r="AZH699" s="1"/>
      <c r="AZI699" s="1"/>
      <c r="AZJ699" s="1"/>
      <c r="AZK699" s="1"/>
      <c r="AZL699" s="1"/>
      <c r="AZM699" s="1"/>
      <c r="AZN699" s="1"/>
      <c r="AZO699" s="1"/>
      <c r="AZP699" s="1"/>
      <c r="AZQ699" s="1"/>
      <c r="AZR699" s="1"/>
      <c r="AZS699" s="1"/>
      <c r="AZT699" s="1"/>
      <c r="AZU699" s="1"/>
      <c r="AZV699" s="1"/>
      <c r="AZW699" s="1"/>
      <c r="AZX699" s="1"/>
      <c r="AZY699" s="1"/>
      <c r="AZZ699" s="1"/>
      <c r="BAA699" s="1"/>
      <c r="BAB699" s="1"/>
      <c r="BAC699" s="1"/>
      <c r="BAD699" s="1"/>
      <c r="BAE699" s="1"/>
      <c r="BAF699" s="1"/>
      <c r="BAG699" s="1"/>
      <c r="BAH699" s="1"/>
      <c r="BAI699" s="1"/>
      <c r="BAJ699" s="1"/>
      <c r="BAK699" s="1"/>
      <c r="BAL699" s="1"/>
      <c r="BAM699" s="1"/>
      <c r="BAN699" s="1"/>
      <c r="BAO699" s="1"/>
      <c r="BAP699" s="1"/>
      <c r="BAQ699" s="1"/>
      <c r="BAR699" s="1"/>
      <c r="BAS699" s="1"/>
      <c r="BAT699" s="1"/>
      <c r="BAU699" s="1"/>
      <c r="BAV699" s="1"/>
      <c r="BAW699" s="1"/>
      <c r="BAX699" s="1"/>
      <c r="BAY699" s="1"/>
      <c r="BAZ699" s="1"/>
      <c r="BBA699" s="1"/>
      <c r="BBB699" s="1"/>
      <c r="BBC699" s="1"/>
      <c r="BBD699" s="1"/>
      <c r="BBE699" s="1"/>
      <c r="BBF699" s="1"/>
      <c r="BBG699" s="1"/>
      <c r="BBH699" s="1"/>
      <c r="BBI699" s="1"/>
      <c r="BBJ699" s="1"/>
      <c r="BBK699" s="1"/>
      <c r="BBL699" s="1"/>
      <c r="BBM699" s="1"/>
      <c r="BBN699" s="1"/>
      <c r="BBO699" s="1"/>
      <c r="BBP699" s="1"/>
      <c r="BBQ699" s="1"/>
      <c r="BBR699" s="1"/>
      <c r="BBS699" s="1"/>
      <c r="BBT699" s="1"/>
      <c r="BBU699" s="1"/>
      <c r="BBV699" s="1"/>
      <c r="BBW699" s="1"/>
      <c r="BBX699" s="1"/>
      <c r="BBY699" s="1"/>
      <c r="BBZ699" s="1"/>
      <c r="BCA699" s="1"/>
      <c r="BCB699" s="1"/>
      <c r="BCC699" s="1"/>
      <c r="BCD699" s="1"/>
      <c r="BCE699" s="1"/>
      <c r="BCF699" s="1"/>
      <c r="BCG699" s="1"/>
      <c r="BCH699" s="1"/>
      <c r="BCI699" s="1"/>
      <c r="BCJ699" s="1"/>
      <c r="BCK699" s="1"/>
      <c r="BCL699" s="1"/>
      <c r="BCM699" s="1"/>
      <c r="BCN699" s="1"/>
      <c r="BCO699" s="1"/>
      <c r="BCP699" s="1"/>
      <c r="BCQ699" s="1"/>
      <c r="BCR699" s="1"/>
      <c r="BCS699" s="1"/>
      <c r="BCT699" s="1"/>
      <c r="BCU699" s="1"/>
      <c r="BCV699" s="1"/>
      <c r="BCW699" s="1"/>
      <c r="BCX699" s="1"/>
      <c r="BCY699" s="1"/>
      <c r="BCZ699" s="1"/>
      <c r="BDA699" s="1"/>
      <c r="BDB699" s="1"/>
      <c r="BDC699" s="1"/>
      <c r="BDD699" s="1"/>
      <c r="BDE699" s="1"/>
      <c r="BDF699" s="1"/>
      <c r="BDG699" s="1"/>
      <c r="BDH699" s="1"/>
      <c r="BDI699" s="1"/>
      <c r="BDJ699" s="1"/>
      <c r="BDK699" s="1"/>
      <c r="BDL699" s="1"/>
      <c r="BDM699" s="1"/>
      <c r="BDN699" s="1"/>
      <c r="BDO699" s="1"/>
      <c r="BDP699" s="1"/>
      <c r="BDQ699" s="1"/>
      <c r="BDR699" s="1"/>
      <c r="BDS699" s="1"/>
      <c r="BDT699" s="1"/>
      <c r="BDU699" s="1"/>
      <c r="BDV699" s="1"/>
      <c r="BDW699" s="1"/>
      <c r="BDX699" s="1"/>
      <c r="BDY699" s="1"/>
      <c r="BDZ699" s="1"/>
      <c r="BEA699" s="1"/>
      <c r="BEB699" s="1"/>
      <c r="BEC699" s="1"/>
      <c r="BED699" s="1"/>
      <c r="BEE699" s="1"/>
      <c r="BEF699" s="1"/>
      <c r="BEG699" s="1"/>
      <c r="BEH699" s="1"/>
      <c r="BEI699" s="1"/>
      <c r="BEJ699" s="1"/>
      <c r="BEK699" s="1"/>
      <c r="BEL699" s="1"/>
      <c r="BEM699" s="1"/>
      <c r="BEN699" s="1"/>
      <c r="BEO699" s="1"/>
      <c r="BEP699" s="1"/>
      <c r="BEQ699" s="1"/>
      <c r="BER699" s="1"/>
      <c r="BES699" s="1"/>
      <c r="BET699" s="1"/>
      <c r="BEU699" s="1"/>
      <c r="BEV699" s="1"/>
      <c r="BEW699" s="1"/>
      <c r="BEX699" s="1"/>
      <c r="BEY699" s="1"/>
      <c r="BEZ699" s="1"/>
      <c r="BFA699" s="1"/>
      <c r="BFB699" s="1"/>
      <c r="BFC699" s="1"/>
      <c r="BFD699" s="1"/>
      <c r="BFE699" s="1"/>
      <c r="BFF699" s="1"/>
      <c r="BFG699" s="1"/>
      <c r="BFH699" s="1"/>
      <c r="BFI699" s="1"/>
      <c r="BFJ699" s="1"/>
      <c r="BFK699" s="1"/>
      <c r="BFL699" s="1"/>
      <c r="BFM699" s="1"/>
      <c r="BFN699" s="1"/>
      <c r="BFO699" s="1"/>
      <c r="BFP699" s="1"/>
      <c r="BFQ699" s="1"/>
      <c r="BFR699" s="1"/>
      <c r="BFS699" s="1"/>
      <c r="BFT699" s="1"/>
      <c r="BFU699" s="1"/>
      <c r="BFV699" s="1"/>
      <c r="BFW699" s="1"/>
      <c r="BFX699" s="1"/>
      <c r="BFY699" s="1"/>
      <c r="BFZ699" s="1"/>
      <c r="BGA699" s="1"/>
      <c r="BGB699" s="1"/>
      <c r="BGC699" s="1"/>
      <c r="BGD699" s="1"/>
      <c r="BGE699" s="1"/>
      <c r="BGF699" s="1"/>
      <c r="BGG699" s="1"/>
      <c r="BGH699" s="1"/>
      <c r="BGI699" s="1"/>
      <c r="BGJ699" s="1"/>
      <c r="BGK699" s="1"/>
      <c r="BGL699" s="1"/>
      <c r="BGM699" s="1"/>
      <c r="BGN699" s="1"/>
      <c r="BGO699" s="1"/>
      <c r="BGP699" s="1"/>
      <c r="BGQ699" s="1"/>
      <c r="BGR699" s="1"/>
      <c r="BGS699" s="1"/>
      <c r="BGT699" s="1"/>
      <c r="BGU699" s="1"/>
      <c r="BGV699" s="1"/>
      <c r="BGW699" s="1"/>
      <c r="BGX699" s="1"/>
      <c r="BGY699" s="1"/>
      <c r="BGZ699" s="1"/>
      <c r="BHA699" s="1"/>
      <c r="BHB699" s="1"/>
      <c r="BHC699" s="1"/>
      <c r="BHD699" s="1"/>
      <c r="BHE699" s="1"/>
      <c r="BHF699" s="1"/>
      <c r="BHG699" s="1"/>
      <c r="BHH699" s="1"/>
      <c r="BHI699" s="1"/>
      <c r="BHJ699" s="1"/>
      <c r="BHK699" s="1"/>
      <c r="BHL699" s="1"/>
      <c r="BHM699" s="1"/>
      <c r="BHN699" s="1"/>
      <c r="BHO699" s="1"/>
      <c r="BHP699" s="1"/>
      <c r="BHQ699" s="1"/>
      <c r="BHR699" s="1"/>
      <c r="BHS699" s="1"/>
      <c r="BHT699" s="1"/>
      <c r="BHU699" s="1"/>
      <c r="BHV699" s="1"/>
      <c r="BHW699" s="1"/>
      <c r="BHX699" s="1"/>
      <c r="BHY699" s="1"/>
      <c r="BHZ699" s="1"/>
      <c r="BIA699" s="1"/>
      <c r="BIB699" s="1"/>
      <c r="BIC699" s="1"/>
      <c r="BID699" s="1"/>
      <c r="BIE699" s="1"/>
      <c r="BIF699" s="1"/>
      <c r="BIG699" s="1"/>
      <c r="BIH699" s="1"/>
      <c r="BII699" s="1"/>
      <c r="BIJ699" s="1"/>
      <c r="BIK699" s="1"/>
      <c r="BIL699" s="1"/>
      <c r="BIM699" s="1"/>
      <c r="BIN699" s="1"/>
      <c r="BIO699" s="1"/>
      <c r="BIP699" s="1"/>
      <c r="BIQ699" s="1"/>
      <c r="BIR699" s="1"/>
      <c r="BIS699" s="1"/>
      <c r="BIT699" s="1"/>
      <c r="BIU699" s="1"/>
      <c r="BIV699" s="1"/>
      <c r="BIW699" s="1"/>
      <c r="BIX699" s="1"/>
      <c r="BIY699" s="1"/>
      <c r="BIZ699" s="1"/>
      <c r="BJA699" s="1"/>
      <c r="BJB699" s="1"/>
      <c r="BJC699" s="1"/>
      <c r="BJD699" s="1"/>
      <c r="BJE699" s="1"/>
      <c r="BJF699" s="1"/>
      <c r="BJG699" s="1"/>
      <c r="BJH699" s="1"/>
      <c r="BJI699" s="1"/>
      <c r="BJJ699" s="1"/>
      <c r="BJK699" s="1"/>
      <c r="BJL699" s="1"/>
      <c r="BJM699" s="1"/>
      <c r="BJN699" s="1"/>
      <c r="BJO699" s="1"/>
      <c r="BJP699" s="1"/>
      <c r="BJQ699" s="1"/>
      <c r="BJR699" s="1"/>
      <c r="BJS699" s="1"/>
      <c r="BJT699" s="1"/>
      <c r="BJU699" s="1"/>
      <c r="BJV699" s="1"/>
      <c r="BJW699" s="1"/>
      <c r="BJX699" s="1"/>
      <c r="BJY699" s="1"/>
      <c r="BJZ699" s="1"/>
      <c r="BKA699" s="1"/>
      <c r="BKB699" s="1"/>
      <c r="BKC699" s="1"/>
      <c r="BKD699" s="1"/>
      <c r="BKE699" s="1"/>
      <c r="BKF699" s="1"/>
      <c r="BKG699" s="1"/>
      <c r="BKH699" s="1"/>
      <c r="BKI699" s="1"/>
      <c r="BKJ699" s="1"/>
      <c r="BKK699" s="1"/>
      <c r="BKL699" s="1"/>
      <c r="BKM699" s="1"/>
      <c r="BKN699" s="1"/>
      <c r="BKO699" s="1"/>
      <c r="BKP699" s="1"/>
      <c r="BKQ699" s="1"/>
      <c r="BKR699" s="1"/>
      <c r="BKS699" s="1"/>
      <c r="BKT699" s="1"/>
      <c r="BKU699" s="1"/>
      <c r="BKV699" s="1"/>
      <c r="BKW699" s="1"/>
      <c r="BKX699" s="1"/>
      <c r="BKY699" s="1"/>
      <c r="BKZ699" s="1"/>
      <c r="BLA699" s="1"/>
      <c r="BLB699" s="1"/>
      <c r="BLC699" s="1"/>
      <c r="BLD699" s="1"/>
      <c r="BLE699" s="1"/>
      <c r="BLF699" s="1"/>
      <c r="BLG699" s="1"/>
      <c r="BLH699" s="1"/>
      <c r="BLI699" s="1"/>
      <c r="BLJ699" s="1"/>
      <c r="BLK699" s="1"/>
      <c r="BLL699" s="1"/>
      <c r="BLM699" s="1"/>
      <c r="BLN699" s="1"/>
      <c r="BLO699" s="1"/>
      <c r="BLP699" s="1"/>
      <c r="BLQ699" s="1"/>
      <c r="BLR699" s="1"/>
      <c r="BLS699" s="1"/>
      <c r="BLT699" s="1"/>
      <c r="BLU699" s="1"/>
      <c r="BLV699" s="1"/>
      <c r="BLW699" s="1"/>
      <c r="BLX699" s="1"/>
      <c r="BLY699" s="1"/>
      <c r="BLZ699" s="1"/>
      <c r="BMA699" s="1"/>
      <c r="BMB699" s="1"/>
      <c r="BMC699" s="1"/>
      <c r="BMD699" s="1"/>
      <c r="BME699" s="1"/>
      <c r="BMF699" s="1"/>
      <c r="BMG699" s="1"/>
      <c r="BMH699" s="1"/>
      <c r="BMI699" s="1"/>
      <c r="BMJ699" s="1"/>
      <c r="BMK699" s="1"/>
      <c r="BML699" s="1"/>
      <c r="BMM699" s="1"/>
      <c r="BMN699" s="1"/>
      <c r="BMO699" s="1"/>
      <c r="BMP699" s="1"/>
      <c r="BMQ699" s="1"/>
      <c r="BMR699" s="1"/>
      <c r="BMS699" s="1"/>
      <c r="BMT699" s="1"/>
      <c r="BMU699" s="1"/>
      <c r="BMV699" s="1"/>
      <c r="BMW699" s="1"/>
      <c r="BMX699" s="1"/>
      <c r="BMY699" s="1"/>
      <c r="BMZ699" s="1"/>
      <c r="BNA699" s="1"/>
      <c r="BNB699" s="1"/>
      <c r="BNC699" s="1"/>
      <c r="BND699" s="1"/>
      <c r="BNE699" s="1"/>
      <c r="BNF699" s="1"/>
      <c r="BNG699" s="1"/>
      <c r="BNH699" s="1"/>
      <c r="BNI699" s="1"/>
      <c r="BNJ699" s="1"/>
      <c r="BNK699" s="1"/>
      <c r="BNL699" s="1"/>
      <c r="BNM699" s="1"/>
      <c r="BNN699" s="1"/>
      <c r="BNO699" s="1"/>
      <c r="BNP699" s="1"/>
      <c r="BNQ699" s="1"/>
      <c r="BNR699" s="1"/>
      <c r="BNS699" s="1"/>
      <c r="BNT699" s="1"/>
      <c r="BNU699" s="1"/>
      <c r="BNV699" s="1"/>
      <c r="BNW699" s="1"/>
      <c r="BNX699" s="1"/>
      <c r="BNY699" s="1"/>
      <c r="BNZ699" s="1"/>
      <c r="BOA699" s="1"/>
      <c r="BOB699" s="1"/>
      <c r="BOC699" s="1"/>
      <c r="BOD699" s="1"/>
      <c r="BOE699" s="1"/>
      <c r="BOF699" s="1"/>
      <c r="BOG699" s="1"/>
      <c r="BOH699" s="1"/>
      <c r="BOI699" s="1"/>
      <c r="BOJ699" s="1"/>
      <c r="BOK699" s="1"/>
      <c r="BOL699" s="1"/>
      <c r="BOM699" s="1"/>
      <c r="BON699" s="1"/>
      <c r="BOO699" s="1"/>
      <c r="BOP699" s="1"/>
      <c r="BOQ699" s="1"/>
      <c r="BOR699" s="1"/>
      <c r="BOS699" s="1"/>
      <c r="BOT699" s="1"/>
      <c r="BOU699" s="1"/>
      <c r="BOV699" s="1"/>
      <c r="BOW699" s="1"/>
      <c r="BOX699" s="1"/>
      <c r="BOY699" s="1"/>
      <c r="BOZ699" s="1"/>
      <c r="BPA699" s="1"/>
      <c r="BPB699" s="1"/>
      <c r="BPC699" s="1"/>
      <c r="BPD699" s="1"/>
      <c r="BPE699" s="1"/>
      <c r="BPF699" s="1"/>
      <c r="BPG699" s="1"/>
      <c r="BPH699" s="1"/>
      <c r="BPI699" s="1"/>
      <c r="BPJ699" s="1"/>
      <c r="BPK699" s="1"/>
      <c r="BPL699" s="1"/>
      <c r="BPM699" s="1"/>
      <c r="BPN699" s="1"/>
      <c r="BPO699" s="1"/>
      <c r="BPP699" s="1"/>
      <c r="BPQ699" s="1"/>
      <c r="BPR699" s="1"/>
      <c r="BPS699" s="1"/>
      <c r="BPT699" s="1"/>
      <c r="BPU699" s="1"/>
      <c r="BPV699" s="1"/>
      <c r="BPW699" s="1"/>
      <c r="BPX699" s="1"/>
      <c r="BPY699" s="1"/>
      <c r="BPZ699" s="1"/>
      <c r="BQA699" s="1"/>
      <c r="BQB699" s="1"/>
      <c r="BQC699" s="1"/>
      <c r="BQD699" s="1"/>
      <c r="BQE699" s="1"/>
      <c r="BQF699" s="1"/>
      <c r="BQG699" s="1"/>
      <c r="BQH699" s="1"/>
      <c r="BQI699" s="1"/>
      <c r="BQJ699" s="1"/>
      <c r="BQK699" s="1"/>
      <c r="BQL699" s="1"/>
      <c r="BQM699" s="1"/>
      <c r="BQN699" s="1"/>
      <c r="BQO699" s="1"/>
      <c r="BQP699" s="1"/>
      <c r="BQQ699" s="1"/>
      <c r="BQR699" s="1"/>
      <c r="BQS699" s="1"/>
      <c r="BQT699" s="1"/>
      <c r="BQU699" s="1"/>
      <c r="BQV699" s="1"/>
      <c r="BQW699" s="1"/>
      <c r="BQX699" s="1"/>
      <c r="BQY699" s="1"/>
      <c r="BQZ699" s="1"/>
      <c r="BRA699" s="1"/>
      <c r="BRB699" s="1"/>
      <c r="BRC699" s="1"/>
      <c r="BRD699" s="1"/>
      <c r="BRE699" s="1"/>
      <c r="BRF699" s="1"/>
      <c r="BRG699" s="1"/>
      <c r="BRH699" s="1"/>
      <c r="BRI699" s="1"/>
      <c r="BRJ699" s="1"/>
      <c r="BRK699" s="1"/>
      <c r="BRL699" s="1"/>
      <c r="BRM699" s="1"/>
      <c r="BRN699" s="1"/>
      <c r="BRO699" s="1"/>
      <c r="BRP699" s="1"/>
      <c r="BRQ699" s="1"/>
      <c r="BRR699" s="1"/>
      <c r="BRS699" s="1"/>
      <c r="BRT699" s="1"/>
      <c r="BRU699" s="1"/>
      <c r="BRV699" s="1"/>
      <c r="BRW699" s="1"/>
      <c r="BRX699" s="1"/>
      <c r="BRY699" s="1"/>
      <c r="BRZ699" s="1"/>
      <c r="BSA699" s="1"/>
      <c r="BSB699" s="1"/>
      <c r="BSC699" s="1"/>
      <c r="BSD699" s="1"/>
      <c r="BSE699" s="1"/>
      <c r="BSF699" s="1"/>
      <c r="BSG699" s="1"/>
      <c r="BSH699" s="1"/>
      <c r="BSI699" s="1"/>
      <c r="BSJ699" s="1"/>
      <c r="BSK699" s="1"/>
      <c r="BSL699" s="1"/>
      <c r="BSM699" s="1"/>
      <c r="BSN699" s="1"/>
      <c r="BSO699" s="1"/>
      <c r="BSP699" s="1"/>
      <c r="BSQ699" s="1"/>
      <c r="BSR699" s="1"/>
      <c r="BSS699" s="1"/>
      <c r="BST699" s="1"/>
      <c r="BSU699" s="1"/>
      <c r="BSV699" s="1"/>
      <c r="BSW699" s="1"/>
      <c r="BSX699" s="1"/>
      <c r="BSY699" s="1"/>
      <c r="BSZ699" s="1"/>
      <c r="BTA699" s="1"/>
      <c r="BTB699" s="1"/>
      <c r="BTC699" s="1"/>
      <c r="BTD699" s="1"/>
      <c r="BTE699" s="1"/>
      <c r="BTF699" s="1"/>
      <c r="BTG699" s="1"/>
      <c r="BTH699" s="1"/>
      <c r="BTI699" s="1"/>
      <c r="BTJ699" s="1"/>
      <c r="BTK699" s="1"/>
      <c r="BTL699" s="1"/>
      <c r="BTM699" s="1"/>
      <c r="BTN699" s="1"/>
      <c r="BTO699" s="1"/>
      <c r="BTP699" s="1"/>
      <c r="BTQ699" s="1"/>
      <c r="BTR699" s="1"/>
      <c r="BTS699" s="1"/>
      <c r="BTT699" s="1"/>
      <c r="BTU699" s="1"/>
      <c r="BTV699" s="1"/>
      <c r="BTW699" s="1"/>
      <c r="BTX699" s="1"/>
      <c r="BTY699" s="1"/>
      <c r="BTZ699" s="1"/>
      <c r="BUA699" s="1"/>
      <c r="BUB699" s="1"/>
      <c r="BUC699" s="1"/>
      <c r="BUD699" s="1"/>
      <c r="BUE699" s="1"/>
      <c r="BUF699" s="1"/>
      <c r="BUG699" s="1"/>
      <c r="BUH699" s="1"/>
      <c r="BUI699" s="1"/>
      <c r="BUJ699" s="1"/>
      <c r="BUK699" s="1"/>
      <c r="BUL699" s="1"/>
      <c r="BUM699" s="1"/>
      <c r="BUN699" s="1"/>
      <c r="BUO699" s="1"/>
      <c r="BUP699" s="1"/>
      <c r="BUQ699" s="1"/>
      <c r="BUR699" s="1"/>
      <c r="BUS699" s="1"/>
      <c r="BUT699" s="1"/>
      <c r="BUU699" s="1"/>
      <c r="BUV699" s="1"/>
      <c r="BUW699" s="1"/>
      <c r="BUX699" s="1"/>
      <c r="BUY699" s="1"/>
      <c r="BUZ699" s="1"/>
      <c r="BVA699" s="1"/>
      <c r="BVB699" s="1"/>
      <c r="BVC699" s="1"/>
      <c r="BVD699" s="1"/>
      <c r="BVE699" s="1"/>
      <c r="BVF699" s="1"/>
      <c r="BVG699" s="1"/>
      <c r="BVH699" s="1"/>
      <c r="BVI699" s="1"/>
      <c r="BVJ699" s="1"/>
      <c r="BVK699" s="1"/>
      <c r="BVL699" s="1"/>
      <c r="BVM699" s="1"/>
      <c r="BVN699" s="1"/>
      <c r="BVO699" s="1"/>
      <c r="BVP699" s="1"/>
      <c r="BVQ699" s="1"/>
      <c r="BVR699" s="1"/>
      <c r="BVS699" s="1"/>
      <c r="BVT699" s="1"/>
      <c r="BVU699" s="1"/>
      <c r="BVV699" s="1"/>
      <c r="BVW699" s="1"/>
      <c r="BVX699" s="1"/>
      <c r="BVY699" s="1"/>
      <c r="BVZ699" s="1"/>
      <c r="BWA699" s="1"/>
      <c r="BWB699" s="1"/>
      <c r="BWC699" s="1"/>
      <c r="BWD699" s="1"/>
      <c r="BWE699" s="1"/>
      <c r="BWF699" s="1"/>
      <c r="BWG699" s="1"/>
      <c r="BWH699" s="1"/>
      <c r="BWI699" s="1"/>
      <c r="BWJ699" s="1"/>
      <c r="BWK699" s="1"/>
      <c r="BWL699" s="1"/>
      <c r="BWM699" s="1"/>
      <c r="BWN699" s="1"/>
      <c r="BWO699" s="1"/>
      <c r="BWP699" s="1"/>
      <c r="BWQ699" s="1"/>
      <c r="BWR699" s="1"/>
      <c r="BWS699" s="1"/>
      <c r="BWT699" s="1"/>
      <c r="BWU699" s="1"/>
      <c r="BWV699" s="1"/>
      <c r="BWW699" s="1"/>
      <c r="BWX699" s="1"/>
      <c r="BWY699" s="1"/>
      <c r="BWZ699" s="1"/>
      <c r="BXA699" s="1"/>
      <c r="BXB699" s="1"/>
      <c r="BXC699" s="1"/>
      <c r="BXD699" s="1"/>
      <c r="BXE699" s="1"/>
      <c r="BXF699" s="1"/>
      <c r="BXG699" s="1"/>
      <c r="BXH699" s="1"/>
      <c r="BXI699" s="1"/>
      <c r="BXJ699" s="1"/>
      <c r="BXK699" s="1"/>
      <c r="BXL699" s="1"/>
      <c r="BXM699" s="1"/>
      <c r="BXN699" s="1"/>
      <c r="BXO699" s="1"/>
      <c r="BXP699" s="1"/>
      <c r="BXQ699" s="1"/>
      <c r="BXR699" s="1"/>
      <c r="BXS699" s="1"/>
      <c r="BXT699" s="1"/>
      <c r="BXU699" s="1"/>
      <c r="BXV699" s="1"/>
      <c r="BXW699" s="1"/>
      <c r="BXX699" s="1"/>
      <c r="BXY699" s="1"/>
      <c r="BXZ699" s="1"/>
      <c r="BYA699" s="1"/>
      <c r="BYB699" s="1"/>
      <c r="BYC699" s="1"/>
      <c r="BYD699" s="1"/>
      <c r="BYE699" s="1"/>
      <c r="BYF699" s="1"/>
      <c r="BYG699" s="1"/>
      <c r="BYH699" s="1"/>
      <c r="BYI699" s="1"/>
      <c r="BYJ699" s="1"/>
      <c r="BYK699" s="1"/>
      <c r="BYL699" s="1"/>
      <c r="BYM699" s="1"/>
      <c r="BYN699" s="1"/>
      <c r="BYO699" s="1"/>
      <c r="BYP699" s="1"/>
      <c r="BYQ699" s="1"/>
      <c r="BYR699" s="1"/>
      <c r="BYS699" s="1"/>
      <c r="BYT699" s="1"/>
      <c r="BYU699" s="1"/>
      <c r="BYV699" s="1"/>
      <c r="BYW699" s="1"/>
      <c r="BYX699" s="1"/>
      <c r="BYY699" s="1"/>
      <c r="BYZ699" s="1"/>
      <c r="BZA699" s="1"/>
      <c r="BZB699" s="1"/>
      <c r="BZC699" s="1"/>
      <c r="BZD699" s="1"/>
      <c r="BZE699" s="1"/>
      <c r="BZF699" s="1"/>
      <c r="BZG699" s="1"/>
      <c r="BZH699" s="1"/>
      <c r="BZI699" s="1"/>
      <c r="BZJ699" s="1"/>
      <c r="BZK699" s="1"/>
      <c r="BZL699" s="1"/>
      <c r="BZM699" s="1"/>
      <c r="BZN699" s="1"/>
      <c r="BZO699" s="1"/>
      <c r="BZP699" s="1"/>
      <c r="BZQ699" s="1"/>
      <c r="BZR699" s="1"/>
      <c r="BZS699" s="1"/>
      <c r="BZT699" s="1"/>
      <c r="BZU699" s="1"/>
      <c r="BZV699" s="1"/>
      <c r="BZW699" s="1"/>
      <c r="BZX699" s="1"/>
      <c r="BZY699" s="1"/>
      <c r="BZZ699" s="1"/>
      <c r="CAA699" s="1"/>
      <c r="CAB699" s="1"/>
      <c r="CAC699" s="1"/>
      <c r="CAD699" s="1"/>
      <c r="CAE699" s="1"/>
      <c r="CAF699" s="1"/>
      <c r="CAG699" s="1"/>
      <c r="CAH699" s="1"/>
      <c r="CAI699" s="1"/>
      <c r="CAJ699" s="1"/>
      <c r="CAK699" s="1"/>
      <c r="CAL699" s="1"/>
      <c r="CAM699" s="1"/>
      <c r="CAN699" s="1"/>
      <c r="CAO699" s="1"/>
      <c r="CAP699" s="1"/>
      <c r="CAQ699" s="1"/>
      <c r="CAR699" s="1"/>
      <c r="CAS699" s="1"/>
      <c r="CAT699" s="1"/>
      <c r="CAU699" s="1"/>
      <c r="CAV699" s="1"/>
      <c r="CAW699" s="1"/>
      <c r="CAX699" s="1"/>
      <c r="CAY699" s="1"/>
      <c r="CAZ699" s="1"/>
      <c r="CBA699" s="1"/>
      <c r="CBB699" s="1"/>
      <c r="CBC699" s="1"/>
      <c r="CBD699" s="1"/>
      <c r="CBE699" s="1"/>
      <c r="CBF699" s="1"/>
      <c r="CBG699" s="1"/>
      <c r="CBH699" s="1"/>
      <c r="CBI699" s="1"/>
      <c r="CBJ699" s="1"/>
      <c r="CBK699" s="1"/>
      <c r="CBL699" s="1"/>
      <c r="CBM699" s="1"/>
      <c r="CBN699" s="1"/>
      <c r="CBO699" s="1"/>
      <c r="CBP699" s="1"/>
      <c r="CBQ699" s="1"/>
      <c r="CBR699" s="1"/>
      <c r="CBS699" s="1"/>
      <c r="CBT699" s="1"/>
      <c r="CBU699" s="1"/>
      <c r="CBV699" s="1"/>
      <c r="CBW699" s="1"/>
      <c r="CBX699" s="1"/>
      <c r="CBY699" s="1"/>
      <c r="CBZ699" s="1"/>
      <c r="CCA699" s="1"/>
      <c r="CCB699" s="1"/>
      <c r="CCC699" s="1"/>
      <c r="CCD699" s="1"/>
      <c r="CCE699" s="1"/>
      <c r="CCF699" s="1"/>
      <c r="CCG699" s="1"/>
      <c r="CCH699" s="1"/>
      <c r="CCI699" s="1"/>
      <c r="CCJ699" s="1"/>
      <c r="CCK699" s="1"/>
      <c r="CCL699" s="1"/>
      <c r="CCM699" s="1"/>
      <c r="CCN699" s="1"/>
      <c r="CCO699" s="1"/>
      <c r="CCP699" s="1"/>
      <c r="CCQ699" s="1"/>
      <c r="CCR699" s="1"/>
      <c r="CCS699" s="1"/>
      <c r="CCT699" s="1"/>
      <c r="CCU699" s="1"/>
      <c r="CCV699" s="1"/>
      <c r="CCW699" s="1"/>
      <c r="CCX699" s="1"/>
      <c r="CCY699" s="1"/>
      <c r="CCZ699" s="1"/>
      <c r="CDA699" s="1"/>
      <c r="CDB699" s="1"/>
      <c r="CDC699" s="1"/>
      <c r="CDD699" s="1"/>
      <c r="CDE699" s="1"/>
      <c r="CDF699" s="1"/>
      <c r="CDG699" s="1"/>
      <c r="CDH699" s="1"/>
      <c r="CDI699" s="1"/>
      <c r="CDJ699" s="1"/>
      <c r="CDK699" s="1"/>
      <c r="CDL699" s="1"/>
      <c r="CDM699" s="1"/>
      <c r="CDN699" s="1"/>
      <c r="CDO699" s="1"/>
      <c r="CDP699" s="1"/>
      <c r="CDQ699" s="1"/>
      <c r="CDR699" s="1"/>
      <c r="CDS699" s="1"/>
      <c r="CDT699" s="1"/>
      <c r="CDU699" s="1"/>
      <c r="CDV699" s="1"/>
      <c r="CDW699" s="1"/>
      <c r="CDX699" s="1"/>
      <c r="CDY699" s="1"/>
      <c r="CDZ699" s="1"/>
      <c r="CEA699" s="1"/>
      <c r="CEB699" s="1"/>
      <c r="CEC699" s="1"/>
      <c r="CED699" s="1"/>
      <c r="CEE699" s="1"/>
      <c r="CEF699" s="1"/>
      <c r="CEG699" s="1"/>
      <c r="CEH699" s="1"/>
      <c r="CEI699" s="1"/>
      <c r="CEJ699" s="1"/>
      <c r="CEK699" s="1"/>
      <c r="CEL699" s="1"/>
      <c r="CEM699" s="1"/>
      <c r="CEN699" s="1"/>
      <c r="CEO699" s="1"/>
      <c r="CEP699" s="1"/>
      <c r="CEQ699" s="1"/>
      <c r="CER699" s="1"/>
      <c r="CES699" s="1"/>
      <c r="CET699" s="1"/>
      <c r="CEU699" s="1"/>
      <c r="CEV699" s="1"/>
      <c r="CEW699" s="1"/>
      <c r="CEX699" s="1"/>
      <c r="CEY699" s="1"/>
      <c r="CEZ699" s="1"/>
      <c r="CFA699" s="1"/>
      <c r="CFB699" s="1"/>
      <c r="CFC699" s="1"/>
      <c r="CFD699" s="1"/>
      <c r="CFE699" s="1"/>
      <c r="CFF699" s="1"/>
      <c r="CFG699" s="1"/>
      <c r="CFH699" s="1"/>
      <c r="CFI699" s="1"/>
      <c r="CFJ699" s="1"/>
      <c r="CFK699" s="1"/>
      <c r="CFL699" s="1"/>
      <c r="CFM699" s="1"/>
      <c r="CFN699" s="1"/>
      <c r="CFO699" s="1"/>
      <c r="CFP699" s="1"/>
      <c r="CFQ699" s="1"/>
      <c r="CFR699" s="1"/>
      <c r="CFS699" s="1"/>
      <c r="CFT699" s="1"/>
      <c r="CFU699" s="1"/>
      <c r="CFV699" s="1"/>
      <c r="CFW699" s="1"/>
      <c r="CFX699" s="1"/>
      <c r="CFY699" s="1"/>
      <c r="CFZ699" s="1"/>
      <c r="CGA699" s="1"/>
      <c r="CGB699" s="1"/>
      <c r="CGC699" s="1"/>
      <c r="CGD699" s="1"/>
      <c r="CGE699" s="1"/>
      <c r="CGF699" s="1"/>
      <c r="CGG699" s="1"/>
      <c r="CGH699" s="1"/>
      <c r="CGI699" s="1"/>
      <c r="CGJ699" s="1"/>
      <c r="CGK699" s="1"/>
      <c r="CGL699" s="1"/>
      <c r="CGM699" s="1"/>
      <c r="CGN699" s="1"/>
      <c r="CGO699" s="1"/>
      <c r="CGP699" s="1"/>
      <c r="CGQ699" s="1"/>
      <c r="CGR699" s="1"/>
      <c r="CGS699" s="1"/>
      <c r="CGT699" s="1"/>
      <c r="CGU699" s="1"/>
      <c r="CGV699" s="1"/>
      <c r="CGW699" s="1"/>
      <c r="CGX699" s="1"/>
      <c r="CGY699" s="1"/>
      <c r="CGZ699" s="1"/>
      <c r="CHA699" s="1"/>
      <c r="CHB699" s="1"/>
      <c r="CHC699" s="1"/>
      <c r="CHD699" s="1"/>
      <c r="CHE699" s="1"/>
      <c r="CHF699" s="1"/>
      <c r="CHG699" s="1"/>
      <c r="CHH699" s="1"/>
      <c r="CHI699" s="1"/>
      <c r="CHJ699" s="1"/>
      <c r="CHK699" s="1"/>
      <c r="CHL699" s="1"/>
      <c r="CHM699" s="1"/>
      <c r="CHN699" s="1"/>
      <c r="CHO699" s="1"/>
      <c r="CHP699" s="1"/>
      <c r="CHQ699" s="1"/>
      <c r="CHR699" s="1"/>
      <c r="CHS699" s="1"/>
      <c r="CHT699" s="1"/>
      <c r="CHU699" s="1"/>
      <c r="CHV699" s="1"/>
      <c r="CHW699" s="1"/>
      <c r="CHX699" s="1"/>
      <c r="CHY699" s="1"/>
      <c r="CHZ699" s="1"/>
      <c r="CIA699" s="1"/>
      <c r="CIB699" s="1"/>
      <c r="CIC699" s="1"/>
      <c r="CID699" s="1"/>
      <c r="CIE699" s="1"/>
      <c r="CIF699" s="1"/>
      <c r="CIG699" s="1"/>
      <c r="CIH699" s="1"/>
      <c r="CII699" s="1"/>
      <c r="CIJ699" s="1"/>
      <c r="CIK699" s="1"/>
      <c r="CIL699" s="1"/>
      <c r="CIM699" s="1"/>
      <c r="CIN699" s="1"/>
      <c r="CIO699" s="1"/>
      <c r="CIP699" s="1"/>
      <c r="CIQ699" s="1"/>
      <c r="CIR699" s="1"/>
      <c r="CIS699" s="1"/>
      <c r="CIT699" s="1"/>
      <c r="CIU699" s="1"/>
      <c r="CIV699" s="1"/>
      <c r="CIW699" s="1"/>
      <c r="CIX699" s="1"/>
      <c r="CIY699" s="1"/>
      <c r="CIZ699" s="1"/>
      <c r="CJA699" s="1"/>
      <c r="CJB699" s="1"/>
      <c r="CJC699" s="1"/>
      <c r="CJD699" s="1"/>
      <c r="CJE699" s="1"/>
      <c r="CJF699" s="1"/>
      <c r="CJG699" s="1"/>
      <c r="CJH699" s="1"/>
      <c r="CJI699" s="1"/>
      <c r="CJJ699" s="1"/>
      <c r="CJK699" s="1"/>
      <c r="CJL699" s="1"/>
      <c r="CJM699" s="1"/>
      <c r="CJN699" s="1"/>
      <c r="CJO699" s="1"/>
      <c r="CJP699" s="1"/>
      <c r="CJQ699" s="1"/>
      <c r="CJR699" s="1"/>
      <c r="CJS699" s="1"/>
      <c r="CJT699" s="1"/>
      <c r="CJU699" s="1"/>
      <c r="CJV699" s="1"/>
      <c r="CJW699" s="1"/>
      <c r="CJX699" s="1"/>
      <c r="CJY699" s="1"/>
      <c r="CJZ699" s="1"/>
      <c r="CKA699" s="1"/>
      <c r="CKB699" s="1"/>
      <c r="CKC699" s="1"/>
      <c r="CKD699" s="1"/>
      <c r="CKE699" s="1"/>
      <c r="CKF699" s="1"/>
      <c r="CKG699" s="1"/>
      <c r="CKH699" s="1"/>
      <c r="CKI699" s="1"/>
      <c r="CKJ699" s="1"/>
      <c r="CKK699" s="1"/>
      <c r="CKL699" s="1"/>
      <c r="CKM699" s="1"/>
      <c r="CKN699" s="1"/>
      <c r="CKO699" s="1"/>
      <c r="CKP699" s="1"/>
      <c r="CKQ699" s="1"/>
      <c r="CKR699" s="1"/>
      <c r="CKS699" s="1"/>
      <c r="CKT699" s="1"/>
      <c r="CKU699" s="1"/>
      <c r="CKV699" s="1"/>
      <c r="CKW699" s="1"/>
      <c r="CKX699" s="1"/>
      <c r="CKY699" s="1"/>
      <c r="CKZ699" s="1"/>
      <c r="CLA699" s="1"/>
      <c r="CLB699" s="1"/>
      <c r="CLC699" s="1"/>
      <c r="CLD699" s="1"/>
      <c r="CLE699" s="1"/>
      <c r="CLF699" s="1"/>
      <c r="CLG699" s="1"/>
      <c r="CLH699" s="1"/>
      <c r="CLI699" s="1"/>
      <c r="CLJ699" s="1"/>
      <c r="CLK699" s="1"/>
      <c r="CLL699" s="1"/>
      <c r="CLM699" s="1"/>
      <c r="CLN699" s="1"/>
      <c r="CLO699" s="1"/>
      <c r="CLP699" s="1"/>
      <c r="CLQ699" s="1"/>
      <c r="CLR699" s="1"/>
      <c r="CLS699" s="1"/>
      <c r="CLT699" s="1"/>
      <c r="CLU699" s="1"/>
      <c r="CLV699" s="1"/>
      <c r="CLW699" s="1"/>
      <c r="CLX699" s="1"/>
      <c r="CLY699" s="1"/>
      <c r="CLZ699" s="1"/>
      <c r="CMA699" s="1"/>
      <c r="CMB699" s="1"/>
      <c r="CMC699" s="1"/>
      <c r="CMD699" s="1"/>
      <c r="CME699" s="1"/>
      <c r="CMF699" s="1"/>
      <c r="CMG699" s="1"/>
      <c r="CMH699" s="1"/>
      <c r="CMI699" s="1"/>
      <c r="CMJ699" s="1"/>
      <c r="CMK699" s="1"/>
      <c r="CML699" s="1"/>
      <c r="CMM699" s="1"/>
      <c r="CMN699" s="1"/>
      <c r="CMO699" s="1"/>
      <c r="CMP699" s="1"/>
      <c r="CMQ699" s="1"/>
      <c r="CMR699" s="1"/>
      <c r="CMS699" s="1"/>
      <c r="CMT699" s="1"/>
      <c r="CMU699" s="1"/>
      <c r="CMV699" s="1"/>
      <c r="CMW699" s="1"/>
      <c r="CMX699" s="1"/>
      <c r="CMY699" s="1"/>
      <c r="CMZ699" s="1"/>
      <c r="CNA699" s="1"/>
      <c r="CNB699" s="1"/>
      <c r="CNC699" s="1"/>
      <c r="CND699" s="1"/>
      <c r="CNE699" s="1"/>
      <c r="CNF699" s="1"/>
      <c r="CNG699" s="1"/>
      <c r="CNH699" s="1"/>
      <c r="CNI699" s="1"/>
      <c r="CNJ699" s="1"/>
      <c r="CNK699" s="1"/>
      <c r="CNL699" s="1"/>
      <c r="CNM699" s="1"/>
      <c r="CNN699" s="1"/>
      <c r="CNO699" s="1"/>
      <c r="CNP699" s="1"/>
      <c r="CNQ699" s="1"/>
      <c r="CNR699" s="1"/>
      <c r="CNS699" s="1"/>
      <c r="CNT699" s="1"/>
      <c r="CNU699" s="1"/>
      <c r="CNV699" s="1"/>
      <c r="CNW699" s="1"/>
      <c r="CNX699" s="1"/>
      <c r="CNY699" s="1"/>
      <c r="CNZ699" s="1"/>
      <c r="COA699" s="1"/>
      <c r="COB699" s="1"/>
      <c r="COC699" s="1"/>
      <c r="COD699" s="1"/>
      <c r="COE699" s="1"/>
      <c r="COF699" s="1"/>
      <c r="COG699" s="1"/>
      <c r="COH699" s="1"/>
      <c r="COI699" s="1"/>
      <c r="COJ699" s="1"/>
      <c r="COK699" s="1"/>
      <c r="COL699" s="1"/>
      <c r="COM699" s="1"/>
      <c r="CON699" s="1"/>
      <c r="COO699" s="1"/>
      <c r="COP699" s="1"/>
      <c r="COQ699" s="1"/>
      <c r="COR699" s="1"/>
      <c r="COS699" s="1"/>
      <c r="COT699" s="1"/>
      <c r="COU699" s="1"/>
      <c r="COV699" s="1"/>
      <c r="COW699" s="1"/>
      <c r="COX699" s="1"/>
      <c r="COY699" s="1"/>
      <c r="COZ699" s="1"/>
      <c r="CPA699" s="1"/>
      <c r="CPB699" s="1"/>
      <c r="CPC699" s="1"/>
      <c r="CPD699" s="1"/>
      <c r="CPE699" s="1"/>
      <c r="CPF699" s="1"/>
      <c r="CPG699" s="1"/>
      <c r="CPH699" s="1"/>
      <c r="CPI699" s="1"/>
      <c r="CPJ699" s="1"/>
      <c r="CPK699" s="1"/>
      <c r="CPL699" s="1"/>
      <c r="CPM699" s="1"/>
      <c r="CPN699" s="1"/>
      <c r="CPO699" s="1"/>
      <c r="CPP699" s="1"/>
      <c r="CPQ699" s="1"/>
      <c r="CPR699" s="1"/>
      <c r="CPS699" s="1"/>
      <c r="CPT699" s="1"/>
      <c r="CPU699" s="1"/>
      <c r="CPV699" s="1"/>
      <c r="CPW699" s="1"/>
      <c r="CPX699" s="1"/>
      <c r="CPY699" s="1"/>
      <c r="CPZ699" s="1"/>
      <c r="CQA699" s="1"/>
      <c r="CQB699" s="1"/>
      <c r="CQC699" s="1"/>
      <c r="CQD699" s="1"/>
      <c r="CQE699" s="1"/>
      <c r="CQF699" s="1"/>
      <c r="CQG699" s="1"/>
      <c r="CQH699" s="1"/>
      <c r="CQI699" s="1"/>
      <c r="CQJ699" s="1"/>
      <c r="CQK699" s="1"/>
      <c r="CQL699" s="1"/>
      <c r="CQM699" s="1"/>
      <c r="CQN699" s="1"/>
      <c r="CQO699" s="1"/>
      <c r="CQP699" s="1"/>
      <c r="CQQ699" s="1"/>
      <c r="CQR699" s="1"/>
      <c r="CQS699" s="1"/>
      <c r="CQT699" s="1"/>
      <c r="CQU699" s="1"/>
      <c r="CQV699" s="1"/>
      <c r="CQW699" s="1"/>
      <c r="CQX699" s="1"/>
      <c r="CQY699" s="1"/>
      <c r="CQZ699" s="1"/>
      <c r="CRA699" s="1"/>
      <c r="CRB699" s="1"/>
      <c r="CRC699" s="1"/>
      <c r="CRD699" s="1"/>
      <c r="CRE699" s="1"/>
      <c r="CRF699" s="1"/>
      <c r="CRG699" s="1"/>
      <c r="CRH699" s="1"/>
      <c r="CRI699" s="1"/>
      <c r="CRJ699" s="1"/>
      <c r="CRK699" s="1"/>
      <c r="CRL699" s="1"/>
      <c r="CRM699" s="1"/>
      <c r="CRN699" s="1"/>
      <c r="CRO699" s="1"/>
      <c r="CRP699" s="1"/>
      <c r="CRQ699" s="1"/>
      <c r="CRR699" s="1"/>
      <c r="CRS699" s="1"/>
      <c r="CRT699" s="1"/>
      <c r="CRU699" s="1"/>
      <c r="CRV699" s="1"/>
      <c r="CRW699" s="1"/>
      <c r="CRX699" s="1"/>
      <c r="CRY699" s="1"/>
      <c r="CRZ699" s="1"/>
      <c r="CSA699" s="1"/>
      <c r="CSB699" s="1"/>
      <c r="CSC699" s="1"/>
      <c r="CSD699" s="1"/>
      <c r="CSE699" s="1"/>
      <c r="CSF699" s="1"/>
      <c r="CSG699" s="1"/>
      <c r="CSH699" s="1"/>
      <c r="CSI699" s="1"/>
      <c r="CSJ699" s="1"/>
      <c r="CSK699" s="1"/>
      <c r="CSL699" s="1"/>
      <c r="CSM699" s="1"/>
      <c r="CSN699" s="1"/>
      <c r="CSO699" s="1"/>
      <c r="CSP699" s="1"/>
      <c r="CSQ699" s="1"/>
      <c r="CSR699" s="1"/>
      <c r="CSS699" s="1"/>
      <c r="CST699" s="1"/>
      <c r="CSU699" s="1"/>
      <c r="CSV699" s="1"/>
      <c r="CSW699" s="1"/>
      <c r="CSX699" s="1"/>
      <c r="CSY699" s="1"/>
      <c r="CSZ699" s="1"/>
      <c r="CTA699" s="1"/>
      <c r="CTB699" s="1"/>
      <c r="CTC699" s="1"/>
      <c r="CTD699" s="1"/>
      <c r="CTE699" s="1"/>
      <c r="CTF699" s="1"/>
      <c r="CTG699" s="1"/>
      <c r="CTH699" s="1"/>
      <c r="CTI699" s="1"/>
      <c r="CTJ699" s="1"/>
      <c r="CTK699" s="1"/>
      <c r="CTL699" s="1"/>
      <c r="CTM699" s="1"/>
      <c r="CTN699" s="1"/>
      <c r="CTO699" s="1"/>
      <c r="CTP699" s="1"/>
      <c r="CTQ699" s="1"/>
      <c r="CTR699" s="1"/>
      <c r="CTS699" s="1"/>
      <c r="CTT699" s="1"/>
      <c r="CTU699" s="1"/>
      <c r="CTV699" s="1"/>
      <c r="CTW699" s="1"/>
      <c r="CTX699" s="1"/>
      <c r="CTY699" s="1"/>
      <c r="CTZ699" s="1"/>
      <c r="CUA699" s="1"/>
      <c r="CUB699" s="1"/>
      <c r="CUC699" s="1"/>
      <c r="CUD699" s="1"/>
      <c r="CUE699" s="1"/>
      <c r="CUF699" s="1"/>
      <c r="CUG699" s="1"/>
      <c r="CUH699" s="1"/>
      <c r="CUI699" s="1"/>
      <c r="CUJ699" s="1"/>
      <c r="CUK699" s="1"/>
      <c r="CUL699" s="1"/>
      <c r="CUM699" s="1"/>
      <c r="CUN699" s="1"/>
      <c r="CUO699" s="1"/>
      <c r="CUP699" s="1"/>
      <c r="CUQ699" s="1"/>
      <c r="CUR699" s="1"/>
      <c r="CUS699" s="1"/>
      <c r="CUT699" s="1"/>
      <c r="CUU699" s="1"/>
      <c r="CUV699" s="1"/>
      <c r="CUW699" s="1"/>
      <c r="CUX699" s="1"/>
      <c r="CUY699" s="1"/>
      <c r="CUZ699" s="1"/>
      <c r="CVA699" s="1"/>
      <c r="CVB699" s="1"/>
      <c r="CVC699" s="1"/>
      <c r="CVD699" s="1"/>
      <c r="CVE699" s="1"/>
      <c r="CVF699" s="1"/>
      <c r="CVG699" s="1"/>
      <c r="CVH699" s="1"/>
      <c r="CVI699" s="1"/>
      <c r="CVJ699" s="1"/>
      <c r="CVK699" s="1"/>
      <c r="CVL699" s="1"/>
      <c r="CVM699" s="1"/>
      <c r="CVN699" s="1"/>
      <c r="CVO699" s="1"/>
      <c r="CVP699" s="1"/>
      <c r="CVQ699" s="1"/>
      <c r="CVR699" s="1"/>
      <c r="CVS699" s="1"/>
      <c r="CVT699" s="1"/>
      <c r="CVU699" s="1"/>
      <c r="CVV699" s="1"/>
      <c r="CVW699" s="1"/>
      <c r="CVX699" s="1"/>
      <c r="CVY699" s="1"/>
      <c r="CVZ699" s="1"/>
      <c r="CWA699" s="1"/>
      <c r="CWB699" s="1"/>
      <c r="CWC699" s="1"/>
      <c r="CWD699" s="1"/>
      <c r="CWE699" s="1"/>
      <c r="CWF699" s="1"/>
      <c r="CWG699" s="1"/>
      <c r="CWH699" s="1"/>
      <c r="CWI699" s="1"/>
      <c r="CWJ699" s="1"/>
      <c r="CWK699" s="1"/>
      <c r="CWL699" s="1"/>
      <c r="CWM699" s="1"/>
      <c r="CWN699" s="1"/>
      <c r="CWO699" s="1"/>
      <c r="CWP699" s="1"/>
      <c r="CWQ699" s="1"/>
      <c r="CWR699" s="1"/>
      <c r="CWS699" s="1"/>
      <c r="CWT699" s="1"/>
      <c r="CWU699" s="1"/>
      <c r="CWV699" s="1"/>
      <c r="CWW699" s="1"/>
      <c r="CWX699" s="1"/>
      <c r="CWY699" s="1"/>
      <c r="CWZ699" s="1"/>
      <c r="CXA699" s="1"/>
      <c r="CXB699" s="1"/>
      <c r="CXC699" s="1"/>
      <c r="CXD699" s="1"/>
      <c r="CXE699" s="1"/>
      <c r="CXF699" s="1"/>
      <c r="CXG699" s="1"/>
      <c r="CXH699" s="1"/>
      <c r="CXI699" s="1"/>
      <c r="CXJ699" s="1"/>
      <c r="CXK699" s="1"/>
      <c r="CXL699" s="1"/>
      <c r="CXM699" s="1"/>
      <c r="CXN699" s="1"/>
      <c r="CXO699" s="1"/>
      <c r="CXP699" s="1"/>
      <c r="CXQ699" s="1"/>
      <c r="CXR699" s="1"/>
      <c r="CXS699" s="1"/>
      <c r="CXT699" s="1"/>
      <c r="CXU699" s="1"/>
      <c r="CXV699" s="1"/>
      <c r="CXW699" s="1"/>
      <c r="CXX699" s="1"/>
      <c r="CXY699" s="1"/>
      <c r="CXZ699" s="1"/>
      <c r="CYA699" s="1"/>
      <c r="CYB699" s="1"/>
      <c r="CYC699" s="1"/>
      <c r="CYD699" s="1"/>
      <c r="CYE699" s="1"/>
      <c r="CYF699" s="1"/>
      <c r="CYG699" s="1"/>
      <c r="CYH699" s="1"/>
      <c r="CYI699" s="1"/>
      <c r="CYJ699" s="1"/>
      <c r="CYK699" s="1"/>
      <c r="CYL699" s="1"/>
      <c r="CYM699" s="1"/>
      <c r="CYN699" s="1"/>
      <c r="CYO699" s="1"/>
      <c r="CYP699" s="1"/>
      <c r="CYQ699" s="1"/>
      <c r="CYR699" s="1"/>
      <c r="CYS699" s="1"/>
      <c r="CYT699" s="1"/>
      <c r="CYU699" s="1"/>
      <c r="CYV699" s="1"/>
      <c r="CYW699" s="1"/>
      <c r="CYX699" s="1"/>
      <c r="CYY699" s="1"/>
      <c r="CYZ699" s="1"/>
      <c r="CZA699" s="1"/>
      <c r="CZB699" s="1"/>
      <c r="CZC699" s="1"/>
      <c r="CZD699" s="1"/>
      <c r="CZE699" s="1"/>
      <c r="CZF699" s="1"/>
      <c r="CZG699" s="1"/>
      <c r="CZH699" s="1"/>
      <c r="CZI699" s="1"/>
      <c r="CZJ699" s="1"/>
      <c r="CZK699" s="1"/>
      <c r="CZL699" s="1"/>
      <c r="CZM699" s="1"/>
      <c r="CZN699" s="1"/>
      <c r="CZO699" s="1"/>
      <c r="CZP699" s="1"/>
      <c r="CZQ699" s="1"/>
      <c r="CZR699" s="1"/>
      <c r="CZS699" s="1"/>
      <c r="CZT699" s="1"/>
      <c r="CZU699" s="1"/>
      <c r="CZV699" s="1"/>
      <c r="CZW699" s="1"/>
      <c r="CZX699" s="1"/>
      <c r="CZY699" s="1"/>
      <c r="CZZ699" s="1"/>
      <c r="DAA699" s="1"/>
      <c r="DAB699" s="1"/>
      <c r="DAC699" s="1"/>
      <c r="DAD699" s="1"/>
      <c r="DAE699" s="1"/>
      <c r="DAF699" s="1"/>
      <c r="DAG699" s="1"/>
      <c r="DAH699" s="1"/>
      <c r="DAI699" s="1"/>
      <c r="DAJ699" s="1"/>
      <c r="DAK699" s="1"/>
      <c r="DAL699" s="1"/>
      <c r="DAM699" s="1"/>
      <c r="DAN699" s="1"/>
      <c r="DAO699" s="1"/>
      <c r="DAP699" s="1"/>
      <c r="DAQ699" s="1"/>
      <c r="DAR699" s="1"/>
      <c r="DAS699" s="1"/>
      <c r="DAT699" s="1"/>
      <c r="DAU699" s="1"/>
      <c r="DAV699" s="1"/>
      <c r="DAW699" s="1"/>
      <c r="DAX699" s="1"/>
      <c r="DAY699" s="1"/>
      <c r="DAZ699" s="1"/>
      <c r="DBA699" s="1"/>
      <c r="DBB699" s="1"/>
      <c r="DBC699" s="1"/>
      <c r="DBD699" s="1"/>
      <c r="DBE699" s="1"/>
      <c r="DBF699" s="1"/>
      <c r="DBG699" s="1"/>
      <c r="DBH699" s="1"/>
      <c r="DBI699" s="1"/>
      <c r="DBJ699" s="1"/>
      <c r="DBK699" s="1"/>
      <c r="DBL699" s="1"/>
      <c r="DBM699" s="1"/>
      <c r="DBN699" s="1"/>
      <c r="DBO699" s="1"/>
      <c r="DBP699" s="1"/>
      <c r="DBQ699" s="1"/>
      <c r="DBR699" s="1"/>
      <c r="DBS699" s="1"/>
      <c r="DBT699" s="1"/>
      <c r="DBU699" s="1"/>
      <c r="DBV699" s="1"/>
      <c r="DBW699" s="1"/>
      <c r="DBX699" s="1"/>
      <c r="DBY699" s="1"/>
      <c r="DBZ699" s="1"/>
      <c r="DCA699" s="1"/>
      <c r="DCB699" s="1"/>
      <c r="DCC699" s="1"/>
      <c r="DCD699" s="1"/>
      <c r="DCE699" s="1"/>
      <c r="DCF699" s="1"/>
      <c r="DCG699" s="1"/>
      <c r="DCH699" s="1"/>
      <c r="DCI699" s="1"/>
      <c r="DCJ699" s="1"/>
      <c r="DCK699" s="1"/>
      <c r="DCL699" s="1"/>
      <c r="DCM699" s="1"/>
      <c r="DCN699" s="1"/>
      <c r="DCO699" s="1"/>
      <c r="DCP699" s="1"/>
      <c r="DCQ699" s="1"/>
      <c r="DCR699" s="1"/>
      <c r="DCS699" s="1"/>
      <c r="DCT699" s="1"/>
      <c r="DCU699" s="1"/>
      <c r="DCV699" s="1"/>
      <c r="DCW699" s="1"/>
      <c r="DCX699" s="1"/>
      <c r="DCY699" s="1"/>
      <c r="DCZ699" s="1"/>
      <c r="DDA699" s="1"/>
      <c r="DDB699" s="1"/>
      <c r="DDC699" s="1"/>
      <c r="DDD699" s="1"/>
      <c r="DDE699" s="1"/>
      <c r="DDF699" s="1"/>
      <c r="DDG699" s="1"/>
      <c r="DDH699" s="1"/>
      <c r="DDI699" s="1"/>
      <c r="DDJ699" s="1"/>
      <c r="DDK699" s="1"/>
      <c r="DDL699" s="1"/>
      <c r="DDM699" s="1"/>
      <c r="DDN699" s="1"/>
      <c r="DDO699" s="1"/>
      <c r="DDP699" s="1"/>
      <c r="DDQ699" s="1"/>
      <c r="DDR699" s="1"/>
      <c r="DDS699" s="1"/>
      <c r="DDT699" s="1"/>
      <c r="DDU699" s="1"/>
      <c r="DDV699" s="1"/>
      <c r="DDW699" s="1"/>
      <c r="DDX699" s="1"/>
      <c r="DDY699" s="1"/>
      <c r="DDZ699" s="1"/>
      <c r="DEA699" s="1"/>
      <c r="DEB699" s="1"/>
      <c r="DEC699" s="1"/>
      <c r="DED699" s="1"/>
      <c r="DEE699" s="1"/>
      <c r="DEF699" s="1"/>
      <c r="DEG699" s="1"/>
      <c r="DEH699" s="1"/>
      <c r="DEI699" s="1"/>
      <c r="DEJ699" s="1"/>
      <c r="DEK699" s="1"/>
      <c r="DEL699" s="1"/>
      <c r="DEM699" s="1"/>
      <c r="DEN699" s="1"/>
      <c r="DEO699" s="1"/>
      <c r="DEP699" s="1"/>
      <c r="DEQ699" s="1"/>
      <c r="DER699" s="1"/>
      <c r="DES699" s="1"/>
      <c r="DET699" s="1"/>
      <c r="DEU699" s="1"/>
      <c r="DEV699" s="1"/>
      <c r="DEW699" s="1"/>
      <c r="DEX699" s="1"/>
      <c r="DEY699" s="1"/>
      <c r="DEZ699" s="1"/>
      <c r="DFA699" s="1"/>
      <c r="DFB699" s="1"/>
      <c r="DFC699" s="1"/>
      <c r="DFD699" s="1"/>
      <c r="DFE699" s="1"/>
      <c r="DFF699" s="1"/>
      <c r="DFG699" s="1"/>
      <c r="DFH699" s="1"/>
      <c r="DFI699" s="1"/>
      <c r="DFJ699" s="1"/>
      <c r="DFK699" s="1"/>
      <c r="DFL699" s="1"/>
      <c r="DFM699" s="1"/>
      <c r="DFN699" s="1"/>
      <c r="DFO699" s="1"/>
      <c r="DFP699" s="1"/>
      <c r="DFQ699" s="1"/>
      <c r="DFR699" s="1"/>
      <c r="DFS699" s="1"/>
      <c r="DFT699" s="1"/>
      <c r="DFU699" s="1"/>
      <c r="DFV699" s="1"/>
      <c r="DFW699" s="1"/>
      <c r="DFX699" s="1"/>
      <c r="DFY699" s="1"/>
      <c r="DFZ699" s="1"/>
      <c r="DGA699" s="1"/>
      <c r="DGB699" s="1"/>
      <c r="DGC699" s="1"/>
      <c r="DGD699" s="1"/>
      <c r="DGE699" s="1"/>
      <c r="DGF699" s="1"/>
      <c r="DGG699" s="1"/>
      <c r="DGH699" s="1"/>
      <c r="DGI699" s="1"/>
      <c r="DGJ699" s="1"/>
      <c r="DGK699" s="1"/>
      <c r="DGL699" s="1"/>
      <c r="DGM699" s="1"/>
      <c r="DGN699" s="1"/>
      <c r="DGO699" s="1"/>
      <c r="DGP699" s="1"/>
      <c r="DGQ699" s="1"/>
      <c r="DGR699" s="1"/>
      <c r="DGS699" s="1"/>
      <c r="DGT699" s="1"/>
      <c r="DGU699" s="1"/>
      <c r="DGV699" s="1"/>
      <c r="DGW699" s="1"/>
      <c r="DGX699" s="1"/>
      <c r="DGY699" s="1"/>
      <c r="DGZ699" s="1"/>
      <c r="DHA699" s="1"/>
      <c r="DHB699" s="1"/>
      <c r="DHC699" s="1"/>
      <c r="DHD699" s="1"/>
      <c r="DHE699" s="1"/>
      <c r="DHF699" s="1"/>
      <c r="DHG699" s="1"/>
      <c r="DHH699" s="1"/>
      <c r="DHI699" s="1"/>
      <c r="DHJ699" s="1"/>
      <c r="DHK699" s="1"/>
      <c r="DHL699" s="1"/>
      <c r="DHM699" s="1"/>
      <c r="DHN699" s="1"/>
      <c r="DHO699" s="1"/>
      <c r="DHP699" s="1"/>
      <c r="DHQ699" s="1"/>
      <c r="DHR699" s="1"/>
      <c r="DHS699" s="1"/>
      <c r="DHT699" s="1"/>
      <c r="DHU699" s="1"/>
      <c r="DHV699" s="1"/>
      <c r="DHW699" s="1"/>
      <c r="DHX699" s="1"/>
      <c r="DHY699" s="1"/>
      <c r="DHZ699" s="1"/>
      <c r="DIA699" s="1"/>
      <c r="DIB699" s="1"/>
      <c r="DIC699" s="1"/>
      <c r="DID699" s="1"/>
      <c r="DIE699" s="1"/>
      <c r="DIF699" s="1"/>
      <c r="DIG699" s="1"/>
      <c r="DIH699" s="1"/>
      <c r="DII699" s="1"/>
      <c r="DIJ699" s="1"/>
      <c r="DIK699" s="1"/>
      <c r="DIL699" s="1"/>
      <c r="DIM699" s="1"/>
      <c r="DIN699" s="1"/>
      <c r="DIO699" s="1"/>
      <c r="DIP699" s="1"/>
      <c r="DIQ699" s="1"/>
      <c r="DIR699" s="1"/>
      <c r="DIS699" s="1"/>
      <c r="DIT699" s="1"/>
      <c r="DIU699" s="1"/>
      <c r="DIV699" s="1"/>
      <c r="DIW699" s="1"/>
      <c r="DIX699" s="1"/>
      <c r="DIY699" s="1"/>
      <c r="DIZ699" s="1"/>
      <c r="DJA699" s="1"/>
      <c r="DJB699" s="1"/>
      <c r="DJC699" s="1"/>
      <c r="DJD699" s="1"/>
      <c r="DJE699" s="1"/>
      <c r="DJF699" s="1"/>
      <c r="DJG699" s="1"/>
      <c r="DJH699" s="1"/>
      <c r="DJI699" s="1"/>
      <c r="DJJ699" s="1"/>
      <c r="DJK699" s="1"/>
      <c r="DJL699" s="1"/>
      <c r="DJM699" s="1"/>
      <c r="DJN699" s="1"/>
      <c r="DJO699" s="1"/>
      <c r="DJP699" s="1"/>
      <c r="DJQ699" s="1"/>
      <c r="DJR699" s="1"/>
      <c r="DJS699" s="1"/>
      <c r="DJT699" s="1"/>
      <c r="DJU699" s="1"/>
      <c r="DJV699" s="1"/>
      <c r="DJW699" s="1"/>
      <c r="DJX699" s="1"/>
      <c r="DJY699" s="1"/>
      <c r="DJZ699" s="1"/>
      <c r="DKA699" s="1"/>
      <c r="DKB699" s="1"/>
      <c r="DKC699" s="1"/>
      <c r="DKD699" s="1"/>
      <c r="DKE699" s="1"/>
      <c r="DKF699" s="1"/>
      <c r="DKG699" s="1"/>
      <c r="DKH699" s="1"/>
      <c r="DKI699" s="1"/>
      <c r="DKJ699" s="1"/>
      <c r="DKK699" s="1"/>
      <c r="DKL699" s="1"/>
      <c r="DKM699" s="1"/>
      <c r="DKN699" s="1"/>
      <c r="DKO699" s="1"/>
      <c r="DKP699" s="1"/>
      <c r="DKQ699" s="1"/>
      <c r="DKR699" s="1"/>
      <c r="DKS699" s="1"/>
      <c r="DKT699" s="1"/>
      <c r="DKU699" s="1"/>
      <c r="DKV699" s="1"/>
      <c r="DKW699" s="1"/>
      <c r="DKX699" s="1"/>
      <c r="DKY699" s="1"/>
      <c r="DKZ699" s="1"/>
      <c r="DLA699" s="1"/>
      <c r="DLB699" s="1"/>
      <c r="DLC699" s="1"/>
      <c r="DLD699" s="1"/>
      <c r="DLE699" s="1"/>
      <c r="DLF699" s="1"/>
      <c r="DLG699" s="1"/>
      <c r="DLH699" s="1"/>
      <c r="DLI699" s="1"/>
      <c r="DLJ699" s="1"/>
      <c r="DLK699" s="1"/>
      <c r="DLL699" s="1"/>
      <c r="DLM699" s="1"/>
      <c r="DLN699" s="1"/>
      <c r="DLO699" s="1"/>
      <c r="DLP699" s="1"/>
      <c r="DLQ699" s="1"/>
      <c r="DLR699" s="1"/>
      <c r="DLS699" s="1"/>
      <c r="DLT699" s="1"/>
      <c r="DLU699" s="1"/>
      <c r="DLV699" s="1"/>
      <c r="DLW699" s="1"/>
      <c r="DLX699" s="1"/>
      <c r="DLY699" s="1"/>
      <c r="DLZ699" s="1"/>
      <c r="DMA699" s="1"/>
      <c r="DMB699" s="1"/>
      <c r="DMC699" s="1"/>
      <c r="DMD699" s="1"/>
      <c r="DME699" s="1"/>
      <c r="DMF699" s="1"/>
      <c r="DMG699" s="1"/>
      <c r="DMH699" s="1"/>
      <c r="DMI699" s="1"/>
      <c r="DMJ699" s="1"/>
      <c r="DMK699" s="1"/>
      <c r="DML699" s="1"/>
      <c r="DMM699" s="1"/>
      <c r="DMN699" s="1"/>
      <c r="DMO699" s="1"/>
      <c r="DMP699" s="1"/>
      <c r="DMQ699" s="1"/>
      <c r="DMR699" s="1"/>
      <c r="DMS699" s="1"/>
      <c r="DMT699" s="1"/>
      <c r="DMU699" s="1"/>
      <c r="DMV699" s="1"/>
      <c r="DMW699" s="1"/>
      <c r="DMX699" s="1"/>
      <c r="DMY699" s="1"/>
      <c r="DMZ699" s="1"/>
      <c r="DNA699" s="1"/>
      <c r="DNB699" s="1"/>
      <c r="DNC699" s="1"/>
      <c r="DND699" s="1"/>
      <c r="DNE699" s="1"/>
      <c r="DNF699" s="1"/>
      <c r="DNG699" s="1"/>
      <c r="DNH699" s="1"/>
      <c r="DNI699" s="1"/>
      <c r="DNJ699" s="1"/>
      <c r="DNK699" s="1"/>
      <c r="DNL699" s="1"/>
      <c r="DNM699" s="1"/>
      <c r="DNN699" s="1"/>
      <c r="DNO699" s="1"/>
      <c r="DNP699" s="1"/>
      <c r="DNQ699" s="1"/>
      <c r="DNR699" s="1"/>
      <c r="DNS699" s="1"/>
      <c r="DNT699" s="1"/>
      <c r="DNU699" s="1"/>
      <c r="DNV699" s="1"/>
      <c r="DNW699" s="1"/>
      <c r="DNX699" s="1"/>
      <c r="DNY699" s="1"/>
      <c r="DNZ699" s="1"/>
      <c r="DOA699" s="1"/>
      <c r="DOB699" s="1"/>
      <c r="DOC699" s="1"/>
      <c r="DOD699" s="1"/>
      <c r="DOE699" s="1"/>
      <c r="DOF699" s="1"/>
      <c r="DOG699" s="1"/>
      <c r="DOH699" s="1"/>
      <c r="DOI699" s="1"/>
      <c r="DOJ699" s="1"/>
      <c r="DOK699" s="1"/>
      <c r="DOL699" s="1"/>
      <c r="DOM699" s="1"/>
      <c r="DON699" s="1"/>
      <c r="DOO699" s="1"/>
      <c r="DOP699" s="1"/>
      <c r="DOQ699" s="1"/>
      <c r="DOR699" s="1"/>
      <c r="DOS699" s="1"/>
      <c r="DOT699" s="1"/>
      <c r="DOU699" s="1"/>
      <c r="DOV699" s="1"/>
      <c r="DOW699" s="1"/>
      <c r="DOX699" s="1"/>
      <c r="DOY699" s="1"/>
      <c r="DOZ699" s="1"/>
      <c r="DPA699" s="1"/>
      <c r="DPB699" s="1"/>
      <c r="DPC699" s="1"/>
      <c r="DPD699" s="1"/>
      <c r="DPE699" s="1"/>
      <c r="DPF699" s="1"/>
      <c r="DPG699" s="1"/>
      <c r="DPH699" s="1"/>
      <c r="DPI699" s="1"/>
      <c r="DPJ699" s="1"/>
      <c r="DPK699" s="1"/>
      <c r="DPL699" s="1"/>
      <c r="DPM699" s="1"/>
      <c r="DPN699" s="1"/>
      <c r="DPO699" s="1"/>
      <c r="DPP699" s="1"/>
      <c r="DPQ699" s="1"/>
      <c r="DPR699" s="1"/>
      <c r="DPS699" s="1"/>
      <c r="DPT699" s="1"/>
      <c r="DPU699" s="1"/>
      <c r="DPV699" s="1"/>
      <c r="DPW699" s="1"/>
      <c r="DPX699" s="1"/>
      <c r="DPY699" s="1"/>
      <c r="DPZ699" s="1"/>
      <c r="DQA699" s="1"/>
      <c r="DQB699" s="1"/>
      <c r="DQC699" s="1"/>
      <c r="DQD699" s="1"/>
      <c r="DQE699" s="1"/>
      <c r="DQF699" s="1"/>
      <c r="DQG699" s="1"/>
      <c r="DQH699" s="1"/>
      <c r="DQI699" s="1"/>
      <c r="DQJ699" s="1"/>
      <c r="DQK699" s="1"/>
      <c r="DQL699" s="1"/>
      <c r="DQM699" s="1"/>
      <c r="DQN699" s="1"/>
      <c r="DQO699" s="1"/>
      <c r="DQP699" s="1"/>
      <c r="DQQ699" s="1"/>
      <c r="DQR699" s="1"/>
      <c r="DQS699" s="1"/>
      <c r="DQT699" s="1"/>
      <c r="DQU699" s="1"/>
      <c r="DQV699" s="1"/>
      <c r="DQW699" s="1"/>
      <c r="DQX699" s="1"/>
      <c r="DQY699" s="1"/>
      <c r="DQZ699" s="1"/>
      <c r="DRA699" s="1"/>
      <c r="DRB699" s="1"/>
      <c r="DRC699" s="1"/>
      <c r="DRD699" s="1"/>
      <c r="DRE699" s="1"/>
      <c r="DRF699" s="1"/>
      <c r="DRG699" s="1"/>
      <c r="DRH699" s="1"/>
      <c r="DRI699" s="1"/>
      <c r="DRJ699" s="1"/>
      <c r="DRK699" s="1"/>
      <c r="DRL699" s="1"/>
      <c r="DRM699" s="1"/>
      <c r="DRN699" s="1"/>
      <c r="DRO699" s="1"/>
      <c r="DRP699" s="1"/>
      <c r="DRQ699" s="1"/>
      <c r="DRR699" s="1"/>
      <c r="DRS699" s="1"/>
      <c r="DRT699" s="1"/>
      <c r="DRU699" s="1"/>
      <c r="DRV699" s="1"/>
      <c r="DRW699" s="1"/>
      <c r="DRX699" s="1"/>
      <c r="DRY699" s="1"/>
      <c r="DRZ699" s="1"/>
      <c r="DSA699" s="1"/>
      <c r="DSB699" s="1"/>
      <c r="DSC699" s="1"/>
      <c r="DSD699" s="1"/>
      <c r="DSE699" s="1"/>
      <c r="DSF699" s="1"/>
      <c r="DSG699" s="1"/>
      <c r="DSH699" s="1"/>
      <c r="DSI699" s="1"/>
      <c r="DSJ699" s="1"/>
      <c r="DSK699" s="1"/>
      <c r="DSL699" s="1"/>
      <c r="DSM699" s="1"/>
      <c r="DSN699" s="1"/>
      <c r="DSO699" s="1"/>
      <c r="DSP699" s="1"/>
      <c r="DSQ699" s="1"/>
      <c r="DSR699" s="1"/>
      <c r="DSS699" s="1"/>
      <c r="DST699" s="1"/>
      <c r="DSU699" s="1"/>
      <c r="DSV699" s="1"/>
      <c r="DSW699" s="1"/>
      <c r="DSX699" s="1"/>
      <c r="DSY699" s="1"/>
      <c r="DSZ699" s="1"/>
      <c r="DTA699" s="1"/>
      <c r="DTB699" s="1"/>
      <c r="DTC699" s="1"/>
      <c r="DTD699" s="1"/>
      <c r="DTE699" s="1"/>
      <c r="DTF699" s="1"/>
      <c r="DTG699" s="1"/>
      <c r="DTH699" s="1"/>
      <c r="DTI699" s="1"/>
      <c r="DTJ699" s="1"/>
      <c r="DTK699" s="1"/>
      <c r="DTL699" s="1"/>
      <c r="DTM699" s="1"/>
      <c r="DTN699" s="1"/>
      <c r="DTO699" s="1"/>
      <c r="DTP699" s="1"/>
      <c r="DTQ699" s="1"/>
      <c r="DTR699" s="1"/>
      <c r="DTS699" s="1"/>
      <c r="DTT699" s="1"/>
      <c r="DTU699" s="1"/>
      <c r="DTV699" s="1"/>
      <c r="DTW699" s="1"/>
      <c r="DTX699" s="1"/>
      <c r="DTY699" s="1"/>
      <c r="DTZ699" s="1"/>
      <c r="DUA699" s="1"/>
      <c r="DUB699" s="1"/>
      <c r="DUC699" s="1"/>
      <c r="DUD699" s="1"/>
      <c r="DUE699" s="1"/>
      <c r="DUF699" s="1"/>
      <c r="DUG699" s="1"/>
      <c r="DUH699" s="1"/>
      <c r="DUI699" s="1"/>
      <c r="DUJ699" s="1"/>
      <c r="DUK699" s="1"/>
      <c r="DUL699" s="1"/>
      <c r="DUM699" s="1"/>
      <c r="DUN699" s="1"/>
      <c r="DUO699" s="1"/>
      <c r="DUP699" s="1"/>
      <c r="DUQ699" s="1"/>
      <c r="DUR699" s="1"/>
      <c r="DUS699" s="1"/>
      <c r="DUT699" s="1"/>
      <c r="DUU699" s="1"/>
      <c r="DUV699" s="1"/>
      <c r="DUW699" s="1"/>
      <c r="DUX699" s="1"/>
      <c r="DUY699" s="1"/>
      <c r="DUZ699" s="1"/>
      <c r="DVA699" s="1"/>
      <c r="DVB699" s="1"/>
      <c r="DVC699" s="1"/>
      <c r="DVD699" s="1"/>
      <c r="DVE699" s="1"/>
      <c r="DVF699" s="1"/>
      <c r="DVG699" s="1"/>
      <c r="DVH699" s="1"/>
      <c r="DVI699" s="1"/>
      <c r="DVJ699" s="1"/>
      <c r="DVK699" s="1"/>
      <c r="DVL699" s="1"/>
      <c r="DVM699" s="1"/>
      <c r="DVN699" s="1"/>
      <c r="DVO699" s="1"/>
      <c r="DVP699" s="1"/>
      <c r="DVQ699" s="1"/>
      <c r="DVR699" s="1"/>
      <c r="DVS699" s="1"/>
      <c r="DVT699" s="1"/>
      <c r="DVU699" s="1"/>
      <c r="DVV699" s="1"/>
      <c r="DVW699" s="1"/>
      <c r="DVX699" s="1"/>
      <c r="DVY699" s="1"/>
      <c r="DVZ699" s="1"/>
      <c r="DWA699" s="1"/>
      <c r="DWB699" s="1"/>
      <c r="DWC699" s="1"/>
      <c r="DWD699" s="1"/>
      <c r="DWE699" s="1"/>
      <c r="DWF699" s="1"/>
      <c r="DWG699" s="1"/>
      <c r="DWH699" s="1"/>
      <c r="DWI699" s="1"/>
      <c r="DWJ699" s="1"/>
      <c r="DWK699" s="1"/>
      <c r="DWL699" s="1"/>
      <c r="DWM699" s="1"/>
      <c r="DWN699" s="1"/>
      <c r="DWO699" s="1"/>
      <c r="DWP699" s="1"/>
      <c r="DWQ699" s="1"/>
      <c r="DWR699" s="1"/>
      <c r="DWS699" s="1"/>
      <c r="DWT699" s="1"/>
      <c r="DWU699" s="1"/>
      <c r="DWV699" s="1"/>
      <c r="DWW699" s="1"/>
      <c r="DWX699" s="1"/>
      <c r="DWY699" s="1"/>
      <c r="DWZ699" s="1"/>
      <c r="DXA699" s="1"/>
      <c r="DXB699" s="1"/>
      <c r="DXC699" s="1"/>
      <c r="DXD699" s="1"/>
      <c r="DXE699" s="1"/>
      <c r="DXF699" s="1"/>
      <c r="DXG699" s="1"/>
      <c r="DXH699" s="1"/>
      <c r="DXI699" s="1"/>
      <c r="DXJ699" s="1"/>
      <c r="DXK699" s="1"/>
      <c r="DXL699" s="1"/>
      <c r="DXM699" s="1"/>
      <c r="DXN699" s="1"/>
      <c r="DXO699" s="1"/>
      <c r="DXP699" s="1"/>
      <c r="DXQ699" s="1"/>
      <c r="DXR699" s="1"/>
      <c r="DXS699" s="1"/>
      <c r="DXT699" s="1"/>
      <c r="DXU699" s="1"/>
      <c r="DXV699" s="1"/>
      <c r="DXW699" s="1"/>
      <c r="DXX699" s="1"/>
      <c r="DXY699" s="1"/>
      <c r="DXZ699" s="1"/>
      <c r="DYA699" s="1"/>
      <c r="DYB699" s="1"/>
      <c r="DYC699" s="1"/>
      <c r="DYD699" s="1"/>
      <c r="DYE699" s="1"/>
      <c r="DYF699" s="1"/>
      <c r="DYG699" s="1"/>
      <c r="DYH699" s="1"/>
      <c r="DYI699" s="1"/>
      <c r="DYJ699" s="1"/>
      <c r="DYK699" s="1"/>
      <c r="DYL699" s="1"/>
      <c r="DYM699" s="1"/>
      <c r="DYN699" s="1"/>
      <c r="DYO699" s="1"/>
      <c r="DYP699" s="1"/>
      <c r="DYQ699" s="1"/>
      <c r="DYR699" s="1"/>
      <c r="DYS699" s="1"/>
      <c r="DYT699" s="1"/>
      <c r="DYU699" s="1"/>
      <c r="DYV699" s="1"/>
      <c r="DYW699" s="1"/>
      <c r="DYX699" s="1"/>
      <c r="DYY699" s="1"/>
      <c r="DYZ699" s="1"/>
      <c r="DZA699" s="1"/>
      <c r="DZB699" s="1"/>
      <c r="DZC699" s="1"/>
      <c r="DZD699" s="1"/>
      <c r="DZE699" s="1"/>
      <c r="DZF699" s="1"/>
      <c r="DZG699" s="1"/>
      <c r="DZH699" s="1"/>
      <c r="DZI699" s="1"/>
      <c r="DZJ699" s="1"/>
      <c r="DZK699" s="1"/>
      <c r="DZL699" s="1"/>
      <c r="DZM699" s="1"/>
      <c r="DZN699" s="1"/>
      <c r="DZO699" s="1"/>
      <c r="DZP699" s="1"/>
      <c r="DZQ699" s="1"/>
      <c r="DZR699" s="1"/>
      <c r="DZS699" s="1"/>
      <c r="DZT699" s="1"/>
      <c r="DZU699" s="1"/>
      <c r="DZV699" s="1"/>
      <c r="DZW699" s="1"/>
      <c r="DZX699" s="1"/>
      <c r="DZY699" s="1"/>
      <c r="DZZ699" s="1"/>
      <c r="EAA699" s="1"/>
      <c r="EAB699" s="1"/>
      <c r="EAC699" s="1"/>
      <c r="EAD699" s="1"/>
      <c r="EAE699" s="1"/>
      <c r="EAF699" s="1"/>
      <c r="EAG699" s="1"/>
      <c r="EAH699" s="1"/>
      <c r="EAI699" s="1"/>
      <c r="EAJ699" s="1"/>
      <c r="EAK699" s="1"/>
      <c r="EAL699" s="1"/>
      <c r="EAM699" s="1"/>
      <c r="EAN699" s="1"/>
      <c r="EAO699" s="1"/>
      <c r="EAP699" s="1"/>
      <c r="EAQ699" s="1"/>
      <c r="EAR699" s="1"/>
      <c r="EAS699" s="1"/>
      <c r="EAT699" s="1"/>
      <c r="EAU699" s="1"/>
      <c r="EAV699" s="1"/>
      <c r="EAW699" s="1"/>
      <c r="EAX699" s="1"/>
      <c r="EAY699" s="1"/>
      <c r="EAZ699" s="1"/>
      <c r="EBA699" s="1"/>
      <c r="EBB699" s="1"/>
      <c r="EBC699" s="1"/>
      <c r="EBD699" s="1"/>
      <c r="EBE699" s="1"/>
      <c r="EBF699" s="1"/>
      <c r="EBG699" s="1"/>
      <c r="EBH699" s="1"/>
      <c r="EBI699" s="1"/>
      <c r="EBJ699" s="1"/>
      <c r="EBK699" s="1"/>
      <c r="EBL699" s="1"/>
      <c r="EBM699" s="1"/>
      <c r="EBN699" s="1"/>
      <c r="EBO699" s="1"/>
      <c r="EBP699" s="1"/>
      <c r="EBQ699" s="1"/>
      <c r="EBR699" s="1"/>
      <c r="EBS699" s="1"/>
      <c r="EBT699" s="1"/>
      <c r="EBU699" s="1"/>
      <c r="EBV699" s="1"/>
      <c r="EBW699" s="1"/>
      <c r="EBX699" s="1"/>
      <c r="EBY699" s="1"/>
      <c r="EBZ699" s="1"/>
      <c r="ECA699" s="1"/>
      <c r="ECB699" s="1"/>
      <c r="ECC699" s="1"/>
      <c r="ECD699" s="1"/>
      <c r="ECE699" s="1"/>
      <c r="ECF699" s="1"/>
      <c r="ECG699" s="1"/>
      <c r="ECH699" s="1"/>
      <c r="ECI699" s="1"/>
      <c r="ECJ699" s="1"/>
      <c r="ECK699" s="1"/>
      <c r="ECL699" s="1"/>
      <c r="ECM699" s="1"/>
      <c r="ECN699" s="1"/>
      <c r="ECO699" s="1"/>
      <c r="ECP699" s="1"/>
      <c r="ECQ699" s="1"/>
      <c r="ECR699" s="1"/>
      <c r="ECS699" s="1"/>
      <c r="ECT699" s="1"/>
      <c r="ECU699" s="1"/>
      <c r="ECV699" s="1"/>
      <c r="ECW699" s="1"/>
      <c r="ECX699" s="1"/>
      <c r="ECY699" s="1"/>
      <c r="ECZ699" s="1"/>
      <c r="EDA699" s="1"/>
      <c r="EDB699" s="1"/>
      <c r="EDC699" s="1"/>
      <c r="EDD699" s="1"/>
      <c r="EDE699" s="1"/>
      <c r="EDF699" s="1"/>
      <c r="EDG699" s="1"/>
      <c r="EDH699" s="1"/>
      <c r="EDI699" s="1"/>
      <c r="EDJ699" s="1"/>
      <c r="EDK699" s="1"/>
      <c r="EDL699" s="1"/>
      <c r="EDM699" s="1"/>
      <c r="EDN699" s="1"/>
      <c r="EDO699" s="1"/>
      <c r="EDP699" s="1"/>
      <c r="EDQ699" s="1"/>
      <c r="EDR699" s="1"/>
      <c r="EDS699" s="1"/>
      <c r="EDT699" s="1"/>
      <c r="EDU699" s="1"/>
      <c r="EDV699" s="1"/>
      <c r="EDW699" s="1"/>
      <c r="EDX699" s="1"/>
      <c r="EDY699" s="1"/>
      <c r="EDZ699" s="1"/>
      <c r="EEA699" s="1"/>
      <c r="EEB699" s="1"/>
      <c r="EEC699" s="1"/>
      <c r="EED699" s="1"/>
      <c r="EEE699" s="1"/>
      <c r="EEF699" s="1"/>
      <c r="EEG699" s="1"/>
      <c r="EEH699" s="1"/>
      <c r="EEI699" s="1"/>
      <c r="EEJ699" s="1"/>
      <c r="EEK699" s="1"/>
      <c r="EEL699" s="1"/>
      <c r="EEM699" s="1"/>
      <c r="EEN699" s="1"/>
      <c r="EEO699" s="1"/>
      <c r="EEP699" s="1"/>
      <c r="EEQ699" s="1"/>
      <c r="EER699" s="1"/>
      <c r="EES699" s="1"/>
      <c r="EET699" s="1"/>
      <c r="EEU699" s="1"/>
      <c r="EEV699" s="1"/>
      <c r="EEW699" s="1"/>
      <c r="EEX699" s="1"/>
      <c r="EEY699" s="1"/>
      <c r="EEZ699" s="1"/>
      <c r="EFA699" s="1"/>
      <c r="EFB699" s="1"/>
      <c r="EFC699" s="1"/>
      <c r="EFD699" s="1"/>
      <c r="EFE699" s="1"/>
      <c r="EFF699" s="1"/>
      <c r="EFG699" s="1"/>
      <c r="EFH699" s="1"/>
      <c r="EFI699" s="1"/>
      <c r="EFJ699" s="1"/>
      <c r="EFK699" s="1"/>
      <c r="EFL699" s="1"/>
      <c r="EFM699" s="1"/>
      <c r="EFN699" s="1"/>
      <c r="EFO699" s="1"/>
      <c r="EFP699" s="1"/>
      <c r="EFQ699" s="1"/>
      <c r="EFR699" s="1"/>
      <c r="EFS699" s="1"/>
      <c r="EFT699" s="1"/>
      <c r="EFU699" s="1"/>
      <c r="EFV699" s="1"/>
      <c r="EFW699" s="1"/>
      <c r="EFX699" s="1"/>
      <c r="EFY699" s="1"/>
      <c r="EFZ699" s="1"/>
      <c r="EGA699" s="1"/>
      <c r="EGB699" s="1"/>
      <c r="EGC699" s="1"/>
      <c r="EGD699" s="1"/>
      <c r="EGE699" s="1"/>
      <c r="EGF699" s="1"/>
      <c r="EGG699" s="1"/>
      <c r="EGH699" s="1"/>
      <c r="EGI699" s="1"/>
      <c r="EGJ699" s="1"/>
      <c r="EGK699" s="1"/>
      <c r="EGL699" s="1"/>
      <c r="EGM699" s="1"/>
      <c r="EGN699" s="1"/>
      <c r="EGO699" s="1"/>
      <c r="EGP699" s="1"/>
      <c r="EGQ699" s="1"/>
      <c r="EGR699" s="1"/>
      <c r="EGS699" s="1"/>
      <c r="EGT699" s="1"/>
      <c r="EGU699" s="1"/>
      <c r="EGV699" s="1"/>
      <c r="EGW699" s="1"/>
      <c r="EGX699" s="1"/>
      <c r="EGY699" s="1"/>
      <c r="EGZ699" s="1"/>
      <c r="EHA699" s="1"/>
      <c r="EHB699" s="1"/>
      <c r="EHC699" s="1"/>
      <c r="EHD699" s="1"/>
      <c r="EHE699" s="1"/>
      <c r="EHF699" s="1"/>
      <c r="EHG699" s="1"/>
      <c r="EHH699" s="1"/>
      <c r="EHI699" s="1"/>
      <c r="EHJ699" s="1"/>
      <c r="EHK699" s="1"/>
      <c r="EHL699" s="1"/>
      <c r="EHM699" s="1"/>
      <c r="EHN699" s="1"/>
      <c r="EHO699" s="1"/>
      <c r="EHP699" s="1"/>
      <c r="EHQ699" s="1"/>
      <c r="EHR699" s="1"/>
      <c r="EHS699" s="1"/>
      <c r="EHT699" s="1"/>
      <c r="EHU699" s="1"/>
      <c r="EHV699" s="1"/>
      <c r="EHW699" s="1"/>
      <c r="EHX699" s="1"/>
      <c r="EHY699" s="1"/>
      <c r="EHZ699" s="1"/>
      <c r="EIA699" s="1"/>
      <c r="EIB699" s="1"/>
      <c r="EIC699" s="1"/>
      <c r="EID699" s="1"/>
      <c r="EIE699" s="1"/>
      <c r="EIF699" s="1"/>
      <c r="EIG699" s="1"/>
      <c r="EIH699" s="1"/>
      <c r="EII699" s="1"/>
      <c r="EIJ699" s="1"/>
      <c r="EIK699" s="1"/>
      <c r="EIL699" s="1"/>
      <c r="EIM699" s="1"/>
      <c r="EIN699" s="1"/>
      <c r="EIO699" s="1"/>
      <c r="EIP699" s="1"/>
      <c r="EIQ699" s="1"/>
      <c r="EIR699" s="1"/>
      <c r="EIS699" s="1"/>
      <c r="EIT699" s="1"/>
      <c r="EIU699" s="1"/>
      <c r="EIV699" s="1"/>
      <c r="EIW699" s="1"/>
      <c r="EIX699" s="1"/>
      <c r="EIY699" s="1"/>
      <c r="EIZ699" s="1"/>
      <c r="EJA699" s="1"/>
      <c r="EJB699" s="1"/>
      <c r="EJC699" s="1"/>
      <c r="EJD699" s="1"/>
      <c r="EJE699" s="1"/>
      <c r="EJF699" s="1"/>
      <c r="EJG699" s="1"/>
      <c r="EJH699" s="1"/>
      <c r="EJI699" s="1"/>
      <c r="EJJ699" s="1"/>
      <c r="EJK699" s="1"/>
      <c r="EJL699" s="1"/>
      <c r="EJM699" s="1"/>
      <c r="EJN699" s="1"/>
      <c r="EJO699" s="1"/>
      <c r="EJP699" s="1"/>
      <c r="EJQ699" s="1"/>
      <c r="EJR699" s="1"/>
      <c r="EJS699" s="1"/>
      <c r="EJT699" s="1"/>
      <c r="EJU699" s="1"/>
      <c r="EJV699" s="1"/>
      <c r="EJW699" s="1"/>
      <c r="EJX699" s="1"/>
      <c r="EJY699" s="1"/>
      <c r="EJZ699" s="1"/>
      <c r="EKA699" s="1"/>
      <c r="EKB699" s="1"/>
      <c r="EKC699" s="1"/>
      <c r="EKD699" s="1"/>
      <c r="EKE699" s="1"/>
      <c r="EKF699" s="1"/>
      <c r="EKG699" s="1"/>
      <c r="EKH699" s="1"/>
      <c r="EKI699" s="1"/>
      <c r="EKJ699" s="1"/>
      <c r="EKK699" s="1"/>
      <c r="EKL699" s="1"/>
      <c r="EKM699" s="1"/>
      <c r="EKN699" s="1"/>
      <c r="EKO699" s="1"/>
      <c r="EKP699" s="1"/>
      <c r="EKQ699" s="1"/>
      <c r="EKR699" s="1"/>
      <c r="EKS699" s="1"/>
      <c r="EKT699" s="1"/>
      <c r="EKU699" s="1"/>
      <c r="EKV699" s="1"/>
      <c r="EKW699" s="1"/>
      <c r="EKX699" s="1"/>
      <c r="EKY699" s="1"/>
      <c r="EKZ699" s="1"/>
      <c r="ELA699" s="1"/>
      <c r="ELB699" s="1"/>
      <c r="ELC699" s="1"/>
      <c r="ELD699" s="1"/>
      <c r="ELE699" s="1"/>
      <c r="ELF699" s="1"/>
      <c r="ELG699" s="1"/>
      <c r="ELH699" s="1"/>
      <c r="ELI699" s="1"/>
      <c r="ELJ699" s="1"/>
      <c r="ELK699" s="1"/>
      <c r="ELL699" s="1"/>
      <c r="ELM699" s="1"/>
      <c r="ELN699" s="1"/>
      <c r="ELO699" s="1"/>
      <c r="ELP699" s="1"/>
      <c r="ELQ699" s="1"/>
      <c r="ELR699" s="1"/>
      <c r="ELS699" s="1"/>
      <c r="ELT699" s="1"/>
      <c r="ELU699" s="1"/>
      <c r="ELV699" s="1"/>
      <c r="ELW699" s="1"/>
      <c r="ELX699" s="1"/>
      <c r="ELY699" s="1"/>
      <c r="ELZ699" s="1"/>
      <c r="EMA699" s="1"/>
      <c r="EMB699" s="1"/>
      <c r="EMC699" s="1"/>
      <c r="EMD699" s="1"/>
      <c r="EME699" s="1"/>
      <c r="EMF699" s="1"/>
      <c r="EMG699" s="1"/>
      <c r="EMH699" s="1"/>
      <c r="EMI699" s="1"/>
      <c r="EMJ699" s="1"/>
      <c r="EMK699" s="1"/>
      <c r="EML699" s="1"/>
      <c r="EMM699" s="1"/>
      <c r="EMN699" s="1"/>
      <c r="EMO699" s="1"/>
      <c r="EMP699" s="1"/>
      <c r="EMQ699" s="1"/>
      <c r="EMR699" s="1"/>
      <c r="EMS699" s="1"/>
      <c r="EMT699" s="1"/>
      <c r="EMU699" s="1"/>
      <c r="EMV699" s="1"/>
      <c r="EMW699" s="1"/>
      <c r="EMX699" s="1"/>
      <c r="EMY699" s="1"/>
      <c r="EMZ699" s="1"/>
      <c r="ENA699" s="1"/>
      <c r="ENB699" s="1"/>
      <c r="ENC699" s="1"/>
      <c r="END699" s="1"/>
      <c r="ENE699" s="1"/>
      <c r="ENF699" s="1"/>
      <c r="ENG699" s="1"/>
      <c r="ENH699" s="1"/>
      <c r="ENI699" s="1"/>
      <c r="ENJ699" s="1"/>
      <c r="ENK699" s="1"/>
      <c r="ENL699" s="1"/>
      <c r="ENM699" s="1"/>
      <c r="ENN699" s="1"/>
      <c r="ENO699" s="1"/>
      <c r="ENP699" s="1"/>
      <c r="ENQ699" s="1"/>
      <c r="ENR699" s="1"/>
      <c r="ENS699" s="1"/>
      <c r="ENT699" s="1"/>
      <c r="ENU699" s="1"/>
      <c r="ENV699" s="1"/>
      <c r="ENW699" s="1"/>
      <c r="ENX699" s="1"/>
      <c r="ENY699" s="1"/>
      <c r="ENZ699" s="1"/>
      <c r="EOA699" s="1"/>
      <c r="EOB699" s="1"/>
      <c r="EOC699" s="1"/>
      <c r="EOD699" s="1"/>
      <c r="EOE699" s="1"/>
      <c r="EOF699" s="1"/>
      <c r="EOG699" s="1"/>
      <c r="EOH699" s="1"/>
      <c r="EOI699" s="1"/>
      <c r="EOJ699" s="1"/>
      <c r="EOK699" s="1"/>
      <c r="EOL699" s="1"/>
      <c r="EOM699" s="1"/>
      <c r="EON699" s="1"/>
      <c r="EOO699" s="1"/>
      <c r="EOP699" s="1"/>
      <c r="EOQ699" s="1"/>
      <c r="EOR699" s="1"/>
      <c r="EOS699" s="1"/>
      <c r="EOT699" s="1"/>
      <c r="EOU699" s="1"/>
      <c r="EOV699" s="1"/>
      <c r="EOW699" s="1"/>
      <c r="EOX699" s="1"/>
      <c r="EOY699" s="1"/>
      <c r="EOZ699" s="1"/>
      <c r="EPA699" s="1"/>
      <c r="EPB699" s="1"/>
      <c r="EPC699" s="1"/>
      <c r="EPD699" s="1"/>
      <c r="EPE699" s="1"/>
      <c r="EPF699" s="1"/>
      <c r="EPG699" s="1"/>
      <c r="EPH699" s="1"/>
      <c r="EPI699" s="1"/>
      <c r="EPJ699" s="1"/>
      <c r="EPK699" s="1"/>
      <c r="EPL699" s="1"/>
      <c r="EPM699" s="1"/>
      <c r="EPN699" s="1"/>
      <c r="EPO699" s="1"/>
      <c r="EPP699" s="1"/>
      <c r="EPQ699" s="1"/>
      <c r="EPR699" s="1"/>
      <c r="EPS699" s="1"/>
      <c r="EPT699" s="1"/>
      <c r="EPU699" s="1"/>
      <c r="EPV699" s="1"/>
      <c r="EPW699" s="1"/>
      <c r="EPX699" s="1"/>
      <c r="EPY699" s="1"/>
      <c r="EPZ699" s="1"/>
      <c r="EQA699" s="1"/>
      <c r="EQB699" s="1"/>
      <c r="EQC699" s="1"/>
      <c r="EQD699" s="1"/>
      <c r="EQE699" s="1"/>
      <c r="EQF699" s="1"/>
      <c r="EQG699" s="1"/>
      <c r="EQH699" s="1"/>
      <c r="EQI699" s="1"/>
      <c r="EQJ699" s="1"/>
      <c r="EQK699" s="1"/>
      <c r="EQL699" s="1"/>
      <c r="EQM699" s="1"/>
      <c r="EQN699" s="1"/>
      <c r="EQO699" s="1"/>
      <c r="EQP699" s="1"/>
      <c r="EQQ699" s="1"/>
      <c r="EQR699" s="1"/>
      <c r="EQS699" s="1"/>
      <c r="EQT699" s="1"/>
      <c r="EQU699" s="1"/>
      <c r="EQV699" s="1"/>
      <c r="EQW699" s="1"/>
      <c r="EQX699" s="1"/>
      <c r="EQY699" s="1"/>
      <c r="EQZ699" s="1"/>
      <c r="ERA699" s="1"/>
      <c r="ERB699" s="1"/>
      <c r="ERC699" s="1"/>
      <c r="ERD699" s="1"/>
      <c r="ERE699" s="1"/>
      <c r="ERF699" s="1"/>
      <c r="ERG699" s="1"/>
      <c r="ERH699" s="1"/>
      <c r="ERI699" s="1"/>
      <c r="ERJ699" s="1"/>
      <c r="ERK699" s="1"/>
      <c r="ERL699" s="1"/>
      <c r="ERM699" s="1"/>
      <c r="ERN699" s="1"/>
      <c r="ERO699" s="1"/>
      <c r="ERP699" s="1"/>
      <c r="ERQ699" s="1"/>
      <c r="ERR699" s="1"/>
      <c r="ERS699" s="1"/>
      <c r="ERT699" s="1"/>
      <c r="ERU699" s="1"/>
      <c r="ERV699" s="1"/>
      <c r="ERW699" s="1"/>
      <c r="ERX699" s="1"/>
      <c r="ERY699" s="1"/>
      <c r="ERZ699" s="1"/>
      <c r="ESA699" s="1"/>
      <c r="ESB699" s="1"/>
      <c r="ESC699" s="1"/>
      <c r="ESD699" s="1"/>
      <c r="ESE699" s="1"/>
      <c r="ESF699" s="1"/>
      <c r="ESG699" s="1"/>
      <c r="ESH699" s="1"/>
      <c r="ESI699" s="1"/>
      <c r="ESJ699" s="1"/>
      <c r="ESK699" s="1"/>
      <c r="ESL699" s="1"/>
      <c r="ESM699" s="1"/>
      <c r="ESN699" s="1"/>
      <c r="ESO699" s="1"/>
      <c r="ESP699" s="1"/>
      <c r="ESQ699" s="1"/>
      <c r="ESR699" s="1"/>
      <c r="ESS699" s="1"/>
      <c r="EST699" s="1"/>
      <c r="ESU699" s="1"/>
      <c r="ESV699" s="1"/>
      <c r="ESW699" s="1"/>
      <c r="ESX699" s="1"/>
      <c r="ESY699" s="1"/>
      <c r="ESZ699" s="1"/>
      <c r="ETA699" s="1"/>
      <c r="ETB699" s="1"/>
      <c r="ETC699" s="1"/>
      <c r="ETD699" s="1"/>
      <c r="ETE699" s="1"/>
      <c r="ETF699" s="1"/>
      <c r="ETG699" s="1"/>
      <c r="ETH699" s="1"/>
      <c r="ETI699" s="1"/>
      <c r="ETJ699" s="1"/>
      <c r="ETK699" s="1"/>
      <c r="ETL699" s="1"/>
      <c r="ETM699" s="1"/>
      <c r="ETN699" s="1"/>
      <c r="ETO699" s="1"/>
      <c r="ETP699" s="1"/>
      <c r="ETQ699" s="1"/>
      <c r="ETR699" s="1"/>
      <c r="ETS699" s="1"/>
      <c r="ETT699" s="1"/>
      <c r="ETU699" s="1"/>
      <c r="ETV699" s="1"/>
      <c r="ETW699" s="1"/>
      <c r="ETX699" s="1"/>
      <c r="ETY699" s="1"/>
      <c r="ETZ699" s="1"/>
      <c r="EUA699" s="1"/>
      <c r="EUB699" s="1"/>
      <c r="EUC699" s="1"/>
      <c r="EUD699" s="1"/>
      <c r="EUE699" s="1"/>
      <c r="EUF699" s="1"/>
      <c r="EUG699" s="1"/>
      <c r="EUH699" s="1"/>
      <c r="EUI699" s="1"/>
      <c r="EUJ699" s="1"/>
      <c r="EUK699" s="1"/>
      <c r="EUL699" s="1"/>
      <c r="EUM699" s="1"/>
      <c r="EUN699" s="1"/>
      <c r="EUO699" s="1"/>
      <c r="EUP699" s="1"/>
      <c r="EUQ699" s="1"/>
      <c r="EUR699" s="1"/>
      <c r="EUS699" s="1"/>
      <c r="EUT699" s="1"/>
      <c r="EUU699" s="1"/>
      <c r="EUV699" s="1"/>
      <c r="EUW699" s="1"/>
      <c r="EUX699" s="1"/>
      <c r="EUY699" s="1"/>
      <c r="EUZ699" s="1"/>
      <c r="EVA699" s="1"/>
      <c r="EVB699" s="1"/>
      <c r="EVC699" s="1"/>
      <c r="EVD699" s="1"/>
      <c r="EVE699" s="1"/>
      <c r="EVF699" s="1"/>
      <c r="EVG699" s="1"/>
      <c r="EVH699" s="1"/>
      <c r="EVI699" s="1"/>
      <c r="EVJ699" s="1"/>
      <c r="EVK699" s="1"/>
      <c r="EVL699" s="1"/>
      <c r="EVM699" s="1"/>
      <c r="EVN699" s="1"/>
      <c r="EVO699" s="1"/>
      <c r="EVP699" s="1"/>
      <c r="EVQ699" s="1"/>
      <c r="EVR699" s="1"/>
      <c r="EVS699" s="1"/>
      <c r="EVT699" s="1"/>
      <c r="EVU699" s="1"/>
      <c r="EVV699" s="1"/>
      <c r="EVW699" s="1"/>
      <c r="EVX699" s="1"/>
      <c r="EVY699" s="1"/>
      <c r="EVZ699" s="1"/>
      <c r="EWA699" s="1"/>
      <c r="EWB699" s="1"/>
      <c r="EWC699" s="1"/>
      <c r="EWD699" s="1"/>
      <c r="EWE699" s="1"/>
      <c r="EWF699" s="1"/>
      <c r="EWG699" s="1"/>
      <c r="EWH699" s="1"/>
      <c r="EWI699" s="1"/>
      <c r="EWJ699" s="1"/>
      <c r="EWK699" s="1"/>
      <c r="EWL699" s="1"/>
      <c r="EWM699" s="1"/>
      <c r="EWN699" s="1"/>
      <c r="EWO699" s="1"/>
      <c r="EWP699" s="1"/>
      <c r="EWQ699" s="1"/>
      <c r="EWR699" s="1"/>
      <c r="EWS699" s="1"/>
      <c r="EWT699" s="1"/>
      <c r="EWU699" s="1"/>
      <c r="EWV699" s="1"/>
      <c r="EWW699" s="1"/>
      <c r="EWX699" s="1"/>
      <c r="EWY699" s="1"/>
      <c r="EWZ699" s="1"/>
      <c r="EXA699" s="1"/>
      <c r="EXB699" s="1"/>
      <c r="EXC699" s="1"/>
      <c r="EXD699" s="1"/>
      <c r="EXE699" s="1"/>
      <c r="EXF699" s="1"/>
      <c r="EXG699" s="1"/>
      <c r="EXH699" s="1"/>
      <c r="EXI699" s="1"/>
      <c r="EXJ699" s="1"/>
      <c r="EXK699" s="1"/>
      <c r="EXL699" s="1"/>
      <c r="EXM699" s="1"/>
      <c r="EXN699" s="1"/>
      <c r="EXO699" s="1"/>
      <c r="EXP699" s="1"/>
      <c r="EXQ699" s="1"/>
      <c r="EXR699" s="1"/>
      <c r="EXS699" s="1"/>
      <c r="EXT699" s="1"/>
      <c r="EXU699" s="1"/>
      <c r="EXV699" s="1"/>
      <c r="EXW699" s="1"/>
      <c r="EXX699" s="1"/>
      <c r="EXY699" s="1"/>
      <c r="EXZ699" s="1"/>
      <c r="EYA699" s="1"/>
      <c r="EYB699" s="1"/>
      <c r="EYC699" s="1"/>
      <c r="EYD699" s="1"/>
      <c r="EYE699" s="1"/>
      <c r="EYF699" s="1"/>
      <c r="EYG699" s="1"/>
      <c r="EYH699" s="1"/>
      <c r="EYI699" s="1"/>
      <c r="EYJ699" s="1"/>
      <c r="EYK699" s="1"/>
      <c r="EYL699" s="1"/>
      <c r="EYM699" s="1"/>
      <c r="EYN699" s="1"/>
      <c r="EYO699" s="1"/>
      <c r="EYP699" s="1"/>
      <c r="EYQ699" s="1"/>
      <c r="EYR699" s="1"/>
      <c r="EYS699" s="1"/>
      <c r="EYT699" s="1"/>
      <c r="EYU699" s="1"/>
      <c r="EYV699" s="1"/>
      <c r="EYW699" s="1"/>
      <c r="EYX699" s="1"/>
      <c r="EYY699" s="1"/>
      <c r="EYZ699" s="1"/>
      <c r="EZA699" s="1"/>
      <c r="EZB699" s="1"/>
      <c r="EZC699" s="1"/>
      <c r="EZD699" s="1"/>
      <c r="EZE699" s="1"/>
      <c r="EZF699" s="1"/>
      <c r="EZG699" s="1"/>
      <c r="EZH699" s="1"/>
      <c r="EZI699" s="1"/>
      <c r="EZJ699" s="1"/>
      <c r="EZK699" s="1"/>
      <c r="EZL699" s="1"/>
      <c r="EZM699" s="1"/>
      <c r="EZN699" s="1"/>
      <c r="EZO699" s="1"/>
      <c r="EZP699" s="1"/>
      <c r="EZQ699" s="1"/>
      <c r="EZR699" s="1"/>
      <c r="EZS699" s="1"/>
      <c r="EZT699" s="1"/>
      <c r="EZU699" s="1"/>
      <c r="EZV699" s="1"/>
      <c r="EZW699" s="1"/>
      <c r="EZX699" s="1"/>
      <c r="EZY699" s="1"/>
      <c r="EZZ699" s="1"/>
      <c r="FAA699" s="1"/>
      <c r="FAB699" s="1"/>
      <c r="FAC699" s="1"/>
      <c r="FAD699" s="1"/>
      <c r="FAE699" s="1"/>
      <c r="FAF699" s="1"/>
      <c r="FAG699" s="1"/>
      <c r="FAH699" s="1"/>
      <c r="FAI699" s="1"/>
      <c r="FAJ699" s="1"/>
      <c r="FAK699" s="1"/>
      <c r="FAL699" s="1"/>
      <c r="FAM699" s="1"/>
      <c r="FAN699" s="1"/>
      <c r="FAO699" s="1"/>
      <c r="FAP699" s="1"/>
      <c r="FAQ699" s="1"/>
      <c r="FAR699" s="1"/>
      <c r="FAS699" s="1"/>
      <c r="FAT699" s="1"/>
      <c r="FAU699" s="1"/>
      <c r="FAV699" s="1"/>
      <c r="FAW699" s="1"/>
      <c r="FAX699" s="1"/>
      <c r="FAY699" s="1"/>
      <c r="FAZ699" s="1"/>
      <c r="FBA699" s="1"/>
      <c r="FBB699" s="1"/>
      <c r="FBC699" s="1"/>
      <c r="FBD699" s="1"/>
      <c r="FBE699" s="1"/>
      <c r="FBF699" s="1"/>
      <c r="FBG699" s="1"/>
      <c r="FBH699" s="1"/>
      <c r="FBI699" s="1"/>
      <c r="FBJ699" s="1"/>
      <c r="FBK699" s="1"/>
      <c r="FBL699" s="1"/>
      <c r="FBM699" s="1"/>
      <c r="FBN699" s="1"/>
      <c r="FBO699" s="1"/>
      <c r="FBP699" s="1"/>
      <c r="FBQ699" s="1"/>
      <c r="FBR699" s="1"/>
      <c r="FBS699" s="1"/>
      <c r="FBT699" s="1"/>
      <c r="FBU699" s="1"/>
      <c r="FBV699" s="1"/>
      <c r="FBW699" s="1"/>
      <c r="FBX699" s="1"/>
      <c r="FBY699" s="1"/>
      <c r="FBZ699" s="1"/>
      <c r="FCA699" s="1"/>
      <c r="FCB699" s="1"/>
      <c r="FCC699" s="1"/>
      <c r="FCD699" s="1"/>
      <c r="FCE699" s="1"/>
      <c r="FCF699" s="1"/>
      <c r="FCG699" s="1"/>
      <c r="FCH699" s="1"/>
      <c r="FCI699" s="1"/>
      <c r="FCJ699" s="1"/>
      <c r="FCK699" s="1"/>
      <c r="FCL699" s="1"/>
      <c r="FCM699" s="1"/>
      <c r="FCN699" s="1"/>
      <c r="FCO699" s="1"/>
      <c r="FCP699" s="1"/>
      <c r="FCQ699" s="1"/>
      <c r="FCR699" s="1"/>
      <c r="FCS699" s="1"/>
      <c r="FCT699" s="1"/>
      <c r="FCU699" s="1"/>
      <c r="FCV699" s="1"/>
      <c r="FCW699" s="1"/>
      <c r="FCX699" s="1"/>
      <c r="FCY699" s="1"/>
      <c r="FCZ699" s="1"/>
      <c r="FDA699" s="1"/>
      <c r="FDB699" s="1"/>
      <c r="FDC699" s="1"/>
      <c r="FDD699" s="1"/>
      <c r="FDE699" s="1"/>
      <c r="FDF699" s="1"/>
      <c r="FDG699" s="1"/>
      <c r="FDH699" s="1"/>
      <c r="FDI699" s="1"/>
      <c r="FDJ699" s="1"/>
      <c r="FDK699" s="1"/>
      <c r="FDL699" s="1"/>
      <c r="FDM699" s="1"/>
      <c r="FDN699" s="1"/>
      <c r="FDO699" s="1"/>
      <c r="FDP699" s="1"/>
      <c r="FDQ699" s="1"/>
      <c r="FDR699" s="1"/>
      <c r="FDS699" s="1"/>
      <c r="FDT699" s="1"/>
      <c r="FDU699" s="1"/>
      <c r="FDV699" s="1"/>
      <c r="FDW699" s="1"/>
      <c r="FDX699" s="1"/>
      <c r="FDY699" s="1"/>
      <c r="FDZ699" s="1"/>
      <c r="FEA699" s="1"/>
      <c r="FEB699" s="1"/>
      <c r="FEC699" s="1"/>
      <c r="FED699" s="1"/>
      <c r="FEE699" s="1"/>
      <c r="FEF699" s="1"/>
      <c r="FEG699" s="1"/>
      <c r="FEH699" s="1"/>
      <c r="FEI699" s="1"/>
      <c r="FEJ699" s="1"/>
      <c r="FEK699" s="1"/>
      <c r="FEL699" s="1"/>
      <c r="FEM699" s="1"/>
      <c r="FEN699" s="1"/>
      <c r="FEO699" s="1"/>
      <c r="FEP699" s="1"/>
      <c r="FEQ699" s="1"/>
      <c r="FER699" s="1"/>
      <c r="FES699" s="1"/>
      <c r="FET699" s="1"/>
      <c r="FEU699" s="1"/>
      <c r="FEV699" s="1"/>
      <c r="FEW699" s="1"/>
      <c r="FEX699" s="1"/>
      <c r="FEY699" s="1"/>
      <c r="FEZ699" s="1"/>
      <c r="FFA699" s="1"/>
      <c r="FFB699" s="1"/>
      <c r="FFC699" s="1"/>
      <c r="FFD699" s="1"/>
      <c r="FFE699" s="1"/>
      <c r="FFF699" s="1"/>
      <c r="FFG699" s="1"/>
      <c r="FFH699" s="1"/>
      <c r="FFI699" s="1"/>
      <c r="FFJ699" s="1"/>
      <c r="FFK699" s="1"/>
      <c r="FFL699" s="1"/>
      <c r="FFM699" s="1"/>
      <c r="FFN699" s="1"/>
      <c r="FFO699" s="1"/>
      <c r="FFP699" s="1"/>
      <c r="FFQ699" s="1"/>
      <c r="FFR699" s="1"/>
      <c r="FFS699" s="1"/>
      <c r="FFT699" s="1"/>
      <c r="FFU699" s="1"/>
      <c r="FFV699" s="1"/>
      <c r="FFW699" s="1"/>
      <c r="FFX699" s="1"/>
      <c r="FFY699" s="1"/>
      <c r="FFZ699" s="1"/>
      <c r="FGA699" s="1"/>
      <c r="FGB699" s="1"/>
      <c r="FGC699" s="1"/>
      <c r="FGD699" s="1"/>
      <c r="FGE699" s="1"/>
      <c r="FGF699" s="1"/>
      <c r="FGG699" s="1"/>
      <c r="FGH699" s="1"/>
      <c r="FGI699" s="1"/>
      <c r="FGJ699" s="1"/>
      <c r="FGK699" s="1"/>
      <c r="FGL699" s="1"/>
      <c r="FGM699" s="1"/>
      <c r="FGN699" s="1"/>
      <c r="FGO699" s="1"/>
      <c r="FGP699" s="1"/>
      <c r="FGQ699" s="1"/>
      <c r="FGR699" s="1"/>
      <c r="FGS699" s="1"/>
      <c r="FGT699" s="1"/>
      <c r="FGU699" s="1"/>
      <c r="FGV699" s="1"/>
      <c r="FGW699" s="1"/>
      <c r="FGX699" s="1"/>
      <c r="FGY699" s="1"/>
      <c r="FGZ699" s="1"/>
      <c r="FHA699" s="1"/>
      <c r="FHB699" s="1"/>
      <c r="FHC699" s="1"/>
      <c r="FHD699" s="1"/>
      <c r="FHE699" s="1"/>
      <c r="FHF699" s="1"/>
      <c r="FHG699" s="1"/>
      <c r="FHH699" s="1"/>
      <c r="FHI699" s="1"/>
      <c r="FHJ699" s="1"/>
      <c r="FHK699" s="1"/>
      <c r="FHL699" s="1"/>
      <c r="FHM699" s="1"/>
      <c r="FHN699" s="1"/>
      <c r="FHO699" s="1"/>
      <c r="FHP699" s="1"/>
      <c r="FHQ699" s="1"/>
      <c r="FHR699" s="1"/>
      <c r="FHS699" s="1"/>
      <c r="FHT699" s="1"/>
      <c r="FHU699" s="1"/>
      <c r="FHV699" s="1"/>
      <c r="FHW699" s="1"/>
      <c r="FHX699" s="1"/>
      <c r="FHY699" s="1"/>
      <c r="FHZ699" s="1"/>
      <c r="FIA699" s="1"/>
      <c r="FIB699" s="1"/>
      <c r="FIC699" s="1"/>
      <c r="FID699" s="1"/>
      <c r="FIE699" s="1"/>
      <c r="FIF699" s="1"/>
      <c r="FIG699" s="1"/>
      <c r="FIH699" s="1"/>
      <c r="FII699" s="1"/>
      <c r="FIJ699" s="1"/>
      <c r="FIK699" s="1"/>
      <c r="FIL699" s="1"/>
      <c r="FIM699" s="1"/>
      <c r="FIN699" s="1"/>
      <c r="FIO699" s="1"/>
      <c r="FIP699" s="1"/>
      <c r="FIQ699" s="1"/>
      <c r="FIR699" s="1"/>
      <c r="FIS699" s="1"/>
      <c r="FIT699" s="1"/>
      <c r="FIU699" s="1"/>
      <c r="FIV699" s="1"/>
      <c r="FIW699" s="1"/>
      <c r="FIX699" s="1"/>
      <c r="FIY699" s="1"/>
      <c r="FIZ699" s="1"/>
      <c r="FJA699" s="1"/>
      <c r="FJB699" s="1"/>
      <c r="FJC699" s="1"/>
      <c r="FJD699" s="1"/>
      <c r="FJE699" s="1"/>
      <c r="FJF699" s="1"/>
      <c r="FJG699" s="1"/>
      <c r="FJH699" s="1"/>
      <c r="FJI699" s="1"/>
      <c r="FJJ699" s="1"/>
      <c r="FJK699" s="1"/>
      <c r="FJL699" s="1"/>
      <c r="FJM699" s="1"/>
      <c r="FJN699" s="1"/>
      <c r="FJO699" s="1"/>
      <c r="FJP699" s="1"/>
      <c r="FJQ699" s="1"/>
      <c r="FJR699" s="1"/>
      <c r="FJS699" s="1"/>
      <c r="FJT699" s="1"/>
      <c r="FJU699" s="1"/>
      <c r="FJV699" s="1"/>
      <c r="FJW699" s="1"/>
      <c r="FJX699" s="1"/>
      <c r="FJY699" s="1"/>
      <c r="FJZ699" s="1"/>
      <c r="FKA699" s="1"/>
      <c r="FKB699" s="1"/>
      <c r="FKC699" s="1"/>
      <c r="FKD699" s="1"/>
      <c r="FKE699" s="1"/>
      <c r="FKF699" s="1"/>
      <c r="FKG699" s="1"/>
      <c r="FKH699" s="1"/>
      <c r="FKI699" s="1"/>
      <c r="FKJ699" s="1"/>
      <c r="FKK699" s="1"/>
      <c r="FKL699" s="1"/>
      <c r="FKM699" s="1"/>
      <c r="FKN699" s="1"/>
      <c r="FKO699" s="1"/>
      <c r="FKP699" s="1"/>
      <c r="FKQ699" s="1"/>
      <c r="FKR699" s="1"/>
      <c r="FKS699" s="1"/>
      <c r="FKT699" s="1"/>
      <c r="FKU699" s="1"/>
      <c r="FKV699" s="1"/>
      <c r="FKW699" s="1"/>
      <c r="FKX699" s="1"/>
      <c r="FKY699" s="1"/>
      <c r="FKZ699" s="1"/>
      <c r="FLA699" s="1"/>
      <c r="FLB699" s="1"/>
      <c r="FLC699" s="1"/>
      <c r="FLD699" s="1"/>
      <c r="FLE699" s="1"/>
      <c r="FLF699" s="1"/>
      <c r="FLG699" s="1"/>
      <c r="FLH699" s="1"/>
      <c r="FLI699" s="1"/>
      <c r="FLJ699" s="1"/>
      <c r="FLK699" s="1"/>
      <c r="FLL699" s="1"/>
      <c r="FLM699" s="1"/>
      <c r="FLN699" s="1"/>
      <c r="FLO699" s="1"/>
      <c r="FLP699" s="1"/>
      <c r="FLQ699" s="1"/>
      <c r="FLR699" s="1"/>
      <c r="FLS699" s="1"/>
      <c r="FLT699" s="1"/>
      <c r="FLU699" s="1"/>
      <c r="FLV699" s="1"/>
      <c r="FLW699" s="1"/>
      <c r="FLX699" s="1"/>
      <c r="FLY699" s="1"/>
      <c r="FLZ699" s="1"/>
      <c r="FMA699" s="1"/>
      <c r="FMB699" s="1"/>
      <c r="FMC699" s="1"/>
      <c r="FMD699" s="1"/>
      <c r="FME699" s="1"/>
      <c r="FMF699" s="1"/>
      <c r="FMG699" s="1"/>
      <c r="FMH699" s="1"/>
      <c r="FMI699" s="1"/>
      <c r="FMJ699" s="1"/>
      <c r="FMK699" s="1"/>
      <c r="FML699" s="1"/>
      <c r="FMM699" s="1"/>
      <c r="FMN699" s="1"/>
      <c r="FMO699" s="1"/>
      <c r="FMP699" s="1"/>
      <c r="FMQ699" s="1"/>
      <c r="FMR699" s="1"/>
      <c r="FMS699" s="1"/>
      <c r="FMT699" s="1"/>
      <c r="FMU699" s="1"/>
      <c r="FMV699" s="1"/>
      <c r="FMW699" s="1"/>
      <c r="FMX699" s="1"/>
      <c r="FMY699" s="1"/>
      <c r="FMZ699" s="1"/>
      <c r="FNA699" s="1"/>
      <c r="FNB699" s="1"/>
      <c r="FNC699" s="1"/>
      <c r="FND699" s="1"/>
      <c r="FNE699" s="1"/>
      <c r="FNF699" s="1"/>
      <c r="FNG699" s="1"/>
      <c r="FNH699" s="1"/>
      <c r="FNI699" s="1"/>
      <c r="FNJ699" s="1"/>
      <c r="FNK699" s="1"/>
      <c r="FNL699" s="1"/>
      <c r="FNM699" s="1"/>
      <c r="FNN699" s="1"/>
      <c r="FNO699" s="1"/>
      <c r="FNP699" s="1"/>
      <c r="FNQ699" s="1"/>
      <c r="FNR699" s="1"/>
      <c r="FNS699" s="1"/>
      <c r="FNT699" s="1"/>
      <c r="FNU699" s="1"/>
      <c r="FNV699" s="1"/>
      <c r="FNW699" s="1"/>
      <c r="FNX699" s="1"/>
      <c r="FNY699" s="1"/>
      <c r="FNZ699" s="1"/>
      <c r="FOA699" s="1"/>
      <c r="FOB699" s="1"/>
      <c r="FOC699" s="1"/>
      <c r="FOD699" s="1"/>
      <c r="FOE699" s="1"/>
      <c r="FOF699" s="1"/>
      <c r="FOG699" s="1"/>
      <c r="FOH699" s="1"/>
      <c r="FOI699" s="1"/>
      <c r="FOJ699" s="1"/>
      <c r="FOK699" s="1"/>
      <c r="FOL699" s="1"/>
      <c r="FOM699" s="1"/>
      <c r="FON699" s="1"/>
      <c r="FOO699" s="1"/>
      <c r="FOP699" s="1"/>
      <c r="FOQ699" s="1"/>
      <c r="FOR699" s="1"/>
      <c r="FOS699" s="1"/>
      <c r="FOT699" s="1"/>
      <c r="FOU699" s="1"/>
      <c r="FOV699" s="1"/>
      <c r="FOW699" s="1"/>
      <c r="FOX699" s="1"/>
      <c r="FOY699" s="1"/>
      <c r="FOZ699" s="1"/>
      <c r="FPA699" s="1"/>
      <c r="FPB699" s="1"/>
      <c r="FPC699" s="1"/>
      <c r="FPD699" s="1"/>
      <c r="FPE699" s="1"/>
      <c r="FPF699" s="1"/>
      <c r="FPG699" s="1"/>
      <c r="FPH699" s="1"/>
      <c r="FPI699" s="1"/>
      <c r="FPJ699" s="1"/>
      <c r="FPK699" s="1"/>
      <c r="FPL699" s="1"/>
      <c r="FPM699" s="1"/>
      <c r="FPN699" s="1"/>
      <c r="FPO699" s="1"/>
      <c r="FPP699" s="1"/>
      <c r="FPQ699" s="1"/>
      <c r="FPR699" s="1"/>
      <c r="FPS699" s="1"/>
      <c r="FPT699" s="1"/>
      <c r="FPU699" s="1"/>
      <c r="FPV699" s="1"/>
      <c r="FPW699" s="1"/>
      <c r="FPX699" s="1"/>
      <c r="FPY699" s="1"/>
      <c r="FPZ699" s="1"/>
      <c r="FQA699" s="1"/>
      <c r="FQB699" s="1"/>
      <c r="FQC699" s="1"/>
      <c r="FQD699" s="1"/>
      <c r="FQE699" s="1"/>
      <c r="FQF699" s="1"/>
      <c r="FQG699" s="1"/>
      <c r="FQH699" s="1"/>
      <c r="FQI699" s="1"/>
      <c r="FQJ699" s="1"/>
      <c r="FQK699" s="1"/>
      <c r="FQL699" s="1"/>
      <c r="FQM699" s="1"/>
      <c r="FQN699" s="1"/>
      <c r="FQO699" s="1"/>
      <c r="FQP699" s="1"/>
      <c r="FQQ699" s="1"/>
      <c r="FQR699" s="1"/>
      <c r="FQS699" s="1"/>
      <c r="FQT699" s="1"/>
      <c r="FQU699" s="1"/>
      <c r="FQV699" s="1"/>
      <c r="FQW699" s="1"/>
      <c r="FQX699" s="1"/>
      <c r="FQY699" s="1"/>
      <c r="FQZ699" s="1"/>
      <c r="FRA699" s="1"/>
      <c r="FRB699" s="1"/>
      <c r="FRC699" s="1"/>
      <c r="FRD699" s="1"/>
      <c r="FRE699" s="1"/>
      <c r="FRF699" s="1"/>
      <c r="FRG699" s="1"/>
      <c r="FRH699" s="1"/>
      <c r="FRI699" s="1"/>
      <c r="FRJ699" s="1"/>
      <c r="FRK699" s="1"/>
      <c r="FRL699" s="1"/>
      <c r="FRM699" s="1"/>
      <c r="FRN699" s="1"/>
      <c r="FRO699" s="1"/>
      <c r="FRP699" s="1"/>
      <c r="FRQ699" s="1"/>
      <c r="FRR699" s="1"/>
      <c r="FRS699" s="1"/>
      <c r="FRT699" s="1"/>
      <c r="FRU699" s="1"/>
      <c r="FRV699" s="1"/>
      <c r="FRW699" s="1"/>
      <c r="FRX699" s="1"/>
      <c r="FRY699" s="1"/>
      <c r="FRZ699" s="1"/>
      <c r="FSA699" s="1"/>
      <c r="FSB699" s="1"/>
      <c r="FSC699" s="1"/>
      <c r="FSD699" s="1"/>
      <c r="FSE699" s="1"/>
      <c r="FSF699" s="1"/>
      <c r="FSG699" s="1"/>
      <c r="FSH699" s="1"/>
      <c r="FSI699" s="1"/>
      <c r="FSJ699" s="1"/>
      <c r="FSK699" s="1"/>
      <c r="FSL699" s="1"/>
      <c r="FSM699" s="1"/>
      <c r="FSN699" s="1"/>
      <c r="FSO699" s="1"/>
      <c r="FSP699" s="1"/>
      <c r="FSQ699" s="1"/>
      <c r="FSR699" s="1"/>
      <c r="FSS699" s="1"/>
      <c r="FST699" s="1"/>
      <c r="FSU699" s="1"/>
      <c r="FSV699" s="1"/>
      <c r="FSW699" s="1"/>
      <c r="FSX699" s="1"/>
      <c r="FSY699" s="1"/>
      <c r="FSZ699" s="1"/>
      <c r="FTA699" s="1"/>
      <c r="FTB699" s="1"/>
      <c r="FTC699" s="1"/>
      <c r="FTD699" s="1"/>
      <c r="FTE699" s="1"/>
      <c r="FTF699" s="1"/>
      <c r="FTG699" s="1"/>
      <c r="FTH699" s="1"/>
      <c r="FTI699" s="1"/>
      <c r="FTJ699" s="1"/>
      <c r="FTK699" s="1"/>
      <c r="FTL699" s="1"/>
      <c r="FTM699" s="1"/>
      <c r="FTN699" s="1"/>
      <c r="FTO699" s="1"/>
      <c r="FTP699" s="1"/>
      <c r="FTQ699" s="1"/>
      <c r="FTR699" s="1"/>
      <c r="FTS699" s="1"/>
      <c r="FTT699" s="1"/>
      <c r="FTU699" s="1"/>
      <c r="FTV699" s="1"/>
      <c r="FTW699" s="1"/>
      <c r="FTX699" s="1"/>
      <c r="FTY699" s="1"/>
      <c r="FTZ699" s="1"/>
      <c r="FUA699" s="1"/>
      <c r="FUB699" s="1"/>
      <c r="FUC699" s="1"/>
      <c r="FUD699" s="1"/>
      <c r="FUE699" s="1"/>
      <c r="FUF699" s="1"/>
      <c r="FUG699" s="1"/>
      <c r="FUH699" s="1"/>
      <c r="FUI699" s="1"/>
      <c r="FUJ699" s="1"/>
      <c r="FUK699" s="1"/>
      <c r="FUL699" s="1"/>
      <c r="FUM699" s="1"/>
      <c r="FUN699" s="1"/>
      <c r="FUO699" s="1"/>
      <c r="FUP699" s="1"/>
      <c r="FUQ699" s="1"/>
      <c r="FUR699" s="1"/>
      <c r="FUS699" s="1"/>
      <c r="FUT699" s="1"/>
      <c r="FUU699" s="1"/>
      <c r="FUV699" s="1"/>
      <c r="FUW699" s="1"/>
      <c r="FUX699" s="1"/>
      <c r="FUY699" s="1"/>
      <c r="FUZ699" s="1"/>
      <c r="FVA699" s="1"/>
      <c r="FVB699" s="1"/>
      <c r="FVC699" s="1"/>
      <c r="FVD699" s="1"/>
      <c r="FVE699" s="1"/>
      <c r="FVF699" s="1"/>
      <c r="FVG699" s="1"/>
      <c r="FVH699" s="1"/>
      <c r="FVI699" s="1"/>
      <c r="FVJ699" s="1"/>
      <c r="FVK699" s="1"/>
      <c r="FVL699" s="1"/>
      <c r="FVM699" s="1"/>
      <c r="FVN699" s="1"/>
      <c r="FVO699" s="1"/>
      <c r="FVP699" s="1"/>
      <c r="FVQ699" s="1"/>
      <c r="FVR699" s="1"/>
      <c r="FVS699" s="1"/>
      <c r="FVT699" s="1"/>
      <c r="FVU699" s="1"/>
      <c r="FVV699" s="1"/>
      <c r="FVW699" s="1"/>
      <c r="FVX699" s="1"/>
      <c r="FVY699" s="1"/>
      <c r="FVZ699" s="1"/>
      <c r="FWA699" s="1"/>
      <c r="FWB699" s="1"/>
      <c r="FWC699" s="1"/>
      <c r="FWD699" s="1"/>
      <c r="FWE699" s="1"/>
      <c r="FWF699" s="1"/>
      <c r="FWG699" s="1"/>
      <c r="FWH699" s="1"/>
      <c r="FWI699" s="1"/>
      <c r="FWJ699" s="1"/>
      <c r="FWK699" s="1"/>
      <c r="FWL699" s="1"/>
      <c r="FWM699" s="1"/>
      <c r="FWN699" s="1"/>
      <c r="FWO699" s="1"/>
      <c r="FWP699" s="1"/>
      <c r="FWQ699" s="1"/>
      <c r="FWR699" s="1"/>
      <c r="FWS699" s="1"/>
      <c r="FWT699" s="1"/>
      <c r="FWU699" s="1"/>
      <c r="FWV699" s="1"/>
      <c r="FWW699" s="1"/>
      <c r="FWX699" s="1"/>
      <c r="FWY699" s="1"/>
      <c r="FWZ699" s="1"/>
      <c r="FXA699" s="1"/>
      <c r="FXB699" s="1"/>
      <c r="FXC699" s="1"/>
      <c r="FXD699" s="1"/>
      <c r="FXE699" s="1"/>
      <c r="FXF699" s="1"/>
      <c r="FXG699" s="1"/>
      <c r="FXH699" s="1"/>
      <c r="FXI699" s="1"/>
      <c r="FXJ699" s="1"/>
      <c r="FXK699" s="1"/>
      <c r="FXL699" s="1"/>
      <c r="FXM699" s="1"/>
      <c r="FXN699" s="1"/>
      <c r="FXO699" s="1"/>
      <c r="FXP699" s="1"/>
      <c r="FXQ699" s="1"/>
      <c r="FXR699" s="1"/>
      <c r="FXS699" s="1"/>
      <c r="FXT699" s="1"/>
      <c r="FXU699" s="1"/>
      <c r="FXV699" s="1"/>
      <c r="FXW699" s="1"/>
      <c r="FXX699" s="1"/>
      <c r="FXY699" s="1"/>
      <c r="FXZ699" s="1"/>
      <c r="FYA699" s="1"/>
      <c r="FYB699" s="1"/>
      <c r="FYC699" s="1"/>
      <c r="FYD699" s="1"/>
      <c r="FYE699" s="1"/>
      <c r="FYF699" s="1"/>
      <c r="FYG699" s="1"/>
      <c r="FYH699" s="1"/>
      <c r="FYI699" s="1"/>
      <c r="FYJ699" s="1"/>
      <c r="FYK699" s="1"/>
      <c r="FYL699" s="1"/>
      <c r="FYM699" s="1"/>
      <c r="FYN699" s="1"/>
      <c r="FYO699" s="1"/>
      <c r="FYP699" s="1"/>
      <c r="FYQ699" s="1"/>
      <c r="FYR699" s="1"/>
      <c r="FYS699" s="1"/>
      <c r="FYT699" s="1"/>
      <c r="FYU699" s="1"/>
      <c r="FYV699" s="1"/>
      <c r="FYW699" s="1"/>
      <c r="FYX699" s="1"/>
      <c r="FYY699" s="1"/>
      <c r="FYZ699" s="1"/>
      <c r="FZA699" s="1"/>
      <c r="FZB699" s="1"/>
      <c r="FZC699" s="1"/>
      <c r="FZD699" s="1"/>
      <c r="FZE699" s="1"/>
      <c r="FZF699" s="1"/>
      <c r="FZG699" s="1"/>
      <c r="FZH699" s="1"/>
      <c r="FZI699" s="1"/>
      <c r="FZJ699" s="1"/>
      <c r="FZK699" s="1"/>
      <c r="FZL699" s="1"/>
      <c r="FZM699" s="1"/>
      <c r="FZN699" s="1"/>
      <c r="FZO699" s="1"/>
      <c r="FZP699" s="1"/>
      <c r="FZQ699" s="1"/>
      <c r="FZR699" s="1"/>
      <c r="FZS699" s="1"/>
      <c r="FZT699" s="1"/>
      <c r="FZU699" s="1"/>
      <c r="FZV699" s="1"/>
      <c r="FZW699" s="1"/>
      <c r="FZX699" s="1"/>
      <c r="FZY699" s="1"/>
      <c r="FZZ699" s="1"/>
      <c r="GAA699" s="1"/>
      <c r="GAB699" s="1"/>
      <c r="GAC699" s="1"/>
      <c r="GAD699" s="1"/>
      <c r="GAE699" s="1"/>
      <c r="GAF699" s="1"/>
      <c r="GAG699" s="1"/>
      <c r="GAH699" s="1"/>
      <c r="GAI699" s="1"/>
      <c r="GAJ699" s="1"/>
      <c r="GAK699" s="1"/>
      <c r="GAL699" s="1"/>
      <c r="GAM699" s="1"/>
      <c r="GAN699" s="1"/>
      <c r="GAO699" s="1"/>
      <c r="GAP699" s="1"/>
      <c r="GAQ699" s="1"/>
      <c r="GAR699" s="1"/>
      <c r="GAS699" s="1"/>
      <c r="GAT699" s="1"/>
      <c r="GAU699" s="1"/>
      <c r="GAV699" s="1"/>
      <c r="GAW699" s="1"/>
      <c r="GAX699" s="1"/>
      <c r="GAY699" s="1"/>
      <c r="GAZ699" s="1"/>
      <c r="GBA699" s="1"/>
      <c r="GBB699" s="1"/>
      <c r="GBC699" s="1"/>
      <c r="GBD699" s="1"/>
      <c r="GBE699" s="1"/>
      <c r="GBF699" s="1"/>
      <c r="GBG699" s="1"/>
      <c r="GBH699" s="1"/>
      <c r="GBI699" s="1"/>
      <c r="GBJ699" s="1"/>
      <c r="GBK699" s="1"/>
      <c r="GBL699" s="1"/>
      <c r="GBM699" s="1"/>
      <c r="GBN699" s="1"/>
      <c r="GBO699" s="1"/>
      <c r="GBP699" s="1"/>
      <c r="GBQ699" s="1"/>
      <c r="GBR699" s="1"/>
      <c r="GBS699" s="1"/>
      <c r="GBT699" s="1"/>
      <c r="GBU699" s="1"/>
      <c r="GBV699" s="1"/>
      <c r="GBW699" s="1"/>
      <c r="GBX699" s="1"/>
      <c r="GBY699" s="1"/>
      <c r="GBZ699" s="1"/>
      <c r="GCA699" s="1"/>
      <c r="GCB699" s="1"/>
      <c r="GCC699" s="1"/>
      <c r="GCD699" s="1"/>
      <c r="GCE699" s="1"/>
      <c r="GCF699" s="1"/>
      <c r="GCG699" s="1"/>
      <c r="GCH699" s="1"/>
      <c r="GCI699" s="1"/>
      <c r="GCJ699" s="1"/>
      <c r="GCK699" s="1"/>
      <c r="GCL699" s="1"/>
      <c r="GCM699" s="1"/>
      <c r="GCN699" s="1"/>
      <c r="GCO699" s="1"/>
      <c r="GCP699" s="1"/>
      <c r="GCQ699" s="1"/>
      <c r="GCR699" s="1"/>
      <c r="GCS699" s="1"/>
      <c r="GCT699" s="1"/>
      <c r="GCU699" s="1"/>
      <c r="GCV699" s="1"/>
      <c r="GCW699" s="1"/>
      <c r="GCX699" s="1"/>
      <c r="GCY699" s="1"/>
      <c r="GCZ699" s="1"/>
      <c r="GDA699" s="1"/>
      <c r="GDB699" s="1"/>
      <c r="GDC699" s="1"/>
      <c r="GDD699" s="1"/>
      <c r="GDE699" s="1"/>
      <c r="GDF699" s="1"/>
      <c r="GDG699" s="1"/>
      <c r="GDH699" s="1"/>
      <c r="GDI699" s="1"/>
      <c r="GDJ699" s="1"/>
      <c r="GDK699" s="1"/>
      <c r="GDL699" s="1"/>
      <c r="GDM699" s="1"/>
      <c r="GDN699" s="1"/>
      <c r="GDO699" s="1"/>
      <c r="GDP699" s="1"/>
      <c r="GDQ699" s="1"/>
      <c r="GDR699" s="1"/>
      <c r="GDS699" s="1"/>
      <c r="GDT699" s="1"/>
      <c r="GDU699" s="1"/>
      <c r="GDV699" s="1"/>
      <c r="GDW699" s="1"/>
      <c r="GDX699" s="1"/>
      <c r="GDY699" s="1"/>
      <c r="GDZ699" s="1"/>
      <c r="GEA699" s="1"/>
      <c r="GEB699" s="1"/>
      <c r="GEC699" s="1"/>
      <c r="GED699" s="1"/>
      <c r="GEE699" s="1"/>
      <c r="GEF699" s="1"/>
      <c r="GEG699" s="1"/>
      <c r="GEH699" s="1"/>
      <c r="GEI699" s="1"/>
      <c r="GEJ699" s="1"/>
      <c r="GEK699" s="1"/>
      <c r="GEL699" s="1"/>
      <c r="GEM699" s="1"/>
      <c r="GEN699" s="1"/>
      <c r="GEO699" s="1"/>
      <c r="GEP699" s="1"/>
      <c r="GEQ699" s="1"/>
      <c r="GER699" s="1"/>
      <c r="GES699" s="1"/>
      <c r="GET699" s="1"/>
      <c r="GEU699" s="1"/>
      <c r="GEV699" s="1"/>
      <c r="GEW699" s="1"/>
      <c r="GEX699" s="1"/>
      <c r="GEY699" s="1"/>
      <c r="GEZ699" s="1"/>
      <c r="GFA699" s="1"/>
      <c r="GFB699" s="1"/>
      <c r="GFC699" s="1"/>
      <c r="GFD699" s="1"/>
      <c r="GFE699" s="1"/>
      <c r="GFF699" s="1"/>
      <c r="GFG699" s="1"/>
      <c r="GFH699" s="1"/>
      <c r="GFI699" s="1"/>
      <c r="GFJ699" s="1"/>
      <c r="GFK699" s="1"/>
      <c r="GFL699" s="1"/>
      <c r="GFM699" s="1"/>
      <c r="GFN699" s="1"/>
      <c r="GFO699" s="1"/>
      <c r="GFP699" s="1"/>
      <c r="GFQ699" s="1"/>
      <c r="GFR699" s="1"/>
      <c r="GFS699" s="1"/>
      <c r="GFT699" s="1"/>
      <c r="GFU699" s="1"/>
      <c r="GFV699" s="1"/>
      <c r="GFW699" s="1"/>
      <c r="GFX699" s="1"/>
      <c r="GFY699" s="1"/>
      <c r="GFZ699" s="1"/>
      <c r="GGA699" s="1"/>
      <c r="GGB699" s="1"/>
      <c r="GGC699" s="1"/>
      <c r="GGD699" s="1"/>
      <c r="GGE699" s="1"/>
      <c r="GGF699" s="1"/>
      <c r="GGG699" s="1"/>
      <c r="GGH699" s="1"/>
      <c r="GGI699" s="1"/>
      <c r="GGJ699" s="1"/>
      <c r="GGK699" s="1"/>
      <c r="GGL699" s="1"/>
      <c r="GGM699" s="1"/>
      <c r="GGN699" s="1"/>
      <c r="GGO699" s="1"/>
      <c r="GGP699" s="1"/>
      <c r="GGQ699" s="1"/>
      <c r="GGR699" s="1"/>
      <c r="GGS699" s="1"/>
      <c r="GGT699" s="1"/>
      <c r="GGU699" s="1"/>
      <c r="GGV699" s="1"/>
      <c r="GGW699" s="1"/>
      <c r="GGX699" s="1"/>
      <c r="GGY699" s="1"/>
      <c r="GGZ699" s="1"/>
      <c r="GHA699" s="1"/>
      <c r="GHB699" s="1"/>
      <c r="GHC699" s="1"/>
      <c r="GHD699" s="1"/>
      <c r="GHE699" s="1"/>
      <c r="GHF699" s="1"/>
      <c r="GHG699" s="1"/>
      <c r="GHH699" s="1"/>
      <c r="GHI699" s="1"/>
      <c r="GHJ699" s="1"/>
      <c r="GHK699" s="1"/>
      <c r="GHL699" s="1"/>
      <c r="GHM699" s="1"/>
      <c r="GHN699" s="1"/>
      <c r="GHO699" s="1"/>
      <c r="GHP699" s="1"/>
      <c r="GHQ699" s="1"/>
      <c r="GHR699" s="1"/>
      <c r="GHS699" s="1"/>
      <c r="GHT699" s="1"/>
      <c r="GHU699" s="1"/>
      <c r="GHV699" s="1"/>
      <c r="GHW699" s="1"/>
      <c r="GHX699" s="1"/>
      <c r="GHY699" s="1"/>
      <c r="GHZ699" s="1"/>
      <c r="GIA699" s="1"/>
      <c r="GIB699" s="1"/>
      <c r="GIC699" s="1"/>
      <c r="GID699" s="1"/>
      <c r="GIE699" s="1"/>
      <c r="GIF699" s="1"/>
      <c r="GIG699" s="1"/>
      <c r="GIH699" s="1"/>
      <c r="GII699" s="1"/>
      <c r="GIJ699" s="1"/>
      <c r="GIK699" s="1"/>
      <c r="GIL699" s="1"/>
      <c r="GIM699" s="1"/>
      <c r="GIN699" s="1"/>
      <c r="GIO699" s="1"/>
      <c r="GIP699" s="1"/>
      <c r="GIQ699" s="1"/>
      <c r="GIR699" s="1"/>
      <c r="GIS699" s="1"/>
      <c r="GIT699" s="1"/>
      <c r="GIU699" s="1"/>
      <c r="GIV699" s="1"/>
      <c r="GIW699" s="1"/>
      <c r="GIX699" s="1"/>
      <c r="GIY699" s="1"/>
      <c r="GIZ699" s="1"/>
      <c r="GJA699" s="1"/>
      <c r="GJB699" s="1"/>
      <c r="GJC699" s="1"/>
      <c r="GJD699" s="1"/>
      <c r="GJE699" s="1"/>
      <c r="GJF699" s="1"/>
      <c r="GJG699" s="1"/>
      <c r="GJH699" s="1"/>
      <c r="GJI699" s="1"/>
      <c r="GJJ699" s="1"/>
      <c r="GJK699" s="1"/>
      <c r="GJL699" s="1"/>
      <c r="GJM699" s="1"/>
      <c r="GJN699" s="1"/>
      <c r="GJO699" s="1"/>
      <c r="GJP699" s="1"/>
      <c r="GJQ699" s="1"/>
      <c r="GJR699" s="1"/>
      <c r="GJS699" s="1"/>
      <c r="GJT699" s="1"/>
      <c r="GJU699" s="1"/>
      <c r="GJV699" s="1"/>
      <c r="GJW699" s="1"/>
      <c r="GJX699" s="1"/>
      <c r="GJY699" s="1"/>
      <c r="GJZ699" s="1"/>
      <c r="GKA699" s="1"/>
      <c r="GKB699" s="1"/>
      <c r="GKC699" s="1"/>
      <c r="GKD699" s="1"/>
      <c r="GKE699" s="1"/>
      <c r="GKF699" s="1"/>
      <c r="GKG699" s="1"/>
      <c r="GKH699" s="1"/>
      <c r="GKI699" s="1"/>
      <c r="GKJ699" s="1"/>
      <c r="GKK699" s="1"/>
      <c r="GKL699" s="1"/>
      <c r="GKM699" s="1"/>
      <c r="GKN699" s="1"/>
      <c r="GKO699" s="1"/>
      <c r="GKP699" s="1"/>
      <c r="GKQ699" s="1"/>
      <c r="GKR699" s="1"/>
      <c r="GKS699" s="1"/>
      <c r="GKT699" s="1"/>
      <c r="GKU699" s="1"/>
      <c r="GKV699" s="1"/>
      <c r="GKW699" s="1"/>
      <c r="GKX699" s="1"/>
      <c r="GKY699" s="1"/>
      <c r="GKZ699" s="1"/>
      <c r="GLA699" s="1"/>
      <c r="GLB699" s="1"/>
      <c r="GLC699" s="1"/>
      <c r="GLD699" s="1"/>
      <c r="GLE699" s="1"/>
      <c r="GLF699" s="1"/>
      <c r="GLG699" s="1"/>
      <c r="GLH699" s="1"/>
      <c r="GLI699" s="1"/>
      <c r="GLJ699" s="1"/>
      <c r="GLK699" s="1"/>
      <c r="GLL699" s="1"/>
      <c r="GLM699" s="1"/>
      <c r="GLN699" s="1"/>
      <c r="GLO699" s="1"/>
      <c r="GLP699" s="1"/>
      <c r="GLQ699" s="1"/>
      <c r="GLR699" s="1"/>
      <c r="GLS699" s="1"/>
      <c r="GLT699" s="1"/>
      <c r="GLU699" s="1"/>
      <c r="GLV699" s="1"/>
      <c r="GLW699" s="1"/>
      <c r="GLX699" s="1"/>
      <c r="GLY699" s="1"/>
      <c r="GLZ699" s="1"/>
      <c r="GMA699" s="1"/>
      <c r="GMB699" s="1"/>
      <c r="GMC699" s="1"/>
      <c r="GMD699" s="1"/>
      <c r="GME699" s="1"/>
      <c r="GMF699" s="1"/>
      <c r="GMG699" s="1"/>
      <c r="GMH699" s="1"/>
      <c r="GMI699" s="1"/>
      <c r="GMJ699" s="1"/>
      <c r="GMK699" s="1"/>
      <c r="GML699" s="1"/>
      <c r="GMM699" s="1"/>
      <c r="GMN699" s="1"/>
      <c r="GMO699" s="1"/>
      <c r="GMP699" s="1"/>
      <c r="GMQ699" s="1"/>
      <c r="GMR699" s="1"/>
      <c r="GMS699" s="1"/>
      <c r="GMT699" s="1"/>
      <c r="GMU699" s="1"/>
      <c r="GMV699" s="1"/>
      <c r="GMW699" s="1"/>
      <c r="GMX699" s="1"/>
      <c r="GMY699" s="1"/>
      <c r="GMZ699" s="1"/>
      <c r="GNA699" s="1"/>
      <c r="GNB699" s="1"/>
      <c r="GNC699" s="1"/>
      <c r="GND699" s="1"/>
      <c r="GNE699" s="1"/>
      <c r="GNF699" s="1"/>
      <c r="GNG699" s="1"/>
      <c r="GNH699" s="1"/>
      <c r="GNI699" s="1"/>
      <c r="GNJ699" s="1"/>
      <c r="GNK699" s="1"/>
      <c r="GNL699" s="1"/>
      <c r="GNM699" s="1"/>
      <c r="GNN699" s="1"/>
      <c r="GNO699" s="1"/>
      <c r="GNP699" s="1"/>
      <c r="GNQ699" s="1"/>
      <c r="GNR699" s="1"/>
      <c r="GNS699" s="1"/>
      <c r="GNT699" s="1"/>
      <c r="GNU699" s="1"/>
      <c r="GNV699" s="1"/>
      <c r="GNW699" s="1"/>
      <c r="GNX699" s="1"/>
      <c r="GNY699" s="1"/>
      <c r="GNZ699" s="1"/>
      <c r="GOA699" s="1"/>
      <c r="GOB699" s="1"/>
      <c r="GOC699" s="1"/>
      <c r="GOD699" s="1"/>
      <c r="GOE699" s="1"/>
      <c r="GOF699" s="1"/>
      <c r="GOG699" s="1"/>
      <c r="GOH699" s="1"/>
      <c r="GOI699" s="1"/>
      <c r="GOJ699" s="1"/>
      <c r="GOK699" s="1"/>
      <c r="GOL699" s="1"/>
      <c r="GOM699" s="1"/>
      <c r="GON699" s="1"/>
      <c r="GOO699" s="1"/>
      <c r="GOP699" s="1"/>
      <c r="GOQ699" s="1"/>
      <c r="GOR699" s="1"/>
      <c r="GOS699" s="1"/>
      <c r="GOT699" s="1"/>
      <c r="GOU699" s="1"/>
      <c r="GOV699" s="1"/>
      <c r="GOW699" s="1"/>
      <c r="GOX699" s="1"/>
      <c r="GOY699" s="1"/>
      <c r="GOZ699" s="1"/>
      <c r="GPA699" s="1"/>
      <c r="GPB699" s="1"/>
      <c r="GPC699" s="1"/>
      <c r="GPD699" s="1"/>
      <c r="GPE699" s="1"/>
      <c r="GPF699" s="1"/>
      <c r="GPG699" s="1"/>
      <c r="GPH699" s="1"/>
      <c r="GPI699" s="1"/>
      <c r="GPJ699" s="1"/>
      <c r="GPK699" s="1"/>
      <c r="GPL699" s="1"/>
      <c r="GPM699" s="1"/>
      <c r="GPN699" s="1"/>
      <c r="GPO699" s="1"/>
      <c r="GPP699" s="1"/>
      <c r="GPQ699" s="1"/>
      <c r="GPR699" s="1"/>
      <c r="GPS699" s="1"/>
      <c r="GPT699" s="1"/>
      <c r="GPU699" s="1"/>
      <c r="GPV699" s="1"/>
      <c r="GPW699" s="1"/>
      <c r="GPX699" s="1"/>
      <c r="GPY699" s="1"/>
      <c r="GPZ699" s="1"/>
      <c r="GQA699" s="1"/>
      <c r="GQB699" s="1"/>
      <c r="GQC699" s="1"/>
      <c r="GQD699" s="1"/>
      <c r="GQE699" s="1"/>
      <c r="GQF699" s="1"/>
      <c r="GQG699" s="1"/>
      <c r="GQH699" s="1"/>
      <c r="GQI699" s="1"/>
      <c r="GQJ699" s="1"/>
      <c r="GQK699" s="1"/>
      <c r="GQL699" s="1"/>
      <c r="GQM699" s="1"/>
      <c r="GQN699" s="1"/>
      <c r="GQO699" s="1"/>
      <c r="GQP699" s="1"/>
      <c r="GQQ699" s="1"/>
      <c r="GQR699" s="1"/>
      <c r="GQS699" s="1"/>
      <c r="GQT699" s="1"/>
      <c r="GQU699" s="1"/>
      <c r="GQV699" s="1"/>
      <c r="GQW699" s="1"/>
      <c r="GQX699" s="1"/>
      <c r="GQY699" s="1"/>
      <c r="GQZ699" s="1"/>
      <c r="GRA699" s="1"/>
      <c r="GRB699" s="1"/>
      <c r="GRC699" s="1"/>
      <c r="GRD699" s="1"/>
      <c r="GRE699" s="1"/>
      <c r="GRF699" s="1"/>
      <c r="GRG699" s="1"/>
      <c r="GRH699" s="1"/>
      <c r="GRI699" s="1"/>
      <c r="GRJ699" s="1"/>
      <c r="GRK699" s="1"/>
      <c r="GRL699" s="1"/>
      <c r="GRM699" s="1"/>
      <c r="GRN699" s="1"/>
      <c r="GRO699" s="1"/>
      <c r="GRP699" s="1"/>
      <c r="GRQ699" s="1"/>
      <c r="GRR699" s="1"/>
      <c r="GRS699" s="1"/>
      <c r="GRT699" s="1"/>
      <c r="GRU699" s="1"/>
      <c r="GRV699" s="1"/>
      <c r="GRW699" s="1"/>
      <c r="GRX699" s="1"/>
      <c r="GRY699" s="1"/>
      <c r="GRZ699" s="1"/>
      <c r="GSA699" s="1"/>
      <c r="GSB699" s="1"/>
      <c r="GSC699" s="1"/>
      <c r="GSD699" s="1"/>
      <c r="GSE699" s="1"/>
      <c r="GSF699" s="1"/>
      <c r="GSG699" s="1"/>
      <c r="GSH699" s="1"/>
      <c r="GSI699" s="1"/>
      <c r="GSJ699" s="1"/>
      <c r="GSK699" s="1"/>
      <c r="GSL699" s="1"/>
      <c r="GSM699" s="1"/>
      <c r="GSN699" s="1"/>
      <c r="GSO699" s="1"/>
      <c r="GSP699" s="1"/>
      <c r="GSQ699" s="1"/>
      <c r="GSR699" s="1"/>
      <c r="GSS699" s="1"/>
      <c r="GST699" s="1"/>
      <c r="GSU699" s="1"/>
      <c r="GSV699" s="1"/>
      <c r="GSW699" s="1"/>
      <c r="GSX699" s="1"/>
      <c r="GSY699" s="1"/>
      <c r="GSZ699" s="1"/>
      <c r="GTA699" s="1"/>
      <c r="GTB699" s="1"/>
      <c r="GTC699" s="1"/>
      <c r="GTD699" s="1"/>
      <c r="GTE699" s="1"/>
      <c r="GTF699" s="1"/>
      <c r="GTG699" s="1"/>
      <c r="GTH699" s="1"/>
      <c r="GTI699" s="1"/>
      <c r="GTJ699" s="1"/>
      <c r="GTK699" s="1"/>
      <c r="GTL699" s="1"/>
      <c r="GTM699" s="1"/>
      <c r="GTN699" s="1"/>
      <c r="GTO699" s="1"/>
      <c r="GTP699" s="1"/>
      <c r="GTQ699" s="1"/>
      <c r="GTR699" s="1"/>
      <c r="GTS699" s="1"/>
      <c r="GTT699" s="1"/>
      <c r="GTU699" s="1"/>
      <c r="GTV699" s="1"/>
      <c r="GTW699" s="1"/>
      <c r="GTX699" s="1"/>
      <c r="GTY699" s="1"/>
      <c r="GTZ699" s="1"/>
      <c r="GUA699" s="1"/>
      <c r="GUB699" s="1"/>
      <c r="GUC699" s="1"/>
      <c r="GUD699" s="1"/>
      <c r="GUE699" s="1"/>
      <c r="GUF699" s="1"/>
      <c r="GUG699" s="1"/>
      <c r="GUH699" s="1"/>
      <c r="GUI699" s="1"/>
      <c r="GUJ699" s="1"/>
      <c r="GUK699" s="1"/>
      <c r="GUL699" s="1"/>
      <c r="GUM699" s="1"/>
      <c r="GUN699" s="1"/>
      <c r="GUO699" s="1"/>
      <c r="GUP699" s="1"/>
      <c r="GUQ699" s="1"/>
      <c r="GUR699" s="1"/>
      <c r="GUS699" s="1"/>
      <c r="GUT699" s="1"/>
      <c r="GUU699" s="1"/>
      <c r="GUV699" s="1"/>
      <c r="GUW699" s="1"/>
      <c r="GUX699" s="1"/>
      <c r="GUY699" s="1"/>
      <c r="GUZ699" s="1"/>
      <c r="GVA699" s="1"/>
      <c r="GVB699" s="1"/>
      <c r="GVC699" s="1"/>
      <c r="GVD699" s="1"/>
      <c r="GVE699" s="1"/>
      <c r="GVF699" s="1"/>
      <c r="GVG699" s="1"/>
      <c r="GVH699" s="1"/>
      <c r="GVI699" s="1"/>
      <c r="GVJ699" s="1"/>
      <c r="GVK699" s="1"/>
      <c r="GVL699" s="1"/>
      <c r="GVM699" s="1"/>
      <c r="GVN699" s="1"/>
      <c r="GVO699" s="1"/>
      <c r="GVP699" s="1"/>
      <c r="GVQ699" s="1"/>
      <c r="GVR699" s="1"/>
      <c r="GVS699" s="1"/>
      <c r="GVT699" s="1"/>
      <c r="GVU699" s="1"/>
      <c r="GVV699" s="1"/>
      <c r="GVW699" s="1"/>
      <c r="GVX699" s="1"/>
      <c r="GVY699" s="1"/>
      <c r="GVZ699" s="1"/>
      <c r="GWA699" s="1"/>
      <c r="GWB699" s="1"/>
      <c r="GWC699" s="1"/>
      <c r="GWD699" s="1"/>
      <c r="GWE699" s="1"/>
      <c r="GWF699" s="1"/>
      <c r="GWG699" s="1"/>
      <c r="GWH699" s="1"/>
      <c r="GWI699" s="1"/>
      <c r="GWJ699" s="1"/>
      <c r="GWK699" s="1"/>
      <c r="GWL699" s="1"/>
      <c r="GWM699" s="1"/>
      <c r="GWN699" s="1"/>
      <c r="GWO699" s="1"/>
      <c r="GWP699" s="1"/>
      <c r="GWQ699" s="1"/>
      <c r="GWR699" s="1"/>
      <c r="GWS699" s="1"/>
      <c r="GWT699" s="1"/>
      <c r="GWU699" s="1"/>
      <c r="GWV699" s="1"/>
      <c r="GWW699" s="1"/>
      <c r="GWX699" s="1"/>
      <c r="GWY699" s="1"/>
      <c r="GWZ699" s="1"/>
      <c r="GXA699" s="1"/>
      <c r="GXB699" s="1"/>
      <c r="GXC699" s="1"/>
      <c r="GXD699" s="1"/>
      <c r="GXE699" s="1"/>
      <c r="GXF699" s="1"/>
      <c r="GXG699" s="1"/>
      <c r="GXH699" s="1"/>
      <c r="GXI699" s="1"/>
      <c r="GXJ699" s="1"/>
      <c r="GXK699" s="1"/>
      <c r="GXL699" s="1"/>
      <c r="GXM699" s="1"/>
      <c r="GXN699" s="1"/>
      <c r="GXO699" s="1"/>
      <c r="GXP699" s="1"/>
      <c r="GXQ699" s="1"/>
      <c r="GXR699" s="1"/>
      <c r="GXS699" s="1"/>
      <c r="GXT699" s="1"/>
      <c r="GXU699" s="1"/>
      <c r="GXV699" s="1"/>
      <c r="GXW699" s="1"/>
      <c r="GXX699" s="1"/>
      <c r="GXY699" s="1"/>
      <c r="GXZ699" s="1"/>
      <c r="GYA699" s="1"/>
      <c r="GYB699" s="1"/>
      <c r="GYC699" s="1"/>
      <c r="GYD699" s="1"/>
      <c r="GYE699" s="1"/>
      <c r="GYF699" s="1"/>
      <c r="GYG699" s="1"/>
      <c r="GYH699" s="1"/>
      <c r="GYI699" s="1"/>
      <c r="GYJ699" s="1"/>
      <c r="GYK699" s="1"/>
      <c r="GYL699" s="1"/>
      <c r="GYM699" s="1"/>
      <c r="GYN699" s="1"/>
      <c r="GYO699" s="1"/>
      <c r="GYP699" s="1"/>
      <c r="GYQ699" s="1"/>
      <c r="GYR699" s="1"/>
      <c r="GYS699" s="1"/>
      <c r="GYT699" s="1"/>
      <c r="GYU699" s="1"/>
      <c r="GYV699" s="1"/>
      <c r="GYW699" s="1"/>
      <c r="GYX699" s="1"/>
      <c r="GYY699" s="1"/>
      <c r="GYZ699" s="1"/>
      <c r="GZA699" s="1"/>
      <c r="GZB699" s="1"/>
      <c r="GZC699" s="1"/>
      <c r="GZD699" s="1"/>
      <c r="GZE699" s="1"/>
      <c r="GZF699" s="1"/>
      <c r="GZG699" s="1"/>
      <c r="GZH699" s="1"/>
      <c r="GZI699" s="1"/>
      <c r="GZJ699" s="1"/>
      <c r="GZK699" s="1"/>
      <c r="GZL699" s="1"/>
      <c r="GZM699" s="1"/>
      <c r="GZN699" s="1"/>
      <c r="GZO699" s="1"/>
      <c r="GZP699" s="1"/>
      <c r="GZQ699" s="1"/>
      <c r="GZR699" s="1"/>
      <c r="GZS699" s="1"/>
      <c r="GZT699" s="1"/>
      <c r="GZU699" s="1"/>
      <c r="GZV699" s="1"/>
      <c r="GZW699" s="1"/>
      <c r="GZX699" s="1"/>
      <c r="GZY699" s="1"/>
      <c r="GZZ699" s="1"/>
      <c r="HAA699" s="1"/>
      <c r="HAB699" s="1"/>
      <c r="HAC699" s="1"/>
      <c r="HAD699" s="1"/>
      <c r="HAE699" s="1"/>
      <c r="HAF699" s="1"/>
      <c r="HAG699" s="1"/>
      <c r="HAH699" s="1"/>
      <c r="HAI699" s="1"/>
      <c r="HAJ699" s="1"/>
      <c r="HAK699" s="1"/>
      <c r="HAL699" s="1"/>
      <c r="HAM699" s="1"/>
      <c r="HAN699" s="1"/>
      <c r="HAO699" s="1"/>
      <c r="HAP699" s="1"/>
      <c r="HAQ699" s="1"/>
      <c r="HAR699" s="1"/>
      <c r="HAS699" s="1"/>
      <c r="HAT699" s="1"/>
      <c r="HAU699" s="1"/>
      <c r="HAV699" s="1"/>
      <c r="HAW699" s="1"/>
      <c r="HAX699" s="1"/>
      <c r="HAY699" s="1"/>
      <c r="HAZ699" s="1"/>
      <c r="HBA699" s="1"/>
      <c r="HBB699" s="1"/>
      <c r="HBC699" s="1"/>
      <c r="HBD699" s="1"/>
      <c r="HBE699" s="1"/>
      <c r="HBF699" s="1"/>
      <c r="HBG699" s="1"/>
      <c r="HBH699" s="1"/>
      <c r="HBI699" s="1"/>
      <c r="HBJ699" s="1"/>
      <c r="HBK699" s="1"/>
      <c r="HBL699" s="1"/>
      <c r="HBM699" s="1"/>
      <c r="HBN699" s="1"/>
      <c r="HBO699" s="1"/>
      <c r="HBP699" s="1"/>
      <c r="HBQ699" s="1"/>
      <c r="HBR699" s="1"/>
      <c r="HBS699" s="1"/>
      <c r="HBT699" s="1"/>
      <c r="HBU699" s="1"/>
      <c r="HBV699" s="1"/>
      <c r="HBW699" s="1"/>
      <c r="HBX699" s="1"/>
      <c r="HBY699" s="1"/>
      <c r="HBZ699" s="1"/>
      <c r="HCA699" s="1"/>
      <c r="HCB699" s="1"/>
      <c r="HCC699" s="1"/>
      <c r="HCD699" s="1"/>
      <c r="HCE699" s="1"/>
      <c r="HCF699" s="1"/>
      <c r="HCG699" s="1"/>
      <c r="HCH699" s="1"/>
      <c r="HCI699" s="1"/>
      <c r="HCJ699" s="1"/>
      <c r="HCK699" s="1"/>
      <c r="HCL699" s="1"/>
      <c r="HCM699" s="1"/>
      <c r="HCN699" s="1"/>
      <c r="HCO699" s="1"/>
      <c r="HCP699" s="1"/>
      <c r="HCQ699" s="1"/>
      <c r="HCR699" s="1"/>
      <c r="HCS699" s="1"/>
      <c r="HCT699" s="1"/>
      <c r="HCU699" s="1"/>
      <c r="HCV699" s="1"/>
      <c r="HCW699" s="1"/>
      <c r="HCX699" s="1"/>
      <c r="HCY699" s="1"/>
      <c r="HCZ699" s="1"/>
      <c r="HDA699" s="1"/>
      <c r="HDB699" s="1"/>
      <c r="HDC699" s="1"/>
      <c r="HDD699" s="1"/>
      <c r="HDE699" s="1"/>
      <c r="HDF699" s="1"/>
      <c r="HDG699" s="1"/>
      <c r="HDH699" s="1"/>
      <c r="HDI699" s="1"/>
      <c r="HDJ699" s="1"/>
      <c r="HDK699" s="1"/>
      <c r="HDL699" s="1"/>
      <c r="HDM699" s="1"/>
      <c r="HDN699" s="1"/>
      <c r="HDO699" s="1"/>
      <c r="HDP699" s="1"/>
      <c r="HDQ699" s="1"/>
      <c r="HDR699" s="1"/>
      <c r="HDS699" s="1"/>
      <c r="HDT699" s="1"/>
      <c r="HDU699" s="1"/>
      <c r="HDV699" s="1"/>
      <c r="HDW699" s="1"/>
      <c r="HDX699" s="1"/>
      <c r="HDY699" s="1"/>
      <c r="HDZ699" s="1"/>
      <c r="HEA699" s="1"/>
      <c r="HEB699" s="1"/>
      <c r="HEC699" s="1"/>
      <c r="HED699" s="1"/>
      <c r="HEE699" s="1"/>
      <c r="HEF699" s="1"/>
      <c r="HEG699" s="1"/>
      <c r="HEH699" s="1"/>
      <c r="HEI699" s="1"/>
      <c r="HEJ699" s="1"/>
      <c r="HEK699" s="1"/>
      <c r="HEL699" s="1"/>
      <c r="HEM699" s="1"/>
      <c r="HEN699" s="1"/>
      <c r="HEO699" s="1"/>
      <c r="HEP699" s="1"/>
      <c r="HEQ699" s="1"/>
      <c r="HER699" s="1"/>
      <c r="HES699" s="1"/>
      <c r="HET699" s="1"/>
      <c r="HEU699" s="1"/>
      <c r="HEV699" s="1"/>
      <c r="HEW699" s="1"/>
      <c r="HEX699" s="1"/>
      <c r="HEY699" s="1"/>
      <c r="HEZ699" s="1"/>
      <c r="HFA699" s="1"/>
      <c r="HFB699" s="1"/>
      <c r="HFC699" s="1"/>
      <c r="HFD699" s="1"/>
      <c r="HFE699" s="1"/>
      <c r="HFF699" s="1"/>
      <c r="HFG699" s="1"/>
      <c r="HFH699" s="1"/>
      <c r="HFI699" s="1"/>
      <c r="HFJ699" s="1"/>
      <c r="HFK699" s="1"/>
      <c r="HFL699" s="1"/>
      <c r="HFM699" s="1"/>
      <c r="HFN699" s="1"/>
      <c r="HFO699" s="1"/>
      <c r="HFP699" s="1"/>
      <c r="HFQ699" s="1"/>
      <c r="HFR699" s="1"/>
      <c r="HFS699" s="1"/>
      <c r="HFT699" s="1"/>
      <c r="HFU699" s="1"/>
      <c r="HFV699" s="1"/>
      <c r="HFW699" s="1"/>
      <c r="HFX699" s="1"/>
      <c r="HFY699" s="1"/>
      <c r="HFZ699" s="1"/>
      <c r="HGA699" s="1"/>
      <c r="HGB699" s="1"/>
      <c r="HGC699" s="1"/>
      <c r="HGD699" s="1"/>
      <c r="HGE699" s="1"/>
      <c r="HGF699" s="1"/>
      <c r="HGG699" s="1"/>
      <c r="HGH699" s="1"/>
      <c r="HGI699" s="1"/>
      <c r="HGJ699" s="1"/>
      <c r="HGK699" s="1"/>
      <c r="HGL699" s="1"/>
      <c r="HGM699" s="1"/>
      <c r="HGN699" s="1"/>
      <c r="HGO699" s="1"/>
      <c r="HGP699" s="1"/>
      <c r="HGQ699" s="1"/>
      <c r="HGR699" s="1"/>
      <c r="HGS699" s="1"/>
      <c r="HGT699" s="1"/>
      <c r="HGU699" s="1"/>
      <c r="HGV699" s="1"/>
      <c r="HGW699" s="1"/>
      <c r="HGX699" s="1"/>
      <c r="HGY699" s="1"/>
      <c r="HGZ699" s="1"/>
      <c r="HHA699" s="1"/>
      <c r="HHB699" s="1"/>
      <c r="HHC699" s="1"/>
      <c r="HHD699" s="1"/>
      <c r="HHE699" s="1"/>
      <c r="HHF699" s="1"/>
      <c r="HHG699" s="1"/>
      <c r="HHH699" s="1"/>
      <c r="HHI699" s="1"/>
      <c r="HHJ699" s="1"/>
      <c r="HHK699" s="1"/>
      <c r="HHL699" s="1"/>
      <c r="HHM699" s="1"/>
      <c r="HHN699" s="1"/>
      <c r="HHO699" s="1"/>
      <c r="HHP699" s="1"/>
      <c r="HHQ699" s="1"/>
      <c r="HHR699" s="1"/>
      <c r="HHS699" s="1"/>
      <c r="HHT699" s="1"/>
      <c r="HHU699" s="1"/>
      <c r="HHV699" s="1"/>
      <c r="HHW699" s="1"/>
      <c r="HHX699" s="1"/>
      <c r="HHY699" s="1"/>
      <c r="HHZ699" s="1"/>
      <c r="HIA699" s="1"/>
      <c r="HIB699" s="1"/>
      <c r="HIC699" s="1"/>
      <c r="HID699" s="1"/>
      <c r="HIE699" s="1"/>
      <c r="HIF699" s="1"/>
      <c r="HIG699" s="1"/>
      <c r="HIH699" s="1"/>
      <c r="HII699" s="1"/>
      <c r="HIJ699" s="1"/>
      <c r="HIK699" s="1"/>
      <c r="HIL699" s="1"/>
      <c r="HIM699" s="1"/>
      <c r="HIN699" s="1"/>
      <c r="HIO699" s="1"/>
      <c r="HIP699" s="1"/>
      <c r="HIQ699" s="1"/>
      <c r="HIR699" s="1"/>
      <c r="HIS699" s="1"/>
      <c r="HIT699" s="1"/>
      <c r="HIU699" s="1"/>
      <c r="HIV699" s="1"/>
      <c r="HIW699" s="1"/>
      <c r="HIX699" s="1"/>
      <c r="HIY699" s="1"/>
      <c r="HIZ699" s="1"/>
      <c r="HJA699" s="1"/>
      <c r="HJB699" s="1"/>
      <c r="HJC699" s="1"/>
      <c r="HJD699" s="1"/>
      <c r="HJE699" s="1"/>
      <c r="HJF699" s="1"/>
      <c r="HJG699" s="1"/>
      <c r="HJH699" s="1"/>
      <c r="HJI699" s="1"/>
      <c r="HJJ699" s="1"/>
      <c r="HJK699" s="1"/>
      <c r="HJL699" s="1"/>
      <c r="HJM699" s="1"/>
      <c r="HJN699" s="1"/>
      <c r="HJO699" s="1"/>
      <c r="HJP699" s="1"/>
      <c r="HJQ699" s="1"/>
      <c r="HJR699" s="1"/>
      <c r="HJS699" s="1"/>
      <c r="HJT699" s="1"/>
      <c r="HJU699" s="1"/>
      <c r="HJV699" s="1"/>
      <c r="HJW699" s="1"/>
      <c r="HJX699" s="1"/>
      <c r="HJY699" s="1"/>
      <c r="HJZ699" s="1"/>
      <c r="HKA699" s="1"/>
      <c r="HKB699" s="1"/>
      <c r="HKC699" s="1"/>
      <c r="HKD699" s="1"/>
      <c r="HKE699" s="1"/>
      <c r="HKF699" s="1"/>
      <c r="HKG699" s="1"/>
      <c r="HKH699" s="1"/>
      <c r="HKI699" s="1"/>
      <c r="HKJ699" s="1"/>
      <c r="HKK699" s="1"/>
      <c r="HKL699" s="1"/>
      <c r="HKM699" s="1"/>
      <c r="HKN699" s="1"/>
      <c r="HKO699" s="1"/>
      <c r="HKP699" s="1"/>
      <c r="HKQ699" s="1"/>
      <c r="HKR699" s="1"/>
      <c r="HKS699" s="1"/>
      <c r="HKT699" s="1"/>
      <c r="HKU699" s="1"/>
      <c r="HKV699" s="1"/>
      <c r="HKW699" s="1"/>
      <c r="HKX699" s="1"/>
      <c r="HKY699" s="1"/>
      <c r="HKZ699" s="1"/>
      <c r="HLA699" s="1"/>
      <c r="HLB699" s="1"/>
      <c r="HLC699" s="1"/>
      <c r="HLD699" s="1"/>
      <c r="HLE699" s="1"/>
      <c r="HLF699" s="1"/>
      <c r="HLG699" s="1"/>
      <c r="HLH699" s="1"/>
      <c r="HLI699" s="1"/>
      <c r="HLJ699" s="1"/>
      <c r="HLK699" s="1"/>
      <c r="HLL699" s="1"/>
      <c r="HLM699" s="1"/>
      <c r="HLN699" s="1"/>
      <c r="HLO699" s="1"/>
      <c r="HLP699" s="1"/>
      <c r="HLQ699" s="1"/>
      <c r="HLR699" s="1"/>
      <c r="HLS699" s="1"/>
      <c r="HLT699" s="1"/>
      <c r="HLU699" s="1"/>
      <c r="HLV699" s="1"/>
      <c r="HLW699" s="1"/>
      <c r="HLX699" s="1"/>
      <c r="HLY699" s="1"/>
      <c r="HLZ699" s="1"/>
      <c r="HMA699" s="1"/>
      <c r="HMB699" s="1"/>
      <c r="HMC699" s="1"/>
      <c r="HMD699" s="1"/>
      <c r="HME699" s="1"/>
      <c r="HMF699" s="1"/>
      <c r="HMG699" s="1"/>
      <c r="HMH699" s="1"/>
      <c r="HMI699" s="1"/>
      <c r="HMJ699" s="1"/>
      <c r="HMK699" s="1"/>
      <c r="HML699" s="1"/>
      <c r="HMM699" s="1"/>
      <c r="HMN699" s="1"/>
      <c r="HMO699" s="1"/>
      <c r="HMP699" s="1"/>
      <c r="HMQ699" s="1"/>
      <c r="HMR699" s="1"/>
      <c r="HMS699" s="1"/>
      <c r="HMT699" s="1"/>
      <c r="HMU699" s="1"/>
      <c r="HMV699" s="1"/>
      <c r="HMW699" s="1"/>
      <c r="HMX699" s="1"/>
      <c r="HMY699" s="1"/>
      <c r="HMZ699" s="1"/>
      <c r="HNA699" s="1"/>
      <c r="HNB699" s="1"/>
      <c r="HNC699" s="1"/>
      <c r="HND699" s="1"/>
      <c r="HNE699" s="1"/>
      <c r="HNF699" s="1"/>
      <c r="HNG699" s="1"/>
      <c r="HNH699" s="1"/>
      <c r="HNI699" s="1"/>
      <c r="HNJ699" s="1"/>
      <c r="HNK699" s="1"/>
      <c r="HNL699" s="1"/>
      <c r="HNM699" s="1"/>
      <c r="HNN699" s="1"/>
      <c r="HNO699" s="1"/>
      <c r="HNP699" s="1"/>
      <c r="HNQ699" s="1"/>
      <c r="HNR699" s="1"/>
      <c r="HNS699" s="1"/>
      <c r="HNT699" s="1"/>
      <c r="HNU699" s="1"/>
      <c r="HNV699" s="1"/>
      <c r="HNW699" s="1"/>
      <c r="HNX699" s="1"/>
      <c r="HNY699" s="1"/>
      <c r="HNZ699" s="1"/>
      <c r="HOA699" s="1"/>
      <c r="HOB699" s="1"/>
      <c r="HOC699" s="1"/>
      <c r="HOD699" s="1"/>
      <c r="HOE699" s="1"/>
      <c r="HOF699" s="1"/>
      <c r="HOG699" s="1"/>
      <c r="HOH699" s="1"/>
      <c r="HOI699" s="1"/>
      <c r="HOJ699" s="1"/>
      <c r="HOK699" s="1"/>
      <c r="HOL699" s="1"/>
      <c r="HOM699" s="1"/>
      <c r="HON699" s="1"/>
      <c r="HOO699" s="1"/>
      <c r="HOP699" s="1"/>
      <c r="HOQ699" s="1"/>
      <c r="HOR699" s="1"/>
      <c r="HOS699" s="1"/>
      <c r="HOT699" s="1"/>
      <c r="HOU699" s="1"/>
      <c r="HOV699" s="1"/>
      <c r="HOW699" s="1"/>
      <c r="HOX699" s="1"/>
      <c r="HOY699" s="1"/>
      <c r="HOZ699" s="1"/>
      <c r="HPA699" s="1"/>
      <c r="HPB699" s="1"/>
      <c r="HPC699" s="1"/>
      <c r="HPD699" s="1"/>
      <c r="HPE699" s="1"/>
      <c r="HPF699" s="1"/>
      <c r="HPG699" s="1"/>
      <c r="HPH699" s="1"/>
      <c r="HPI699" s="1"/>
      <c r="HPJ699" s="1"/>
      <c r="HPK699" s="1"/>
      <c r="HPL699" s="1"/>
      <c r="HPM699" s="1"/>
      <c r="HPN699" s="1"/>
      <c r="HPO699" s="1"/>
      <c r="HPP699" s="1"/>
      <c r="HPQ699" s="1"/>
      <c r="HPR699" s="1"/>
      <c r="HPS699" s="1"/>
      <c r="HPT699" s="1"/>
      <c r="HPU699" s="1"/>
      <c r="HPV699" s="1"/>
      <c r="HPW699" s="1"/>
      <c r="HPX699" s="1"/>
      <c r="HPY699" s="1"/>
      <c r="HPZ699" s="1"/>
      <c r="HQA699" s="1"/>
      <c r="HQB699" s="1"/>
      <c r="HQC699" s="1"/>
      <c r="HQD699" s="1"/>
      <c r="HQE699" s="1"/>
      <c r="HQF699" s="1"/>
      <c r="HQG699" s="1"/>
      <c r="HQH699" s="1"/>
      <c r="HQI699" s="1"/>
      <c r="HQJ699" s="1"/>
      <c r="HQK699" s="1"/>
      <c r="HQL699" s="1"/>
      <c r="HQM699" s="1"/>
      <c r="HQN699" s="1"/>
      <c r="HQO699" s="1"/>
      <c r="HQP699" s="1"/>
      <c r="HQQ699" s="1"/>
      <c r="HQR699" s="1"/>
      <c r="HQS699" s="1"/>
      <c r="HQT699" s="1"/>
      <c r="HQU699" s="1"/>
      <c r="HQV699" s="1"/>
      <c r="HQW699" s="1"/>
      <c r="HQX699" s="1"/>
      <c r="HQY699" s="1"/>
      <c r="HQZ699" s="1"/>
      <c r="HRA699" s="1"/>
      <c r="HRB699" s="1"/>
      <c r="HRC699" s="1"/>
      <c r="HRD699" s="1"/>
      <c r="HRE699" s="1"/>
      <c r="HRF699" s="1"/>
      <c r="HRG699" s="1"/>
      <c r="HRH699" s="1"/>
      <c r="HRI699" s="1"/>
      <c r="HRJ699" s="1"/>
      <c r="HRK699" s="1"/>
      <c r="HRL699" s="1"/>
      <c r="HRM699" s="1"/>
      <c r="HRN699" s="1"/>
      <c r="HRO699" s="1"/>
      <c r="HRP699" s="1"/>
      <c r="HRQ699" s="1"/>
      <c r="HRR699" s="1"/>
      <c r="HRS699" s="1"/>
      <c r="HRT699" s="1"/>
      <c r="HRU699" s="1"/>
      <c r="HRV699" s="1"/>
      <c r="HRW699" s="1"/>
      <c r="HRX699" s="1"/>
      <c r="HRY699" s="1"/>
      <c r="HRZ699" s="1"/>
      <c r="HSA699" s="1"/>
      <c r="HSB699" s="1"/>
      <c r="HSC699" s="1"/>
      <c r="HSD699" s="1"/>
      <c r="HSE699" s="1"/>
      <c r="HSF699" s="1"/>
      <c r="HSG699" s="1"/>
      <c r="HSH699" s="1"/>
      <c r="HSI699" s="1"/>
      <c r="HSJ699" s="1"/>
      <c r="HSK699" s="1"/>
      <c r="HSL699" s="1"/>
      <c r="HSM699" s="1"/>
      <c r="HSN699" s="1"/>
      <c r="HSO699" s="1"/>
      <c r="HSP699" s="1"/>
      <c r="HSQ699" s="1"/>
      <c r="HSR699" s="1"/>
      <c r="HSS699" s="1"/>
      <c r="HST699" s="1"/>
      <c r="HSU699" s="1"/>
      <c r="HSV699" s="1"/>
      <c r="HSW699" s="1"/>
      <c r="HSX699" s="1"/>
      <c r="HSY699" s="1"/>
      <c r="HSZ699" s="1"/>
      <c r="HTA699" s="1"/>
      <c r="HTB699" s="1"/>
      <c r="HTC699" s="1"/>
      <c r="HTD699" s="1"/>
      <c r="HTE699" s="1"/>
      <c r="HTF699" s="1"/>
      <c r="HTG699" s="1"/>
      <c r="HTH699" s="1"/>
      <c r="HTI699" s="1"/>
      <c r="HTJ699" s="1"/>
      <c r="HTK699" s="1"/>
      <c r="HTL699" s="1"/>
      <c r="HTM699" s="1"/>
      <c r="HTN699" s="1"/>
      <c r="HTO699" s="1"/>
      <c r="HTP699" s="1"/>
      <c r="HTQ699" s="1"/>
      <c r="HTR699" s="1"/>
      <c r="HTS699" s="1"/>
      <c r="HTT699" s="1"/>
      <c r="HTU699" s="1"/>
      <c r="HTV699" s="1"/>
      <c r="HTW699" s="1"/>
      <c r="HTX699" s="1"/>
      <c r="HTY699" s="1"/>
      <c r="HTZ699" s="1"/>
      <c r="HUA699" s="1"/>
      <c r="HUB699" s="1"/>
      <c r="HUC699" s="1"/>
      <c r="HUD699" s="1"/>
      <c r="HUE699" s="1"/>
      <c r="HUF699" s="1"/>
      <c r="HUG699" s="1"/>
      <c r="HUH699" s="1"/>
      <c r="HUI699" s="1"/>
      <c r="HUJ699" s="1"/>
      <c r="HUK699" s="1"/>
      <c r="HUL699" s="1"/>
      <c r="HUM699" s="1"/>
      <c r="HUN699" s="1"/>
      <c r="HUO699" s="1"/>
      <c r="HUP699" s="1"/>
      <c r="HUQ699" s="1"/>
      <c r="HUR699" s="1"/>
      <c r="HUS699" s="1"/>
      <c r="HUT699" s="1"/>
      <c r="HUU699" s="1"/>
      <c r="HUV699" s="1"/>
      <c r="HUW699" s="1"/>
      <c r="HUX699" s="1"/>
      <c r="HUY699" s="1"/>
      <c r="HUZ699" s="1"/>
      <c r="HVA699" s="1"/>
      <c r="HVB699" s="1"/>
      <c r="HVC699" s="1"/>
      <c r="HVD699" s="1"/>
      <c r="HVE699" s="1"/>
      <c r="HVF699" s="1"/>
      <c r="HVG699" s="1"/>
      <c r="HVH699" s="1"/>
      <c r="HVI699" s="1"/>
      <c r="HVJ699" s="1"/>
      <c r="HVK699" s="1"/>
      <c r="HVL699" s="1"/>
      <c r="HVM699" s="1"/>
      <c r="HVN699" s="1"/>
      <c r="HVO699" s="1"/>
      <c r="HVP699" s="1"/>
      <c r="HVQ699" s="1"/>
      <c r="HVR699" s="1"/>
      <c r="HVS699" s="1"/>
      <c r="HVT699" s="1"/>
      <c r="HVU699" s="1"/>
      <c r="HVV699" s="1"/>
      <c r="HVW699" s="1"/>
      <c r="HVX699" s="1"/>
      <c r="HVY699" s="1"/>
      <c r="HVZ699" s="1"/>
      <c r="HWA699" s="1"/>
      <c r="HWB699" s="1"/>
      <c r="HWC699" s="1"/>
      <c r="HWD699" s="1"/>
      <c r="HWE699" s="1"/>
      <c r="HWF699" s="1"/>
      <c r="HWG699" s="1"/>
      <c r="HWH699" s="1"/>
      <c r="HWI699" s="1"/>
      <c r="HWJ699" s="1"/>
      <c r="HWK699" s="1"/>
      <c r="HWL699" s="1"/>
      <c r="HWM699" s="1"/>
      <c r="HWN699" s="1"/>
      <c r="HWO699" s="1"/>
      <c r="HWP699" s="1"/>
      <c r="HWQ699" s="1"/>
      <c r="HWR699" s="1"/>
      <c r="HWS699" s="1"/>
      <c r="HWT699" s="1"/>
      <c r="HWU699" s="1"/>
      <c r="HWV699" s="1"/>
      <c r="HWW699" s="1"/>
      <c r="HWX699" s="1"/>
      <c r="HWY699" s="1"/>
      <c r="HWZ699" s="1"/>
      <c r="HXA699" s="1"/>
      <c r="HXB699" s="1"/>
      <c r="HXC699" s="1"/>
      <c r="HXD699" s="1"/>
      <c r="HXE699" s="1"/>
      <c r="HXF699" s="1"/>
      <c r="HXG699" s="1"/>
      <c r="HXH699" s="1"/>
      <c r="HXI699" s="1"/>
      <c r="HXJ699" s="1"/>
      <c r="HXK699" s="1"/>
      <c r="HXL699" s="1"/>
      <c r="HXM699" s="1"/>
      <c r="HXN699" s="1"/>
      <c r="HXO699" s="1"/>
      <c r="HXP699" s="1"/>
      <c r="HXQ699" s="1"/>
      <c r="HXR699" s="1"/>
      <c r="HXS699" s="1"/>
      <c r="HXT699" s="1"/>
      <c r="HXU699" s="1"/>
      <c r="HXV699" s="1"/>
      <c r="HXW699" s="1"/>
      <c r="HXX699" s="1"/>
      <c r="HXY699" s="1"/>
      <c r="HXZ699" s="1"/>
      <c r="HYA699" s="1"/>
      <c r="HYB699" s="1"/>
      <c r="HYC699" s="1"/>
      <c r="HYD699" s="1"/>
      <c r="HYE699" s="1"/>
      <c r="HYF699" s="1"/>
      <c r="HYG699" s="1"/>
      <c r="HYH699" s="1"/>
      <c r="HYI699" s="1"/>
      <c r="HYJ699" s="1"/>
      <c r="HYK699" s="1"/>
      <c r="HYL699" s="1"/>
      <c r="HYM699" s="1"/>
      <c r="HYN699" s="1"/>
      <c r="HYO699" s="1"/>
      <c r="HYP699" s="1"/>
      <c r="HYQ699" s="1"/>
      <c r="HYR699" s="1"/>
      <c r="HYS699" s="1"/>
      <c r="HYT699" s="1"/>
      <c r="HYU699" s="1"/>
      <c r="HYV699" s="1"/>
      <c r="HYW699" s="1"/>
      <c r="HYX699" s="1"/>
      <c r="HYY699" s="1"/>
      <c r="HYZ699" s="1"/>
      <c r="HZA699" s="1"/>
      <c r="HZB699" s="1"/>
      <c r="HZC699" s="1"/>
      <c r="HZD699" s="1"/>
      <c r="HZE699" s="1"/>
      <c r="HZF699" s="1"/>
      <c r="HZG699" s="1"/>
      <c r="HZH699" s="1"/>
      <c r="HZI699" s="1"/>
      <c r="HZJ699" s="1"/>
      <c r="HZK699" s="1"/>
      <c r="HZL699" s="1"/>
      <c r="HZM699" s="1"/>
      <c r="HZN699" s="1"/>
      <c r="HZO699" s="1"/>
      <c r="HZP699" s="1"/>
      <c r="HZQ699" s="1"/>
      <c r="HZR699" s="1"/>
      <c r="HZS699" s="1"/>
      <c r="HZT699" s="1"/>
      <c r="HZU699" s="1"/>
      <c r="HZV699" s="1"/>
      <c r="HZW699" s="1"/>
      <c r="HZX699" s="1"/>
      <c r="HZY699" s="1"/>
      <c r="HZZ699" s="1"/>
      <c r="IAA699" s="1"/>
      <c r="IAB699" s="1"/>
      <c r="IAC699" s="1"/>
      <c r="IAD699" s="1"/>
      <c r="IAE699" s="1"/>
      <c r="IAF699" s="1"/>
      <c r="IAG699" s="1"/>
      <c r="IAH699" s="1"/>
      <c r="IAI699" s="1"/>
      <c r="IAJ699" s="1"/>
      <c r="IAK699" s="1"/>
      <c r="IAL699" s="1"/>
      <c r="IAM699" s="1"/>
      <c r="IAN699" s="1"/>
      <c r="IAO699" s="1"/>
      <c r="IAP699" s="1"/>
      <c r="IAQ699" s="1"/>
      <c r="IAR699" s="1"/>
      <c r="IAS699" s="1"/>
      <c r="IAT699" s="1"/>
      <c r="IAU699" s="1"/>
      <c r="IAV699" s="1"/>
      <c r="IAW699" s="1"/>
      <c r="IAX699" s="1"/>
      <c r="IAY699" s="1"/>
      <c r="IAZ699" s="1"/>
      <c r="IBA699" s="1"/>
      <c r="IBB699" s="1"/>
      <c r="IBC699" s="1"/>
      <c r="IBD699" s="1"/>
      <c r="IBE699" s="1"/>
      <c r="IBF699" s="1"/>
      <c r="IBG699" s="1"/>
      <c r="IBH699" s="1"/>
      <c r="IBI699" s="1"/>
      <c r="IBJ699" s="1"/>
      <c r="IBK699" s="1"/>
      <c r="IBL699" s="1"/>
      <c r="IBM699" s="1"/>
      <c r="IBN699" s="1"/>
      <c r="IBO699" s="1"/>
      <c r="IBP699" s="1"/>
      <c r="IBQ699" s="1"/>
      <c r="IBR699" s="1"/>
      <c r="IBS699" s="1"/>
      <c r="IBT699" s="1"/>
      <c r="IBU699" s="1"/>
      <c r="IBV699" s="1"/>
      <c r="IBW699" s="1"/>
      <c r="IBX699" s="1"/>
      <c r="IBY699" s="1"/>
      <c r="IBZ699" s="1"/>
      <c r="ICA699" s="1"/>
      <c r="ICB699" s="1"/>
      <c r="ICC699" s="1"/>
      <c r="ICD699" s="1"/>
      <c r="ICE699" s="1"/>
      <c r="ICF699" s="1"/>
      <c r="ICG699" s="1"/>
      <c r="ICH699" s="1"/>
      <c r="ICI699" s="1"/>
      <c r="ICJ699" s="1"/>
      <c r="ICK699" s="1"/>
      <c r="ICL699" s="1"/>
      <c r="ICM699" s="1"/>
      <c r="ICN699" s="1"/>
      <c r="ICO699" s="1"/>
      <c r="ICP699" s="1"/>
      <c r="ICQ699" s="1"/>
      <c r="ICR699" s="1"/>
      <c r="ICS699" s="1"/>
      <c r="ICT699" s="1"/>
      <c r="ICU699" s="1"/>
      <c r="ICV699" s="1"/>
      <c r="ICW699" s="1"/>
      <c r="ICX699" s="1"/>
      <c r="ICY699" s="1"/>
      <c r="ICZ699" s="1"/>
      <c r="IDA699" s="1"/>
      <c r="IDB699" s="1"/>
      <c r="IDC699" s="1"/>
      <c r="IDD699" s="1"/>
      <c r="IDE699" s="1"/>
      <c r="IDF699" s="1"/>
      <c r="IDG699" s="1"/>
      <c r="IDH699" s="1"/>
      <c r="IDI699" s="1"/>
      <c r="IDJ699" s="1"/>
      <c r="IDK699" s="1"/>
      <c r="IDL699" s="1"/>
      <c r="IDM699" s="1"/>
      <c r="IDN699" s="1"/>
      <c r="IDO699" s="1"/>
      <c r="IDP699" s="1"/>
      <c r="IDQ699" s="1"/>
      <c r="IDR699" s="1"/>
      <c r="IDS699" s="1"/>
      <c r="IDT699" s="1"/>
      <c r="IDU699" s="1"/>
      <c r="IDV699" s="1"/>
      <c r="IDW699" s="1"/>
      <c r="IDX699" s="1"/>
      <c r="IDY699" s="1"/>
      <c r="IDZ699" s="1"/>
      <c r="IEA699" s="1"/>
      <c r="IEB699" s="1"/>
      <c r="IEC699" s="1"/>
      <c r="IED699" s="1"/>
      <c r="IEE699" s="1"/>
      <c r="IEF699" s="1"/>
      <c r="IEG699" s="1"/>
      <c r="IEH699" s="1"/>
      <c r="IEI699" s="1"/>
      <c r="IEJ699" s="1"/>
      <c r="IEK699" s="1"/>
      <c r="IEL699" s="1"/>
      <c r="IEM699" s="1"/>
      <c r="IEN699" s="1"/>
      <c r="IEO699" s="1"/>
      <c r="IEP699" s="1"/>
      <c r="IEQ699" s="1"/>
      <c r="IER699" s="1"/>
      <c r="IES699" s="1"/>
      <c r="IET699" s="1"/>
      <c r="IEU699" s="1"/>
      <c r="IEV699" s="1"/>
      <c r="IEW699" s="1"/>
      <c r="IEX699" s="1"/>
      <c r="IEY699" s="1"/>
      <c r="IEZ699" s="1"/>
      <c r="IFA699" s="1"/>
      <c r="IFB699" s="1"/>
      <c r="IFC699" s="1"/>
      <c r="IFD699" s="1"/>
      <c r="IFE699" s="1"/>
      <c r="IFF699" s="1"/>
      <c r="IFG699" s="1"/>
      <c r="IFH699" s="1"/>
      <c r="IFI699" s="1"/>
      <c r="IFJ699" s="1"/>
      <c r="IFK699" s="1"/>
      <c r="IFL699" s="1"/>
      <c r="IFM699" s="1"/>
      <c r="IFN699" s="1"/>
      <c r="IFO699" s="1"/>
      <c r="IFP699" s="1"/>
      <c r="IFQ699" s="1"/>
      <c r="IFR699" s="1"/>
      <c r="IFS699" s="1"/>
      <c r="IFT699" s="1"/>
      <c r="IFU699" s="1"/>
      <c r="IFV699" s="1"/>
      <c r="IFW699" s="1"/>
      <c r="IFX699" s="1"/>
      <c r="IFY699" s="1"/>
      <c r="IFZ699" s="1"/>
      <c r="IGA699" s="1"/>
      <c r="IGB699" s="1"/>
      <c r="IGC699" s="1"/>
      <c r="IGD699" s="1"/>
      <c r="IGE699" s="1"/>
      <c r="IGF699" s="1"/>
      <c r="IGG699" s="1"/>
      <c r="IGH699" s="1"/>
      <c r="IGI699" s="1"/>
      <c r="IGJ699" s="1"/>
      <c r="IGK699" s="1"/>
      <c r="IGL699" s="1"/>
      <c r="IGM699" s="1"/>
      <c r="IGN699" s="1"/>
      <c r="IGO699" s="1"/>
      <c r="IGP699" s="1"/>
      <c r="IGQ699" s="1"/>
      <c r="IGR699" s="1"/>
      <c r="IGS699" s="1"/>
      <c r="IGT699" s="1"/>
      <c r="IGU699" s="1"/>
      <c r="IGV699" s="1"/>
      <c r="IGW699" s="1"/>
      <c r="IGX699" s="1"/>
      <c r="IGY699" s="1"/>
      <c r="IGZ699" s="1"/>
      <c r="IHA699" s="1"/>
      <c r="IHB699" s="1"/>
      <c r="IHC699" s="1"/>
      <c r="IHD699" s="1"/>
      <c r="IHE699" s="1"/>
      <c r="IHF699" s="1"/>
      <c r="IHG699" s="1"/>
      <c r="IHH699" s="1"/>
      <c r="IHI699" s="1"/>
      <c r="IHJ699" s="1"/>
      <c r="IHK699" s="1"/>
      <c r="IHL699" s="1"/>
      <c r="IHM699" s="1"/>
      <c r="IHN699" s="1"/>
      <c r="IHO699" s="1"/>
      <c r="IHP699" s="1"/>
      <c r="IHQ699" s="1"/>
      <c r="IHR699" s="1"/>
      <c r="IHS699" s="1"/>
      <c r="IHT699" s="1"/>
      <c r="IHU699" s="1"/>
      <c r="IHV699" s="1"/>
      <c r="IHW699" s="1"/>
      <c r="IHX699" s="1"/>
      <c r="IHY699" s="1"/>
      <c r="IHZ699" s="1"/>
      <c r="IIA699" s="1"/>
      <c r="IIB699" s="1"/>
      <c r="IIC699" s="1"/>
      <c r="IID699" s="1"/>
      <c r="IIE699" s="1"/>
      <c r="IIF699" s="1"/>
      <c r="IIG699" s="1"/>
      <c r="IIH699" s="1"/>
      <c r="III699" s="1"/>
      <c r="IIJ699" s="1"/>
      <c r="IIK699" s="1"/>
      <c r="IIL699" s="1"/>
      <c r="IIM699" s="1"/>
      <c r="IIN699" s="1"/>
      <c r="IIO699" s="1"/>
      <c r="IIP699" s="1"/>
      <c r="IIQ699" s="1"/>
      <c r="IIR699" s="1"/>
      <c r="IIS699" s="1"/>
      <c r="IIT699" s="1"/>
      <c r="IIU699" s="1"/>
      <c r="IIV699" s="1"/>
      <c r="IIW699" s="1"/>
      <c r="IIX699" s="1"/>
      <c r="IIY699" s="1"/>
      <c r="IIZ699" s="1"/>
      <c r="IJA699" s="1"/>
      <c r="IJB699" s="1"/>
      <c r="IJC699" s="1"/>
      <c r="IJD699" s="1"/>
      <c r="IJE699" s="1"/>
      <c r="IJF699" s="1"/>
      <c r="IJG699" s="1"/>
      <c r="IJH699" s="1"/>
      <c r="IJI699" s="1"/>
      <c r="IJJ699" s="1"/>
      <c r="IJK699" s="1"/>
      <c r="IJL699" s="1"/>
      <c r="IJM699" s="1"/>
      <c r="IJN699" s="1"/>
      <c r="IJO699" s="1"/>
      <c r="IJP699" s="1"/>
      <c r="IJQ699" s="1"/>
      <c r="IJR699" s="1"/>
      <c r="IJS699" s="1"/>
      <c r="IJT699" s="1"/>
      <c r="IJU699" s="1"/>
      <c r="IJV699" s="1"/>
      <c r="IJW699" s="1"/>
      <c r="IJX699" s="1"/>
      <c r="IJY699" s="1"/>
      <c r="IJZ699" s="1"/>
      <c r="IKA699" s="1"/>
      <c r="IKB699" s="1"/>
      <c r="IKC699" s="1"/>
      <c r="IKD699" s="1"/>
      <c r="IKE699" s="1"/>
      <c r="IKF699" s="1"/>
      <c r="IKG699" s="1"/>
      <c r="IKH699" s="1"/>
      <c r="IKI699" s="1"/>
      <c r="IKJ699" s="1"/>
      <c r="IKK699" s="1"/>
      <c r="IKL699" s="1"/>
      <c r="IKM699" s="1"/>
      <c r="IKN699" s="1"/>
      <c r="IKO699" s="1"/>
      <c r="IKP699" s="1"/>
      <c r="IKQ699" s="1"/>
      <c r="IKR699" s="1"/>
      <c r="IKS699" s="1"/>
      <c r="IKT699" s="1"/>
      <c r="IKU699" s="1"/>
      <c r="IKV699" s="1"/>
      <c r="IKW699" s="1"/>
      <c r="IKX699" s="1"/>
      <c r="IKY699" s="1"/>
      <c r="IKZ699" s="1"/>
      <c r="ILA699" s="1"/>
      <c r="ILB699" s="1"/>
      <c r="ILC699" s="1"/>
      <c r="ILD699" s="1"/>
      <c r="ILE699" s="1"/>
      <c r="ILF699" s="1"/>
      <c r="ILG699" s="1"/>
      <c r="ILH699" s="1"/>
      <c r="ILI699" s="1"/>
      <c r="ILJ699" s="1"/>
      <c r="ILK699" s="1"/>
      <c r="ILL699" s="1"/>
      <c r="ILM699" s="1"/>
      <c r="ILN699" s="1"/>
      <c r="ILO699" s="1"/>
      <c r="ILP699" s="1"/>
      <c r="ILQ699" s="1"/>
      <c r="ILR699" s="1"/>
      <c r="ILS699" s="1"/>
      <c r="ILT699" s="1"/>
      <c r="ILU699" s="1"/>
      <c r="ILV699" s="1"/>
      <c r="ILW699" s="1"/>
      <c r="ILX699" s="1"/>
      <c r="ILY699" s="1"/>
      <c r="ILZ699" s="1"/>
      <c r="IMA699" s="1"/>
      <c r="IMB699" s="1"/>
      <c r="IMC699" s="1"/>
      <c r="IMD699" s="1"/>
      <c r="IME699" s="1"/>
      <c r="IMF699" s="1"/>
      <c r="IMG699" s="1"/>
      <c r="IMH699" s="1"/>
      <c r="IMI699" s="1"/>
      <c r="IMJ699" s="1"/>
      <c r="IMK699" s="1"/>
      <c r="IML699" s="1"/>
      <c r="IMM699" s="1"/>
      <c r="IMN699" s="1"/>
      <c r="IMO699" s="1"/>
      <c r="IMP699" s="1"/>
      <c r="IMQ699" s="1"/>
      <c r="IMR699" s="1"/>
      <c r="IMS699" s="1"/>
      <c r="IMT699" s="1"/>
      <c r="IMU699" s="1"/>
      <c r="IMV699" s="1"/>
      <c r="IMW699" s="1"/>
      <c r="IMX699" s="1"/>
      <c r="IMY699" s="1"/>
      <c r="IMZ699" s="1"/>
      <c r="INA699" s="1"/>
      <c r="INB699" s="1"/>
      <c r="INC699" s="1"/>
      <c r="IND699" s="1"/>
      <c r="INE699" s="1"/>
      <c r="INF699" s="1"/>
      <c r="ING699" s="1"/>
      <c r="INH699" s="1"/>
      <c r="INI699" s="1"/>
      <c r="INJ699" s="1"/>
      <c r="INK699" s="1"/>
      <c r="INL699" s="1"/>
      <c r="INM699" s="1"/>
      <c r="INN699" s="1"/>
      <c r="INO699" s="1"/>
      <c r="INP699" s="1"/>
      <c r="INQ699" s="1"/>
      <c r="INR699" s="1"/>
      <c r="INS699" s="1"/>
      <c r="INT699" s="1"/>
      <c r="INU699" s="1"/>
      <c r="INV699" s="1"/>
      <c r="INW699" s="1"/>
      <c r="INX699" s="1"/>
      <c r="INY699" s="1"/>
      <c r="INZ699" s="1"/>
      <c r="IOA699" s="1"/>
      <c r="IOB699" s="1"/>
      <c r="IOC699" s="1"/>
      <c r="IOD699" s="1"/>
      <c r="IOE699" s="1"/>
      <c r="IOF699" s="1"/>
      <c r="IOG699" s="1"/>
      <c r="IOH699" s="1"/>
      <c r="IOI699" s="1"/>
      <c r="IOJ699" s="1"/>
      <c r="IOK699" s="1"/>
      <c r="IOL699" s="1"/>
      <c r="IOM699" s="1"/>
      <c r="ION699" s="1"/>
      <c r="IOO699" s="1"/>
      <c r="IOP699" s="1"/>
      <c r="IOQ699" s="1"/>
      <c r="IOR699" s="1"/>
      <c r="IOS699" s="1"/>
      <c r="IOT699" s="1"/>
      <c r="IOU699" s="1"/>
      <c r="IOV699" s="1"/>
      <c r="IOW699" s="1"/>
      <c r="IOX699" s="1"/>
      <c r="IOY699" s="1"/>
      <c r="IOZ699" s="1"/>
      <c r="IPA699" s="1"/>
      <c r="IPB699" s="1"/>
      <c r="IPC699" s="1"/>
      <c r="IPD699" s="1"/>
      <c r="IPE699" s="1"/>
      <c r="IPF699" s="1"/>
      <c r="IPG699" s="1"/>
      <c r="IPH699" s="1"/>
      <c r="IPI699" s="1"/>
      <c r="IPJ699" s="1"/>
      <c r="IPK699" s="1"/>
      <c r="IPL699" s="1"/>
      <c r="IPM699" s="1"/>
      <c r="IPN699" s="1"/>
      <c r="IPO699" s="1"/>
      <c r="IPP699" s="1"/>
      <c r="IPQ699" s="1"/>
      <c r="IPR699" s="1"/>
      <c r="IPS699" s="1"/>
      <c r="IPT699" s="1"/>
      <c r="IPU699" s="1"/>
      <c r="IPV699" s="1"/>
      <c r="IPW699" s="1"/>
      <c r="IPX699" s="1"/>
      <c r="IPY699" s="1"/>
      <c r="IPZ699" s="1"/>
      <c r="IQA699" s="1"/>
      <c r="IQB699" s="1"/>
      <c r="IQC699" s="1"/>
      <c r="IQD699" s="1"/>
      <c r="IQE699" s="1"/>
      <c r="IQF699" s="1"/>
      <c r="IQG699" s="1"/>
      <c r="IQH699" s="1"/>
      <c r="IQI699" s="1"/>
      <c r="IQJ699" s="1"/>
      <c r="IQK699" s="1"/>
      <c r="IQL699" s="1"/>
      <c r="IQM699" s="1"/>
      <c r="IQN699" s="1"/>
      <c r="IQO699" s="1"/>
      <c r="IQP699" s="1"/>
      <c r="IQQ699" s="1"/>
      <c r="IQR699" s="1"/>
      <c r="IQS699" s="1"/>
      <c r="IQT699" s="1"/>
      <c r="IQU699" s="1"/>
      <c r="IQV699" s="1"/>
      <c r="IQW699" s="1"/>
      <c r="IQX699" s="1"/>
      <c r="IQY699" s="1"/>
      <c r="IQZ699" s="1"/>
      <c r="IRA699" s="1"/>
      <c r="IRB699" s="1"/>
      <c r="IRC699" s="1"/>
      <c r="IRD699" s="1"/>
      <c r="IRE699" s="1"/>
      <c r="IRF699" s="1"/>
      <c r="IRG699" s="1"/>
      <c r="IRH699" s="1"/>
      <c r="IRI699" s="1"/>
      <c r="IRJ699" s="1"/>
      <c r="IRK699" s="1"/>
      <c r="IRL699" s="1"/>
      <c r="IRM699" s="1"/>
      <c r="IRN699" s="1"/>
      <c r="IRO699" s="1"/>
      <c r="IRP699" s="1"/>
      <c r="IRQ699" s="1"/>
      <c r="IRR699" s="1"/>
      <c r="IRS699" s="1"/>
      <c r="IRT699" s="1"/>
      <c r="IRU699" s="1"/>
      <c r="IRV699" s="1"/>
      <c r="IRW699" s="1"/>
      <c r="IRX699" s="1"/>
      <c r="IRY699" s="1"/>
      <c r="IRZ699" s="1"/>
      <c r="ISA699" s="1"/>
      <c r="ISB699" s="1"/>
      <c r="ISC699" s="1"/>
      <c r="ISD699" s="1"/>
      <c r="ISE699" s="1"/>
      <c r="ISF699" s="1"/>
      <c r="ISG699" s="1"/>
      <c r="ISH699" s="1"/>
      <c r="ISI699" s="1"/>
      <c r="ISJ699" s="1"/>
      <c r="ISK699" s="1"/>
      <c r="ISL699" s="1"/>
      <c r="ISM699" s="1"/>
      <c r="ISN699" s="1"/>
      <c r="ISO699" s="1"/>
      <c r="ISP699" s="1"/>
      <c r="ISQ699" s="1"/>
      <c r="ISR699" s="1"/>
      <c r="ISS699" s="1"/>
      <c r="IST699" s="1"/>
      <c r="ISU699" s="1"/>
      <c r="ISV699" s="1"/>
      <c r="ISW699" s="1"/>
      <c r="ISX699" s="1"/>
      <c r="ISY699" s="1"/>
      <c r="ISZ699" s="1"/>
      <c r="ITA699" s="1"/>
      <c r="ITB699" s="1"/>
      <c r="ITC699" s="1"/>
      <c r="ITD699" s="1"/>
      <c r="ITE699" s="1"/>
      <c r="ITF699" s="1"/>
      <c r="ITG699" s="1"/>
      <c r="ITH699" s="1"/>
      <c r="ITI699" s="1"/>
      <c r="ITJ699" s="1"/>
      <c r="ITK699" s="1"/>
      <c r="ITL699" s="1"/>
      <c r="ITM699" s="1"/>
      <c r="ITN699" s="1"/>
      <c r="ITO699" s="1"/>
      <c r="ITP699" s="1"/>
      <c r="ITQ699" s="1"/>
      <c r="ITR699" s="1"/>
      <c r="ITS699" s="1"/>
      <c r="ITT699" s="1"/>
      <c r="ITU699" s="1"/>
      <c r="ITV699" s="1"/>
      <c r="ITW699" s="1"/>
      <c r="ITX699" s="1"/>
      <c r="ITY699" s="1"/>
      <c r="ITZ699" s="1"/>
      <c r="IUA699" s="1"/>
      <c r="IUB699" s="1"/>
      <c r="IUC699" s="1"/>
      <c r="IUD699" s="1"/>
      <c r="IUE699" s="1"/>
      <c r="IUF699" s="1"/>
      <c r="IUG699" s="1"/>
      <c r="IUH699" s="1"/>
      <c r="IUI699" s="1"/>
      <c r="IUJ699" s="1"/>
      <c r="IUK699" s="1"/>
      <c r="IUL699" s="1"/>
      <c r="IUM699" s="1"/>
      <c r="IUN699" s="1"/>
      <c r="IUO699" s="1"/>
      <c r="IUP699" s="1"/>
      <c r="IUQ699" s="1"/>
      <c r="IUR699" s="1"/>
      <c r="IUS699" s="1"/>
      <c r="IUT699" s="1"/>
      <c r="IUU699" s="1"/>
      <c r="IUV699" s="1"/>
      <c r="IUW699" s="1"/>
      <c r="IUX699" s="1"/>
      <c r="IUY699" s="1"/>
      <c r="IUZ699" s="1"/>
      <c r="IVA699" s="1"/>
      <c r="IVB699" s="1"/>
      <c r="IVC699" s="1"/>
      <c r="IVD699" s="1"/>
      <c r="IVE699" s="1"/>
      <c r="IVF699" s="1"/>
      <c r="IVG699" s="1"/>
      <c r="IVH699" s="1"/>
      <c r="IVI699" s="1"/>
      <c r="IVJ699" s="1"/>
      <c r="IVK699" s="1"/>
      <c r="IVL699" s="1"/>
      <c r="IVM699" s="1"/>
      <c r="IVN699" s="1"/>
      <c r="IVO699" s="1"/>
      <c r="IVP699" s="1"/>
      <c r="IVQ699" s="1"/>
      <c r="IVR699" s="1"/>
      <c r="IVS699" s="1"/>
      <c r="IVT699" s="1"/>
      <c r="IVU699" s="1"/>
      <c r="IVV699" s="1"/>
      <c r="IVW699" s="1"/>
      <c r="IVX699" s="1"/>
      <c r="IVY699" s="1"/>
      <c r="IVZ699" s="1"/>
      <c r="IWA699" s="1"/>
      <c r="IWB699" s="1"/>
      <c r="IWC699" s="1"/>
      <c r="IWD699" s="1"/>
      <c r="IWE699" s="1"/>
      <c r="IWF699" s="1"/>
      <c r="IWG699" s="1"/>
      <c r="IWH699" s="1"/>
      <c r="IWI699" s="1"/>
      <c r="IWJ699" s="1"/>
      <c r="IWK699" s="1"/>
      <c r="IWL699" s="1"/>
      <c r="IWM699" s="1"/>
      <c r="IWN699" s="1"/>
      <c r="IWO699" s="1"/>
      <c r="IWP699" s="1"/>
      <c r="IWQ699" s="1"/>
      <c r="IWR699" s="1"/>
      <c r="IWS699" s="1"/>
      <c r="IWT699" s="1"/>
      <c r="IWU699" s="1"/>
      <c r="IWV699" s="1"/>
      <c r="IWW699" s="1"/>
      <c r="IWX699" s="1"/>
      <c r="IWY699" s="1"/>
      <c r="IWZ699" s="1"/>
      <c r="IXA699" s="1"/>
      <c r="IXB699" s="1"/>
      <c r="IXC699" s="1"/>
      <c r="IXD699" s="1"/>
      <c r="IXE699" s="1"/>
      <c r="IXF699" s="1"/>
      <c r="IXG699" s="1"/>
      <c r="IXH699" s="1"/>
      <c r="IXI699" s="1"/>
      <c r="IXJ699" s="1"/>
      <c r="IXK699" s="1"/>
      <c r="IXL699" s="1"/>
      <c r="IXM699" s="1"/>
      <c r="IXN699" s="1"/>
      <c r="IXO699" s="1"/>
      <c r="IXP699" s="1"/>
      <c r="IXQ699" s="1"/>
      <c r="IXR699" s="1"/>
      <c r="IXS699" s="1"/>
      <c r="IXT699" s="1"/>
      <c r="IXU699" s="1"/>
      <c r="IXV699" s="1"/>
      <c r="IXW699" s="1"/>
      <c r="IXX699" s="1"/>
      <c r="IXY699" s="1"/>
      <c r="IXZ699" s="1"/>
      <c r="IYA699" s="1"/>
      <c r="IYB699" s="1"/>
      <c r="IYC699" s="1"/>
      <c r="IYD699" s="1"/>
      <c r="IYE699" s="1"/>
      <c r="IYF699" s="1"/>
      <c r="IYG699" s="1"/>
      <c r="IYH699" s="1"/>
      <c r="IYI699" s="1"/>
      <c r="IYJ699" s="1"/>
      <c r="IYK699" s="1"/>
      <c r="IYL699" s="1"/>
      <c r="IYM699" s="1"/>
      <c r="IYN699" s="1"/>
      <c r="IYO699" s="1"/>
      <c r="IYP699" s="1"/>
      <c r="IYQ699" s="1"/>
      <c r="IYR699" s="1"/>
      <c r="IYS699" s="1"/>
      <c r="IYT699" s="1"/>
      <c r="IYU699" s="1"/>
      <c r="IYV699" s="1"/>
      <c r="IYW699" s="1"/>
      <c r="IYX699" s="1"/>
      <c r="IYY699" s="1"/>
      <c r="IYZ699" s="1"/>
      <c r="IZA699" s="1"/>
      <c r="IZB699" s="1"/>
      <c r="IZC699" s="1"/>
      <c r="IZD699" s="1"/>
      <c r="IZE699" s="1"/>
      <c r="IZF699" s="1"/>
      <c r="IZG699" s="1"/>
      <c r="IZH699" s="1"/>
      <c r="IZI699" s="1"/>
      <c r="IZJ699" s="1"/>
      <c r="IZK699" s="1"/>
      <c r="IZL699" s="1"/>
      <c r="IZM699" s="1"/>
      <c r="IZN699" s="1"/>
      <c r="IZO699" s="1"/>
      <c r="IZP699" s="1"/>
      <c r="IZQ699" s="1"/>
      <c r="IZR699" s="1"/>
      <c r="IZS699" s="1"/>
      <c r="IZT699" s="1"/>
      <c r="IZU699" s="1"/>
      <c r="IZV699" s="1"/>
      <c r="IZW699" s="1"/>
      <c r="IZX699" s="1"/>
      <c r="IZY699" s="1"/>
      <c r="IZZ699" s="1"/>
      <c r="JAA699" s="1"/>
      <c r="JAB699" s="1"/>
      <c r="JAC699" s="1"/>
      <c r="JAD699" s="1"/>
      <c r="JAE699" s="1"/>
      <c r="JAF699" s="1"/>
      <c r="JAG699" s="1"/>
      <c r="JAH699" s="1"/>
      <c r="JAI699" s="1"/>
      <c r="JAJ699" s="1"/>
      <c r="JAK699" s="1"/>
      <c r="JAL699" s="1"/>
      <c r="JAM699" s="1"/>
      <c r="JAN699" s="1"/>
      <c r="JAO699" s="1"/>
      <c r="JAP699" s="1"/>
      <c r="JAQ699" s="1"/>
      <c r="JAR699" s="1"/>
      <c r="JAS699" s="1"/>
      <c r="JAT699" s="1"/>
      <c r="JAU699" s="1"/>
      <c r="JAV699" s="1"/>
      <c r="JAW699" s="1"/>
      <c r="JAX699" s="1"/>
      <c r="JAY699" s="1"/>
      <c r="JAZ699" s="1"/>
      <c r="JBA699" s="1"/>
      <c r="JBB699" s="1"/>
      <c r="JBC699" s="1"/>
      <c r="JBD699" s="1"/>
      <c r="JBE699" s="1"/>
      <c r="JBF699" s="1"/>
      <c r="JBG699" s="1"/>
      <c r="JBH699" s="1"/>
      <c r="JBI699" s="1"/>
      <c r="JBJ699" s="1"/>
      <c r="JBK699" s="1"/>
      <c r="JBL699" s="1"/>
      <c r="JBM699" s="1"/>
      <c r="JBN699" s="1"/>
      <c r="JBO699" s="1"/>
      <c r="JBP699" s="1"/>
      <c r="JBQ699" s="1"/>
      <c r="JBR699" s="1"/>
      <c r="JBS699" s="1"/>
      <c r="JBT699" s="1"/>
      <c r="JBU699" s="1"/>
      <c r="JBV699" s="1"/>
      <c r="JBW699" s="1"/>
      <c r="JBX699" s="1"/>
      <c r="JBY699" s="1"/>
      <c r="JBZ699" s="1"/>
      <c r="JCA699" s="1"/>
      <c r="JCB699" s="1"/>
      <c r="JCC699" s="1"/>
      <c r="JCD699" s="1"/>
      <c r="JCE699" s="1"/>
      <c r="JCF699" s="1"/>
      <c r="JCG699" s="1"/>
      <c r="JCH699" s="1"/>
      <c r="JCI699" s="1"/>
      <c r="JCJ699" s="1"/>
      <c r="JCK699" s="1"/>
      <c r="JCL699" s="1"/>
      <c r="JCM699" s="1"/>
      <c r="JCN699" s="1"/>
      <c r="JCO699" s="1"/>
      <c r="JCP699" s="1"/>
      <c r="JCQ699" s="1"/>
      <c r="JCR699" s="1"/>
      <c r="JCS699" s="1"/>
      <c r="JCT699" s="1"/>
      <c r="JCU699" s="1"/>
      <c r="JCV699" s="1"/>
      <c r="JCW699" s="1"/>
      <c r="JCX699" s="1"/>
      <c r="JCY699" s="1"/>
      <c r="JCZ699" s="1"/>
      <c r="JDA699" s="1"/>
      <c r="JDB699" s="1"/>
      <c r="JDC699" s="1"/>
      <c r="JDD699" s="1"/>
      <c r="JDE699" s="1"/>
      <c r="JDF699" s="1"/>
      <c r="JDG699" s="1"/>
      <c r="JDH699" s="1"/>
      <c r="JDI699" s="1"/>
      <c r="JDJ699" s="1"/>
      <c r="JDK699" s="1"/>
      <c r="JDL699" s="1"/>
      <c r="JDM699" s="1"/>
      <c r="JDN699" s="1"/>
      <c r="JDO699" s="1"/>
      <c r="JDP699" s="1"/>
      <c r="JDQ699" s="1"/>
      <c r="JDR699" s="1"/>
      <c r="JDS699" s="1"/>
      <c r="JDT699" s="1"/>
      <c r="JDU699" s="1"/>
      <c r="JDV699" s="1"/>
      <c r="JDW699" s="1"/>
      <c r="JDX699" s="1"/>
      <c r="JDY699" s="1"/>
      <c r="JDZ699" s="1"/>
      <c r="JEA699" s="1"/>
      <c r="JEB699" s="1"/>
      <c r="JEC699" s="1"/>
      <c r="JED699" s="1"/>
      <c r="JEE699" s="1"/>
      <c r="JEF699" s="1"/>
      <c r="JEG699" s="1"/>
      <c r="JEH699" s="1"/>
      <c r="JEI699" s="1"/>
      <c r="JEJ699" s="1"/>
      <c r="JEK699" s="1"/>
      <c r="JEL699" s="1"/>
      <c r="JEM699" s="1"/>
      <c r="JEN699" s="1"/>
      <c r="JEO699" s="1"/>
      <c r="JEP699" s="1"/>
      <c r="JEQ699" s="1"/>
      <c r="JER699" s="1"/>
      <c r="JES699" s="1"/>
      <c r="JET699" s="1"/>
      <c r="JEU699" s="1"/>
      <c r="JEV699" s="1"/>
      <c r="JEW699" s="1"/>
      <c r="JEX699" s="1"/>
      <c r="JEY699" s="1"/>
      <c r="JEZ699" s="1"/>
      <c r="JFA699" s="1"/>
      <c r="JFB699" s="1"/>
      <c r="JFC699" s="1"/>
      <c r="JFD699" s="1"/>
      <c r="JFE699" s="1"/>
      <c r="JFF699" s="1"/>
      <c r="JFG699" s="1"/>
      <c r="JFH699" s="1"/>
      <c r="JFI699" s="1"/>
      <c r="JFJ699" s="1"/>
      <c r="JFK699" s="1"/>
      <c r="JFL699" s="1"/>
      <c r="JFM699" s="1"/>
      <c r="JFN699" s="1"/>
      <c r="JFO699" s="1"/>
      <c r="JFP699" s="1"/>
      <c r="JFQ699" s="1"/>
      <c r="JFR699" s="1"/>
      <c r="JFS699" s="1"/>
      <c r="JFT699" s="1"/>
      <c r="JFU699" s="1"/>
      <c r="JFV699" s="1"/>
      <c r="JFW699" s="1"/>
      <c r="JFX699" s="1"/>
      <c r="JFY699" s="1"/>
      <c r="JFZ699" s="1"/>
      <c r="JGA699" s="1"/>
      <c r="JGB699" s="1"/>
      <c r="JGC699" s="1"/>
      <c r="JGD699" s="1"/>
      <c r="JGE699" s="1"/>
      <c r="JGF699" s="1"/>
      <c r="JGG699" s="1"/>
      <c r="JGH699" s="1"/>
      <c r="JGI699" s="1"/>
      <c r="JGJ699" s="1"/>
      <c r="JGK699" s="1"/>
      <c r="JGL699" s="1"/>
      <c r="JGM699" s="1"/>
      <c r="JGN699" s="1"/>
      <c r="JGO699" s="1"/>
      <c r="JGP699" s="1"/>
      <c r="JGQ699" s="1"/>
      <c r="JGR699" s="1"/>
      <c r="JGS699" s="1"/>
      <c r="JGT699" s="1"/>
      <c r="JGU699" s="1"/>
      <c r="JGV699" s="1"/>
      <c r="JGW699" s="1"/>
      <c r="JGX699" s="1"/>
      <c r="JGY699" s="1"/>
      <c r="JGZ699" s="1"/>
      <c r="JHA699" s="1"/>
      <c r="JHB699" s="1"/>
      <c r="JHC699" s="1"/>
      <c r="JHD699" s="1"/>
      <c r="JHE699" s="1"/>
      <c r="JHF699" s="1"/>
      <c r="JHG699" s="1"/>
      <c r="JHH699" s="1"/>
      <c r="JHI699" s="1"/>
      <c r="JHJ699" s="1"/>
      <c r="JHK699" s="1"/>
      <c r="JHL699" s="1"/>
      <c r="JHM699" s="1"/>
      <c r="JHN699" s="1"/>
      <c r="JHO699" s="1"/>
      <c r="JHP699" s="1"/>
      <c r="JHQ699" s="1"/>
      <c r="JHR699" s="1"/>
      <c r="JHS699" s="1"/>
      <c r="JHT699" s="1"/>
      <c r="JHU699" s="1"/>
      <c r="JHV699" s="1"/>
      <c r="JHW699" s="1"/>
      <c r="JHX699" s="1"/>
      <c r="JHY699" s="1"/>
      <c r="JHZ699" s="1"/>
      <c r="JIA699" s="1"/>
      <c r="JIB699" s="1"/>
      <c r="JIC699" s="1"/>
      <c r="JID699" s="1"/>
      <c r="JIE699" s="1"/>
      <c r="JIF699" s="1"/>
      <c r="JIG699" s="1"/>
      <c r="JIH699" s="1"/>
      <c r="JII699" s="1"/>
      <c r="JIJ699" s="1"/>
      <c r="JIK699" s="1"/>
      <c r="JIL699" s="1"/>
      <c r="JIM699" s="1"/>
      <c r="JIN699" s="1"/>
      <c r="JIO699" s="1"/>
      <c r="JIP699" s="1"/>
      <c r="JIQ699" s="1"/>
      <c r="JIR699" s="1"/>
      <c r="JIS699" s="1"/>
      <c r="JIT699" s="1"/>
      <c r="JIU699" s="1"/>
      <c r="JIV699" s="1"/>
      <c r="JIW699" s="1"/>
      <c r="JIX699" s="1"/>
      <c r="JIY699" s="1"/>
      <c r="JIZ699" s="1"/>
      <c r="JJA699" s="1"/>
      <c r="JJB699" s="1"/>
      <c r="JJC699" s="1"/>
      <c r="JJD699" s="1"/>
      <c r="JJE699" s="1"/>
      <c r="JJF699" s="1"/>
      <c r="JJG699" s="1"/>
      <c r="JJH699" s="1"/>
      <c r="JJI699" s="1"/>
      <c r="JJJ699" s="1"/>
      <c r="JJK699" s="1"/>
      <c r="JJL699" s="1"/>
      <c r="JJM699" s="1"/>
      <c r="JJN699" s="1"/>
      <c r="JJO699" s="1"/>
      <c r="JJP699" s="1"/>
      <c r="JJQ699" s="1"/>
      <c r="JJR699" s="1"/>
      <c r="JJS699" s="1"/>
      <c r="JJT699" s="1"/>
      <c r="JJU699" s="1"/>
      <c r="JJV699" s="1"/>
      <c r="JJW699" s="1"/>
      <c r="JJX699" s="1"/>
      <c r="JJY699" s="1"/>
      <c r="JJZ699" s="1"/>
      <c r="JKA699" s="1"/>
      <c r="JKB699" s="1"/>
      <c r="JKC699" s="1"/>
      <c r="JKD699" s="1"/>
      <c r="JKE699" s="1"/>
      <c r="JKF699" s="1"/>
      <c r="JKG699" s="1"/>
      <c r="JKH699" s="1"/>
      <c r="JKI699" s="1"/>
      <c r="JKJ699" s="1"/>
      <c r="JKK699" s="1"/>
      <c r="JKL699" s="1"/>
      <c r="JKM699" s="1"/>
      <c r="JKN699" s="1"/>
      <c r="JKO699" s="1"/>
      <c r="JKP699" s="1"/>
      <c r="JKQ699" s="1"/>
      <c r="JKR699" s="1"/>
      <c r="JKS699" s="1"/>
      <c r="JKT699" s="1"/>
      <c r="JKU699" s="1"/>
      <c r="JKV699" s="1"/>
      <c r="JKW699" s="1"/>
      <c r="JKX699" s="1"/>
      <c r="JKY699" s="1"/>
      <c r="JKZ699" s="1"/>
      <c r="JLA699" s="1"/>
      <c r="JLB699" s="1"/>
      <c r="JLC699" s="1"/>
      <c r="JLD699" s="1"/>
      <c r="JLE699" s="1"/>
      <c r="JLF699" s="1"/>
      <c r="JLG699" s="1"/>
      <c r="JLH699" s="1"/>
      <c r="JLI699" s="1"/>
      <c r="JLJ699" s="1"/>
      <c r="JLK699" s="1"/>
      <c r="JLL699" s="1"/>
      <c r="JLM699" s="1"/>
      <c r="JLN699" s="1"/>
      <c r="JLO699" s="1"/>
      <c r="JLP699" s="1"/>
      <c r="JLQ699" s="1"/>
      <c r="JLR699" s="1"/>
      <c r="JLS699" s="1"/>
      <c r="JLT699" s="1"/>
      <c r="JLU699" s="1"/>
      <c r="JLV699" s="1"/>
      <c r="JLW699" s="1"/>
      <c r="JLX699" s="1"/>
      <c r="JLY699" s="1"/>
      <c r="JLZ699" s="1"/>
      <c r="JMA699" s="1"/>
      <c r="JMB699" s="1"/>
      <c r="JMC699" s="1"/>
      <c r="JMD699" s="1"/>
      <c r="JME699" s="1"/>
      <c r="JMF699" s="1"/>
      <c r="JMG699" s="1"/>
      <c r="JMH699" s="1"/>
      <c r="JMI699" s="1"/>
      <c r="JMJ699" s="1"/>
      <c r="JMK699" s="1"/>
      <c r="JML699" s="1"/>
      <c r="JMM699" s="1"/>
      <c r="JMN699" s="1"/>
      <c r="JMO699" s="1"/>
      <c r="JMP699" s="1"/>
      <c r="JMQ699" s="1"/>
      <c r="JMR699" s="1"/>
      <c r="JMS699" s="1"/>
      <c r="JMT699" s="1"/>
      <c r="JMU699" s="1"/>
      <c r="JMV699" s="1"/>
      <c r="JMW699" s="1"/>
      <c r="JMX699" s="1"/>
      <c r="JMY699" s="1"/>
      <c r="JMZ699" s="1"/>
      <c r="JNA699" s="1"/>
      <c r="JNB699" s="1"/>
      <c r="JNC699" s="1"/>
      <c r="JND699" s="1"/>
      <c r="JNE699" s="1"/>
      <c r="JNF699" s="1"/>
      <c r="JNG699" s="1"/>
      <c r="JNH699" s="1"/>
      <c r="JNI699" s="1"/>
      <c r="JNJ699" s="1"/>
      <c r="JNK699" s="1"/>
      <c r="JNL699" s="1"/>
      <c r="JNM699" s="1"/>
      <c r="JNN699" s="1"/>
      <c r="JNO699" s="1"/>
      <c r="JNP699" s="1"/>
      <c r="JNQ699" s="1"/>
      <c r="JNR699" s="1"/>
      <c r="JNS699" s="1"/>
      <c r="JNT699" s="1"/>
      <c r="JNU699" s="1"/>
      <c r="JNV699" s="1"/>
      <c r="JNW699" s="1"/>
      <c r="JNX699" s="1"/>
      <c r="JNY699" s="1"/>
      <c r="JNZ699" s="1"/>
      <c r="JOA699" s="1"/>
      <c r="JOB699" s="1"/>
      <c r="JOC699" s="1"/>
      <c r="JOD699" s="1"/>
      <c r="JOE699" s="1"/>
      <c r="JOF699" s="1"/>
      <c r="JOG699" s="1"/>
      <c r="JOH699" s="1"/>
      <c r="JOI699" s="1"/>
      <c r="JOJ699" s="1"/>
      <c r="JOK699" s="1"/>
      <c r="JOL699" s="1"/>
      <c r="JOM699" s="1"/>
      <c r="JON699" s="1"/>
      <c r="JOO699" s="1"/>
      <c r="JOP699" s="1"/>
      <c r="JOQ699" s="1"/>
      <c r="JOR699" s="1"/>
      <c r="JOS699" s="1"/>
      <c r="JOT699" s="1"/>
      <c r="JOU699" s="1"/>
      <c r="JOV699" s="1"/>
      <c r="JOW699" s="1"/>
      <c r="JOX699" s="1"/>
      <c r="JOY699" s="1"/>
      <c r="JOZ699" s="1"/>
      <c r="JPA699" s="1"/>
      <c r="JPB699" s="1"/>
      <c r="JPC699" s="1"/>
      <c r="JPD699" s="1"/>
      <c r="JPE699" s="1"/>
      <c r="JPF699" s="1"/>
      <c r="JPG699" s="1"/>
      <c r="JPH699" s="1"/>
      <c r="JPI699" s="1"/>
      <c r="JPJ699" s="1"/>
      <c r="JPK699" s="1"/>
      <c r="JPL699" s="1"/>
      <c r="JPM699" s="1"/>
      <c r="JPN699" s="1"/>
      <c r="JPO699" s="1"/>
      <c r="JPP699" s="1"/>
      <c r="JPQ699" s="1"/>
      <c r="JPR699" s="1"/>
      <c r="JPS699" s="1"/>
      <c r="JPT699" s="1"/>
      <c r="JPU699" s="1"/>
      <c r="JPV699" s="1"/>
      <c r="JPW699" s="1"/>
      <c r="JPX699" s="1"/>
      <c r="JPY699" s="1"/>
      <c r="JPZ699" s="1"/>
      <c r="JQA699" s="1"/>
      <c r="JQB699" s="1"/>
      <c r="JQC699" s="1"/>
      <c r="JQD699" s="1"/>
      <c r="JQE699" s="1"/>
      <c r="JQF699" s="1"/>
      <c r="JQG699" s="1"/>
      <c r="JQH699" s="1"/>
      <c r="JQI699" s="1"/>
      <c r="JQJ699" s="1"/>
      <c r="JQK699" s="1"/>
      <c r="JQL699" s="1"/>
      <c r="JQM699" s="1"/>
      <c r="JQN699" s="1"/>
      <c r="JQO699" s="1"/>
      <c r="JQP699" s="1"/>
      <c r="JQQ699" s="1"/>
      <c r="JQR699" s="1"/>
      <c r="JQS699" s="1"/>
      <c r="JQT699" s="1"/>
      <c r="JQU699" s="1"/>
      <c r="JQV699" s="1"/>
      <c r="JQW699" s="1"/>
      <c r="JQX699" s="1"/>
      <c r="JQY699" s="1"/>
      <c r="JQZ699" s="1"/>
      <c r="JRA699" s="1"/>
      <c r="JRB699" s="1"/>
      <c r="JRC699" s="1"/>
      <c r="JRD699" s="1"/>
      <c r="JRE699" s="1"/>
      <c r="JRF699" s="1"/>
      <c r="JRG699" s="1"/>
      <c r="JRH699" s="1"/>
      <c r="JRI699" s="1"/>
      <c r="JRJ699" s="1"/>
      <c r="JRK699" s="1"/>
      <c r="JRL699" s="1"/>
      <c r="JRM699" s="1"/>
      <c r="JRN699" s="1"/>
      <c r="JRO699" s="1"/>
      <c r="JRP699" s="1"/>
      <c r="JRQ699" s="1"/>
      <c r="JRR699" s="1"/>
      <c r="JRS699" s="1"/>
      <c r="JRT699" s="1"/>
      <c r="JRU699" s="1"/>
      <c r="JRV699" s="1"/>
      <c r="JRW699" s="1"/>
      <c r="JRX699" s="1"/>
      <c r="JRY699" s="1"/>
      <c r="JRZ699" s="1"/>
      <c r="JSA699" s="1"/>
      <c r="JSB699" s="1"/>
      <c r="JSC699" s="1"/>
      <c r="JSD699" s="1"/>
      <c r="JSE699" s="1"/>
      <c r="JSF699" s="1"/>
      <c r="JSG699" s="1"/>
      <c r="JSH699" s="1"/>
      <c r="JSI699" s="1"/>
      <c r="JSJ699" s="1"/>
      <c r="JSK699" s="1"/>
      <c r="JSL699" s="1"/>
      <c r="JSM699" s="1"/>
      <c r="JSN699" s="1"/>
      <c r="JSO699" s="1"/>
      <c r="JSP699" s="1"/>
      <c r="JSQ699" s="1"/>
      <c r="JSR699" s="1"/>
      <c r="JSS699" s="1"/>
      <c r="JST699" s="1"/>
      <c r="JSU699" s="1"/>
      <c r="JSV699" s="1"/>
      <c r="JSW699" s="1"/>
      <c r="JSX699" s="1"/>
      <c r="JSY699" s="1"/>
      <c r="JSZ699" s="1"/>
      <c r="JTA699" s="1"/>
      <c r="JTB699" s="1"/>
      <c r="JTC699" s="1"/>
      <c r="JTD699" s="1"/>
      <c r="JTE699" s="1"/>
      <c r="JTF699" s="1"/>
      <c r="JTG699" s="1"/>
      <c r="JTH699" s="1"/>
      <c r="JTI699" s="1"/>
      <c r="JTJ699" s="1"/>
      <c r="JTK699" s="1"/>
      <c r="JTL699" s="1"/>
      <c r="JTM699" s="1"/>
      <c r="JTN699" s="1"/>
      <c r="JTO699" s="1"/>
      <c r="JTP699" s="1"/>
      <c r="JTQ699" s="1"/>
      <c r="JTR699" s="1"/>
      <c r="JTS699" s="1"/>
      <c r="JTT699" s="1"/>
      <c r="JTU699" s="1"/>
      <c r="JTV699" s="1"/>
      <c r="JTW699" s="1"/>
      <c r="JTX699" s="1"/>
      <c r="JTY699" s="1"/>
      <c r="JTZ699" s="1"/>
      <c r="JUA699" s="1"/>
      <c r="JUB699" s="1"/>
      <c r="JUC699" s="1"/>
      <c r="JUD699" s="1"/>
      <c r="JUE699" s="1"/>
      <c r="JUF699" s="1"/>
      <c r="JUG699" s="1"/>
      <c r="JUH699" s="1"/>
      <c r="JUI699" s="1"/>
      <c r="JUJ699" s="1"/>
      <c r="JUK699" s="1"/>
      <c r="JUL699" s="1"/>
      <c r="JUM699" s="1"/>
      <c r="JUN699" s="1"/>
      <c r="JUO699" s="1"/>
      <c r="JUP699" s="1"/>
      <c r="JUQ699" s="1"/>
      <c r="JUR699" s="1"/>
      <c r="JUS699" s="1"/>
      <c r="JUT699" s="1"/>
      <c r="JUU699" s="1"/>
      <c r="JUV699" s="1"/>
      <c r="JUW699" s="1"/>
      <c r="JUX699" s="1"/>
      <c r="JUY699" s="1"/>
      <c r="JUZ699" s="1"/>
      <c r="JVA699" s="1"/>
      <c r="JVB699" s="1"/>
      <c r="JVC699" s="1"/>
      <c r="JVD699" s="1"/>
      <c r="JVE699" s="1"/>
      <c r="JVF699" s="1"/>
      <c r="JVG699" s="1"/>
      <c r="JVH699" s="1"/>
      <c r="JVI699" s="1"/>
      <c r="JVJ699" s="1"/>
      <c r="JVK699" s="1"/>
      <c r="JVL699" s="1"/>
      <c r="JVM699" s="1"/>
      <c r="JVN699" s="1"/>
      <c r="JVO699" s="1"/>
      <c r="JVP699" s="1"/>
      <c r="JVQ699" s="1"/>
      <c r="JVR699" s="1"/>
      <c r="JVS699" s="1"/>
      <c r="JVT699" s="1"/>
      <c r="JVU699" s="1"/>
      <c r="JVV699" s="1"/>
      <c r="JVW699" s="1"/>
      <c r="JVX699" s="1"/>
      <c r="JVY699" s="1"/>
      <c r="JVZ699" s="1"/>
      <c r="JWA699" s="1"/>
      <c r="JWB699" s="1"/>
      <c r="JWC699" s="1"/>
      <c r="JWD699" s="1"/>
      <c r="JWE699" s="1"/>
      <c r="JWF699" s="1"/>
      <c r="JWG699" s="1"/>
      <c r="JWH699" s="1"/>
      <c r="JWI699" s="1"/>
      <c r="JWJ699" s="1"/>
      <c r="JWK699" s="1"/>
      <c r="JWL699" s="1"/>
      <c r="JWM699" s="1"/>
      <c r="JWN699" s="1"/>
      <c r="JWO699" s="1"/>
      <c r="JWP699" s="1"/>
      <c r="JWQ699" s="1"/>
      <c r="JWR699" s="1"/>
      <c r="JWS699" s="1"/>
      <c r="JWT699" s="1"/>
      <c r="JWU699" s="1"/>
      <c r="JWV699" s="1"/>
      <c r="JWW699" s="1"/>
      <c r="JWX699" s="1"/>
      <c r="JWY699" s="1"/>
      <c r="JWZ699" s="1"/>
      <c r="JXA699" s="1"/>
      <c r="JXB699" s="1"/>
      <c r="JXC699" s="1"/>
      <c r="JXD699" s="1"/>
      <c r="JXE699" s="1"/>
      <c r="JXF699" s="1"/>
      <c r="JXG699" s="1"/>
      <c r="JXH699" s="1"/>
      <c r="JXI699" s="1"/>
      <c r="JXJ699" s="1"/>
      <c r="JXK699" s="1"/>
      <c r="JXL699" s="1"/>
      <c r="JXM699" s="1"/>
      <c r="JXN699" s="1"/>
      <c r="JXO699" s="1"/>
      <c r="JXP699" s="1"/>
      <c r="JXQ699" s="1"/>
      <c r="JXR699" s="1"/>
      <c r="JXS699" s="1"/>
      <c r="JXT699" s="1"/>
      <c r="JXU699" s="1"/>
      <c r="JXV699" s="1"/>
      <c r="JXW699" s="1"/>
      <c r="JXX699" s="1"/>
      <c r="JXY699" s="1"/>
      <c r="JXZ699" s="1"/>
      <c r="JYA699" s="1"/>
      <c r="JYB699" s="1"/>
      <c r="JYC699" s="1"/>
      <c r="JYD699" s="1"/>
      <c r="JYE699" s="1"/>
      <c r="JYF699" s="1"/>
      <c r="JYG699" s="1"/>
      <c r="JYH699" s="1"/>
      <c r="JYI699" s="1"/>
      <c r="JYJ699" s="1"/>
      <c r="JYK699" s="1"/>
      <c r="JYL699" s="1"/>
      <c r="JYM699" s="1"/>
      <c r="JYN699" s="1"/>
      <c r="JYO699" s="1"/>
      <c r="JYP699" s="1"/>
      <c r="JYQ699" s="1"/>
      <c r="JYR699" s="1"/>
      <c r="JYS699" s="1"/>
      <c r="JYT699" s="1"/>
      <c r="JYU699" s="1"/>
      <c r="JYV699" s="1"/>
      <c r="JYW699" s="1"/>
      <c r="JYX699" s="1"/>
      <c r="JYY699" s="1"/>
      <c r="JYZ699" s="1"/>
      <c r="JZA699" s="1"/>
      <c r="JZB699" s="1"/>
      <c r="JZC699" s="1"/>
      <c r="JZD699" s="1"/>
      <c r="JZE699" s="1"/>
      <c r="JZF699" s="1"/>
      <c r="JZG699" s="1"/>
      <c r="JZH699" s="1"/>
      <c r="JZI699" s="1"/>
      <c r="JZJ699" s="1"/>
      <c r="JZK699" s="1"/>
      <c r="JZL699" s="1"/>
      <c r="JZM699" s="1"/>
      <c r="JZN699" s="1"/>
      <c r="JZO699" s="1"/>
      <c r="JZP699" s="1"/>
      <c r="JZQ699" s="1"/>
      <c r="JZR699" s="1"/>
      <c r="JZS699" s="1"/>
      <c r="JZT699" s="1"/>
      <c r="JZU699" s="1"/>
      <c r="JZV699" s="1"/>
      <c r="JZW699" s="1"/>
      <c r="JZX699" s="1"/>
      <c r="JZY699" s="1"/>
      <c r="JZZ699" s="1"/>
      <c r="KAA699" s="1"/>
      <c r="KAB699" s="1"/>
      <c r="KAC699" s="1"/>
      <c r="KAD699" s="1"/>
      <c r="KAE699" s="1"/>
      <c r="KAF699" s="1"/>
      <c r="KAG699" s="1"/>
      <c r="KAH699" s="1"/>
      <c r="KAI699" s="1"/>
      <c r="KAJ699" s="1"/>
      <c r="KAK699" s="1"/>
      <c r="KAL699" s="1"/>
      <c r="KAM699" s="1"/>
      <c r="KAN699" s="1"/>
      <c r="KAO699" s="1"/>
      <c r="KAP699" s="1"/>
      <c r="KAQ699" s="1"/>
      <c r="KAR699" s="1"/>
      <c r="KAS699" s="1"/>
      <c r="KAT699" s="1"/>
      <c r="KAU699" s="1"/>
      <c r="KAV699" s="1"/>
      <c r="KAW699" s="1"/>
      <c r="KAX699" s="1"/>
      <c r="KAY699" s="1"/>
      <c r="KAZ699" s="1"/>
      <c r="KBA699" s="1"/>
      <c r="KBB699" s="1"/>
      <c r="KBC699" s="1"/>
      <c r="KBD699" s="1"/>
      <c r="KBE699" s="1"/>
      <c r="KBF699" s="1"/>
      <c r="KBG699" s="1"/>
      <c r="KBH699" s="1"/>
      <c r="KBI699" s="1"/>
      <c r="KBJ699" s="1"/>
      <c r="KBK699" s="1"/>
      <c r="KBL699" s="1"/>
      <c r="KBM699" s="1"/>
      <c r="KBN699" s="1"/>
      <c r="KBO699" s="1"/>
      <c r="KBP699" s="1"/>
      <c r="KBQ699" s="1"/>
      <c r="KBR699" s="1"/>
      <c r="KBS699" s="1"/>
      <c r="KBT699" s="1"/>
      <c r="KBU699" s="1"/>
      <c r="KBV699" s="1"/>
      <c r="KBW699" s="1"/>
      <c r="KBX699" s="1"/>
      <c r="KBY699" s="1"/>
      <c r="KBZ699" s="1"/>
      <c r="KCA699" s="1"/>
      <c r="KCB699" s="1"/>
      <c r="KCC699" s="1"/>
      <c r="KCD699" s="1"/>
      <c r="KCE699" s="1"/>
      <c r="KCF699" s="1"/>
      <c r="KCG699" s="1"/>
      <c r="KCH699" s="1"/>
      <c r="KCI699" s="1"/>
      <c r="KCJ699" s="1"/>
      <c r="KCK699" s="1"/>
      <c r="KCL699" s="1"/>
      <c r="KCM699" s="1"/>
      <c r="KCN699" s="1"/>
      <c r="KCO699" s="1"/>
      <c r="KCP699" s="1"/>
      <c r="KCQ699" s="1"/>
      <c r="KCR699" s="1"/>
      <c r="KCS699" s="1"/>
      <c r="KCT699" s="1"/>
      <c r="KCU699" s="1"/>
      <c r="KCV699" s="1"/>
      <c r="KCW699" s="1"/>
      <c r="KCX699" s="1"/>
      <c r="KCY699" s="1"/>
      <c r="KCZ699" s="1"/>
      <c r="KDA699" s="1"/>
      <c r="KDB699" s="1"/>
      <c r="KDC699" s="1"/>
      <c r="KDD699" s="1"/>
      <c r="KDE699" s="1"/>
      <c r="KDF699" s="1"/>
      <c r="KDG699" s="1"/>
      <c r="KDH699" s="1"/>
      <c r="KDI699" s="1"/>
      <c r="KDJ699" s="1"/>
      <c r="KDK699" s="1"/>
      <c r="KDL699" s="1"/>
      <c r="KDM699" s="1"/>
      <c r="KDN699" s="1"/>
      <c r="KDO699" s="1"/>
      <c r="KDP699" s="1"/>
      <c r="KDQ699" s="1"/>
      <c r="KDR699" s="1"/>
      <c r="KDS699" s="1"/>
      <c r="KDT699" s="1"/>
      <c r="KDU699" s="1"/>
      <c r="KDV699" s="1"/>
      <c r="KDW699" s="1"/>
      <c r="KDX699" s="1"/>
      <c r="KDY699" s="1"/>
      <c r="KDZ699" s="1"/>
      <c r="KEA699" s="1"/>
      <c r="KEB699" s="1"/>
      <c r="KEC699" s="1"/>
      <c r="KED699" s="1"/>
      <c r="KEE699" s="1"/>
      <c r="KEF699" s="1"/>
      <c r="KEG699" s="1"/>
      <c r="KEH699" s="1"/>
      <c r="KEI699" s="1"/>
      <c r="KEJ699" s="1"/>
      <c r="KEK699" s="1"/>
      <c r="KEL699" s="1"/>
      <c r="KEM699" s="1"/>
      <c r="KEN699" s="1"/>
      <c r="KEO699" s="1"/>
      <c r="KEP699" s="1"/>
      <c r="KEQ699" s="1"/>
      <c r="KER699" s="1"/>
      <c r="KES699" s="1"/>
      <c r="KET699" s="1"/>
      <c r="KEU699" s="1"/>
      <c r="KEV699" s="1"/>
      <c r="KEW699" s="1"/>
      <c r="KEX699" s="1"/>
      <c r="KEY699" s="1"/>
      <c r="KEZ699" s="1"/>
      <c r="KFA699" s="1"/>
      <c r="KFB699" s="1"/>
      <c r="KFC699" s="1"/>
      <c r="KFD699" s="1"/>
      <c r="KFE699" s="1"/>
      <c r="KFF699" s="1"/>
      <c r="KFG699" s="1"/>
      <c r="KFH699" s="1"/>
      <c r="KFI699" s="1"/>
      <c r="KFJ699" s="1"/>
      <c r="KFK699" s="1"/>
      <c r="KFL699" s="1"/>
      <c r="KFM699" s="1"/>
      <c r="KFN699" s="1"/>
      <c r="KFO699" s="1"/>
      <c r="KFP699" s="1"/>
      <c r="KFQ699" s="1"/>
      <c r="KFR699" s="1"/>
      <c r="KFS699" s="1"/>
      <c r="KFT699" s="1"/>
      <c r="KFU699" s="1"/>
      <c r="KFV699" s="1"/>
      <c r="KFW699" s="1"/>
      <c r="KFX699" s="1"/>
      <c r="KFY699" s="1"/>
      <c r="KFZ699" s="1"/>
      <c r="KGA699" s="1"/>
      <c r="KGB699" s="1"/>
      <c r="KGC699" s="1"/>
      <c r="KGD699" s="1"/>
      <c r="KGE699" s="1"/>
      <c r="KGF699" s="1"/>
      <c r="KGG699" s="1"/>
      <c r="KGH699" s="1"/>
      <c r="KGI699" s="1"/>
      <c r="KGJ699" s="1"/>
      <c r="KGK699" s="1"/>
      <c r="KGL699" s="1"/>
      <c r="KGM699" s="1"/>
      <c r="KGN699" s="1"/>
      <c r="KGO699" s="1"/>
      <c r="KGP699" s="1"/>
      <c r="KGQ699" s="1"/>
      <c r="KGR699" s="1"/>
      <c r="KGS699" s="1"/>
      <c r="KGT699" s="1"/>
      <c r="KGU699" s="1"/>
      <c r="KGV699" s="1"/>
      <c r="KGW699" s="1"/>
      <c r="KGX699" s="1"/>
      <c r="KGY699" s="1"/>
      <c r="KGZ699" s="1"/>
      <c r="KHA699" s="1"/>
      <c r="KHB699" s="1"/>
      <c r="KHC699" s="1"/>
      <c r="KHD699" s="1"/>
      <c r="KHE699" s="1"/>
      <c r="KHF699" s="1"/>
      <c r="KHG699" s="1"/>
      <c r="KHH699" s="1"/>
      <c r="KHI699" s="1"/>
      <c r="KHJ699" s="1"/>
      <c r="KHK699" s="1"/>
      <c r="KHL699" s="1"/>
      <c r="KHM699" s="1"/>
      <c r="KHN699" s="1"/>
      <c r="KHO699" s="1"/>
      <c r="KHP699" s="1"/>
      <c r="KHQ699" s="1"/>
      <c r="KHR699" s="1"/>
      <c r="KHS699" s="1"/>
      <c r="KHT699" s="1"/>
      <c r="KHU699" s="1"/>
      <c r="KHV699" s="1"/>
      <c r="KHW699" s="1"/>
      <c r="KHX699" s="1"/>
      <c r="KHY699" s="1"/>
      <c r="KHZ699" s="1"/>
      <c r="KIA699" s="1"/>
      <c r="KIB699" s="1"/>
      <c r="KIC699" s="1"/>
      <c r="KID699" s="1"/>
      <c r="KIE699" s="1"/>
      <c r="KIF699" s="1"/>
      <c r="KIG699" s="1"/>
      <c r="KIH699" s="1"/>
      <c r="KII699" s="1"/>
      <c r="KIJ699" s="1"/>
      <c r="KIK699" s="1"/>
      <c r="KIL699" s="1"/>
      <c r="KIM699" s="1"/>
      <c r="KIN699" s="1"/>
      <c r="KIO699" s="1"/>
      <c r="KIP699" s="1"/>
      <c r="KIQ699" s="1"/>
      <c r="KIR699" s="1"/>
      <c r="KIS699" s="1"/>
      <c r="KIT699" s="1"/>
      <c r="KIU699" s="1"/>
      <c r="KIV699" s="1"/>
      <c r="KIW699" s="1"/>
      <c r="KIX699" s="1"/>
      <c r="KIY699" s="1"/>
      <c r="KIZ699" s="1"/>
      <c r="KJA699" s="1"/>
      <c r="KJB699" s="1"/>
      <c r="KJC699" s="1"/>
      <c r="KJD699" s="1"/>
      <c r="KJE699" s="1"/>
      <c r="KJF699" s="1"/>
      <c r="KJG699" s="1"/>
      <c r="KJH699" s="1"/>
      <c r="KJI699" s="1"/>
      <c r="KJJ699" s="1"/>
      <c r="KJK699" s="1"/>
      <c r="KJL699" s="1"/>
      <c r="KJM699" s="1"/>
      <c r="KJN699" s="1"/>
      <c r="KJO699" s="1"/>
      <c r="KJP699" s="1"/>
      <c r="KJQ699" s="1"/>
      <c r="KJR699" s="1"/>
      <c r="KJS699" s="1"/>
      <c r="KJT699" s="1"/>
      <c r="KJU699" s="1"/>
      <c r="KJV699" s="1"/>
      <c r="KJW699" s="1"/>
      <c r="KJX699" s="1"/>
      <c r="KJY699" s="1"/>
      <c r="KJZ699" s="1"/>
      <c r="KKA699" s="1"/>
      <c r="KKB699" s="1"/>
      <c r="KKC699" s="1"/>
      <c r="KKD699" s="1"/>
      <c r="KKE699" s="1"/>
      <c r="KKF699" s="1"/>
      <c r="KKG699" s="1"/>
      <c r="KKH699" s="1"/>
      <c r="KKI699" s="1"/>
      <c r="KKJ699" s="1"/>
      <c r="KKK699" s="1"/>
      <c r="KKL699" s="1"/>
      <c r="KKM699" s="1"/>
      <c r="KKN699" s="1"/>
      <c r="KKO699" s="1"/>
      <c r="KKP699" s="1"/>
      <c r="KKQ699" s="1"/>
      <c r="KKR699" s="1"/>
      <c r="KKS699" s="1"/>
      <c r="KKT699" s="1"/>
      <c r="KKU699" s="1"/>
      <c r="KKV699" s="1"/>
      <c r="KKW699" s="1"/>
      <c r="KKX699" s="1"/>
      <c r="KKY699" s="1"/>
      <c r="KKZ699" s="1"/>
      <c r="KLA699" s="1"/>
      <c r="KLB699" s="1"/>
      <c r="KLC699" s="1"/>
      <c r="KLD699" s="1"/>
      <c r="KLE699" s="1"/>
      <c r="KLF699" s="1"/>
      <c r="KLG699" s="1"/>
      <c r="KLH699" s="1"/>
      <c r="KLI699" s="1"/>
      <c r="KLJ699" s="1"/>
      <c r="KLK699" s="1"/>
      <c r="KLL699" s="1"/>
      <c r="KLM699" s="1"/>
      <c r="KLN699" s="1"/>
      <c r="KLO699" s="1"/>
      <c r="KLP699" s="1"/>
      <c r="KLQ699" s="1"/>
      <c r="KLR699" s="1"/>
      <c r="KLS699" s="1"/>
      <c r="KLT699" s="1"/>
      <c r="KLU699" s="1"/>
      <c r="KLV699" s="1"/>
      <c r="KLW699" s="1"/>
      <c r="KLX699" s="1"/>
      <c r="KLY699" s="1"/>
      <c r="KLZ699" s="1"/>
      <c r="KMA699" s="1"/>
      <c r="KMB699" s="1"/>
      <c r="KMC699" s="1"/>
      <c r="KMD699" s="1"/>
      <c r="KME699" s="1"/>
      <c r="KMF699" s="1"/>
      <c r="KMG699" s="1"/>
      <c r="KMH699" s="1"/>
      <c r="KMI699" s="1"/>
      <c r="KMJ699" s="1"/>
      <c r="KMK699" s="1"/>
      <c r="KML699" s="1"/>
      <c r="KMM699" s="1"/>
      <c r="KMN699" s="1"/>
      <c r="KMO699" s="1"/>
      <c r="KMP699" s="1"/>
      <c r="KMQ699" s="1"/>
      <c r="KMR699" s="1"/>
      <c r="KMS699" s="1"/>
      <c r="KMT699" s="1"/>
      <c r="KMU699" s="1"/>
      <c r="KMV699" s="1"/>
      <c r="KMW699" s="1"/>
      <c r="KMX699" s="1"/>
      <c r="KMY699" s="1"/>
      <c r="KMZ699" s="1"/>
      <c r="KNA699" s="1"/>
      <c r="KNB699" s="1"/>
      <c r="KNC699" s="1"/>
      <c r="KND699" s="1"/>
      <c r="KNE699" s="1"/>
      <c r="KNF699" s="1"/>
      <c r="KNG699" s="1"/>
      <c r="KNH699" s="1"/>
      <c r="KNI699" s="1"/>
      <c r="KNJ699" s="1"/>
      <c r="KNK699" s="1"/>
      <c r="KNL699" s="1"/>
      <c r="KNM699" s="1"/>
      <c r="KNN699" s="1"/>
      <c r="KNO699" s="1"/>
      <c r="KNP699" s="1"/>
      <c r="KNQ699" s="1"/>
      <c r="KNR699" s="1"/>
      <c r="KNS699" s="1"/>
      <c r="KNT699" s="1"/>
      <c r="KNU699" s="1"/>
      <c r="KNV699" s="1"/>
      <c r="KNW699" s="1"/>
      <c r="KNX699" s="1"/>
      <c r="KNY699" s="1"/>
      <c r="KNZ699" s="1"/>
      <c r="KOA699" s="1"/>
      <c r="KOB699" s="1"/>
      <c r="KOC699" s="1"/>
      <c r="KOD699" s="1"/>
      <c r="KOE699" s="1"/>
      <c r="KOF699" s="1"/>
      <c r="KOG699" s="1"/>
      <c r="KOH699" s="1"/>
      <c r="KOI699" s="1"/>
      <c r="KOJ699" s="1"/>
      <c r="KOK699" s="1"/>
      <c r="KOL699" s="1"/>
      <c r="KOM699" s="1"/>
      <c r="KON699" s="1"/>
      <c r="KOO699" s="1"/>
      <c r="KOP699" s="1"/>
      <c r="KOQ699" s="1"/>
      <c r="KOR699" s="1"/>
      <c r="KOS699" s="1"/>
      <c r="KOT699" s="1"/>
      <c r="KOU699" s="1"/>
      <c r="KOV699" s="1"/>
      <c r="KOW699" s="1"/>
      <c r="KOX699" s="1"/>
      <c r="KOY699" s="1"/>
      <c r="KOZ699" s="1"/>
      <c r="KPA699" s="1"/>
      <c r="KPB699" s="1"/>
      <c r="KPC699" s="1"/>
      <c r="KPD699" s="1"/>
      <c r="KPE699" s="1"/>
      <c r="KPF699" s="1"/>
      <c r="KPG699" s="1"/>
      <c r="KPH699" s="1"/>
      <c r="KPI699" s="1"/>
      <c r="KPJ699" s="1"/>
      <c r="KPK699" s="1"/>
      <c r="KPL699" s="1"/>
      <c r="KPM699" s="1"/>
      <c r="KPN699" s="1"/>
      <c r="KPO699" s="1"/>
      <c r="KPP699" s="1"/>
      <c r="KPQ699" s="1"/>
      <c r="KPR699" s="1"/>
      <c r="KPS699" s="1"/>
      <c r="KPT699" s="1"/>
      <c r="KPU699" s="1"/>
      <c r="KPV699" s="1"/>
      <c r="KPW699" s="1"/>
      <c r="KPX699" s="1"/>
      <c r="KPY699" s="1"/>
      <c r="KPZ699" s="1"/>
      <c r="KQA699" s="1"/>
      <c r="KQB699" s="1"/>
      <c r="KQC699" s="1"/>
      <c r="KQD699" s="1"/>
      <c r="KQE699" s="1"/>
      <c r="KQF699" s="1"/>
      <c r="KQG699" s="1"/>
      <c r="KQH699" s="1"/>
      <c r="KQI699" s="1"/>
      <c r="KQJ699" s="1"/>
      <c r="KQK699" s="1"/>
      <c r="KQL699" s="1"/>
      <c r="KQM699" s="1"/>
      <c r="KQN699" s="1"/>
      <c r="KQO699" s="1"/>
      <c r="KQP699" s="1"/>
      <c r="KQQ699" s="1"/>
      <c r="KQR699" s="1"/>
      <c r="KQS699" s="1"/>
      <c r="KQT699" s="1"/>
      <c r="KQU699" s="1"/>
      <c r="KQV699" s="1"/>
      <c r="KQW699" s="1"/>
      <c r="KQX699" s="1"/>
      <c r="KQY699" s="1"/>
      <c r="KQZ699" s="1"/>
      <c r="KRA699" s="1"/>
      <c r="KRB699" s="1"/>
      <c r="KRC699" s="1"/>
      <c r="KRD699" s="1"/>
      <c r="KRE699" s="1"/>
      <c r="KRF699" s="1"/>
      <c r="KRG699" s="1"/>
      <c r="KRH699" s="1"/>
      <c r="KRI699" s="1"/>
      <c r="KRJ699" s="1"/>
      <c r="KRK699" s="1"/>
      <c r="KRL699" s="1"/>
      <c r="KRM699" s="1"/>
      <c r="KRN699" s="1"/>
      <c r="KRO699" s="1"/>
      <c r="KRP699" s="1"/>
      <c r="KRQ699" s="1"/>
      <c r="KRR699" s="1"/>
      <c r="KRS699" s="1"/>
      <c r="KRT699" s="1"/>
      <c r="KRU699" s="1"/>
      <c r="KRV699" s="1"/>
      <c r="KRW699" s="1"/>
      <c r="KRX699" s="1"/>
      <c r="KRY699" s="1"/>
      <c r="KRZ699" s="1"/>
      <c r="KSA699" s="1"/>
      <c r="KSB699" s="1"/>
      <c r="KSC699" s="1"/>
      <c r="KSD699" s="1"/>
      <c r="KSE699" s="1"/>
      <c r="KSF699" s="1"/>
      <c r="KSG699" s="1"/>
      <c r="KSH699" s="1"/>
      <c r="KSI699" s="1"/>
      <c r="KSJ699" s="1"/>
      <c r="KSK699" s="1"/>
      <c r="KSL699" s="1"/>
      <c r="KSM699" s="1"/>
      <c r="KSN699" s="1"/>
      <c r="KSO699" s="1"/>
      <c r="KSP699" s="1"/>
      <c r="KSQ699" s="1"/>
      <c r="KSR699" s="1"/>
      <c r="KSS699" s="1"/>
      <c r="KST699" s="1"/>
      <c r="KSU699" s="1"/>
      <c r="KSV699" s="1"/>
      <c r="KSW699" s="1"/>
      <c r="KSX699" s="1"/>
      <c r="KSY699" s="1"/>
      <c r="KSZ699" s="1"/>
      <c r="KTA699" s="1"/>
      <c r="KTB699" s="1"/>
      <c r="KTC699" s="1"/>
      <c r="KTD699" s="1"/>
      <c r="KTE699" s="1"/>
      <c r="KTF699" s="1"/>
      <c r="KTG699" s="1"/>
      <c r="KTH699" s="1"/>
      <c r="KTI699" s="1"/>
      <c r="KTJ699" s="1"/>
      <c r="KTK699" s="1"/>
      <c r="KTL699" s="1"/>
      <c r="KTM699" s="1"/>
      <c r="KTN699" s="1"/>
      <c r="KTO699" s="1"/>
      <c r="KTP699" s="1"/>
      <c r="KTQ699" s="1"/>
      <c r="KTR699" s="1"/>
      <c r="KTS699" s="1"/>
      <c r="KTT699" s="1"/>
      <c r="KTU699" s="1"/>
      <c r="KTV699" s="1"/>
      <c r="KTW699" s="1"/>
      <c r="KTX699" s="1"/>
      <c r="KTY699" s="1"/>
      <c r="KTZ699" s="1"/>
      <c r="KUA699" s="1"/>
      <c r="KUB699" s="1"/>
      <c r="KUC699" s="1"/>
      <c r="KUD699" s="1"/>
      <c r="KUE699" s="1"/>
      <c r="KUF699" s="1"/>
      <c r="KUG699" s="1"/>
      <c r="KUH699" s="1"/>
      <c r="KUI699" s="1"/>
      <c r="KUJ699" s="1"/>
      <c r="KUK699" s="1"/>
      <c r="KUL699" s="1"/>
      <c r="KUM699" s="1"/>
      <c r="KUN699" s="1"/>
      <c r="KUO699" s="1"/>
      <c r="KUP699" s="1"/>
      <c r="KUQ699" s="1"/>
      <c r="KUR699" s="1"/>
      <c r="KUS699" s="1"/>
      <c r="KUT699" s="1"/>
      <c r="KUU699" s="1"/>
      <c r="KUV699" s="1"/>
      <c r="KUW699" s="1"/>
      <c r="KUX699" s="1"/>
      <c r="KUY699" s="1"/>
      <c r="KUZ699" s="1"/>
      <c r="KVA699" s="1"/>
      <c r="KVB699" s="1"/>
      <c r="KVC699" s="1"/>
      <c r="KVD699" s="1"/>
      <c r="KVE699" s="1"/>
      <c r="KVF699" s="1"/>
      <c r="KVG699" s="1"/>
      <c r="KVH699" s="1"/>
      <c r="KVI699" s="1"/>
      <c r="KVJ699" s="1"/>
      <c r="KVK699" s="1"/>
      <c r="KVL699" s="1"/>
      <c r="KVM699" s="1"/>
      <c r="KVN699" s="1"/>
      <c r="KVO699" s="1"/>
      <c r="KVP699" s="1"/>
      <c r="KVQ699" s="1"/>
      <c r="KVR699" s="1"/>
      <c r="KVS699" s="1"/>
      <c r="KVT699" s="1"/>
      <c r="KVU699" s="1"/>
      <c r="KVV699" s="1"/>
      <c r="KVW699" s="1"/>
      <c r="KVX699" s="1"/>
      <c r="KVY699" s="1"/>
      <c r="KVZ699" s="1"/>
      <c r="KWA699" s="1"/>
      <c r="KWB699" s="1"/>
      <c r="KWC699" s="1"/>
      <c r="KWD699" s="1"/>
      <c r="KWE699" s="1"/>
      <c r="KWF699" s="1"/>
      <c r="KWG699" s="1"/>
      <c r="KWH699" s="1"/>
      <c r="KWI699" s="1"/>
      <c r="KWJ699" s="1"/>
      <c r="KWK699" s="1"/>
      <c r="KWL699" s="1"/>
      <c r="KWM699" s="1"/>
      <c r="KWN699" s="1"/>
      <c r="KWO699" s="1"/>
      <c r="KWP699" s="1"/>
      <c r="KWQ699" s="1"/>
      <c r="KWR699" s="1"/>
      <c r="KWS699" s="1"/>
      <c r="KWT699" s="1"/>
      <c r="KWU699" s="1"/>
      <c r="KWV699" s="1"/>
      <c r="KWW699" s="1"/>
      <c r="KWX699" s="1"/>
      <c r="KWY699" s="1"/>
      <c r="KWZ699" s="1"/>
      <c r="KXA699" s="1"/>
      <c r="KXB699" s="1"/>
      <c r="KXC699" s="1"/>
      <c r="KXD699" s="1"/>
      <c r="KXE699" s="1"/>
      <c r="KXF699" s="1"/>
      <c r="KXG699" s="1"/>
      <c r="KXH699" s="1"/>
      <c r="KXI699" s="1"/>
      <c r="KXJ699" s="1"/>
      <c r="KXK699" s="1"/>
      <c r="KXL699" s="1"/>
      <c r="KXM699" s="1"/>
      <c r="KXN699" s="1"/>
      <c r="KXO699" s="1"/>
      <c r="KXP699" s="1"/>
      <c r="KXQ699" s="1"/>
      <c r="KXR699" s="1"/>
      <c r="KXS699" s="1"/>
      <c r="KXT699" s="1"/>
      <c r="KXU699" s="1"/>
      <c r="KXV699" s="1"/>
      <c r="KXW699" s="1"/>
      <c r="KXX699" s="1"/>
      <c r="KXY699" s="1"/>
      <c r="KXZ699" s="1"/>
      <c r="KYA699" s="1"/>
      <c r="KYB699" s="1"/>
      <c r="KYC699" s="1"/>
      <c r="KYD699" s="1"/>
      <c r="KYE699" s="1"/>
      <c r="KYF699" s="1"/>
      <c r="KYG699" s="1"/>
      <c r="KYH699" s="1"/>
      <c r="KYI699" s="1"/>
      <c r="KYJ699" s="1"/>
      <c r="KYK699" s="1"/>
      <c r="KYL699" s="1"/>
      <c r="KYM699" s="1"/>
      <c r="KYN699" s="1"/>
      <c r="KYO699" s="1"/>
      <c r="KYP699" s="1"/>
      <c r="KYQ699" s="1"/>
      <c r="KYR699" s="1"/>
      <c r="KYS699" s="1"/>
      <c r="KYT699" s="1"/>
      <c r="KYU699" s="1"/>
      <c r="KYV699" s="1"/>
      <c r="KYW699" s="1"/>
      <c r="KYX699" s="1"/>
      <c r="KYY699" s="1"/>
      <c r="KYZ699" s="1"/>
      <c r="KZA699" s="1"/>
      <c r="KZB699" s="1"/>
      <c r="KZC699" s="1"/>
      <c r="KZD699" s="1"/>
      <c r="KZE699" s="1"/>
      <c r="KZF699" s="1"/>
      <c r="KZG699" s="1"/>
      <c r="KZH699" s="1"/>
      <c r="KZI699" s="1"/>
      <c r="KZJ699" s="1"/>
      <c r="KZK699" s="1"/>
      <c r="KZL699" s="1"/>
      <c r="KZM699" s="1"/>
      <c r="KZN699" s="1"/>
      <c r="KZO699" s="1"/>
      <c r="KZP699" s="1"/>
      <c r="KZQ699" s="1"/>
      <c r="KZR699" s="1"/>
      <c r="KZS699" s="1"/>
      <c r="KZT699" s="1"/>
      <c r="KZU699" s="1"/>
      <c r="KZV699" s="1"/>
      <c r="KZW699" s="1"/>
      <c r="KZX699" s="1"/>
      <c r="KZY699" s="1"/>
      <c r="KZZ699" s="1"/>
      <c r="LAA699" s="1"/>
      <c r="LAB699" s="1"/>
      <c r="LAC699" s="1"/>
      <c r="LAD699" s="1"/>
      <c r="LAE699" s="1"/>
      <c r="LAF699" s="1"/>
      <c r="LAG699" s="1"/>
      <c r="LAH699" s="1"/>
      <c r="LAI699" s="1"/>
      <c r="LAJ699" s="1"/>
      <c r="LAK699" s="1"/>
      <c r="LAL699" s="1"/>
      <c r="LAM699" s="1"/>
      <c r="LAN699" s="1"/>
      <c r="LAO699" s="1"/>
      <c r="LAP699" s="1"/>
      <c r="LAQ699" s="1"/>
      <c r="LAR699" s="1"/>
      <c r="LAS699" s="1"/>
      <c r="LAT699" s="1"/>
      <c r="LAU699" s="1"/>
      <c r="LAV699" s="1"/>
      <c r="LAW699" s="1"/>
      <c r="LAX699" s="1"/>
      <c r="LAY699" s="1"/>
      <c r="LAZ699" s="1"/>
      <c r="LBA699" s="1"/>
      <c r="LBB699" s="1"/>
      <c r="LBC699" s="1"/>
      <c r="LBD699" s="1"/>
      <c r="LBE699" s="1"/>
      <c r="LBF699" s="1"/>
      <c r="LBG699" s="1"/>
      <c r="LBH699" s="1"/>
      <c r="LBI699" s="1"/>
      <c r="LBJ699" s="1"/>
      <c r="LBK699" s="1"/>
      <c r="LBL699" s="1"/>
      <c r="LBM699" s="1"/>
      <c r="LBN699" s="1"/>
      <c r="LBO699" s="1"/>
      <c r="LBP699" s="1"/>
      <c r="LBQ699" s="1"/>
      <c r="LBR699" s="1"/>
      <c r="LBS699" s="1"/>
      <c r="LBT699" s="1"/>
      <c r="LBU699" s="1"/>
      <c r="LBV699" s="1"/>
      <c r="LBW699" s="1"/>
      <c r="LBX699" s="1"/>
      <c r="LBY699" s="1"/>
      <c r="LBZ699" s="1"/>
      <c r="LCA699" s="1"/>
      <c r="LCB699" s="1"/>
      <c r="LCC699" s="1"/>
      <c r="LCD699" s="1"/>
      <c r="LCE699" s="1"/>
      <c r="LCF699" s="1"/>
      <c r="LCG699" s="1"/>
      <c r="LCH699" s="1"/>
      <c r="LCI699" s="1"/>
      <c r="LCJ699" s="1"/>
      <c r="LCK699" s="1"/>
      <c r="LCL699" s="1"/>
      <c r="LCM699" s="1"/>
      <c r="LCN699" s="1"/>
      <c r="LCO699" s="1"/>
      <c r="LCP699" s="1"/>
      <c r="LCQ699" s="1"/>
      <c r="LCR699" s="1"/>
      <c r="LCS699" s="1"/>
      <c r="LCT699" s="1"/>
      <c r="LCU699" s="1"/>
      <c r="LCV699" s="1"/>
      <c r="LCW699" s="1"/>
      <c r="LCX699" s="1"/>
      <c r="LCY699" s="1"/>
      <c r="LCZ699" s="1"/>
      <c r="LDA699" s="1"/>
      <c r="LDB699" s="1"/>
      <c r="LDC699" s="1"/>
      <c r="LDD699" s="1"/>
      <c r="LDE699" s="1"/>
      <c r="LDF699" s="1"/>
      <c r="LDG699" s="1"/>
      <c r="LDH699" s="1"/>
      <c r="LDI699" s="1"/>
      <c r="LDJ699" s="1"/>
      <c r="LDK699" s="1"/>
      <c r="LDL699" s="1"/>
      <c r="LDM699" s="1"/>
      <c r="LDN699" s="1"/>
      <c r="LDO699" s="1"/>
      <c r="LDP699" s="1"/>
      <c r="LDQ699" s="1"/>
      <c r="LDR699" s="1"/>
      <c r="LDS699" s="1"/>
      <c r="LDT699" s="1"/>
      <c r="LDU699" s="1"/>
      <c r="LDV699" s="1"/>
      <c r="LDW699" s="1"/>
      <c r="LDX699" s="1"/>
      <c r="LDY699" s="1"/>
      <c r="LDZ699" s="1"/>
      <c r="LEA699" s="1"/>
      <c r="LEB699" s="1"/>
      <c r="LEC699" s="1"/>
      <c r="LED699" s="1"/>
      <c r="LEE699" s="1"/>
      <c r="LEF699" s="1"/>
      <c r="LEG699" s="1"/>
      <c r="LEH699" s="1"/>
      <c r="LEI699" s="1"/>
      <c r="LEJ699" s="1"/>
      <c r="LEK699" s="1"/>
      <c r="LEL699" s="1"/>
      <c r="LEM699" s="1"/>
      <c r="LEN699" s="1"/>
      <c r="LEO699" s="1"/>
      <c r="LEP699" s="1"/>
      <c r="LEQ699" s="1"/>
      <c r="LER699" s="1"/>
      <c r="LES699" s="1"/>
      <c r="LET699" s="1"/>
      <c r="LEU699" s="1"/>
      <c r="LEV699" s="1"/>
      <c r="LEW699" s="1"/>
      <c r="LEX699" s="1"/>
      <c r="LEY699" s="1"/>
      <c r="LEZ699" s="1"/>
      <c r="LFA699" s="1"/>
      <c r="LFB699" s="1"/>
      <c r="LFC699" s="1"/>
      <c r="LFD699" s="1"/>
      <c r="LFE699" s="1"/>
      <c r="LFF699" s="1"/>
      <c r="LFG699" s="1"/>
      <c r="LFH699" s="1"/>
      <c r="LFI699" s="1"/>
      <c r="LFJ699" s="1"/>
      <c r="LFK699" s="1"/>
      <c r="LFL699" s="1"/>
      <c r="LFM699" s="1"/>
      <c r="LFN699" s="1"/>
      <c r="LFO699" s="1"/>
      <c r="LFP699" s="1"/>
      <c r="LFQ699" s="1"/>
      <c r="LFR699" s="1"/>
      <c r="LFS699" s="1"/>
      <c r="LFT699" s="1"/>
      <c r="LFU699" s="1"/>
      <c r="LFV699" s="1"/>
      <c r="LFW699" s="1"/>
      <c r="LFX699" s="1"/>
      <c r="LFY699" s="1"/>
      <c r="LFZ699" s="1"/>
      <c r="LGA699" s="1"/>
      <c r="LGB699" s="1"/>
      <c r="LGC699" s="1"/>
      <c r="LGD699" s="1"/>
      <c r="LGE699" s="1"/>
      <c r="LGF699" s="1"/>
      <c r="LGG699" s="1"/>
      <c r="LGH699" s="1"/>
      <c r="LGI699" s="1"/>
      <c r="LGJ699" s="1"/>
      <c r="LGK699" s="1"/>
      <c r="LGL699" s="1"/>
      <c r="LGM699" s="1"/>
      <c r="LGN699" s="1"/>
      <c r="LGO699" s="1"/>
      <c r="LGP699" s="1"/>
      <c r="LGQ699" s="1"/>
      <c r="LGR699" s="1"/>
      <c r="LGS699" s="1"/>
      <c r="LGT699" s="1"/>
      <c r="LGU699" s="1"/>
      <c r="LGV699" s="1"/>
      <c r="LGW699" s="1"/>
      <c r="LGX699" s="1"/>
      <c r="LGY699" s="1"/>
      <c r="LGZ699" s="1"/>
      <c r="LHA699" s="1"/>
      <c r="LHB699" s="1"/>
      <c r="LHC699" s="1"/>
      <c r="LHD699" s="1"/>
      <c r="LHE699" s="1"/>
      <c r="LHF699" s="1"/>
      <c r="LHG699" s="1"/>
      <c r="LHH699" s="1"/>
      <c r="LHI699" s="1"/>
      <c r="LHJ699" s="1"/>
      <c r="LHK699" s="1"/>
      <c r="LHL699" s="1"/>
      <c r="LHM699" s="1"/>
      <c r="LHN699" s="1"/>
      <c r="LHO699" s="1"/>
      <c r="LHP699" s="1"/>
      <c r="LHQ699" s="1"/>
      <c r="LHR699" s="1"/>
      <c r="LHS699" s="1"/>
      <c r="LHT699" s="1"/>
      <c r="LHU699" s="1"/>
      <c r="LHV699" s="1"/>
      <c r="LHW699" s="1"/>
      <c r="LHX699" s="1"/>
      <c r="LHY699" s="1"/>
      <c r="LHZ699" s="1"/>
      <c r="LIA699" s="1"/>
      <c r="LIB699" s="1"/>
      <c r="LIC699" s="1"/>
      <c r="LID699" s="1"/>
      <c r="LIE699" s="1"/>
      <c r="LIF699" s="1"/>
      <c r="LIG699" s="1"/>
      <c r="LIH699" s="1"/>
      <c r="LII699" s="1"/>
      <c r="LIJ699" s="1"/>
      <c r="LIK699" s="1"/>
      <c r="LIL699" s="1"/>
      <c r="LIM699" s="1"/>
      <c r="LIN699" s="1"/>
      <c r="LIO699" s="1"/>
      <c r="LIP699" s="1"/>
      <c r="LIQ699" s="1"/>
      <c r="LIR699" s="1"/>
      <c r="LIS699" s="1"/>
      <c r="LIT699" s="1"/>
      <c r="LIU699" s="1"/>
      <c r="LIV699" s="1"/>
      <c r="LIW699" s="1"/>
      <c r="LIX699" s="1"/>
      <c r="LIY699" s="1"/>
      <c r="LIZ699" s="1"/>
      <c r="LJA699" s="1"/>
      <c r="LJB699" s="1"/>
      <c r="LJC699" s="1"/>
      <c r="LJD699" s="1"/>
      <c r="LJE699" s="1"/>
      <c r="LJF699" s="1"/>
      <c r="LJG699" s="1"/>
      <c r="LJH699" s="1"/>
      <c r="LJI699" s="1"/>
      <c r="LJJ699" s="1"/>
      <c r="LJK699" s="1"/>
      <c r="LJL699" s="1"/>
      <c r="LJM699" s="1"/>
      <c r="LJN699" s="1"/>
      <c r="LJO699" s="1"/>
      <c r="LJP699" s="1"/>
      <c r="LJQ699" s="1"/>
      <c r="LJR699" s="1"/>
      <c r="LJS699" s="1"/>
      <c r="LJT699" s="1"/>
      <c r="LJU699" s="1"/>
      <c r="LJV699" s="1"/>
      <c r="LJW699" s="1"/>
      <c r="LJX699" s="1"/>
      <c r="LJY699" s="1"/>
      <c r="LJZ699" s="1"/>
      <c r="LKA699" s="1"/>
      <c r="LKB699" s="1"/>
      <c r="LKC699" s="1"/>
      <c r="LKD699" s="1"/>
      <c r="LKE699" s="1"/>
      <c r="LKF699" s="1"/>
      <c r="LKG699" s="1"/>
      <c r="LKH699" s="1"/>
      <c r="LKI699" s="1"/>
      <c r="LKJ699" s="1"/>
      <c r="LKK699" s="1"/>
      <c r="LKL699" s="1"/>
      <c r="LKM699" s="1"/>
      <c r="LKN699" s="1"/>
      <c r="LKO699" s="1"/>
      <c r="LKP699" s="1"/>
      <c r="LKQ699" s="1"/>
      <c r="LKR699" s="1"/>
      <c r="LKS699" s="1"/>
      <c r="LKT699" s="1"/>
      <c r="LKU699" s="1"/>
      <c r="LKV699" s="1"/>
      <c r="LKW699" s="1"/>
      <c r="LKX699" s="1"/>
      <c r="LKY699" s="1"/>
      <c r="LKZ699" s="1"/>
      <c r="LLA699" s="1"/>
      <c r="LLB699" s="1"/>
      <c r="LLC699" s="1"/>
      <c r="LLD699" s="1"/>
      <c r="LLE699" s="1"/>
      <c r="LLF699" s="1"/>
      <c r="LLG699" s="1"/>
      <c r="LLH699" s="1"/>
      <c r="LLI699" s="1"/>
      <c r="LLJ699" s="1"/>
      <c r="LLK699" s="1"/>
      <c r="LLL699" s="1"/>
      <c r="LLM699" s="1"/>
      <c r="LLN699" s="1"/>
      <c r="LLO699" s="1"/>
      <c r="LLP699" s="1"/>
      <c r="LLQ699" s="1"/>
      <c r="LLR699" s="1"/>
      <c r="LLS699" s="1"/>
      <c r="LLT699" s="1"/>
      <c r="LLU699" s="1"/>
      <c r="LLV699" s="1"/>
      <c r="LLW699" s="1"/>
      <c r="LLX699" s="1"/>
      <c r="LLY699" s="1"/>
      <c r="LLZ699" s="1"/>
      <c r="LMA699" s="1"/>
      <c r="LMB699" s="1"/>
      <c r="LMC699" s="1"/>
      <c r="LMD699" s="1"/>
      <c r="LME699" s="1"/>
      <c r="LMF699" s="1"/>
      <c r="LMG699" s="1"/>
      <c r="LMH699" s="1"/>
      <c r="LMI699" s="1"/>
      <c r="LMJ699" s="1"/>
      <c r="LMK699" s="1"/>
      <c r="LML699" s="1"/>
      <c r="LMM699" s="1"/>
      <c r="LMN699" s="1"/>
      <c r="LMO699" s="1"/>
      <c r="LMP699" s="1"/>
      <c r="LMQ699" s="1"/>
      <c r="LMR699" s="1"/>
      <c r="LMS699" s="1"/>
      <c r="LMT699" s="1"/>
      <c r="LMU699" s="1"/>
      <c r="LMV699" s="1"/>
      <c r="LMW699" s="1"/>
      <c r="LMX699" s="1"/>
      <c r="LMY699" s="1"/>
      <c r="LMZ699" s="1"/>
      <c r="LNA699" s="1"/>
      <c r="LNB699" s="1"/>
      <c r="LNC699" s="1"/>
      <c r="LND699" s="1"/>
      <c r="LNE699" s="1"/>
      <c r="LNF699" s="1"/>
      <c r="LNG699" s="1"/>
      <c r="LNH699" s="1"/>
      <c r="LNI699" s="1"/>
      <c r="LNJ699" s="1"/>
      <c r="LNK699" s="1"/>
      <c r="LNL699" s="1"/>
      <c r="LNM699" s="1"/>
      <c r="LNN699" s="1"/>
      <c r="LNO699" s="1"/>
      <c r="LNP699" s="1"/>
      <c r="LNQ699" s="1"/>
      <c r="LNR699" s="1"/>
      <c r="LNS699" s="1"/>
      <c r="LNT699" s="1"/>
      <c r="LNU699" s="1"/>
      <c r="LNV699" s="1"/>
      <c r="LNW699" s="1"/>
      <c r="LNX699" s="1"/>
      <c r="LNY699" s="1"/>
      <c r="LNZ699" s="1"/>
      <c r="LOA699" s="1"/>
      <c r="LOB699" s="1"/>
      <c r="LOC699" s="1"/>
      <c r="LOD699" s="1"/>
      <c r="LOE699" s="1"/>
      <c r="LOF699" s="1"/>
      <c r="LOG699" s="1"/>
      <c r="LOH699" s="1"/>
      <c r="LOI699" s="1"/>
      <c r="LOJ699" s="1"/>
      <c r="LOK699" s="1"/>
      <c r="LOL699" s="1"/>
      <c r="LOM699" s="1"/>
      <c r="LON699" s="1"/>
      <c r="LOO699" s="1"/>
      <c r="LOP699" s="1"/>
      <c r="LOQ699" s="1"/>
      <c r="LOR699" s="1"/>
      <c r="LOS699" s="1"/>
      <c r="LOT699" s="1"/>
      <c r="LOU699" s="1"/>
      <c r="LOV699" s="1"/>
      <c r="LOW699" s="1"/>
      <c r="LOX699" s="1"/>
      <c r="LOY699" s="1"/>
      <c r="LOZ699" s="1"/>
      <c r="LPA699" s="1"/>
      <c r="LPB699" s="1"/>
      <c r="LPC699" s="1"/>
      <c r="LPD699" s="1"/>
      <c r="LPE699" s="1"/>
      <c r="LPF699" s="1"/>
      <c r="LPG699" s="1"/>
      <c r="LPH699" s="1"/>
      <c r="LPI699" s="1"/>
      <c r="LPJ699" s="1"/>
      <c r="LPK699" s="1"/>
      <c r="LPL699" s="1"/>
      <c r="LPM699" s="1"/>
      <c r="LPN699" s="1"/>
      <c r="LPO699" s="1"/>
      <c r="LPP699" s="1"/>
      <c r="LPQ699" s="1"/>
      <c r="LPR699" s="1"/>
      <c r="LPS699" s="1"/>
      <c r="LPT699" s="1"/>
      <c r="LPU699" s="1"/>
      <c r="LPV699" s="1"/>
      <c r="LPW699" s="1"/>
      <c r="LPX699" s="1"/>
      <c r="LPY699" s="1"/>
      <c r="LPZ699" s="1"/>
      <c r="LQA699" s="1"/>
      <c r="LQB699" s="1"/>
      <c r="LQC699" s="1"/>
      <c r="LQD699" s="1"/>
      <c r="LQE699" s="1"/>
      <c r="LQF699" s="1"/>
      <c r="LQG699" s="1"/>
      <c r="LQH699" s="1"/>
      <c r="LQI699" s="1"/>
      <c r="LQJ699" s="1"/>
      <c r="LQK699" s="1"/>
      <c r="LQL699" s="1"/>
      <c r="LQM699" s="1"/>
      <c r="LQN699" s="1"/>
      <c r="LQO699" s="1"/>
      <c r="LQP699" s="1"/>
      <c r="LQQ699" s="1"/>
      <c r="LQR699" s="1"/>
      <c r="LQS699" s="1"/>
      <c r="LQT699" s="1"/>
      <c r="LQU699" s="1"/>
      <c r="LQV699" s="1"/>
      <c r="LQW699" s="1"/>
      <c r="LQX699" s="1"/>
      <c r="LQY699" s="1"/>
      <c r="LQZ699" s="1"/>
      <c r="LRA699" s="1"/>
      <c r="LRB699" s="1"/>
      <c r="LRC699" s="1"/>
      <c r="LRD699" s="1"/>
      <c r="LRE699" s="1"/>
      <c r="LRF699" s="1"/>
      <c r="LRG699" s="1"/>
      <c r="LRH699" s="1"/>
      <c r="LRI699" s="1"/>
      <c r="LRJ699" s="1"/>
      <c r="LRK699" s="1"/>
      <c r="LRL699" s="1"/>
      <c r="LRM699" s="1"/>
      <c r="LRN699" s="1"/>
      <c r="LRO699" s="1"/>
      <c r="LRP699" s="1"/>
      <c r="LRQ699" s="1"/>
      <c r="LRR699" s="1"/>
      <c r="LRS699" s="1"/>
      <c r="LRT699" s="1"/>
      <c r="LRU699" s="1"/>
      <c r="LRV699" s="1"/>
      <c r="LRW699" s="1"/>
      <c r="LRX699" s="1"/>
      <c r="LRY699" s="1"/>
      <c r="LRZ699" s="1"/>
      <c r="LSA699" s="1"/>
      <c r="LSB699" s="1"/>
      <c r="LSC699" s="1"/>
      <c r="LSD699" s="1"/>
      <c r="LSE699" s="1"/>
      <c r="LSF699" s="1"/>
      <c r="LSG699" s="1"/>
      <c r="LSH699" s="1"/>
      <c r="LSI699" s="1"/>
      <c r="LSJ699" s="1"/>
      <c r="LSK699" s="1"/>
      <c r="LSL699" s="1"/>
      <c r="LSM699" s="1"/>
      <c r="LSN699" s="1"/>
      <c r="LSO699" s="1"/>
      <c r="LSP699" s="1"/>
      <c r="LSQ699" s="1"/>
      <c r="LSR699" s="1"/>
      <c r="LSS699" s="1"/>
      <c r="LST699" s="1"/>
      <c r="LSU699" s="1"/>
      <c r="LSV699" s="1"/>
      <c r="LSW699" s="1"/>
      <c r="LSX699" s="1"/>
      <c r="LSY699" s="1"/>
      <c r="LSZ699" s="1"/>
      <c r="LTA699" s="1"/>
      <c r="LTB699" s="1"/>
      <c r="LTC699" s="1"/>
      <c r="LTD699" s="1"/>
      <c r="LTE699" s="1"/>
      <c r="LTF699" s="1"/>
      <c r="LTG699" s="1"/>
      <c r="LTH699" s="1"/>
      <c r="LTI699" s="1"/>
      <c r="LTJ699" s="1"/>
      <c r="LTK699" s="1"/>
      <c r="LTL699" s="1"/>
      <c r="LTM699" s="1"/>
      <c r="LTN699" s="1"/>
      <c r="LTO699" s="1"/>
      <c r="LTP699" s="1"/>
      <c r="LTQ699" s="1"/>
      <c r="LTR699" s="1"/>
      <c r="LTS699" s="1"/>
      <c r="LTT699" s="1"/>
      <c r="LTU699" s="1"/>
      <c r="LTV699" s="1"/>
      <c r="LTW699" s="1"/>
      <c r="LTX699" s="1"/>
      <c r="LTY699" s="1"/>
      <c r="LTZ699" s="1"/>
      <c r="LUA699" s="1"/>
      <c r="LUB699" s="1"/>
      <c r="LUC699" s="1"/>
      <c r="LUD699" s="1"/>
      <c r="LUE699" s="1"/>
      <c r="LUF699" s="1"/>
      <c r="LUG699" s="1"/>
      <c r="LUH699" s="1"/>
      <c r="LUI699" s="1"/>
      <c r="LUJ699" s="1"/>
      <c r="LUK699" s="1"/>
      <c r="LUL699" s="1"/>
      <c r="LUM699" s="1"/>
      <c r="LUN699" s="1"/>
      <c r="LUO699" s="1"/>
      <c r="LUP699" s="1"/>
      <c r="LUQ699" s="1"/>
      <c r="LUR699" s="1"/>
      <c r="LUS699" s="1"/>
      <c r="LUT699" s="1"/>
      <c r="LUU699" s="1"/>
      <c r="LUV699" s="1"/>
      <c r="LUW699" s="1"/>
      <c r="LUX699" s="1"/>
      <c r="LUY699" s="1"/>
      <c r="LUZ699" s="1"/>
      <c r="LVA699" s="1"/>
      <c r="LVB699" s="1"/>
      <c r="LVC699" s="1"/>
      <c r="LVD699" s="1"/>
      <c r="LVE699" s="1"/>
      <c r="LVF699" s="1"/>
      <c r="LVG699" s="1"/>
      <c r="LVH699" s="1"/>
      <c r="LVI699" s="1"/>
      <c r="LVJ699" s="1"/>
      <c r="LVK699" s="1"/>
      <c r="LVL699" s="1"/>
      <c r="LVM699" s="1"/>
      <c r="LVN699" s="1"/>
      <c r="LVO699" s="1"/>
      <c r="LVP699" s="1"/>
      <c r="LVQ699" s="1"/>
      <c r="LVR699" s="1"/>
      <c r="LVS699" s="1"/>
      <c r="LVT699" s="1"/>
      <c r="LVU699" s="1"/>
      <c r="LVV699" s="1"/>
      <c r="LVW699" s="1"/>
      <c r="LVX699" s="1"/>
      <c r="LVY699" s="1"/>
      <c r="LVZ699" s="1"/>
      <c r="LWA699" s="1"/>
      <c r="LWB699" s="1"/>
      <c r="LWC699" s="1"/>
      <c r="LWD699" s="1"/>
      <c r="LWE699" s="1"/>
      <c r="LWF699" s="1"/>
      <c r="LWG699" s="1"/>
      <c r="LWH699" s="1"/>
      <c r="LWI699" s="1"/>
      <c r="LWJ699" s="1"/>
      <c r="LWK699" s="1"/>
      <c r="LWL699" s="1"/>
      <c r="LWM699" s="1"/>
      <c r="LWN699" s="1"/>
      <c r="LWO699" s="1"/>
      <c r="LWP699" s="1"/>
      <c r="LWQ699" s="1"/>
      <c r="LWR699" s="1"/>
      <c r="LWS699" s="1"/>
      <c r="LWT699" s="1"/>
      <c r="LWU699" s="1"/>
      <c r="LWV699" s="1"/>
      <c r="LWW699" s="1"/>
      <c r="LWX699" s="1"/>
      <c r="LWY699" s="1"/>
      <c r="LWZ699" s="1"/>
      <c r="LXA699" s="1"/>
      <c r="LXB699" s="1"/>
      <c r="LXC699" s="1"/>
      <c r="LXD699" s="1"/>
      <c r="LXE699" s="1"/>
      <c r="LXF699" s="1"/>
      <c r="LXG699" s="1"/>
      <c r="LXH699" s="1"/>
      <c r="LXI699" s="1"/>
      <c r="LXJ699" s="1"/>
      <c r="LXK699" s="1"/>
      <c r="LXL699" s="1"/>
      <c r="LXM699" s="1"/>
      <c r="LXN699" s="1"/>
      <c r="LXO699" s="1"/>
      <c r="LXP699" s="1"/>
      <c r="LXQ699" s="1"/>
      <c r="LXR699" s="1"/>
      <c r="LXS699" s="1"/>
      <c r="LXT699" s="1"/>
      <c r="LXU699" s="1"/>
      <c r="LXV699" s="1"/>
      <c r="LXW699" s="1"/>
      <c r="LXX699" s="1"/>
      <c r="LXY699" s="1"/>
      <c r="LXZ699" s="1"/>
      <c r="LYA699" s="1"/>
      <c r="LYB699" s="1"/>
      <c r="LYC699" s="1"/>
      <c r="LYD699" s="1"/>
      <c r="LYE699" s="1"/>
      <c r="LYF699" s="1"/>
      <c r="LYG699" s="1"/>
      <c r="LYH699" s="1"/>
      <c r="LYI699" s="1"/>
      <c r="LYJ699" s="1"/>
      <c r="LYK699" s="1"/>
      <c r="LYL699" s="1"/>
      <c r="LYM699" s="1"/>
      <c r="LYN699" s="1"/>
      <c r="LYO699" s="1"/>
      <c r="LYP699" s="1"/>
      <c r="LYQ699" s="1"/>
      <c r="LYR699" s="1"/>
      <c r="LYS699" s="1"/>
      <c r="LYT699" s="1"/>
      <c r="LYU699" s="1"/>
      <c r="LYV699" s="1"/>
      <c r="LYW699" s="1"/>
      <c r="LYX699" s="1"/>
      <c r="LYY699" s="1"/>
      <c r="LYZ699" s="1"/>
      <c r="LZA699" s="1"/>
      <c r="LZB699" s="1"/>
      <c r="LZC699" s="1"/>
      <c r="LZD699" s="1"/>
      <c r="LZE699" s="1"/>
      <c r="LZF699" s="1"/>
      <c r="LZG699" s="1"/>
      <c r="LZH699" s="1"/>
      <c r="LZI699" s="1"/>
      <c r="LZJ699" s="1"/>
      <c r="LZK699" s="1"/>
      <c r="LZL699" s="1"/>
      <c r="LZM699" s="1"/>
      <c r="LZN699" s="1"/>
      <c r="LZO699" s="1"/>
      <c r="LZP699" s="1"/>
      <c r="LZQ699" s="1"/>
      <c r="LZR699" s="1"/>
      <c r="LZS699" s="1"/>
      <c r="LZT699" s="1"/>
      <c r="LZU699" s="1"/>
      <c r="LZV699" s="1"/>
      <c r="LZW699" s="1"/>
      <c r="LZX699" s="1"/>
      <c r="LZY699" s="1"/>
      <c r="LZZ699" s="1"/>
      <c r="MAA699" s="1"/>
      <c r="MAB699" s="1"/>
      <c r="MAC699" s="1"/>
      <c r="MAD699" s="1"/>
      <c r="MAE699" s="1"/>
      <c r="MAF699" s="1"/>
      <c r="MAG699" s="1"/>
      <c r="MAH699" s="1"/>
      <c r="MAI699" s="1"/>
      <c r="MAJ699" s="1"/>
      <c r="MAK699" s="1"/>
      <c r="MAL699" s="1"/>
      <c r="MAM699" s="1"/>
      <c r="MAN699" s="1"/>
      <c r="MAO699" s="1"/>
      <c r="MAP699" s="1"/>
      <c r="MAQ699" s="1"/>
      <c r="MAR699" s="1"/>
      <c r="MAS699" s="1"/>
      <c r="MAT699" s="1"/>
      <c r="MAU699" s="1"/>
      <c r="MAV699" s="1"/>
      <c r="MAW699" s="1"/>
      <c r="MAX699" s="1"/>
      <c r="MAY699" s="1"/>
      <c r="MAZ699" s="1"/>
      <c r="MBA699" s="1"/>
      <c r="MBB699" s="1"/>
      <c r="MBC699" s="1"/>
      <c r="MBD699" s="1"/>
      <c r="MBE699" s="1"/>
      <c r="MBF699" s="1"/>
      <c r="MBG699" s="1"/>
      <c r="MBH699" s="1"/>
      <c r="MBI699" s="1"/>
      <c r="MBJ699" s="1"/>
      <c r="MBK699" s="1"/>
      <c r="MBL699" s="1"/>
      <c r="MBM699" s="1"/>
      <c r="MBN699" s="1"/>
      <c r="MBO699" s="1"/>
      <c r="MBP699" s="1"/>
      <c r="MBQ699" s="1"/>
      <c r="MBR699" s="1"/>
      <c r="MBS699" s="1"/>
      <c r="MBT699" s="1"/>
      <c r="MBU699" s="1"/>
      <c r="MBV699" s="1"/>
      <c r="MBW699" s="1"/>
      <c r="MBX699" s="1"/>
      <c r="MBY699" s="1"/>
      <c r="MBZ699" s="1"/>
      <c r="MCA699" s="1"/>
      <c r="MCB699" s="1"/>
      <c r="MCC699" s="1"/>
      <c r="MCD699" s="1"/>
      <c r="MCE699" s="1"/>
      <c r="MCF699" s="1"/>
      <c r="MCG699" s="1"/>
      <c r="MCH699" s="1"/>
      <c r="MCI699" s="1"/>
      <c r="MCJ699" s="1"/>
      <c r="MCK699" s="1"/>
      <c r="MCL699" s="1"/>
      <c r="MCM699" s="1"/>
      <c r="MCN699" s="1"/>
      <c r="MCO699" s="1"/>
      <c r="MCP699" s="1"/>
      <c r="MCQ699" s="1"/>
      <c r="MCR699" s="1"/>
      <c r="MCS699" s="1"/>
      <c r="MCT699" s="1"/>
      <c r="MCU699" s="1"/>
      <c r="MCV699" s="1"/>
      <c r="MCW699" s="1"/>
      <c r="MCX699" s="1"/>
      <c r="MCY699" s="1"/>
      <c r="MCZ699" s="1"/>
      <c r="MDA699" s="1"/>
      <c r="MDB699" s="1"/>
      <c r="MDC699" s="1"/>
      <c r="MDD699" s="1"/>
      <c r="MDE699" s="1"/>
      <c r="MDF699" s="1"/>
      <c r="MDG699" s="1"/>
      <c r="MDH699" s="1"/>
      <c r="MDI699" s="1"/>
      <c r="MDJ699" s="1"/>
      <c r="MDK699" s="1"/>
      <c r="MDL699" s="1"/>
      <c r="MDM699" s="1"/>
      <c r="MDN699" s="1"/>
      <c r="MDO699" s="1"/>
      <c r="MDP699" s="1"/>
      <c r="MDQ699" s="1"/>
      <c r="MDR699" s="1"/>
      <c r="MDS699" s="1"/>
      <c r="MDT699" s="1"/>
      <c r="MDU699" s="1"/>
      <c r="MDV699" s="1"/>
      <c r="MDW699" s="1"/>
      <c r="MDX699" s="1"/>
      <c r="MDY699" s="1"/>
      <c r="MDZ699" s="1"/>
      <c r="MEA699" s="1"/>
      <c r="MEB699" s="1"/>
      <c r="MEC699" s="1"/>
      <c r="MED699" s="1"/>
      <c r="MEE699" s="1"/>
      <c r="MEF699" s="1"/>
      <c r="MEG699" s="1"/>
      <c r="MEH699" s="1"/>
      <c r="MEI699" s="1"/>
      <c r="MEJ699" s="1"/>
      <c r="MEK699" s="1"/>
      <c r="MEL699" s="1"/>
      <c r="MEM699" s="1"/>
      <c r="MEN699" s="1"/>
      <c r="MEO699" s="1"/>
      <c r="MEP699" s="1"/>
      <c r="MEQ699" s="1"/>
      <c r="MER699" s="1"/>
      <c r="MES699" s="1"/>
      <c r="MET699" s="1"/>
      <c r="MEU699" s="1"/>
      <c r="MEV699" s="1"/>
      <c r="MEW699" s="1"/>
      <c r="MEX699" s="1"/>
      <c r="MEY699" s="1"/>
      <c r="MEZ699" s="1"/>
      <c r="MFA699" s="1"/>
      <c r="MFB699" s="1"/>
      <c r="MFC699" s="1"/>
      <c r="MFD699" s="1"/>
      <c r="MFE699" s="1"/>
      <c r="MFF699" s="1"/>
      <c r="MFG699" s="1"/>
      <c r="MFH699" s="1"/>
      <c r="MFI699" s="1"/>
      <c r="MFJ699" s="1"/>
      <c r="MFK699" s="1"/>
      <c r="MFL699" s="1"/>
      <c r="MFM699" s="1"/>
      <c r="MFN699" s="1"/>
      <c r="MFO699" s="1"/>
      <c r="MFP699" s="1"/>
      <c r="MFQ699" s="1"/>
      <c r="MFR699" s="1"/>
      <c r="MFS699" s="1"/>
      <c r="MFT699" s="1"/>
      <c r="MFU699" s="1"/>
      <c r="MFV699" s="1"/>
      <c r="MFW699" s="1"/>
      <c r="MFX699" s="1"/>
      <c r="MFY699" s="1"/>
      <c r="MFZ699" s="1"/>
      <c r="MGA699" s="1"/>
      <c r="MGB699" s="1"/>
      <c r="MGC699" s="1"/>
      <c r="MGD699" s="1"/>
      <c r="MGE699" s="1"/>
      <c r="MGF699" s="1"/>
      <c r="MGG699" s="1"/>
      <c r="MGH699" s="1"/>
      <c r="MGI699" s="1"/>
      <c r="MGJ699" s="1"/>
      <c r="MGK699" s="1"/>
      <c r="MGL699" s="1"/>
      <c r="MGM699" s="1"/>
      <c r="MGN699" s="1"/>
      <c r="MGO699" s="1"/>
      <c r="MGP699" s="1"/>
      <c r="MGQ699" s="1"/>
      <c r="MGR699" s="1"/>
      <c r="MGS699" s="1"/>
      <c r="MGT699" s="1"/>
      <c r="MGU699" s="1"/>
      <c r="MGV699" s="1"/>
      <c r="MGW699" s="1"/>
      <c r="MGX699" s="1"/>
      <c r="MGY699" s="1"/>
      <c r="MGZ699" s="1"/>
      <c r="MHA699" s="1"/>
      <c r="MHB699" s="1"/>
      <c r="MHC699" s="1"/>
      <c r="MHD699" s="1"/>
      <c r="MHE699" s="1"/>
      <c r="MHF699" s="1"/>
      <c r="MHG699" s="1"/>
      <c r="MHH699" s="1"/>
      <c r="MHI699" s="1"/>
      <c r="MHJ699" s="1"/>
      <c r="MHK699" s="1"/>
      <c r="MHL699" s="1"/>
      <c r="MHM699" s="1"/>
      <c r="MHN699" s="1"/>
      <c r="MHO699" s="1"/>
      <c r="MHP699" s="1"/>
      <c r="MHQ699" s="1"/>
      <c r="MHR699" s="1"/>
      <c r="MHS699" s="1"/>
      <c r="MHT699" s="1"/>
      <c r="MHU699" s="1"/>
      <c r="MHV699" s="1"/>
      <c r="MHW699" s="1"/>
      <c r="MHX699" s="1"/>
      <c r="MHY699" s="1"/>
      <c r="MHZ699" s="1"/>
      <c r="MIA699" s="1"/>
      <c r="MIB699" s="1"/>
      <c r="MIC699" s="1"/>
      <c r="MID699" s="1"/>
      <c r="MIE699" s="1"/>
      <c r="MIF699" s="1"/>
      <c r="MIG699" s="1"/>
      <c r="MIH699" s="1"/>
      <c r="MII699" s="1"/>
      <c r="MIJ699" s="1"/>
      <c r="MIK699" s="1"/>
      <c r="MIL699" s="1"/>
      <c r="MIM699" s="1"/>
      <c r="MIN699" s="1"/>
      <c r="MIO699" s="1"/>
      <c r="MIP699" s="1"/>
      <c r="MIQ699" s="1"/>
      <c r="MIR699" s="1"/>
      <c r="MIS699" s="1"/>
      <c r="MIT699" s="1"/>
      <c r="MIU699" s="1"/>
      <c r="MIV699" s="1"/>
      <c r="MIW699" s="1"/>
      <c r="MIX699" s="1"/>
      <c r="MIY699" s="1"/>
      <c r="MIZ699" s="1"/>
      <c r="MJA699" s="1"/>
      <c r="MJB699" s="1"/>
      <c r="MJC699" s="1"/>
      <c r="MJD699" s="1"/>
      <c r="MJE699" s="1"/>
      <c r="MJF699" s="1"/>
      <c r="MJG699" s="1"/>
      <c r="MJH699" s="1"/>
      <c r="MJI699" s="1"/>
      <c r="MJJ699" s="1"/>
      <c r="MJK699" s="1"/>
      <c r="MJL699" s="1"/>
      <c r="MJM699" s="1"/>
      <c r="MJN699" s="1"/>
      <c r="MJO699" s="1"/>
      <c r="MJP699" s="1"/>
      <c r="MJQ699" s="1"/>
      <c r="MJR699" s="1"/>
      <c r="MJS699" s="1"/>
      <c r="MJT699" s="1"/>
      <c r="MJU699" s="1"/>
      <c r="MJV699" s="1"/>
      <c r="MJW699" s="1"/>
      <c r="MJX699" s="1"/>
      <c r="MJY699" s="1"/>
      <c r="MJZ699" s="1"/>
      <c r="MKA699" s="1"/>
      <c r="MKB699" s="1"/>
      <c r="MKC699" s="1"/>
      <c r="MKD699" s="1"/>
      <c r="MKE699" s="1"/>
      <c r="MKF699" s="1"/>
      <c r="MKG699" s="1"/>
      <c r="MKH699" s="1"/>
      <c r="MKI699" s="1"/>
      <c r="MKJ699" s="1"/>
      <c r="MKK699" s="1"/>
      <c r="MKL699" s="1"/>
      <c r="MKM699" s="1"/>
      <c r="MKN699" s="1"/>
      <c r="MKO699" s="1"/>
      <c r="MKP699" s="1"/>
      <c r="MKQ699" s="1"/>
      <c r="MKR699" s="1"/>
      <c r="MKS699" s="1"/>
      <c r="MKT699" s="1"/>
      <c r="MKU699" s="1"/>
      <c r="MKV699" s="1"/>
      <c r="MKW699" s="1"/>
      <c r="MKX699" s="1"/>
      <c r="MKY699" s="1"/>
      <c r="MKZ699" s="1"/>
      <c r="MLA699" s="1"/>
      <c r="MLB699" s="1"/>
      <c r="MLC699" s="1"/>
      <c r="MLD699" s="1"/>
      <c r="MLE699" s="1"/>
      <c r="MLF699" s="1"/>
      <c r="MLG699" s="1"/>
      <c r="MLH699" s="1"/>
      <c r="MLI699" s="1"/>
      <c r="MLJ699" s="1"/>
      <c r="MLK699" s="1"/>
      <c r="MLL699" s="1"/>
      <c r="MLM699" s="1"/>
      <c r="MLN699" s="1"/>
      <c r="MLO699" s="1"/>
      <c r="MLP699" s="1"/>
      <c r="MLQ699" s="1"/>
      <c r="MLR699" s="1"/>
      <c r="MLS699" s="1"/>
      <c r="MLT699" s="1"/>
      <c r="MLU699" s="1"/>
      <c r="MLV699" s="1"/>
      <c r="MLW699" s="1"/>
      <c r="MLX699" s="1"/>
      <c r="MLY699" s="1"/>
      <c r="MLZ699" s="1"/>
      <c r="MMA699" s="1"/>
      <c r="MMB699" s="1"/>
      <c r="MMC699" s="1"/>
      <c r="MMD699" s="1"/>
      <c r="MME699" s="1"/>
      <c r="MMF699" s="1"/>
      <c r="MMG699" s="1"/>
      <c r="MMH699" s="1"/>
      <c r="MMI699" s="1"/>
      <c r="MMJ699" s="1"/>
      <c r="MMK699" s="1"/>
      <c r="MML699" s="1"/>
      <c r="MMM699" s="1"/>
      <c r="MMN699" s="1"/>
      <c r="MMO699" s="1"/>
      <c r="MMP699" s="1"/>
      <c r="MMQ699" s="1"/>
      <c r="MMR699" s="1"/>
      <c r="MMS699" s="1"/>
      <c r="MMT699" s="1"/>
      <c r="MMU699" s="1"/>
      <c r="MMV699" s="1"/>
      <c r="MMW699" s="1"/>
      <c r="MMX699" s="1"/>
      <c r="MMY699" s="1"/>
      <c r="MMZ699" s="1"/>
      <c r="MNA699" s="1"/>
      <c r="MNB699" s="1"/>
      <c r="MNC699" s="1"/>
      <c r="MND699" s="1"/>
      <c r="MNE699" s="1"/>
      <c r="MNF699" s="1"/>
      <c r="MNG699" s="1"/>
      <c r="MNH699" s="1"/>
      <c r="MNI699" s="1"/>
      <c r="MNJ699" s="1"/>
      <c r="MNK699" s="1"/>
      <c r="MNL699" s="1"/>
      <c r="MNM699" s="1"/>
      <c r="MNN699" s="1"/>
      <c r="MNO699" s="1"/>
      <c r="MNP699" s="1"/>
      <c r="MNQ699" s="1"/>
      <c r="MNR699" s="1"/>
      <c r="MNS699" s="1"/>
      <c r="MNT699" s="1"/>
      <c r="MNU699" s="1"/>
      <c r="MNV699" s="1"/>
      <c r="MNW699" s="1"/>
      <c r="MNX699" s="1"/>
      <c r="MNY699" s="1"/>
      <c r="MNZ699" s="1"/>
      <c r="MOA699" s="1"/>
      <c r="MOB699" s="1"/>
      <c r="MOC699" s="1"/>
      <c r="MOD699" s="1"/>
      <c r="MOE699" s="1"/>
      <c r="MOF699" s="1"/>
      <c r="MOG699" s="1"/>
      <c r="MOH699" s="1"/>
      <c r="MOI699" s="1"/>
      <c r="MOJ699" s="1"/>
      <c r="MOK699" s="1"/>
      <c r="MOL699" s="1"/>
      <c r="MOM699" s="1"/>
      <c r="MON699" s="1"/>
      <c r="MOO699" s="1"/>
      <c r="MOP699" s="1"/>
      <c r="MOQ699" s="1"/>
      <c r="MOR699" s="1"/>
      <c r="MOS699" s="1"/>
      <c r="MOT699" s="1"/>
      <c r="MOU699" s="1"/>
      <c r="MOV699" s="1"/>
      <c r="MOW699" s="1"/>
      <c r="MOX699" s="1"/>
      <c r="MOY699" s="1"/>
      <c r="MOZ699" s="1"/>
      <c r="MPA699" s="1"/>
      <c r="MPB699" s="1"/>
      <c r="MPC699" s="1"/>
      <c r="MPD699" s="1"/>
      <c r="MPE699" s="1"/>
      <c r="MPF699" s="1"/>
      <c r="MPG699" s="1"/>
      <c r="MPH699" s="1"/>
      <c r="MPI699" s="1"/>
      <c r="MPJ699" s="1"/>
      <c r="MPK699" s="1"/>
      <c r="MPL699" s="1"/>
      <c r="MPM699" s="1"/>
      <c r="MPN699" s="1"/>
      <c r="MPO699" s="1"/>
      <c r="MPP699" s="1"/>
      <c r="MPQ699" s="1"/>
      <c r="MPR699" s="1"/>
      <c r="MPS699" s="1"/>
      <c r="MPT699" s="1"/>
      <c r="MPU699" s="1"/>
      <c r="MPV699" s="1"/>
      <c r="MPW699" s="1"/>
      <c r="MPX699" s="1"/>
      <c r="MPY699" s="1"/>
      <c r="MPZ699" s="1"/>
      <c r="MQA699" s="1"/>
      <c r="MQB699" s="1"/>
      <c r="MQC699" s="1"/>
      <c r="MQD699" s="1"/>
      <c r="MQE699" s="1"/>
      <c r="MQF699" s="1"/>
      <c r="MQG699" s="1"/>
      <c r="MQH699" s="1"/>
      <c r="MQI699" s="1"/>
      <c r="MQJ699" s="1"/>
      <c r="MQK699" s="1"/>
      <c r="MQL699" s="1"/>
      <c r="MQM699" s="1"/>
      <c r="MQN699" s="1"/>
      <c r="MQO699" s="1"/>
      <c r="MQP699" s="1"/>
      <c r="MQQ699" s="1"/>
      <c r="MQR699" s="1"/>
      <c r="MQS699" s="1"/>
      <c r="MQT699" s="1"/>
      <c r="MQU699" s="1"/>
      <c r="MQV699" s="1"/>
      <c r="MQW699" s="1"/>
      <c r="MQX699" s="1"/>
      <c r="MQY699" s="1"/>
      <c r="MQZ699" s="1"/>
      <c r="MRA699" s="1"/>
      <c r="MRB699" s="1"/>
      <c r="MRC699" s="1"/>
      <c r="MRD699" s="1"/>
      <c r="MRE699" s="1"/>
      <c r="MRF699" s="1"/>
      <c r="MRG699" s="1"/>
      <c r="MRH699" s="1"/>
      <c r="MRI699" s="1"/>
      <c r="MRJ699" s="1"/>
      <c r="MRK699" s="1"/>
      <c r="MRL699" s="1"/>
      <c r="MRM699" s="1"/>
      <c r="MRN699" s="1"/>
      <c r="MRO699" s="1"/>
      <c r="MRP699" s="1"/>
      <c r="MRQ699" s="1"/>
      <c r="MRR699" s="1"/>
      <c r="MRS699" s="1"/>
      <c r="MRT699" s="1"/>
      <c r="MRU699" s="1"/>
      <c r="MRV699" s="1"/>
      <c r="MRW699" s="1"/>
      <c r="MRX699" s="1"/>
      <c r="MRY699" s="1"/>
      <c r="MRZ699" s="1"/>
      <c r="MSA699" s="1"/>
      <c r="MSB699" s="1"/>
      <c r="MSC699" s="1"/>
      <c r="MSD699" s="1"/>
      <c r="MSE699" s="1"/>
      <c r="MSF699" s="1"/>
      <c r="MSG699" s="1"/>
      <c r="MSH699" s="1"/>
      <c r="MSI699" s="1"/>
      <c r="MSJ699" s="1"/>
      <c r="MSK699" s="1"/>
      <c r="MSL699" s="1"/>
      <c r="MSM699" s="1"/>
      <c r="MSN699" s="1"/>
      <c r="MSO699" s="1"/>
      <c r="MSP699" s="1"/>
      <c r="MSQ699" s="1"/>
      <c r="MSR699" s="1"/>
      <c r="MSS699" s="1"/>
      <c r="MST699" s="1"/>
      <c r="MSU699" s="1"/>
      <c r="MSV699" s="1"/>
      <c r="MSW699" s="1"/>
      <c r="MSX699" s="1"/>
      <c r="MSY699" s="1"/>
      <c r="MSZ699" s="1"/>
      <c r="MTA699" s="1"/>
      <c r="MTB699" s="1"/>
      <c r="MTC699" s="1"/>
      <c r="MTD699" s="1"/>
      <c r="MTE699" s="1"/>
      <c r="MTF699" s="1"/>
      <c r="MTG699" s="1"/>
      <c r="MTH699" s="1"/>
      <c r="MTI699" s="1"/>
      <c r="MTJ699" s="1"/>
      <c r="MTK699" s="1"/>
      <c r="MTL699" s="1"/>
      <c r="MTM699" s="1"/>
      <c r="MTN699" s="1"/>
      <c r="MTO699" s="1"/>
      <c r="MTP699" s="1"/>
      <c r="MTQ699" s="1"/>
      <c r="MTR699" s="1"/>
      <c r="MTS699" s="1"/>
      <c r="MTT699" s="1"/>
      <c r="MTU699" s="1"/>
      <c r="MTV699" s="1"/>
      <c r="MTW699" s="1"/>
      <c r="MTX699" s="1"/>
      <c r="MTY699" s="1"/>
      <c r="MTZ699" s="1"/>
      <c r="MUA699" s="1"/>
      <c r="MUB699" s="1"/>
      <c r="MUC699" s="1"/>
      <c r="MUD699" s="1"/>
      <c r="MUE699" s="1"/>
      <c r="MUF699" s="1"/>
      <c r="MUG699" s="1"/>
      <c r="MUH699" s="1"/>
      <c r="MUI699" s="1"/>
      <c r="MUJ699" s="1"/>
      <c r="MUK699" s="1"/>
      <c r="MUL699" s="1"/>
      <c r="MUM699" s="1"/>
      <c r="MUN699" s="1"/>
      <c r="MUO699" s="1"/>
      <c r="MUP699" s="1"/>
      <c r="MUQ699" s="1"/>
      <c r="MUR699" s="1"/>
      <c r="MUS699" s="1"/>
      <c r="MUT699" s="1"/>
      <c r="MUU699" s="1"/>
      <c r="MUV699" s="1"/>
      <c r="MUW699" s="1"/>
      <c r="MUX699" s="1"/>
      <c r="MUY699" s="1"/>
      <c r="MUZ699" s="1"/>
      <c r="MVA699" s="1"/>
      <c r="MVB699" s="1"/>
      <c r="MVC699" s="1"/>
      <c r="MVD699" s="1"/>
      <c r="MVE699" s="1"/>
      <c r="MVF699" s="1"/>
      <c r="MVG699" s="1"/>
      <c r="MVH699" s="1"/>
      <c r="MVI699" s="1"/>
      <c r="MVJ699" s="1"/>
      <c r="MVK699" s="1"/>
      <c r="MVL699" s="1"/>
      <c r="MVM699" s="1"/>
      <c r="MVN699" s="1"/>
      <c r="MVO699" s="1"/>
      <c r="MVP699" s="1"/>
      <c r="MVQ699" s="1"/>
      <c r="MVR699" s="1"/>
      <c r="MVS699" s="1"/>
      <c r="MVT699" s="1"/>
      <c r="MVU699" s="1"/>
      <c r="MVV699" s="1"/>
      <c r="MVW699" s="1"/>
      <c r="MVX699" s="1"/>
      <c r="MVY699" s="1"/>
      <c r="MVZ699" s="1"/>
      <c r="MWA699" s="1"/>
      <c r="MWB699" s="1"/>
      <c r="MWC699" s="1"/>
      <c r="MWD699" s="1"/>
      <c r="MWE699" s="1"/>
      <c r="MWF699" s="1"/>
      <c r="MWG699" s="1"/>
      <c r="MWH699" s="1"/>
      <c r="MWI699" s="1"/>
      <c r="MWJ699" s="1"/>
      <c r="MWK699" s="1"/>
      <c r="MWL699" s="1"/>
      <c r="MWM699" s="1"/>
      <c r="MWN699" s="1"/>
      <c r="MWO699" s="1"/>
      <c r="MWP699" s="1"/>
      <c r="MWQ699" s="1"/>
      <c r="MWR699" s="1"/>
      <c r="MWS699" s="1"/>
      <c r="MWT699" s="1"/>
      <c r="MWU699" s="1"/>
      <c r="MWV699" s="1"/>
      <c r="MWW699" s="1"/>
      <c r="MWX699" s="1"/>
      <c r="MWY699" s="1"/>
      <c r="MWZ699" s="1"/>
      <c r="MXA699" s="1"/>
      <c r="MXB699" s="1"/>
      <c r="MXC699" s="1"/>
      <c r="MXD699" s="1"/>
      <c r="MXE699" s="1"/>
      <c r="MXF699" s="1"/>
      <c r="MXG699" s="1"/>
      <c r="MXH699" s="1"/>
      <c r="MXI699" s="1"/>
      <c r="MXJ699" s="1"/>
      <c r="MXK699" s="1"/>
      <c r="MXL699" s="1"/>
      <c r="MXM699" s="1"/>
      <c r="MXN699" s="1"/>
      <c r="MXO699" s="1"/>
      <c r="MXP699" s="1"/>
      <c r="MXQ699" s="1"/>
      <c r="MXR699" s="1"/>
      <c r="MXS699" s="1"/>
      <c r="MXT699" s="1"/>
      <c r="MXU699" s="1"/>
      <c r="MXV699" s="1"/>
      <c r="MXW699" s="1"/>
      <c r="MXX699" s="1"/>
      <c r="MXY699" s="1"/>
      <c r="MXZ699" s="1"/>
      <c r="MYA699" s="1"/>
      <c r="MYB699" s="1"/>
      <c r="MYC699" s="1"/>
      <c r="MYD699" s="1"/>
      <c r="MYE699" s="1"/>
      <c r="MYF699" s="1"/>
      <c r="MYG699" s="1"/>
      <c r="MYH699" s="1"/>
      <c r="MYI699" s="1"/>
      <c r="MYJ699" s="1"/>
      <c r="MYK699" s="1"/>
      <c r="MYL699" s="1"/>
      <c r="MYM699" s="1"/>
      <c r="MYN699" s="1"/>
      <c r="MYO699" s="1"/>
      <c r="MYP699" s="1"/>
      <c r="MYQ699" s="1"/>
      <c r="MYR699" s="1"/>
      <c r="MYS699" s="1"/>
      <c r="MYT699" s="1"/>
      <c r="MYU699" s="1"/>
      <c r="MYV699" s="1"/>
      <c r="MYW699" s="1"/>
      <c r="MYX699" s="1"/>
      <c r="MYY699" s="1"/>
      <c r="MYZ699" s="1"/>
      <c r="MZA699" s="1"/>
      <c r="MZB699" s="1"/>
      <c r="MZC699" s="1"/>
      <c r="MZD699" s="1"/>
      <c r="MZE699" s="1"/>
      <c r="MZF699" s="1"/>
      <c r="MZG699" s="1"/>
      <c r="MZH699" s="1"/>
      <c r="MZI699" s="1"/>
      <c r="MZJ699" s="1"/>
      <c r="MZK699" s="1"/>
      <c r="MZL699" s="1"/>
      <c r="MZM699" s="1"/>
      <c r="MZN699" s="1"/>
      <c r="MZO699" s="1"/>
      <c r="MZP699" s="1"/>
      <c r="MZQ699" s="1"/>
      <c r="MZR699" s="1"/>
      <c r="MZS699" s="1"/>
      <c r="MZT699" s="1"/>
      <c r="MZU699" s="1"/>
      <c r="MZV699" s="1"/>
      <c r="MZW699" s="1"/>
      <c r="MZX699" s="1"/>
      <c r="MZY699" s="1"/>
      <c r="MZZ699" s="1"/>
      <c r="NAA699" s="1"/>
      <c r="NAB699" s="1"/>
      <c r="NAC699" s="1"/>
      <c r="NAD699" s="1"/>
      <c r="NAE699" s="1"/>
      <c r="NAF699" s="1"/>
      <c r="NAG699" s="1"/>
      <c r="NAH699" s="1"/>
      <c r="NAI699" s="1"/>
      <c r="NAJ699" s="1"/>
      <c r="NAK699" s="1"/>
      <c r="NAL699" s="1"/>
      <c r="NAM699" s="1"/>
      <c r="NAN699" s="1"/>
      <c r="NAO699" s="1"/>
      <c r="NAP699" s="1"/>
      <c r="NAQ699" s="1"/>
      <c r="NAR699" s="1"/>
      <c r="NAS699" s="1"/>
      <c r="NAT699" s="1"/>
      <c r="NAU699" s="1"/>
      <c r="NAV699" s="1"/>
      <c r="NAW699" s="1"/>
      <c r="NAX699" s="1"/>
      <c r="NAY699" s="1"/>
      <c r="NAZ699" s="1"/>
      <c r="NBA699" s="1"/>
      <c r="NBB699" s="1"/>
      <c r="NBC699" s="1"/>
      <c r="NBD699" s="1"/>
      <c r="NBE699" s="1"/>
      <c r="NBF699" s="1"/>
      <c r="NBG699" s="1"/>
      <c r="NBH699" s="1"/>
      <c r="NBI699" s="1"/>
      <c r="NBJ699" s="1"/>
      <c r="NBK699" s="1"/>
      <c r="NBL699" s="1"/>
      <c r="NBM699" s="1"/>
      <c r="NBN699" s="1"/>
      <c r="NBO699" s="1"/>
      <c r="NBP699" s="1"/>
      <c r="NBQ699" s="1"/>
      <c r="NBR699" s="1"/>
      <c r="NBS699" s="1"/>
      <c r="NBT699" s="1"/>
      <c r="NBU699" s="1"/>
      <c r="NBV699" s="1"/>
      <c r="NBW699" s="1"/>
      <c r="NBX699" s="1"/>
      <c r="NBY699" s="1"/>
      <c r="NBZ699" s="1"/>
      <c r="NCA699" s="1"/>
      <c r="NCB699" s="1"/>
      <c r="NCC699" s="1"/>
      <c r="NCD699" s="1"/>
      <c r="NCE699" s="1"/>
      <c r="NCF699" s="1"/>
      <c r="NCG699" s="1"/>
      <c r="NCH699" s="1"/>
      <c r="NCI699" s="1"/>
      <c r="NCJ699" s="1"/>
      <c r="NCK699" s="1"/>
      <c r="NCL699" s="1"/>
      <c r="NCM699" s="1"/>
      <c r="NCN699" s="1"/>
      <c r="NCO699" s="1"/>
      <c r="NCP699" s="1"/>
      <c r="NCQ699" s="1"/>
      <c r="NCR699" s="1"/>
      <c r="NCS699" s="1"/>
      <c r="NCT699" s="1"/>
      <c r="NCU699" s="1"/>
      <c r="NCV699" s="1"/>
      <c r="NCW699" s="1"/>
      <c r="NCX699" s="1"/>
      <c r="NCY699" s="1"/>
      <c r="NCZ699" s="1"/>
      <c r="NDA699" s="1"/>
      <c r="NDB699" s="1"/>
      <c r="NDC699" s="1"/>
      <c r="NDD699" s="1"/>
      <c r="NDE699" s="1"/>
      <c r="NDF699" s="1"/>
      <c r="NDG699" s="1"/>
      <c r="NDH699" s="1"/>
      <c r="NDI699" s="1"/>
      <c r="NDJ699" s="1"/>
      <c r="NDK699" s="1"/>
      <c r="NDL699" s="1"/>
      <c r="NDM699" s="1"/>
      <c r="NDN699" s="1"/>
      <c r="NDO699" s="1"/>
      <c r="NDP699" s="1"/>
      <c r="NDQ699" s="1"/>
      <c r="NDR699" s="1"/>
      <c r="NDS699" s="1"/>
      <c r="NDT699" s="1"/>
      <c r="NDU699" s="1"/>
      <c r="NDV699" s="1"/>
      <c r="NDW699" s="1"/>
      <c r="NDX699" s="1"/>
      <c r="NDY699" s="1"/>
      <c r="NDZ699" s="1"/>
      <c r="NEA699" s="1"/>
      <c r="NEB699" s="1"/>
      <c r="NEC699" s="1"/>
      <c r="NED699" s="1"/>
      <c r="NEE699" s="1"/>
      <c r="NEF699" s="1"/>
      <c r="NEG699" s="1"/>
      <c r="NEH699" s="1"/>
      <c r="NEI699" s="1"/>
      <c r="NEJ699" s="1"/>
      <c r="NEK699" s="1"/>
      <c r="NEL699" s="1"/>
      <c r="NEM699" s="1"/>
      <c r="NEN699" s="1"/>
      <c r="NEO699" s="1"/>
      <c r="NEP699" s="1"/>
      <c r="NEQ699" s="1"/>
      <c r="NER699" s="1"/>
      <c r="NES699" s="1"/>
      <c r="NET699" s="1"/>
      <c r="NEU699" s="1"/>
      <c r="NEV699" s="1"/>
      <c r="NEW699" s="1"/>
      <c r="NEX699" s="1"/>
      <c r="NEY699" s="1"/>
      <c r="NEZ699" s="1"/>
      <c r="NFA699" s="1"/>
      <c r="NFB699" s="1"/>
      <c r="NFC699" s="1"/>
      <c r="NFD699" s="1"/>
      <c r="NFE699" s="1"/>
      <c r="NFF699" s="1"/>
      <c r="NFG699" s="1"/>
      <c r="NFH699" s="1"/>
      <c r="NFI699" s="1"/>
      <c r="NFJ699" s="1"/>
      <c r="NFK699" s="1"/>
      <c r="NFL699" s="1"/>
      <c r="NFM699" s="1"/>
      <c r="NFN699" s="1"/>
      <c r="NFO699" s="1"/>
      <c r="NFP699" s="1"/>
      <c r="NFQ699" s="1"/>
      <c r="NFR699" s="1"/>
      <c r="NFS699" s="1"/>
      <c r="NFT699" s="1"/>
      <c r="NFU699" s="1"/>
      <c r="NFV699" s="1"/>
      <c r="NFW699" s="1"/>
      <c r="NFX699" s="1"/>
      <c r="NFY699" s="1"/>
      <c r="NFZ699" s="1"/>
      <c r="NGA699" s="1"/>
      <c r="NGB699" s="1"/>
      <c r="NGC699" s="1"/>
      <c r="NGD699" s="1"/>
      <c r="NGE699" s="1"/>
      <c r="NGF699" s="1"/>
      <c r="NGG699" s="1"/>
      <c r="NGH699" s="1"/>
      <c r="NGI699" s="1"/>
      <c r="NGJ699" s="1"/>
      <c r="NGK699" s="1"/>
      <c r="NGL699" s="1"/>
      <c r="NGM699" s="1"/>
      <c r="NGN699" s="1"/>
      <c r="NGO699" s="1"/>
      <c r="NGP699" s="1"/>
      <c r="NGQ699" s="1"/>
      <c r="NGR699" s="1"/>
      <c r="NGS699" s="1"/>
      <c r="NGT699" s="1"/>
      <c r="NGU699" s="1"/>
      <c r="NGV699" s="1"/>
      <c r="NGW699" s="1"/>
      <c r="NGX699" s="1"/>
      <c r="NGY699" s="1"/>
      <c r="NGZ699" s="1"/>
      <c r="NHA699" s="1"/>
      <c r="NHB699" s="1"/>
      <c r="NHC699" s="1"/>
      <c r="NHD699" s="1"/>
      <c r="NHE699" s="1"/>
      <c r="NHF699" s="1"/>
      <c r="NHG699" s="1"/>
      <c r="NHH699" s="1"/>
      <c r="NHI699" s="1"/>
      <c r="NHJ699" s="1"/>
      <c r="NHK699" s="1"/>
      <c r="NHL699" s="1"/>
      <c r="NHM699" s="1"/>
      <c r="NHN699" s="1"/>
      <c r="NHO699" s="1"/>
      <c r="NHP699" s="1"/>
      <c r="NHQ699" s="1"/>
      <c r="NHR699" s="1"/>
      <c r="NHS699" s="1"/>
      <c r="NHT699" s="1"/>
      <c r="NHU699" s="1"/>
      <c r="NHV699" s="1"/>
      <c r="NHW699" s="1"/>
      <c r="NHX699" s="1"/>
      <c r="NHY699" s="1"/>
      <c r="NHZ699" s="1"/>
      <c r="NIA699" s="1"/>
      <c r="NIB699" s="1"/>
      <c r="NIC699" s="1"/>
      <c r="NID699" s="1"/>
      <c r="NIE699" s="1"/>
      <c r="NIF699" s="1"/>
      <c r="NIG699" s="1"/>
      <c r="NIH699" s="1"/>
      <c r="NII699" s="1"/>
      <c r="NIJ699" s="1"/>
      <c r="NIK699" s="1"/>
      <c r="NIL699" s="1"/>
      <c r="NIM699" s="1"/>
      <c r="NIN699" s="1"/>
      <c r="NIO699" s="1"/>
      <c r="NIP699" s="1"/>
      <c r="NIQ699" s="1"/>
      <c r="NIR699" s="1"/>
      <c r="NIS699" s="1"/>
      <c r="NIT699" s="1"/>
      <c r="NIU699" s="1"/>
      <c r="NIV699" s="1"/>
      <c r="NIW699" s="1"/>
      <c r="NIX699" s="1"/>
      <c r="NIY699" s="1"/>
      <c r="NIZ699" s="1"/>
      <c r="NJA699" s="1"/>
      <c r="NJB699" s="1"/>
      <c r="NJC699" s="1"/>
      <c r="NJD699" s="1"/>
      <c r="NJE699" s="1"/>
      <c r="NJF699" s="1"/>
      <c r="NJG699" s="1"/>
      <c r="NJH699" s="1"/>
      <c r="NJI699" s="1"/>
      <c r="NJJ699" s="1"/>
      <c r="NJK699" s="1"/>
      <c r="NJL699" s="1"/>
      <c r="NJM699" s="1"/>
      <c r="NJN699" s="1"/>
      <c r="NJO699" s="1"/>
      <c r="NJP699" s="1"/>
      <c r="NJQ699" s="1"/>
      <c r="NJR699" s="1"/>
      <c r="NJS699" s="1"/>
      <c r="NJT699" s="1"/>
      <c r="NJU699" s="1"/>
      <c r="NJV699" s="1"/>
      <c r="NJW699" s="1"/>
      <c r="NJX699" s="1"/>
      <c r="NJY699" s="1"/>
      <c r="NJZ699" s="1"/>
      <c r="NKA699" s="1"/>
      <c r="NKB699" s="1"/>
      <c r="NKC699" s="1"/>
      <c r="NKD699" s="1"/>
      <c r="NKE699" s="1"/>
      <c r="NKF699" s="1"/>
      <c r="NKG699" s="1"/>
      <c r="NKH699" s="1"/>
      <c r="NKI699" s="1"/>
      <c r="NKJ699" s="1"/>
      <c r="NKK699" s="1"/>
      <c r="NKL699" s="1"/>
      <c r="NKM699" s="1"/>
      <c r="NKN699" s="1"/>
      <c r="NKO699" s="1"/>
      <c r="NKP699" s="1"/>
      <c r="NKQ699" s="1"/>
      <c r="NKR699" s="1"/>
      <c r="NKS699" s="1"/>
      <c r="NKT699" s="1"/>
      <c r="NKU699" s="1"/>
      <c r="NKV699" s="1"/>
      <c r="NKW699" s="1"/>
      <c r="NKX699" s="1"/>
      <c r="NKY699" s="1"/>
      <c r="NKZ699" s="1"/>
      <c r="NLA699" s="1"/>
      <c r="NLB699" s="1"/>
      <c r="NLC699" s="1"/>
      <c r="NLD699" s="1"/>
      <c r="NLE699" s="1"/>
      <c r="NLF699" s="1"/>
      <c r="NLG699" s="1"/>
      <c r="NLH699" s="1"/>
      <c r="NLI699" s="1"/>
      <c r="NLJ699" s="1"/>
      <c r="NLK699" s="1"/>
      <c r="NLL699" s="1"/>
      <c r="NLM699" s="1"/>
      <c r="NLN699" s="1"/>
      <c r="NLO699" s="1"/>
      <c r="NLP699" s="1"/>
      <c r="NLQ699" s="1"/>
      <c r="NLR699" s="1"/>
      <c r="NLS699" s="1"/>
      <c r="NLT699" s="1"/>
      <c r="NLU699" s="1"/>
      <c r="NLV699" s="1"/>
      <c r="NLW699" s="1"/>
      <c r="NLX699" s="1"/>
      <c r="NLY699" s="1"/>
      <c r="NLZ699" s="1"/>
      <c r="NMA699" s="1"/>
      <c r="NMB699" s="1"/>
      <c r="NMC699" s="1"/>
      <c r="NMD699" s="1"/>
      <c r="NME699" s="1"/>
      <c r="NMF699" s="1"/>
      <c r="NMG699" s="1"/>
      <c r="NMH699" s="1"/>
      <c r="NMI699" s="1"/>
      <c r="NMJ699" s="1"/>
      <c r="NMK699" s="1"/>
      <c r="NML699" s="1"/>
      <c r="NMM699" s="1"/>
      <c r="NMN699" s="1"/>
      <c r="NMO699" s="1"/>
      <c r="NMP699" s="1"/>
      <c r="NMQ699" s="1"/>
      <c r="NMR699" s="1"/>
      <c r="NMS699" s="1"/>
      <c r="NMT699" s="1"/>
      <c r="NMU699" s="1"/>
      <c r="NMV699" s="1"/>
      <c r="NMW699" s="1"/>
      <c r="NMX699" s="1"/>
      <c r="NMY699" s="1"/>
      <c r="NMZ699" s="1"/>
      <c r="NNA699" s="1"/>
      <c r="NNB699" s="1"/>
      <c r="NNC699" s="1"/>
      <c r="NND699" s="1"/>
      <c r="NNE699" s="1"/>
      <c r="NNF699" s="1"/>
      <c r="NNG699" s="1"/>
      <c r="NNH699" s="1"/>
      <c r="NNI699" s="1"/>
      <c r="NNJ699" s="1"/>
      <c r="NNK699" s="1"/>
      <c r="NNL699" s="1"/>
      <c r="NNM699" s="1"/>
      <c r="NNN699" s="1"/>
      <c r="NNO699" s="1"/>
      <c r="NNP699" s="1"/>
      <c r="NNQ699" s="1"/>
      <c r="NNR699" s="1"/>
      <c r="NNS699" s="1"/>
      <c r="NNT699" s="1"/>
      <c r="NNU699" s="1"/>
      <c r="NNV699" s="1"/>
      <c r="NNW699" s="1"/>
      <c r="NNX699" s="1"/>
      <c r="NNY699" s="1"/>
      <c r="NNZ699" s="1"/>
      <c r="NOA699" s="1"/>
      <c r="NOB699" s="1"/>
      <c r="NOC699" s="1"/>
      <c r="NOD699" s="1"/>
      <c r="NOE699" s="1"/>
      <c r="NOF699" s="1"/>
      <c r="NOG699" s="1"/>
      <c r="NOH699" s="1"/>
      <c r="NOI699" s="1"/>
      <c r="NOJ699" s="1"/>
      <c r="NOK699" s="1"/>
      <c r="NOL699" s="1"/>
      <c r="NOM699" s="1"/>
      <c r="NON699" s="1"/>
      <c r="NOO699" s="1"/>
      <c r="NOP699" s="1"/>
      <c r="NOQ699" s="1"/>
      <c r="NOR699" s="1"/>
      <c r="NOS699" s="1"/>
      <c r="NOT699" s="1"/>
      <c r="NOU699" s="1"/>
      <c r="NOV699" s="1"/>
      <c r="NOW699" s="1"/>
      <c r="NOX699" s="1"/>
      <c r="NOY699" s="1"/>
      <c r="NOZ699" s="1"/>
      <c r="NPA699" s="1"/>
      <c r="NPB699" s="1"/>
      <c r="NPC699" s="1"/>
      <c r="NPD699" s="1"/>
      <c r="NPE699" s="1"/>
      <c r="NPF699" s="1"/>
      <c r="NPG699" s="1"/>
      <c r="NPH699" s="1"/>
      <c r="NPI699" s="1"/>
      <c r="NPJ699" s="1"/>
      <c r="NPK699" s="1"/>
      <c r="NPL699" s="1"/>
      <c r="NPM699" s="1"/>
      <c r="NPN699" s="1"/>
      <c r="NPO699" s="1"/>
      <c r="NPP699" s="1"/>
      <c r="NPQ699" s="1"/>
      <c r="NPR699" s="1"/>
      <c r="NPS699" s="1"/>
      <c r="NPT699" s="1"/>
      <c r="NPU699" s="1"/>
      <c r="NPV699" s="1"/>
      <c r="NPW699" s="1"/>
      <c r="NPX699" s="1"/>
      <c r="NPY699" s="1"/>
      <c r="NPZ699" s="1"/>
      <c r="NQA699" s="1"/>
      <c r="NQB699" s="1"/>
      <c r="NQC699" s="1"/>
      <c r="NQD699" s="1"/>
      <c r="NQE699" s="1"/>
      <c r="NQF699" s="1"/>
      <c r="NQG699" s="1"/>
      <c r="NQH699" s="1"/>
      <c r="NQI699" s="1"/>
      <c r="NQJ699" s="1"/>
      <c r="NQK699" s="1"/>
      <c r="NQL699" s="1"/>
      <c r="NQM699" s="1"/>
      <c r="NQN699" s="1"/>
      <c r="NQO699" s="1"/>
      <c r="NQP699" s="1"/>
      <c r="NQQ699" s="1"/>
      <c r="NQR699" s="1"/>
      <c r="NQS699" s="1"/>
      <c r="NQT699" s="1"/>
      <c r="NQU699" s="1"/>
      <c r="NQV699" s="1"/>
      <c r="NQW699" s="1"/>
      <c r="NQX699" s="1"/>
      <c r="NQY699" s="1"/>
      <c r="NQZ699" s="1"/>
      <c r="NRA699" s="1"/>
      <c r="NRB699" s="1"/>
      <c r="NRC699" s="1"/>
      <c r="NRD699" s="1"/>
      <c r="NRE699" s="1"/>
      <c r="NRF699" s="1"/>
      <c r="NRG699" s="1"/>
      <c r="NRH699" s="1"/>
      <c r="NRI699" s="1"/>
      <c r="NRJ699" s="1"/>
      <c r="NRK699" s="1"/>
      <c r="NRL699" s="1"/>
      <c r="NRM699" s="1"/>
      <c r="NRN699" s="1"/>
      <c r="NRO699" s="1"/>
      <c r="NRP699" s="1"/>
      <c r="NRQ699" s="1"/>
      <c r="NRR699" s="1"/>
      <c r="NRS699" s="1"/>
      <c r="NRT699" s="1"/>
      <c r="NRU699" s="1"/>
      <c r="NRV699" s="1"/>
      <c r="NRW699" s="1"/>
      <c r="NRX699" s="1"/>
      <c r="NRY699" s="1"/>
      <c r="NRZ699" s="1"/>
      <c r="NSA699" s="1"/>
      <c r="NSB699" s="1"/>
      <c r="NSC699" s="1"/>
      <c r="NSD699" s="1"/>
      <c r="NSE699" s="1"/>
      <c r="NSF699" s="1"/>
      <c r="NSG699" s="1"/>
      <c r="NSH699" s="1"/>
      <c r="NSI699" s="1"/>
      <c r="NSJ699" s="1"/>
      <c r="NSK699" s="1"/>
      <c r="NSL699" s="1"/>
      <c r="NSM699" s="1"/>
      <c r="NSN699" s="1"/>
      <c r="NSO699" s="1"/>
      <c r="NSP699" s="1"/>
      <c r="NSQ699" s="1"/>
      <c r="NSR699" s="1"/>
      <c r="NSS699" s="1"/>
      <c r="NST699" s="1"/>
      <c r="NSU699" s="1"/>
      <c r="NSV699" s="1"/>
      <c r="NSW699" s="1"/>
      <c r="NSX699" s="1"/>
      <c r="NSY699" s="1"/>
      <c r="NSZ699" s="1"/>
      <c r="NTA699" s="1"/>
      <c r="NTB699" s="1"/>
      <c r="NTC699" s="1"/>
      <c r="NTD699" s="1"/>
      <c r="NTE699" s="1"/>
      <c r="NTF699" s="1"/>
      <c r="NTG699" s="1"/>
      <c r="NTH699" s="1"/>
      <c r="NTI699" s="1"/>
      <c r="NTJ699" s="1"/>
      <c r="NTK699" s="1"/>
      <c r="NTL699" s="1"/>
      <c r="NTM699" s="1"/>
      <c r="NTN699" s="1"/>
      <c r="NTO699" s="1"/>
      <c r="NTP699" s="1"/>
      <c r="NTQ699" s="1"/>
      <c r="NTR699" s="1"/>
      <c r="NTS699" s="1"/>
      <c r="NTT699" s="1"/>
      <c r="NTU699" s="1"/>
      <c r="NTV699" s="1"/>
      <c r="NTW699" s="1"/>
      <c r="NTX699" s="1"/>
      <c r="NTY699" s="1"/>
      <c r="NTZ699" s="1"/>
      <c r="NUA699" s="1"/>
      <c r="NUB699" s="1"/>
      <c r="NUC699" s="1"/>
      <c r="NUD699" s="1"/>
      <c r="NUE699" s="1"/>
      <c r="NUF699" s="1"/>
      <c r="NUG699" s="1"/>
      <c r="NUH699" s="1"/>
      <c r="NUI699" s="1"/>
      <c r="NUJ699" s="1"/>
      <c r="NUK699" s="1"/>
      <c r="NUL699" s="1"/>
      <c r="NUM699" s="1"/>
      <c r="NUN699" s="1"/>
      <c r="NUO699" s="1"/>
      <c r="NUP699" s="1"/>
      <c r="NUQ699" s="1"/>
      <c r="NUR699" s="1"/>
      <c r="NUS699" s="1"/>
      <c r="NUT699" s="1"/>
      <c r="NUU699" s="1"/>
      <c r="NUV699" s="1"/>
      <c r="NUW699" s="1"/>
      <c r="NUX699" s="1"/>
      <c r="NUY699" s="1"/>
      <c r="NUZ699" s="1"/>
      <c r="NVA699" s="1"/>
      <c r="NVB699" s="1"/>
      <c r="NVC699" s="1"/>
      <c r="NVD699" s="1"/>
      <c r="NVE699" s="1"/>
      <c r="NVF699" s="1"/>
      <c r="NVG699" s="1"/>
      <c r="NVH699" s="1"/>
      <c r="NVI699" s="1"/>
      <c r="NVJ699" s="1"/>
      <c r="NVK699" s="1"/>
      <c r="NVL699" s="1"/>
      <c r="NVM699" s="1"/>
      <c r="NVN699" s="1"/>
      <c r="NVO699" s="1"/>
      <c r="NVP699" s="1"/>
      <c r="NVQ699" s="1"/>
      <c r="NVR699" s="1"/>
      <c r="NVS699" s="1"/>
      <c r="NVT699" s="1"/>
      <c r="NVU699" s="1"/>
      <c r="NVV699" s="1"/>
      <c r="NVW699" s="1"/>
      <c r="NVX699" s="1"/>
      <c r="NVY699" s="1"/>
      <c r="NVZ699" s="1"/>
      <c r="NWA699" s="1"/>
      <c r="NWB699" s="1"/>
      <c r="NWC699" s="1"/>
      <c r="NWD699" s="1"/>
      <c r="NWE699" s="1"/>
      <c r="NWF699" s="1"/>
      <c r="NWG699" s="1"/>
      <c r="NWH699" s="1"/>
      <c r="NWI699" s="1"/>
      <c r="NWJ699" s="1"/>
      <c r="NWK699" s="1"/>
      <c r="NWL699" s="1"/>
      <c r="NWM699" s="1"/>
      <c r="NWN699" s="1"/>
      <c r="NWO699" s="1"/>
      <c r="NWP699" s="1"/>
      <c r="NWQ699" s="1"/>
      <c r="NWR699" s="1"/>
      <c r="NWS699" s="1"/>
      <c r="NWT699" s="1"/>
      <c r="NWU699" s="1"/>
      <c r="NWV699" s="1"/>
      <c r="NWW699" s="1"/>
      <c r="NWX699" s="1"/>
      <c r="NWY699" s="1"/>
      <c r="NWZ699" s="1"/>
      <c r="NXA699" s="1"/>
      <c r="NXB699" s="1"/>
      <c r="NXC699" s="1"/>
      <c r="NXD699" s="1"/>
      <c r="NXE699" s="1"/>
      <c r="NXF699" s="1"/>
      <c r="NXG699" s="1"/>
      <c r="NXH699" s="1"/>
      <c r="NXI699" s="1"/>
      <c r="NXJ699" s="1"/>
      <c r="NXK699" s="1"/>
      <c r="NXL699" s="1"/>
      <c r="NXM699" s="1"/>
      <c r="NXN699" s="1"/>
      <c r="NXO699" s="1"/>
      <c r="NXP699" s="1"/>
      <c r="NXQ699" s="1"/>
      <c r="NXR699" s="1"/>
      <c r="NXS699" s="1"/>
      <c r="NXT699" s="1"/>
      <c r="NXU699" s="1"/>
      <c r="NXV699" s="1"/>
      <c r="NXW699" s="1"/>
      <c r="NXX699" s="1"/>
      <c r="NXY699" s="1"/>
      <c r="NXZ699" s="1"/>
      <c r="NYA699" s="1"/>
      <c r="NYB699" s="1"/>
      <c r="NYC699" s="1"/>
      <c r="NYD699" s="1"/>
      <c r="NYE699" s="1"/>
      <c r="NYF699" s="1"/>
      <c r="NYG699" s="1"/>
      <c r="NYH699" s="1"/>
      <c r="NYI699" s="1"/>
      <c r="NYJ699" s="1"/>
      <c r="NYK699" s="1"/>
      <c r="NYL699" s="1"/>
      <c r="NYM699" s="1"/>
      <c r="NYN699" s="1"/>
      <c r="NYO699" s="1"/>
      <c r="NYP699" s="1"/>
      <c r="NYQ699" s="1"/>
      <c r="NYR699" s="1"/>
      <c r="NYS699" s="1"/>
      <c r="NYT699" s="1"/>
      <c r="NYU699" s="1"/>
      <c r="NYV699" s="1"/>
      <c r="NYW699" s="1"/>
      <c r="NYX699" s="1"/>
      <c r="NYY699" s="1"/>
      <c r="NYZ699" s="1"/>
      <c r="NZA699" s="1"/>
      <c r="NZB699" s="1"/>
      <c r="NZC699" s="1"/>
      <c r="NZD699" s="1"/>
      <c r="NZE699" s="1"/>
      <c r="NZF699" s="1"/>
      <c r="NZG699" s="1"/>
      <c r="NZH699" s="1"/>
      <c r="NZI699" s="1"/>
      <c r="NZJ699" s="1"/>
      <c r="NZK699" s="1"/>
      <c r="NZL699" s="1"/>
      <c r="NZM699" s="1"/>
      <c r="NZN699" s="1"/>
      <c r="NZO699" s="1"/>
      <c r="NZP699" s="1"/>
      <c r="NZQ699" s="1"/>
      <c r="NZR699" s="1"/>
      <c r="NZS699" s="1"/>
      <c r="NZT699" s="1"/>
      <c r="NZU699" s="1"/>
      <c r="NZV699" s="1"/>
      <c r="NZW699" s="1"/>
      <c r="NZX699" s="1"/>
      <c r="NZY699" s="1"/>
      <c r="NZZ699" s="1"/>
      <c r="OAA699" s="1"/>
      <c r="OAB699" s="1"/>
      <c r="OAC699" s="1"/>
      <c r="OAD699" s="1"/>
      <c r="OAE699" s="1"/>
      <c r="OAF699" s="1"/>
      <c r="OAG699" s="1"/>
      <c r="OAH699" s="1"/>
      <c r="OAI699" s="1"/>
      <c r="OAJ699" s="1"/>
      <c r="OAK699" s="1"/>
      <c r="OAL699" s="1"/>
      <c r="OAM699" s="1"/>
      <c r="OAN699" s="1"/>
      <c r="OAO699" s="1"/>
      <c r="OAP699" s="1"/>
      <c r="OAQ699" s="1"/>
      <c r="OAR699" s="1"/>
      <c r="OAS699" s="1"/>
      <c r="OAT699" s="1"/>
      <c r="OAU699" s="1"/>
      <c r="OAV699" s="1"/>
      <c r="OAW699" s="1"/>
      <c r="OAX699" s="1"/>
      <c r="OAY699" s="1"/>
      <c r="OAZ699" s="1"/>
      <c r="OBA699" s="1"/>
      <c r="OBB699" s="1"/>
      <c r="OBC699" s="1"/>
      <c r="OBD699" s="1"/>
      <c r="OBE699" s="1"/>
      <c r="OBF699" s="1"/>
      <c r="OBG699" s="1"/>
      <c r="OBH699" s="1"/>
      <c r="OBI699" s="1"/>
      <c r="OBJ699" s="1"/>
      <c r="OBK699" s="1"/>
      <c r="OBL699" s="1"/>
      <c r="OBM699" s="1"/>
      <c r="OBN699" s="1"/>
      <c r="OBO699" s="1"/>
      <c r="OBP699" s="1"/>
      <c r="OBQ699" s="1"/>
      <c r="OBR699" s="1"/>
      <c r="OBS699" s="1"/>
      <c r="OBT699" s="1"/>
      <c r="OBU699" s="1"/>
      <c r="OBV699" s="1"/>
      <c r="OBW699" s="1"/>
      <c r="OBX699" s="1"/>
      <c r="OBY699" s="1"/>
      <c r="OBZ699" s="1"/>
      <c r="OCA699" s="1"/>
      <c r="OCB699" s="1"/>
      <c r="OCC699" s="1"/>
      <c r="OCD699" s="1"/>
      <c r="OCE699" s="1"/>
      <c r="OCF699" s="1"/>
      <c r="OCG699" s="1"/>
      <c r="OCH699" s="1"/>
      <c r="OCI699" s="1"/>
      <c r="OCJ699" s="1"/>
      <c r="OCK699" s="1"/>
      <c r="OCL699" s="1"/>
      <c r="OCM699" s="1"/>
      <c r="OCN699" s="1"/>
      <c r="OCO699" s="1"/>
      <c r="OCP699" s="1"/>
      <c r="OCQ699" s="1"/>
      <c r="OCR699" s="1"/>
      <c r="OCS699" s="1"/>
      <c r="OCT699" s="1"/>
      <c r="OCU699" s="1"/>
      <c r="OCV699" s="1"/>
      <c r="OCW699" s="1"/>
      <c r="OCX699" s="1"/>
      <c r="OCY699" s="1"/>
      <c r="OCZ699" s="1"/>
      <c r="ODA699" s="1"/>
      <c r="ODB699" s="1"/>
      <c r="ODC699" s="1"/>
      <c r="ODD699" s="1"/>
      <c r="ODE699" s="1"/>
      <c r="ODF699" s="1"/>
      <c r="ODG699" s="1"/>
      <c r="ODH699" s="1"/>
      <c r="ODI699" s="1"/>
      <c r="ODJ699" s="1"/>
      <c r="ODK699" s="1"/>
      <c r="ODL699" s="1"/>
      <c r="ODM699" s="1"/>
      <c r="ODN699" s="1"/>
      <c r="ODO699" s="1"/>
      <c r="ODP699" s="1"/>
      <c r="ODQ699" s="1"/>
      <c r="ODR699" s="1"/>
      <c r="ODS699" s="1"/>
      <c r="ODT699" s="1"/>
      <c r="ODU699" s="1"/>
      <c r="ODV699" s="1"/>
      <c r="ODW699" s="1"/>
      <c r="ODX699" s="1"/>
      <c r="ODY699" s="1"/>
      <c r="ODZ699" s="1"/>
      <c r="OEA699" s="1"/>
      <c r="OEB699" s="1"/>
      <c r="OEC699" s="1"/>
      <c r="OED699" s="1"/>
      <c r="OEE699" s="1"/>
      <c r="OEF699" s="1"/>
      <c r="OEG699" s="1"/>
      <c r="OEH699" s="1"/>
      <c r="OEI699" s="1"/>
      <c r="OEJ699" s="1"/>
      <c r="OEK699" s="1"/>
      <c r="OEL699" s="1"/>
      <c r="OEM699" s="1"/>
      <c r="OEN699" s="1"/>
      <c r="OEO699" s="1"/>
      <c r="OEP699" s="1"/>
      <c r="OEQ699" s="1"/>
      <c r="OER699" s="1"/>
      <c r="OES699" s="1"/>
      <c r="OET699" s="1"/>
      <c r="OEU699" s="1"/>
      <c r="OEV699" s="1"/>
      <c r="OEW699" s="1"/>
      <c r="OEX699" s="1"/>
      <c r="OEY699" s="1"/>
      <c r="OEZ699" s="1"/>
      <c r="OFA699" s="1"/>
      <c r="OFB699" s="1"/>
      <c r="OFC699" s="1"/>
      <c r="OFD699" s="1"/>
      <c r="OFE699" s="1"/>
      <c r="OFF699" s="1"/>
      <c r="OFG699" s="1"/>
      <c r="OFH699" s="1"/>
      <c r="OFI699" s="1"/>
      <c r="OFJ699" s="1"/>
      <c r="OFK699" s="1"/>
      <c r="OFL699" s="1"/>
      <c r="OFM699" s="1"/>
      <c r="OFN699" s="1"/>
      <c r="OFO699" s="1"/>
      <c r="OFP699" s="1"/>
      <c r="OFQ699" s="1"/>
      <c r="OFR699" s="1"/>
      <c r="OFS699" s="1"/>
      <c r="OFT699" s="1"/>
      <c r="OFU699" s="1"/>
      <c r="OFV699" s="1"/>
      <c r="OFW699" s="1"/>
      <c r="OFX699" s="1"/>
      <c r="OFY699" s="1"/>
      <c r="OFZ699" s="1"/>
      <c r="OGA699" s="1"/>
      <c r="OGB699" s="1"/>
      <c r="OGC699" s="1"/>
      <c r="OGD699" s="1"/>
      <c r="OGE699" s="1"/>
      <c r="OGF699" s="1"/>
      <c r="OGG699" s="1"/>
      <c r="OGH699" s="1"/>
      <c r="OGI699" s="1"/>
      <c r="OGJ699" s="1"/>
      <c r="OGK699" s="1"/>
      <c r="OGL699" s="1"/>
      <c r="OGM699" s="1"/>
      <c r="OGN699" s="1"/>
      <c r="OGO699" s="1"/>
      <c r="OGP699" s="1"/>
      <c r="OGQ699" s="1"/>
      <c r="OGR699" s="1"/>
      <c r="OGS699" s="1"/>
      <c r="OGT699" s="1"/>
      <c r="OGU699" s="1"/>
      <c r="OGV699" s="1"/>
      <c r="OGW699" s="1"/>
      <c r="OGX699" s="1"/>
      <c r="OGY699" s="1"/>
      <c r="OGZ699" s="1"/>
      <c r="OHA699" s="1"/>
      <c r="OHB699" s="1"/>
      <c r="OHC699" s="1"/>
      <c r="OHD699" s="1"/>
      <c r="OHE699" s="1"/>
      <c r="OHF699" s="1"/>
      <c r="OHG699" s="1"/>
      <c r="OHH699" s="1"/>
      <c r="OHI699" s="1"/>
      <c r="OHJ699" s="1"/>
      <c r="OHK699" s="1"/>
      <c r="OHL699" s="1"/>
      <c r="OHM699" s="1"/>
      <c r="OHN699" s="1"/>
      <c r="OHO699" s="1"/>
      <c r="OHP699" s="1"/>
      <c r="OHQ699" s="1"/>
      <c r="OHR699" s="1"/>
      <c r="OHS699" s="1"/>
      <c r="OHT699" s="1"/>
      <c r="OHU699" s="1"/>
      <c r="OHV699" s="1"/>
      <c r="OHW699" s="1"/>
      <c r="OHX699" s="1"/>
      <c r="OHY699" s="1"/>
      <c r="OHZ699" s="1"/>
      <c r="OIA699" s="1"/>
      <c r="OIB699" s="1"/>
      <c r="OIC699" s="1"/>
      <c r="OID699" s="1"/>
      <c r="OIE699" s="1"/>
      <c r="OIF699" s="1"/>
      <c r="OIG699" s="1"/>
      <c r="OIH699" s="1"/>
      <c r="OII699" s="1"/>
      <c r="OIJ699" s="1"/>
      <c r="OIK699" s="1"/>
      <c r="OIL699" s="1"/>
      <c r="OIM699" s="1"/>
      <c r="OIN699" s="1"/>
      <c r="OIO699" s="1"/>
      <c r="OIP699" s="1"/>
      <c r="OIQ699" s="1"/>
      <c r="OIR699" s="1"/>
      <c r="OIS699" s="1"/>
      <c r="OIT699" s="1"/>
      <c r="OIU699" s="1"/>
      <c r="OIV699" s="1"/>
      <c r="OIW699" s="1"/>
      <c r="OIX699" s="1"/>
      <c r="OIY699" s="1"/>
      <c r="OIZ699" s="1"/>
      <c r="OJA699" s="1"/>
      <c r="OJB699" s="1"/>
      <c r="OJC699" s="1"/>
      <c r="OJD699" s="1"/>
      <c r="OJE699" s="1"/>
      <c r="OJF699" s="1"/>
      <c r="OJG699" s="1"/>
      <c r="OJH699" s="1"/>
      <c r="OJI699" s="1"/>
      <c r="OJJ699" s="1"/>
      <c r="OJK699" s="1"/>
      <c r="OJL699" s="1"/>
      <c r="OJM699" s="1"/>
      <c r="OJN699" s="1"/>
      <c r="OJO699" s="1"/>
      <c r="OJP699" s="1"/>
      <c r="OJQ699" s="1"/>
      <c r="OJR699" s="1"/>
      <c r="OJS699" s="1"/>
      <c r="OJT699" s="1"/>
      <c r="OJU699" s="1"/>
      <c r="OJV699" s="1"/>
      <c r="OJW699" s="1"/>
      <c r="OJX699" s="1"/>
      <c r="OJY699" s="1"/>
      <c r="OJZ699" s="1"/>
      <c r="OKA699" s="1"/>
      <c r="OKB699" s="1"/>
      <c r="OKC699" s="1"/>
      <c r="OKD699" s="1"/>
      <c r="OKE699" s="1"/>
      <c r="OKF699" s="1"/>
      <c r="OKG699" s="1"/>
      <c r="OKH699" s="1"/>
      <c r="OKI699" s="1"/>
      <c r="OKJ699" s="1"/>
      <c r="OKK699" s="1"/>
      <c r="OKL699" s="1"/>
      <c r="OKM699" s="1"/>
      <c r="OKN699" s="1"/>
      <c r="OKO699" s="1"/>
      <c r="OKP699" s="1"/>
      <c r="OKQ699" s="1"/>
      <c r="OKR699" s="1"/>
      <c r="OKS699" s="1"/>
      <c r="OKT699" s="1"/>
      <c r="OKU699" s="1"/>
      <c r="OKV699" s="1"/>
      <c r="OKW699" s="1"/>
      <c r="OKX699" s="1"/>
      <c r="OKY699" s="1"/>
      <c r="OKZ699" s="1"/>
      <c r="OLA699" s="1"/>
      <c r="OLB699" s="1"/>
      <c r="OLC699" s="1"/>
      <c r="OLD699" s="1"/>
      <c r="OLE699" s="1"/>
      <c r="OLF699" s="1"/>
      <c r="OLG699" s="1"/>
      <c r="OLH699" s="1"/>
      <c r="OLI699" s="1"/>
      <c r="OLJ699" s="1"/>
      <c r="OLK699" s="1"/>
      <c r="OLL699" s="1"/>
      <c r="OLM699" s="1"/>
      <c r="OLN699" s="1"/>
      <c r="OLO699" s="1"/>
      <c r="OLP699" s="1"/>
      <c r="OLQ699" s="1"/>
      <c r="OLR699" s="1"/>
      <c r="OLS699" s="1"/>
      <c r="OLT699" s="1"/>
      <c r="OLU699" s="1"/>
      <c r="OLV699" s="1"/>
      <c r="OLW699" s="1"/>
      <c r="OLX699" s="1"/>
      <c r="OLY699" s="1"/>
      <c r="OLZ699" s="1"/>
      <c r="OMA699" s="1"/>
      <c r="OMB699" s="1"/>
      <c r="OMC699" s="1"/>
      <c r="OMD699" s="1"/>
      <c r="OME699" s="1"/>
      <c r="OMF699" s="1"/>
      <c r="OMG699" s="1"/>
      <c r="OMH699" s="1"/>
      <c r="OMI699" s="1"/>
      <c r="OMJ699" s="1"/>
      <c r="OMK699" s="1"/>
      <c r="OML699" s="1"/>
      <c r="OMM699" s="1"/>
      <c r="OMN699" s="1"/>
      <c r="OMO699" s="1"/>
      <c r="OMP699" s="1"/>
      <c r="OMQ699" s="1"/>
      <c r="OMR699" s="1"/>
      <c r="OMS699" s="1"/>
      <c r="OMT699" s="1"/>
      <c r="OMU699" s="1"/>
      <c r="OMV699" s="1"/>
      <c r="OMW699" s="1"/>
      <c r="OMX699" s="1"/>
      <c r="OMY699" s="1"/>
      <c r="OMZ699" s="1"/>
      <c r="ONA699" s="1"/>
      <c r="ONB699" s="1"/>
      <c r="ONC699" s="1"/>
      <c r="OND699" s="1"/>
      <c r="ONE699" s="1"/>
      <c r="ONF699" s="1"/>
      <c r="ONG699" s="1"/>
      <c r="ONH699" s="1"/>
      <c r="ONI699" s="1"/>
      <c r="ONJ699" s="1"/>
      <c r="ONK699" s="1"/>
      <c r="ONL699" s="1"/>
      <c r="ONM699" s="1"/>
      <c r="ONN699" s="1"/>
      <c r="ONO699" s="1"/>
      <c r="ONP699" s="1"/>
      <c r="ONQ699" s="1"/>
      <c r="ONR699" s="1"/>
      <c r="ONS699" s="1"/>
      <c r="ONT699" s="1"/>
      <c r="ONU699" s="1"/>
      <c r="ONV699" s="1"/>
      <c r="ONW699" s="1"/>
      <c r="ONX699" s="1"/>
      <c r="ONY699" s="1"/>
      <c r="ONZ699" s="1"/>
      <c r="OOA699" s="1"/>
      <c r="OOB699" s="1"/>
      <c r="OOC699" s="1"/>
      <c r="OOD699" s="1"/>
      <c r="OOE699" s="1"/>
      <c r="OOF699" s="1"/>
      <c r="OOG699" s="1"/>
      <c r="OOH699" s="1"/>
      <c r="OOI699" s="1"/>
      <c r="OOJ699" s="1"/>
      <c r="OOK699" s="1"/>
      <c r="OOL699" s="1"/>
      <c r="OOM699" s="1"/>
      <c r="OON699" s="1"/>
      <c r="OOO699" s="1"/>
      <c r="OOP699" s="1"/>
      <c r="OOQ699" s="1"/>
      <c r="OOR699" s="1"/>
      <c r="OOS699" s="1"/>
      <c r="OOT699" s="1"/>
      <c r="OOU699" s="1"/>
      <c r="OOV699" s="1"/>
      <c r="OOW699" s="1"/>
      <c r="OOX699" s="1"/>
      <c r="OOY699" s="1"/>
      <c r="OOZ699" s="1"/>
      <c r="OPA699" s="1"/>
      <c r="OPB699" s="1"/>
      <c r="OPC699" s="1"/>
      <c r="OPD699" s="1"/>
      <c r="OPE699" s="1"/>
      <c r="OPF699" s="1"/>
      <c r="OPG699" s="1"/>
      <c r="OPH699" s="1"/>
      <c r="OPI699" s="1"/>
      <c r="OPJ699" s="1"/>
      <c r="OPK699" s="1"/>
      <c r="OPL699" s="1"/>
      <c r="OPM699" s="1"/>
      <c r="OPN699" s="1"/>
      <c r="OPO699" s="1"/>
      <c r="OPP699" s="1"/>
      <c r="OPQ699" s="1"/>
      <c r="OPR699" s="1"/>
      <c r="OPS699" s="1"/>
      <c r="OPT699" s="1"/>
      <c r="OPU699" s="1"/>
      <c r="OPV699" s="1"/>
      <c r="OPW699" s="1"/>
      <c r="OPX699" s="1"/>
      <c r="OPY699" s="1"/>
      <c r="OPZ699" s="1"/>
      <c r="OQA699" s="1"/>
      <c r="OQB699" s="1"/>
      <c r="OQC699" s="1"/>
      <c r="OQD699" s="1"/>
      <c r="OQE699" s="1"/>
      <c r="OQF699" s="1"/>
      <c r="OQG699" s="1"/>
      <c r="OQH699" s="1"/>
      <c r="OQI699" s="1"/>
      <c r="OQJ699" s="1"/>
      <c r="OQK699" s="1"/>
      <c r="OQL699" s="1"/>
      <c r="OQM699" s="1"/>
      <c r="OQN699" s="1"/>
      <c r="OQO699" s="1"/>
      <c r="OQP699" s="1"/>
      <c r="OQQ699" s="1"/>
      <c r="OQR699" s="1"/>
      <c r="OQS699" s="1"/>
      <c r="OQT699" s="1"/>
      <c r="OQU699" s="1"/>
      <c r="OQV699" s="1"/>
      <c r="OQW699" s="1"/>
      <c r="OQX699" s="1"/>
      <c r="OQY699" s="1"/>
      <c r="OQZ699" s="1"/>
      <c r="ORA699" s="1"/>
      <c r="ORB699" s="1"/>
      <c r="ORC699" s="1"/>
      <c r="ORD699" s="1"/>
      <c r="ORE699" s="1"/>
      <c r="ORF699" s="1"/>
      <c r="ORG699" s="1"/>
      <c r="ORH699" s="1"/>
      <c r="ORI699" s="1"/>
      <c r="ORJ699" s="1"/>
      <c r="ORK699" s="1"/>
      <c r="ORL699" s="1"/>
      <c r="ORM699" s="1"/>
      <c r="ORN699" s="1"/>
      <c r="ORO699" s="1"/>
      <c r="ORP699" s="1"/>
      <c r="ORQ699" s="1"/>
      <c r="ORR699" s="1"/>
      <c r="ORS699" s="1"/>
      <c r="ORT699" s="1"/>
      <c r="ORU699" s="1"/>
      <c r="ORV699" s="1"/>
      <c r="ORW699" s="1"/>
      <c r="ORX699" s="1"/>
      <c r="ORY699" s="1"/>
      <c r="ORZ699" s="1"/>
      <c r="OSA699" s="1"/>
      <c r="OSB699" s="1"/>
      <c r="OSC699" s="1"/>
      <c r="OSD699" s="1"/>
      <c r="OSE699" s="1"/>
      <c r="OSF699" s="1"/>
      <c r="OSG699" s="1"/>
      <c r="OSH699" s="1"/>
      <c r="OSI699" s="1"/>
      <c r="OSJ699" s="1"/>
      <c r="OSK699" s="1"/>
      <c r="OSL699" s="1"/>
      <c r="OSM699" s="1"/>
      <c r="OSN699" s="1"/>
      <c r="OSO699" s="1"/>
      <c r="OSP699" s="1"/>
      <c r="OSQ699" s="1"/>
      <c r="OSR699" s="1"/>
      <c r="OSS699" s="1"/>
      <c r="OST699" s="1"/>
      <c r="OSU699" s="1"/>
      <c r="OSV699" s="1"/>
      <c r="OSW699" s="1"/>
      <c r="OSX699" s="1"/>
      <c r="OSY699" s="1"/>
      <c r="OSZ699" s="1"/>
      <c r="OTA699" s="1"/>
      <c r="OTB699" s="1"/>
      <c r="OTC699" s="1"/>
      <c r="OTD699" s="1"/>
      <c r="OTE699" s="1"/>
      <c r="OTF699" s="1"/>
      <c r="OTG699" s="1"/>
      <c r="OTH699" s="1"/>
      <c r="OTI699" s="1"/>
      <c r="OTJ699" s="1"/>
      <c r="OTK699" s="1"/>
      <c r="OTL699" s="1"/>
      <c r="OTM699" s="1"/>
      <c r="OTN699" s="1"/>
      <c r="OTO699" s="1"/>
      <c r="OTP699" s="1"/>
      <c r="OTQ699" s="1"/>
      <c r="OTR699" s="1"/>
      <c r="OTS699" s="1"/>
      <c r="OTT699" s="1"/>
      <c r="OTU699" s="1"/>
      <c r="OTV699" s="1"/>
      <c r="OTW699" s="1"/>
      <c r="OTX699" s="1"/>
      <c r="OTY699" s="1"/>
      <c r="OTZ699" s="1"/>
      <c r="OUA699" s="1"/>
      <c r="OUB699" s="1"/>
      <c r="OUC699" s="1"/>
      <c r="OUD699" s="1"/>
      <c r="OUE699" s="1"/>
      <c r="OUF699" s="1"/>
      <c r="OUG699" s="1"/>
      <c r="OUH699" s="1"/>
      <c r="OUI699" s="1"/>
      <c r="OUJ699" s="1"/>
      <c r="OUK699" s="1"/>
      <c r="OUL699" s="1"/>
      <c r="OUM699" s="1"/>
      <c r="OUN699" s="1"/>
      <c r="OUO699" s="1"/>
      <c r="OUP699" s="1"/>
      <c r="OUQ699" s="1"/>
      <c r="OUR699" s="1"/>
      <c r="OUS699" s="1"/>
      <c r="OUT699" s="1"/>
      <c r="OUU699" s="1"/>
      <c r="OUV699" s="1"/>
      <c r="OUW699" s="1"/>
      <c r="OUX699" s="1"/>
      <c r="OUY699" s="1"/>
      <c r="OUZ699" s="1"/>
      <c r="OVA699" s="1"/>
      <c r="OVB699" s="1"/>
      <c r="OVC699" s="1"/>
      <c r="OVD699" s="1"/>
      <c r="OVE699" s="1"/>
      <c r="OVF699" s="1"/>
      <c r="OVG699" s="1"/>
      <c r="OVH699" s="1"/>
      <c r="OVI699" s="1"/>
      <c r="OVJ699" s="1"/>
      <c r="OVK699" s="1"/>
      <c r="OVL699" s="1"/>
      <c r="OVM699" s="1"/>
      <c r="OVN699" s="1"/>
      <c r="OVO699" s="1"/>
      <c r="OVP699" s="1"/>
      <c r="OVQ699" s="1"/>
      <c r="OVR699" s="1"/>
      <c r="OVS699" s="1"/>
      <c r="OVT699" s="1"/>
      <c r="OVU699" s="1"/>
      <c r="OVV699" s="1"/>
      <c r="OVW699" s="1"/>
      <c r="OVX699" s="1"/>
      <c r="OVY699" s="1"/>
      <c r="OVZ699" s="1"/>
      <c r="OWA699" s="1"/>
      <c r="OWB699" s="1"/>
      <c r="OWC699" s="1"/>
      <c r="OWD699" s="1"/>
      <c r="OWE699" s="1"/>
      <c r="OWF699" s="1"/>
      <c r="OWG699" s="1"/>
      <c r="OWH699" s="1"/>
      <c r="OWI699" s="1"/>
      <c r="OWJ699" s="1"/>
      <c r="OWK699" s="1"/>
      <c r="OWL699" s="1"/>
      <c r="OWM699" s="1"/>
      <c r="OWN699" s="1"/>
      <c r="OWO699" s="1"/>
      <c r="OWP699" s="1"/>
      <c r="OWQ699" s="1"/>
      <c r="OWR699" s="1"/>
      <c r="OWS699" s="1"/>
      <c r="OWT699" s="1"/>
      <c r="OWU699" s="1"/>
      <c r="OWV699" s="1"/>
      <c r="OWW699" s="1"/>
      <c r="OWX699" s="1"/>
      <c r="OWY699" s="1"/>
      <c r="OWZ699" s="1"/>
      <c r="OXA699" s="1"/>
      <c r="OXB699" s="1"/>
      <c r="OXC699" s="1"/>
      <c r="OXD699" s="1"/>
      <c r="OXE699" s="1"/>
      <c r="OXF699" s="1"/>
      <c r="OXG699" s="1"/>
      <c r="OXH699" s="1"/>
      <c r="OXI699" s="1"/>
      <c r="OXJ699" s="1"/>
      <c r="OXK699" s="1"/>
      <c r="OXL699" s="1"/>
      <c r="OXM699" s="1"/>
      <c r="OXN699" s="1"/>
      <c r="OXO699" s="1"/>
      <c r="OXP699" s="1"/>
      <c r="OXQ699" s="1"/>
      <c r="OXR699" s="1"/>
      <c r="OXS699" s="1"/>
      <c r="OXT699" s="1"/>
      <c r="OXU699" s="1"/>
      <c r="OXV699" s="1"/>
      <c r="OXW699" s="1"/>
      <c r="OXX699" s="1"/>
      <c r="OXY699" s="1"/>
      <c r="OXZ699" s="1"/>
      <c r="OYA699" s="1"/>
      <c r="OYB699" s="1"/>
      <c r="OYC699" s="1"/>
      <c r="OYD699" s="1"/>
      <c r="OYE699" s="1"/>
      <c r="OYF699" s="1"/>
      <c r="OYG699" s="1"/>
      <c r="OYH699" s="1"/>
      <c r="OYI699" s="1"/>
      <c r="OYJ699" s="1"/>
      <c r="OYK699" s="1"/>
      <c r="OYL699" s="1"/>
      <c r="OYM699" s="1"/>
      <c r="OYN699" s="1"/>
      <c r="OYO699" s="1"/>
      <c r="OYP699" s="1"/>
      <c r="OYQ699" s="1"/>
      <c r="OYR699" s="1"/>
      <c r="OYS699" s="1"/>
      <c r="OYT699" s="1"/>
      <c r="OYU699" s="1"/>
      <c r="OYV699" s="1"/>
      <c r="OYW699" s="1"/>
      <c r="OYX699" s="1"/>
      <c r="OYY699" s="1"/>
      <c r="OYZ699" s="1"/>
      <c r="OZA699" s="1"/>
      <c r="OZB699" s="1"/>
      <c r="OZC699" s="1"/>
      <c r="OZD699" s="1"/>
      <c r="OZE699" s="1"/>
      <c r="OZF699" s="1"/>
      <c r="OZG699" s="1"/>
      <c r="OZH699" s="1"/>
      <c r="OZI699" s="1"/>
      <c r="OZJ699" s="1"/>
      <c r="OZK699" s="1"/>
      <c r="OZL699" s="1"/>
      <c r="OZM699" s="1"/>
      <c r="OZN699" s="1"/>
      <c r="OZO699" s="1"/>
      <c r="OZP699" s="1"/>
      <c r="OZQ699" s="1"/>
      <c r="OZR699" s="1"/>
      <c r="OZS699" s="1"/>
      <c r="OZT699" s="1"/>
      <c r="OZU699" s="1"/>
      <c r="OZV699" s="1"/>
      <c r="OZW699" s="1"/>
      <c r="OZX699" s="1"/>
      <c r="OZY699" s="1"/>
      <c r="OZZ699" s="1"/>
      <c r="PAA699" s="1"/>
      <c r="PAB699" s="1"/>
      <c r="PAC699" s="1"/>
      <c r="PAD699" s="1"/>
      <c r="PAE699" s="1"/>
      <c r="PAF699" s="1"/>
      <c r="PAG699" s="1"/>
      <c r="PAH699" s="1"/>
      <c r="PAI699" s="1"/>
      <c r="PAJ699" s="1"/>
      <c r="PAK699" s="1"/>
      <c r="PAL699" s="1"/>
      <c r="PAM699" s="1"/>
      <c r="PAN699" s="1"/>
      <c r="PAO699" s="1"/>
      <c r="PAP699" s="1"/>
      <c r="PAQ699" s="1"/>
      <c r="PAR699" s="1"/>
      <c r="PAS699" s="1"/>
      <c r="PAT699" s="1"/>
      <c r="PAU699" s="1"/>
      <c r="PAV699" s="1"/>
      <c r="PAW699" s="1"/>
      <c r="PAX699" s="1"/>
      <c r="PAY699" s="1"/>
      <c r="PAZ699" s="1"/>
      <c r="PBA699" s="1"/>
      <c r="PBB699" s="1"/>
      <c r="PBC699" s="1"/>
      <c r="PBD699" s="1"/>
      <c r="PBE699" s="1"/>
      <c r="PBF699" s="1"/>
      <c r="PBG699" s="1"/>
      <c r="PBH699" s="1"/>
      <c r="PBI699" s="1"/>
      <c r="PBJ699" s="1"/>
      <c r="PBK699" s="1"/>
      <c r="PBL699" s="1"/>
      <c r="PBM699" s="1"/>
      <c r="PBN699" s="1"/>
      <c r="PBO699" s="1"/>
      <c r="PBP699" s="1"/>
      <c r="PBQ699" s="1"/>
      <c r="PBR699" s="1"/>
      <c r="PBS699" s="1"/>
      <c r="PBT699" s="1"/>
      <c r="PBU699" s="1"/>
      <c r="PBV699" s="1"/>
      <c r="PBW699" s="1"/>
      <c r="PBX699" s="1"/>
      <c r="PBY699" s="1"/>
      <c r="PBZ699" s="1"/>
      <c r="PCA699" s="1"/>
      <c r="PCB699" s="1"/>
      <c r="PCC699" s="1"/>
      <c r="PCD699" s="1"/>
      <c r="PCE699" s="1"/>
      <c r="PCF699" s="1"/>
      <c r="PCG699" s="1"/>
      <c r="PCH699" s="1"/>
      <c r="PCI699" s="1"/>
      <c r="PCJ699" s="1"/>
      <c r="PCK699" s="1"/>
      <c r="PCL699" s="1"/>
      <c r="PCM699" s="1"/>
      <c r="PCN699" s="1"/>
      <c r="PCO699" s="1"/>
      <c r="PCP699" s="1"/>
      <c r="PCQ699" s="1"/>
      <c r="PCR699" s="1"/>
      <c r="PCS699" s="1"/>
      <c r="PCT699" s="1"/>
      <c r="PCU699" s="1"/>
      <c r="PCV699" s="1"/>
      <c r="PCW699" s="1"/>
      <c r="PCX699" s="1"/>
      <c r="PCY699" s="1"/>
      <c r="PCZ699" s="1"/>
      <c r="PDA699" s="1"/>
      <c r="PDB699" s="1"/>
      <c r="PDC699" s="1"/>
      <c r="PDD699" s="1"/>
      <c r="PDE699" s="1"/>
      <c r="PDF699" s="1"/>
      <c r="PDG699" s="1"/>
      <c r="PDH699" s="1"/>
      <c r="PDI699" s="1"/>
      <c r="PDJ699" s="1"/>
      <c r="PDK699" s="1"/>
      <c r="PDL699" s="1"/>
      <c r="PDM699" s="1"/>
      <c r="PDN699" s="1"/>
      <c r="PDO699" s="1"/>
      <c r="PDP699" s="1"/>
      <c r="PDQ699" s="1"/>
      <c r="PDR699" s="1"/>
      <c r="PDS699" s="1"/>
      <c r="PDT699" s="1"/>
      <c r="PDU699" s="1"/>
      <c r="PDV699" s="1"/>
      <c r="PDW699" s="1"/>
      <c r="PDX699" s="1"/>
      <c r="PDY699" s="1"/>
      <c r="PDZ699" s="1"/>
      <c r="PEA699" s="1"/>
      <c r="PEB699" s="1"/>
      <c r="PEC699" s="1"/>
      <c r="PED699" s="1"/>
      <c r="PEE699" s="1"/>
      <c r="PEF699" s="1"/>
      <c r="PEG699" s="1"/>
      <c r="PEH699" s="1"/>
      <c r="PEI699" s="1"/>
      <c r="PEJ699" s="1"/>
      <c r="PEK699" s="1"/>
      <c r="PEL699" s="1"/>
      <c r="PEM699" s="1"/>
      <c r="PEN699" s="1"/>
      <c r="PEO699" s="1"/>
      <c r="PEP699" s="1"/>
      <c r="PEQ699" s="1"/>
      <c r="PER699" s="1"/>
      <c r="PES699" s="1"/>
      <c r="PET699" s="1"/>
      <c r="PEU699" s="1"/>
      <c r="PEV699" s="1"/>
      <c r="PEW699" s="1"/>
      <c r="PEX699" s="1"/>
      <c r="PEY699" s="1"/>
      <c r="PEZ699" s="1"/>
      <c r="PFA699" s="1"/>
      <c r="PFB699" s="1"/>
      <c r="PFC699" s="1"/>
      <c r="PFD699" s="1"/>
      <c r="PFE699" s="1"/>
      <c r="PFF699" s="1"/>
      <c r="PFG699" s="1"/>
      <c r="PFH699" s="1"/>
      <c r="PFI699" s="1"/>
      <c r="PFJ699" s="1"/>
      <c r="PFK699" s="1"/>
      <c r="PFL699" s="1"/>
      <c r="PFM699" s="1"/>
      <c r="PFN699" s="1"/>
      <c r="PFO699" s="1"/>
      <c r="PFP699" s="1"/>
      <c r="PFQ699" s="1"/>
      <c r="PFR699" s="1"/>
      <c r="PFS699" s="1"/>
      <c r="PFT699" s="1"/>
      <c r="PFU699" s="1"/>
      <c r="PFV699" s="1"/>
      <c r="PFW699" s="1"/>
      <c r="PFX699" s="1"/>
      <c r="PFY699" s="1"/>
      <c r="PFZ699" s="1"/>
      <c r="PGA699" s="1"/>
      <c r="PGB699" s="1"/>
      <c r="PGC699" s="1"/>
      <c r="PGD699" s="1"/>
      <c r="PGE699" s="1"/>
      <c r="PGF699" s="1"/>
      <c r="PGG699" s="1"/>
      <c r="PGH699" s="1"/>
      <c r="PGI699" s="1"/>
      <c r="PGJ699" s="1"/>
      <c r="PGK699" s="1"/>
      <c r="PGL699" s="1"/>
      <c r="PGM699" s="1"/>
      <c r="PGN699" s="1"/>
      <c r="PGO699" s="1"/>
      <c r="PGP699" s="1"/>
      <c r="PGQ699" s="1"/>
      <c r="PGR699" s="1"/>
      <c r="PGS699" s="1"/>
      <c r="PGT699" s="1"/>
      <c r="PGU699" s="1"/>
      <c r="PGV699" s="1"/>
      <c r="PGW699" s="1"/>
      <c r="PGX699" s="1"/>
      <c r="PGY699" s="1"/>
      <c r="PGZ699" s="1"/>
      <c r="PHA699" s="1"/>
      <c r="PHB699" s="1"/>
      <c r="PHC699" s="1"/>
      <c r="PHD699" s="1"/>
      <c r="PHE699" s="1"/>
      <c r="PHF699" s="1"/>
      <c r="PHG699" s="1"/>
      <c r="PHH699" s="1"/>
      <c r="PHI699" s="1"/>
      <c r="PHJ699" s="1"/>
      <c r="PHK699" s="1"/>
      <c r="PHL699" s="1"/>
      <c r="PHM699" s="1"/>
      <c r="PHN699" s="1"/>
      <c r="PHO699" s="1"/>
      <c r="PHP699" s="1"/>
      <c r="PHQ699" s="1"/>
      <c r="PHR699" s="1"/>
      <c r="PHS699" s="1"/>
      <c r="PHT699" s="1"/>
      <c r="PHU699" s="1"/>
      <c r="PHV699" s="1"/>
      <c r="PHW699" s="1"/>
      <c r="PHX699" s="1"/>
      <c r="PHY699" s="1"/>
      <c r="PHZ699" s="1"/>
      <c r="PIA699" s="1"/>
      <c r="PIB699" s="1"/>
      <c r="PIC699" s="1"/>
      <c r="PID699" s="1"/>
      <c r="PIE699" s="1"/>
      <c r="PIF699" s="1"/>
      <c r="PIG699" s="1"/>
      <c r="PIH699" s="1"/>
      <c r="PII699" s="1"/>
      <c r="PIJ699" s="1"/>
      <c r="PIK699" s="1"/>
      <c r="PIL699" s="1"/>
      <c r="PIM699" s="1"/>
      <c r="PIN699" s="1"/>
      <c r="PIO699" s="1"/>
      <c r="PIP699" s="1"/>
      <c r="PIQ699" s="1"/>
      <c r="PIR699" s="1"/>
      <c r="PIS699" s="1"/>
      <c r="PIT699" s="1"/>
      <c r="PIU699" s="1"/>
      <c r="PIV699" s="1"/>
      <c r="PIW699" s="1"/>
      <c r="PIX699" s="1"/>
      <c r="PIY699" s="1"/>
      <c r="PIZ699" s="1"/>
      <c r="PJA699" s="1"/>
      <c r="PJB699" s="1"/>
      <c r="PJC699" s="1"/>
      <c r="PJD699" s="1"/>
      <c r="PJE699" s="1"/>
      <c r="PJF699" s="1"/>
      <c r="PJG699" s="1"/>
      <c r="PJH699" s="1"/>
      <c r="PJI699" s="1"/>
      <c r="PJJ699" s="1"/>
      <c r="PJK699" s="1"/>
      <c r="PJL699" s="1"/>
      <c r="PJM699" s="1"/>
      <c r="PJN699" s="1"/>
      <c r="PJO699" s="1"/>
      <c r="PJP699" s="1"/>
      <c r="PJQ699" s="1"/>
      <c r="PJR699" s="1"/>
      <c r="PJS699" s="1"/>
      <c r="PJT699" s="1"/>
      <c r="PJU699" s="1"/>
      <c r="PJV699" s="1"/>
      <c r="PJW699" s="1"/>
      <c r="PJX699" s="1"/>
      <c r="PJY699" s="1"/>
      <c r="PJZ699" s="1"/>
      <c r="PKA699" s="1"/>
      <c r="PKB699" s="1"/>
      <c r="PKC699" s="1"/>
      <c r="PKD699" s="1"/>
      <c r="PKE699" s="1"/>
      <c r="PKF699" s="1"/>
      <c r="PKG699" s="1"/>
      <c r="PKH699" s="1"/>
      <c r="PKI699" s="1"/>
      <c r="PKJ699" s="1"/>
      <c r="PKK699" s="1"/>
      <c r="PKL699" s="1"/>
      <c r="PKM699" s="1"/>
      <c r="PKN699" s="1"/>
      <c r="PKO699" s="1"/>
      <c r="PKP699" s="1"/>
      <c r="PKQ699" s="1"/>
      <c r="PKR699" s="1"/>
      <c r="PKS699" s="1"/>
      <c r="PKT699" s="1"/>
      <c r="PKU699" s="1"/>
      <c r="PKV699" s="1"/>
      <c r="PKW699" s="1"/>
      <c r="PKX699" s="1"/>
      <c r="PKY699" s="1"/>
      <c r="PKZ699" s="1"/>
      <c r="PLA699" s="1"/>
      <c r="PLB699" s="1"/>
      <c r="PLC699" s="1"/>
      <c r="PLD699" s="1"/>
      <c r="PLE699" s="1"/>
      <c r="PLF699" s="1"/>
      <c r="PLG699" s="1"/>
      <c r="PLH699" s="1"/>
      <c r="PLI699" s="1"/>
      <c r="PLJ699" s="1"/>
      <c r="PLK699" s="1"/>
      <c r="PLL699" s="1"/>
      <c r="PLM699" s="1"/>
      <c r="PLN699" s="1"/>
      <c r="PLO699" s="1"/>
      <c r="PLP699" s="1"/>
      <c r="PLQ699" s="1"/>
      <c r="PLR699" s="1"/>
      <c r="PLS699" s="1"/>
      <c r="PLT699" s="1"/>
      <c r="PLU699" s="1"/>
      <c r="PLV699" s="1"/>
      <c r="PLW699" s="1"/>
      <c r="PLX699" s="1"/>
      <c r="PLY699" s="1"/>
      <c r="PLZ699" s="1"/>
      <c r="PMA699" s="1"/>
      <c r="PMB699" s="1"/>
      <c r="PMC699" s="1"/>
      <c r="PMD699" s="1"/>
      <c r="PME699" s="1"/>
      <c r="PMF699" s="1"/>
      <c r="PMG699" s="1"/>
      <c r="PMH699" s="1"/>
      <c r="PMI699" s="1"/>
      <c r="PMJ699" s="1"/>
      <c r="PMK699" s="1"/>
      <c r="PML699" s="1"/>
      <c r="PMM699" s="1"/>
      <c r="PMN699" s="1"/>
      <c r="PMO699" s="1"/>
      <c r="PMP699" s="1"/>
      <c r="PMQ699" s="1"/>
      <c r="PMR699" s="1"/>
      <c r="PMS699" s="1"/>
      <c r="PMT699" s="1"/>
      <c r="PMU699" s="1"/>
      <c r="PMV699" s="1"/>
      <c r="PMW699" s="1"/>
      <c r="PMX699" s="1"/>
      <c r="PMY699" s="1"/>
      <c r="PMZ699" s="1"/>
      <c r="PNA699" s="1"/>
      <c r="PNB699" s="1"/>
      <c r="PNC699" s="1"/>
      <c r="PND699" s="1"/>
      <c r="PNE699" s="1"/>
      <c r="PNF699" s="1"/>
      <c r="PNG699" s="1"/>
      <c r="PNH699" s="1"/>
      <c r="PNI699" s="1"/>
      <c r="PNJ699" s="1"/>
      <c r="PNK699" s="1"/>
      <c r="PNL699" s="1"/>
      <c r="PNM699" s="1"/>
      <c r="PNN699" s="1"/>
      <c r="PNO699" s="1"/>
      <c r="PNP699" s="1"/>
      <c r="PNQ699" s="1"/>
      <c r="PNR699" s="1"/>
      <c r="PNS699" s="1"/>
      <c r="PNT699" s="1"/>
      <c r="PNU699" s="1"/>
      <c r="PNV699" s="1"/>
      <c r="PNW699" s="1"/>
      <c r="PNX699" s="1"/>
      <c r="PNY699" s="1"/>
      <c r="PNZ699" s="1"/>
      <c r="POA699" s="1"/>
      <c r="POB699" s="1"/>
      <c r="POC699" s="1"/>
      <c r="POD699" s="1"/>
      <c r="POE699" s="1"/>
      <c r="POF699" s="1"/>
      <c r="POG699" s="1"/>
      <c r="POH699" s="1"/>
      <c r="POI699" s="1"/>
      <c r="POJ699" s="1"/>
      <c r="POK699" s="1"/>
      <c r="POL699" s="1"/>
      <c r="POM699" s="1"/>
      <c r="PON699" s="1"/>
      <c r="POO699" s="1"/>
      <c r="POP699" s="1"/>
      <c r="POQ699" s="1"/>
      <c r="POR699" s="1"/>
      <c r="POS699" s="1"/>
      <c r="POT699" s="1"/>
      <c r="POU699" s="1"/>
      <c r="POV699" s="1"/>
      <c r="POW699" s="1"/>
      <c r="POX699" s="1"/>
      <c r="POY699" s="1"/>
      <c r="POZ699" s="1"/>
      <c r="PPA699" s="1"/>
      <c r="PPB699" s="1"/>
      <c r="PPC699" s="1"/>
      <c r="PPD699" s="1"/>
      <c r="PPE699" s="1"/>
      <c r="PPF699" s="1"/>
      <c r="PPG699" s="1"/>
      <c r="PPH699" s="1"/>
      <c r="PPI699" s="1"/>
      <c r="PPJ699" s="1"/>
      <c r="PPK699" s="1"/>
      <c r="PPL699" s="1"/>
      <c r="PPM699" s="1"/>
      <c r="PPN699" s="1"/>
      <c r="PPO699" s="1"/>
      <c r="PPP699" s="1"/>
      <c r="PPQ699" s="1"/>
      <c r="PPR699" s="1"/>
      <c r="PPS699" s="1"/>
      <c r="PPT699" s="1"/>
      <c r="PPU699" s="1"/>
      <c r="PPV699" s="1"/>
      <c r="PPW699" s="1"/>
      <c r="PPX699" s="1"/>
      <c r="PPY699" s="1"/>
      <c r="PPZ699" s="1"/>
      <c r="PQA699" s="1"/>
      <c r="PQB699" s="1"/>
      <c r="PQC699" s="1"/>
      <c r="PQD699" s="1"/>
      <c r="PQE699" s="1"/>
      <c r="PQF699" s="1"/>
      <c r="PQG699" s="1"/>
      <c r="PQH699" s="1"/>
      <c r="PQI699" s="1"/>
      <c r="PQJ699" s="1"/>
      <c r="PQK699" s="1"/>
      <c r="PQL699" s="1"/>
      <c r="PQM699" s="1"/>
      <c r="PQN699" s="1"/>
      <c r="PQO699" s="1"/>
      <c r="PQP699" s="1"/>
      <c r="PQQ699" s="1"/>
      <c r="PQR699" s="1"/>
      <c r="PQS699" s="1"/>
      <c r="PQT699" s="1"/>
      <c r="PQU699" s="1"/>
      <c r="PQV699" s="1"/>
      <c r="PQW699" s="1"/>
      <c r="PQX699" s="1"/>
      <c r="PQY699" s="1"/>
      <c r="PQZ699" s="1"/>
      <c r="PRA699" s="1"/>
      <c r="PRB699" s="1"/>
      <c r="PRC699" s="1"/>
      <c r="PRD699" s="1"/>
      <c r="PRE699" s="1"/>
      <c r="PRF699" s="1"/>
      <c r="PRG699" s="1"/>
      <c r="PRH699" s="1"/>
      <c r="PRI699" s="1"/>
      <c r="PRJ699" s="1"/>
      <c r="PRK699" s="1"/>
      <c r="PRL699" s="1"/>
      <c r="PRM699" s="1"/>
      <c r="PRN699" s="1"/>
      <c r="PRO699" s="1"/>
      <c r="PRP699" s="1"/>
      <c r="PRQ699" s="1"/>
      <c r="PRR699" s="1"/>
      <c r="PRS699" s="1"/>
      <c r="PRT699" s="1"/>
      <c r="PRU699" s="1"/>
      <c r="PRV699" s="1"/>
      <c r="PRW699" s="1"/>
      <c r="PRX699" s="1"/>
      <c r="PRY699" s="1"/>
      <c r="PRZ699" s="1"/>
      <c r="PSA699" s="1"/>
      <c r="PSB699" s="1"/>
      <c r="PSC699" s="1"/>
      <c r="PSD699" s="1"/>
      <c r="PSE699" s="1"/>
      <c r="PSF699" s="1"/>
      <c r="PSG699" s="1"/>
      <c r="PSH699" s="1"/>
      <c r="PSI699" s="1"/>
      <c r="PSJ699" s="1"/>
      <c r="PSK699" s="1"/>
      <c r="PSL699" s="1"/>
      <c r="PSM699" s="1"/>
      <c r="PSN699" s="1"/>
      <c r="PSO699" s="1"/>
      <c r="PSP699" s="1"/>
      <c r="PSQ699" s="1"/>
      <c r="PSR699" s="1"/>
      <c r="PSS699" s="1"/>
      <c r="PST699" s="1"/>
      <c r="PSU699" s="1"/>
      <c r="PSV699" s="1"/>
      <c r="PSW699" s="1"/>
      <c r="PSX699" s="1"/>
      <c r="PSY699" s="1"/>
      <c r="PSZ699" s="1"/>
      <c r="PTA699" s="1"/>
      <c r="PTB699" s="1"/>
      <c r="PTC699" s="1"/>
      <c r="PTD699" s="1"/>
      <c r="PTE699" s="1"/>
      <c r="PTF699" s="1"/>
      <c r="PTG699" s="1"/>
      <c r="PTH699" s="1"/>
      <c r="PTI699" s="1"/>
      <c r="PTJ699" s="1"/>
      <c r="PTK699" s="1"/>
      <c r="PTL699" s="1"/>
      <c r="PTM699" s="1"/>
      <c r="PTN699" s="1"/>
      <c r="PTO699" s="1"/>
      <c r="PTP699" s="1"/>
      <c r="PTQ699" s="1"/>
      <c r="PTR699" s="1"/>
      <c r="PTS699" s="1"/>
      <c r="PTT699" s="1"/>
      <c r="PTU699" s="1"/>
      <c r="PTV699" s="1"/>
      <c r="PTW699" s="1"/>
      <c r="PTX699" s="1"/>
      <c r="PTY699" s="1"/>
      <c r="PTZ699" s="1"/>
      <c r="PUA699" s="1"/>
      <c r="PUB699" s="1"/>
      <c r="PUC699" s="1"/>
      <c r="PUD699" s="1"/>
      <c r="PUE699" s="1"/>
      <c r="PUF699" s="1"/>
      <c r="PUG699" s="1"/>
      <c r="PUH699" s="1"/>
      <c r="PUI699" s="1"/>
      <c r="PUJ699" s="1"/>
      <c r="PUK699" s="1"/>
      <c r="PUL699" s="1"/>
      <c r="PUM699" s="1"/>
      <c r="PUN699" s="1"/>
      <c r="PUO699" s="1"/>
      <c r="PUP699" s="1"/>
      <c r="PUQ699" s="1"/>
      <c r="PUR699" s="1"/>
      <c r="PUS699" s="1"/>
      <c r="PUT699" s="1"/>
      <c r="PUU699" s="1"/>
      <c r="PUV699" s="1"/>
      <c r="PUW699" s="1"/>
      <c r="PUX699" s="1"/>
      <c r="PUY699" s="1"/>
      <c r="PUZ699" s="1"/>
      <c r="PVA699" s="1"/>
      <c r="PVB699" s="1"/>
      <c r="PVC699" s="1"/>
      <c r="PVD699" s="1"/>
      <c r="PVE699" s="1"/>
      <c r="PVF699" s="1"/>
      <c r="PVG699" s="1"/>
      <c r="PVH699" s="1"/>
      <c r="PVI699" s="1"/>
      <c r="PVJ699" s="1"/>
      <c r="PVK699" s="1"/>
      <c r="PVL699" s="1"/>
      <c r="PVM699" s="1"/>
      <c r="PVN699" s="1"/>
      <c r="PVO699" s="1"/>
      <c r="PVP699" s="1"/>
      <c r="PVQ699" s="1"/>
      <c r="PVR699" s="1"/>
      <c r="PVS699" s="1"/>
      <c r="PVT699" s="1"/>
      <c r="PVU699" s="1"/>
      <c r="PVV699" s="1"/>
      <c r="PVW699" s="1"/>
      <c r="PVX699" s="1"/>
      <c r="PVY699" s="1"/>
      <c r="PVZ699" s="1"/>
      <c r="PWA699" s="1"/>
      <c r="PWB699" s="1"/>
      <c r="PWC699" s="1"/>
      <c r="PWD699" s="1"/>
      <c r="PWE699" s="1"/>
      <c r="PWF699" s="1"/>
      <c r="PWG699" s="1"/>
      <c r="PWH699" s="1"/>
      <c r="PWI699" s="1"/>
      <c r="PWJ699" s="1"/>
      <c r="PWK699" s="1"/>
      <c r="PWL699" s="1"/>
      <c r="PWM699" s="1"/>
      <c r="PWN699" s="1"/>
      <c r="PWO699" s="1"/>
      <c r="PWP699" s="1"/>
      <c r="PWQ699" s="1"/>
      <c r="PWR699" s="1"/>
      <c r="PWS699" s="1"/>
      <c r="PWT699" s="1"/>
      <c r="PWU699" s="1"/>
      <c r="PWV699" s="1"/>
      <c r="PWW699" s="1"/>
      <c r="PWX699" s="1"/>
      <c r="PWY699" s="1"/>
      <c r="PWZ699" s="1"/>
      <c r="PXA699" s="1"/>
      <c r="PXB699" s="1"/>
      <c r="PXC699" s="1"/>
      <c r="PXD699" s="1"/>
      <c r="PXE699" s="1"/>
      <c r="PXF699" s="1"/>
      <c r="PXG699" s="1"/>
      <c r="PXH699" s="1"/>
      <c r="PXI699" s="1"/>
      <c r="PXJ699" s="1"/>
      <c r="PXK699" s="1"/>
      <c r="PXL699" s="1"/>
      <c r="PXM699" s="1"/>
      <c r="PXN699" s="1"/>
      <c r="PXO699" s="1"/>
      <c r="PXP699" s="1"/>
      <c r="PXQ699" s="1"/>
      <c r="PXR699" s="1"/>
      <c r="PXS699" s="1"/>
      <c r="PXT699" s="1"/>
      <c r="PXU699" s="1"/>
      <c r="PXV699" s="1"/>
      <c r="PXW699" s="1"/>
      <c r="PXX699" s="1"/>
      <c r="PXY699" s="1"/>
      <c r="PXZ699" s="1"/>
      <c r="PYA699" s="1"/>
      <c r="PYB699" s="1"/>
      <c r="PYC699" s="1"/>
      <c r="PYD699" s="1"/>
      <c r="PYE699" s="1"/>
      <c r="PYF699" s="1"/>
      <c r="PYG699" s="1"/>
      <c r="PYH699" s="1"/>
      <c r="PYI699" s="1"/>
      <c r="PYJ699" s="1"/>
      <c r="PYK699" s="1"/>
      <c r="PYL699" s="1"/>
      <c r="PYM699" s="1"/>
      <c r="PYN699" s="1"/>
      <c r="PYO699" s="1"/>
      <c r="PYP699" s="1"/>
      <c r="PYQ699" s="1"/>
      <c r="PYR699" s="1"/>
      <c r="PYS699" s="1"/>
      <c r="PYT699" s="1"/>
      <c r="PYU699" s="1"/>
      <c r="PYV699" s="1"/>
      <c r="PYW699" s="1"/>
      <c r="PYX699" s="1"/>
      <c r="PYY699" s="1"/>
      <c r="PYZ699" s="1"/>
      <c r="PZA699" s="1"/>
      <c r="PZB699" s="1"/>
      <c r="PZC699" s="1"/>
      <c r="PZD699" s="1"/>
      <c r="PZE699" s="1"/>
      <c r="PZF699" s="1"/>
      <c r="PZG699" s="1"/>
      <c r="PZH699" s="1"/>
      <c r="PZI699" s="1"/>
      <c r="PZJ699" s="1"/>
      <c r="PZK699" s="1"/>
      <c r="PZL699" s="1"/>
      <c r="PZM699" s="1"/>
      <c r="PZN699" s="1"/>
      <c r="PZO699" s="1"/>
      <c r="PZP699" s="1"/>
      <c r="PZQ699" s="1"/>
      <c r="PZR699" s="1"/>
      <c r="PZS699" s="1"/>
      <c r="PZT699" s="1"/>
      <c r="PZU699" s="1"/>
      <c r="PZV699" s="1"/>
      <c r="PZW699" s="1"/>
      <c r="PZX699" s="1"/>
      <c r="PZY699" s="1"/>
      <c r="PZZ699" s="1"/>
      <c r="QAA699" s="1"/>
      <c r="QAB699" s="1"/>
      <c r="QAC699" s="1"/>
      <c r="QAD699" s="1"/>
      <c r="QAE699" s="1"/>
      <c r="QAF699" s="1"/>
      <c r="QAG699" s="1"/>
      <c r="QAH699" s="1"/>
      <c r="QAI699" s="1"/>
      <c r="QAJ699" s="1"/>
      <c r="QAK699" s="1"/>
      <c r="QAL699" s="1"/>
      <c r="QAM699" s="1"/>
      <c r="QAN699" s="1"/>
      <c r="QAO699" s="1"/>
      <c r="QAP699" s="1"/>
      <c r="QAQ699" s="1"/>
      <c r="QAR699" s="1"/>
      <c r="QAS699" s="1"/>
      <c r="QAT699" s="1"/>
      <c r="QAU699" s="1"/>
      <c r="QAV699" s="1"/>
      <c r="QAW699" s="1"/>
      <c r="QAX699" s="1"/>
      <c r="QAY699" s="1"/>
      <c r="QAZ699" s="1"/>
      <c r="QBA699" s="1"/>
      <c r="QBB699" s="1"/>
      <c r="QBC699" s="1"/>
      <c r="QBD699" s="1"/>
      <c r="QBE699" s="1"/>
      <c r="QBF699" s="1"/>
      <c r="QBG699" s="1"/>
      <c r="QBH699" s="1"/>
      <c r="QBI699" s="1"/>
      <c r="QBJ699" s="1"/>
      <c r="QBK699" s="1"/>
      <c r="QBL699" s="1"/>
      <c r="QBM699" s="1"/>
      <c r="QBN699" s="1"/>
      <c r="QBO699" s="1"/>
      <c r="QBP699" s="1"/>
      <c r="QBQ699" s="1"/>
      <c r="QBR699" s="1"/>
      <c r="QBS699" s="1"/>
      <c r="QBT699" s="1"/>
      <c r="QBU699" s="1"/>
      <c r="QBV699" s="1"/>
      <c r="QBW699" s="1"/>
      <c r="QBX699" s="1"/>
      <c r="QBY699" s="1"/>
      <c r="QBZ699" s="1"/>
      <c r="QCA699" s="1"/>
      <c r="QCB699" s="1"/>
      <c r="QCC699" s="1"/>
      <c r="QCD699" s="1"/>
      <c r="QCE699" s="1"/>
      <c r="QCF699" s="1"/>
      <c r="QCG699" s="1"/>
      <c r="QCH699" s="1"/>
      <c r="QCI699" s="1"/>
      <c r="QCJ699" s="1"/>
      <c r="QCK699" s="1"/>
      <c r="QCL699" s="1"/>
      <c r="QCM699" s="1"/>
      <c r="QCN699" s="1"/>
      <c r="QCO699" s="1"/>
      <c r="QCP699" s="1"/>
      <c r="QCQ699" s="1"/>
      <c r="QCR699" s="1"/>
      <c r="QCS699" s="1"/>
      <c r="QCT699" s="1"/>
      <c r="QCU699" s="1"/>
      <c r="QCV699" s="1"/>
      <c r="QCW699" s="1"/>
      <c r="QCX699" s="1"/>
      <c r="QCY699" s="1"/>
      <c r="QCZ699" s="1"/>
      <c r="QDA699" s="1"/>
      <c r="QDB699" s="1"/>
      <c r="QDC699" s="1"/>
      <c r="QDD699" s="1"/>
      <c r="QDE699" s="1"/>
      <c r="QDF699" s="1"/>
      <c r="QDG699" s="1"/>
      <c r="QDH699" s="1"/>
      <c r="QDI699" s="1"/>
      <c r="QDJ699" s="1"/>
      <c r="QDK699" s="1"/>
      <c r="QDL699" s="1"/>
      <c r="QDM699" s="1"/>
      <c r="QDN699" s="1"/>
      <c r="QDO699" s="1"/>
      <c r="QDP699" s="1"/>
      <c r="QDQ699" s="1"/>
      <c r="QDR699" s="1"/>
      <c r="QDS699" s="1"/>
      <c r="QDT699" s="1"/>
      <c r="QDU699" s="1"/>
      <c r="QDV699" s="1"/>
      <c r="QDW699" s="1"/>
      <c r="QDX699" s="1"/>
      <c r="QDY699" s="1"/>
      <c r="QDZ699" s="1"/>
      <c r="QEA699" s="1"/>
      <c r="QEB699" s="1"/>
      <c r="QEC699" s="1"/>
      <c r="QED699" s="1"/>
      <c r="QEE699" s="1"/>
      <c r="QEF699" s="1"/>
      <c r="QEG699" s="1"/>
      <c r="QEH699" s="1"/>
      <c r="QEI699" s="1"/>
      <c r="QEJ699" s="1"/>
      <c r="QEK699" s="1"/>
      <c r="QEL699" s="1"/>
      <c r="QEM699" s="1"/>
      <c r="QEN699" s="1"/>
      <c r="QEO699" s="1"/>
      <c r="QEP699" s="1"/>
      <c r="QEQ699" s="1"/>
      <c r="QER699" s="1"/>
      <c r="QES699" s="1"/>
      <c r="QET699" s="1"/>
      <c r="QEU699" s="1"/>
      <c r="QEV699" s="1"/>
      <c r="QEW699" s="1"/>
      <c r="QEX699" s="1"/>
      <c r="QEY699" s="1"/>
      <c r="QEZ699" s="1"/>
      <c r="QFA699" s="1"/>
      <c r="QFB699" s="1"/>
      <c r="QFC699" s="1"/>
      <c r="QFD699" s="1"/>
      <c r="QFE699" s="1"/>
      <c r="QFF699" s="1"/>
      <c r="QFG699" s="1"/>
      <c r="QFH699" s="1"/>
      <c r="QFI699" s="1"/>
      <c r="QFJ699" s="1"/>
      <c r="QFK699" s="1"/>
      <c r="QFL699" s="1"/>
      <c r="QFM699" s="1"/>
      <c r="QFN699" s="1"/>
      <c r="QFO699" s="1"/>
      <c r="QFP699" s="1"/>
      <c r="QFQ699" s="1"/>
      <c r="QFR699" s="1"/>
      <c r="QFS699" s="1"/>
      <c r="QFT699" s="1"/>
      <c r="QFU699" s="1"/>
      <c r="QFV699" s="1"/>
      <c r="QFW699" s="1"/>
      <c r="QFX699" s="1"/>
      <c r="QFY699" s="1"/>
      <c r="QFZ699" s="1"/>
      <c r="QGA699" s="1"/>
      <c r="QGB699" s="1"/>
      <c r="QGC699" s="1"/>
      <c r="QGD699" s="1"/>
      <c r="QGE699" s="1"/>
      <c r="QGF699" s="1"/>
      <c r="QGG699" s="1"/>
      <c r="QGH699" s="1"/>
      <c r="QGI699" s="1"/>
      <c r="QGJ699" s="1"/>
      <c r="QGK699" s="1"/>
      <c r="QGL699" s="1"/>
      <c r="QGM699" s="1"/>
      <c r="QGN699" s="1"/>
      <c r="QGO699" s="1"/>
      <c r="QGP699" s="1"/>
      <c r="QGQ699" s="1"/>
      <c r="QGR699" s="1"/>
      <c r="QGS699" s="1"/>
      <c r="QGT699" s="1"/>
      <c r="QGU699" s="1"/>
      <c r="QGV699" s="1"/>
      <c r="QGW699" s="1"/>
      <c r="QGX699" s="1"/>
      <c r="QGY699" s="1"/>
      <c r="QGZ699" s="1"/>
      <c r="QHA699" s="1"/>
      <c r="QHB699" s="1"/>
      <c r="QHC699" s="1"/>
      <c r="QHD699" s="1"/>
      <c r="QHE699" s="1"/>
      <c r="QHF699" s="1"/>
      <c r="QHG699" s="1"/>
      <c r="QHH699" s="1"/>
      <c r="QHI699" s="1"/>
      <c r="QHJ699" s="1"/>
      <c r="QHK699" s="1"/>
      <c r="QHL699" s="1"/>
      <c r="QHM699" s="1"/>
      <c r="QHN699" s="1"/>
      <c r="QHO699" s="1"/>
      <c r="QHP699" s="1"/>
      <c r="QHQ699" s="1"/>
      <c r="QHR699" s="1"/>
      <c r="QHS699" s="1"/>
      <c r="QHT699" s="1"/>
      <c r="QHU699" s="1"/>
      <c r="QHV699" s="1"/>
      <c r="QHW699" s="1"/>
      <c r="QHX699" s="1"/>
      <c r="QHY699" s="1"/>
      <c r="QHZ699" s="1"/>
      <c r="QIA699" s="1"/>
      <c r="QIB699" s="1"/>
      <c r="QIC699" s="1"/>
      <c r="QID699" s="1"/>
      <c r="QIE699" s="1"/>
      <c r="QIF699" s="1"/>
      <c r="QIG699" s="1"/>
      <c r="QIH699" s="1"/>
      <c r="QII699" s="1"/>
      <c r="QIJ699" s="1"/>
      <c r="QIK699" s="1"/>
      <c r="QIL699" s="1"/>
      <c r="QIM699" s="1"/>
      <c r="QIN699" s="1"/>
      <c r="QIO699" s="1"/>
      <c r="QIP699" s="1"/>
      <c r="QIQ699" s="1"/>
      <c r="QIR699" s="1"/>
      <c r="QIS699" s="1"/>
      <c r="QIT699" s="1"/>
      <c r="QIU699" s="1"/>
      <c r="QIV699" s="1"/>
      <c r="QIW699" s="1"/>
      <c r="QIX699" s="1"/>
      <c r="QIY699" s="1"/>
      <c r="QIZ699" s="1"/>
      <c r="QJA699" s="1"/>
      <c r="QJB699" s="1"/>
      <c r="QJC699" s="1"/>
      <c r="QJD699" s="1"/>
      <c r="QJE699" s="1"/>
      <c r="QJF699" s="1"/>
      <c r="QJG699" s="1"/>
      <c r="QJH699" s="1"/>
      <c r="QJI699" s="1"/>
      <c r="QJJ699" s="1"/>
      <c r="QJK699" s="1"/>
      <c r="QJL699" s="1"/>
      <c r="QJM699" s="1"/>
      <c r="QJN699" s="1"/>
      <c r="QJO699" s="1"/>
      <c r="QJP699" s="1"/>
      <c r="QJQ699" s="1"/>
      <c r="QJR699" s="1"/>
      <c r="QJS699" s="1"/>
      <c r="QJT699" s="1"/>
      <c r="QJU699" s="1"/>
      <c r="QJV699" s="1"/>
      <c r="QJW699" s="1"/>
      <c r="QJX699" s="1"/>
      <c r="QJY699" s="1"/>
      <c r="QJZ699" s="1"/>
      <c r="QKA699" s="1"/>
      <c r="QKB699" s="1"/>
      <c r="QKC699" s="1"/>
      <c r="QKD699" s="1"/>
      <c r="QKE699" s="1"/>
      <c r="QKF699" s="1"/>
      <c r="QKG699" s="1"/>
      <c r="QKH699" s="1"/>
      <c r="QKI699" s="1"/>
      <c r="QKJ699" s="1"/>
      <c r="QKK699" s="1"/>
      <c r="QKL699" s="1"/>
      <c r="QKM699" s="1"/>
      <c r="QKN699" s="1"/>
      <c r="QKO699" s="1"/>
      <c r="QKP699" s="1"/>
      <c r="QKQ699" s="1"/>
      <c r="QKR699" s="1"/>
      <c r="QKS699" s="1"/>
      <c r="QKT699" s="1"/>
      <c r="QKU699" s="1"/>
      <c r="QKV699" s="1"/>
      <c r="QKW699" s="1"/>
      <c r="QKX699" s="1"/>
      <c r="QKY699" s="1"/>
      <c r="QKZ699" s="1"/>
      <c r="QLA699" s="1"/>
      <c r="QLB699" s="1"/>
      <c r="QLC699" s="1"/>
      <c r="QLD699" s="1"/>
      <c r="QLE699" s="1"/>
      <c r="QLF699" s="1"/>
      <c r="QLG699" s="1"/>
      <c r="QLH699" s="1"/>
      <c r="QLI699" s="1"/>
      <c r="QLJ699" s="1"/>
      <c r="QLK699" s="1"/>
      <c r="QLL699" s="1"/>
      <c r="QLM699" s="1"/>
      <c r="QLN699" s="1"/>
      <c r="QLO699" s="1"/>
      <c r="QLP699" s="1"/>
      <c r="QLQ699" s="1"/>
      <c r="QLR699" s="1"/>
      <c r="QLS699" s="1"/>
      <c r="QLT699" s="1"/>
      <c r="QLU699" s="1"/>
      <c r="QLV699" s="1"/>
      <c r="QLW699" s="1"/>
      <c r="QLX699" s="1"/>
      <c r="QLY699" s="1"/>
      <c r="QLZ699" s="1"/>
      <c r="QMA699" s="1"/>
      <c r="QMB699" s="1"/>
      <c r="QMC699" s="1"/>
      <c r="QMD699" s="1"/>
      <c r="QME699" s="1"/>
      <c r="QMF699" s="1"/>
      <c r="QMG699" s="1"/>
      <c r="QMH699" s="1"/>
      <c r="QMI699" s="1"/>
      <c r="QMJ699" s="1"/>
      <c r="QMK699" s="1"/>
      <c r="QML699" s="1"/>
      <c r="QMM699" s="1"/>
      <c r="QMN699" s="1"/>
      <c r="QMO699" s="1"/>
      <c r="QMP699" s="1"/>
      <c r="QMQ699" s="1"/>
      <c r="QMR699" s="1"/>
      <c r="QMS699" s="1"/>
      <c r="QMT699" s="1"/>
      <c r="QMU699" s="1"/>
      <c r="QMV699" s="1"/>
      <c r="QMW699" s="1"/>
      <c r="QMX699" s="1"/>
      <c r="QMY699" s="1"/>
      <c r="QMZ699" s="1"/>
      <c r="QNA699" s="1"/>
      <c r="QNB699" s="1"/>
      <c r="QNC699" s="1"/>
      <c r="QND699" s="1"/>
      <c r="QNE699" s="1"/>
      <c r="QNF699" s="1"/>
      <c r="QNG699" s="1"/>
      <c r="QNH699" s="1"/>
      <c r="QNI699" s="1"/>
      <c r="QNJ699" s="1"/>
      <c r="QNK699" s="1"/>
      <c r="QNL699" s="1"/>
      <c r="QNM699" s="1"/>
      <c r="QNN699" s="1"/>
      <c r="QNO699" s="1"/>
      <c r="QNP699" s="1"/>
      <c r="QNQ699" s="1"/>
      <c r="QNR699" s="1"/>
      <c r="QNS699" s="1"/>
      <c r="QNT699" s="1"/>
      <c r="QNU699" s="1"/>
      <c r="QNV699" s="1"/>
      <c r="QNW699" s="1"/>
      <c r="QNX699" s="1"/>
      <c r="QNY699" s="1"/>
      <c r="QNZ699" s="1"/>
      <c r="QOA699" s="1"/>
      <c r="QOB699" s="1"/>
      <c r="QOC699" s="1"/>
      <c r="QOD699" s="1"/>
      <c r="QOE699" s="1"/>
      <c r="QOF699" s="1"/>
      <c r="QOG699" s="1"/>
      <c r="QOH699" s="1"/>
      <c r="QOI699" s="1"/>
      <c r="QOJ699" s="1"/>
      <c r="QOK699" s="1"/>
      <c r="QOL699" s="1"/>
      <c r="QOM699" s="1"/>
      <c r="QON699" s="1"/>
      <c r="QOO699" s="1"/>
      <c r="QOP699" s="1"/>
      <c r="QOQ699" s="1"/>
      <c r="QOR699" s="1"/>
      <c r="QOS699" s="1"/>
      <c r="QOT699" s="1"/>
      <c r="QOU699" s="1"/>
      <c r="QOV699" s="1"/>
      <c r="QOW699" s="1"/>
      <c r="QOX699" s="1"/>
      <c r="QOY699" s="1"/>
      <c r="QOZ699" s="1"/>
      <c r="QPA699" s="1"/>
      <c r="QPB699" s="1"/>
      <c r="QPC699" s="1"/>
      <c r="QPD699" s="1"/>
      <c r="QPE699" s="1"/>
      <c r="QPF699" s="1"/>
      <c r="QPG699" s="1"/>
      <c r="QPH699" s="1"/>
      <c r="QPI699" s="1"/>
      <c r="QPJ699" s="1"/>
      <c r="QPK699" s="1"/>
      <c r="QPL699" s="1"/>
      <c r="QPM699" s="1"/>
      <c r="QPN699" s="1"/>
      <c r="QPO699" s="1"/>
      <c r="QPP699" s="1"/>
      <c r="QPQ699" s="1"/>
      <c r="QPR699" s="1"/>
      <c r="QPS699" s="1"/>
      <c r="QPT699" s="1"/>
      <c r="QPU699" s="1"/>
      <c r="QPV699" s="1"/>
      <c r="QPW699" s="1"/>
      <c r="QPX699" s="1"/>
      <c r="QPY699" s="1"/>
      <c r="QPZ699" s="1"/>
      <c r="QQA699" s="1"/>
      <c r="QQB699" s="1"/>
      <c r="QQC699" s="1"/>
      <c r="QQD699" s="1"/>
      <c r="QQE699" s="1"/>
      <c r="QQF699" s="1"/>
      <c r="QQG699" s="1"/>
      <c r="QQH699" s="1"/>
      <c r="QQI699" s="1"/>
      <c r="QQJ699" s="1"/>
      <c r="QQK699" s="1"/>
      <c r="QQL699" s="1"/>
      <c r="QQM699" s="1"/>
      <c r="QQN699" s="1"/>
      <c r="QQO699" s="1"/>
      <c r="QQP699" s="1"/>
      <c r="QQQ699" s="1"/>
      <c r="QQR699" s="1"/>
      <c r="QQS699" s="1"/>
      <c r="QQT699" s="1"/>
      <c r="QQU699" s="1"/>
      <c r="QQV699" s="1"/>
      <c r="QQW699" s="1"/>
      <c r="QQX699" s="1"/>
      <c r="QQY699" s="1"/>
      <c r="QQZ699" s="1"/>
      <c r="QRA699" s="1"/>
      <c r="QRB699" s="1"/>
      <c r="QRC699" s="1"/>
      <c r="QRD699" s="1"/>
      <c r="QRE699" s="1"/>
      <c r="QRF699" s="1"/>
      <c r="QRG699" s="1"/>
      <c r="QRH699" s="1"/>
      <c r="QRI699" s="1"/>
      <c r="QRJ699" s="1"/>
      <c r="QRK699" s="1"/>
      <c r="QRL699" s="1"/>
      <c r="QRM699" s="1"/>
      <c r="QRN699" s="1"/>
      <c r="QRO699" s="1"/>
      <c r="QRP699" s="1"/>
      <c r="QRQ699" s="1"/>
      <c r="QRR699" s="1"/>
      <c r="QRS699" s="1"/>
      <c r="QRT699" s="1"/>
      <c r="QRU699" s="1"/>
      <c r="QRV699" s="1"/>
      <c r="QRW699" s="1"/>
      <c r="QRX699" s="1"/>
      <c r="QRY699" s="1"/>
      <c r="QRZ699" s="1"/>
      <c r="QSA699" s="1"/>
      <c r="QSB699" s="1"/>
      <c r="QSC699" s="1"/>
      <c r="QSD699" s="1"/>
      <c r="QSE699" s="1"/>
      <c r="QSF699" s="1"/>
      <c r="QSG699" s="1"/>
      <c r="QSH699" s="1"/>
      <c r="QSI699" s="1"/>
      <c r="QSJ699" s="1"/>
      <c r="QSK699" s="1"/>
      <c r="QSL699" s="1"/>
      <c r="QSM699" s="1"/>
      <c r="QSN699" s="1"/>
      <c r="QSO699" s="1"/>
      <c r="QSP699" s="1"/>
      <c r="QSQ699" s="1"/>
      <c r="QSR699" s="1"/>
      <c r="QSS699" s="1"/>
      <c r="QST699" s="1"/>
      <c r="QSU699" s="1"/>
      <c r="QSV699" s="1"/>
      <c r="QSW699" s="1"/>
      <c r="QSX699" s="1"/>
      <c r="QSY699" s="1"/>
      <c r="QSZ699" s="1"/>
      <c r="QTA699" s="1"/>
      <c r="QTB699" s="1"/>
      <c r="QTC699" s="1"/>
      <c r="QTD699" s="1"/>
      <c r="QTE699" s="1"/>
      <c r="QTF699" s="1"/>
      <c r="QTG699" s="1"/>
      <c r="QTH699" s="1"/>
      <c r="QTI699" s="1"/>
      <c r="QTJ699" s="1"/>
      <c r="QTK699" s="1"/>
      <c r="QTL699" s="1"/>
      <c r="QTM699" s="1"/>
      <c r="QTN699" s="1"/>
      <c r="QTO699" s="1"/>
      <c r="QTP699" s="1"/>
      <c r="QTQ699" s="1"/>
      <c r="QTR699" s="1"/>
      <c r="QTS699" s="1"/>
      <c r="QTT699" s="1"/>
      <c r="QTU699" s="1"/>
      <c r="QTV699" s="1"/>
      <c r="QTW699" s="1"/>
      <c r="QTX699" s="1"/>
      <c r="QTY699" s="1"/>
      <c r="QTZ699" s="1"/>
      <c r="QUA699" s="1"/>
      <c r="QUB699" s="1"/>
      <c r="QUC699" s="1"/>
      <c r="QUD699" s="1"/>
      <c r="QUE699" s="1"/>
      <c r="QUF699" s="1"/>
      <c r="QUG699" s="1"/>
      <c r="QUH699" s="1"/>
      <c r="QUI699" s="1"/>
      <c r="QUJ699" s="1"/>
      <c r="QUK699" s="1"/>
      <c r="QUL699" s="1"/>
      <c r="QUM699" s="1"/>
      <c r="QUN699" s="1"/>
      <c r="QUO699" s="1"/>
      <c r="QUP699" s="1"/>
      <c r="QUQ699" s="1"/>
      <c r="QUR699" s="1"/>
      <c r="QUS699" s="1"/>
      <c r="QUT699" s="1"/>
      <c r="QUU699" s="1"/>
      <c r="QUV699" s="1"/>
      <c r="QUW699" s="1"/>
      <c r="QUX699" s="1"/>
      <c r="QUY699" s="1"/>
      <c r="QUZ699" s="1"/>
      <c r="QVA699" s="1"/>
      <c r="QVB699" s="1"/>
      <c r="QVC699" s="1"/>
      <c r="QVD699" s="1"/>
      <c r="QVE699" s="1"/>
      <c r="QVF699" s="1"/>
      <c r="QVG699" s="1"/>
      <c r="QVH699" s="1"/>
      <c r="QVI699" s="1"/>
      <c r="QVJ699" s="1"/>
      <c r="QVK699" s="1"/>
      <c r="QVL699" s="1"/>
      <c r="QVM699" s="1"/>
      <c r="QVN699" s="1"/>
      <c r="QVO699" s="1"/>
      <c r="QVP699" s="1"/>
      <c r="QVQ699" s="1"/>
      <c r="QVR699" s="1"/>
      <c r="QVS699" s="1"/>
      <c r="QVT699" s="1"/>
      <c r="QVU699" s="1"/>
      <c r="QVV699" s="1"/>
      <c r="QVW699" s="1"/>
      <c r="QVX699" s="1"/>
      <c r="QVY699" s="1"/>
      <c r="QVZ699" s="1"/>
      <c r="QWA699" s="1"/>
      <c r="QWB699" s="1"/>
      <c r="QWC699" s="1"/>
      <c r="QWD699" s="1"/>
      <c r="QWE699" s="1"/>
      <c r="QWF699" s="1"/>
      <c r="QWG699" s="1"/>
      <c r="QWH699" s="1"/>
      <c r="QWI699" s="1"/>
      <c r="QWJ699" s="1"/>
      <c r="QWK699" s="1"/>
      <c r="QWL699" s="1"/>
      <c r="QWM699" s="1"/>
      <c r="QWN699" s="1"/>
      <c r="QWO699" s="1"/>
      <c r="QWP699" s="1"/>
      <c r="QWQ699" s="1"/>
      <c r="QWR699" s="1"/>
      <c r="QWS699" s="1"/>
      <c r="QWT699" s="1"/>
      <c r="QWU699" s="1"/>
      <c r="QWV699" s="1"/>
      <c r="QWW699" s="1"/>
      <c r="QWX699" s="1"/>
      <c r="QWY699" s="1"/>
      <c r="QWZ699" s="1"/>
      <c r="QXA699" s="1"/>
      <c r="QXB699" s="1"/>
      <c r="QXC699" s="1"/>
      <c r="QXD699" s="1"/>
      <c r="QXE699" s="1"/>
      <c r="QXF699" s="1"/>
      <c r="QXG699" s="1"/>
      <c r="QXH699" s="1"/>
      <c r="QXI699" s="1"/>
      <c r="QXJ699" s="1"/>
      <c r="QXK699" s="1"/>
      <c r="QXL699" s="1"/>
      <c r="QXM699" s="1"/>
      <c r="QXN699" s="1"/>
      <c r="QXO699" s="1"/>
      <c r="QXP699" s="1"/>
      <c r="QXQ699" s="1"/>
      <c r="QXR699" s="1"/>
      <c r="QXS699" s="1"/>
      <c r="QXT699" s="1"/>
      <c r="QXU699" s="1"/>
      <c r="QXV699" s="1"/>
      <c r="QXW699" s="1"/>
      <c r="QXX699" s="1"/>
      <c r="QXY699" s="1"/>
      <c r="QXZ699" s="1"/>
      <c r="QYA699" s="1"/>
      <c r="QYB699" s="1"/>
      <c r="QYC699" s="1"/>
      <c r="QYD699" s="1"/>
      <c r="QYE699" s="1"/>
      <c r="QYF699" s="1"/>
      <c r="QYG699" s="1"/>
      <c r="QYH699" s="1"/>
      <c r="QYI699" s="1"/>
      <c r="QYJ699" s="1"/>
      <c r="QYK699" s="1"/>
      <c r="QYL699" s="1"/>
      <c r="QYM699" s="1"/>
      <c r="QYN699" s="1"/>
      <c r="QYO699" s="1"/>
      <c r="QYP699" s="1"/>
      <c r="QYQ699" s="1"/>
      <c r="QYR699" s="1"/>
      <c r="QYS699" s="1"/>
      <c r="QYT699" s="1"/>
      <c r="QYU699" s="1"/>
      <c r="QYV699" s="1"/>
      <c r="QYW699" s="1"/>
      <c r="QYX699" s="1"/>
      <c r="QYY699" s="1"/>
      <c r="QYZ699" s="1"/>
      <c r="QZA699" s="1"/>
      <c r="QZB699" s="1"/>
      <c r="QZC699" s="1"/>
      <c r="QZD699" s="1"/>
      <c r="QZE699" s="1"/>
      <c r="QZF699" s="1"/>
      <c r="QZG699" s="1"/>
      <c r="QZH699" s="1"/>
      <c r="QZI699" s="1"/>
      <c r="QZJ699" s="1"/>
      <c r="QZK699" s="1"/>
      <c r="QZL699" s="1"/>
      <c r="QZM699" s="1"/>
      <c r="QZN699" s="1"/>
      <c r="QZO699" s="1"/>
      <c r="QZP699" s="1"/>
      <c r="QZQ699" s="1"/>
      <c r="QZR699" s="1"/>
      <c r="QZS699" s="1"/>
      <c r="QZT699" s="1"/>
      <c r="QZU699" s="1"/>
      <c r="QZV699" s="1"/>
      <c r="QZW699" s="1"/>
      <c r="QZX699" s="1"/>
      <c r="QZY699" s="1"/>
      <c r="QZZ699" s="1"/>
      <c r="RAA699" s="1"/>
      <c r="RAB699" s="1"/>
      <c r="RAC699" s="1"/>
      <c r="RAD699" s="1"/>
      <c r="RAE699" s="1"/>
      <c r="RAF699" s="1"/>
      <c r="RAG699" s="1"/>
      <c r="RAH699" s="1"/>
      <c r="RAI699" s="1"/>
      <c r="RAJ699" s="1"/>
      <c r="RAK699" s="1"/>
      <c r="RAL699" s="1"/>
      <c r="RAM699" s="1"/>
      <c r="RAN699" s="1"/>
      <c r="RAO699" s="1"/>
      <c r="RAP699" s="1"/>
      <c r="RAQ699" s="1"/>
      <c r="RAR699" s="1"/>
      <c r="RAS699" s="1"/>
      <c r="RAT699" s="1"/>
      <c r="RAU699" s="1"/>
      <c r="RAV699" s="1"/>
      <c r="RAW699" s="1"/>
      <c r="RAX699" s="1"/>
      <c r="RAY699" s="1"/>
      <c r="RAZ699" s="1"/>
      <c r="RBA699" s="1"/>
      <c r="RBB699" s="1"/>
      <c r="RBC699" s="1"/>
      <c r="RBD699" s="1"/>
      <c r="RBE699" s="1"/>
      <c r="RBF699" s="1"/>
      <c r="RBG699" s="1"/>
      <c r="RBH699" s="1"/>
      <c r="RBI699" s="1"/>
      <c r="RBJ699" s="1"/>
      <c r="RBK699" s="1"/>
      <c r="RBL699" s="1"/>
      <c r="RBM699" s="1"/>
      <c r="RBN699" s="1"/>
      <c r="RBO699" s="1"/>
      <c r="RBP699" s="1"/>
      <c r="RBQ699" s="1"/>
      <c r="RBR699" s="1"/>
      <c r="RBS699" s="1"/>
      <c r="RBT699" s="1"/>
      <c r="RBU699" s="1"/>
      <c r="RBV699" s="1"/>
      <c r="RBW699" s="1"/>
      <c r="RBX699" s="1"/>
      <c r="RBY699" s="1"/>
      <c r="RBZ699" s="1"/>
      <c r="RCA699" s="1"/>
      <c r="RCB699" s="1"/>
      <c r="RCC699" s="1"/>
      <c r="RCD699" s="1"/>
      <c r="RCE699" s="1"/>
      <c r="RCF699" s="1"/>
      <c r="RCG699" s="1"/>
      <c r="RCH699" s="1"/>
      <c r="RCI699" s="1"/>
      <c r="RCJ699" s="1"/>
      <c r="RCK699" s="1"/>
      <c r="RCL699" s="1"/>
      <c r="RCM699" s="1"/>
      <c r="RCN699" s="1"/>
      <c r="RCO699" s="1"/>
      <c r="RCP699" s="1"/>
      <c r="RCQ699" s="1"/>
      <c r="RCR699" s="1"/>
      <c r="RCS699" s="1"/>
      <c r="RCT699" s="1"/>
      <c r="RCU699" s="1"/>
      <c r="RCV699" s="1"/>
      <c r="RCW699" s="1"/>
      <c r="RCX699" s="1"/>
      <c r="RCY699" s="1"/>
      <c r="RCZ699" s="1"/>
      <c r="RDA699" s="1"/>
      <c r="RDB699" s="1"/>
      <c r="RDC699" s="1"/>
      <c r="RDD699" s="1"/>
      <c r="RDE699" s="1"/>
      <c r="RDF699" s="1"/>
      <c r="RDG699" s="1"/>
      <c r="RDH699" s="1"/>
      <c r="RDI699" s="1"/>
      <c r="RDJ699" s="1"/>
      <c r="RDK699" s="1"/>
      <c r="RDL699" s="1"/>
      <c r="RDM699" s="1"/>
      <c r="RDN699" s="1"/>
      <c r="RDO699" s="1"/>
      <c r="RDP699" s="1"/>
      <c r="RDQ699" s="1"/>
      <c r="RDR699" s="1"/>
      <c r="RDS699" s="1"/>
      <c r="RDT699" s="1"/>
      <c r="RDU699" s="1"/>
      <c r="RDV699" s="1"/>
      <c r="RDW699" s="1"/>
      <c r="RDX699" s="1"/>
      <c r="RDY699" s="1"/>
      <c r="RDZ699" s="1"/>
      <c r="REA699" s="1"/>
      <c r="REB699" s="1"/>
      <c r="REC699" s="1"/>
      <c r="RED699" s="1"/>
      <c r="REE699" s="1"/>
      <c r="REF699" s="1"/>
      <c r="REG699" s="1"/>
      <c r="REH699" s="1"/>
      <c r="REI699" s="1"/>
      <c r="REJ699" s="1"/>
      <c r="REK699" s="1"/>
      <c r="REL699" s="1"/>
      <c r="REM699" s="1"/>
      <c r="REN699" s="1"/>
      <c r="REO699" s="1"/>
      <c r="REP699" s="1"/>
      <c r="REQ699" s="1"/>
      <c r="RER699" s="1"/>
      <c r="RES699" s="1"/>
      <c r="RET699" s="1"/>
      <c r="REU699" s="1"/>
      <c r="REV699" s="1"/>
      <c r="REW699" s="1"/>
      <c r="REX699" s="1"/>
      <c r="REY699" s="1"/>
      <c r="REZ699" s="1"/>
      <c r="RFA699" s="1"/>
      <c r="RFB699" s="1"/>
      <c r="RFC699" s="1"/>
      <c r="RFD699" s="1"/>
      <c r="RFE699" s="1"/>
      <c r="RFF699" s="1"/>
      <c r="RFG699" s="1"/>
      <c r="RFH699" s="1"/>
      <c r="RFI699" s="1"/>
      <c r="RFJ699" s="1"/>
      <c r="RFK699" s="1"/>
      <c r="RFL699" s="1"/>
      <c r="RFM699" s="1"/>
      <c r="RFN699" s="1"/>
      <c r="RFO699" s="1"/>
      <c r="RFP699" s="1"/>
      <c r="RFQ699" s="1"/>
      <c r="RFR699" s="1"/>
      <c r="RFS699" s="1"/>
      <c r="RFT699" s="1"/>
      <c r="RFU699" s="1"/>
      <c r="RFV699" s="1"/>
      <c r="RFW699" s="1"/>
      <c r="RFX699" s="1"/>
      <c r="RFY699" s="1"/>
      <c r="RFZ699" s="1"/>
      <c r="RGA699" s="1"/>
      <c r="RGB699" s="1"/>
      <c r="RGC699" s="1"/>
      <c r="RGD699" s="1"/>
      <c r="RGE699" s="1"/>
      <c r="RGF699" s="1"/>
      <c r="RGG699" s="1"/>
      <c r="RGH699" s="1"/>
      <c r="RGI699" s="1"/>
      <c r="RGJ699" s="1"/>
      <c r="RGK699" s="1"/>
      <c r="RGL699" s="1"/>
      <c r="RGM699" s="1"/>
      <c r="RGN699" s="1"/>
      <c r="RGO699" s="1"/>
      <c r="RGP699" s="1"/>
      <c r="RGQ699" s="1"/>
      <c r="RGR699" s="1"/>
      <c r="RGS699" s="1"/>
      <c r="RGT699" s="1"/>
      <c r="RGU699" s="1"/>
      <c r="RGV699" s="1"/>
      <c r="RGW699" s="1"/>
      <c r="RGX699" s="1"/>
      <c r="RGY699" s="1"/>
      <c r="RGZ699" s="1"/>
      <c r="RHA699" s="1"/>
      <c r="RHB699" s="1"/>
      <c r="RHC699" s="1"/>
      <c r="RHD699" s="1"/>
      <c r="RHE699" s="1"/>
      <c r="RHF699" s="1"/>
      <c r="RHG699" s="1"/>
      <c r="RHH699" s="1"/>
      <c r="RHI699" s="1"/>
      <c r="RHJ699" s="1"/>
      <c r="RHK699" s="1"/>
      <c r="RHL699" s="1"/>
      <c r="RHM699" s="1"/>
      <c r="RHN699" s="1"/>
      <c r="RHO699" s="1"/>
      <c r="RHP699" s="1"/>
      <c r="RHQ699" s="1"/>
      <c r="RHR699" s="1"/>
      <c r="RHS699" s="1"/>
      <c r="RHT699" s="1"/>
      <c r="RHU699" s="1"/>
      <c r="RHV699" s="1"/>
      <c r="RHW699" s="1"/>
      <c r="RHX699" s="1"/>
      <c r="RHY699" s="1"/>
      <c r="RHZ699" s="1"/>
      <c r="RIA699" s="1"/>
      <c r="RIB699" s="1"/>
      <c r="RIC699" s="1"/>
      <c r="RID699" s="1"/>
      <c r="RIE699" s="1"/>
      <c r="RIF699" s="1"/>
      <c r="RIG699" s="1"/>
      <c r="RIH699" s="1"/>
      <c r="RII699" s="1"/>
      <c r="RIJ699" s="1"/>
      <c r="RIK699" s="1"/>
      <c r="RIL699" s="1"/>
      <c r="RIM699" s="1"/>
      <c r="RIN699" s="1"/>
      <c r="RIO699" s="1"/>
      <c r="RIP699" s="1"/>
      <c r="RIQ699" s="1"/>
      <c r="RIR699" s="1"/>
      <c r="RIS699" s="1"/>
      <c r="RIT699" s="1"/>
      <c r="RIU699" s="1"/>
      <c r="RIV699" s="1"/>
      <c r="RIW699" s="1"/>
      <c r="RIX699" s="1"/>
      <c r="RIY699" s="1"/>
      <c r="RIZ699" s="1"/>
      <c r="RJA699" s="1"/>
      <c r="RJB699" s="1"/>
      <c r="RJC699" s="1"/>
      <c r="RJD699" s="1"/>
      <c r="RJE699" s="1"/>
      <c r="RJF699" s="1"/>
      <c r="RJG699" s="1"/>
      <c r="RJH699" s="1"/>
      <c r="RJI699" s="1"/>
      <c r="RJJ699" s="1"/>
      <c r="RJK699" s="1"/>
      <c r="RJL699" s="1"/>
      <c r="RJM699" s="1"/>
      <c r="RJN699" s="1"/>
      <c r="RJO699" s="1"/>
      <c r="RJP699" s="1"/>
      <c r="RJQ699" s="1"/>
      <c r="RJR699" s="1"/>
      <c r="RJS699" s="1"/>
      <c r="RJT699" s="1"/>
      <c r="RJU699" s="1"/>
      <c r="RJV699" s="1"/>
      <c r="RJW699" s="1"/>
      <c r="RJX699" s="1"/>
      <c r="RJY699" s="1"/>
      <c r="RJZ699" s="1"/>
      <c r="RKA699" s="1"/>
      <c r="RKB699" s="1"/>
      <c r="RKC699" s="1"/>
      <c r="RKD699" s="1"/>
      <c r="RKE699" s="1"/>
      <c r="RKF699" s="1"/>
      <c r="RKG699" s="1"/>
      <c r="RKH699" s="1"/>
      <c r="RKI699" s="1"/>
      <c r="RKJ699" s="1"/>
      <c r="RKK699" s="1"/>
      <c r="RKL699" s="1"/>
      <c r="RKM699" s="1"/>
      <c r="RKN699" s="1"/>
      <c r="RKO699" s="1"/>
      <c r="RKP699" s="1"/>
      <c r="RKQ699" s="1"/>
      <c r="RKR699" s="1"/>
      <c r="RKS699" s="1"/>
      <c r="RKT699" s="1"/>
      <c r="RKU699" s="1"/>
      <c r="RKV699" s="1"/>
      <c r="RKW699" s="1"/>
      <c r="RKX699" s="1"/>
      <c r="RKY699" s="1"/>
      <c r="RKZ699" s="1"/>
      <c r="RLA699" s="1"/>
      <c r="RLB699" s="1"/>
      <c r="RLC699" s="1"/>
      <c r="RLD699" s="1"/>
      <c r="RLE699" s="1"/>
      <c r="RLF699" s="1"/>
      <c r="RLG699" s="1"/>
      <c r="RLH699" s="1"/>
      <c r="RLI699" s="1"/>
      <c r="RLJ699" s="1"/>
      <c r="RLK699" s="1"/>
      <c r="RLL699" s="1"/>
      <c r="RLM699" s="1"/>
      <c r="RLN699" s="1"/>
      <c r="RLO699" s="1"/>
      <c r="RLP699" s="1"/>
      <c r="RLQ699" s="1"/>
      <c r="RLR699" s="1"/>
      <c r="RLS699" s="1"/>
      <c r="RLT699" s="1"/>
      <c r="RLU699" s="1"/>
      <c r="RLV699" s="1"/>
      <c r="RLW699" s="1"/>
      <c r="RLX699" s="1"/>
      <c r="RLY699" s="1"/>
      <c r="RLZ699" s="1"/>
      <c r="RMA699" s="1"/>
      <c r="RMB699" s="1"/>
      <c r="RMC699" s="1"/>
      <c r="RMD699" s="1"/>
      <c r="RME699" s="1"/>
      <c r="RMF699" s="1"/>
      <c r="RMG699" s="1"/>
      <c r="RMH699" s="1"/>
      <c r="RMI699" s="1"/>
      <c r="RMJ699" s="1"/>
      <c r="RMK699" s="1"/>
      <c r="RML699" s="1"/>
      <c r="RMM699" s="1"/>
      <c r="RMN699" s="1"/>
      <c r="RMO699" s="1"/>
      <c r="RMP699" s="1"/>
      <c r="RMQ699" s="1"/>
      <c r="RMR699" s="1"/>
      <c r="RMS699" s="1"/>
      <c r="RMT699" s="1"/>
      <c r="RMU699" s="1"/>
      <c r="RMV699" s="1"/>
      <c r="RMW699" s="1"/>
      <c r="RMX699" s="1"/>
      <c r="RMY699" s="1"/>
      <c r="RMZ699" s="1"/>
      <c r="RNA699" s="1"/>
      <c r="RNB699" s="1"/>
      <c r="RNC699" s="1"/>
      <c r="RND699" s="1"/>
      <c r="RNE699" s="1"/>
      <c r="RNF699" s="1"/>
      <c r="RNG699" s="1"/>
      <c r="RNH699" s="1"/>
      <c r="RNI699" s="1"/>
      <c r="RNJ699" s="1"/>
      <c r="RNK699" s="1"/>
      <c r="RNL699" s="1"/>
      <c r="RNM699" s="1"/>
      <c r="RNN699" s="1"/>
      <c r="RNO699" s="1"/>
      <c r="RNP699" s="1"/>
      <c r="RNQ699" s="1"/>
      <c r="RNR699" s="1"/>
      <c r="RNS699" s="1"/>
      <c r="RNT699" s="1"/>
      <c r="RNU699" s="1"/>
      <c r="RNV699" s="1"/>
      <c r="RNW699" s="1"/>
      <c r="RNX699" s="1"/>
      <c r="RNY699" s="1"/>
      <c r="RNZ699" s="1"/>
      <c r="ROA699" s="1"/>
      <c r="ROB699" s="1"/>
      <c r="ROC699" s="1"/>
      <c r="ROD699" s="1"/>
      <c r="ROE699" s="1"/>
      <c r="ROF699" s="1"/>
      <c r="ROG699" s="1"/>
      <c r="ROH699" s="1"/>
      <c r="ROI699" s="1"/>
      <c r="ROJ699" s="1"/>
      <c r="ROK699" s="1"/>
      <c r="ROL699" s="1"/>
      <c r="ROM699" s="1"/>
      <c r="RON699" s="1"/>
      <c r="ROO699" s="1"/>
      <c r="ROP699" s="1"/>
      <c r="ROQ699" s="1"/>
      <c r="ROR699" s="1"/>
      <c r="ROS699" s="1"/>
      <c r="ROT699" s="1"/>
      <c r="ROU699" s="1"/>
      <c r="ROV699" s="1"/>
      <c r="ROW699" s="1"/>
      <c r="ROX699" s="1"/>
      <c r="ROY699" s="1"/>
      <c r="ROZ699" s="1"/>
      <c r="RPA699" s="1"/>
      <c r="RPB699" s="1"/>
      <c r="RPC699" s="1"/>
      <c r="RPD699" s="1"/>
      <c r="RPE699" s="1"/>
      <c r="RPF699" s="1"/>
      <c r="RPG699" s="1"/>
      <c r="RPH699" s="1"/>
      <c r="RPI699" s="1"/>
      <c r="RPJ699" s="1"/>
      <c r="RPK699" s="1"/>
      <c r="RPL699" s="1"/>
      <c r="RPM699" s="1"/>
      <c r="RPN699" s="1"/>
      <c r="RPO699" s="1"/>
      <c r="RPP699" s="1"/>
      <c r="RPQ699" s="1"/>
      <c r="RPR699" s="1"/>
      <c r="RPS699" s="1"/>
      <c r="RPT699" s="1"/>
      <c r="RPU699" s="1"/>
      <c r="RPV699" s="1"/>
      <c r="RPW699" s="1"/>
      <c r="RPX699" s="1"/>
      <c r="RPY699" s="1"/>
      <c r="RPZ699" s="1"/>
      <c r="RQA699" s="1"/>
      <c r="RQB699" s="1"/>
      <c r="RQC699" s="1"/>
      <c r="RQD699" s="1"/>
      <c r="RQE699" s="1"/>
      <c r="RQF699" s="1"/>
      <c r="RQG699" s="1"/>
      <c r="RQH699" s="1"/>
      <c r="RQI699" s="1"/>
      <c r="RQJ699" s="1"/>
      <c r="RQK699" s="1"/>
      <c r="RQL699" s="1"/>
      <c r="RQM699" s="1"/>
      <c r="RQN699" s="1"/>
      <c r="RQO699" s="1"/>
      <c r="RQP699" s="1"/>
      <c r="RQQ699" s="1"/>
      <c r="RQR699" s="1"/>
      <c r="RQS699" s="1"/>
      <c r="RQT699" s="1"/>
      <c r="RQU699" s="1"/>
      <c r="RQV699" s="1"/>
      <c r="RQW699" s="1"/>
      <c r="RQX699" s="1"/>
      <c r="RQY699" s="1"/>
      <c r="RQZ699" s="1"/>
      <c r="RRA699" s="1"/>
      <c r="RRB699" s="1"/>
      <c r="RRC699" s="1"/>
      <c r="RRD699" s="1"/>
      <c r="RRE699" s="1"/>
      <c r="RRF699" s="1"/>
      <c r="RRG699" s="1"/>
      <c r="RRH699" s="1"/>
      <c r="RRI699" s="1"/>
      <c r="RRJ699" s="1"/>
      <c r="RRK699" s="1"/>
      <c r="RRL699" s="1"/>
      <c r="RRM699" s="1"/>
      <c r="RRN699" s="1"/>
      <c r="RRO699" s="1"/>
      <c r="RRP699" s="1"/>
      <c r="RRQ699" s="1"/>
      <c r="RRR699" s="1"/>
      <c r="RRS699" s="1"/>
      <c r="RRT699" s="1"/>
      <c r="RRU699" s="1"/>
      <c r="RRV699" s="1"/>
      <c r="RRW699" s="1"/>
      <c r="RRX699" s="1"/>
      <c r="RRY699" s="1"/>
      <c r="RRZ699" s="1"/>
      <c r="RSA699" s="1"/>
      <c r="RSB699" s="1"/>
      <c r="RSC699" s="1"/>
      <c r="RSD699" s="1"/>
      <c r="RSE699" s="1"/>
      <c r="RSF699" s="1"/>
      <c r="RSG699" s="1"/>
      <c r="RSH699" s="1"/>
      <c r="RSI699" s="1"/>
      <c r="RSJ699" s="1"/>
      <c r="RSK699" s="1"/>
      <c r="RSL699" s="1"/>
      <c r="RSM699" s="1"/>
      <c r="RSN699" s="1"/>
      <c r="RSO699" s="1"/>
      <c r="RSP699" s="1"/>
      <c r="RSQ699" s="1"/>
      <c r="RSR699" s="1"/>
      <c r="RSS699" s="1"/>
      <c r="RST699" s="1"/>
      <c r="RSU699" s="1"/>
      <c r="RSV699" s="1"/>
      <c r="RSW699" s="1"/>
      <c r="RSX699" s="1"/>
      <c r="RSY699" s="1"/>
      <c r="RSZ699" s="1"/>
      <c r="RTA699" s="1"/>
      <c r="RTB699" s="1"/>
      <c r="RTC699" s="1"/>
      <c r="RTD699" s="1"/>
      <c r="RTE699" s="1"/>
      <c r="RTF699" s="1"/>
      <c r="RTG699" s="1"/>
      <c r="RTH699" s="1"/>
      <c r="RTI699" s="1"/>
      <c r="RTJ699" s="1"/>
      <c r="RTK699" s="1"/>
      <c r="RTL699" s="1"/>
      <c r="RTM699" s="1"/>
      <c r="RTN699" s="1"/>
      <c r="RTO699" s="1"/>
      <c r="RTP699" s="1"/>
      <c r="RTQ699" s="1"/>
      <c r="RTR699" s="1"/>
      <c r="RTS699" s="1"/>
      <c r="RTT699" s="1"/>
      <c r="RTU699" s="1"/>
      <c r="RTV699" s="1"/>
      <c r="RTW699" s="1"/>
      <c r="RTX699" s="1"/>
      <c r="RTY699" s="1"/>
      <c r="RTZ699" s="1"/>
      <c r="RUA699" s="1"/>
      <c r="RUB699" s="1"/>
      <c r="RUC699" s="1"/>
      <c r="RUD699" s="1"/>
      <c r="RUE699" s="1"/>
      <c r="RUF699" s="1"/>
      <c r="RUG699" s="1"/>
      <c r="RUH699" s="1"/>
      <c r="RUI699" s="1"/>
      <c r="RUJ699" s="1"/>
      <c r="RUK699" s="1"/>
      <c r="RUL699" s="1"/>
      <c r="RUM699" s="1"/>
      <c r="RUN699" s="1"/>
      <c r="RUO699" s="1"/>
      <c r="RUP699" s="1"/>
      <c r="RUQ699" s="1"/>
      <c r="RUR699" s="1"/>
      <c r="RUS699" s="1"/>
      <c r="RUT699" s="1"/>
      <c r="RUU699" s="1"/>
      <c r="RUV699" s="1"/>
      <c r="RUW699" s="1"/>
      <c r="RUX699" s="1"/>
      <c r="RUY699" s="1"/>
      <c r="RUZ699" s="1"/>
      <c r="RVA699" s="1"/>
      <c r="RVB699" s="1"/>
      <c r="RVC699" s="1"/>
      <c r="RVD699" s="1"/>
      <c r="RVE699" s="1"/>
      <c r="RVF699" s="1"/>
      <c r="RVG699" s="1"/>
      <c r="RVH699" s="1"/>
      <c r="RVI699" s="1"/>
      <c r="RVJ699" s="1"/>
      <c r="RVK699" s="1"/>
      <c r="RVL699" s="1"/>
      <c r="RVM699" s="1"/>
      <c r="RVN699" s="1"/>
      <c r="RVO699" s="1"/>
      <c r="RVP699" s="1"/>
      <c r="RVQ699" s="1"/>
      <c r="RVR699" s="1"/>
      <c r="RVS699" s="1"/>
      <c r="RVT699" s="1"/>
      <c r="RVU699" s="1"/>
      <c r="RVV699" s="1"/>
      <c r="RVW699" s="1"/>
      <c r="RVX699" s="1"/>
      <c r="RVY699" s="1"/>
      <c r="RVZ699" s="1"/>
      <c r="RWA699" s="1"/>
      <c r="RWB699" s="1"/>
      <c r="RWC699" s="1"/>
      <c r="RWD699" s="1"/>
      <c r="RWE699" s="1"/>
      <c r="RWF699" s="1"/>
      <c r="RWG699" s="1"/>
      <c r="RWH699" s="1"/>
      <c r="RWI699" s="1"/>
      <c r="RWJ699" s="1"/>
      <c r="RWK699" s="1"/>
      <c r="RWL699" s="1"/>
      <c r="RWM699" s="1"/>
      <c r="RWN699" s="1"/>
      <c r="RWO699" s="1"/>
      <c r="RWP699" s="1"/>
      <c r="RWQ699" s="1"/>
      <c r="RWR699" s="1"/>
      <c r="RWS699" s="1"/>
      <c r="RWT699" s="1"/>
      <c r="RWU699" s="1"/>
      <c r="RWV699" s="1"/>
      <c r="RWW699" s="1"/>
      <c r="RWX699" s="1"/>
      <c r="RWY699" s="1"/>
      <c r="RWZ699" s="1"/>
      <c r="RXA699" s="1"/>
      <c r="RXB699" s="1"/>
      <c r="RXC699" s="1"/>
      <c r="RXD699" s="1"/>
      <c r="RXE699" s="1"/>
      <c r="RXF699" s="1"/>
      <c r="RXG699" s="1"/>
      <c r="RXH699" s="1"/>
      <c r="RXI699" s="1"/>
      <c r="RXJ699" s="1"/>
      <c r="RXK699" s="1"/>
      <c r="RXL699" s="1"/>
      <c r="RXM699" s="1"/>
      <c r="RXN699" s="1"/>
      <c r="RXO699" s="1"/>
      <c r="RXP699" s="1"/>
      <c r="RXQ699" s="1"/>
      <c r="RXR699" s="1"/>
      <c r="RXS699" s="1"/>
      <c r="RXT699" s="1"/>
      <c r="RXU699" s="1"/>
      <c r="RXV699" s="1"/>
      <c r="RXW699" s="1"/>
      <c r="RXX699" s="1"/>
      <c r="RXY699" s="1"/>
      <c r="RXZ699" s="1"/>
      <c r="RYA699" s="1"/>
      <c r="RYB699" s="1"/>
      <c r="RYC699" s="1"/>
      <c r="RYD699" s="1"/>
      <c r="RYE699" s="1"/>
      <c r="RYF699" s="1"/>
      <c r="RYG699" s="1"/>
      <c r="RYH699" s="1"/>
      <c r="RYI699" s="1"/>
      <c r="RYJ699" s="1"/>
      <c r="RYK699" s="1"/>
      <c r="RYL699" s="1"/>
      <c r="RYM699" s="1"/>
      <c r="RYN699" s="1"/>
      <c r="RYO699" s="1"/>
      <c r="RYP699" s="1"/>
      <c r="RYQ699" s="1"/>
      <c r="RYR699" s="1"/>
      <c r="RYS699" s="1"/>
      <c r="RYT699" s="1"/>
      <c r="RYU699" s="1"/>
      <c r="RYV699" s="1"/>
      <c r="RYW699" s="1"/>
      <c r="RYX699" s="1"/>
      <c r="RYY699" s="1"/>
      <c r="RYZ699" s="1"/>
      <c r="RZA699" s="1"/>
      <c r="RZB699" s="1"/>
      <c r="RZC699" s="1"/>
      <c r="RZD699" s="1"/>
      <c r="RZE699" s="1"/>
      <c r="RZF699" s="1"/>
      <c r="RZG699" s="1"/>
      <c r="RZH699" s="1"/>
      <c r="RZI699" s="1"/>
      <c r="RZJ699" s="1"/>
      <c r="RZK699" s="1"/>
      <c r="RZL699" s="1"/>
      <c r="RZM699" s="1"/>
      <c r="RZN699" s="1"/>
      <c r="RZO699" s="1"/>
      <c r="RZP699" s="1"/>
      <c r="RZQ699" s="1"/>
      <c r="RZR699" s="1"/>
      <c r="RZS699" s="1"/>
      <c r="RZT699" s="1"/>
      <c r="RZU699" s="1"/>
      <c r="RZV699" s="1"/>
      <c r="RZW699" s="1"/>
      <c r="RZX699" s="1"/>
      <c r="RZY699" s="1"/>
      <c r="RZZ699" s="1"/>
      <c r="SAA699" s="1"/>
      <c r="SAB699" s="1"/>
      <c r="SAC699" s="1"/>
      <c r="SAD699" s="1"/>
      <c r="SAE699" s="1"/>
      <c r="SAF699" s="1"/>
      <c r="SAG699" s="1"/>
      <c r="SAH699" s="1"/>
      <c r="SAI699" s="1"/>
      <c r="SAJ699" s="1"/>
      <c r="SAK699" s="1"/>
      <c r="SAL699" s="1"/>
      <c r="SAM699" s="1"/>
      <c r="SAN699" s="1"/>
      <c r="SAO699" s="1"/>
      <c r="SAP699" s="1"/>
      <c r="SAQ699" s="1"/>
      <c r="SAR699" s="1"/>
      <c r="SAS699" s="1"/>
      <c r="SAT699" s="1"/>
      <c r="SAU699" s="1"/>
      <c r="SAV699" s="1"/>
      <c r="SAW699" s="1"/>
      <c r="SAX699" s="1"/>
      <c r="SAY699" s="1"/>
      <c r="SAZ699" s="1"/>
      <c r="SBA699" s="1"/>
      <c r="SBB699" s="1"/>
      <c r="SBC699" s="1"/>
      <c r="SBD699" s="1"/>
      <c r="SBE699" s="1"/>
      <c r="SBF699" s="1"/>
      <c r="SBG699" s="1"/>
      <c r="SBH699" s="1"/>
      <c r="SBI699" s="1"/>
      <c r="SBJ699" s="1"/>
      <c r="SBK699" s="1"/>
      <c r="SBL699" s="1"/>
      <c r="SBM699" s="1"/>
      <c r="SBN699" s="1"/>
      <c r="SBO699" s="1"/>
      <c r="SBP699" s="1"/>
      <c r="SBQ699" s="1"/>
      <c r="SBR699" s="1"/>
      <c r="SBS699" s="1"/>
      <c r="SBT699" s="1"/>
      <c r="SBU699" s="1"/>
      <c r="SBV699" s="1"/>
      <c r="SBW699" s="1"/>
      <c r="SBX699" s="1"/>
      <c r="SBY699" s="1"/>
      <c r="SBZ699" s="1"/>
      <c r="SCA699" s="1"/>
      <c r="SCB699" s="1"/>
      <c r="SCC699" s="1"/>
      <c r="SCD699" s="1"/>
      <c r="SCE699" s="1"/>
      <c r="SCF699" s="1"/>
      <c r="SCG699" s="1"/>
      <c r="SCH699" s="1"/>
      <c r="SCI699" s="1"/>
      <c r="SCJ699" s="1"/>
      <c r="SCK699" s="1"/>
      <c r="SCL699" s="1"/>
      <c r="SCM699" s="1"/>
      <c r="SCN699" s="1"/>
      <c r="SCO699" s="1"/>
      <c r="SCP699" s="1"/>
      <c r="SCQ699" s="1"/>
      <c r="SCR699" s="1"/>
      <c r="SCS699" s="1"/>
      <c r="SCT699" s="1"/>
      <c r="SCU699" s="1"/>
      <c r="SCV699" s="1"/>
      <c r="SCW699" s="1"/>
      <c r="SCX699" s="1"/>
      <c r="SCY699" s="1"/>
      <c r="SCZ699" s="1"/>
      <c r="SDA699" s="1"/>
      <c r="SDB699" s="1"/>
      <c r="SDC699" s="1"/>
      <c r="SDD699" s="1"/>
      <c r="SDE699" s="1"/>
      <c r="SDF699" s="1"/>
      <c r="SDG699" s="1"/>
      <c r="SDH699" s="1"/>
      <c r="SDI699" s="1"/>
      <c r="SDJ699" s="1"/>
      <c r="SDK699" s="1"/>
      <c r="SDL699" s="1"/>
      <c r="SDM699" s="1"/>
      <c r="SDN699" s="1"/>
      <c r="SDO699" s="1"/>
      <c r="SDP699" s="1"/>
      <c r="SDQ699" s="1"/>
      <c r="SDR699" s="1"/>
      <c r="SDS699" s="1"/>
      <c r="SDT699" s="1"/>
      <c r="SDU699" s="1"/>
      <c r="SDV699" s="1"/>
      <c r="SDW699" s="1"/>
      <c r="SDX699" s="1"/>
      <c r="SDY699" s="1"/>
      <c r="SDZ699" s="1"/>
      <c r="SEA699" s="1"/>
      <c r="SEB699" s="1"/>
      <c r="SEC699" s="1"/>
      <c r="SED699" s="1"/>
      <c r="SEE699" s="1"/>
      <c r="SEF699" s="1"/>
      <c r="SEG699" s="1"/>
      <c r="SEH699" s="1"/>
      <c r="SEI699" s="1"/>
      <c r="SEJ699" s="1"/>
      <c r="SEK699" s="1"/>
      <c r="SEL699" s="1"/>
      <c r="SEM699" s="1"/>
      <c r="SEN699" s="1"/>
      <c r="SEO699" s="1"/>
      <c r="SEP699" s="1"/>
      <c r="SEQ699" s="1"/>
      <c r="SER699" s="1"/>
      <c r="SES699" s="1"/>
      <c r="SET699" s="1"/>
      <c r="SEU699" s="1"/>
      <c r="SEV699" s="1"/>
      <c r="SEW699" s="1"/>
      <c r="SEX699" s="1"/>
      <c r="SEY699" s="1"/>
      <c r="SEZ699" s="1"/>
      <c r="SFA699" s="1"/>
      <c r="SFB699" s="1"/>
      <c r="SFC699" s="1"/>
      <c r="SFD699" s="1"/>
      <c r="SFE699" s="1"/>
      <c r="SFF699" s="1"/>
      <c r="SFG699" s="1"/>
      <c r="SFH699" s="1"/>
      <c r="SFI699" s="1"/>
      <c r="SFJ699" s="1"/>
      <c r="SFK699" s="1"/>
      <c r="SFL699" s="1"/>
      <c r="SFM699" s="1"/>
      <c r="SFN699" s="1"/>
      <c r="SFO699" s="1"/>
      <c r="SFP699" s="1"/>
      <c r="SFQ699" s="1"/>
      <c r="SFR699" s="1"/>
      <c r="SFS699" s="1"/>
      <c r="SFT699" s="1"/>
      <c r="SFU699" s="1"/>
      <c r="SFV699" s="1"/>
      <c r="SFW699" s="1"/>
      <c r="SFX699" s="1"/>
      <c r="SFY699" s="1"/>
      <c r="SFZ699" s="1"/>
      <c r="SGA699" s="1"/>
      <c r="SGB699" s="1"/>
      <c r="SGC699" s="1"/>
      <c r="SGD699" s="1"/>
      <c r="SGE699" s="1"/>
      <c r="SGF699" s="1"/>
      <c r="SGG699" s="1"/>
      <c r="SGH699" s="1"/>
      <c r="SGI699" s="1"/>
      <c r="SGJ699" s="1"/>
      <c r="SGK699" s="1"/>
      <c r="SGL699" s="1"/>
      <c r="SGM699" s="1"/>
      <c r="SGN699" s="1"/>
      <c r="SGO699" s="1"/>
      <c r="SGP699" s="1"/>
      <c r="SGQ699" s="1"/>
      <c r="SGR699" s="1"/>
      <c r="SGS699" s="1"/>
      <c r="SGT699" s="1"/>
      <c r="SGU699" s="1"/>
      <c r="SGV699" s="1"/>
      <c r="SGW699" s="1"/>
      <c r="SGX699" s="1"/>
      <c r="SGY699" s="1"/>
      <c r="SGZ699" s="1"/>
      <c r="SHA699" s="1"/>
      <c r="SHB699" s="1"/>
      <c r="SHC699" s="1"/>
      <c r="SHD699" s="1"/>
      <c r="SHE699" s="1"/>
      <c r="SHF699" s="1"/>
      <c r="SHG699" s="1"/>
      <c r="SHH699" s="1"/>
      <c r="SHI699" s="1"/>
      <c r="SHJ699" s="1"/>
      <c r="SHK699" s="1"/>
      <c r="SHL699" s="1"/>
      <c r="SHM699" s="1"/>
      <c r="SHN699" s="1"/>
      <c r="SHO699" s="1"/>
      <c r="SHP699" s="1"/>
      <c r="SHQ699" s="1"/>
      <c r="SHR699" s="1"/>
      <c r="SHS699" s="1"/>
      <c r="SHT699" s="1"/>
      <c r="SHU699" s="1"/>
      <c r="SHV699" s="1"/>
      <c r="SHW699" s="1"/>
      <c r="SHX699" s="1"/>
      <c r="SHY699" s="1"/>
      <c r="SHZ699" s="1"/>
      <c r="SIA699" s="1"/>
      <c r="SIB699" s="1"/>
      <c r="SIC699" s="1"/>
      <c r="SID699" s="1"/>
      <c r="SIE699" s="1"/>
      <c r="SIF699" s="1"/>
      <c r="SIG699" s="1"/>
      <c r="SIH699" s="1"/>
      <c r="SII699" s="1"/>
      <c r="SIJ699" s="1"/>
      <c r="SIK699" s="1"/>
      <c r="SIL699" s="1"/>
      <c r="SIM699" s="1"/>
      <c r="SIN699" s="1"/>
      <c r="SIO699" s="1"/>
      <c r="SIP699" s="1"/>
      <c r="SIQ699" s="1"/>
      <c r="SIR699" s="1"/>
      <c r="SIS699" s="1"/>
      <c r="SIT699" s="1"/>
      <c r="SIU699" s="1"/>
      <c r="SIV699" s="1"/>
      <c r="SIW699" s="1"/>
      <c r="SIX699" s="1"/>
      <c r="SIY699" s="1"/>
      <c r="SIZ699" s="1"/>
      <c r="SJA699" s="1"/>
      <c r="SJB699" s="1"/>
      <c r="SJC699" s="1"/>
      <c r="SJD699" s="1"/>
      <c r="SJE699" s="1"/>
      <c r="SJF699" s="1"/>
      <c r="SJG699" s="1"/>
      <c r="SJH699" s="1"/>
      <c r="SJI699" s="1"/>
      <c r="SJJ699" s="1"/>
      <c r="SJK699" s="1"/>
      <c r="SJL699" s="1"/>
      <c r="SJM699" s="1"/>
      <c r="SJN699" s="1"/>
      <c r="SJO699" s="1"/>
      <c r="SJP699" s="1"/>
      <c r="SJQ699" s="1"/>
      <c r="SJR699" s="1"/>
      <c r="SJS699" s="1"/>
      <c r="SJT699" s="1"/>
      <c r="SJU699" s="1"/>
      <c r="SJV699" s="1"/>
      <c r="SJW699" s="1"/>
      <c r="SJX699" s="1"/>
      <c r="SJY699" s="1"/>
      <c r="SJZ699" s="1"/>
      <c r="SKA699" s="1"/>
      <c r="SKB699" s="1"/>
      <c r="SKC699" s="1"/>
      <c r="SKD699" s="1"/>
      <c r="SKE699" s="1"/>
      <c r="SKF699" s="1"/>
      <c r="SKG699" s="1"/>
      <c r="SKH699" s="1"/>
      <c r="SKI699" s="1"/>
      <c r="SKJ699" s="1"/>
      <c r="SKK699" s="1"/>
      <c r="SKL699" s="1"/>
      <c r="SKM699" s="1"/>
      <c r="SKN699" s="1"/>
      <c r="SKO699" s="1"/>
      <c r="SKP699" s="1"/>
      <c r="SKQ699" s="1"/>
      <c r="SKR699" s="1"/>
      <c r="SKS699" s="1"/>
      <c r="SKT699" s="1"/>
      <c r="SKU699" s="1"/>
      <c r="SKV699" s="1"/>
      <c r="SKW699" s="1"/>
      <c r="SKX699" s="1"/>
      <c r="SKY699" s="1"/>
      <c r="SKZ699" s="1"/>
      <c r="SLA699" s="1"/>
      <c r="SLB699" s="1"/>
      <c r="SLC699" s="1"/>
      <c r="SLD699" s="1"/>
      <c r="SLE699" s="1"/>
      <c r="SLF699" s="1"/>
      <c r="SLG699" s="1"/>
      <c r="SLH699" s="1"/>
      <c r="SLI699" s="1"/>
      <c r="SLJ699" s="1"/>
      <c r="SLK699" s="1"/>
      <c r="SLL699" s="1"/>
      <c r="SLM699" s="1"/>
      <c r="SLN699" s="1"/>
      <c r="SLO699" s="1"/>
      <c r="SLP699" s="1"/>
      <c r="SLQ699" s="1"/>
      <c r="SLR699" s="1"/>
      <c r="SLS699" s="1"/>
      <c r="SLT699" s="1"/>
      <c r="SLU699" s="1"/>
      <c r="SLV699" s="1"/>
      <c r="SLW699" s="1"/>
      <c r="SLX699" s="1"/>
      <c r="SLY699" s="1"/>
      <c r="SLZ699" s="1"/>
      <c r="SMA699" s="1"/>
      <c r="SMB699" s="1"/>
      <c r="SMC699" s="1"/>
      <c r="SMD699" s="1"/>
      <c r="SME699" s="1"/>
      <c r="SMF699" s="1"/>
      <c r="SMG699" s="1"/>
      <c r="SMH699" s="1"/>
      <c r="SMI699" s="1"/>
      <c r="SMJ699" s="1"/>
      <c r="SMK699" s="1"/>
      <c r="SML699" s="1"/>
      <c r="SMM699" s="1"/>
      <c r="SMN699" s="1"/>
      <c r="SMO699" s="1"/>
      <c r="SMP699" s="1"/>
      <c r="SMQ699" s="1"/>
      <c r="SMR699" s="1"/>
      <c r="SMS699" s="1"/>
      <c r="SMT699" s="1"/>
      <c r="SMU699" s="1"/>
      <c r="SMV699" s="1"/>
      <c r="SMW699" s="1"/>
      <c r="SMX699" s="1"/>
      <c r="SMY699" s="1"/>
      <c r="SMZ699" s="1"/>
      <c r="SNA699" s="1"/>
      <c r="SNB699" s="1"/>
      <c r="SNC699" s="1"/>
      <c r="SND699" s="1"/>
      <c r="SNE699" s="1"/>
      <c r="SNF699" s="1"/>
      <c r="SNG699" s="1"/>
      <c r="SNH699" s="1"/>
      <c r="SNI699" s="1"/>
      <c r="SNJ699" s="1"/>
      <c r="SNK699" s="1"/>
      <c r="SNL699" s="1"/>
      <c r="SNM699" s="1"/>
      <c r="SNN699" s="1"/>
      <c r="SNO699" s="1"/>
      <c r="SNP699" s="1"/>
      <c r="SNQ699" s="1"/>
      <c r="SNR699" s="1"/>
      <c r="SNS699" s="1"/>
      <c r="SNT699" s="1"/>
      <c r="SNU699" s="1"/>
      <c r="SNV699" s="1"/>
      <c r="SNW699" s="1"/>
      <c r="SNX699" s="1"/>
      <c r="SNY699" s="1"/>
      <c r="SNZ699" s="1"/>
      <c r="SOA699" s="1"/>
      <c r="SOB699" s="1"/>
      <c r="SOC699" s="1"/>
      <c r="SOD699" s="1"/>
      <c r="SOE699" s="1"/>
      <c r="SOF699" s="1"/>
      <c r="SOG699" s="1"/>
      <c r="SOH699" s="1"/>
      <c r="SOI699" s="1"/>
      <c r="SOJ699" s="1"/>
      <c r="SOK699" s="1"/>
      <c r="SOL699" s="1"/>
      <c r="SOM699" s="1"/>
      <c r="SON699" s="1"/>
      <c r="SOO699" s="1"/>
      <c r="SOP699" s="1"/>
      <c r="SOQ699" s="1"/>
      <c r="SOR699" s="1"/>
      <c r="SOS699" s="1"/>
      <c r="SOT699" s="1"/>
      <c r="SOU699" s="1"/>
      <c r="SOV699" s="1"/>
      <c r="SOW699" s="1"/>
      <c r="SOX699" s="1"/>
      <c r="SOY699" s="1"/>
      <c r="SOZ699" s="1"/>
      <c r="SPA699" s="1"/>
      <c r="SPB699" s="1"/>
      <c r="SPC699" s="1"/>
      <c r="SPD699" s="1"/>
      <c r="SPE699" s="1"/>
      <c r="SPF699" s="1"/>
      <c r="SPG699" s="1"/>
      <c r="SPH699" s="1"/>
      <c r="SPI699" s="1"/>
      <c r="SPJ699" s="1"/>
      <c r="SPK699" s="1"/>
      <c r="SPL699" s="1"/>
      <c r="SPM699" s="1"/>
      <c r="SPN699" s="1"/>
      <c r="SPO699" s="1"/>
      <c r="SPP699" s="1"/>
      <c r="SPQ699" s="1"/>
      <c r="SPR699" s="1"/>
      <c r="SPS699" s="1"/>
      <c r="SPT699" s="1"/>
      <c r="SPU699" s="1"/>
      <c r="SPV699" s="1"/>
      <c r="SPW699" s="1"/>
      <c r="SPX699" s="1"/>
      <c r="SPY699" s="1"/>
      <c r="SPZ699" s="1"/>
      <c r="SQA699" s="1"/>
      <c r="SQB699" s="1"/>
      <c r="SQC699" s="1"/>
      <c r="SQD699" s="1"/>
      <c r="SQE699" s="1"/>
      <c r="SQF699" s="1"/>
      <c r="SQG699" s="1"/>
      <c r="SQH699" s="1"/>
      <c r="SQI699" s="1"/>
      <c r="SQJ699" s="1"/>
      <c r="SQK699" s="1"/>
      <c r="SQL699" s="1"/>
      <c r="SQM699" s="1"/>
      <c r="SQN699" s="1"/>
      <c r="SQO699" s="1"/>
      <c r="SQP699" s="1"/>
      <c r="SQQ699" s="1"/>
      <c r="SQR699" s="1"/>
      <c r="SQS699" s="1"/>
      <c r="SQT699" s="1"/>
      <c r="SQU699" s="1"/>
      <c r="SQV699" s="1"/>
      <c r="SQW699" s="1"/>
      <c r="SQX699" s="1"/>
      <c r="SQY699" s="1"/>
      <c r="SQZ699" s="1"/>
      <c r="SRA699" s="1"/>
      <c r="SRB699" s="1"/>
      <c r="SRC699" s="1"/>
      <c r="SRD699" s="1"/>
      <c r="SRE699" s="1"/>
      <c r="SRF699" s="1"/>
      <c r="SRG699" s="1"/>
      <c r="SRH699" s="1"/>
      <c r="SRI699" s="1"/>
      <c r="SRJ699" s="1"/>
      <c r="SRK699" s="1"/>
      <c r="SRL699" s="1"/>
      <c r="SRM699" s="1"/>
      <c r="SRN699" s="1"/>
      <c r="SRO699" s="1"/>
      <c r="SRP699" s="1"/>
      <c r="SRQ699" s="1"/>
      <c r="SRR699" s="1"/>
      <c r="SRS699" s="1"/>
      <c r="SRT699" s="1"/>
      <c r="SRU699" s="1"/>
      <c r="SRV699" s="1"/>
      <c r="SRW699" s="1"/>
      <c r="SRX699" s="1"/>
      <c r="SRY699" s="1"/>
      <c r="SRZ699" s="1"/>
      <c r="SSA699" s="1"/>
      <c r="SSB699" s="1"/>
      <c r="SSC699" s="1"/>
      <c r="SSD699" s="1"/>
      <c r="SSE699" s="1"/>
      <c r="SSF699" s="1"/>
      <c r="SSG699" s="1"/>
      <c r="SSH699" s="1"/>
      <c r="SSI699" s="1"/>
      <c r="SSJ699" s="1"/>
      <c r="SSK699" s="1"/>
      <c r="SSL699" s="1"/>
      <c r="SSM699" s="1"/>
      <c r="SSN699" s="1"/>
      <c r="SSO699" s="1"/>
      <c r="SSP699" s="1"/>
      <c r="SSQ699" s="1"/>
      <c r="SSR699" s="1"/>
      <c r="SSS699" s="1"/>
      <c r="SST699" s="1"/>
      <c r="SSU699" s="1"/>
      <c r="SSV699" s="1"/>
      <c r="SSW699" s="1"/>
      <c r="SSX699" s="1"/>
      <c r="SSY699" s="1"/>
      <c r="SSZ699" s="1"/>
      <c r="STA699" s="1"/>
      <c r="STB699" s="1"/>
      <c r="STC699" s="1"/>
      <c r="STD699" s="1"/>
      <c r="STE699" s="1"/>
      <c r="STF699" s="1"/>
      <c r="STG699" s="1"/>
      <c r="STH699" s="1"/>
      <c r="STI699" s="1"/>
      <c r="STJ699" s="1"/>
      <c r="STK699" s="1"/>
      <c r="STL699" s="1"/>
      <c r="STM699" s="1"/>
      <c r="STN699" s="1"/>
      <c r="STO699" s="1"/>
      <c r="STP699" s="1"/>
      <c r="STQ699" s="1"/>
      <c r="STR699" s="1"/>
      <c r="STS699" s="1"/>
      <c r="STT699" s="1"/>
      <c r="STU699" s="1"/>
      <c r="STV699" s="1"/>
      <c r="STW699" s="1"/>
      <c r="STX699" s="1"/>
      <c r="STY699" s="1"/>
      <c r="STZ699" s="1"/>
      <c r="SUA699" s="1"/>
      <c r="SUB699" s="1"/>
      <c r="SUC699" s="1"/>
      <c r="SUD699" s="1"/>
      <c r="SUE699" s="1"/>
      <c r="SUF699" s="1"/>
      <c r="SUG699" s="1"/>
      <c r="SUH699" s="1"/>
      <c r="SUI699" s="1"/>
      <c r="SUJ699" s="1"/>
      <c r="SUK699" s="1"/>
      <c r="SUL699" s="1"/>
      <c r="SUM699" s="1"/>
      <c r="SUN699" s="1"/>
      <c r="SUO699" s="1"/>
      <c r="SUP699" s="1"/>
      <c r="SUQ699" s="1"/>
      <c r="SUR699" s="1"/>
      <c r="SUS699" s="1"/>
      <c r="SUT699" s="1"/>
      <c r="SUU699" s="1"/>
      <c r="SUV699" s="1"/>
      <c r="SUW699" s="1"/>
      <c r="SUX699" s="1"/>
      <c r="SUY699" s="1"/>
      <c r="SUZ699" s="1"/>
      <c r="SVA699" s="1"/>
      <c r="SVB699" s="1"/>
      <c r="SVC699" s="1"/>
      <c r="SVD699" s="1"/>
      <c r="SVE699" s="1"/>
      <c r="SVF699" s="1"/>
      <c r="SVG699" s="1"/>
      <c r="SVH699" s="1"/>
      <c r="SVI699" s="1"/>
      <c r="SVJ699" s="1"/>
      <c r="SVK699" s="1"/>
      <c r="SVL699" s="1"/>
      <c r="SVM699" s="1"/>
      <c r="SVN699" s="1"/>
      <c r="SVO699" s="1"/>
      <c r="SVP699" s="1"/>
      <c r="SVQ699" s="1"/>
      <c r="SVR699" s="1"/>
      <c r="SVS699" s="1"/>
      <c r="SVT699" s="1"/>
      <c r="SVU699" s="1"/>
      <c r="SVV699" s="1"/>
      <c r="SVW699" s="1"/>
      <c r="SVX699" s="1"/>
      <c r="SVY699" s="1"/>
      <c r="SVZ699" s="1"/>
      <c r="SWA699" s="1"/>
      <c r="SWB699" s="1"/>
      <c r="SWC699" s="1"/>
      <c r="SWD699" s="1"/>
      <c r="SWE699" s="1"/>
      <c r="SWF699" s="1"/>
      <c r="SWG699" s="1"/>
      <c r="SWH699" s="1"/>
      <c r="SWI699" s="1"/>
      <c r="SWJ699" s="1"/>
      <c r="SWK699" s="1"/>
      <c r="SWL699" s="1"/>
      <c r="SWM699" s="1"/>
      <c r="SWN699" s="1"/>
      <c r="SWO699" s="1"/>
      <c r="SWP699" s="1"/>
      <c r="SWQ699" s="1"/>
      <c r="SWR699" s="1"/>
      <c r="SWS699" s="1"/>
      <c r="SWT699" s="1"/>
      <c r="SWU699" s="1"/>
      <c r="SWV699" s="1"/>
      <c r="SWW699" s="1"/>
      <c r="SWX699" s="1"/>
      <c r="SWY699" s="1"/>
      <c r="SWZ699" s="1"/>
      <c r="SXA699" s="1"/>
      <c r="SXB699" s="1"/>
      <c r="SXC699" s="1"/>
      <c r="SXD699" s="1"/>
      <c r="SXE699" s="1"/>
      <c r="SXF699" s="1"/>
      <c r="SXG699" s="1"/>
      <c r="SXH699" s="1"/>
      <c r="SXI699" s="1"/>
      <c r="SXJ699" s="1"/>
      <c r="SXK699" s="1"/>
      <c r="SXL699" s="1"/>
      <c r="SXM699" s="1"/>
      <c r="SXN699" s="1"/>
      <c r="SXO699" s="1"/>
      <c r="SXP699" s="1"/>
      <c r="SXQ699" s="1"/>
      <c r="SXR699" s="1"/>
      <c r="SXS699" s="1"/>
      <c r="SXT699" s="1"/>
      <c r="SXU699" s="1"/>
      <c r="SXV699" s="1"/>
      <c r="SXW699" s="1"/>
      <c r="SXX699" s="1"/>
      <c r="SXY699" s="1"/>
      <c r="SXZ699" s="1"/>
      <c r="SYA699" s="1"/>
      <c r="SYB699" s="1"/>
      <c r="SYC699" s="1"/>
      <c r="SYD699" s="1"/>
      <c r="SYE699" s="1"/>
      <c r="SYF699" s="1"/>
      <c r="SYG699" s="1"/>
      <c r="SYH699" s="1"/>
      <c r="SYI699" s="1"/>
      <c r="SYJ699" s="1"/>
      <c r="SYK699" s="1"/>
      <c r="SYL699" s="1"/>
      <c r="SYM699" s="1"/>
      <c r="SYN699" s="1"/>
      <c r="SYO699" s="1"/>
      <c r="SYP699" s="1"/>
      <c r="SYQ699" s="1"/>
      <c r="SYR699" s="1"/>
      <c r="SYS699" s="1"/>
      <c r="SYT699" s="1"/>
      <c r="SYU699" s="1"/>
      <c r="SYV699" s="1"/>
      <c r="SYW699" s="1"/>
      <c r="SYX699" s="1"/>
      <c r="SYY699" s="1"/>
      <c r="SYZ699" s="1"/>
      <c r="SZA699" s="1"/>
      <c r="SZB699" s="1"/>
      <c r="SZC699" s="1"/>
      <c r="SZD699" s="1"/>
      <c r="SZE699" s="1"/>
      <c r="SZF699" s="1"/>
      <c r="SZG699" s="1"/>
      <c r="SZH699" s="1"/>
      <c r="SZI699" s="1"/>
      <c r="SZJ699" s="1"/>
      <c r="SZK699" s="1"/>
      <c r="SZL699" s="1"/>
      <c r="SZM699" s="1"/>
      <c r="SZN699" s="1"/>
      <c r="SZO699" s="1"/>
      <c r="SZP699" s="1"/>
      <c r="SZQ699" s="1"/>
      <c r="SZR699" s="1"/>
      <c r="SZS699" s="1"/>
      <c r="SZT699" s="1"/>
      <c r="SZU699" s="1"/>
      <c r="SZV699" s="1"/>
      <c r="SZW699" s="1"/>
      <c r="SZX699" s="1"/>
      <c r="SZY699" s="1"/>
      <c r="SZZ699" s="1"/>
      <c r="TAA699" s="1"/>
      <c r="TAB699" s="1"/>
      <c r="TAC699" s="1"/>
      <c r="TAD699" s="1"/>
      <c r="TAE699" s="1"/>
      <c r="TAF699" s="1"/>
      <c r="TAG699" s="1"/>
      <c r="TAH699" s="1"/>
      <c r="TAI699" s="1"/>
      <c r="TAJ699" s="1"/>
      <c r="TAK699" s="1"/>
      <c r="TAL699" s="1"/>
      <c r="TAM699" s="1"/>
      <c r="TAN699" s="1"/>
      <c r="TAO699" s="1"/>
      <c r="TAP699" s="1"/>
      <c r="TAQ699" s="1"/>
      <c r="TAR699" s="1"/>
      <c r="TAS699" s="1"/>
      <c r="TAT699" s="1"/>
      <c r="TAU699" s="1"/>
      <c r="TAV699" s="1"/>
      <c r="TAW699" s="1"/>
      <c r="TAX699" s="1"/>
      <c r="TAY699" s="1"/>
      <c r="TAZ699" s="1"/>
      <c r="TBA699" s="1"/>
      <c r="TBB699" s="1"/>
      <c r="TBC699" s="1"/>
      <c r="TBD699" s="1"/>
      <c r="TBE699" s="1"/>
      <c r="TBF699" s="1"/>
      <c r="TBG699" s="1"/>
      <c r="TBH699" s="1"/>
      <c r="TBI699" s="1"/>
      <c r="TBJ699" s="1"/>
      <c r="TBK699" s="1"/>
      <c r="TBL699" s="1"/>
      <c r="TBM699" s="1"/>
      <c r="TBN699" s="1"/>
      <c r="TBO699" s="1"/>
      <c r="TBP699" s="1"/>
      <c r="TBQ699" s="1"/>
      <c r="TBR699" s="1"/>
      <c r="TBS699" s="1"/>
      <c r="TBT699" s="1"/>
      <c r="TBU699" s="1"/>
      <c r="TBV699" s="1"/>
      <c r="TBW699" s="1"/>
      <c r="TBX699" s="1"/>
      <c r="TBY699" s="1"/>
      <c r="TBZ699" s="1"/>
      <c r="TCA699" s="1"/>
      <c r="TCB699" s="1"/>
      <c r="TCC699" s="1"/>
      <c r="TCD699" s="1"/>
      <c r="TCE699" s="1"/>
      <c r="TCF699" s="1"/>
      <c r="TCG699" s="1"/>
      <c r="TCH699" s="1"/>
      <c r="TCI699" s="1"/>
      <c r="TCJ699" s="1"/>
      <c r="TCK699" s="1"/>
      <c r="TCL699" s="1"/>
      <c r="TCM699" s="1"/>
      <c r="TCN699" s="1"/>
      <c r="TCO699" s="1"/>
      <c r="TCP699" s="1"/>
      <c r="TCQ699" s="1"/>
      <c r="TCR699" s="1"/>
      <c r="TCS699" s="1"/>
      <c r="TCT699" s="1"/>
      <c r="TCU699" s="1"/>
      <c r="TCV699" s="1"/>
      <c r="TCW699" s="1"/>
      <c r="TCX699" s="1"/>
      <c r="TCY699" s="1"/>
      <c r="TCZ699" s="1"/>
      <c r="TDA699" s="1"/>
      <c r="TDB699" s="1"/>
      <c r="TDC699" s="1"/>
      <c r="TDD699" s="1"/>
      <c r="TDE699" s="1"/>
      <c r="TDF699" s="1"/>
      <c r="TDG699" s="1"/>
      <c r="TDH699" s="1"/>
      <c r="TDI699" s="1"/>
      <c r="TDJ699" s="1"/>
      <c r="TDK699" s="1"/>
      <c r="TDL699" s="1"/>
      <c r="TDM699" s="1"/>
      <c r="TDN699" s="1"/>
      <c r="TDO699" s="1"/>
      <c r="TDP699" s="1"/>
      <c r="TDQ699" s="1"/>
      <c r="TDR699" s="1"/>
      <c r="TDS699" s="1"/>
      <c r="TDT699" s="1"/>
      <c r="TDU699" s="1"/>
      <c r="TDV699" s="1"/>
      <c r="TDW699" s="1"/>
      <c r="TDX699" s="1"/>
      <c r="TDY699" s="1"/>
      <c r="TDZ699" s="1"/>
      <c r="TEA699" s="1"/>
      <c r="TEB699" s="1"/>
      <c r="TEC699" s="1"/>
      <c r="TED699" s="1"/>
      <c r="TEE699" s="1"/>
      <c r="TEF699" s="1"/>
      <c r="TEG699" s="1"/>
      <c r="TEH699" s="1"/>
      <c r="TEI699" s="1"/>
      <c r="TEJ699" s="1"/>
      <c r="TEK699" s="1"/>
      <c r="TEL699" s="1"/>
      <c r="TEM699" s="1"/>
      <c r="TEN699" s="1"/>
      <c r="TEO699" s="1"/>
      <c r="TEP699" s="1"/>
      <c r="TEQ699" s="1"/>
      <c r="TER699" s="1"/>
      <c r="TES699" s="1"/>
      <c r="TET699" s="1"/>
      <c r="TEU699" s="1"/>
      <c r="TEV699" s="1"/>
      <c r="TEW699" s="1"/>
      <c r="TEX699" s="1"/>
      <c r="TEY699" s="1"/>
      <c r="TEZ699" s="1"/>
      <c r="TFA699" s="1"/>
      <c r="TFB699" s="1"/>
      <c r="TFC699" s="1"/>
      <c r="TFD699" s="1"/>
      <c r="TFE699" s="1"/>
      <c r="TFF699" s="1"/>
      <c r="TFG699" s="1"/>
      <c r="TFH699" s="1"/>
      <c r="TFI699" s="1"/>
      <c r="TFJ699" s="1"/>
      <c r="TFK699" s="1"/>
      <c r="TFL699" s="1"/>
      <c r="TFM699" s="1"/>
      <c r="TFN699" s="1"/>
      <c r="TFO699" s="1"/>
      <c r="TFP699" s="1"/>
      <c r="TFQ699" s="1"/>
      <c r="TFR699" s="1"/>
      <c r="TFS699" s="1"/>
      <c r="TFT699" s="1"/>
      <c r="TFU699" s="1"/>
      <c r="TFV699" s="1"/>
      <c r="TFW699" s="1"/>
      <c r="TFX699" s="1"/>
      <c r="TFY699" s="1"/>
      <c r="TFZ699" s="1"/>
      <c r="TGA699" s="1"/>
      <c r="TGB699" s="1"/>
      <c r="TGC699" s="1"/>
      <c r="TGD699" s="1"/>
      <c r="TGE699" s="1"/>
      <c r="TGF699" s="1"/>
      <c r="TGG699" s="1"/>
      <c r="TGH699" s="1"/>
      <c r="TGI699" s="1"/>
      <c r="TGJ699" s="1"/>
      <c r="TGK699" s="1"/>
      <c r="TGL699" s="1"/>
      <c r="TGM699" s="1"/>
      <c r="TGN699" s="1"/>
      <c r="TGO699" s="1"/>
      <c r="TGP699" s="1"/>
      <c r="TGQ699" s="1"/>
      <c r="TGR699" s="1"/>
      <c r="TGS699" s="1"/>
      <c r="TGT699" s="1"/>
      <c r="TGU699" s="1"/>
      <c r="TGV699" s="1"/>
      <c r="TGW699" s="1"/>
      <c r="TGX699" s="1"/>
      <c r="TGY699" s="1"/>
      <c r="TGZ699" s="1"/>
      <c r="THA699" s="1"/>
      <c r="THB699" s="1"/>
      <c r="THC699" s="1"/>
      <c r="THD699" s="1"/>
      <c r="THE699" s="1"/>
      <c r="THF699" s="1"/>
      <c r="THG699" s="1"/>
      <c r="THH699" s="1"/>
      <c r="THI699" s="1"/>
      <c r="THJ699" s="1"/>
      <c r="THK699" s="1"/>
      <c r="THL699" s="1"/>
      <c r="THM699" s="1"/>
      <c r="THN699" s="1"/>
      <c r="THO699" s="1"/>
      <c r="THP699" s="1"/>
      <c r="THQ699" s="1"/>
      <c r="THR699" s="1"/>
      <c r="THS699" s="1"/>
      <c r="THT699" s="1"/>
      <c r="THU699" s="1"/>
      <c r="THV699" s="1"/>
      <c r="THW699" s="1"/>
      <c r="THX699" s="1"/>
      <c r="THY699" s="1"/>
      <c r="THZ699" s="1"/>
      <c r="TIA699" s="1"/>
      <c r="TIB699" s="1"/>
      <c r="TIC699" s="1"/>
      <c r="TID699" s="1"/>
      <c r="TIE699" s="1"/>
      <c r="TIF699" s="1"/>
      <c r="TIG699" s="1"/>
      <c r="TIH699" s="1"/>
      <c r="TII699" s="1"/>
      <c r="TIJ699" s="1"/>
      <c r="TIK699" s="1"/>
      <c r="TIL699" s="1"/>
      <c r="TIM699" s="1"/>
      <c r="TIN699" s="1"/>
      <c r="TIO699" s="1"/>
      <c r="TIP699" s="1"/>
      <c r="TIQ699" s="1"/>
      <c r="TIR699" s="1"/>
      <c r="TIS699" s="1"/>
      <c r="TIT699" s="1"/>
      <c r="TIU699" s="1"/>
      <c r="TIV699" s="1"/>
      <c r="TIW699" s="1"/>
      <c r="TIX699" s="1"/>
      <c r="TIY699" s="1"/>
      <c r="TIZ699" s="1"/>
      <c r="TJA699" s="1"/>
      <c r="TJB699" s="1"/>
      <c r="TJC699" s="1"/>
      <c r="TJD699" s="1"/>
      <c r="TJE699" s="1"/>
      <c r="TJF699" s="1"/>
      <c r="TJG699" s="1"/>
      <c r="TJH699" s="1"/>
      <c r="TJI699" s="1"/>
      <c r="TJJ699" s="1"/>
      <c r="TJK699" s="1"/>
      <c r="TJL699" s="1"/>
      <c r="TJM699" s="1"/>
      <c r="TJN699" s="1"/>
      <c r="TJO699" s="1"/>
      <c r="TJP699" s="1"/>
      <c r="TJQ699" s="1"/>
      <c r="TJR699" s="1"/>
      <c r="TJS699" s="1"/>
      <c r="TJT699" s="1"/>
      <c r="TJU699" s="1"/>
      <c r="TJV699" s="1"/>
      <c r="TJW699" s="1"/>
      <c r="TJX699" s="1"/>
      <c r="TJY699" s="1"/>
      <c r="TJZ699" s="1"/>
      <c r="TKA699" s="1"/>
      <c r="TKB699" s="1"/>
      <c r="TKC699" s="1"/>
      <c r="TKD699" s="1"/>
      <c r="TKE699" s="1"/>
      <c r="TKF699" s="1"/>
      <c r="TKG699" s="1"/>
      <c r="TKH699" s="1"/>
      <c r="TKI699" s="1"/>
      <c r="TKJ699" s="1"/>
      <c r="TKK699" s="1"/>
      <c r="TKL699" s="1"/>
      <c r="TKM699" s="1"/>
      <c r="TKN699" s="1"/>
      <c r="TKO699" s="1"/>
      <c r="TKP699" s="1"/>
      <c r="TKQ699" s="1"/>
      <c r="TKR699" s="1"/>
      <c r="TKS699" s="1"/>
      <c r="TKT699" s="1"/>
      <c r="TKU699" s="1"/>
      <c r="TKV699" s="1"/>
      <c r="TKW699" s="1"/>
      <c r="TKX699" s="1"/>
      <c r="TKY699" s="1"/>
      <c r="TKZ699" s="1"/>
      <c r="TLA699" s="1"/>
      <c r="TLB699" s="1"/>
      <c r="TLC699" s="1"/>
      <c r="TLD699" s="1"/>
      <c r="TLE699" s="1"/>
      <c r="TLF699" s="1"/>
      <c r="TLG699" s="1"/>
      <c r="TLH699" s="1"/>
      <c r="TLI699" s="1"/>
      <c r="TLJ699" s="1"/>
      <c r="TLK699" s="1"/>
      <c r="TLL699" s="1"/>
      <c r="TLM699" s="1"/>
      <c r="TLN699" s="1"/>
      <c r="TLO699" s="1"/>
      <c r="TLP699" s="1"/>
      <c r="TLQ699" s="1"/>
      <c r="TLR699" s="1"/>
      <c r="TLS699" s="1"/>
      <c r="TLT699" s="1"/>
      <c r="TLU699" s="1"/>
      <c r="TLV699" s="1"/>
      <c r="TLW699" s="1"/>
      <c r="TLX699" s="1"/>
      <c r="TLY699" s="1"/>
      <c r="TLZ699" s="1"/>
      <c r="TMA699" s="1"/>
      <c r="TMB699" s="1"/>
      <c r="TMC699" s="1"/>
      <c r="TMD699" s="1"/>
      <c r="TME699" s="1"/>
      <c r="TMF699" s="1"/>
      <c r="TMG699" s="1"/>
      <c r="TMH699" s="1"/>
      <c r="TMI699" s="1"/>
      <c r="TMJ699" s="1"/>
      <c r="TMK699" s="1"/>
      <c r="TML699" s="1"/>
      <c r="TMM699" s="1"/>
      <c r="TMN699" s="1"/>
      <c r="TMO699" s="1"/>
      <c r="TMP699" s="1"/>
      <c r="TMQ699" s="1"/>
      <c r="TMR699" s="1"/>
      <c r="TMS699" s="1"/>
      <c r="TMT699" s="1"/>
      <c r="TMU699" s="1"/>
      <c r="TMV699" s="1"/>
      <c r="TMW699" s="1"/>
      <c r="TMX699" s="1"/>
      <c r="TMY699" s="1"/>
      <c r="TMZ699" s="1"/>
      <c r="TNA699" s="1"/>
      <c r="TNB699" s="1"/>
      <c r="TNC699" s="1"/>
      <c r="TND699" s="1"/>
      <c r="TNE699" s="1"/>
      <c r="TNF699" s="1"/>
      <c r="TNG699" s="1"/>
      <c r="TNH699" s="1"/>
      <c r="TNI699" s="1"/>
      <c r="TNJ699" s="1"/>
      <c r="TNK699" s="1"/>
      <c r="TNL699" s="1"/>
      <c r="TNM699" s="1"/>
      <c r="TNN699" s="1"/>
      <c r="TNO699" s="1"/>
      <c r="TNP699" s="1"/>
      <c r="TNQ699" s="1"/>
      <c r="TNR699" s="1"/>
      <c r="TNS699" s="1"/>
      <c r="TNT699" s="1"/>
      <c r="TNU699" s="1"/>
      <c r="TNV699" s="1"/>
      <c r="TNW699" s="1"/>
      <c r="TNX699" s="1"/>
      <c r="TNY699" s="1"/>
      <c r="TNZ699" s="1"/>
      <c r="TOA699" s="1"/>
      <c r="TOB699" s="1"/>
      <c r="TOC699" s="1"/>
      <c r="TOD699" s="1"/>
      <c r="TOE699" s="1"/>
      <c r="TOF699" s="1"/>
      <c r="TOG699" s="1"/>
      <c r="TOH699" s="1"/>
      <c r="TOI699" s="1"/>
      <c r="TOJ699" s="1"/>
      <c r="TOK699" s="1"/>
      <c r="TOL699" s="1"/>
      <c r="TOM699" s="1"/>
      <c r="TON699" s="1"/>
      <c r="TOO699" s="1"/>
      <c r="TOP699" s="1"/>
      <c r="TOQ699" s="1"/>
      <c r="TOR699" s="1"/>
      <c r="TOS699" s="1"/>
      <c r="TOT699" s="1"/>
      <c r="TOU699" s="1"/>
      <c r="TOV699" s="1"/>
      <c r="TOW699" s="1"/>
      <c r="TOX699" s="1"/>
      <c r="TOY699" s="1"/>
      <c r="TOZ699" s="1"/>
      <c r="TPA699" s="1"/>
      <c r="TPB699" s="1"/>
      <c r="TPC699" s="1"/>
      <c r="TPD699" s="1"/>
      <c r="TPE699" s="1"/>
      <c r="TPF699" s="1"/>
      <c r="TPG699" s="1"/>
      <c r="TPH699" s="1"/>
      <c r="TPI699" s="1"/>
      <c r="TPJ699" s="1"/>
      <c r="TPK699" s="1"/>
      <c r="TPL699" s="1"/>
      <c r="TPM699" s="1"/>
      <c r="TPN699" s="1"/>
      <c r="TPO699" s="1"/>
      <c r="TPP699" s="1"/>
      <c r="TPQ699" s="1"/>
      <c r="TPR699" s="1"/>
      <c r="TPS699" s="1"/>
      <c r="TPT699" s="1"/>
      <c r="TPU699" s="1"/>
      <c r="TPV699" s="1"/>
      <c r="TPW699" s="1"/>
      <c r="TPX699" s="1"/>
      <c r="TPY699" s="1"/>
      <c r="TPZ699" s="1"/>
      <c r="TQA699" s="1"/>
      <c r="TQB699" s="1"/>
      <c r="TQC699" s="1"/>
      <c r="TQD699" s="1"/>
      <c r="TQE699" s="1"/>
      <c r="TQF699" s="1"/>
      <c r="TQG699" s="1"/>
      <c r="TQH699" s="1"/>
      <c r="TQI699" s="1"/>
      <c r="TQJ699" s="1"/>
      <c r="TQK699" s="1"/>
      <c r="TQL699" s="1"/>
      <c r="TQM699" s="1"/>
      <c r="TQN699" s="1"/>
      <c r="TQO699" s="1"/>
      <c r="TQP699" s="1"/>
      <c r="TQQ699" s="1"/>
      <c r="TQR699" s="1"/>
      <c r="TQS699" s="1"/>
      <c r="TQT699" s="1"/>
      <c r="TQU699" s="1"/>
      <c r="TQV699" s="1"/>
      <c r="TQW699" s="1"/>
      <c r="TQX699" s="1"/>
      <c r="TQY699" s="1"/>
      <c r="TQZ699" s="1"/>
      <c r="TRA699" s="1"/>
      <c r="TRB699" s="1"/>
      <c r="TRC699" s="1"/>
      <c r="TRD699" s="1"/>
      <c r="TRE699" s="1"/>
      <c r="TRF699" s="1"/>
      <c r="TRG699" s="1"/>
      <c r="TRH699" s="1"/>
      <c r="TRI699" s="1"/>
      <c r="TRJ699" s="1"/>
      <c r="TRK699" s="1"/>
      <c r="TRL699" s="1"/>
      <c r="TRM699" s="1"/>
      <c r="TRN699" s="1"/>
      <c r="TRO699" s="1"/>
      <c r="TRP699" s="1"/>
      <c r="TRQ699" s="1"/>
      <c r="TRR699" s="1"/>
      <c r="TRS699" s="1"/>
      <c r="TRT699" s="1"/>
      <c r="TRU699" s="1"/>
      <c r="TRV699" s="1"/>
      <c r="TRW699" s="1"/>
      <c r="TRX699" s="1"/>
      <c r="TRY699" s="1"/>
      <c r="TRZ699" s="1"/>
      <c r="TSA699" s="1"/>
      <c r="TSB699" s="1"/>
      <c r="TSC699" s="1"/>
      <c r="TSD699" s="1"/>
      <c r="TSE699" s="1"/>
      <c r="TSF699" s="1"/>
      <c r="TSG699" s="1"/>
      <c r="TSH699" s="1"/>
      <c r="TSI699" s="1"/>
      <c r="TSJ699" s="1"/>
      <c r="TSK699" s="1"/>
      <c r="TSL699" s="1"/>
      <c r="TSM699" s="1"/>
      <c r="TSN699" s="1"/>
      <c r="TSO699" s="1"/>
      <c r="TSP699" s="1"/>
      <c r="TSQ699" s="1"/>
      <c r="TSR699" s="1"/>
      <c r="TSS699" s="1"/>
      <c r="TST699" s="1"/>
      <c r="TSU699" s="1"/>
      <c r="TSV699" s="1"/>
      <c r="TSW699" s="1"/>
      <c r="TSX699" s="1"/>
      <c r="TSY699" s="1"/>
      <c r="TSZ699" s="1"/>
      <c r="TTA699" s="1"/>
      <c r="TTB699" s="1"/>
      <c r="TTC699" s="1"/>
      <c r="TTD699" s="1"/>
      <c r="TTE699" s="1"/>
      <c r="TTF699" s="1"/>
      <c r="TTG699" s="1"/>
      <c r="TTH699" s="1"/>
      <c r="TTI699" s="1"/>
      <c r="TTJ699" s="1"/>
      <c r="TTK699" s="1"/>
      <c r="TTL699" s="1"/>
      <c r="TTM699" s="1"/>
      <c r="TTN699" s="1"/>
      <c r="TTO699" s="1"/>
      <c r="TTP699" s="1"/>
      <c r="TTQ699" s="1"/>
      <c r="TTR699" s="1"/>
      <c r="TTS699" s="1"/>
      <c r="TTT699" s="1"/>
      <c r="TTU699" s="1"/>
      <c r="TTV699" s="1"/>
      <c r="TTW699" s="1"/>
      <c r="TTX699" s="1"/>
      <c r="TTY699" s="1"/>
      <c r="TTZ699" s="1"/>
      <c r="TUA699" s="1"/>
      <c r="TUB699" s="1"/>
      <c r="TUC699" s="1"/>
      <c r="TUD699" s="1"/>
      <c r="TUE699" s="1"/>
      <c r="TUF699" s="1"/>
      <c r="TUG699" s="1"/>
      <c r="TUH699" s="1"/>
      <c r="TUI699" s="1"/>
      <c r="TUJ699" s="1"/>
      <c r="TUK699" s="1"/>
      <c r="TUL699" s="1"/>
      <c r="TUM699" s="1"/>
      <c r="TUN699" s="1"/>
      <c r="TUO699" s="1"/>
      <c r="TUP699" s="1"/>
      <c r="TUQ699" s="1"/>
      <c r="TUR699" s="1"/>
      <c r="TUS699" s="1"/>
      <c r="TUT699" s="1"/>
      <c r="TUU699" s="1"/>
      <c r="TUV699" s="1"/>
      <c r="TUW699" s="1"/>
      <c r="TUX699" s="1"/>
      <c r="TUY699" s="1"/>
      <c r="TUZ699" s="1"/>
      <c r="TVA699" s="1"/>
      <c r="TVB699" s="1"/>
      <c r="TVC699" s="1"/>
      <c r="TVD699" s="1"/>
      <c r="TVE699" s="1"/>
      <c r="TVF699" s="1"/>
      <c r="TVG699" s="1"/>
      <c r="TVH699" s="1"/>
      <c r="TVI699" s="1"/>
      <c r="TVJ699" s="1"/>
      <c r="TVK699" s="1"/>
      <c r="TVL699" s="1"/>
      <c r="TVM699" s="1"/>
      <c r="TVN699" s="1"/>
      <c r="TVO699" s="1"/>
      <c r="TVP699" s="1"/>
      <c r="TVQ699" s="1"/>
      <c r="TVR699" s="1"/>
      <c r="TVS699" s="1"/>
      <c r="TVT699" s="1"/>
      <c r="TVU699" s="1"/>
      <c r="TVV699" s="1"/>
      <c r="TVW699" s="1"/>
      <c r="TVX699" s="1"/>
      <c r="TVY699" s="1"/>
      <c r="TVZ699" s="1"/>
      <c r="TWA699" s="1"/>
      <c r="TWB699" s="1"/>
      <c r="TWC699" s="1"/>
      <c r="TWD699" s="1"/>
      <c r="TWE699" s="1"/>
      <c r="TWF699" s="1"/>
      <c r="TWG699" s="1"/>
      <c r="TWH699" s="1"/>
      <c r="TWI699" s="1"/>
      <c r="TWJ699" s="1"/>
      <c r="TWK699" s="1"/>
      <c r="TWL699" s="1"/>
      <c r="TWM699" s="1"/>
      <c r="TWN699" s="1"/>
      <c r="TWO699" s="1"/>
      <c r="TWP699" s="1"/>
      <c r="TWQ699" s="1"/>
      <c r="TWR699" s="1"/>
      <c r="TWS699" s="1"/>
      <c r="TWT699" s="1"/>
      <c r="TWU699" s="1"/>
      <c r="TWV699" s="1"/>
      <c r="TWW699" s="1"/>
      <c r="TWX699" s="1"/>
      <c r="TWY699" s="1"/>
      <c r="TWZ699" s="1"/>
      <c r="TXA699" s="1"/>
      <c r="TXB699" s="1"/>
      <c r="TXC699" s="1"/>
      <c r="TXD699" s="1"/>
      <c r="TXE699" s="1"/>
      <c r="TXF699" s="1"/>
      <c r="TXG699" s="1"/>
      <c r="TXH699" s="1"/>
      <c r="TXI699" s="1"/>
      <c r="TXJ699" s="1"/>
      <c r="TXK699" s="1"/>
      <c r="TXL699" s="1"/>
      <c r="TXM699" s="1"/>
      <c r="TXN699" s="1"/>
      <c r="TXO699" s="1"/>
      <c r="TXP699" s="1"/>
      <c r="TXQ699" s="1"/>
      <c r="TXR699" s="1"/>
      <c r="TXS699" s="1"/>
      <c r="TXT699" s="1"/>
      <c r="TXU699" s="1"/>
      <c r="TXV699" s="1"/>
      <c r="TXW699" s="1"/>
      <c r="TXX699" s="1"/>
      <c r="TXY699" s="1"/>
      <c r="TXZ699" s="1"/>
      <c r="TYA699" s="1"/>
      <c r="TYB699" s="1"/>
      <c r="TYC699" s="1"/>
      <c r="TYD699" s="1"/>
      <c r="TYE699" s="1"/>
      <c r="TYF699" s="1"/>
      <c r="TYG699" s="1"/>
      <c r="TYH699" s="1"/>
      <c r="TYI699" s="1"/>
      <c r="TYJ699" s="1"/>
      <c r="TYK699" s="1"/>
      <c r="TYL699" s="1"/>
      <c r="TYM699" s="1"/>
      <c r="TYN699" s="1"/>
      <c r="TYO699" s="1"/>
      <c r="TYP699" s="1"/>
      <c r="TYQ699" s="1"/>
      <c r="TYR699" s="1"/>
      <c r="TYS699" s="1"/>
      <c r="TYT699" s="1"/>
      <c r="TYU699" s="1"/>
      <c r="TYV699" s="1"/>
      <c r="TYW699" s="1"/>
      <c r="TYX699" s="1"/>
      <c r="TYY699" s="1"/>
      <c r="TYZ699" s="1"/>
      <c r="TZA699" s="1"/>
      <c r="TZB699" s="1"/>
      <c r="TZC699" s="1"/>
      <c r="TZD699" s="1"/>
      <c r="TZE699" s="1"/>
      <c r="TZF699" s="1"/>
      <c r="TZG699" s="1"/>
      <c r="TZH699" s="1"/>
      <c r="TZI699" s="1"/>
      <c r="TZJ699" s="1"/>
      <c r="TZK699" s="1"/>
      <c r="TZL699" s="1"/>
      <c r="TZM699" s="1"/>
      <c r="TZN699" s="1"/>
      <c r="TZO699" s="1"/>
      <c r="TZP699" s="1"/>
      <c r="TZQ699" s="1"/>
      <c r="TZR699" s="1"/>
      <c r="TZS699" s="1"/>
      <c r="TZT699" s="1"/>
      <c r="TZU699" s="1"/>
      <c r="TZV699" s="1"/>
      <c r="TZW699" s="1"/>
      <c r="TZX699" s="1"/>
      <c r="TZY699" s="1"/>
      <c r="TZZ699" s="1"/>
      <c r="UAA699" s="1"/>
      <c r="UAB699" s="1"/>
      <c r="UAC699" s="1"/>
      <c r="UAD699" s="1"/>
      <c r="UAE699" s="1"/>
      <c r="UAF699" s="1"/>
      <c r="UAG699" s="1"/>
      <c r="UAH699" s="1"/>
      <c r="UAI699" s="1"/>
      <c r="UAJ699" s="1"/>
      <c r="UAK699" s="1"/>
      <c r="UAL699" s="1"/>
      <c r="UAM699" s="1"/>
      <c r="UAN699" s="1"/>
      <c r="UAO699" s="1"/>
      <c r="UAP699" s="1"/>
      <c r="UAQ699" s="1"/>
      <c r="UAR699" s="1"/>
      <c r="UAS699" s="1"/>
      <c r="UAT699" s="1"/>
      <c r="UAU699" s="1"/>
      <c r="UAV699" s="1"/>
      <c r="UAW699" s="1"/>
      <c r="UAX699" s="1"/>
      <c r="UAY699" s="1"/>
      <c r="UAZ699" s="1"/>
      <c r="UBA699" s="1"/>
      <c r="UBB699" s="1"/>
      <c r="UBC699" s="1"/>
      <c r="UBD699" s="1"/>
      <c r="UBE699" s="1"/>
      <c r="UBF699" s="1"/>
      <c r="UBG699" s="1"/>
      <c r="UBH699" s="1"/>
      <c r="UBI699" s="1"/>
      <c r="UBJ699" s="1"/>
      <c r="UBK699" s="1"/>
      <c r="UBL699" s="1"/>
      <c r="UBM699" s="1"/>
      <c r="UBN699" s="1"/>
      <c r="UBO699" s="1"/>
      <c r="UBP699" s="1"/>
      <c r="UBQ699" s="1"/>
      <c r="UBR699" s="1"/>
      <c r="UBS699" s="1"/>
      <c r="UBT699" s="1"/>
      <c r="UBU699" s="1"/>
      <c r="UBV699" s="1"/>
      <c r="UBW699" s="1"/>
      <c r="UBX699" s="1"/>
      <c r="UBY699" s="1"/>
      <c r="UBZ699" s="1"/>
      <c r="UCA699" s="1"/>
      <c r="UCB699" s="1"/>
      <c r="UCC699" s="1"/>
      <c r="UCD699" s="1"/>
      <c r="UCE699" s="1"/>
      <c r="UCF699" s="1"/>
      <c r="UCG699" s="1"/>
      <c r="UCH699" s="1"/>
      <c r="UCI699" s="1"/>
      <c r="UCJ699" s="1"/>
      <c r="UCK699" s="1"/>
      <c r="UCL699" s="1"/>
      <c r="UCM699" s="1"/>
      <c r="UCN699" s="1"/>
      <c r="UCO699" s="1"/>
      <c r="UCP699" s="1"/>
      <c r="UCQ699" s="1"/>
      <c r="UCR699" s="1"/>
      <c r="UCS699" s="1"/>
      <c r="UCT699" s="1"/>
      <c r="UCU699" s="1"/>
      <c r="UCV699" s="1"/>
      <c r="UCW699" s="1"/>
      <c r="UCX699" s="1"/>
      <c r="UCY699" s="1"/>
      <c r="UCZ699" s="1"/>
      <c r="UDA699" s="1"/>
      <c r="UDB699" s="1"/>
      <c r="UDC699" s="1"/>
      <c r="UDD699" s="1"/>
      <c r="UDE699" s="1"/>
      <c r="UDF699" s="1"/>
      <c r="UDG699" s="1"/>
      <c r="UDH699" s="1"/>
      <c r="UDI699" s="1"/>
      <c r="UDJ699" s="1"/>
      <c r="UDK699" s="1"/>
      <c r="UDL699" s="1"/>
      <c r="UDM699" s="1"/>
      <c r="UDN699" s="1"/>
      <c r="UDO699" s="1"/>
      <c r="UDP699" s="1"/>
      <c r="UDQ699" s="1"/>
      <c r="UDR699" s="1"/>
      <c r="UDS699" s="1"/>
      <c r="UDT699" s="1"/>
      <c r="UDU699" s="1"/>
      <c r="UDV699" s="1"/>
      <c r="UDW699" s="1"/>
      <c r="UDX699" s="1"/>
      <c r="UDY699" s="1"/>
      <c r="UDZ699" s="1"/>
      <c r="UEA699" s="1"/>
      <c r="UEB699" s="1"/>
      <c r="UEC699" s="1"/>
      <c r="UED699" s="1"/>
      <c r="UEE699" s="1"/>
      <c r="UEF699" s="1"/>
      <c r="UEG699" s="1"/>
      <c r="UEH699" s="1"/>
      <c r="UEI699" s="1"/>
      <c r="UEJ699" s="1"/>
      <c r="UEK699" s="1"/>
      <c r="UEL699" s="1"/>
      <c r="UEM699" s="1"/>
      <c r="UEN699" s="1"/>
      <c r="UEO699" s="1"/>
      <c r="UEP699" s="1"/>
      <c r="UEQ699" s="1"/>
      <c r="UER699" s="1"/>
      <c r="UES699" s="1"/>
      <c r="UET699" s="1"/>
      <c r="UEU699" s="1"/>
      <c r="UEV699" s="1"/>
      <c r="UEW699" s="1"/>
      <c r="UEX699" s="1"/>
      <c r="UEY699" s="1"/>
      <c r="UEZ699" s="1"/>
      <c r="UFA699" s="1"/>
      <c r="UFB699" s="1"/>
      <c r="UFC699" s="1"/>
      <c r="UFD699" s="1"/>
      <c r="UFE699" s="1"/>
      <c r="UFF699" s="1"/>
      <c r="UFG699" s="1"/>
      <c r="UFH699" s="1"/>
      <c r="UFI699" s="1"/>
      <c r="UFJ699" s="1"/>
      <c r="UFK699" s="1"/>
      <c r="UFL699" s="1"/>
      <c r="UFM699" s="1"/>
      <c r="UFN699" s="1"/>
      <c r="UFO699" s="1"/>
      <c r="UFP699" s="1"/>
      <c r="UFQ699" s="1"/>
      <c r="UFR699" s="1"/>
      <c r="UFS699" s="1"/>
      <c r="UFT699" s="1"/>
      <c r="UFU699" s="1"/>
      <c r="UFV699" s="1"/>
      <c r="UFW699" s="1"/>
      <c r="UFX699" s="1"/>
      <c r="UFY699" s="1"/>
      <c r="UFZ699" s="1"/>
      <c r="UGA699" s="1"/>
      <c r="UGB699" s="1"/>
      <c r="UGC699" s="1"/>
      <c r="UGD699" s="1"/>
      <c r="UGE699" s="1"/>
      <c r="UGF699" s="1"/>
      <c r="UGG699" s="1"/>
      <c r="UGH699" s="1"/>
      <c r="UGI699" s="1"/>
      <c r="UGJ699" s="1"/>
      <c r="UGK699" s="1"/>
      <c r="UGL699" s="1"/>
      <c r="UGM699" s="1"/>
      <c r="UGN699" s="1"/>
      <c r="UGO699" s="1"/>
      <c r="UGP699" s="1"/>
      <c r="UGQ699" s="1"/>
      <c r="UGR699" s="1"/>
      <c r="UGS699" s="1"/>
      <c r="UGT699" s="1"/>
      <c r="UGU699" s="1"/>
      <c r="UGV699" s="1"/>
      <c r="UGW699" s="1"/>
      <c r="UGX699" s="1"/>
      <c r="UGY699" s="1"/>
      <c r="UGZ699" s="1"/>
      <c r="UHA699" s="1"/>
      <c r="UHB699" s="1"/>
      <c r="UHC699" s="1"/>
      <c r="UHD699" s="1"/>
      <c r="UHE699" s="1"/>
      <c r="UHF699" s="1"/>
      <c r="UHG699" s="1"/>
      <c r="UHH699" s="1"/>
      <c r="UHI699" s="1"/>
      <c r="UHJ699" s="1"/>
      <c r="UHK699" s="1"/>
      <c r="UHL699" s="1"/>
      <c r="UHM699" s="1"/>
      <c r="UHN699" s="1"/>
      <c r="UHO699" s="1"/>
      <c r="UHP699" s="1"/>
      <c r="UHQ699" s="1"/>
      <c r="UHR699" s="1"/>
      <c r="UHS699" s="1"/>
      <c r="UHT699" s="1"/>
      <c r="UHU699" s="1"/>
      <c r="UHV699" s="1"/>
      <c r="UHW699" s="1"/>
      <c r="UHX699" s="1"/>
      <c r="UHY699" s="1"/>
      <c r="UHZ699" s="1"/>
      <c r="UIA699" s="1"/>
      <c r="UIB699" s="1"/>
      <c r="UIC699" s="1"/>
      <c r="UID699" s="1"/>
      <c r="UIE699" s="1"/>
      <c r="UIF699" s="1"/>
      <c r="UIG699" s="1"/>
      <c r="UIH699" s="1"/>
      <c r="UII699" s="1"/>
      <c r="UIJ699" s="1"/>
      <c r="UIK699" s="1"/>
      <c r="UIL699" s="1"/>
      <c r="UIM699" s="1"/>
      <c r="UIN699" s="1"/>
      <c r="UIO699" s="1"/>
      <c r="UIP699" s="1"/>
      <c r="UIQ699" s="1"/>
      <c r="UIR699" s="1"/>
      <c r="UIS699" s="1"/>
      <c r="UIT699" s="1"/>
      <c r="UIU699" s="1"/>
      <c r="UIV699" s="1"/>
      <c r="UIW699" s="1"/>
      <c r="UIX699" s="1"/>
      <c r="UIY699" s="1"/>
      <c r="UIZ699" s="1"/>
      <c r="UJA699" s="1"/>
      <c r="UJB699" s="1"/>
      <c r="UJC699" s="1"/>
      <c r="UJD699" s="1"/>
      <c r="UJE699" s="1"/>
      <c r="UJF699" s="1"/>
      <c r="UJG699" s="1"/>
      <c r="UJH699" s="1"/>
      <c r="UJI699" s="1"/>
      <c r="UJJ699" s="1"/>
      <c r="UJK699" s="1"/>
      <c r="UJL699" s="1"/>
      <c r="UJM699" s="1"/>
      <c r="UJN699" s="1"/>
      <c r="UJO699" s="1"/>
      <c r="UJP699" s="1"/>
      <c r="UJQ699" s="1"/>
      <c r="UJR699" s="1"/>
      <c r="UJS699" s="1"/>
      <c r="UJT699" s="1"/>
      <c r="UJU699" s="1"/>
      <c r="UJV699" s="1"/>
      <c r="UJW699" s="1"/>
      <c r="UJX699" s="1"/>
      <c r="UJY699" s="1"/>
      <c r="UJZ699" s="1"/>
      <c r="UKA699" s="1"/>
      <c r="UKB699" s="1"/>
      <c r="UKC699" s="1"/>
      <c r="UKD699" s="1"/>
      <c r="UKE699" s="1"/>
      <c r="UKF699" s="1"/>
      <c r="UKG699" s="1"/>
      <c r="UKH699" s="1"/>
      <c r="UKI699" s="1"/>
      <c r="UKJ699" s="1"/>
      <c r="UKK699" s="1"/>
      <c r="UKL699" s="1"/>
      <c r="UKM699" s="1"/>
      <c r="UKN699" s="1"/>
      <c r="UKO699" s="1"/>
      <c r="UKP699" s="1"/>
      <c r="UKQ699" s="1"/>
      <c r="UKR699" s="1"/>
      <c r="UKS699" s="1"/>
      <c r="UKT699" s="1"/>
      <c r="UKU699" s="1"/>
      <c r="UKV699" s="1"/>
      <c r="UKW699" s="1"/>
      <c r="UKX699" s="1"/>
      <c r="UKY699" s="1"/>
      <c r="UKZ699" s="1"/>
      <c r="ULA699" s="1"/>
      <c r="ULB699" s="1"/>
      <c r="ULC699" s="1"/>
      <c r="ULD699" s="1"/>
      <c r="ULE699" s="1"/>
      <c r="ULF699" s="1"/>
      <c r="ULG699" s="1"/>
      <c r="ULH699" s="1"/>
      <c r="ULI699" s="1"/>
      <c r="ULJ699" s="1"/>
      <c r="ULK699" s="1"/>
      <c r="ULL699" s="1"/>
      <c r="ULM699" s="1"/>
      <c r="ULN699" s="1"/>
      <c r="ULO699" s="1"/>
      <c r="ULP699" s="1"/>
      <c r="ULQ699" s="1"/>
      <c r="ULR699" s="1"/>
      <c r="ULS699" s="1"/>
      <c r="ULT699" s="1"/>
      <c r="ULU699" s="1"/>
      <c r="ULV699" s="1"/>
      <c r="ULW699" s="1"/>
      <c r="ULX699" s="1"/>
      <c r="ULY699" s="1"/>
      <c r="ULZ699" s="1"/>
      <c r="UMA699" s="1"/>
      <c r="UMB699" s="1"/>
      <c r="UMC699" s="1"/>
      <c r="UMD699" s="1"/>
      <c r="UME699" s="1"/>
      <c r="UMF699" s="1"/>
      <c r="UMG699" s="1"/>
      <c r="UMH699" s="1"/>
      <c r="UMI699" s="1"/>
      <c r="UMJ699" s="1"/>
      <c r="UMK699" s="1"/>
      <c r="UML699" s="1"/>
      <c r="UMM699" s="1"/>
      <c r="UMN699" s="1"/>
      <c r="UMO699" s="1"/>
      <c r="UMP699" s="1"/>
      <c r="UMQ699" s="1"/>
      <c r="UMR699" s="1"/>
      <c r="UMS699" s="1"/>
      <c r="UMT699" s="1"/>
      <c r="UMU699" s="1"/>
      <c r="UMV699" s="1"/>
      <c r="UMW699" s="1"/>
      <c r="UMX699" s="1"/>
      <c r="UMY699" s="1"/>
      <c r="UMZ699" s="1"/>
      <c r="UNA699" s="1"/>
      <c r="UNB699" s="1"/>
      <c r="UNC699" s="1"/>
      <c r="UND699" s="1"/>
      <c r="UNE699" s="1"/>
      <c r="UNF699" s="1"/>
      <c r="UNG699" s="1"/>
      <c r="UNH699" s="1"/>
      <c r="UNI699" s="1"/>
      <c r="UNJ699" s="1"/>
      <c r="UNK699" s="1"/>
      <c r="UNL699" s="1"/>
      <c r="UNM699" s="1"/>
      <c r="UNN699" s="1"/>
      <c r="UNO699" s="1"/>
      <c r="UNP699" s="1"/>
      <c r="UNQ699" s="1"/>
      <c r="UNR699" s="1"/>
      <c r="UNS699" s="1"/>
      <c r="UNT699" s="1"/>
      <c r="UNU699" s="1"/>
      <c r="UNV699" s="1"/>
      <c r="UNW699" s="1"/>
      <c r="UNX699" s="1"/>
      <c r="UNY699" s="1"/>
      <c r="UNZ699" s="1"/>
      <c r="UOA699" s="1"/>
      <c r="UOB699" s="1"/>
      <c r="UOC699" s="1"/>
      <c r="UOD699" s="1"/>
      <c r="UOE699" s="1"/>
      <c r="UOF699" s="1"/>
      <c r="UOG699" s="1"/>
      <c r="UOH699" s="1"/>
      <c r="UOI699" s="1"/>
      <c r="UOJ699" s="1"/>
      <c r="UOK699" s="1"/>
      <c r="UOL699" s="1"/>
      <c r="UOM699" s="1"/>
      <c r="UON699" s="1"/>
      <c r="UOO699" s="1"/>
      <c r="UOP699" s="1"/>
      <c r="UOQ699" s="1"/>
      <c r="UOR699" s="1"/>
      <c r="UOS699" s="1"/>
      <c r="UOT699" s="1"/>
      <c r="UOU699" s="1"/>
      <c r="UOV699" s="1"/>
      <c r="UOW699" s="1"/>
      <c r="UOX699" s="1"/>
      <c r="UOY699" s="1"/>
      <c r="UOZ699" s="1"/>
      <c r="UPA699" s="1"/>
      <c r="UPB699" s="1"/>
      <c r="UPC699" s="1"/>
      <c r="UPD699" s="1"/>
      <c r="UPE699" s="1"/>
      <c r="UPF699" s="1"/>
      <c r="UPG699" s="1"/>
      <c r="UPH699" s="1"/>
      <c r="UPI699" s="1"/>
      <c r="UPJ699" s="1"/>
      <c r="UPK699" s="1"/>
      <c r="UPL699" s="1"/>
      <c r="UPM699" s="1"/>
      <c r="UPN699" s="1"/>
      <c r="UPO699" s="1"/>
      <c r="UPP699" s="1"/>
      <c r="UPQ699" s="1"/>
      <c r="UPR699" s="1"/>
      <c r="UPS699" s="1"/>
      <c r="UPT699" s="1"/>
      <c r="UPU699" s="1"/>
      <c r="UPV699" s="1"/>
      <c r="UPW699" s="1"/>
      <c r="UPX699" s="1"/>
      <c r="UPY699" s="1"/>
      <c r="UPZ699" s="1"/>
      <c r="UQA699" s="1"/>
      <c r="UQB699" s="1"/>
      <c r="UQC699" s="1"/>
      <c r="UQD699" s="1"/>
      <c r="UQE699" s="1"/>
      <c r="UQF699" s="1"/>
      <c r="UQG699" s="1"/>
      <c r="UQH699" s="1"/>
      <c r="UQI699" s="1"/>
      <c r="UQJ699" s="1"/>
      <c r="UQK699" s="1"/>
      <c r="UQL699" s="1"/>
      <c r="UQM699" s="1"/>
      <c r="UQN699" s="1"/>
      <c r="UQO699" s="1"/>
      <c r="UQP699" s="1"/>
      <c r="UQQ699" s="1"/>
      <c r="UQR699" s="1"/>
      <c r="UQS699" s="1"/>
      <c r="UQT699" s="1"/>
      <c r="UQU699" s="1"/>
      <c r="UQV699" s="1"/>
      <c r="UQW699" s="1"/>
      <c r="UQX699" s="1"/>
      <c r="UQY699" s="1"/>
      <c r="UQZ699" s="1"/>
      <c r="URA699" s="1"/>
      <c r="URB699" s="1"/>
      <c r="URC699" s="1"/>
      <c r="URD699" s="1"/>
      <c r="URE699" s="1"/>
      <c r="URF699" s="1"/>
      <c r="URG699" s="1"/>
      <c r="URH699" s="1"/>
      <c r="URI699" s="1"/>
      <c r="URJ699" s="1"/>
      <c r="URK699" s="1"/>
      <c r="URL699" s="1"/>
      <c r="URM699" s="1"/>
      <c r="URN699" s="1"/>
      <c r="URO699" s="1"/>
      <c r="URP699" s="1"/>
      <c r="URQ699" s="1"/>
      <c r="URR699" s="1"/>
      <c r="URS699" s="1"/>
      <c r="URT699" s="1"/>
      <c r="URU699" s="1"/>
      <c r="URV699" s="1"/>
      <c r="URW699" s="1"/>
      <c r="URX699" s="1"/>
      <c r="URY699" s="1"/>
      <c r="URZ699" s="1"/>
      <c r="USA699" s="1"/>
      <c r="USB699" s="1"/>
      <c r="USC699" s="1"/>
      <c r="USD699" s="1"/>
      <c r="USE699" s="1"/>
      <c r="USF699" s="1"/>
      <c r="USG699" s="1"/>
      <c r="USH699" s="1"/>
      <c r="USI699" s="1"/>
      <c r="USJ699" s="1"/>
      <c r="USK699" s="1"/>
      <c r="USL699" s="1"/>
      <c r="USM699" s="1"/>
      <c r="USN699" s="1"/>
      <c r="USO699" s="1"/>
      <c r="USP699" s="1"/>
      <c r="USQ699" s="1"/>
      <c r="USR699" s="1"/>
      <c r="USS699" s="1"/>
      <c r="UST699" s="1"/>
      <c r="USU699" s="1"/>
      <c r="USV699" s="1"/>
      <c r="USW699" s="1"/>
      <c r="USX699" s="1"/>
      <c r="USY699" s="1"/>
      <c r="USZ699" s="1"/>
      <c r="UTA699" s="1"/>
      <c r="UTB699" s="1"/>
      <c r="UTC699" s="1"/>
      <c r="UTD699" s="1"/>
      <c r="UTE699" s="1"/>
      <c r="UTF699" s="1"/>
      <c r="UTG699" s="1"/>
      <c r="UTH699" s="1"/>
      <c r="UTI699" s="1"/>
      <c r="UTJ699" s="1"/>
      <c r="UTK699" s="1"/>
      <c r="UTL699" s="1"/>
      <c r="UTM699" s="1"/>
      <c r="UTN699" s="1"/>
      <c r="UTO699" s="1"/>
      <c r="UTP699" s="1"/>
      <c r="UTQ699" s="1"/>
      <c r="UTR699" s="1"/>
      <c r="UTS699" s="1"/>
      <c r="UTT699" s="1"/>
      <c r="UTU699" s="1"/>
      <c r="UTV699" s="1"/>
      <c r="UTW699" s="1"/>
      <c r="UTX699" s="1"/>
      <c r="UTY699" s="1"/>
      <c r="UTZ699" s="1"/>
      <c r="UUA699" s="1"/>
      <c r="UUB699" s="1"/>
      <c r="UUC699" s="1"/>
      <c r="UUD699" s="1"/>
      <c r="UUE699" s="1"/>
      <c r="UUF699" s="1"/>
      <c r="UUG699" s="1"/>
      <c r="UUH699" s="1"/>
      <c r="UUI699" s="1"/>
      <c r="UUJ699" s="1"/>
      <c r="UUK699" s="1"/>
      <c r="UUL699" s="1"/>
      <c r="UUM699" s="1"/>
      <c r="UUN699" s="1"/>
      <c r="UUO699" s="1"/>
      <c r="UUP699" s="1"/>
      <c r="UUQ699" s="1"/>
      <c r="UUR699" s="1"/>
      <c r="UUS699" s="1"/>
      <c r="UUT699" s="1"/>
      <c r="UUU699" s="1"/>
      <c r="UUV699" s="1"/>
      <c r="UUW699" s="1"/>
      <c r="UUX699" s="1"/>
      <c r="UUY699" s="1"/>
      <c r="UUZ699" s="1"/>
      <c r="UVA699" s="1"/>
      <c r="UVB699" s="1"/>
      <c r="UVC699" s="1"/>
      <c r="UVD699" s="1"/>
      <c r="UVE699" s="1"/>
      <c r="UVF699" s="1"/>
      <c r="UVG699" s="1"/>
      <c r="UVH699" s="1"/>
      <c r="UVI699" s="1"/>
      <c r="UVJ699" s="1"/>
      <c r="UVK699" s="1"/>
      <c r="UVL699" s="1"/>
      <c r="UVM699" s="1"/>
      <c r="UVN699" s="1"/>
      <c r="UVO699" s="1"/>
      <c r="UVP699" s="1"/>
      <c r="UVQ699" s="1"/>
      <c r="UVR699" s="1"/>
      <c r="UVS699" s="1"/>
      <c r="UVT699" s="1"/>
      <c r="UVU699" s="1"/>
      <c r="UVV699" s="1"/>
      <c r="UVW699" s="1"/>
      <c r="UVX699" s="1"/>
      <c r="UVY699" s="1"/>
      <c r="UVZ699" s="1"/>
      <c r="UWA699" s="1"/>
      <c r="UWB699" s="1"/>
      <c r="UWC699" s="1"/>
      <c r="UWD699" s="1"/>
      <c r="UWE699" s="1"/>
      <c r="UWF699" s="1"/>
      <c r="UWG699" s="1"/>
      <c r="UWH699" s="1"/>
      <c r="UWI699" s="1"/>
      <c r="UWJ699" s="1"/>
      <c r="UWK699" s="1"/>
      <c r="UWL699" s="1"/>
      <c r="UWM699" s="1"/>
      <c r="UWN699" s="1"/>
      <c r="UWO699" s="1"/>
      <c r="UWP699" s="1"/>
      <c r="UWQ699" s="1"/>
      <c r="UWR699" s="1"/>
      <c r="UWS699" s="1"/>
      <c r="UWT699" s="1"/>
      <c r="UWU699" s="1"/>
      <c r="UWV699" s="1"/>
      <c r="UWW699" s="1"/>
      <c r="UWX699" s="1"/>
      <c r="UWY699" s="1"/>
      <c r="UWZ699" s="1"/>
      <c r="UXA699" s="1"/>
      <c r="UXB699" s="1"/>
      <c r="UXC699" s="1"/>
      <c r="UXD699" s="1"/>
      <c r="UXE699" s="1"/>
      <c r="UXF699" s="1"/>
      <c r="UXG699" s="1"/>
      <c r="UXH699" s="1"/>
      <c r="UXI699" s="1"/>
      <c r="UXJ699" s="1"/>
      <c r="UXK699" s="1"/>
      <c r="UXL699" s="1"/>
      <c r="UXM699" s="1"/>
      <c r="UXN699" s="1"/>
      <c r="UXO699" s="1"/>
      <c r="UXP699" s="1"/>
      <c r="UXQ699" s="1"/>
      <c r="UXR699" s="1"/>
      <c r="UXS699" s="1"/>
      <c r="UXT699" s="1"/>
      <c r="UXU699" s="1"/>
      <c r="UXV699" s="1"/>
      <c r="UXW699" s="1"/>
      <c r="UXX699" s="1"/>
      <c r="UXY699" s="1"/>
      <c r="UXZ699" s="1"/>
      <c r="UYA699" s="1"/>
      <c r="UYB699" s="1"/>
      <c r="UYC699" s="1"/>
      <c r="UYD699" s="1"/>
      <c r="UYE699" s="1"/>
      <c r="UYF699" s="1"/>
      <c r="UYG699" s="1"/>
      <c r="UYH699" s="1"/>
      <c r="UYI699" s="1"/>
      <c r="UYJ699" s="1"/>
      <c r="UYK699" s="1"/>
      <c r="UYL699" s="1"/>
      <c r="UYM699" s="1"/>
      <c r="UYN699" s="1"/>
      <c r="UYO699" s="1"/>
      <c r="UYP699" s="1"/>
      <c r="UYQ699" s="1"/>
      <c r="UYR699" s="1"/>
      <c r="UYS699" s="1"/>
      <c r="UYT699" s="1"/>
      <c r="UYU699" s="1"/>
      <c r="UYV699" s="1"/>
      <c r="UYW699" s="1"/>
      <c r="UYX699" s="1"/>
      <c r="UYY699" s="1"/>
      <c r="UYZ699" s="1"/>
      <c r="UZA699" s="1"/>
      <c r="UZB699" s="1"/>
      <c r="UZC699" s="1"/>
      <c r="UZD699" s="1"/>
      <c r="UZE699" s="1"/>
      <c r="UZF699" s="1"/>
      <c r="UZG699" s="1"/>
      <c r="UZH699" s="1"/>
      <c r="UZI699" s="1"/>
      <c r="UZJ699" s="1"/>
      <c r="UZK699" s="1"/>
      <c r="UZL699" s="1"/>
      <c r="UZM699" s="1"/>
      <c r="UZN699" s="1"/>
      <c r="UZO699" s="1"/>
      <c r="UZP699" s="1"/>
      <c r="UZQ699" s="1"/>
      <c r="UZR699" s="1"/>
      <c r="UZS699" s="1"/>
      <c r="UZT699" s="1"/>
      <c r="UZU699" s="1"/>
      <c r="UZV699" s="1"/>
      <c r="UZW699" s="1"/>
      <c r="UZX699" s="1"/>
      <c r="UZY699" s="1"/>
      <c r="UZZ699" s="1"/>
      <c r="VAA699" s="1"/>
      <c r="VAB699" s="1"/>
      <c r="VAC699" s="1"/>
      <c r="VAD699" s="1"/>
      <c r="VAE699" s="1"/>
      <c r="VAF699" s="1"/>
      <c r="VAG699" s="1"/>
      <c r="VAH699" s="1"/>
      <c r="VAI699" s="1"/>
      <c r="VAJ699" s="1"/>
      <c r="VAK699" s="1"/>
      <c r="VAL699" s="1"/>
      <c r="VAM699" s="1"/>
      <c r="VAN699" s="1"/>
      <c r="VAO699" s="1"/>
      <c r="VAP699" s="1"/>
      <c r="VAQ699" s="1"/>
      <c r="VAR699" s="1"/>
      <c r="VAS699" s="1"/>
      <c r="VAT699" s="1"/>
      <c r="VAU699" s="1"/>
      <c r="VAV699" s="1"/>
      <c r="VAW699" s="1"/>
      <c r="VAX699" s="1"/>
      <c r="VAY699" s="1"/>
      <c r="VAZ699" s="1"/>
      <c r="VBA699" s="1"/>
      <c r="VBB699" s="1"/>
      <c r="VBC699" s="1"/>
      <c r="VBD699" s="1"/>
      <c r="VBE699" s="1"/>
      <c r="VBF699" s="1"/>
      <c r="VBG699" s="1"/>
      <c r="VBH699" s="1"/>
      <c r="VBI699" s="1"/>
      <c r="VBJ699" s="1"/>
      <c r="VBK699" s="1"/>
      <c r="VBL699" s="1"/>
      <c r="VBM699" s="1"/>
      <c r="VBN699" s="1"/>
      <c r="VBO699" s="1"/>
      <c r="VBP699" s="1"/>
      <c r="VBQ699" s="1"/>
      <c r="VBR699" s="1"/>
      <c r="VBS699" s="1"/>
      <c r="VBT699" s="1"/>
      <c r="VBU699" s="1"/>
      <c r="VBV699" s="1"/>
      <c r="VBW699" s="1"/>
      <c r="VBX699" s="1"/>
      <c r="VBY699" s="1"/>
      <c r="VBZ699" s="1"/>
      <c r="VCA699" s="1"/>
      <c r="VCB699" s="1"/>
      <c r="VCC699" s="1"/>
      <c r="VCD699" s="1"/>
      <c r="VCE699" s="1"/>
      <c r="VCF699" s="1"/>
      <c r="VCG699" s="1"/>
      <c r="VCH699" s="1"/>
      <c r="VCI699" s="1"/>
      <c r="VCJ699" s="1"/>
      <c r="VCK699" s="1"/>
      <c r="VCL699" s="1"/>
      <c r="VCM699" s="1"/>
      <c r="VCN699" s="1"/>
      <c r="VCO699" s="1"/>
      <c r="VCP699" s="1"/>
      <c r="VCQ699" s="1"/>
      <c r="VCR699" s="1"/>
      <c r="VCS699" s="1"/>
      <c r="VCT699" s="1"/>
      <c r="VCU699" s="1"/>
      <c r="VCV699" s="1"/>
      <c r="VCW699" s="1"/>
      <c r="VCX699" s="1"/>
      <c r="VCY699" s="1"/>
      <c r="VCZ699" s="1"/>
      <c r="VDA699" s="1"/>
      <c r="VDB699" s="1"/>
      <c r="VDC699" s="1"/>
      <c r="VDD699" s="1"/>
      <c r="VDE699" s="1"/>
      <c r="VDF699" s="1"/>
      <c r="VDG699" s="1"/>
      <c r="VDH699" s="1"/>
      <c r="VDI699" s="1"/>
      <c r="VDJ699" s="1"/>
      <c r="VDK699" s="1"/>
      <c r="VDL699" s="1"/>
      <c r="VDM699" s="1"/>
      <c r="VDN699" s="1"/>
      <c r="VDO699" s="1"/>
      <c r="VDP699" s="1"/>
      <c r="VDQ699" s="1"/>
      <c r="VDR699" s="1"/>
      <c r="VDS699" s="1"/>
      <c r="VDT699" s="1"/>
      <c r="VDU699" s="1"/>
      <c r="VDV699" s="1"/>
      <c r="VDW699" s="1"/>
      <c r="VDX699" s="1"/>
      <c r="VDY699" s="1"/>
      <c r="VDZ699" s="1"/>
      <c r="VEA699" s="1"/>
      <c r="VEB699" s="1"/>
      <c r="VEC699" s="1"/>
      <c r="VED699" s="1"/>
      <c r="VEE699" s="1"/>
      <c r="VEF699" s="1"/>
      <c r="VEG699" s="1"/>
      <c r="VEH699" s="1"/>
      <c r="VEI699" s="1"/>
      <c r="VEJ699" s="1"/>
      <c r="VEK699" s="1"/>
      <c r="VEL699" s="1"/>
      <c r="VEM699" s="1"/>
      <c r="VEN699" s="1"/>
      <c r="VEO699" s="1"/>
      <c r="VEP699" s="1"/>
      <c r="VEQ699" s="1"/>
      <c r="VER699" s="1"/>
      <c r="VES699" s="1"/>
      <c r="VET699" s="1"/>
      <c r="VEU699" s="1"/>
      <c r="VEV699" s="1"/>
      <c r="VEW699" s="1"/>
      <c r="VEX699" s="1"/>
      <c r="VEY699" s="1"/>
      <c r="VEZ699" s="1"/>
      <c r="VFA699" s="1"/>
      <c r="VFB699" s="1"/>
      <c r="VFC699" s="1"/>
      <c r="VFD699" s="1"/>
      <c r="VFE699" s="1"/>
      <c r="VFF699" s="1"/>
      <c r="VFG699" s="1"/>
      <c r="VFH699" s="1"/>
      <c r="VFI699" s="1"/>
      <c r="VFJ699" s="1"/>
      <c r="VFK699" s="1"/>
      <c r="VFL699" s="1"/>
      <c r="VFM699" s="1"/>
      <c r="VFN699" s="1"/>
      <c r="VFO699" s="1"/>
      <c r="VFP699" s="1"/>
      <c r="VFQ699" s="1"/>
      <c r="VFR699" s="1"/>
      <c r="VFS699" s="1"/>
      <c r="VFT699" s="1"/>
      <c r="VFU699" s="1"/>
      <c r="VFV699" s="1"/>
      <c r="VFW699" s="1"/>
      <c r="VFX699" s="1"/>
      <c r="VFY699" s="1"/>
      <c r="VFZ699" s="1"/>
      <c r="VGA699" s="1"/>
      <c r="VGB699" s="1"/>
      <c r="VGC699" s="1"/>
      <c r="VGD699" s="1"/>
      <c r="VGE699" s="1"/>
      <c r="VGF699" s="1"/>
      <c r="VGG699" s="1"/>
      <c r="VGH699" s="1"/>
      <c r="VGI699" s="1"/>
      <c r="VGJ699" s="1"/>
      <c r="VGK699" s="1"/>
      <c r="VGL699" s="1"/>
      <c r="VGM699" s="1"/>
      <c r="VGN699" s="1"/>
      <c r="VGO699" s="1"/>
      <c r="VGP699" s="1"/>
      <c r="VGQ699" s="1"/>
      <c r="VGR699" s="1"/>
      <c r="VGS699" s="1"/>
      <c r="VGT699" s="1"/>
      <c r="VGU699" s="1"/>
      <c r="VGV699" s="1"/>
      <c r="VGW699" s="1"/>
      <c r="VGX699" s="1"/>
      <c r="VGY699" s="1"/>
      <c r="VGZ699" s="1"/>
      <c r="VHA699" s="1"/>
      <c r="VHB699" s="1"/>
      <c r="VHC699" s="1"/>
      <c r="VHD699" s="1"/>
      <c r="VHE699" s="1"/>
      <c r="VHF699" s="1"/>
      <c r="VHG699" s="1"/>
      <c r="VHH699" s="1"/>
      <c r="VHI699" s="1"/>
      <c r="VHJ699" s="1"/>
      <c r="VHK699" s="1"/>
      <c r="VHL699" s="1"/>
      <c r="VHM699" s="1"/>
      <c r="VHN699" s="1"/>
      <c r="VHO699" s="1"/>
      <c r="VHP699" s="1"/>
      <c r="VHQ699" s="1"/>
      <c r="VHR699" s="1"/>
      <c r="VHS699" s="1"/>
      <c r="VHT699" s="1"/>
      <c r="VHU699" s="1"/>
      <c r="VHV699" s="1"/>
      <c r="VHW699" s="1"/>
      <c r="VHX699" s="1"/>
      <c r="VHY699" s="1"/>
      <c r="VHZ699" s="1"/>
      <c r="VIA699" s="1"/>
      <c r="VIB699" s="1"/>
      <c r="VIC699" s="1"/>
      <c r="VID699" s="1"/>
      <c r="VIE699" s="1"/>
      <c r="VIF699" s="1"/>
      <c r="VIG699" s="1"/>
      <c r="VIH699" s="1"/>
      <c r="VII699" s="1"/>
      <c r="VIJ699" s="1"/>
      <c r="VIK699" s="1"/>
      <c r="VIL699" s="1"/>
      <c r="VIM699" s="1"/>
      <c r="VIN699" s="1"/>
      <c r="VIO699" s="1"/>
      <c r="VIP699" s="1"/>
      <c r="VIQ699" s="1"/>
      <c r="VIR699" s="1"/>
      <c r="VIS699" s="1"/>
      <c r="VIT699" s="1"/>
      <c r="VIU699" s="1"/>
      <c r="VIV699" s="1"/>
      <c r="VIW699" s="1"/>
      <c r="VIX699" s="1"/>
      <c r="VIY699" s="1"/>
      <c r="VIZ699" s="1"/>
      <c r="VJA699" s="1"/>
      <c r="VJB699" s="1"/>
      <c r="VJC699" s="1"/>
      <c r="VJD699" s="1"/>
      <c r="VJE699" s="1"/>
      <c r="VJF699" s="1"/>
      <c r="VJG699" s="1"/>
      <c r="VJH699" s="1"/>
      <c r="VJI699" s="1"/>
      <c r="VJJ699" s="1"/>
      <c r="VJK699" s="1"/>
      <c r="VJL699" s="1"/>
      <c r="VJM699" s="1"/>
      <c r="VJN699" s="1"/>
      <c r="VJO699" s="1"/>
      <c r="VJP699" s="1"/>
      <c r="VJQ699" s="1"/>
      <c r="VJR699" s="1"/>
      <c r="VJS699" s="1"/>
      <c r="VJT699" s="1"/>
      <c r="VJU699" s="1"/>
      <c r="VJV699" s="1"/>
      <c r="VJW699" s="1"/>
      <c r="VJX699" s="1"/>
      <c r="VJY699" s="1"/>
      <c r="VJZ699" s="1"/>
      <c r="VKA699" s="1"/>
      <c r="VKB699" s="1"/>
      <c r="VKC699" s="1"/>
      <c r="VKD699" s="1"/>
      <c r="VKE699" s="1"/>
      <c r="VKF699" s="1"/>
      <c r="VKG699" s="1"/>
      <c r="VKH699" s="1"/>
      <c r="VKI699" s="1"/>
      <c r="VKJ699" s="1"/>
      <c r="VKK699" s="1"/>
      <c r="VKL699" s="1"/>
      <c r="VKM699" s="1"/>
      <c r="VKN699" s="1"/>
      <c r="VKO699" s="1"/>
      <c r="VKP699" s="1"/>
      <c r="VKQ699" s="1"/>
      <c r="VKR699" s="1"/>
      <c r="VKS699" s="1"/>
      <c r="VKT699" s="1"/>
      <c r="VKU699" s="1"/>
      <c r="VKV699" s="1"/>
      <c r="VKW699" s="1"/>
      <c r="VKX699" s="1"/>
      <c r="VKY699" s="1"/>
      <c r="VKZ699" s="1"/>
      <c r="VLA699" s="1"/>
      <c r="VLB699" s="1"/>
      <c r="VLC699" s="1"/>
      <c r="VLD699" s="1"/>
      <c r="VLE699" s="1"/>
      <c r="VLF699" s="1"/>
      <c r="VLG699" s="1"/>
      <c r="VLH699" s="1"/>
      <c r="VLI699" s="1"/>
      <c r="VLJ699" s="1"/>
      <c r="VLK699" s="1"/>
      <c r="VLL699" s="1"/>
      <c r="VLM699" s="1"/>
      <c r="VLN699" s="1"/>
      <c r="VLO699" s="1"/>
      <c r="VLP699" s="1"/>
      <c r="VLQ699" s="1"/>
      <c r="VLR699" s="1"/>
      <c r="VLS699" s="1"/>
      <c r="VLT699" s="1"/>
      <c r="VLU699" s="1"/>
      <c r="VLV699" s="1"/>
      <c r="VLW699" s="1"/>
      <c r="VLX699" s="1"/>
      <c r="VLY699" s="1"/>
      <c r="VLZ699" s="1"/>
      <c r="VMA699" s="1"/>
      <c r="VMB699" s="1"/>
      <c r="VMC699" s="1"/>
      <c r="VMD699" s="1"/>
      <c r="VME699" s="1"/>
      <c r="VMF699" s="1"/>
      <c r="VMG699" s="1"/>
      <c r="VMH699" s="1"/>
      <c r="VMI699" s="1"/>
      <c r="VMJ699" s="1"/>
      <c r="VMK699" s="1"/>
      <c r="VML699" s="1"/>
      <c r="VMM699" s="1"/>
      <c r="VMN699" s="1"/>
      <c r="VMO699" s="1"/>
      <c r="VMP699" s="1"/>
      <c r="VMQ699" s="1"/>
      <c r="VMR699" s="1"/>
      <c r="VMS699" s="1"/>
      <c r="VMT699" s="1"/>
      <c r="VMU699" s="1"/>
      <c r="VMV699" s="1"/>
      <c r="VMW699" s="1"/>
      <c r="VMX699" s="1"/>
      <c r="VMY699" s="1"/>
      <c r="VMZ699" s="1"/>
      <c r="VNA699" s="1"/>
      <c r="VNB699" s="1"/>
      <c r="VNC699" s="1"/>
      <c r="VND699" s="1"/>
      <c r="VNE699" s="1"/>
      <c r="VNF699" s="1"/>
      <c r="VNG699" s="1"/>
      <c r="VNH699" s="1"/>
      <c r="VNI699" s="1"/>
      <c r="VNJ699" s="1"/>
      <c r="VNK699" s="1"/>
      <c r="VNL699" s="1"/>
      <c r="VNM699" s="1"/>
      <c r="VNN699" s="1"/>
      <c r="VNO699" s="1"/>
      <c r="VNP699" s="1"/>
      <c r="VNQ699" s="1"/>
      <c r="VNR699" s="1"/>
      <c r="VNS699" s="1"/>
      <c r="VNT699" s="1"/>
      <c r="VNU699" s="1"/>
      <c r="VNV699" s="1"/>
      <c r="VNW699" s="1"/>
      <c r="VNX699" s="1"/>
      <c r="VNY699" s="1"/>
      <c r="VNZ699" s="1"/>
      <c r="VOA699" s="1"/>
      <c r="VOB699" s="1"/>
      <c r="VOC699" s="1"/>
      <c r="VOD699" s="1"/>
      <c r="VOE699" s="1"/>
      <c r="VOF699" s="1"/>
      <c r="VOG699" s="1"/>
      <c r="VOH699" s="1"/>
      <c r="VOI699" s="1"/>
      <c r="VOJ699" s="1"/>
      <c r="VOK699" s="1"/>
      <c r="VOL699" s="1"/>
      <c r="VOM699" s="1"/>
      <c r="VON699" s="1"/>
      <c r="VOO699" s="1"/>
      <c r="VOP699" s="1"/>
      <c r="VOQ699" s="1"/>
      <c r="VOR699" s="1"/>
      <c r="VOS699" s="1"/>
      <c r="VOT699" s="1"/>
      <c r="VOU699" s="1"/>
      <c r="VOV699" s="1"/>
      <c r="VOW699" s="1"/>
      <c r="VOX699" s="1"/>
      <c r="VOY699" s="1"/>
      <c r="VOZ699" s="1"/>
      <c r="VPA699" s="1"/>
      <c r="VPB699" s="1"/>
      <c r="VPC699" s="1"/>
      <c r="VPD699" s="1"/>
      <c r="VPE699" s="1"/>
      <c r="VPF699" s="1"/>
      <c r="VPG699" s="1"/>
      <c r="VPH699" s="1"/>
      <c r="VPI699" s="1"/>
      <c r="VPJ699" s="1"/>
      <c r="VPK699" s="1"/>
      <c r="VPL699" s="1"/>
      <c r="VPM699" s="1"/>
      <c r="VPN699" s="1"/>
      <c r="VPO699" s="1"/>
      <c r="VPP699" s="1"/>
      <c r="VPQ699" s="1"/>
      <c r="VPR699" s="1"/>
      <c r="VPS699" s="1"/>
      <c r="VPT699" s="1"/>
      <c r="VPU699" s="1"/>
      <c r="VPV699" s="1"/>
      <c r="VPW699" s="1"/>
      <c r="VPX699" s="1"/>
      <c r="VPY699" s="1"/>
      <c r="VPZ699" s="1"/>
      <c r="VQA699" s="1"/>
      <c r="VQB699" s="1"/>
      <c r="VQC699" s="1"/>
      <c r="VQD699" s="1"/>
      <c r="VQE699" s="1"/>
      <c r="VQF699" s="1"/>
      <c r="VQG699" s="1"/>
      <c r="VQH699" s="1"/>
      <c r="VQI699" s="1"/>
      <c r="VQJ699" s="1"/>
      <c r="VQK699" s="1"/>
      <c r="VQL699" s="1"/>
      <c r="VQM699" s="1"/>
      <c r="VQN699" s="1"/>
      <c r="VQO699" s="1"/>
      <c r="VQP699" s="1"/>
      <c r="VQQ699" s="1"/>
      <c r="VQR699" s="1"/>
      <c r="VQS699" s="1"/>
      <c r="VQT699" s="1"/>
      <c r="VQU699" s="1"/>
      <c r="VQV699" s="1"/>
      <c r="VQW699" s="1"/>
      <c r="VQX699" s="1"/>
      <c r="VQY699" s="1"/>
      <c r="VQZ699" s="1"/>
      <c r="VRA699" s="1"/>
      <c r="VRB699" s="1"/>
      <c r="VRC699" s="1"/>
      <c r="VRD699" s="1"/>
      <c r="VRE699" s="1"/>
      <c r="VRF699" s="1"/>
      <c r="VRG699" s="1"/>
      <c r="VRH699" s="1"/>
      <c r="VRI699" s="1"/>
      <c r="VRJ699" s="1"/>
      <c r="VRK699" s="1"/>
      <c r="VRL699" s="1"/>
      <c r="VRM699" s="1"/>
      <c r="VRN699" s="1"/>
      <c r="VRO699" s="1"/>
      <c r="VRP699" s="1"/>
      <c r="VRQ699" s="1"/>
      <c r="VRR699" s="1"/>
      <c r="VRS699" s="1"/>
      <c r="VRT699" s="1"/>
      <c r="VRU699" s="1"/>
      <c r="VRV699" s="1"/>
      <c r="VRW699" s="1"/>
      <c r="VRX699" s="1"/>
      <c r="VRY699" s="1"/>
      <c r="VRZ699" s="1"/>
      <c r="VSA699" s="1"/>
      <c r="VSB699" s="1"/>
      <c r="VSC699" s="1"/>
      <c r="VSD699" s="1"/>
      <c r="VSE699" s="1"/>
      <c r="VSF699" s="1"/>
      <c r="VSG699" s="1"/>
      <c r="VSH699" s="1"/>
      <c r="VSI699" s="1"/>
      <c r="VSJ699" s="1"/>
      <c r="VSK699" s="1"/>
      <c r="VSL699" s="1"/>
      <c r="VSM699" s="1"/>
      <c r="VSN699" s="1"/>
      <c r="VSO699" s="1"/>
      <c r="VSP699" s="1"/>
      <c r="VSQ699" s="1"/>
      <c r="VSR699" s="1"/>
      <c r="VSS699" s="1"/>
      <c r="VST699" s="1"/>
      <c r="VSU699" s="1"/>
      <c r="VSV699" s="1"/>
      <c r="VSW699" s="1"/>
      <c r="VSX699" s="1"/>
      <c r="VSY699" s="1"/>
      <c r="VSZ699" s="1"/>
      <c r="VTA699" s="1"/>
      <c r="VTB699" s="1"/>
      <c r="VTC699" s="1"/>
      <c r="VTD699" s="1"/>
      <c r="VTE699" s="1"/>
      <c r="VTF699" s="1"/>
      <c r="VTG699" s="1"/>
      <c r="VTH699" s="1"/>
      <c r="VTI699" s="1"/>
      <c r="VTJ699" s="1"/>
      <c r="VTK699" s="1"/>
      <c r="VTL699" s="1"/>
      <c r="VTM699" s="1"/>
      <c r="VTN699" s="1"/>
      <c r="VTO699" s="1"/>
      <c r="VTP699" s="1"/>
      <c r="VTQ699" s="1"/>
      <c r="VTR699" s="1"/>
      <c r="VTS699" s="1"/>
      <c r="VTT699" s="1"/>
      <c r="VTU699" s="1"/>
      <c r="VTV699" s="1"/>
      <c r="VTW699" s="1"/>
      <c r="VTX699" s="1"/>
      <c r="VTY699" s="1"/>
      <c r="VTZ699" s="1"/>
      <c r="VUA699" s="1"/>
      <c r="VUB699" s="1"/>
      <c r="VUC699" s="1"/>
      <c r="VUD699" s="1"/>
      <c r="VUE699" s="1"/>
      <c r="VUF699" s="1"/>
      <c r="VUG699" s="1"/>
      <c r="VUH699" s="1"/>
      <c r="VUI699" s="1"/>
      <c r="VUJ699" s="1"/>
      <c r="VUK699" s="1"/>
      <c r="VUL699" s="1"/>
      <c r="VUM699" s="1"/>
      <c r="VUN699" s="1"/>
      <c r="VUO699" s="1"/>
      <c r="VUP699" s="1"/>
      <c r="VUQ699" s="1"/>
      <c r="VUR699" s="1"/>
      <c r="VUS699" s="1"/>
      <c r="VUT699" s="1"/>
      <c r="VUU699" s="1"/>
      <c r="VUV699" s="1"/>
      <c r="VUW699" s="1"/>
      <c r="VUX699" s="1"/>
      <c r="VUY699" s="1"/>
      <c r="VUZ699" s="1"/>
      <c r="VVA699" s="1"/>
      <c r="VVB699" s="1"/>
      <c r="VVC699" s="1"/>
      <c r="VVD699" s="1"/>
      <c r="VVE699" s="1"/>
      <c r="VVF699" s="1"/>
      <c r="VVG699" s="1"/>
      <c r="VVH699" s="1"/>
      <c r="VVI699" s="1"/>
      <c r="VVJ699" s="1"/>
      <c r="VVK699" s="1"/>
      <c r="VVL699" s="1"/>
      <c r="VVM699" s="1"/>
      <c r="VVN699" s="1"/>
      <c r="VVO699" s="1"/>
      <c r="VVP699" s="1"/>
      <c r="VVQ699" s="1"/>
      <c r="VVR699" s="1"/>
      <c r="VVS699" s="1"/>
      <c r="VVT699" s="1"/>
      <c r="VVU699" s="1"/>
      <c r="VVV699" s="1"/>
      <c r="VVW699" s="1"/>
      <c r="VVX699" s="1"/>
      <c r="VVY699" s="1"/>
      <c r="VVZ699" s="1"/>
      <c r="VWA699" s="1"/>
      <c r="VWB699" s="1"/>
      <c r="VWC699" s="1"/>
      <c r="VWD699" s="1"/>
      <c r="VWE699" s="1"/>
      <c r="VWF699" s="1"/>
      <c r="VWG699" s="1"/>
      <c r="VWH699" s="1"/>
      <c r="VWI699" s="1"/>
      <c r="VWJ699" s="1"/>
      <c r="VWK699" s="1"/>
      <c r="VWL699" s="1"/>
      <c r="VWM699" s="1"/>
      <c r="VWN699" s="1"/>
      <c r="VWO699" s="1"/>
      <c r="VWP699" s="1"/>
      <c r="VWQ699" s="1"/>
      <c r="VWR699" s="1"/>
      <c r="VWS699" s="1"/>
      <c r="VWT699" s="1"/>
      <c r="VWU699" s="1"/>
      <c r="VWV699" s="1"/>
      <c r="VWW699" s="1"/>
      <c r="VWX699" s="1"/>
      <c r="VWY699" s="1"/>
      <c r="VWZ699" s="1"/>
      <c r="VXA699" s="1"/>
      <c r="VXB699" s="1"/>
      <c r="VXC699" s="1"/>
      <c r="VXD699" s="1"/>
      <c r="VXE699" s="1"/>
      <c r="VXF699" s="1"/>
      <c r="VXG699" s="1"/>
      <c r="VXH699" s="1"/>
      <c r="VXI699" s="1"/>
      <c r="VXJ699" s="1"/>
      <c r="VXK699" s="1"/>
      <c r="VXL699" s="1"/>
      <c r="VXM699" s="1"/>
      <c r="VXN699" s="1"/>
      <c r="VXO699" s="1"/>
      <c r="VXP699" s="1"/>
      <c r="VXQ699" s="1"/>
      <c r="VXR699" s="1"/>
      <c r="VXS699" s="1"/>
      <c r="VXT699" s="1"/>
      <c r="VXU699" s="1"/>
      <c r="VXV699" s="1"/>
      <c r="VXW699" s="1"/>
      <c r="VXX699" s="1"/>
      <c r="VXY699" s="1"/>
      <c r="VXZ699" s="1"/>
      <c r="VYA699" s="1"/>
      <c r="VYB699" s="1"/>
      <c r="VYC699" s="1"/>
      <c r="VYD699" s="1"/>
      <c r="VYE699" s="1"/>
      <c r="VYF699" s="1"/>
      <c r="VYG699" s="1"/>
      <c r="VYH699" s="1"/>
      <c r="VYI699" s="1"/>
      <c r="VYJ699" s="1"/>
      <c r="VYK699" s="1"/>
      <c r="VYL699" s="1"/>
      <c r="VYM699" s="1"/>
      <c r="VYN699" s="1"/>
      <c r="VYO699" s="1"/>
      <c r="VYP699" s="1"/>
      <c r="VYQ699" s="1"/>
      <c r="VYR699" s="1"/>
      <c r="VYS699" s="1"/>
      <c r="VYT699" s="1"/>
      <c r="VYU699" s="1"/>
      <c r="VYV699" s="1"/>
      <c r="VYW699" s="1"/>
      <c r="VYX699" s="1"/>
      <c r="VYY699" s="1"/>
      <c r="VYZ699" s="1"/>
      <c r="VZA699" s="1"/>
      <c r="VZB699" s="1"/>
      <c r="VZC699" s="1"/>
      <c r="VZD699" s="1"/>
      <c r="VZE699" s="1"/>
      <c r="VZF699" s="1"/>
      <c r="VZG699" s="1"/>
      <c r="VZH699" s="1"/>
      <c r="VZI699" s="1"/>
      <c r="VZJ699" s="1"/>
      <c r="VZK699" s="1"/>
      <c r="VZL699" s="1"/>
      <c r="VZM699" s="1"/>
      <c r="VZN699" s="1"/>
      <c r="VZO699" s="1"/>
      <c r="VZP699" s="1"/>
      <c r="VZQ699" s="1"/>
      <c r="VZR699" s="1"/>
      <c r="VZS699" s="1"/>
      <c r="VZT699" s="1"/>
      <c r="VZU699" s="1"/>
      <c r="VZV699" s="1"/>
      <c r="VZW699" s="1"/>
      <c r="VZX699" s="1"/>
      <c r="VZY699" s="1"/>
      <c r="VZZ699" s="1"/>
      <c r="WAA699" s="1"/>
      <c r="WAB699" s="1"/>
      <c r="WAC699" s="1"/>
      <c r="WAD699" s="1"/>
      <c r="WAE699" s="1"/>
      <c r="WAF699" s="1"/>
      <c r="WAG699" s="1"/>
      <c r="WAH699" s="1"/>
      <c r="WAI699" s="1"/>
      <c r="WAJ699" s="1"/>
      <c r="WAK699" s="1"/>
      <c r="WAL699" s="1"/>
      <c r="WAM699" s="1"/>
      <c r="WAN699" s="1"/>
      <c r="WAO699" s="1"/>
      <c r="WAP699" s="1"/>
      <c r="WAQ699" s="1"/>
      <c r="WAR699" s="1"/>
      <c r="WAS699" s="1"/>
      <c r="WAT699" s="1"/>
      <c r="WAU699" s="1"/>
      <c r="WAV699" s="1"/>
      <c r="WAW699" s="1"/>
      <c r="WAX699" s="1"/>
      <c r="WAY699" s="1"/>
      <c r="WAZ699" s="1"/>
      <c r="WBA699" s="1"/>
      <c r="WBB699" s="1"/>
      <c r="WBC699" s="1"/>
      <c r="WBD699" s="1"/>
      <c r="WBE699" s="1"/>
      <c r="WBF699" s="1"/>
      <c r="WBG699" s="1"/>
      <c r="WBH699" s="1"/>
      <c r="WBI699" s="1"/>
      <c r="WBJ699" s="1"/>
      <c r="WBK699" s="1"/>
      <c r="WBL699" s="1"/>
      <c r="WBM699" s="1"/>
      <c r="WBN699" s="1"/>
      <c r="WBO699" s="1"/>
      <c r="WBP699" s="1"/>
      <c r="WBQ699" s="1"/>
      <c r="WBR699" s="1"/>
      <c r="WBS699" s="1"/>
      <c r="WBT699" s="1"/>
      <c r="WBU699" s="1"/>
      <c r="WBV699" s="1"/>
      <c r="WBW699" s="1"/>
      <c r="WBX699" s="1"/>
      <c r="WBY699" s="1"/>
      <c r="WBZ699" s="1"/>
      <c r="WCA699" s="1"/>
      <c r="WCB699" s="1"/>
      <c r="WCC699" s="1"/>
      <c r="WCD699" s="1"/>
      <c r="WCE699" s="1"/>
      <c r="WCF699" s="1"/>
      <c r="WCG699" s="1"/>
      <c r="WCH699" s="1"/>
      <c r="WCI699" s="1"/>
      <c r="WCJ699" s="1"/>
      <c r="WCK699" s="1"/>
      <c r="WCL699" s="1"/>
      <c r="WCM699" s="1"/>
      <c r="WCN699" s="1"/>
      <c r="WCO699" s="1"/>
      <c r="WCP699" s="1"/>
      <c r="WCQ699" s="1"/>
      <c r="WCR699" s="1"/>
      <c r="WCS699" s="1"/>
      <c r="WCT699" s="1"/>
      <c r="WCU699" s="1"/>
      <c r="WCV699" s="1"/>
      <c r="WCW699" s="1"/>
      <c r="WCX699" s="1"/>
      <c r="WCY699" s="1"/>
      <c r="WCZ699" s="1"/>
      <c r="WDA699" s="1"/>
      <c r="WDB699" s="1"/>
      <c r="WDC699" s="1"/>
      <c r="WDD699" s="1"/>
      <c r="WDE699" s="1"/>
      <c r="WDF699" s="1"/>
      <c r="WDG699" s="1"/>
      <c r="WDH699" s="1"/>
      <c r="WDI699" s="1"/>
      <c r="WDJ699" s="1"/>
      <c r="WDK699" s="1"/>
      <c r="WDL699" s="1"/>
      <c r="WDM699" s="1"/>
      <c r="WDN699" s="1"/>
      <c r="WDO699" s="1"/>
      <c r="WDP699" s="1"/>
      <c r="WDQ699" s="1"/>
      <c r="WDR699" s="1"/>
      <c r="WDS699" s="1"/>
      <c r="WDT699" s="1"/>
      <c r="WDU699" s="1"/>
      <c r="WDV699" s="1"/>
      <c r="WDW699" s="1"/>
      <c r="WDX699" s="1"/>
      <c r="WDY699" s="1"/>
      <c r="WDZ699" s="1"/>
      <c r="WEA699" s="1"/>
      <c r="WEB699" s="1"/>
      <c r="WEC699" s="1"/>
      <c r="WED699" s="1"/>
      <c r="WEE699" s="1"/>
      <c r="WEF699" s="1"/>
      <c r="WEG699" s="1"/>
      <c r="WEH699" s="1"/>
      <c r="WEI699" s="1"/>
      <c r="WEJ699" s="1"/>
      <c r="WEK699" s="1"/>
      <c r="WEL699" s="1"/>
      <c r="WEM699" s="1"/>
      <c r="WEN699" s="1"/>
      <c r="WEO699" s="1"/>
      <c r="WEP699" s="1"/>
      <c r="WEQ699" s="1"/>
      <c r="WER699" s="1"/>
      <c r="WES699" s="1"/>
      <c r="WET699" s="1"/>
      <c r="WEU699" s="1"/>
      <c r="WEV699" s="1"/>
      <c r="WEW699" s="1"/>
      <c r="WEX699" s="1"/>
      <c r="WEY699" s="1"/>
      <c r="WEZ699" s="1"/>
      <c r="WFA699" s="1"/>
      <c r="WFB699" s="1"/>
      <c r="WFC699" s="1"/>
      <c r="WFD699" s="1"/>
      <c r="WFE699" s="1"/>
      <c r="WFF699" s="1"/>
      <c r="WFG699" s="1"/>
      <c r="WFH699" s="1"/>
      <c r="WFI699" s="1"/>
      <c r="WFJ699" s="1"/>
      <c r="WFK699" s="1"/>
      <c r="WFL699" s="1"/>
      <c r="WFM699" s="1"/>
      <c r="WFN699" s="1"/>
      <c r="WFO699" s="1"/>
      <c r="WFP699" s="1"/>
      <c r="WFQ699" s="1"/>
      <c r="WFR699" s="1"/>
      <c r="WFS699" s="1"/>
      <c r="WFT699" s="1"/>
      <c r="WFU699" s="1"/>
      <c r="WFV699" s="1"/>
      <c r="WFW699" s="1"/>
      <c r="WFX699" s="1"/>
      <c r="WFY699" s="1"/>
      <c r="WFZ699" s="1"/>
      <c r="WGA699" s="1"/>
      <c r="WGB699" s="1"/>
      <c r="WGC699" s="1"/>
      <c r="WGD699" s="1"/>
      <c r="WGE699" s="1"/>
      <c r="WGF699" s="1"/>
      <c r="WGG699" s="1"/>
      <c r="WGH699" s="1"/>
      <c r="WGI699" s="1"/>
      <c r="WGJ699" s="1"/>
      <c r="WGK699" s="1"/>
      <c r="WGL699" s="1"/>
      <c r="WGM699" s="1"/>
      <c r="WGN699" s="1"/>
      <c r="WGO699" s="1"/>
      <c r="WGP699" s="1"/>
      <c r="WGQ699" s="1"/>
      <c r="WGR699" s="1"/>
      <c r="WGS699" s="1"/>
      <c r="WGT699" s="1"/>
      <c r="WGU699" s="1"/>
      <c r="WGV699" s="1"/>
      <c r="WGW699" s="1"/>
      <c r="WGX699" s="1"/>
      <c r="WGY699" s="1"/>
      <c r="WGZ699" s="1"/>
      <c r="WHA699" s="1"/>
      <c r="WHB699" s="1"/>
      <c r="WHC699" s="1"/>
      <c r="WHD699" s="1"/>
      <c r="WHE699" s="1"/>
      <c r="WHF699" s="1"/>
      <c r="WHG699" s="1"/>
      <c r="WHH699" s="1"/>
      <c r="WHI699" s="1"/>
      <c r="WHJ699" s="1"/>
      <c r="WHK699" s="1"/>
      <c r="WHL699" s="1"/>
      <c r="WHM699" s="1"/>
      <c r="WHN699" s="1"/>
      <c r="WHO699" s="1"/>
      <c r="WHP699" s="1"/>
      <c r="WHQ699" s="1"/>
      <c r="WHR699" s="1"/>
      <c r="WHS699" s="1"/>
      <c r="WHT699" s="1"/>
      <c r="WHU699" s="1"/>
      <c r="WHV699" s="1"/>
      <c r="WHW699" s="1"/>
      <c r="WHX699" s="1"/>
      <c r="WHY699" s="1"/>
      <c r="WHZ699" s="1"/>
      <c r="WIA699" s="1"/>
      <c r="WIB699" s="1"/>
      <c r="WIC699" s="1"/>
      <c r="WID699" s="1"/>
      <c r="WIE699" s="1"/>
      <c r="WIF699" s="1"/>
      <c r="WIG699" s="1"/>
      <c r="WIH699" s="1"/>
      <c r="WII699" s="1"/>
      <c r="WIJ699" s="1"/>
      <c r="WIK699" s="1"/>
      <c r="WIL699" s="1"/>
      <c r="WIM699" s="1"/>
      <c r="WIN699" s="1"/>
      <c r="WIO699" s="1"/>
      <c r="WIP699" s="1"/>
      <c r="WIQ699" s="1"/>
      <c r="WIR699" s="1"/>
      <c r="WIS699" s="1"/>
      <c r="WIT699" s="1"/>
      <c r="WIU699" s="1"/>
      <c r="WIV699" s="1"/>
      <c r="WIW699" s="1"/>
      <c r="WIX699" s="1"/>
      <c r="WIY699" s="1"/>
      <c r="WIZ699" s="1"/>
      <c r="WJA699" s="1"/>
      <c r="WJB699" s="1"/>
      <c r="WJC699" s="1"/>
      <c r="WJD699" s="1"/>
      <c r="WJE699" s="1"/>
      <c r="WJF699" s="1"/>
      <c r="WJG699" s="1"/>
      <c r="WJH699" s="1"/>
      <c r="WJI699" s="1"/>
      <c r="WJJ699" s="1"/>
      <c r="WJK699" s="1"/>
      <c r="WJL699" s="1"/>
      <c r="WJM699" s="1"/>
      <c r="WJN699" s="1"/>
      <c r="WJO699" s="1"/>
      <c r="WJP699" s="1"/>
      <c r="WJQ699" s="1"/>
      <c r="WJR699" s="1"/>
      <c r="WJS699" s="1"/>
      <c r="WJT699" s="1"/>
      <c r="WJU699" s="1"/>
      <c r="WJV699" s="1"/>
      <c r="WJW699" s="1"/>
      <c r="WJX699" s="1"/>
      <c r="WJY699" s="1"/>
      <c r="WJZ699" s="1"/>
      <c r="WKA699" s="1"/>
      <c r="WKB699" s="1"/>
      <c r="WKC699" s="1"/>
      <c r="WKD699" s="1"/>
      <c r="WKE699" s="1"/>
      <c r="WKF699" s="1"/>
      <c r="WKG699" s="1"/>
      <c r="WKH699" s="1"/>
      <c r="WKI699" s="1"/>
      <c r="WKJ699" s="1"/>
      <c r="WKK699" s="1"/>
      <c r="WKL699" s="1"/>
      <c r="WKM699" s="1"/>
      <c r="WKN699" s="1"/>
      <c r="WKO699" s="1"/>
      <c r="WKP699" s="1"/>
      <c r="WKQ699" s="1"/>
      <c r="WKR699" s="1"/>
      <c r="WKS699" s="1"/>
      <c r="WKT699" s="1"/>
      <c r="WKU699" s="1"/>
      <c r="WKV699" s="1"/>
      <c r="WKW699" s="1"/>
      <c r="WKX699" s="1"/>
      <c r="WKY699" s="1"/>
      <c r="WKZ699" s="1"/>
      <c r="WLA699" s="1"/>
      <c r="WLB699" s="1"/>
      <c r="WLC699" s="1"/>
      <c r="WLD699" s="1"/>
      <c r="WLE699" s="1"/>
      <c r="WLF699" s="1"/>
      <c r="WLG699" s="1"/>
      <c r="WLH699" s="1"/>
      <c r="WLI699" s="1"/>
      <c r="WLJ699" s="1"/>
      <c r="WLK699" s="1"/>
      <c r="WLL699" s="1"/>
      <c r="WLM699" s="1"/>
      <c r="WLN699" s="1"/>
      <c r="WLO699" s="1"/>
      <c r="WLP699" s="1"/>
      <c r="WLQ699" s="1"/>
      <c r="WLR699" s="1"/>
      <c r="WLS699" s="1"/>
      <c r="WLT699" s="1"/>
      <c r="WLU699" s="1"/>
      <c r="WLV699" s="1"/>
      <c r="WLW699" s="1"/>
      <c r="WLX699" s="1"/>
      <c r="WLY699" s="1"/>
      <c r="WLZ699" s="1"/>
      <c r="WMA699" s="1"/>
      <c r="WMB699" s="1"/>
      <c r="WMC699" s="1"/>
      <c r="WMD699" s="1"/>
      <c r="WME699" s="1"/>
      <c r="WMF699" s="1"/>
      <c r="WMG699" s="1"/>
      <c r="WMH699" s="1"/>
      <c r="WMI699" s="1"/>
      <c r="WMJ699" s="1"/>
      <c r="WMK699" s="1"/>
      <c r="WML699" s="1"/>
      <c r="WMM699" s="1"/>
      <c r="WMN699" s="1"/>
      <c r="WMO699" s="1"/>
      <c r="WMP699" s="1"/>
      <c r="WMQ699" s="1"/>
      <c r="WMR699" s="1"/>
      <c r="WMS699" s="1"/>
      <c r="WMT699" s="1"/>
      <c r="WMU699" s="1"/>
      <c r="WMV699" s="1"/>
      <c r="WMW699" s="1"/>
      <c r="WMX699" s="1"/>
      <c r="WMY699" s="1"/>
      <c r="WMZ699" s="1"/>
      <c r="WNA699" s="1"/>
      <c r="WNB699" s="1"/>
      <c r="WNC699" s="1"/>
      <c r="WND699" s="1"/>
      <c r="WNE699" s="1"/>
      <c r="WNF699" s="1"/>
      <c r="WNG699" s="1"/>
      <c r="WNH699" s="1"/>
      <c r="WNI699" s="1"/>
      <c r="WNJ699" s="1"/>
      <c r="WNK699" s="1"/>
      <c r="WNL699" s="1"/>
      <c r="WNM699" s="1"/>
      <c r="WNN699" s="1"/>
      <c r="WNO699" s="1"/>
      <c r="WNP699" s="1"/>
      <c r="WNQ699" s="1"/>
      <c r="WNR699" s="1"/>
      <c r="WNS699" s="1"/>
      <c r="WNT699" s="1"/>
      <c r="WNU699" s="1"/>
      <c r="WNV699" s="1"/>
      <c r="WNW699" s="1"/>
      <c r="WNX699" s="1"/>
      <c r="WNY699" s="1"/>
      <c r="WNZ699" s="1"/>
      <c r="WOA699" s="1"/>
      <c r="WOB699" s="1"/>
      <c r="WOC699" s="1"/>
      <c r="WOD699" s="1"/>
      <c r="WOE699" s="1"/>
      <c r="WOF699" s="1"/>
      <c r="WOG699" s="1"/>
      <c r="WOH699" s="1"/>
      <c r="WOI699" s="1"/>
      <c r="WOJ699" s="1"/>
      <c r="WOK699" s="1"/>
      <c r="WOL699" s="1"/>
      <c r="WOM699" s="1"/>
      <c r="WON699" s="1"/>
      <c r="WOO699" s="1"/>
      <c r="WOP699" s="1"/>
      <c r="WOQ699" s="1"/>
      <c r="WOR699" s="1"/>
      <c r="WOS699" s="1"/>
      <c r="WOT699" s="1"/>
      <c r="WOU699" s="1"/>
      <c r="WOV699" s="1"/>
      <c r="WOW699" s="1"/>
      <c r="WOX699" s="1"/>
      <c r="WOY699" s="1"/>
      <c r="WOZ699" s="1"/>
      <c r="WPA699" s="1"/>
      <c r="WPB699" s="1"/>
      <c r="WPC699" s="1"/>
      <c r="WPD699" s="1"/>
      <c r="WPE699" s="1"/>
      <c r="WPF699" s="1"/>
      <c r="WPG699" s="1"/>
      <c r="WPH699" s="1"/>
      <c r="WPI699" s="1"/>
      <c r="WPJ699" s="1"/>
      <c r="WPK699" s="1"/>
      <c r="WPL699" s="1"/>
      <c r="WPM699" s="1"/>
      <c r="WPN699" s="1"/>
      <c r="WPO699" s="1"/>
      <c r="WPP699" s="1"/>
      <c r="WPQ699" s="1"/>
      <c r="WPR699" s="1"/>
      <c r="WPS699" s="1"/>
      <c r="WPT699" s="1"/>
      <c r="WPU699" s="1"/>
      <c r="WPV699" s="1"/>
      <c r="WPW699" s="1"/>
      <c r="WPX699" s="1"/>
      <c r="WPY699" s="1"/>
      <c r="WPZ699" s="1"/>
      <c r="WQA699" s="1"/>
      <c r="WQB699" s="1"/>
      <c r="WQC699" s="1"/>
      <c r="WQD699" s="1"/>
      <c r="WQE699" s="1"/>
      <c r="WQF699" s="1"/>
      <c r="WQG699" s="1"/>
      <c r="WQH699" s="1"/>
      <c r="WQI699" s="1"/>
      <c r="WQJ699" s="1"/>
      <c r="WQK699" s="1"/>
      <c r="WQL699" s="1"/>
      <c r="WQM699" s="1"/>
      <c r="WQN699" s="1"/>
      <c r="WQO699" s="1"/>
      <c r="WQP699" s="1"/>
      <c r="WQQ699" s="1"/>
      <c r="WQR699" s="1"/>
      <c r="WQS699" s="1"/>
      <c r="WQT699" s="1"/>
      <c r="WQU699" s="1"/>
      <c r="WQV699" s="1"/>
      <c r="WQW699" s="1"/>
      <c r="WQX699" s="1"/>
      <c r="WQY699" s="1"/>
      <c r="WQZ699" s="1"/>
      <c r="WRA699" s="1"/>
      <c r="WRB699" s="1"/>
      <c r="WRC699" s="1"/>
      <c r="WRD699" s="1"/>
      <c r="WRE699" s="1"/>
      <c r="WRF699" s="1"/>
      <c r="WRG699" s="1"/>
      <c r="WRH699" s="1"/>
      <c r="WRI699" s="1"/>
      <c r="WRJ699" s="1"/>
      <c r="WRK699" s="1"/>
      <c r="WRL699" s="1"/>
      <c r="WRM699" s="1"/>
      <c r="WRN699" s="1"/>
      <c r="WRO699" s="1"/>
      <c r="WRP699" s="1"/>
      <c r="WRQ699" s="1"/>
      <c r="WRR699" s="1"/>
      <c r="WRS699" s="1"/>
      <c r="WRT699" s="1"/>
      <c r="WRU699" s="1"/>
      <c r="WRV699" s="1"/>
      <c r="WRW699" s="1"/>
      <c r="WRX699" s="1"/>
      <c r="WRY699" s="1"/>
      <c r="WRZ699" s="1"/>
      <c r="WSA699" s="1"/>
      <c r="WSB699" s="1"/>
      <c r="WSC699" s="1"/>
      <c r="WSD699" s="1"/>
      <c r="WSE699" s="1"/>
      <c r="WSF699" s="1"/>
      <c r="WSG699" s="1"/>
      <c r="WSH699" s="1"/>
      <c r="WSI699" s="1"/>
      <c r="WSJ699" s="1"/>
      <c r="WSK699" s="1"/>
      <c r="WSL699" s="1"/>
      <c r="WSM699" s="1"/>
      <c r="WSN699" s="1"/>
      <c r="WSO699" s="1"/>
      <c r="WSP699" s="1"/>
      <c r="WSQ699" s="1"/>
      <c r="WSR699" s="1"/>
      <c r="WSS699" s="1"/>
      <c r="WST699" s="1"/>
      <c r="WSU699" s="1"/>
      <c r="WSV699" s="1"/>
      <c r="WSW699" s="1"/>
      <c r="WSX699" s="1"/>
      <c r="WSY699" s="1"/>
      <c r="WSZ699" s="1"/>
      <c r="WTA699" s="1"/>
      <c r="WTB699" s="1"/>
      <c r="WTC699" s="1"/>
      <c r="WTD699" s="1"/>
      <c r="WTE699" s="1"/>
      <c r="WTF699" s="1"/>
      <c r="WTG699" s="1"/>
      <c r="WTH699" s="1"/>
      <c r="WTI699" s="1"/>
      <c r="WTJ699" s="1"/>
      <c r="WTK699" s="1"/>
      <c r="WTL699" s="1"/>
      <c r="WTM699" s="1"/>
      <c r="WTN699" s="1"/>
      <c r="WTO699" s="1"/>
      <c r="WTP699" s="1"/>
      <c r="WTQ699" s="1"/>
      <c r="WTR699" s="1"/>
      <c r="WTS699" s="1"/>
      <c r="WTT699" s="1"/>
      <c r="WTU699" s="1"/>
      <c r="WTV699" s="1"/>
      <c r="WTW699" s="1"/>
      <c r="WTX699" s="1"/>
      <c r="WTY699" s="1"/>
      <c r="WTZ699" s="1"/>
      <c r="WUA699" s="1"/>
      <c r="WUB699" s="1"/>
      <c r="WUC699" s="1"/>
      <c r="WUD699" s="1"/>
      <c r="WUE699" s="1"/>
      <c r="WUF699" s="1"/>
      <c r="WUG699" s="1"/>
      <c r="WUH699" s="1"/>
      <c r="WUI699" s="1"/>
      <c r="WUJ699" s="1"/>
      <c r="WUK699" s="1"/>
      <c r="WUL699" s="1"/>
      <c r="WUM699" s="1"/>
      <c r="WUN699" s="1"/>
      <c r="WUO699" s="1"/>
      <c r="WUP699" s="1"/>
      <c r="WUQ699" s="1"/>
      <c r="WUR699" s="1"/>
      <c r="WUS699" s="1"/>
      <c r="WUT699" s="1"/>
      <c r="WUU699" s="1"/>
      <c r="WUV699" s="1"/>
      <c r="WUW699" s="1"/>
      <c r="WUX699" s="1"/>
      <c r="WUY699" s="1"/>
      <c r="WUZ699" s="1"/>
      <c r="WVA699" s="1"/>
      <c r="WVB699" s="1"/>
      <c r="WVC699" s="1"/>
      <c r="WVD699" s="1"/>
      <c r="WVE699" s="1"/>
      <c r="WVF699" s="1"/>
      <c r="WVG699" s="1"/>
      <c r="WVH699" s="1"/>
      <c r="WVI699" s="1"/>
      <c r="WVJ699" s="1"/>
      <c r="WVK699" s="1"/>
      <c r="WVL699" s="1"/>
      <c r="WVM699" s="1"/>
      <c r="WVN699" s="1"/>
      <c r="WVO699" s="1"/>
      <c r="WVP699" s="1"/>
      <c r="WVQ699" s="1"/>
      <c r="WVR699" s="1"/>
      <c r="WVS699" s="1"/>
      <c r="WVT699" s="1"/>
      <c r="WVU699" s="1"/>
      <c r="WVV699" s="1"/>
      <c r="WVW699" s="1"/>
      <c r="WVX699" s="1"/>
      <c r="WVY699" s="1"/>
      <c r="WVZ699" s="1"/>
      <c r="WWA699" s="1"/>
      <c r="WWB699" s="1"/>
      <c r="WWC699" s="1"/>
      <c r="WWD699" s="1"/>
      <c r="WWE699" s="1"/>
      <c r="WWF699" s="1"/>
      <c r="WWG699" s="1"/>
      <c r="WWH699" s="1"/>
      <c r="WWI699" s="1"/>
      <c r="WWJ699" s="1"/>
      <c r="WWK699" s="1"/>
      <c r="WWL699" s="1"/>
      <c r="WWM699" s="1"/>
      <c r="WWN699" s="1"/>
      <c r="WWO699" s="1"/>
      <c r="WWP699" s="1"/>
      <c r="WWQ699" s="1"/>
      <c r="WWR699" s="1"/>
      <c r="WWS699" s="1"/>
      <c r="WWT699" s="1"/>
      <c r="WWU699" s="1"/>
      <c r="WWV699" s="1"/>
      <c r="WWW699" s="1"/>
      <c r="WWX699" s="1"/>
      <c r="WWY699" s="1"/>
      <c r="WWZ699" s="1"/>
      <c r="WXA699" s="1"/>
      <c r="WXB699" s="1"/>
      <c r="WXC699" s="1"/>
      <c r="WXD699" s="1"/>
      <c r="WXE699" s="1"/>
      <c r="WXF699" s="1"/>
      <c r="WXG699" s="1"/>
      <c r="WXH699" s="1"/>
      <c r="WXI699" s="1"/>
      <c r="WXJ699" s="1"/>
      <c r="WXK699" s="1"/>
      <c r="WXL699" s="1"/>
      <c r="WXM699" s="1"/>
      <c r="WXN699" s="1"/>
      <c r="WXO699" s="1"/>
      <c r="WXP699" s="1"/>
      <c r="WXQ699" s="1"/>
      <c r="WXR699" s="1"/>
      <c r="WXS699" s="1"/>
      <c r="WXT699" s="1"/>
      <c r="WXU699" s="1"/>
      <c r="WXV699" s="1"/>
      <c r="WXW699" s="1"/>
      <c r="WXX699" s="1"/>
      <c r="WXY699" s="1"/>
      <c r="WXZ699" s="1"/>
      <c r="WYA699" s="1"/>
      <c r="WYB699" s="1"/>
      <c r="WYC699" s="1"/>
      <c r="WYD699" s="1"/>
      <c r="WYE699" s="1"/>
      <c r="WYF699" s="1"/>
      <c r="WYG699" s="1"/>
      <c r="WYH699" s="1"/>
      <c r="WYI699" s="1"/>
      <c r="WYJ699" s="1"/>
      <c r="WYK699" s="1"/>
      <c r="WYL699" s="1"/>
      <c r="WYM699" s="1"/>
      <c r="WYN699" s="1"/>
      <c r="WYO699" s="1"/>
      <c r="WYP699" s="1"/>
      <c r="WYQ699" s="1"/>
      <c r="WYR699" s="1"/>
      <c r="WYS699" s="1"/>
      <c r="WYT699" s="1"/>
      <c r="WYU699" s="1"/>
      <c r="WYV699" s="1"/>
      <c r="WYW699" s="1"/>
      <c r="WYX699" s="1"/>
      <c r="WYY699" s="1"/>
      <c r="WYZ699" s="1"/>
      <c r="WZA699" s="1"/>
      <c r="WZB699" s="1"/>
      <c r="WZC699" s="1"/>
      <c r="WZD699" s="1"/>
      <c r="WZE699" s="1"/>
      <c r="WZF699" s="1"/>
      <c r="WZG699" s="1"/>
      <c r="WZH699" s="1"/>
      <c r="WZI699" s="1"/>
      <c r="WZJ699" s="1"/>
      <c r="WZK699" s="1"/>
      <c r="WZL699" s="1"/>
      <c r="WZM699" s="1"/>
      <c r="WZN699" s="1"/>
      <c r="WZO699" s="1"/>
      <c r="WZP699" s="1"/>
      <c r="WZQ699" s="1"/>
      <c r="WZR699" s="1"/>
      <c r="WZS699" s="1"/>
      <c r="WZT699" s="1"/>
      <c r="WZU699" s="1"/>
      <c r="WZV699" s="1"/>
      <c r="WZW699" s="1"/>
      <c r="WZX699" s="1"/>
      <c r="WZY699" s="1"/>
      <c r="WZZ699" s="1"/>
      <c r="XAA699" s="1"/>
      <c r="XAB699" s="1"/>
      <c r="XAC699" s="1"/>
      <c r="XAD699" s="1"/>
      <c r="XAE699" s="1"/>
      <c r="XAF699" s="1"/>
      <c r="XAG699" s="1"/>
      <c r="XAH699" s="1"/>
      <c r="XAI699" s="1"/>
      <c r="XAJ699" s="1"/>
      <c r="XAK699" s="1"/>
      <c r="XAL699" s="1"/>
      <c r="XAM699" s="1"/>
      <c r="XAN699" s="1"/>
      <c r="XAO699" s="1"/>
      <c r="XAP699" s="1"/>
      <c r="XAQ699" s="1"/>
      <c r="XAR699" s="1"/>
      <c r="XAS699" s="1"/>
      <c r="XAT699" s="1"/>
      <c r="XAU699" s="1"/>
      <c r="XAV699" s="1"/>
      <c r="XAW699" s="1"/>
      <c r="XAX699" s="1"/>
      <c r="XAY699" s="1"/>
      <c r="XAZ699" s="1"/>
      <c r="XBA699" s="1"/>
      <c r="XBB699" s="1"/>
      <c r="XBC699" s="1"/>
      <c r="XBD699" s="1"/>
      <c r="XBE699" s="1"/>
      <c r="XBF699" s="1"/>
      <c r="XBG699" s="1"/>
      <c r="XBH699" s="1"/>
      <c r="XBI699" s="1"/>
      <c r="XBJ699" s="1"/>
      <c r="XBK699" s="1"/>
      <c r="XBL699" s="1"/>
      <c r="XBM699" s="1"/>
      <c r="XBN699" s="1"/>
      <c r="XBO699" s="1"/>
      <c r="XBP699" s="1"/>
      <c r="XBQ699" s="1"/>
      <c r="XBR699" s="1"/>
      <c r="XBS699" s="1"/>
      <c r="XBT699" s="1"/>
      <c r="XBU699" s="1"/>
      <c r="XBV699" s="1"/>
      <c r="XBW699" s="1"/>
      <c r="XBX699" s="1"/>
      <c r="XBY699" s="1"/>
      <c r="XBZ699" s="1"/>
      <c r="XCA699" s="1"/>
      <c r="XCB699" s="1"/>
      <c r="XCC699" s="1"/>
      <c r="XCD699" s="1"/>
      <c r="XCE699" s="1"/>
      <c r="XCF699" s="1"/>
      <c r="XCG699" s="1"/>
      <c r="XCH699" s="1"/>
      <c r="XCI699" s="1"/>
      <c r="XCJ699" s="1"/>
      <c r="XCK699" s="1"/>
      <c r="XCL699" s="1"/>
      <c r="XCM699" s="1"/>
      <c r="XCN699" s="1"/>
      <c r="XCO699" s="1"/>
      <c r="XCP699" s="1"/>
      <c r="XCQ699" s="1"/>
      <c r="XCR699" s="1"/>
      <c r="XCS699" s="1"/>
      <c r="XCT699" s="1"/>
      <c r="XCU699" s="1"/>
      <c r="XCV699" s="1"/>
      <c r="XCW699" s="1"/>
      <c r="XCX699" s="1"/>
      <c r="XCY699" s="1"/>
      <c r="XCZ699" s="1"/>
      <c r="XDA699" s="1"/>
      <c r="XDB699" s="1"/>
      <c r="XDC699" s="1"/>
      <c r="XDD699" s="1"/>
      <c r="XDE699" s="1"/>
      <c r="XDF699" s="1"/>
      <c r="XDG699" s="1"/>
      <c r="XDH699" s="1"/>
      <c r="XDI699" s="1"/>
      <c r="XDJ699" s="1"/>
      <c r="XDK699" s="1"/>
      <c r="XDL699" s="1"/>
      <c r="XDM699" s="1"/>
      <c r="XDN699" s="1"/>
      <c r="XDO699" s="1"/>
      <c r="XDP699" s="1"/>
      <c r="XDQ699" s="1"/>
      <c r="XDR699" s="1"/>
      <c r="XDS699" s="1"/>
      <c r="XDT699" s="1"/>
      <c r="XDU699" s="1"/>
      <c r="XDV699" s="1"/>
      <c r="XDW699" s="1"/>
      <c r="XDX699" s="1"/>
      <c r="XDY699" s="1"/>
      <c r="XDZ699" s="1"/>
      <c r="XEA699" s="1"/>
      <c r="XEB699" s="1"/>
      <c r="XEC699" s="1"/>
      <c r="XED699" s="1"/>
      <c r="XEE699" s="1"/>
      <c r="XEF699" s="1"/>
      <c r="XEG699" s="1"/>
      <c r="XEH699" s="1"/>
      <c r="XEI699" s="1"/>
      <c r="XEJ699" s="1"/>
      <c r="XEK699" s="1"/>
      <c r="XEL699" s="1"/>
      <c r="XEM699" s="1"/>
      <c r="XEN699" s="1"/>
      <c r="XEO699" s="1"/>
      <c r="XEP699" s="1"/>
      <c r="XEQ699" s="1"/>
      <c r="XER699" s="1"/>
      <c r="XES699" s="1"/>
      <c r="XET699" s="1"/>
      <c r="XEU699" s="1"/>
      <c r="XEV699" s="1"/>
      <c r="XEW699" s="1"/>
      <c r="XEX699" s="1"/>
      <c r="XEY699" s="1"/>
      <c r="XEZ699" s="1"/>
      <c r="XFA699" s="5"/>
      <c r="XFB699" s="5"/>
      <c r="XFC699" s="5"/>
      <c r="XFD699" s="5"/>
    </row>
    <row r="700" s="1" customFormat="1" ht="67.5" spans="1:5 16381:16384">
      <c r="A700" s="13">
        <v>21</v>
      </c>
      <c r="B700" s="14" t="s">
        <v>1302</v>
      </c>
      <c r="C700" s="114" t="s">
        <v>1303</v>
      </c>
      <c r="D700" s="13">
        <v>1000</v>
      </c>
      <c r="E700" s="13" t="s">
        <v>1241</v>
      </c>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c r="FE700" s="1"/>
      <c r="FF700" s="1"/>
      <c r="FG700" s="1"/>
      <c r="FH700" s="1"/>
      <c r="FI700" s="1"/>
      <c r="FJ700" s="1"/>
      <c r="FK700" s="1"/>
      <c r="FL700" s="1"/>
      <c r="FM700" s="1"/>
      <c r="FN700" s="1"/>
      <c r="FO700" s="1"/>
      <c r="FP700" s="1"/>
      <c r="FQ700" s="1"/>
      <c r="FR700" s="1"/>
      <c r="FS700" s="1"/>
      <c r="FT700" s="1"/>
      <c r="FU700" s="1"/>
      <c r="FV700" s="1"/>
      <c r="FW700" s="1"/>
      <c r="FX700" s="1"/>
      <c r="FY700" s="1"/>
      <c r="FZ700" s="1"/>
      <c r="GA700" s="1"/>
      <c r="GB700" s="1"/>
      <c r="GC700" s="1"/>
      <c r="GD700" s="1"/>
      <c r="GE700" s="1"/>
      <c r="GF700" s="1"/>
      <c r="GG700" s="1"/>
      <c r="GH700" s="1"/>
      <c r="GI700" s="1"/>
      <c r="GJ700" s="1"/>
      <c r="GK700" s="1"/>
      <c r="GL700" s="1"/>
      <c r="GM700" s="1"/>
      <c r="GN700" s="1"/>
      <c r="GO700" s="1"/>
      <c r="GP700" s="1"/>
      <c r="GQ700" s="1"/>
      <c r="GR700" s="1"/>
      <c r="GS700" s="1"/>
      <c r="GT700" s="1"/>
      <c r="GU700" s="1"/>
      <c r="GV700" s="1"/>
      <c r="GW700" s="1"/>
      <c r="GX700" s="1"/>
      <c r="GY700" s="1"/>
      <c r="GZ700" s="1"/>
      <c r="HA700" s="1"/>
      <c r="HB700" s="1"/>
      <c r="HC700" s="1"/>
      <c r="HD700" s="1"/>
      <c r="HE700" s="1"/>
      <c r="HF700" s="1"/>
      <c r="HG700" s="1"/>
      <c r="HH700" s="1"/>
      <c r="HI700" s="1"/>
      <c r="HJ700" s="1"/>
      <c r="HK700" s="1"/>
      <c r="HL700" s="1"/>
      <c r="HM700" s="1"/>
      <c r="HN700" s="1"/>
      <c r="HO700" s="1"/>
      <c r="HP700" s="1"/>
      <c r="HQ700" s="1"/>
      <c r="HR700" s="1"/>
      <c r="HS700" s="1"/>
      <c r="HT700" s="1"/>
      <c r="HU700" s="1"/>
      <c r="HV700" s="1"/>
      <c r="HW700" s="1"/>
      <c r="HX700" s="1"/>
      <c r="HY700" s="1"/>
      <c r="HZ700" s="1"/>
      <c r="IA700" s="1"/>
      <c r="IB700" s="1"/>
      <c r="IC700" s="1"/>
      <c r="ID700" s="1"/>
      <c r="IE700" s="1"/>
      <c r="IF700" s="1"/>
      <c r="IG700" s="1"/>
      <c r="IH700" s="1"/>
      <c r="II700" s="1"/>
      <c r="IJ700" s="1"/>
      <c r="IK700" s="1"/>
      <c r="IL700" s="1"/>
      <c r="IM700" s="1"/>
      <c r="IN700" s="1"/>
      <c r="IO700" s="1"/>
      <c r="IP700" s="1"/>
      <c r="IQ700" s="1"/>
      <c r="IR700" s="1"/>
      <c r="IS700" s="1"/>
      <c r="IT700" s="1"/>
      <c r="IU700" s="1"/>
      <c r="IV700" s="1"/>
      <c r="IW700" s="1"/>
      <c r="IX700" s="1"/>
      <c r="IY700" s="1"/>
      <c r="IZ700" s="1"/>
      <c r="JA700" s="1"/>
      <c r="JB700" s="1"/>
      <c r="JC700" s="1"/>
      <c r="JD700" s="1"/>
      <c r="JE700" s="1"/>
      <c r="JF700" s="1"/>
      <c r="JG700" s="1"/>
      <c r="JH700" s="1"/>
      <c r="JI700" s="1"/>
      <c r="JJ700" s="1"/>
      <c r="JK700" s="1"/>
      <c r="JL700" s="1"/>
      <c r="JM700" s="1"/>
      <c r="JN700" s="1"/>
      <c r="JO700" s="1"/>
      <c r="JP700" s="1"/>
      <c r="JQ700" s="1"/>
      <c r="JR700" s="1"/>
      <c r="JS700" s="1"/>
      <c r="JT700" s="1"/>
      <c r="JU700" s="1"/>
      <c r="JV700" s="1"/>
      <c r="JW700" s="1"/>
      <c r="JX700" s="1"/>
      <c r="JY700" s="1"/>
      <c r="JZ700" s="1"/>
      <c r="KA700" s="1"/>
      <c r="KB700" s="1"/>
      <c r="KC700" s="1"/>
      <c r="KD700" s="1"/>
      <c r="KE700" s="1"/>
      <c r="KF700" s="1"/>
      <c r="KG700" s="1"/>
      <c r="KH700" s="1"/>
      <c r="KI700" s="1"/>
      <c r="KJ700" s="1"/>
      <c r="KK700" s="1"/>
      <c r="KL700" s="1"/>
      <c r="KM700" s="1"/>
      <c r="KN700" s="1"/>
      <c r="KO700" s="1"/>
      <c r="KP700" s="1"/>
      <c r="KQ700" s="1"/>
      <c r="KR700" s="1"/>
      <c r="KS700" s="1"/>
      <c r="KT700" s="1"/>
      <c r="KU700" s="1"/>
      <c r="KV700" s="1"/>
      <c r="KW700" s="1"/>
      <c r="KX700" s="1"/>
      <c r="KY700" s="1"/>
      <c r="KZ700" s="1"/>
      <c r="LA700" s="1"/>
      <c r="LB700" s="1"/>
      <c r="LC700" s="1"/>
      <c r="LD700" s="1"/>
      <c r="LE700" s="1"/>
      <c r="LF700" s="1"/>
      <c r="LG700" s="1"/>
      <c r="LH700" s="1"/>
      <c r="LI700" s="1"/>
      <c r="LJ700" s="1"/>
      <c r="LK700" s="1"/>
      <c r="LL700" s="1"/>
      <c r="LM700" s="1"/>
      <c r="LN700" s="1"/>
      <c r="LO700" s="1"/>
      <c r="LP700" s="1"/>
      <c r="LQ700" s="1"/>
      <c r="LR700" s="1"/>
      <c r="LS700" s="1"/>
      <c r="LT700" s="1"/>
      <c r="LU700" s="1"/>
      <c r="LV700" s="1"/>
      <c r="LW700" s="1"/>
      <c r="LX700" s="1"/>
      <c r="LY700" s="1"/>
      <c r="LZ700" s="1"/>
      <c r="MA700" s="1"/>
      <c r="MB700" s="1"/>
      <c r="MC700" s="1"/>
      <c r="MD700" s="1"/>
      <c r="ME700" s="1"/>
      <c r="MF700" s="1"/>
      <c r="MG700" s="1"/>
      <c r="MH700" s="1"/>
      <c r="MI700" s="1"/>
      <c r="MJ700" s="1"/>
      <c r="MK700" s="1"/>
      <c r="ML700" s="1"/>
      <c r="MM700" s="1"/>
      <c r="MN700" s="1"/>
      <c r="MO700" s="1"/>
      <c r="MP700" s="1"/>
      <c r="MQ700" s="1"/>
      <c r="MR700" s="1"/>
      <c r="MS700" s="1"/>
      <c r="MT700" s="1"/>
      <c r="MU700" s="1"/>
      <c r="MV700" s="1"/>
      <c r="MW700" s="1"/>
      <c r="MX700" s="1"/>
      <c r="MY700" s="1"/>
      <c r="MZ700" s="1"/>
      <c r="NA700" s="1"/>
      <c r="NB700" s="1"/>
      <c r="NC700" s="1"/>
      <c r="ND700" s="1"/>
      <c r="NE700" s="1"/>
      <c r="NF700" s="1"/>
      <c r="NG700" s="1"/>
      <c r="NH700" s="1"/>
      <c r="NI700" s="1"/>
      <c r="NJ700" s="1"/>
      <c r="NK700" s="1"/>
      <c r="NL700" s="1"/>
      <c r="NM700" s="1"/>
      <c r="NN700" s="1"/>
      <c r="NO700" s="1"/>
      <c r="NP700" s="1"/>
      <c r="NQ700" s="1"/>
      <c r="NR700" s="1"/>
      <c r="NS700" s="1"/>
      <c r="NT700" s="1"/>
      <c r="NU700" s="1"/>
      <c r="NV700" s="1"/>
      <c r="NW700" s="1"/>
      <c r="NX700" s="1"/>
      <c r="NY700" s="1"/>
      <c r="NZ700" s="1"/>
      <c r="OA700" s="1"/>
      <c r="OB700" s="1"/>
      <c r="OC700" s="1"/>
      <c r="OD700" s="1"/>
      <c r="OE700" s="1"/>
      <c r="OF700" s="1"/>
      <c r="OG700" s="1"/>
      <c r="OH700" s="1"/>
      <c r="OI700" s="1"/>
      <c r="OJ700" s="1"/>
      <c r="OK700" s="1"/>
      <c r="OL700" s="1"/>
      <c r="OM700" s="1"/>
      <c r="ON700" s="1"/>
      <c r="OO700" s="1"/>
      <c r="OP700" s="1"/>
      <c r="OQ700" s="1"/>
      <c r="OR700" s="1"/>
      <c r="OS700" s="1"/>
      <c r="OT700" s="1"/>
      <c r="OU700" s="1"/>
      <c r="OV700" s="1"/>
      <c r="OW700" s="1"/>
      <c r="OX700" s="1"/>
      <c r="OY700" s="1"/>
      <c r="OZ700" s="1"/>
      <c r="PA700" s="1"/>
      <c r="PB700" s="1"/>
      <c r="PC700" s="1"/>
      <c r="PD700" s="1"/>
      <c r="PE700" s="1"/>
      <c r="PF700" s="1"/>
      <c r="PG700" s="1"/>
      <c r="PH700" s="1"/>
      <c r="PI700" s="1"/>
      <c r="PJ700" s="1"/>
      <c r="PK700" s="1"/>
      <c r="PL700" s="1"/>
      <c r="PM700" s="1"/>
      <c r="PN700" s="1"/>
      <c r="PO700" s="1"/>
      <c r="PP700" s="1"/>
      <c r="PQ700" s="1"/>
      <c r="PR700" s="1"/>
      <c r="PS700" s="1"/>
      <c r="PT700" s="1"/>
      <c r="PU700" s="1"/>
      <c r="PV700" s="1"/>
      <c r="PW700" s="1"/>
      <c r="PX700" s="1"/>
      <c r="PY700" s="1"/>
      <c r="PZ700" s="1"/>
      <c r="QA700" s="1"/>
      <c r="QB700" s="1"/>
      <c r="QC700" s="1"/>
      <c r="QD700" s="1"/>
      <c r="QE700" s="1"/>
      <c r="QF700" s="1"/>
      <c r="QG700" s="1"/>
      <c r="QH700" s="1"/>
      <c r="QI700" s="1"/>
      <c r="QJ700" s="1"/>
      <c r="QK700" s="1"/>
      <c r="QL700" s="1"/>
      <c r="QM700" s="1"/>
      <c r="QN700" s="1"/>
      <c r="QO700" s="1"/>
      <c r="QP700" s="1"/>
      <c r="QQ700" s="1"/>
      <c r="QR700" s="1"/>
      <c r="QS700" s="1"/>
      <c r="QT700" s="1"/>
      <c r="QU700" s="1"/>
      <c r="QV700" s="1"/>
      <c r="QW700" s="1"/>
      <c r="QX700" s="1"/>
      <c r="QY700" s="1"/>
      <c r="QZ700" s="1"/>
      <c r="RA700" s="1"/>
      <c r="RB700" s="1"/>
      <c r="RC700" s="1"/>
      <c r="RD700" s="1"/>
      <c r="RE700" s="1"/>
      <c r="RF700" s="1"/>
      <c r="RG700" s="1"/>
      <c r="RH700" s="1"/>
      <c r="RI700" s="1"/>
      <c r="RJ700" s="1"/>
      <c r="RK700" s="1"/>
      <c r="RL700" s="1"/>
      <c r="RM700" s="1"/>
      <c r="RN700" s="1"/>
      <c r="RO700" s="1"/>
      <c r="RP700" s="1"/>
      <c r="RQ700" s="1"/>
      <c r="RR700" s="1"/>
      <c r="RS700" s="1"/>
      <c r="RT700" s="1"/>
      <c r="RU700" s="1"/>
      <c r="RV700" s="1"/>
      <c r="RW700" s="1"/>
      <c r="RX700" s="1"/>
      <c r="RY700" s="1"/>
      <c r="RZ700" s="1"/>
      <c r="SA700" s="1"/>
      <c r="SB700" s="1"/>
      <c r="SC700" s="1"/>
      <c r="SD700" s="1"/>
      <c r="SE700" s="1"/>
      <c r="SF700" s="1"/>
      <c r="SG700" s="1"/>
      <c r="SH700" s="1"/>
      <c r="SI700" s="1"/>
      <c r="SJ700" s="1"/>
      <c r="SK700" s="1"/>
      <c r="SL700" s="1"/>
      <c r="SM700" s="1"/>
      <c r="SN700" s="1"/>
      <c r="SO700" s="1"/>
      <c r="SP700" s="1"/>
      <c r="SQ700" s="1"/>
      <c r="SR700" s="1"/>
      <c r="SS700" s="1"/>
      <c r="ST700" s="1"/>
      <c r="SU700" s="1"/>
      <c r="SV700" s="1"/>
      <c r="SW700" s="1"/>
      <c r="SX700" s="1"/>
      <c r="SY700" s="1"/>
      <c r="SZ700" s="1"/>
      <c r="TA700" s="1"/>
      <c r="TB700" s="1"/>
      <c r="TC700" s="1"/>
      <c r="TD700" s="1"/>
      <c r="TE700" s="1"/>
      <c r="TF700" s="1"/>
      <c r="TG700" s="1"/>
      <c r="TH700" s="1"/>
      <c r="TI700" s="1"/>
      <c r="TJ700" s="1"/>
      <c r="TK700" s="1"/>
      <c r="TL700" s="1"/>
      <c r="TM700" s="1"/>
      <c r="TN700" s="1"/>
      <c r="TO700" s="1"/>
      <c r="TP700" s="1"/>
      <c r="TQ700" s="1"/>
      <c r="TR700" s="1"/>
      <c r="TS700" s="1"/>
      <c r="TT700" s="1"/>
      <c r="TU700" s="1"/>
      <c r="TV700" s="1"/>
      <c r="TW700" s="1"/>
      <c r="TX700" s="1"/>
      <c r="TY700" s="1"/>
      <c r="TZ700" s="1"/>
      <c r="UA700" s="1"/>
      <c r="UB700" s="1"/>
      <c r="UC700" s="1"/>
      <c r="UD700" s="1"/>
      <c r="UE700" s="1"/>
      <c r="UF700" s="1"/>
      <c r="UG700" s="1"/>
      <c r="UH700" s="1"/>
      <c r="UI700" s="1"/>
      <c r="UJ700" s="1"/>
      <c r="UK700" s="1"/>
      <c r="UL700" s="1"/>
      <c r="UM700" s="1"/>
      <c r="UN700" s="1"/>
      <c r="UO700" s="1"/>
      <c r="UP700" s="1"/>
      <c r="UQ700" s="1"/>
      <c r="UR700" s="1"/>
      <c r="US700" s="1"/>
      <c r="UT700" s="1"/>
      <c r="UU700" s="1"/>
      <c r="UV700" s="1"/>
      <c r="UW700" s="1"/>
      <c r="UX700" s="1"/>
      <c r="UY700" s="1"/>
      <c r="UZ700" s="1"/>
      <c r="VA700" s="1"/>
      <c r="VB700" s="1"/>
      <c r="VC700" s="1"/>
      <c r="VD700" s="1"/>
      <c r="VE700" s="1"/>
      <c r="VF700" s="1"/>
      <c r="VG700" s="1"/>
      <c r="VH700" s="1"/>
      <c r="VI700" s="1"/>
      <c r="VJ700" s="1"/>
      <c r="VK700" s="1"/>
      <c r="VL700" s="1"/>
      <c r="VM700" s="1"/>
      <c r="VN700" s="1"/>
      <c r="VO700" s="1"/>
      <c r="VP700" s="1"/>
      <c r="VQ700" s="1"/>
      <c r="VR700" s="1"/>
      <c r="VS700" s="1"/>
      <c r="VT700" s="1"/>
      <c r="VU700" s="1"/>
      <c r="VV700" s="1"/>
      <c r="VW700" s="1"/>
      <c r="VX700" s="1"/>
      <c r="VY700" s="1"/>
      <c r="VZ700" s="1"/>
      <c r="WA700" s="1"/>
      <c r="WB700" s="1"/>
      <c r="WC700" s="1"/>
      <c r="WD700" s="1"/>
      <c r="WE700" s="1"/>
      <c r="WF700" s="1"/>
      <c r="WG700" s="1"/>
      <c r="WH700" s="1"/>
      <c r="WI700" s="1"/>
      <c r="WJ700" s="1"/>
      <c r="WK700" s="1"/>
      <c r="WL700" s="1"/>
      <c r="WM700" s="1"/>
      <c r="WN700" s="1"/>
      <c r="WO700" s="1"/>
      <c r="WP700" s="1"/>
      <c r="WQ700" s="1"/>
      <c r="WR700" s="1"/>
      <c r="WS700" s="1"/>
      <c r="WT700" s="1"/>
      <c r="WU700" s="1"/>
      <c r="WV700" s="1"/>
      <c r="WW700" s="1"/>
      <c r="WX700" s="1"/>
      <c r="WY700" s="1"/>
      <c r="WZ700" s="1"/>
      <c r="XA700" s="1"/>
      <c r="XB700" s="1"/>
      <c r="XC700" s="1"/>
      <c r="XD700" s="1"/>
      <c r="XE700" s="1"/>
      <c r="XF700" s="1"/>
      <c r="XG700" s="1"/>
      <c r="XH700" s="1"/>
      <c r="XI700" s="1"/>
      <c r="XJ700" s="1"/>
      <c r="XK700" s="1"/>
      <c r="XL700" s="1"/>
      <c r="XM700" s="1"/>
      <c r="XN700" s="1"/>
      <c r="XO700" s="1"/>
      <c r="XP700" s="1"/>
      <c r="XQ700" s="1"/>
      <c r="XR700" s="1"/>
      <c r="XS700" s="1"/>
      <c r="XT700" s="1"/>
      <c r="XU700" s="1"/>
      <c r="XV700" s="1"/>
      <c r="XW700" s="1"/>
      <c r="XX700" s="1"/>
      <c r="XY700" s="1"/>
      <c r="XZ700" s="1"/>
      <c r="YA700" s="1"/>
      <c r="YB700" s="1"/>
      <c r="YC700" s="1"/>
      <c r="YD700" s="1"/>
      <c r="YE700" s="1"/>
      <c r="YF700" s="1"/>
      <c r="YG700" s="1"/>
      <c r="YH700" s="1"/>
      <c r="YI700" s="1"/>
      <c r="YJ700" s="1"/>
      <c r="YK700" s="1"/>
      <c r="YL700" s="1"/>
      <c r="YM700" s="1"/>
      <c r="YN700" s="1"/>
      <c r="YO700" s="1"/>
      <c r="YP700" s="1"/>
      <c r="YQ700" s="1"/>
      <c r="YR700" s="1"/>
      <c r="YS700" s="1"/>
      <c r="YT700" s="1"/>
      <c r="YU700" s="1"/>
      <c r="YV700" s="1"/>
      <c r="YW700" s="1"/>
      <c r="YX700" s="1"/>
      <c r="YY700" s="1"/>
      <c r="YZ700" s="1"/>
      <c r="ZA700" s="1"/>
      <c r="ZB700" s="1"/>
      <c r="ZC700" s="1"/>
      <c r="ZD700" s="1"/>
      <c r="ZE700" s="1"/>
      <c r="ZF700" s="1"/>
      <c r="ZG700" s="1"/>
      <c r="ZH700" s="1"/>
      <c r="ZI700" s="1"/>
      <c r="ZJ700" s="1"/>
      <c r="ZK700" s="1"/>
      <c r="ZL700" s="1"/>
      <c r="ZM700" s="1"/>
      <c r="ZN700" s="1"/>
      <c r="ZO700" s="1"/>
      <c r="ZP700" s="1"/>
      <c r="ZQ700" s="1"/>
      <c r="ZR700" s="1"/>
      <c r="ZS700" s="1"/>
      <c r="ZT700" s="1"/>
      <c r="ZU700" s="1"/>
      <c r="ZV700" s="1"/>
      <c r="ZW700" s="1"/>
      <c r="ZX700" s="1"/>
      <c r="ZY700" s="1"/>
      <c r="ZZ700" s="1"/>
      <c r="AAA700" s="1"/>
      <c r="AAB700" s="1"/>
      <c r="AAC700" s="1"/>
      <c r="AAD700" s="1"/>
      <c r="AAE700" s="1"/>
      <c r="AAF700" s="1"/>
      <c r="AAG700" s="1"/>
      <c r="AAH700" s="1"/>
      <c r="AAI700" s="1"/>
      <c r="AAJ700" s="1"/>
      <c r="AAK700" s="1"/>
      <c r="AAL700" s="1"/>
      <c r="AAM700" s="1"/>
      <c r="AAN700" s="1"/>
      <c r="AAO700" s="1"/>
      <c r="AAP700" s="1"/>
      <c r="AAQ700" s="1"/>
      <c r="AAR700" s="1"/>
      <c r="AAS700" s="1"/>
      <c r="AAT700" s="1"/>
      <c r="AAU700" s="1"/>
      <c r="AAV700" s="1"/>
      <c r="AAW700" s="1"/>
      <c r="AAX700" s="1"/>
      <c r="AAY700" s="1"/>
      <c r="AAZ700" s="1"/>
      <c r="ABA700" s="1"/>
      <c r="ABB700" s="1"/>
      <c r="ABC700" s="1"/>
      <c r="ABD700" s="1"/>
      <c r="ABE700" s="1"/>
      <c r="ABF700" s="1"/>
      <c r="ABG700" s="1"/>
      <c r="ABH700" s="1"/>
      <c r="ABI700" s="1"/>
      <c r="ABJ700" s="1"/>
      <c r="ABK700" s="1"/>
      <c r="ABL700" s="1"/>
      <c r="ABM700" s="1"/>
      <c r="ABN700" s="1"/>
      <c r="ABO700" s="1"/>
      <c r="ABP700" s="1"/>
      <c r="ABQ700" s="1"/>
      <c r="ABR700" s="1"/>
      <c r="ABS700" s="1"/>
      <c r="ABT700" s="1"/>
      <c r="ABU700" s="1"/>
      <c r="ABV700" s="1"/>
      <c r="ABW700" s="1"/>
      <c r="ABX700" s="1"/>
      <c r="ABY700" s="1"/>
      <c r="ABZ700" s="1"/>
      <c r="ACA700" s="1"/>
      <c r="ACB700" s="1"/>
      <c r="ACC700" s="1"/>
      <c r="ACD700" s="1"/>
      <c r="ACE700" s="1"/>
      <c r="ACF700" s="1"/>
      <c r="ACG700" s="1"/>
      <c r="ACH700" s="1"/>
      <c r="ACI700" s="1"/>
      <c r="ACJ700" s="1"/>
      <c r="ACK700" s="1"/>
      <c r="ACL700" s="1"/>
      <c r="ACM700" s="1"/>
      <c r="ACN700" s="1"/>
      <c r="ACO700" s="1"/>
      <c r="ACP700" s="1"/>
      <c r="ACQ700" s="1"/>
      <c r="ACR700" s="1"/>
      <c r="ACS700" s="1"/>
      <c r="ACT700" s="1"/>
      <c r="ACU700" s="1"/>
      <c r="ACV700" s="1"/>
      <c r="ACW700" s="1"/>
      <c r="ACX700" s="1"/>
      <c r="ACY700" s="1"/>
      <c r="ACZ700" s="1"/>
      <c r="ADA700" s="1"/>
      <c r="ADB700" s="1"/>
      <c r="ADC700" s="1"/>
      <c r="ADD700" s="1"/>
      <c r="ADE700" s="1"/>
      <c r="ADF700" s="1"/>
      <c r="ADG700" s="1"/>
      <c r="ADH700" s="1"/>
      <c r="ADI700" s="1"/>
      <c r="ADJ700" s="1"/>
      <c r="ADK700" s="1"/>
      <c r="ADL700" s="1"/>
      <c r="ADM700" s="1"/>
      <c r="ADN700" s="1"/>
      <c r="ADO700" s="1"/>
      <c r="ADP700" s="1"/>
      <c r="ADQ700" s="1"/>
      <c r="ADR700" s="1"/>
      <c r="ADS700" s="1"/>
      <c r="ADT700" s="1"/>
      <c r="ADU700" s="1"/>
      <c r="ADV700" s="1"/>
      <c r="ADW700" s="1"/>
      <c r="ADX700" s="1"/>
      <c r="ADY700" s="1"/>
      <c r="ADZ700" s="1"/>
      <c r="AEA700" s="1"/>
      <c r="AEB700" s="1"/>
      <c r="AEC700" s="1"/>
      <c r="AED700" s="1"/>
      <c r="AEE700" s="1"/>
      <c r="AEF700" s="1"/>
      <c r="AEG700" s="1"/>
      <c r="AEH700" s="1"/>
      <c r="AEI700" s="1"/>
      <c r="AEJ700" s="1"/>
      <c r="AEK700" s="1"/>
      <c r="AEL700" s="1"/>
      <c r="AEM700" s="1"/>
      <c r="AEN700" s="1"/>
      <c r="AEO700" s="1"/>
      <c r="AEP700" s="1"/>
      <c r="AEQ700" s="1"/>
      <c r="AER700" s="1"/>
      <c r="AES700" s="1"/>
      <c r="AET700" s="1"/>
      <c r="AEU700" s="1"/>
      <c r="AEV700" s="1"/>
      <c r="AEW700" s="1"/>
      <c r="AEX700" s="1"/>
      <c r="AEY700" s="1"/>
      <c r="AEZ700" s="1"/>
      <c r="AFA700" s="1"/>
      <c r="AFB700" s="1"/>
      <c r="AFC700" s="1"/>
      <c r="AFD700" s="1"/>
      <c r="AFE700" s="1"/>
      <c r="AFF700" s="1"/>
      <c r="AFG700" s="1"/>
      <c r="AFH700" s="1"/>
      <c r="AFI700" s="1"/>
      <c r="AFJ700" s="1"/>
      <c r="AFK700" s="1"/>
      <c r="AFL700" s="1"/>
      <c r="AFM700" s="1"/>
      <c r="AFN700" s="1"/>
      <c r="AFO700" s="1"/>
      <c r="AFP700" s="1"/>
      <c r="AFQ700" s="1"/>
      <c r="AFR700" s="1"/>
      <c r="AFS700" s="1"/>
      <c r="AFT700" s="1"/>
      <c r="AFU700" s="1"/>
      <c r="AFV700" s="1"/>
      <c r="AFW700" s="1"/>
      <c r="AFX700" s="1"/>
      <c r="AFY700" s="1"/>
      <c r="AFZ700" s="1"/>
      <c r="AGA700" s="1"/>
      <c r="AGB700" s="1"/>
      <c r="AGC700" s="1"/>
      <c r="AGD700" s="1"/>
      <c r="AGE700" s="1"/>
      <c r="AGF700" s="1"/>
      <c r="AGG700" s="1"/>
      <c r="AGH700" s="1"/>
      <c r="AGI700" s="1"/>
      <c r="AGJ700" s="1"/>
      <c r="AGK700" s="1"/>
      <c r="AGL700" s="1"/>
      <c r="AGM700" s="1"/>
      <c r="AGN700" s="1"/>
      <c r="AGO700" s="1"/>
      <c r="AGP700" s="1"/>
      <c r="AGQ700" s="1"/>
      <c r="AGR700" s="1"/>
      <c r="AGS700" s="1"/>
      <c r="AGT700" s="1"/>
      <c r="AGU700" s="1"/>
      <c r="AGV700" s="1"/>
      <c r="AGW700" s="1"/>
      <c r="AGX700" s="1"/>
      <c r="AGY700" s="1"/>
      <c r="AGZ700" s="1"/>
      <c r="AHA700" s="1"/>
      <c r="AHB700" s="1"/>
      <c r="AHC700" s="1"/>
      <c r="AHD700" s="1"/>
      <c r="AHE700" s="1"/>
      <c r="AHF700" s="1"/>
      <c r="AHG700" s="1"/>
      <c r="AHH700" s="1"/>
      <c r="AHI700" s="1"/>
      <c r="AHJ700" s="1"/>
      <c r="AHK700" s="1"/>
      <c r="AHL700" s="1"/>
      <c r="AHM700" s="1"/>
      <c r="AHN700" s="1"/>
      <c r="AHO700" s="1"/>
      <c r="AHP700" s="1"/>
      <c r="AHQ700" s="1"/>
      <c r="AHR700" s="1"/>
      <c r="AHS700" s="1"/>
      <c r="AHT700" s="1"/>
      <c r="AHU700" s="1"/>
      <c r="AHV700" s="1"/>
      <c r="AHW700" s="1"/>
      <c r="AHX700" s="1"/>
      <c r="AHY700" s="1"/>
      <c r="AHZ700" s="1"/>
      <c r="AIA700" s="1"/>
      <c r="AIB700" s="1"/>
      <c r="AIC700" s="1"/>
      <c r="AID700" s="1"/>
      <c r="AIE700" s="1"/>
      <c r="AIF700" s="1"/>
      <c r="AIG700" s="1"/>
      <c r="AIH700" s="1"/>
      <c r="AII700" s="1"/>
      <c r="AIJ700" s="1"/>
      <c r="AIK700" s="1"/>
      <c r="AIL700" s="1"/>
      <c r="AIM700" s="1"/>
      <c r="AIN700" s="1"/>
      <c r="AIO700" s="1"/>
      <c r="AIP700" s="1"/>
      <c r="AIQ700" s="1"/>
      <c r="AIR700" s="1"/>
      <c r="AIS700" s="1"/>
      <c r="AIT700" s="1"/>
      <c r="AIU700" s="1"/>
      <c r="AIV700" s="1"/>
      <c r="AIW700" s="1"/>
      <c r="AIX700" s="1"/>
      <c r="AIY700" s="1"/>
      <c r="AIZ700" s="1"/>
      <c r="AJA700" s="1"/>
      <c r="AJB700" s="1"/>
      <c r="AJC700" s="1"/>
      <c r="AJD700" s="1"/>
      <c r="AJE700" s="1"/>
      <c r="AJF700" s="1"/>
      <c r="AJG700" s="1"/>
      <c r="AJH700" s="1"/>
      <c r="AJI700" s="1"/>
      <c r="AJJ700" s="1"/>
      <c r="AJK700" s="1"/>
      <c r="AJL700" s="1"/>
      <c r="AJM700" s="1"/>
      <c r="AJN700" s="1"/>
      <c r="AJO700" s="1"/>
      <c r="AJP700" s="1"/>
      <c r="AJQ700" s="1"/>
      <c r="AJR700" s="1"/>
      <c r="AJS700" s="1"/>
      <c r="AJT700" s="1"/>
      <c r="AJU700" s="1"/>
      <c r="AJV700" s="1"/>
      <c r="AJW700" s="1"/>
      <c r="AJX700" s="1"/>
      <c r="AJY700" s="1"/>
      <c r="AJZ700" s="1"/>
      <c r="AKA700" s="1"/>
      <c r="AKB700" s="1"/>
      <c r="AKC700" s="1"/>
      <c r="AKD700" s="1"/>
      <c r="AKE700" s="1"/>
      <c r="AKF700" s="1"/>
      <c r="AKG700" s="1"/>
      <c r="AKH700" s="1"/>
      <c r="AKI700" s="1"/>
      <c r="AKJ700" s="1"/>
      <c r="AKK700" s="1"/>
      <c r="AKL700" s="1"/>
      <c r="AKM700" s="1"/>
      <c r="AKN700" s="1"/>
      <c r="AKO700" s="1"/>
      <c r="AKP700" s="1"/>
      <c r="AKQ700" s="1"/>
      <c r="AKR700" s="1"/>
      <c r="AKS700" s="1"/>
      <c r="AKT700" s="1"/>
      <c r="AKU700" s="1"/>
      <c r="AKV700" s="1"/>
      <c r="AKW700" s="1"/>
      <c r="AKX700" s="1"/>
      <c r="AKY700" s="1"/>
      <c r="AKZ700" s="1"/>
      <c r="ALA700" s="1"/>
      <c r="ALB700" s="1"/>
      <c r="ALC700" s="1"/>
      <c r="ALD700" s="1"/>
      <c r="ALE700" s="1"/>
      <c r="ALF700" s="1"/>
      <c r="ALG700" s="1"/>
      <c r="ALH700" s="1"/>
      <c r="ALI700" s="1"/>
      <c r="ALJ700" s="1"/>
      <c r="ALK700" s="1"/>
      <c r="ALL700" s="1"/>
      <c r="ALM700" s="1"/>
      <c r="ALN700" s="1"/>
      <c r="ALO700" s="1"/>
      <c r="ALP700" s="1"/>
      <c r="ALQ700" s="1"/>
      <c r="ALR700" s="1"/>
      <c r="ALS700" s="1"/>
      <c r="ALT700" s="1"/>
      <c r="ALU700" s="1"/>
      <c r="ALV700" s="1"/>
      <c r="ALW700" s="1"/>
      <c r="ALX700" s="1"/>
      <c r="ALY700" s="1"/>
      <c r="ALZ700" s="1"/>
      <c r="AMA700" s="1"/>
      <c r="AMB700" s="1"/>
      <c r="AMC700" s="1"/>
      <c r="AMD700" s="1"/>
      <c r="AME700" s="1"/>
      <c r="AMF700" s="1"/>
      <c r="AMG700" s="1"/>
      <c r="AMH700" s="1"/>
      <c r="AMI700" s="1"/>
      <c r="AMJ700" s="1"/>
      <c r="AMK700" s="1"/>
      <c r="AML700" s="1"/>
      <c r="AMM700" s="1"/>
      <c r="AMN700" s="1"/>
      <c r="AMO700" s="1"/>
      <c r="AMP700" s="1"/>
      <c r="AMQ700" s="1"/>
      <c r="AMR700" s="1"/>
      <c r="AMS700" s="1"/>
      <c r="AMT700" s="1"/>
      <c r="AMU700" s="1"/>
      <c r="AMV700" s="1"/>
      <c r="AMW700" s="1"/>
      <c r="AMX700" s="1"/>
      <c r="AMY700" s="1"/>
      <c r="AMZ700" s="1"/>
      <c r="ANA700" s="1"/>
      <c r="ANB700" s="1"/>
      <c r="ANC700" s="1"/>
      <c r="AND700" s="1"/>
      <c r="ANE700" s="1"/>
      <c r="ANF700" s="1"/>
      <c r="ANG700" s="1"/>
      <c r="ANH700" s="1"/>
      <c r="ANI700" s="1"/>
      <c r="ANJ700" s="1"/>
      <c r="ANK700" s="1"/>
      <c r="ANL700" s="1"/>
      <c r="ANM700" s="1"/>
      <c r="ANN700" s="1"/>
      <c r="ANO700" s="1"/>
      <c r="ANP700" s="1"/>
      <c r="ANQ700" s="1"/>
      <c r="ANR700" s="1"/>
      <c r="ANS700" s="1"/>
      <c r="ANT700" s="1"/>
      <c r="ANU700" s="1"/>
      <c r="ANV700" s="1"/>
      <c r="ANW700" s="1"/>
      <c r="ANX700" s="1"/>
      <c r="ANY700" s="1"/>
      <c r="ANZ700" s="1"/>
      <c r="AOA700" s="1"/>
      <c r="AOB700" s="1"/>
      <c r="AOC700" s="1"/>
      <c r="AOD700" s="1"/>
      <c r="AOE700" s="1"/>
      <c r="AOF700" s="1"/>
      <c r="AOG700" s="1"/>
      <c r="AOH700" s="1"/>
      <c r="AOI700" s="1"/>
      <c r="AOJ700" s="1"/>
      <c r="AOK700" s="1"/>
      <c r="AOL700" s="1"/>
      <c r="AOM700" s="1"/>
      <c r="AON700" s="1"/>
      <c r="AOO700" s="1"/>
      <c r="AOP700" s="1"/>
      <c r="AOQ700" s="1"/>
      <c r="AOR700" s="1"/>
      <c r="AOS700" s="1"/>
      <c r="AOT700" s="1"/>
      <c r="AOU700" s="1"/>
      <c r="AOV700" s="1"/>
      <c r="AOW700" s="1"/>
      <c r="AOX700" s="1"/>
      <c r="AOY700" s="1"/>
      <c r="AOZ700" s="1"/>
      <c r="APA700" s="1"/>
      <c r="APB700" s="1"/>
      <c r="APC700" s="1"/>
      <c r="APD700" s="1"/>
      <c r="APE700" s="1"/>
      <c r="APF700" s="1"/>
      <c r="APG700" s="1"/>
      <c r="APH700" s="1"/>
      <c r="API700" s="1"/>
      <c r="APJ700" s="1"/>
      <c r="APK700" s="1"/>
      <c r="APL700" s="1"/>
      <c r="APM700" s="1"/>
      <c r="APN700" s="1"/>
      <c r="APO700" s="1"/>
      <c r="APP700" s="1"/>
      <c r="APQ700" s="1"/>
      <c r="APR700" s="1"/>
      <c r="APS700" s="1"/>
      <c r="APT700" s="1"/>
      <c r="APU700" s="1"/>
      <c r="APV700" s="1"/>
      <c r="APW700" s="1"/>
      <c r="APX700" s="1"/>
      <c r="APY700" s="1"/>
      <c r="APZ700" s="1"/>
      <c r="AQA700" s="1"/>
      <c r="AQB700" s="1"/>
      <c r="AQC700" s="1"/>
      <c r="AQD700" s="1"/>
      <c r="AQE700" s="1"/>
      <c r="AQF700" s="1"/>
      <c r="AQG700" s="1"/>
      <c r="AQH700" s="1"/>
      <c r="AQI700" s="1"/>
      <c r="AQJ700" s="1"/>
      <c r="AQK700" s="1"/>
      <c r="AQL700" s="1"/>
      <c r="AQM700" s="1"/>
      <c r="AQN700" s="1"/>
      <c r="AQO700" s="1"/>
      <c r="AQP700" s="1"/>
      <c r="AQQ700" s="1"/>
      <c r="AQR700" s="1"/>
      <c r="AQS700" s="1"/>
      <c r="AQT700" s="1"/>
      <c r="AQU700" s="1"/>
      <c r="AQV700" s="1"/>
      <c r="AQW700" s="1"/>
      <c r="AQX700" s="1"/>
      <c r="AQY700" s="1"/>
      <c r="AQZ700" s="1"/>
      <c r="ARA700" s="1"/>
      <c r="ARB700" s="1"/>
      <c r="ARC700" s="1"/>
      <c r="ARD700" s="1"/>
      <c r="ARE700" s="1"/>
      <c r="ARF700" s="1"/>
      <c r="ARG700" s="1"/>
      <c r="ARH700" s="1"/>
      <c r="ARI700" s="1"/>
      <c r="ARJ700" s="1"/>
      <c r="ARK700" s="1"/>
      <c r="ARL700" s="1"/>
      <c r="ARM700" s="1"/>
      <c r="ARN700" s="1"/>
      <c r="ARO700" s="1"/>
      <c r="ARP700" s="1"/>
      <c r="ARQ700" s="1"/>
      <c r="ARR700" s="1"/>
      <c r="ARS700" s="1"/>
      <c r="ART700" s="1"/>
      <c r="ARU700" s="1"/>
      <c r="ARV700" s="1"/>
      <c r="ARW700" s="1"/>
      <c r="ARX700" s="1"/>
      <c r="ARY700" s="1"/>
      <c r="ARZ700" s="1"/>
      <c r="ASA700" s="1"/>
      <c r="ASB700" s="1"/>
      <c r="ASC700" s="1"/>
      <c r="ASD700" s="1"/>
      <c r="ASE700" s="1"/>
      <c r="ASF700" s="1"/>
      <c r="ASG700" s="1"/>
      <c r="ASH700" s="1"/>
      <c r="ASI700" s="1"/>
      <c r="ASJ700" s="1"/>
      <c r="ASK700" s="1"/>
      <c r="ASL700" s="1"/>
      <c r="ASM700" s="1"/>
      <c r="ASN700" s="1"/>
      <c r="ASO700" s="1"/>
      <c r="ASP700" s="1"/>
      <c r="ASQ700" s="1"/>
      <c r="ASR700" s="1"/>
      <c r="ASS700" s="1"/>
      <c r="AST700" s="1"/>
      <c r="ASU700" s="1"/>
      <c r="ASV700" s="1"/>
      <c r="ASW700" s="1"/>
      <c r="ASX700" s="1"/>
      <c r="ASY700" s="1"/>
      <c r="ASZ700" s="1"/>
      <c r="ATA700" s="1"/>
      <c r="ATB700" s="1"/>
      <c r="ATC700" s="1"/>
      <c r="ATD700" s="1"/>
      <c r="ATE700" s="1"/>
      <c r="ATF700" s="1"/>
      <c r="ATG700" s="1"/>
      <c r="ATH700" s="1"/>
      <c r="ATI700" s="1"/>
      <c r="ATJ700" s="1"/>
      <c r="ATK700" s="1"/>
      <c r="ATL700" s="1"/>
      <c r="ATM700" s="1"/>
      <c r="ATN700" s="1"/>
      <c r="ATO700" s="1"/>
      <c r="ATP700" s="1"/>
      <c r="ATQ700" s="1"/>
      <c r="ATR700" s="1"/>
      <c r="ATS700" s="1"/>
      <c r="ATT700" s="1"/>
      <c r="ATU700" s="1"/>
      <c r="ATV700" s="1"/>
      <c r="ATW700" s="1"/>
      <c r="ATX700" s="1"/>
      <c r="ATY700" s="1"/>
      <c r="ATZ700" s="1"/>
      <c r="AUA700" s="1"/>
      <c r="AUB700" s="1"/>
      <c r="AUC700" s="1"/>
      <c r="AUD700" s="1"/>
      <c r="AUE700" s="1"/>
      <c r="AUF700" s="1"/>
      <c r="AUG700" s="1"/>
      <c r="AUH700" s="1"/>
      <c r="AUI700" s="1"/>
      <c r="AUJ700" s="1"/>
      <c r="AUK700" s="1"/>
      <c r="AUL700" s="1"/>
      <c r="AUM700" s="1"/>
      <c r="AUN700" s="1"/>
      <c r="AUO700" s="1"/>
      <c r="AUP700" s="1"/>
      <c r="AUQ700" s="1"/>
      <c r="AUR700" s="1"/>
      <c r="AUS700" s="1"/>
      <c r="AUT700" s="1"/>
      <c r="AUU700" s="1"/>
      <c r="AUV700" s="1"/>
      <c r="AUW700" s="1"/>
      <c r="AUX700" s="1"/>
      <c r="AUY700" s="1"/>
      <c r="AUZ700" s="1"/>
      <c r="AVA700" s="1"/>
      <c r="AVB700" s="1"/>
      <c r="AVC700" s="1"/>
      <c r="AVD700" s="1"/>
      <c r="AVE700" s="1"/>
      <c r="AVF700" s="1"/>
      <c r="AVG700" s="1"/>
      <c r="AVH700" s="1"/>
      <c r="AVI700" s="1"/>
      <c r="AVJ700" s="1"/>
      <c r="AVK700" s="1"/>
      <c r="AVL700" s="1"/>
      <c r="AVM700" s="1"/>
      <c r="AVN700" s="1"/>
      <c r="AVO700" s="1"/>
      <c r="AVP700" s="1"/>
      <c r="AVQ700" s="1"/>
      <c r="AVR700" s="1"/>
      <c r="AVS700" s="1"/>
      <c r="AVT700" s="1"/>
      <c r="AVU700" s="1"/>
      <c r="AVV700" s="1"/>
      <c r="AVW700" s="1"/>
      <c r="AVX700" s="1"/>
      <c r="AVY700" s="1"/>
      <c r="AVZ700" s="1"/>
      <c r="AWA700" s="1"/>
      <c r="AWB700" s="1"/>
      <c r="AWC700" s="1"/>
      <c r="AWD700" s="1"/>
      <c r="AWE700" s="1"/>
      <c r="AWF700" s="1"/>
      <c r="AWG700" s="1"/>
      <c r="AWH700" s="1"/>
      <c r="AWI700" s="1"/>
      <c r="AWJ700" s="1"/>
      <c r="AWK700" s="1"/>
      <c r="AWL700" s="1"/>
      <c r="AWM700" s="1"/>
      <c r="AWN700" s="1"/>
      <c r="AWO700" s="1"/>
      <c r="AWP700" s="1"/>
      <c r="AWQ700" s="1"/>
      <c r="AWR700" s="1"/>
      <c r="AWS700" s="1"/>
      <c r="AWT700" s="1"/>
      <c r="AWU700" s="1"/>
      <c r="AWV700" s="1"/>
      <c r="AWW700" s="1"/>
      <c r="AWX700" s="1"/>
      <c r="AWY700" s="1"/>
      <c r="AWZ700" s="1"/>
      <c r="AXA700" s="1"/>
      <c r="AXB700" s="1"/>
      <c r="AXC700" s="1"/>
      <c r="AXD700" s="1"/>
      <c r="AXE700" s="1"/>
      <c r="AXF700" s="1"/>
      <c r="AXG700" s="1"/>
      <c r="AXH700" s="1"/>
      <c r="AXI700" s="1"/>
      <c r="AXJ700" s="1"/>
      <c r="AXK700" s="1"/>
      <c r="AXL700" s="1"/>
      <c r="AXM700" s="1"/>
      <c r="AXN700" s="1"/>
      <c r="AXO700" s="1"/>
      <c r="AXP700" s="1"/>
      <c r="AXQ700" s="1"/>
      <c r="AXR700" s="1"/>
      <c r="AXS700" s="1"/>
      <c r="AXT700" s="1"/>
      <c r="AXU700" s="1"/>
      <c r="AXV700" s="1"/>
      <c r="AXW700" s="1"/>
      <c r="AXX700" s="1"/>
      <c r="AXY700" s="1"/>
      <c r="AXZ700" s="1"/>
      <c r="AYA700" s="1"/>
      <c r="AYB700" s="1"/>
      <c r="AYC700" s="1"/>
      <c r="AYD700" s="1"/>
      <c r="AYE700" s="1"/>
      <c r="AYF700" s="1"/>
      <c r="AYG700" s="1"/>
      <c r="AYH700" s="1"/>
      <c r="AYI700" s="1"/>
      <c r="AYJ700" s="1"/>
      <c r="AYK700" s="1"/>
      <c r="AYL700" s="1"/>
      <c r="AYM700" s="1"/>
      <c r="AYN700" s="1"/>
      <c r="AYO700" s="1"/>
      <c r="AYP700" s="1"/>
      <c r="AYQ700" s="1"/>
      <c r="AYR700" s="1"/>
      <c r="AYS700" s="1"/>
      <c r="AYT700" s="1"/>
      <c r="AYU700" s="1"/>
      <c r="AYV700" s="1"/>
      <c r="AYW700" s="1"/>
      <c r="AYX700" s="1"/>
      <c r="AYY700" s="1"/>
      <c r="AYZ700" s="1"/>
      <c r="AZA700" s="1"/>
      <c r="AZB700" s="1"/>
      <c r="AZC700" s="1"/>
      <c r="AZD700" s="1"/>
      <c r="AZE700" s="1"/>
      <c r="AZF700" s="1"/>
      <c r="AZG700" s="1"/>
      <c r="AZH700" s="1"/>
      <c r="AZI700" s="1"/>
      <c r="AZJ700" s="1"/>
      <c r="AZK700" s="1"/>
      <c r="AZL700" s="1"/>
      <c r="AZM700" s="1"/>
      <c r="AZN700" s="1"/>
      <c r="AZO700" s="1"/>
      <c r="AZP700" s="1"/>
      <c r="AZQ700" s="1"/>
      <c r="AZR700" s="1"/>
      <c r="AZS700" s="1"/>
      <c r="AZT700" s="1"/>
      <c r="AZU700" s="1"/>
      <c r="AZV700" s="1"/>
      <c r="AZW700" s="1"/>
      <c r="AZX700" s="1"/>
      <c r="AZY700" s="1"/>
      <c r="AZZ700" s="1"/>
      <c r="BAA700" s="1"/>
      <c r="BAB700" s="1"/>
      <c r="BAC700" s="1"/>
      <c r="BAD700" s="1"/>
      <c r="BAE700" s="1"/>
      <c r="BAF700" s="1"/>
      <c r="BAG700" s="1"/>
      <c r="BAH700" s="1"/>
      <c r="BAI700" s="1"/>
      <c r="BAJ700" s="1"/>
      <c r="BAK700" s="1"/>
      <c r="BAL700" s="1"/>
      <c r="BAM700" s="1"/>
      <c r="BAN700" s="1"/>
      <c r="BAO700" s="1"/>
      <c r="BAP700" s="1"/>
      <c r="BAQ700" s="1"/>
      <c r="BAR700" s="1"/>
      <c r="BAS700" s="1"/>
      <c r="BAT700" s="1"/>
      <c r="BAU700" s="1"/>
      <c r="BAV700" s="1"/>
      <c r="BAW700" s="1"/>
      <c r="BAX700" s="1"/>
      <c r="BAY700" s="1"/>
      <c r="BAZ700" s="1"/>
      <c r="BBA700" s="1"/>
      <c r="BBB700" s="1"/>
      <c r="BBC700" s="1"/>
      <c r="BBD700" s="1"/>
      <c r="BBE700" s="1"/>
      <c r="BBF700" s="1"/>
      <c r="BBG700" s="1"/>
      <c r="BBH700" s="1"/>
      <c r="BBI700" s="1"/>
      <c r="BBJ700" s="1"/>
      <c r="BBK700" s="1"/>
      <c r="BBL700" s="1"/>
      <c r="BBM700" s="1"/>
      <c r="BBN700" s="1"/>
      <c r="BBO700" s="1"/>
      <c r="BBP700" s="1"/>
      <c r="BBQ700" s="1"/>
      <c r="BBR700" s="1"/>
      <c r="BBS700" s="1"/>
      <c r="BBT700" s="1"/>
      <c r="BBU700" s="1"/>
      <c r="BBV700" s="1"/>
      <c r="BBW700" s="1"/>
      <c r="BBX700" s="1"/>
      <c r="BBY700" s="1"/>
      <c r="BBZ700" s="1"/>
      <c r="BCA700" s="1"/>
      <c r="BCB700" s="1"/>
      <c r="BCC700" s="1"/>
      <c r="BCD700" s="1"/>
      <c r="BCE700" s="1"/>
      <c r="BCF700" s="1"/>
      <c r="BCG700" s="1"/>
      <c r="BCH700" s="1"/>
      <c r="BCI700" s="1"/>
      <c r="BCJ700" s="1"/>
      <c r="BCK700" s="1"/>
      <c r="BCL700" s="1"/>
      <c r="BCM700" s="1"/>
      <c r="BCN700" s="1"/>
      <c r="BCO700" s="1"/>
      <c r="BCP700" s="1"/>
      <c r="BCQ700" s="1"/>
      <c r="BCR700" s="1"/>
      <c r="BCS700" s="1"/>
      <c r="BCT700" s="1"/>
      <c r="BCU700" s="1"/>
      <c r="BCV700" s="1"/>
      <c r="BCW700" s="1"/>
      <c r="BCX700" s="1"/>
      <c r="BCY700" s="1"/>
      <c r="BCZ700" s="1"/>
      <c r="BDA700" s="1"/>
      <c r="BDB700" s="1"/>
      <c r="BDC700" s="1"/>
      <c r="BDD700" s="1"/>
      <c r="BDE700" s="1"/>
      <c r="BDF700" s="1"/>
      <c r="BDG700" s="1"/>
      <c r="BDH700" s="1"/>
      <c r="BDI700" s="1"/>
      <c r="BDJ700" s="1"/>
      <c r="BDK700" s="1"/>
      <c r="BDL700" s="1"/>
      <c r="BDM700" s="1"/>
      <c r="BDN700" s="1"/>
      <c r="BDO700" s="1"/>
      <c r="BDP700" s="1"/>
      <c r="BDQ700" s="1"/>
      <c r="BDR700" s="1"/>
      <c r="BDS700" s="1"/>
      <c r="BDT700" s="1"/>
      <c r="BDU700" s="1"/>
      <c r="BDV700" s="1"/>
      <c r="BDW700" s="1"/>
      <c r="BDX700" s="1"/>
      <c r="BDY700" s="1"/>
      <c r="BDZ700" s="1"/>
      <c r="BEA700" s="1"/>
      <c r="BEB700" s="1"/>
      <c r="BEC700" s="1"/>
      <c r="BED700" s="1"/>
      <c r="BEE700" s="1"/>
      <c r="BEF700" s="1"/>
      <c r="BEG700" s="1"/>
      <c r="BEH700" s="1"/>
      <c r="BEI700" s="1"/>
      <c r="BEJ700" s="1"/>
      <c r="BEK700" s="1"/>
      <c r="BEL700" s="1"/>
      <c r="BEM700" s="1"/>
      <c r="BEN700" s="1"/>
      <c r="BEO700" s="1"/>
      <c r="BEP700" s="1"/>
      <c r="BEQ700" s="1"/>
      <c r="BER700" s="1"/>
      <c r="BES700" s="1"/>
      <c r="BET700" s="1"/>
      <c r="BEU700" s="1"/>
      <c r="BEV700" s="1"/>
      <c r="BEW700" s="1"/>
      <c r="BEX700" s="1"/>
      <c r="BEY700" s="1"/>
      <c r="BEZ700" s="1"/>
      <c r="BFA700" s="1"/>
      <c r="BFB700" s="1"/>
      <c r="BFC700" s="1"/>
      <c r="BFD700" s="1"/>
      <c r="BFE700" s="1"/>
      <c r="BFF700" s="1"/>
      <c r="BFG700" s="1"/>
      <c r="BFH700" s="1"/>
      <c r="BFI700" s="1"/>
      <c r="BFJ700" s="1"/>
      <c r="BFK700" s="1"/>
      <c r="BFL700" s="1"/>
      <c r="BFM700" s="1"/>
      <c r="BFN700" s="1"/>
      <c r="BFO700" s="1"/>
      <c r="BFP700" s="1"/>
      <c r="BFQ700" s="1"/>
      <c r="BFR700" s="1"/>
      <c r="BFS700" s="1"/>
      <c r="BFT700" s="1"/>
      <c r="BFU700" s="1"/>
      <c r="BFV700" s="1"/>
      <c r="BFW700" s="1"/>
      <c r="BFX700" s="1"/>
      <c r="BFY700" s="1"/>
      <c r="BFZ700" s="1"/>
      <c r="BGA700" s="1"/>
      <c r="BGB700" s="1"/>
      <c r="BGC700" s="1"/>
      <c r="BGD700" s="1"/>
      <c r="BGE700" s="1"/>
      <c r="BGF700" s="1"/>
      <c r="BGG700" s="1"/>
      <c r="BGH700" s="1"/>
      <c r="BGI700" s="1"/>
      <c r="BGJ700" s="1"/>
      <c r="BGK700" s="1"/>
      <c r="BGL700" s="1"/>
      <c r="BGM700" s="1"/>
      <c r="BGN700" s="1"/>
      <c r="BGO700" s="1"/>
      <c r="BGP700" s="1"/>
      <c r="BGQ700" s="1"/>
      <c r="BGR700" s="1"/>
      <c r="BGS700" s="1"/>
      <c r="BGT700" s="1"/>
      <c r="BGU700" s="1"/>
      <c r="BGV700" s="1"/>
      <c r="BGW700" s="1"/>
      <c r="BGX700" s="1"/>
      <c r="BGY700" s="1"/>
      <c r="BGZ700" s="1"/>
      <c r="BHA700" s="1"/>
      <c r="BHB700" s="1"/>
      <c r="BHC700" s="1"/>
      <c r="BHD700" s="1"/>
      <c r="BHE700" s="1"/>
      <c r="BHF700" s="1"/>
      <c r="BHG700" s="1"/>
      <c r="BHH700" s="1"/>
      <c r="BHI700" s="1"/>
      <c r="BHJ700" s="1"/>
      <c r="BHK700" s="1"/>
      <c r="BHL700" s="1"/>
      <c r="BHM700" s="1"/>
      <c r="BHN700" s="1"/>
      <c r="BHO700" s="1"/>
      <c r="BHP700" s="1"/>
      <c r="BHQ700" s="1"/>
      <c r="BHR700" s="1"/>
      <c r="BHS700" s="1"/>
      <c r="BHT700" s="1"/>
      <c r="BHU700" s="1"/>
      <c r="BHV700" s="1"/>
      <c r="BHW700" s="1"/>
      <c r="BHX700" s="1"/>
      <c r="BHY700" s="1"/>
      <c r="BHZ700" s="1"/>
      <c r="BIA700" s="1"/>
      <c r="BIB700" s="1"/>
      <c r="BIC700" s="1"/>
      <c r="BID700" s="1"/>
      <c r="BIE700" s="1"/>
      <c r="BIF700" s="1"/>
      <c r="BIG700" s="1"/>
      <c r="BIH700" s="1"/>
      <c r="BII700" s="1"/>
      <c r="BIJ700" s="1"/>
      <c r="BIK700" s="1"/>
      <c r="BIL700" s="1"/>
      <c r="BIM700" s="1"/>
      <c r="BIN700" s="1"/>
      <c r="BIO700" s="1"/>
      <c r="BIP700" s="1"/>
      <c r="BIQ700" s="1"/>
      <c r="BIR700" s="1"/>
      <c r="BIS700" s="1"/>
      <c r="BIT700" s="1"/>
      <c r="BIU700" s="1"/>
      <c r="BIV700" s="1"/>
      <c r="BIW700" s="1"/>
      <c r="BIX700" s="1"/>
      <c r="BIY700" s="1"/>
      <c r="BIZ700" s="1"/>
      <c r="BJA700" s="1"/>
      <c r="BJB700" s="1"/>
      <c r="BJC700" s="1"/>
      <c r="BJD700" s="1"/>
      <c r="BJE700" s="1"/>
      <c r="BJF700" s="1"/>
      <c r="BJG700" s="1"/>
      <c r="BJH700" s="1"/>
      <c r="BJI700" s="1"/>
      <c r="BJJ700" s="1"/>
      <c r="BJK700" s="1"/>
      <c r="BJL700" s="1"/>
      <c r="BJM700" s="1"/>
      <c r="BJN700" s="1"/>
      <c r="BJO700" s="1"/>
      <c r="BJP700" s="1"/>
      <c r="BJQ700" s="1"/>
      <c r="BJR700" s="1"/>
      <c r="BJS700" s="1"/>
      <c r="BJT700" s="1"/>
      <c r="BJU700" s="1"/>
      <c r="BJV700" s="1"/>
      <c r="BJW700" s="1"/>
      <c r="BJX700" s="1"/>
      <c r="BJY700" s="1"/>
      <c r="BJZ700" s="1"/>
      <c r="BKA700" s="1"/>
      <c r="BKB700" s="1"/>
      <c r="BKC700" s="1"/>
      <c r="BKD700" s="1"/>
      <c r="BKE700" s="1"/>
      <c r="BKF700" s="1"/>
      <c r="BKG700" s="1"/>
      <c r="BKH700" s="1"/>
      <c r="BKI700" s="1"/>
      <c r="BKJ700" s="1"/>
      <c r="BKK700" s="1"/>
      <c r="BKL700" s="1"/>
      <c r="BKM700" s="1"/>
      <c r="BKN700" s="1"/>
      <c r="BKO700" s="1"/>
      <c r="BKP700" s="1"/>
      <c r="BKQ700" s="1"/>
      <c r="BKR700" s="1"/>
      <c r="BKS700" s="1"/>
      <c r="BKT700" s="1"/>
      <c r="BKU700" s="1"/>
      <c r="BKV700" s="1"/>
      <c r="BKW700" s="1"/>
      <c r="BKX700" s="1"/>
      <c r="BKY700" s="1"/>
      <c r="BKZ700" s="1"/>
      <c r="BLA700" s="1"/>
      <c r="BLB700" s="1"/>
      <c r="BLC700" s="1"/>
      <c r="BLD700" s="1"/>
      <c r="BLE700" s="1"/>
      <c r="BLF700" s="1"/>
      <c r="BLG700" s="1"/>
      <c r="BLH700" s="1"/>
      <c r="BLI700" s="1"/>
      <c r="BLJ700" s="1"/>
      <c r="BLK700" s="1"/>
      <c r="BLL700" s="1"/>
      <c r="BLM700" s="1"/>
      <c r="BLN700" s="1"/>
      <c r="BLO700" s="1"/>
      <c r="BLP700" s="1"/>
      <c r="BLQ700" s="1"/>
      <c r="BLR700" s="1"/>
      <c r="BLS700" s="1"/>
      <c r="BLT700" s="1"/>
      <c r="BLU700" s="1"/>
      <c r="BLV700" s="1"/>
      <c r="BLW700" s="1"/>
      <c r="BLX700" s="1"/>
      <c r="BLY700" s="1"/>
      <c r="BLZ700" s="1"/>
      <c r="BMA700" s="1"/>
      <c r="BMB700" s="1"/>
      <c r="BMC700" s="1"/>
      <c r="BMD700" s="1"/>
      <c r="BME700" s="1"/>
      <c r="BMF700" s="1"/>
      <c r="BMG700" s="1"/>
      <c r="BMH700" s="1"/>
      <c r="BMI700" s="1"/>
      <c r="BMJ700" s="1"/>
      <c r="BMK700" s="1"/>
      <c r="BML700" s="1"/>
      <c r="BMM700" s="1"/>
      <c r="BMN700" s="1"/>
      <c r="BMO700" s="1"/>
      <c r="BMP700" s="1"/>
      <c r="BMQ700" s="1"/>
      <c r="BMR700" s="1"/>
      <c r="BMS700" s="1"/>
      <c r="BMT700" s="1"/>
      <c r="BMU700" s="1"/>
      <c r="BMV700" s="1"/>
      <c r="BMW700" s="1"/>
      <c r="BMX700" s="1"/>
      <c r="BMY700" s="1"/>
      <c r="BMZ700" s="1"/>
      <c r="BNA700" s="1"/>
      <c r="BNB700" s="1"/>
      <c r="BNC700" s="1"/>
      <c r="BND700" s="1"/>
      <c r="BNE700" s="1"/>
      <c r="BNF700" s="1"/>
      <c r="BNG700" s="1"/>
      <c r="BNH700" s="1"/>
      <c r="BNI700" s="1"/>
      <c r="BNJ700" s="1"/>
      <c r="BNK700" s="1"/>
      <c r="BNL700" s="1"/>
      <c r="BNM700" s="1"/>
      <c r="BNN700" s="1"/>
      <c r="BNO700" s="1"/>
      <c r="BNP700" s="1"/>
      <c r="BNQ700" s="1"/>
      <c r="BNR700" s="1"/>
      <c r="BNS700" s="1"/>
      <c r="BNT700" s="1"/>
      <c r="BNU700" s="1"/>
      <c r="BNV700" s="1"/>
      <c r="BNW700" s="1"/>
      <c r="BNX700" s="1"/>
      <c r="BNY700" s="1"/>
      <c r="BNZ700" s="1"/>
      <c r="BOA700" s="1"/>
      <c r="BOB700" s="1"/>
      <c r="BOC700" s="1"/>
      <c r="BOD700" s="1"/>
      <c r="BOE700" s="1"/>
      <c r="BOF700" s="1"/>
      <c r="BOG700" s="1"/>
      <c r="BOH700" s="1"/>
      <c r="BOI700" s="1"/>
      <c r="BOJ700" s="1"/>
      <c r="BOK700" s="1"/>
      <c r="BOL700" s="1"/>
      <c r="BOM700" s="1"/>
      <c r="BON700" s="1"/>
      <c r="BOO700" s="1"/>
      <c r="BOP700" s="1"/>
      <c r="BOQ700" s="1"/>
      <c r="BOR700" s="1"/>
      <c r="BOS700" s="1"/>
      <c r="BOT700" s="1"/>
      <c r="BOU700" s="1"/>
      <c r="BOV700" s="1"/>
      <c r="BOW700" s="1"/>
      <c r="BOX700" s="1"/>
      <c r="BOY700" s="1"/>
      <c r="BOZ700" s="1"/>
      <c r="BPA700" s="1"/>
      <c r="BPB700" s="1"/>
      <c r="BPC700" s="1"/>
      <c r="BPD700" s="1"/>
      <c r="BPE700" s="1"/>
      <c r="BPF700" s="1"/>
      <c r="BPG700" s="1"/>
      <c r="BPH700" s="1"/>
      <c r="BPI700" s="1"/>
      <c r="BPJ700" s="1"/>
      <c r="BPK700" s="1"/>
      <c r="BPL700" s="1"/>
      <c r="BPM700" s="1"/>
      <c r="BPN700" s="1"/>
      <c r="BPO700" s="1"/>
      <c r="BPP700" s="1"/>
      <c r="BPQ700" s="1"/>
      <c r="BPR700" s="1"/>
      <c r="BPS700" s="1"/>
      <c r="BPT700" s="1"/>
      <c r="BPU700" s="1"/>
      <c r="BPV700" s="1"/>
      <c r="BPW700" s="1"/>
      <c r="BPX700" s="1"/>
      <c r="BPY700" s="1"/>
      <c r="BPZ700" s="1"/>
      <c r="BQA700" s="1"/>
      <c r="BQB700" s="1"/>
      <c r="BQC700" s="1"/>
      <c r="BQD700" s="1"/>
      <c r="BQE700" s="1"/>
      <c r="BQF700" s="1"/>
      <c r="BQG700" s="1"/>
      <c r="BQH700" s="1"/>
      <c r="BQI700" s="1"/>
      <c r="BQJ700" s="1"/>
      <c r="BQK700" s="1"/>
      <c r="BQL700" s="1"/>
      <c r="BQM700" s="1"/>
      <c r="BQN700" s="1"/>
      <c r="BQO700" s="1"/>
      <c r="BQP700" s="1"/>
      <c r="BQQ700" s="1"/>
      <c r="BQR700" s="1"/>
      <c r="BQS700" s="1"/>
      <c r="BQT700" s="1"/>
      <c r="BQU700" s="1"/>
      <c r="BQV700" s="1"/>
      <c r="BQW700" s="1"/>
      <c r="BQX700" s="1"/>
      <c r="BQY700" s="1"/>
      <c r="BQZ700" s="1"/>
      <c r="BRA700" s="1"/>
      <c r="BRB700" s="1"/>
      <c r="BRC700" s="1"/>
      <c r="BRD700" s="1"/>
      <c r="BRE700" s="1"/>
      <c r="BRF700" s="1"/>
      <c r="BRG700" s="1"/>
      <c r="BRH700" s="1"/>
      <c r="BRI700" s="1"/>
      <c r="BRJ700" s="1"/>
      <c r="BRK700" s="1"/>
      <c r="BRL700" s="1"/>
      <c r="BRM700" s="1"/>
      <c r="BRN700" s="1"/>
      <c r="BRO700" s="1"/>
      <c r="BRP700" s="1"/>
      <c r="BRQ700" s="1"/>
      <c r="BRR700" s="1"/>
      <c r="BRS700" s="1"/>
      <c r="BRT700" s="1"/>
      <c r="BRU700" s="1"/>
      <c r="BRV700" s="1"/>
      <c r="BRW700" s="1"/>
      <c r="BRX700" s="1"/>
      <c r="BRY700" s="1"/>
      <c r="BRZ700" s="1"/>
      <c r="BSA700" s="1"/>
      <c r="BSB700" s="1"/>
      <c r="BSC700" s="1"/>
      <c r="BSD700" s="1"/>
      <c r="BSE700" s="1"/>
      <c r="BSF700" s="1"/>
      <c r="BSG700" s="1"/>
      <c r="BSH700" s="1"/>
      <c r="BSI700" s="1"/>
      <c r="BSJ700" s="1"/>
      <c r="BSK700" s="1"/>
      <c r="BSL700" s="1"/>
      <c r="BSM700" s="1"/>
      <c r="BSN700" s="1"/>
      <c r="BSO700" s="1"/>
      <c r="BSP700" s="1"/>
      <c r="BSQ700" s="1"/>
      <c r="BSR700" s="1"/>
      <c r="BSS700" s="1"/>
      <c r="BST700" s="1"/>
      <c r="BSU700" s="1"/>
      <c r="BSV700" s="1"/>
      <c r="BSW700" s="1"/>
      <c r="BSX700" s="1"/>
      <c r="BSY700" s="1"/>
      <c r="BSZ700" s="1"/>
      <c r="BTA700" s="1"/>
      <c r="BTB700" s="1"/>
      <c r="BTC700" s="1"/>
      <c r="BTD700" s="1"/>
      <c r="BTE700" s="1"/>
      <c r="BTF700" s="1"/>
      <c r="BTG700" s="1"/>
      <c r="BTH700" s="1"/>
      <c r="BTI700" s="1"/>
      <c r="BTJ700" s="1"/>
      <c r="BTK700" s="1"/>
      <c r="BTL700" s="1"/>
      <c r="BTM700" s="1"/>
      <c r="BTN700" s="1"/>
      <c r="BTO700" s="1"/>
      <c r="BTP700" s="1"/>
      <c r="BTQ700" s="1"/>
      <c r="BTR700" s="1"/>
      <c r="BTS700" s="1"/>
      <c r="BTT700" s="1"/>
      <c r="BTU700" s="1"/>
      <c r="BTV700" s="1"/>
      <c r="BTW700" s="1"/>
      <c r="BTX700" s="1"/>
      <c r="BTY700" s="1"/>
      <c r="BTZ700" s="1"/>
      <c r="BUA700" s="1"/>
      <c r="BUB700" s="1"/>
      <c r="BUC700" s="1"/>
      <c r="BUD700" s="1"/>
      <c r="BUE700" s="1"/>
      <c r="BUF700" s="1"/>
      <c r="BUG700" s="1"/>
      <c r="BUH700" s="1"/>
      <c r="BUI700" s="1"/>
      <c r="BUJ700" s="1"/>
      <c r="BUK700" s="1"/>
      <c r="BUL700" s="1"/>
      <c r="BUM700" s="1"/>
      <c r="BUN700" s="1"/>
      <c r="BUO700" s="1"/>
      <c r="BUP700" s="1"/>
      <c r="BUQ700" s="1"/>
      <c r="BUR700" s="1"/>
      <c r="BUS700" s="1"/>
      <c r="BUT700" s="1"/>
      <c r="BUU700" s="1"/>
      <c r="BUV700" s="1"/>
      <c r="BUW700" s="1"/>
      <c r="BUX700" s="1"/>
      <c r="BUY700" s="1"/>
      <c r="BUZ700" s="1"/>
      <c r="BVA700" s="1"/>
      <c r="BVB700" s="1"/>
      <c r="BVC700" s="1"/>
      <c r="BVD700" s="1"/>
      <c r="BVE700" s="1"/>
      <c r="BVF700" s="1"/>
      <c r="BVG700" s="1"/>
      <c r="BVH700" s="1"/>
      <c r="BVI700" s="1"/>
      <c r="BVJ700" s="1"/>
      <c r="BVK700" s="1"/>
      <c r="BVL700" s="1"/>
      <c r="BVM700" s="1"/>
      <c r="BVN700" s="1"/>
      <c r="BVO700" s="1"/>
      <c r="BVP700" s="1"/>
      <c r="BVQ700" s="1"/>
      <c r="BVR700" s="1"/>
      <c r="BVS700" s="1"/>
      <c r="BVT700" s="1"/>
      <c r="BVU700" s="1"/>
      <c r="BVV700" s="1"/>
      <c r="BVW700" s="1"/>
      <c r="BVX700" s="1"/>
      <c r="BVY700" s="1"/>
      <c r="BVZ700" s="1"/>
      <c r="BWA700" s="1"/>
      <c r="BWB700" s="1"/>
      <c r="BWC700" s="1"/>
      <c r="BWD700" s="1"/>
      <c r="BWE700" s="1"/>
      <c r="BWF700" s="1"/>
      <c r="BWG700" s="1"/>
      <c r="BWH700" s="1"/>
      <c r="BWI700" s="1"/>
      <c r="BWJ700" s="1"/>
      <c r="BWK700" s="1"/>
      <c r="BWL700" s="1"/>
      <c r="BWM700" s="1"/>
      <c r="BWN700" s="1"/>
      <c r="BWO700" s="1"/>
      <c r="BWP700" s="1"/>
      <c r="BWQ700" s="1"/>
      <c r="BWR700" s="1"/>
      <c r="BWS700" s="1"/>
      <c r="BWT700" s="1"/>
      <c r="BWU700" s="1"/>
      <c r="BWV700" s="1"/>
      <c r="BWW700" s="1"/>
      <c r="BWX700" s="1"/>
      <c r="BWY700" s="1"/>
      <c r="BWZ700" s="1"/>
      <c r="BXA700" s="1"/>
      <c r="BXB700" s="1"/>
      <c r="BXC700" s="1"/>
      <c r="BXD700" s="1"/>
      <c r="BXE700" s="1"/>
      <c r="BXF700" s="1"/>
      <c r="BXG700" s="1"/>
      <c r="BXH700" s="1"/>
      <c r="BXI700" s="1"/>
      <c r="BXJ700" s="1"/>
      <c r="BXK700" s="1"/>
      <c r="BXL700" s="1"/>
      <c r="BXM700" s="1"/>
      <c r="BXN700" s="1"/>
      <c r="BXO700" s="1"/>
      <c r="BXP700" s="1"/>
      <c r="BXQ700" s="1"/>
      <c r="BXR700" s="1"/>
      <c r="BXS700" s="1"/>
      <c r="BXT700" s="1"/>
      <c r="BXU700" s="1"/>
      <c r="BXV700" s="1"/>
      <c r="BXW700" s="1"/>
      <c r="BXX700" s="1"/>
      <c r="BXY700" s="1"/>
      <c r="BXZ700" s="1"/>
      <c r="BYA700" s="1"/>
      <c r="BYB700" s="1"/>
      <c r="BYC700" s="1"/>
      <c r="BYD700" s="1"/>
      <c r="BYE700" s="1"/>
      <c r="BYF700" s="1"/>
      <c r="BYG700" s="1"/>
      <c r="BYH700" s="1"/>
      <c r="BYI700" s="1"/>
      <c r="BYJ700" s="1"/>
      <c r="BYK700" s="1"/>
      <c r="BYL700" s="1"/>
      <c r="BYM700" s="1"/>
      <c r="BYN700" s="1"/>
      <c r="BYO700" s="1"/>
      <c r="BYP700" s="1"/>
      <c r="BYQ700" s="1"/>
      <c r="BYR700" s="1"/>
      <c r="BYS700" s="1"/>
      <c r="BYT700" s="1"/>
      <c r="BYU700" s="1"/>
      <c r="BYV700" s="1"/>
      <c r="BYW700" s="1"/>
      <c r="BYX700" s="1"/>
      <c r="BYY700" s="1"/>
      <c r="BYZ700" s="1"/>
      <c r="BZA700" s="1"/>
      <c r="BZB700" s="1"/>
      <c r="BZC700" s="1"/>
      <c r="BZD700" s="1"/>
      <c r="BZE700" s="1"/>
      <c r="BZF700" s="1"/>
      <c r="BZG700" s="1"/>
      <c r="BZH700" s="1"/>
      <c r="BZI700" s="1"/>
      <c r="BZJ700" s="1"/>
      <c r="BZK700" s="1"/>
      <c r="BZL700" s="1"/>
      <c r="BZM700" s="1"/>
      <c r="BZN700" s="1"/>
      <c r="BZO700" s="1"/>
      <c r="BZP700" s="1"/>
      <c r="BZQ700" s="1"/>
      <c r="BZR700" s="1"/>
      <c r="BZS700" s="1"/>
      <c r="BZT700" s="1"/>
      <c r="BZU700" s="1"/>
      <c r="BZV700" s="1"/>
      <c r="BZW700" s="1"/>
      <c r="BZX700" s="1"/>
      <c r="BZY700" s="1"/>
      <c r="BZZ700" s="1"/>
      <c r="CAA700" s="1"/>
      <c r="CAB700" s="1"/>
      <c r="CAC700" s="1"/>
      <c r="CAD700" s="1"/>
      <c r="CAE700" s="1"/>
      <c r="CAF700" s="1"/>
      <c r="CAG700" s="1"/>
      <c r="CAH700" s="1"/>
      <c r="CAI700" s="1"/>
      <c r="CAJ700" s="1"/>
      <c r="CAK700" s="1"/>
      <c r="CAL700" s="1"/>
      <c r="CAM700" s="1"/>
      <c r="CAN700" s="1"/>
      <c r="CAO700" s="1"/>
      <c r="CAP700" s="1"/>
      <c r="CAQ700" s="1"/>
      <c r="CAR700" s="1"/>
      <c r="CAS700" s="1"/>
      <c r="CAT700" s="1"/>
      <c r="CAU700" s="1"/>
      <c r="CAV700" s="1"/>
      <c r="CAW700" s="1"/>
      <c r="CAX700" s="1"/>
      <c r="CAY700" s="1"/>
      <c r="CAZ700" s="1"/>
      <c r="CBA700" s="1"/>
      <c r="CBB700" s="1"/>
      <c r="CBC700" s="1"/>
      <c r="CBD700" s="1"/>
      <c r="CBE700" s="1"/>
      <c r="CBF700" s="1"/>
      <c r="CBG700" s="1"/>
      <c r="CBH700" s="1"/>
      <c r="CBI700" s="1"/>
      <c r="CBJ700" s="1"/>
      <c r="CBK700" s="1"/>
      <c r="CBL700" s="1"/>
      <c r="CBM700" s="1"/>
      <c r="CBN700" s="1"/>
      <c r="CBO700" s="1"/>
      <c r="CBP700" s="1"/>
      <c r="CBQ700" s="1"/>
      <c r="CBR700" s="1"/>
      <c r="CBS700" s="1"/>
      <c r="CBT700" s="1"/>
      <c r="CBU700" s="1"/>
      <c r="CBV700" s="1"/>
      <c r="CBW700" s="1"/>
      <c r="CBX700" s="1"/>
      <c r="CBY700" s="1"/>
      <c r="CBZ700" s="1"/>
      <c r="CCA700" s="1"/>
      <c r="CCB700" s="1"/>
      <c r="CCC700" s="1"/>
      <c r="CCD700" s="1"/>
      <c r="CCE700" s="1"/>
      <c r="CCF700" s="1"/>
      <c r="CCG700" s="1"/>
      <c r="CCH700" s="1"/>
      <c r="CCI700" s="1"/>
      <c r="CCJ700" s="1"/>
      <c r="CCK700" s="1"/>
      <c r="CCL700" s="1"/>
      <c r="CCM700" s="1"/>
      <c r="CCN700" s="1"/>
      <c r="CCO700" s="1"/>
      <c r="CCP700" s="1"/>
      <c r="CCQ700" s="1"/>
      <c r="CCR700" s="1"/>
      <c r="CCS700" s="1"/>
      <c r="CCT700" s="1"/>
      <c r="CCU700" s="1"/>
      <c r="CCV700" s="1"/>
      <c r="CCW700" s="1"/>
      <c r="CCX700" s="1"/>
      <c r="CCY700" s="1"/>
      <c r="CCZ700" s="1"/>
      <c r="CDA700" s="1"/>
      <c r="CDB700" s="1"/>
      <c r="CDC700" s="1"/>
      <c r="CDD700" s="1"/>
      <c r="CDE700" s="1"/>
      <c r="CDF700" s="1"/>
      <c r="CDG700" s="1"/>
      <c r="CDH700" s="1"/>
      <c r="CDI700" s="1"/>
      <c r="CDJ700" s="1"/>
      <c r="CDK700" s="1"/>
      <c r="CDL700" s="1"/>
      <c r="CDM700" s="1"/>
      <c r="CDN700" s="1"/>
      <c r="CDO700" s="1"/>
      <c r="CDP700" s="1"/>
      <c r="CDQ700" s="1"/>
      <c r="CDR700" s="1"/>
      <c r="CDS700" s="1"/>
      <c r="CDT700" s="1"/>
      <c r="CDU700" s="1"/>
      <c r="CDV700" s="1"/>
      <c r="CDW700" s="1"/>
      <c r="CDX700" s="1"/>
      <c r="CDY700" s="1"/>
      <c r="CDZ700" s="1"/>
      <c r="CEA700" s="1"/>
      <c r="CEB700" s="1"/>
      <c r="CEC700" s="1"/>
      <c r="CED700" s="1"/>
      <c r="CEE700" s="1"/>
      <c r="CEF700" s="1"/>
      <c r="CEG700" s="1"/>
      <c r="CEH700" s="1"/>
      <c r="CEI700" s="1"/>
      <c r="CEJ700" s="1"/>
      <c r="CEK700" s="1"/>
      <c r="CEL700" s="1"/>
      <c r="CEM700" s="1"/>
      <c r="CEN700" s="1"/>
      <c r="CEO700" s="1"/>
      <c r="CEP700" s="1"/>
      <c r="CEQ700" s="1"/>
      <c r="CER700" s="1"/>
      <c r="CES700" s="1"/>
      <c r="CET700" s="1"/>
      <c r="CEU700" s="1"/>
      <c r="CEV700" s="1"/>
      <c r="CEW700" s="1"/>
      <c r="CEX700" s="1"/>
      <c r="CEY700" s="1"/>
      <c r="CEZ700" s="1"/>
      <c r="CFA700" s="1"/>
      <c r="CFB700" s="1"/>
      <c r="CFC700" s="1"/>
      <c r="CFD700" s="1"/>
      <c r="CFE700" s="1"/>
      <c r="CFF700" s="1"/>
      <c r="CFG700" s="1"/>
      <c r="CFH700" s="1"/>
      <c r="CFI700" s="1"/>
      <c r="CFJ700" s="1"/>
      <c r="CFK700" s="1"/>
      <c r="CFL700" s="1"/>
      <c r="CFM700" s="1"/>
      <c r="CFN700" s="1"/>
      <c r="CFO700" s="1"/>
      <c r="CFP700" s="1"/>
      <c r="CFQ700" s="1"/>
      <c r="CFR700" s="1"/>
      <c r="CFS700" s="1"/>
      <c r="CFT700" s="1"/>
      <c r="CFU700" s="1"/>
      <c r="CFV700" s="1"/>
      <c r="CFW700" s="1"/>
      <c r="CFX700" s="1"/>
      <c r="CFY700" s="1"/>
      <c r="CFZ700" s="1"/>
      <c r="CGA700" s="1"/>
      <c r="CGB700" s="1"/>
      <c r="CGC700" s="1"/>
      <c r="CGD700" s="1"/>
      <c r="CGE700" s="1"/>
      <c r="CGF700" s="1"/>
      <c r="CGG700" s="1"/>
      <c r="CGH700" s="1"/>
      <c r="CGI700" s="1"/>
      <c r="CGJ700" s="1"/>
      <c r="CGK700" s="1"/>
      <c r="CGL700" s="1"/>
      <c r="CGM700" s="1"/>
      <c r="CGN700" s="1"/>
      <c r="CGO700" s="1"/>
      <c r="CGP700" s="1"/>
      <c r="CGQ700" s="1"/>
      <c r="CGR700" s="1"/>
      <c r="CGS700" s="1"/>
      <c r="CGT700" s="1"/>
      <c r="CGU700" s="1"/>
      <c r="CGV700" s="1"/>
      <c r="CGW700" s="1"/>
      <c r="CGX700" s="1"/>
      <c r="CGY700" s="1"/>
      <c r="CGZ700" s="1"/>
      <c r="CHA700" s="1"/>
      <c r="CHB700" s="1"/>
      <c r="CHC700" s="1"/>
      <c r="CHD700" s="1"/>
      <c r="CHE700" s="1"/>
      <c r="CHF700" s="1"/>
      <c r="CHG700" s="1"/>
      <c r="CHH700" s="1"/>
      <c r="CHI700" s="1"/>
      <c r="CHJ700" s="1"/>
      <c r="CHK700" s="1"/>
      <c r="CHL700" s="1"/>
      <c r="CHM700" s="1"/>
      <c r="CHN700" s="1"/>
      <c r="CHO700" s="1"/>
      <c r="CHP700" s="1"/>
      <c r="CHQ700" s="1"/>
      <c r="CHR700" s="1"/>
      <c r="CHS700" s="1"/>
      <c r="CHT700" s="1"/>
      <c r="CHU700" s="1"/>
      <c r="CHV700" s="1"/>
      <c r="CHW700" s="1"/>
      <c r="CHX700" s="1"/>
      <c r="CHY700" s="1"/>
      <c r="CHZ700" s="1"/>
      <c r="CIA700" s="1"/>
      <c r="CIB700" s="1"/>
      <c r="CIC700" s="1"/>
      <c r="CID700" s="1"/>
      <c r="CIE700" s="1"/>
      <c r="CIF700" s="1"/>
      <c r="CIG700" s="1"/>
      <c r="CIH700" s="1"/>
      <c r="CII700" s="1"/>
      <c r="CIJ700" s="1"/>
      <c r="CIK700" s="1"/>
      <c r="CIL700" s="1"/>
      <c r="CIM700" s="1"/>
      <c r="CIN700" s="1"/>
      <c r="CIO700" s="1"/>
      <c r="CIP700" s="1"/>
      <c r="CIQ700" s="1"/>
      <c r="CIR700" s="1"/>
      <c r="CIS700" s="1"/>
      <c r="CIT700" s="1"/>
      <c r="CIU700" s="1"/>
      <c r="CIV700" s="1"/>
      <c r="CIW700" s="1"/>
      <c r="CIX700" s="1"/>
      <c r="CIY700" s="1"/>
      <c r="CIZ700" s="1"/>
      <c r="CJA700" s="1"/>
      <c r="CJB700" s="1"/>
      <c r="CJC700" s="1"/>
      <c r="CJD700" s="1"/>
      <c r="CJE700" s="1"/>
      <c r="CJF700" s="1"/>
      <c r="CJG700" s="1"/>
      <c r="CJH700" s="1"/>
      <c r="CJI700" s="1"/>
      <c r="CJJ700" s="1"/>
      <c r="CJK700" s="1"/>
      <c r="CJL700" s="1"/>
      <c r="CJM700" s="1"/>
      <c r="CJN700" s="1"/>
      <c r="CJO700" s="1"/>
      <c r="CJP700" s="1"/>
      <c r="CJQ700" s="1"/>
      <c r="CJR700" s="1"/>
      <c r="CJS700" s="1"/>
      <c r="CJT700" s="1"/>
      <c r="CJU700" s="1"/>
      <c r="CJV700" s="1"/>
      <c r="CJW700" s="1"/>
      <c r="CJX700" s="1"/>
      <c r="CJY700" s="1"/>
      <c r="CJZ700" s="1"/>
      <c r="CKA700" s="1"/>
      <c r="CKB700" s="1"/>
      <c r="CKC700" s="1"/>
      <c r="CKD700" s="1"/>
      <c r="CKE700" s="1"/>
      <c r="CKF700" s="1"/>
      <c r="CKG700" s="1"/>
      <c r="CKH700" s="1"/>
      <c r="CKI700" s="1"/>
      <c r="CKJ700" s="1"/>
      <c r="CKK700" s="1"/>
      <c r="CKL700" s="1"/>
      <c r="CKM700" s="1"/>
      <c r="CKN700" s="1"/>
      <c r="CKO700" s="1"/>
      <c r="CKP700" s="1"/>
      <c r="CKQ700" s="1"/>
      <c r="CKR700" s="1"/>
      <c r="CKS700" s="1"/>
      <c r="CKT700" s="1"/>
      <c r="CKU700" s="1"/>
      <c r="CKV700" s="1"/>
      <c r="CKW700" s="1"/>
      <c r="CKX700" s="1"/>
      <c r="CKY700" s="1"/>
      <c r="CKZ700" s="1"/>
      <c r="CLA700" s="1"/>
      <c r="CLB700" s="1"/>
      <c r="CLC700" s="1"/>
      <c r="CLD700" s="1"/>
      <c r="CLE700" s="1"/>
      <c r="CLF700" s="1"/>
      <c r="CLG700" s="1"/>
      <c r="CLH700" s="1"/>
      <c r="CLI700" s="1"/>
      <c r="CLJ700" s="1"/>
      <c r="CLK700" s="1"/>
      <c r="CLL700" s="1"/>
      <c r="CLM700" s="1"/>
      <c r="CLN700" s="1"/>
      <c r="CLO700" s="1"/>
      <c r="CLP700" s="1"/>
      <c r="CLQ700" s="1"/>
      <c r="CLR700" s="1"/>
      <c r="CLS700" s="1"/>
      <c r="CLT700" s="1"/>
      <c r="CLU700" s="1"/>
      <c r="CLV700" s="1"/>
      <c r="CLW700" s="1"/>
      <c r="CLX700" s="1"/>
      <c r="CLY700" s="1"/>
      <c r="CLZ700" s="1"/>
      <c r="CMA700" s="1"/>
      <c r="CMB700" s="1"/>
      <c r="CMC700" s="1"/>
      <c r="CMD700" s="1"/>
      <c r="CME700" s="1"/>
      <c r="CMF700" s="1"/>
      <c r="CMG700" s="1"/>
      <c r="CMH700" s="1"/>
      <c r="CMI700" s="1"/>
      <c r="CMJ700" s="1"/>
      <c r="CMK700" s="1"/>
      <c r="CML700" s="1"/>
      <c r="CMM700" s="1"/>
      <c r="CMN700" s="1"/>
      <c r="CMO700" s="1"/>
      <c r="CMP700" s="1"/>
      <c r="CMQ700" s="1"/>
      <c r="CMR700" s="1"/>
      <c r="CMS700" s="1"/>
      <c r="CMT700" s="1"/>
      <c r="CMU700" s="1"/>
      <c r="CMV700" s="1"/>
      <c r="CMW700" s="1"/>
      <c r="CMX700" s="1"/>
      <c r="CMY700" s="1"/>
      <c r="CMZ700" s="1"/>
      <c r="CNA700" s="1"/>
      <c r="CNB700" s="1"/>
      <c r="CNC700" s="1"/>
      <c r="CND700" s="1"/>
      <c r="CNE700" s="1"/>
      <c r="CNF700" s="1"/>
      <c r="CNG700" s="1"/>
      <c r="CNH700" s="1"/>
      <c r="CNI700" s="1"/>
      <c r="CNJ700" s="1"/>
      <c r="CNK700" s="1"/>
      <c r="CNL700" s="1"/>
      <c r="CNM700" s="1"/>
      <c r="CNN700" s="1"/>
      <c r="CNO700" s="1"/>
      <c r="CNP700" s="1"/>
      <c r="CNQ700" s="1"/>
      <c r="CNR700" s="1"/>
      <c r="CNS700" s="1"/>
      <c r="CNT700" s="1"/>
      <c r="CNU700" s="1"/>
      <c r="CNV700" s="1"/>
      <c r="CNW700" s="1"/>
      <c r="CNX700" s="1"/>
      <c r="CNY700" s="1"/>
      <c r="CNZ700" s="1"/>
      <c r="COA700" s="1"/>
      <c r="COB700" s="1"/>
      <c r="COC700" s="1"/>
      <c r="COD700" s="1"/>
      <c r="COE700" s="1"/>
      <c r="COF700" s="1"/>
      <c r="COG700" s="1"/>
      <c r="COH700" s="1"/>
      <c r="COI700" s="1"/>
      <c r="COJ700" s="1"/>
      <c r="COK700" s="1"/>
      <c r="COL700" s="1"/>
      <c r="COM700" s="1"/>
      <c r="CON700" s="1"/>
      <c r="COO700" s="1"/>
      <c r="COP700" s="1"/>
      <c r="COQ700" s="1"/>
      <c r="COR700" s="1"/>
      <c r="COS700" s="1"/>
      <c r="COT700" s="1"/>
      <c r="COU700" s="1"/>
      <c r="COV700" s="1"/>
      <c r="COW700" s="1"/>
      <c r="COX700" s="1"/>
      <c r="COY700" s="1"/>
      <c r="COZ700" s="1"/>
      <c r="CPA700" s="1"/>
      <c r="CPB700" s="1"/>
      <c r="CPC700" s="1"/>
      <c r="CPD700" s="1"/>
      <c r="CPE700" s="1"/>
      <c r="CPF700" s="1"/>
      <c r="CPG700" s="1"/>
      <c r="CPH700" s="1"/>
      <c r="CPI700" s="1"/>
      <c r="CPJ700" s="1"/>
      <c r="CPK700" s="1"/>
      <c r="CPL700" s="1"/>
      <c r="CPM700" s="1"/>
      <c r="CPN700" s="1"/>
      <c r="CPO700" s="1"/>
      <c r="CPP700" s="1"/>
      <c r="CPQ700" s="1"/>
      <c r="CPR700" s="1"/>
      <c r="CPS700" s="1"/>
      <c r="CPT700" s="1"/>
      <c r="CPU700" s="1"/>
      <c r="CPV700" s="1"/>
      <c r="CPW700" s="1"/>
      <c r="CPX700" s="1"/>
      <c r="CPY700" s="1"/>
      <c r="CPZ700" s="1"/>
      <c r="CQA700" s="1"/>
      <c r="CQB700" s="1"/>
      <c r="CQC700" s="1"/>
      <c r="CQD700" s="1"/>
      <c r="CQE700" s="1"/>
      <c r="CQF700" s="1"/>
      <c r="CQG700" s="1"/>
      <c r="CQH700" s="1"/>
      <c r="CQI700" s="1"/>
      <c r="CQJ700" s="1"/>
      <c r="CQK700" s="1"/>
      <c r="CQL700" s="1"/>
      <c r="CQM700" s="1"/>
      <c r="CQN700" s="1"/>
      <c r="CQO700" s="1"/>
      <c r="CQP700" s="1"/>
      <c r="CQQ700" s="1"/>
      <c r="CQR700" s="1"/>
      <c r="CQS700" s="1"/>
      <c r="CQT700" s="1"/>
      <c r="CQU700" s="1"/>
      <c r="CQV700" s="1"/>
      <c r="CQW700" s="1"/>
      <c r="CQX700" s="1"/>
      <c r="CQY700" s="1"/>
      <c r="CQZ700" s="1"/>
      <c r="CRA700" s="1"/>
      <c r="CRB700" s="1"/>
      <c r="CRC700" s="1"/>
      <c r="CRD700" s="1"/>
      <c r="CRE700" s="1"/>
      <c r="CRF700" s="1"/>
      <c r="CRG700" s="1"/>
      <c r="CRH700" s="1"/>
      <c r="CRI700" s="1"/>
      <c r="CRJ700" s="1"/>
      <c r="CRK700" s="1"/>
      <c r="CRL700" s="1"/>
      <c r="CRM700" s="1"/>
      <c r="CRN700" s="1"/>
      <c r="CRO700" s="1"/>
      <c r="CRP700" s="1"/>
      <c r="CRQ700" s="1"/>
      <c r="CRR700" s="1"/>
      <c r="CRS700" s="1"/>
      <c r="CRT700" s="1"/>
      <c r="CRU700" s="1"/>
      <c r="CRV700" s="1"/>
      <c r="CRW700" s="1"/>
      <c r="CRX700" s="1"/>
      <c r="CRY700" s="1"/>
      <c r="CRZ700" s="1"/>
      <c r="CSA700" s="1"/>
      <c r="CSB700" s="1"/>
      <c r="CSC700" s="1"/>
      <c r="CSD700" s="1"/>
      <c r="CSE700" s="1"/>
      <c r="CSF700" s="1"/>
      <c r="CSG700" s="1"/>
      <c r="CSH700" s="1"/>
      <c r="CSI700" s="1"/>
      <c r="CSJ700" s="1"/>
      <c r="CSK700" s="1"/>
      <c r="CSL700" s="1"/>
      <c r="CSM700" s="1"/>
      <c r="CSN700" s="1"/>
      <c r="CSO700" s="1"/>
      <c r="CSP700" s="1"/>
      <c r="CSQ700" s="1"/>
      <c r="CSR700" s="1"/>
      <c r="CSS700" s="1"/>
      <c r="CST700" s="1"/>
      <c r="CSU700" s="1"/>
      <c r="CSV700" s="1"/>
      <c r="CSW700" s="1"/>
      <c r="CSX700" s="1"/>
      <c r="CSY700" s="1"/>
      <c r="CSZ700" s="1"/>
      <c r="CTA700" s="1"/>
      <c r="CTB700" s="1"/>
      <c r="CTC700" s="1"/>
      <c r="CTD700" s="1"/>
      <c r="CTE700" s="1"/>
      <c r="CTF700" s="1"/>
      <c r="CTG700" s="1"/>
      <c r="CTH700" s="1"/>
      <c r="CTI700" s="1"/>
      <c r="CTJ700" s="1"/>
      <c r="CTK700" s="1"/>
      <c r="CTL700" s="1"/>
      <c r="CTM700" s="1"/>
      <c r="CTN700" s="1"/>
      <c r="CTO700" s="1"/>
      <c r="CTP700" s="1"/>
      <c r="CTQ700" s="1"/>
      <c r="CTR700" s="1"/>
      <c r="CTS700" s="1"/>
      <c r="CTT700" s="1"/>
      <c r="CTU700" s="1"/>
      <c r="CTV700" s="1"/>
      <c r="CTW700" s="1"/>
      <c r="CTX700" s="1"/>
      <c r="CTY700" s="1"/>
      <c r="CTZ700" s="1"/>
      <c r="CUA700" s="1"/>
      <c r="CUB700" s="1"/>
      <c r="CUC700" s="1"/>
      <c r="CUD700" s="1"/>
      <c r="CUE700" s="1"/>
      <c r="CUF700" s="1"/>
      <c r="CUG700" s="1"/>
      <c r="CUH700" s="1"/>
      <c r="CUI700" s="1"/>
      <c r="CUJ700" s="1"/>
      <c r="CUK700" s="1"/>
      <c r="CUL700" s="1"/>
      <c r="CUM700" s="1"/>
      <c r="CUN700" s="1"/>
      <c r="CUO700" s="1"/>
      <c r="CUP700" s="1"/>
      <c r="CUQ700" s="1"/>
      <c r="CUR700" s="1"/>
      <c r="CUS700" s="1"/>
      <c r="CUT700" s="1"/>
      <c r="CUU700" s="1"/>
      <c r="CUV700" s="1"/>
      <c r="CUW700" s="1"/>
      <c r="CUX700" s="1"/>
      <c r="CUY700" s="1"/>
      <c r="CUZ700" s="1"/>
      <c r="CVA700" s="1"/>
      <c r="CVB700" s="1"/>
      <c r="CVC700" s="1"/>
      <c r="CVD700" s="1"/>
      <c r="CVE700" s="1"/>
      <c r="CVF700" s="1"/>
      <c r="CVG700" s="1"/>
      <c r="CVH700" s="1"/>
      <c r="CVI700" s="1"/>
      <c r="CVJ700" s="1"/>
      <c r="CVK700" s="1"/>
      <c r="CVL700" s="1"/>
      <c r="CVM700" s="1"/>
      <c r="CVN700" s="1"/>
      <c r="CVO700" s="1"/>
      <c r="CVP700" s="1"/>
      <c r="CVQ700" s="1"/>
      <c r="CVR700" s="1"/>
      <c r="CVS700" s="1"/>
      <c r="CVT700" s="1"/>
      <c r="CVU700" s="1"/>
      <c r="CVV700" s="1"/>
      <c r="CVW700" s="1"/>
      <c r="CVX700" s="1"/>
      <c r="CVY700" s="1"/>
      <c r="CVZ700" s="1"/>
      <c r="CWA700" s="1"/>
      <c r="CWB700" s="1"/>
      <c r="CWC700" s="1"/>
      <c r="CWD700" s="1"/>
      <c r="CWE700" s="1"/>
      <c r="CWF700" s="1"/>
      <c r="CWG700" s="1"/>
      <c r="CWH700" s="1"/>
      <c r="CWI700" s="1"/>
      <c r="CWJ700" s="1"/>
      <c r="CWK700" s="1"/>
      <c r="CWL700" s="1"/>
      <c r="CWM700" s="1"/>
      <c r="CWN700" s="1"/>
      <c r="CWO700" s="1"/>
      <c r="CWP700" s="1"/>
      <c r="CWQ700" s="1"/>
      <c r="CWR700" s="1"/>
      <c r="CWS700" s="1"/>
      <c r="CWT700" s="1"/>
      <c r="CWU700" s="1"/>
      <c r="CWV700" s="1"/>
      <c r="CWW700" s="1"/>
      <c r="CWX700" s="1"/>
      <c r="CWY700" s="1"/>
      <c r="CWZ700" s="1"/>
      <c r="CXA700" s="1"/>
      <c r="CXB700" s="1"/>
      <c r="CXC700" s="1"/>
      <c r="CXD700" s="1"/>
      <c r="CXE700" s="1"/>
      <c r="CXF700" s="1"/>
      <c r="CXG700" s="1"/>
      <c r="CXH700" s="1"/>
      <c r="CXI700" s="1"/>
      <c r="CXJ700" s="1"/>
      <c r="CXK700" s="1"/>
      <c r="CXL700" s="1"/>
      <c r="CXM700" s="1"/>
      <c r="CXN700" s="1"/>
      <c r="CXO700" s="1"/>
      <c r="CXP700" s="1"/>
      <c r="CXQ700" s="1"/>
      <c r="CXR700" s="1"/>
      <c r="CXS700" s="1"/>
      <c r="CXT700" s="1"/>
      <c r="CXU700" s="1"/>
      <c r="CXV700" s="1"/>
      <c r="CXW700" s="1"/>
      <c r="CXX700" s="1"/>
      <c r="CXY700" s="1"/>
      <c r="CXZ700" s="1"/>
      <c r="CYA700" s="1"/>
      <c r="CYB700" s="1"/>
      <c r="CYC700" s="1"/>
      <c r="CYD700" s="1"/>
      <c r="CYE700" s="1"/>
      <c r="CYF700" s="1"/>
      <c r="CYG700" s="1"/>
      <c r="CYH700" s="1"/>
      <c r="CYI700" s="1"/>
      <c r="CYJ700" s="1"/>
      <c r="CYK700" s="1"/>
      <c r="CYL700" s="1"/>
      <c r="CYM700" s="1"/>
      <c r="CYN700" s="1"/>
      <c r="CYO700" s="1"/>
      <c r="CYP700" s="1"/>
      <c r="CYQ700" s="1"/>
      <c r="CYR700" s="1"/>
      <c r="CYS700" s="1"/>
      <c r="CYT700" s="1"/>
      <c r="CYU700" s="1"/>
      <c r="CYV700" s="1"/>
      <c r="CYW700" s="1"/>
      <c r="CYX700" s="1"/>
      <c r="CYY700" s="1"/>
      <c r="CYZ700" s="1"/>
      <c r="CZA700" s="1"/>
      <c r="CZB700" s="1"/>
      <c r="CZC700" s="1"/>
      <c r="CZD700" s="1"/>
      <c r="CZE700" s="1"/>
      <c r="CZF700" s="1"/>
      <c r="CZG700" s="1"/>
      <c r="CZH700" s="1"/>
      <c r="CZI700" s="1"/>
      <c r="CZJ700" s="1"/>
      <c r="CZK700" s="1"/>
      <c r="CZL700" s="1"/>
      <c r="CZM700" s="1"/>
      <c r="CZN700" s="1"/>
      <c r="CZO700" s="1"/>
      <c r="CZP700" s="1"/>
      <c r="CZQ700" s="1"/>
      <c r="CZR700" s="1"/>
      <c r="CZS700" s="1"/>
      <c r="CZT700" s="1"/>
      <c r="CZU700" s="1"/>
      <c r="CZV700" s="1"/>
      <c r="CZW700" s="1"/>
      <c r="CZX700" s="1"/>
      <c r="CZY700" s="1"/>
      <c r="CZZ700" s="1"/>
      <c r="DAA700" s="1"/>
      <c r="DAB700" s="1"/>
      <c r="DAC700" s="1"/>
      <c r="DAD700" s="1"/>
      <c r="DAE700" s="1"/>
      <c r="DAF700" s="1"/>
      <c r="DAG700" s="1"/>
      <c r="DAH700" s="1"/>
      <c r="DAI700" s="1"/>
      <c r="DAJ700" s="1"/>
      <c r="DAK700" s="1"/>
      <c r="DAL700" s="1"/>
      <c r="DAM700" s="1"/>
      <c r="DAN700" s="1"/>
      <c r="DAO700" s="1"/>
      <c r="DAP700" s="1"/>
      <c r="DAQ700" s="1"/>
      <c r="DAR700" s="1"/>
      <c r="DAS700" s="1"/>
      <c r="DAT700" s="1"/>
      <c r="DAU700" s="1"/>
      <c r="DAV700" s="1"/>
      <c r="DAW700" s="1"/>
      <c r="DAX700" s="1"/>
      <c r="DAY700" s="1"/>
      <c r="DAZ700" s="1"/>
      <c r="DBA700" s="1"/>
      <c r="DBB700" s="1"/>
      <c r="DBC700" s="1"/>
      <c r="DBD700" s="1"/>
      <c r="DBE700" s="1"/>
      <c r="DBF700" s="1"/>
      <c r="DBG700" s="1"/>
      <c r="DBH700" s="1"/>
      <c r="DBI700" s="1"/>
      <c r="DBJ700" s="1"/>
      <c r="DBK700" s="1"/>
      <c r="DBL700" s="1"/>
      <c r="DBM700" s="1"/>
      <c r="DBN700" s="1"/>
      <c r="DBO700" s="1"/>
      <c r="DBP700" s="1"/>
      <c r="DBQ700" s="1"/>
      <c r="DBR700" s="1"/>
      <c r="DBS700" s="1"/>
      <c r="DBT700" s="1"/>
      <c r="DBU700" s="1"/>
      <c r="DBV700" s="1"/>
      <c r="DBW700" s="1"/>
      <c r="DBX700" s="1"/>
      <c r="DBY700" s="1"/>
      <c r="DBZ700" s="1"/>
      <c r="DCA700" s="1"/>
      <c r="DCB700" s="1"/>
      <c r="DCC700" s="1"/>
      <c r="DCD700" s="1"/>
      <c r="DCE700" s="1"/>
      <c r="DCF700" s="1"/>
      <c r="DCG700" s="1"/>
      <c r="DCH700" s="1"/>
      <c r="DCI700" s="1"/>
      <c r="DCJ700" s="1"/>
      <c r="DCK700" s="1"/>
      <c r="DCL700" s="1"/>
      <c r="DCM700" s="1"/>
      <c r="DCN700" s="1"/>
      <c r="DCO700" s="1"/>
      <c r="DCP700" s="1"/>
      <c r="DCQ700" s="1"/>
      <c r="DCR700" s="1"/>
      <c r="DCS700" s="1"/>
      <c r="DCT700" s="1"/>
      <c r="DCU700" s="1"/>
      <c r="DCV700" s="1"/>
      <c r="DCW700" s="1"/>
      <c r="DCX700" s="1"/>
      <c r="DCY700" s="1"/>
      <c r="DCZ700" s="1"/>
      <c r="DDA700" s="1"/>
      <c r="DDB700" s="1"/>
      <c r="DDC700" s="1"/>
      <c r="DDD700" s="1"/>
      <c r="DDE700" s="1"/>
      <c r="DDF700" s="1"/>
      <c r="DDG700" s="1"/>
      <c r="DDH700" s="1"/>
      <c r="DDI700" s="1"/>
      <c r="DDJ700" s="1"/>
      <c r="DDK700" s="1"/>
      <c r="DDL700" s="1"/>
      <c r="DDM700" s="1"/>
      <c r="DDN700" s="1"/>
      <c r="DDO700" s="1"/>
      <c r="DDP700" s="1"/>
      <c r="DDQ700" s="1"/>
      <c r="DDR700" s="1"/>
      <c r="DDS700" s="1"/>
      <c r="DDT700" s="1"/>
      <c r="DDU700" s="1"/>
      <c r="DDV700" s="1"/>
      <c r="DDW700" s="1"/>
      <c r="DDX700" s="1"/>
      <c r="DDY700" s="1"/>
      <c r="DDZ700" s="1"/>
      <c r="DEA700" s="1"/>
      <c r="DEB700" s="1"/>
      <c r="DEC700" s="1"/>
      <c r="DED700" s="1"/>
      <c r="DEE700" s="1"/>
      <c r="DEF700" s="1"/>
      <c r="DEG700" s="1"/>
      <c r="DEH700" s="1"/>
      <c r="DEI700" s="1"/>
      <c r="DEJ700" s="1"/>
      <c r="DEK700" s="1"/>
      <c r="DEL700" s="1"/>
      <c r="DEM700" s="1"/>
      <c r="DEN700" s="1"/>
      <c r="DEO700" s="1"/>
      <c r="DEP700" s="1"/>
      <c r="DEQ700" s="1"/>
      <c r="DER700" s="1"/>
      <c r="DES700" s="1"/>
      <c r="DET700" s="1"/>
      <c r="DEU700" s="1"/>
      <c r="DEV700" s="1"/>
      <c r="DEW700" s="1"/>
      <c r="DEX700" s="1"/>
      <c r="DEY700" s="1"/>
      <c r="DEZ700" s="1"/>
      <c r="DFA700" s="1"/>
      <c r="DFB700" s="1"/>
      <c r="DFC700" s="1"/>
      <c r="DFD700" s="1"/>
      <c r="DFE700" s="1"/>
      <c r="DFF700" s="1"/>
      <c r="DFG700" s="1"/>
      <c r="DFH700" s="1"/>
      <c r="DFI700" s="1"/>
      <c r="DFJ700" s="1"/>
      <c r="DFK700" s="1"/>
      <c r="DFL700" s="1"/>
      <c r="DFM700" s="1"/>
      <c r="DFN700" s="1"/>
      <c r="DFO700" s="1"/>
      <c r="DFP700" s="1"/>
      <c r="DFQ700" s="1"/>
      <c r="DFR700" s="1"/>
      <c r="DFS700" s="1"/>
      <c r="DFT700" s="1"/>
      <c r="DFU700" s="1"/>
      <c r="DFV700" s="1"/>
      <c r="DFW700" s="1"/>
      <c r="DFX700" s="1"/>
      <c r="DFY700" s="1"/>
      <c r="DFZ700" s="1"/>
      <c r="DGA700" s="1"/>
      <c r="DGB700" s="1"/>
      <c r="DGC700" s="1"/>
      <c r="DGD700" s="1"/>
      <c r="DGE700" s="1"/>
      <c r="DGF700" s="1"/>
      <c r="DGG700" s="1"/>
      <c r="DGH700" s="1"/>
      <c r="DGI700" s="1"/>
      <c r="DGJ700" s="1"/>
      <c r="DGK700" s="1"/>
      <c r="DGL700" s="1"/>
      <c r="DGM700" s="1"/>
      <c r="DGN700" s="1"/>
      <c r="DGO700" s="1"/>
      <c r="DGP700" s="1"/>
      <c r="DGQ700" s="1"/>
      <c r="DGR700" s="1"/>
      <c r="DGS700" s="1"/>
      <c r="DGT700" s="1"/>
      <c r="DGU700" s="1"/>
      <c r="DGV700" s="1"/>
      <c r="DGW700" s="1"/>
      <c r="DGX700" s="1"/>
      <c r="DGY700" s="1"/>
      <c r="DGZ700" s="1"/>
      <c r="DHA700" s="1"/>
      <c r="DHB700" s="1"/>
      <c r="DHC700" s="1"/>
      <c r="DHD700" s="1"/>
      <c r="DHE700" s="1"/>
      <c r="DHF700" s="1"/>
      <c r="DHG700" s="1"/>
      <c r="DHH700" s="1"/>
      <c r="DHI700" s="1"/>
      <c r="DHJ700" s="1"/>
      <c r="DHK700" s="1"/>
      <c r="DHL700" s="1"/>
      <c r="DHM700" s="1"/>
      <c r="DHN700" s="1"/>
      <c r="DHO700" s="1"/>
      <c r="DHP700" s="1"/>
      <c r="DHQ700" s="1"/>
      <c r="DHR700" s="1"/>
      <c r="DHS700" s="1"/>
      <c r="DHT700" s="1"/>
      <c r="DHU700" s="1"/>
      <c r="DHV700" s="1"/>
      <c r="DHW700" s="1"/>
      <c r="DHX700" s="1"/>
      <c r="DHY700" s="1"/>
      <c r="DHZ700" s="1"/>
      <c r="DIA700" s="1"/>
      <c r="DIB700" s="1"/>
      <c r="DIC700" s="1"/>
      <c r="DID700" s="1"/>
      <c r="DIE700" s="1"/>
      <c r="DIF700" s="1"/>
      <c r="DIG700" s="1"/>
      <c r="DIH700" s="1"/>
      <c r="DII700" s="1"/>
      <c r="DIJ700" s="1"/>
      <c r="DIK700" s="1"/>
      <c r="DIL700" s="1"/>
      <c r="DIM700" s="1"/>
      <c r="DIN700" s="1"/>
      <c r="DIO700" s="1"/>
      <c r="DIP700" s="1"/>
      <c r="DIQ700" s="1"/>
      <c r="DIR700" s="1"/>
      <c r="DIS700" s="1"/>
      <c r="DIT700" s="1"/>
      <c r="DIU700" s="1"/>
      <c r="DIV700" s="1"/>
      <c r="DIW700" s="1"/>
      <c r="DIX700" s="1"/>
      <c r="DIY700" s="1"/>
      <c r="DIZ700" s="1"/>
      <c r="DJA700" s="1"/>
      <c r="DJB700" s="1"/>
      <c r="DJC700" s="1"/>
      <c r="DJD700" s="1"/>
      <c r="DJE700" s="1"/>
      <c r="DJF700" s="1"/>
      <c r="DJG700" s="1"/>
      <c r="DJH700" s="1"/>
      <c r="DJI700" s="1"/>
      <c r="DJJ700" s="1"/>
      <c r="DJK700" s="1"/>
      <c r="DJL700" s="1"/>
      <c r="DJM700" s="1"/>
      <c r="DJN700" s="1"/>
      <c r="DJO700" s="1"/>
      <c r="DJP700" s="1"/>
      <c r="DJQ700" s="1"/>
      <c r="DJR700" s="1"/>
      <c r="DJS700" s="1"/>
      <c r="DJT700" s="1"/>
      <c r="DJU700" s="1"/>
      <c r="DJV700" s="1"/>
      <c r="DJW700" s="1"/>
      <c r="DJX700" s="1"/>
      <c r="DJY700" s="1"/>
      <c r="DJZ700" s="1"/>
      <c r="DKA700" s="1"/>
      <c r="DKB700" s="1"/>
      <c r="DKC700" s="1"/>
      <c r="DKD700" s="1"/>
      <c r="DKE700" s="1"/>
      <c r="DKF700" s="1"/>
      <c r="DKG700" s="1"/>
      <c r="DKH700" s="1"/>
      <c r="DKI700" s="1"/>
      <c r="DKJ700" s="1"/>
      <c r="DKK700" s="1"/>
      <c r="DKL700" s="1"/>
      <c r="DKM700" s="1"/>
      <c r="DKN700" s="1"/>
      <c r="DKO700" s="1"/>
      <c r="DKP700" s="1"/>
      <c r="DKQ700" s="1"/>
      <c r="DKR700" s="1"/>
      <c r="DKS700" s="1"/>
      <c r="DKT700" s="1"/>
      <c r="DKU700" s="1"/>
      <c r="DKV700" s="1"/>
      <c r="DKW700" s="1"/>
      <c r="DKX700" s="1"/>
      <c r="DKY700" s="1"/>
      <c r="DKZ700" s="1"/>
      <c r="DLA700" s="1"/>
      <c r="DLB700" s="1"/>
      <c r="DLC700" s="1"/>
      <c r="DLD700" s="1"/>
      <c r="DLE700" s="1"/>
      <c r="DLF700" s="1"/>
      <c r="DLG700" s="1"/>
      <c r="DLH700" s="1"/>
      <c r="DLI700" s="1"/>
      <c r="DLJ700" s="1"/>
      <c r="DLK700" s="1"/>
      <c r="DLL700" s="1"/>
      <c r="DLM700" s="1"/>
      <c r="DLN700" s="1"/>
      <c r="DLO700" s="1"/>
      <c r="DLP700" s="1"/>
      <c r="DLQ700" s="1"/>
      <c r="DLR700" s="1"/>
      <c r="DLS700" s="1"/>
      <c r="DLT700" s="1"/>
      <c r="DLU700" s="1"/>
      <c r="DLV700" s="1"/>
      <c r="DLW700" s="1"/>
      <c r="DLX700" s="1"/>
      <c r="DLY700" s="1"/>
      <c r="DLZ700" s="1"/>
      <c r="DMA700" s="1"/>
      <c r="DMB700" s="1"/>
      <c r="DMC700" s="1"/>
      <c r="DMD700" s="1"/>
      <c r="DME700" s="1"/>
      <c r="DMF700" s="1"/>
      <c r="DMG700" s="1"/>
      <c r="DMH700" s="1"/>
      <c r="DMI700" s="1"/>
      <c r="DMJ700" s="1"/>
      <c r="DMK700" s="1"/>
      <c r="DML700" s="1"/>
      <c r="DMM700" s="1"/>
      <c r="DMN700" s="1"/>
      <c r="DMO700" s="1"/>
      <c r="DMP700" s="1"/>
      <c r="DMQ700" s="1"/>
      <c r="DMR700" s="1"/>
      <c r="DMS700" s="1"/>
      <c r="DMT700" s="1"/>
      <c r="DMU700" s="1"/>
      <c r="DMV700" s="1"/>
      <c r="DMW700" s="1"/>
      <c r="DMX700" s="1"/>
      <c r="DMY700" s="1"/>
      <c r="DMZ700" s="1"/>
      <c r="DNA700" s="1"/>
      <c r="DNB700" s="1"/>
      <c r="DNC700" s="1"/>
      <c r="DND700" s="1"/>
      <c r="DNE700" s="1"/>
      <c r="DNF700" s="1"/>
      <c r="DNG700" s="1"/>
      <c r="DNH700" s="1"/>
      <c r="DNI700" s="1"/>
      <c r="DNJ700" s="1"/>
      <c r="DNK700" s="1"/>
      <c r="DNL700" s="1"/>
      <c r="DNM700" s="1"/>
      <c r="DNN700" s="1"/>
      <c r="DNO700" s="1"/>
      <c r="DNP700" s="1"/>
      <c r="DNQ700" s="1"/>
      <c r="DNR700" s="1"/>
      <c r="DNS700" s="1"/>
      <c r="DNT700" s="1"/>
      <c r="DNU700" s="1"/>
      <c r="DNV700" s="1"/>
      <c r="DNW700" s="1"/>
      <c r="DNX700" s="1"/>
      <c r="DNY700" s="1"/>
      <c r="DNZ700" s="1"/>
      <c r="DOA700" s="1"/>
      <c r="DOB700" s="1"/>
      <c r="DOC700" s="1"/>
      <c r="DOD700" s="1"/>
      <c r="DOE700" s="1"/>
      <c r="DOF700" s="1"/>
      <c r="DOG700" s="1"/>
      <c r="DOH700" s="1"/>
      <c r="DOI700" s="1"/>
      <c r="DOJ700" s="1"/>
      <c r="DOK700" s="1"/>
      <c r="DOL700" s="1"/>
      <c r="DOM700" s="1"/>
      <c r="DON700" s="1"/>
      <c r="DOO700" s="1"/>
      <c r="DOP700" s="1"/>
      <c r="DOQ700" s="1"/>
      <c r="DOR700" s="1"/>
      <c r="DOS700" s="1"/>
      <c r="DOT700" s="1"/>
      <c r="DOU700" s="1"/>
      <c r="DOV700" s="1"/>
      <c r="DOW700" s="1"/>
      <c r="DOX700" s="1"/>
      <c r="DOY700" s="1"/>
      <c r="DOZ700" s="1"/>
      <c r="DPA700" s="1"/>
      <c r="DPB700" s="1"/>
      <c r="DPC700" s="1"/>
      <c r="DPD700" s="1"/>
      <c r="DPE700" s="1"/>
      <c r="DPF700" s="1"/>
      <c r="DPG700" s="1"/>
      <c r="DPH700" s="1"/>
      <c r="DPI700" s="1"/>
      <c r="DPJ700" s="1"/>
      <c r="DPK700" s="1"/>
      <c r="DPL700" s="1"/>
      <c r="DPM700" s="1"/>
      <c r="DPN700" s="1"/>
      <c r="DPO700" s="1"/>
      <c r="DPP700" s="1"/>
      <c r="DPQ700" s="1"/>
      <c r="DPR700" s="1"/>
      <c r="DPS700" s="1"/>
      <c r="DPT700" s="1"/>
      <c r="DPU700" s="1"/>
      <c r="DPV700" s="1"/>
      <c r="DPW700" s="1"/>
      <c r="DPX700" s="1"/>
      <c r="DPY700" s="1"/>
      <c r="DPZ700" s="1"/>
      <c r="DQA700" s="1"/>
      <c r="DQB700" s="1"/>
      <c r="DQC700" s="1"/>
      <c r="DQD700" s="1"/>
      <c r="DQE700" s="1"/>
      <c r="DQF700" s="1"/>
      <c r="DQG700" s="1"/>
      <c r="DQH700" s="1"/>
      <c r="DQI700" s="1"/>
      <c r="DQJ700" s="1"/>
      <c r="DQK700" s="1"/>
      <c r="DQL700" s="1"/>
      <c r="DQM700" s="1"/>
      <c r="DQN700" s="1"/>
      <c r="DQO700" s="1"/>
      <c r="DQP700" s="1"/>
      <c r="DQQ700" s="1"/>
      <c r="DQR700" s="1"/>
      <c r="DQS700" s="1"/>
      <c r="DQT700" s="1"/>
      <c r="DQU700" s="1"/>
      <c r="DQV700" s="1"/>
      <c r="DQW700" s="1"/>
      <c r="DQX700" s="1"/>
      <c r="DQY700" s="1"/>
      <c r="DQZ700" s="1"/>
      <c r="DRA700" s="1"/>
      <c r="DRB700" s="1"/>
      <c r="DRC700" s="1"/>
      <c r="DRD700" s="1"/>
      <c r="DRE700" s="1"/>
      <c r="DRF700" s="1"/>
      <c r="DRG700" s="1"/>
      <c r="DRH700" s="1"/>
      <c r="DRI700" s="1"/>
      <c r="DRJ700" s="1"/>
      <c r="DRK700" s="1"/>
      <c r="DRL700" s="1"/>
      <c r="DRM700" s="1"/>
      <c r="DRN700" s="1"/>
      <c r="DRO700" s="1"/>
      <c r="DRP700" s="1"/>
      <c r="DRQ700" s="1"/>
      <c r="DRR700" s="1"/>
      <c r="DRS700" s="1"/>
      <c r="DRT700" s="1"/>
      <c r="DRU700" s="1"/>
      <c r="DRV700" s="1"/>
      <c r="DRW700" s="1"/>
      <c r="DRX700" s="1"/>
      <c r="DRY700" s="1"/>
      <c r="DRZ700" s="1"/>
      <c r="DSA700" s="1"/>
      <c r="DSB700" s="1"/>
      <c r="DSC700" s="1"/>
      <c r="DSD700" s="1"/>
      <c r="DSE700" s="1"/>
      <c r="DSF700" s="1"/>
      <c r="DSG700" s="1"/>
      <c r="DSH700" s="1"/>
      <c r="DSI700" s="1"/>
      <c r="DSJ700" s="1"/>
      <c r="DSK700" s="1"/>
      <c r="DSL700" s="1"/>
      <c r="DSM700" s="1"/>
      <c r="DSN700" s="1"/>
      <c r="DSO700" s="1"/>
      <c r="DSP700" s="1"/>
      <c r="DSQ700" s="1"/>
      <c r="DSR700" s="1"/>
      <c r="DSS700" s="1"/>
      <c r="DST700" s="1"/>
      <c r="DSU700" s="1"/>
      <c r="DSV700" s="1"/>
      <c r="DSW700" s="1"/>
      <c r="DSX700" s="1"/>
      <c r="DSY700" s="1"/>
      <c r="DSZ700" s="1"/>
      <c r="DTA700" s="1"/>
      <c r="DTB700" s="1"/>
      <c r="DTC700" s="1"/>
      <c r="DTD700" s="1"/>
      <c r="DTE700" s="1"/>
      <c r="DTF700" s="1"/>
      <c r="DTG700" s="1"/>
      <c r="DTH700" s="1"/>
      <c r="DTI700" s="1"/>
      <c r="DTJ700" s="1"/>
      <c r="DTK700" s="1"/>
      <c r="DTL700" s="1"/>
      <c r="DTM700" s="1"/>
      <c r="DTN700" s="1"/>
      <c r="DTO700" s="1"/>
      <c r="DTP700" s="1"/>
      <c r="DTQ700" s="1"/>
      <c r="DTR700" s="1"/>
      <c r="DTS700" s="1"/>
      <c r="DTT700" s="1"/>
      <c r="DTU700" s="1"/>
      <c r="DTV700" s="1"/>
      <c r="DTW700" s="1"/>
      <c r="DTX700" s="1"/>
      <c r="DTY700" s="1"/>
      <c r="DTZ700" s="1"/>
      <c r="DUA700" s="1"/>
      <c r="DUB700" s="1"/>
      <c r="DUC700" s="1"/>
      <c r="DUD700" s="1"/>
      <c r="DUE700" s="1"/>
      <c r="DUF700" s="1"/>
      <c r="DUG700" s="1"/>
      <c r="DUH700" s="1"/>
      <c r="DUI700" s="1"/>
      <c r="DUJ700" s="1"/>
      <c r="DUK700" s="1"/>
      <c r="DUL700" s="1"/>
      <c r="DUM700" s="1"/>
      <c r="DUN700" s="1"/>
      <c r="DUO700" s="1"/>
      <c r="DUP700" s="1"/>
      <c r="DUQ700" s="1"/>
      <c r="DUR700" s="1"/>
      <c r="DUS700" s="1"/>
      <c r="DUT700" s="1"/>
      <c r="DUU700" s="1"/>
      <c r="DUV700" s="1"/>
      <c r="DUW700" s="1"/>
      <c r="DUX700" s="1"/>
      <c r="DUY700" s="1"/>
      <c r="DUZ700" s="1"/>
      <c r="DVA700" s="1"/>
      <c r="DVB700" s="1"/>
      <c r="DVC700" s="1"/>
      <c r="DVD700" s="1"/>
      <c r="DVE700" s="1"/>
      <c r="DVF700" s="1"/>
      <c r="DVG700" s="1"/>
      <c r="DVH700" s="1"/>
      <c r="DVI700" s="1"/>
      <c r="DVJ700" s="1"/>
      <c r="DVK700" s="1"/>
      <c r="DVL700" s="1"/>
      <c r="DVM700" s="1"/>
      <c r="DVN700" s="1"/>
      <c r="DVO700" s="1"/>
      <c r="DVP700" s="1"/>
      <c r="DVQ700" s="1"/>
      <c r="DVR700" s="1"/>
      <c r="DVS700" s="1"/>
      <c r="DVT700" s="1"/>
      <c r="DVU700" s="1"/>
      <c r="DVV700" s="1"/>
      <c r="DVW700" s="1"/>
      <c r="DVX700" s="1"/>
      <c r="DVY700" s="1"/>
      <c r="DVZ700" s="1"/>
      <c r="DWA700" s="1"/>
      <c r="DWB700" s="1"/>
      <c r="DWC700" s="1"/>
      <c r="DWD700" s="1"/>
      <c r="DWE700" s="1"/>
      <c r="DWF700" s="1"/>
      <c r="DWG700" s="1"/>
      <c r="DWH700" s="1"/>
      <c r="DWI700" s="1"/>
      <c r="DWJ700" s="1"/>
      <c r="DWK700" s="1"/>
      <c r="DWL700" s="1"/>
      <c r="DWM700" s="1"/>
      <c r="DWN700" s="1"/>
      <c r="DWO700" s="1"/>
      <c r="DWP700" s="1"/>
      <c r="DWQ700" s="1"/>
      <c r="DWR700" s="1"/>
      <c r="DWS700" s="1"/>
      <c r="DWT700" s="1"/>
      <c r="DWU700" s="1"/>
      <c r="DWV700" s="1"/>
      <c r="DWW700" s="1"/>
      <c r="DWX700" s="1"/>
      <c r="DWY700" s="1"/>
      <c r="DWZ700" s="1"/>
      <c r="DXA700" s="1"/>
      <c r="DXB700" s="1"/>
      <c r="DXC700" s="1"/>
      <c r="DXD700" s="1"/>
      <c r="DXE700" s="1"/>
      <c r="DXF700" s="1"/>
      <c r="DXG700" s="1"/>
      <c r="DXH700" s="1"/>
      <c r="DXI700" s="1"/>
      <c r="DXJ700" s="1"/>
      <c r="DXK700" s="1"/>
      <c r="DXL700" s="1"/>
      <c r="DXM700" s="1"/>
      <c r="DXN700" s="1"/>
      <c r="DXO700" s="1"/>
      <c r="DXP700" s="1"/>
      <c r="DXQ700" s="1"/>
      <c r="DXR700" s="1"/>
      <c r="DXS700" s="1"/>
      <c r="DXT700" s="1"/>
      <c r="DXU700" s="1"/>
      <c r="DXV700" s="1"/>
      <c r="DXW700" s="1"/>
      <c r="DXX700" s="1"/>
      <c r="DXY700" s="1"/>
      <c r="DXZ700" s="1"/>
      <c r="DYA700" s="1"/>
      <c r="DYB700" s="1"/>
      <c r="DYC700" s="1"/>
      <c r="DYD700" s="1"/>
      <c r="DYE700" s="1"/>
      <c r="DYF700" s="1"/>
      <c r="DYG700" s="1"/>
      <c r="DYH700" s="1"/>
      <c r="DYI700" s="1"/>
      <c r="DYJ700" s="1"/>
      <c r="DYK700" s="1"/>
      <c r="DYL700" s="1"/>
      <c r="DYM700" s="1"/>
      <c r="DYN700" s="1"/>
      <c r="DYO700" s="1"/>
      <c r="DYP700" s="1"/>
      <c r="DYQ700" s="1"/>
      <c r="DYR700" s="1"/>
      <c r="DYS700" s="1"/>
      <c r="DYT700" s="1"/>
      <c r="DYU700" s="1"/>
      <c r="DYV700" s="1"/>
      <c r="DYW700" s="1"/>
      <c r="DYX700" s="1"/>
      <c r="DYY700" s="1"/>
      <c r="DYZ700" s="1"/>
      <c r="DZA700" s="1"/>
      <c r="DZB700" s="1"/>
      <c r="DZC700" s="1"/>
      <c r="DZD700" s="1"/>
      <c r="DZE700" s="1"/>
      <c r="DZF700" s="1"/>
      <c r="DZG700" s="1"/>
      <c r="DZH700" s="1"/>
      <c r="DZI700" s="1"/>
      <c r="DZJ700" s="1"/>
      <c r="DZK700" s="1"/>
      <c r="DZL700" s="1"/>
      <c r="DZM700" s="1"/>
      <c r="DZN700" s="1"/>
      <c r="DZO700" s="1"/>
      <c r="DZP700" s="1"/>
      <c r="DZQ700" s="1"/>
      <c r="DZR700" s="1"/>
      <c r="DZS700" s="1"/>
      <c r="DZT700" s="1"/>
      <c r="DZU700" s="1"/>
      <c r="DZV700" s="1"/>
      <c r="DZW700" s="1"/>
      <c r="DZX700" s="1"/>
      <c r="DZY700" s="1"/>
      <c r="DZZ700" s="1"/>
      <c r="EAA700" s="1"/>
      <c r="EAB700" s="1"/>
      <c r="EAC700" s="1"/>
      <c r="EAD700" s="1"/>
      <c r="EAE700" s="1"/>
      <c r="EAF700" s="1"/>
      <c r="EAG700" s="1"/>
      <c r="EAH700" s="1"/>
      <c r="EAI700" s="1"/>
      <c r="EAJ700" s="1"/>
      <c r="EAK700" s="1"/>
      <c r="EAL700" s="1"/>
      <c r="EAM700" s="1"/>
      <c r="EAN700" s="1"/>
      <c r="EAO700" s="1"/>
      <c r="EAP700" s="1"/>
      <c r="EAQ700" s="1"/>
      <c r="EAR700" s="1"/>
      <c r="EAS700" s="1"/>
      <c r="EAT700" s="1"/>
      <c r="EAU700" s="1"/>
      <c r="EAV700" s="1"/>
      <c r="EAW700" s="1"/>
      <c r="EAX700" s="1"/>
      <c r="EAY700" s="1"/>
      <c r="EAZ700" s="1"/>
      <c r="EBA700" s="1"/>
      <c r="EBB700" s="1"/>
      <c r="EBC700" s="1"/>
      <c r="EBD700" s="1"/>
      <c r="EBE700" s="1"/>
      <c r="EBF700" s="1"/>
      <c r="EBG700" s="1"/>
      <c r="EBH700" s="1"/>
      <c r="EBI700" s="1"/>
      <c r="EBJ700" s="1"/>
      <c r="EBK700" s="1"/>
      <c r="EBL700" s="1"/>
      <c r="EBM700" s="1"/>
      <c r="EBN700" s="1"/>
      <c r="EBO700" s="1"/>
      <c r="EBP700" s="1"/>
      <c r="EBQ700" s="1"/>
      <c r="EBR700" s="1"/>
      <c r="EBS700" s="1"/>
      <c r="EBT700" s="1"/>
      <c r="EBU700" s="1"/>
      <c r="EBV700" s="1"/>
      <c r="EBW700" s="1"/>
      <c r="EBX700" s="1"/>
      <c r="EBY700" s="1"/>
      <c r="EBZ700" s="1"/>
      <c r="ECA700" s="1"/>
      <c r="ECB700" s="1"/>
      <c r="ECC700" s="1"/>
      <c r="ECD700" s="1"/>
      <c r="ECE700" s="1"/>
      <c r="ECF700" s="1"/>
      <c r="ECG700" s="1"/>
      <c r="ECH700" s="1"/>
      <c r="ECI700" s="1"/>
      <c r="ECJ700" s="1"/>
      <c r="ECK700" s="1"/>
      <c r="ECL700" s="1"/>
      <c r="ECM700" s="1"/>
      <c r="ECN700" s="1"/>
      <c r="ECO700" s="1"/>
      <c r="ECP700" s="1"/>
      <c r="ECQ700" s="1"/>
      <c r="ECR700" s="1"/>
      <c r="ECS700" s="1"/>
      <c r="ECT700" s="1"/>
      <c r="ECU700" s="1"/>
      <c r="ECV700" s="1"/>
      <c r="ECW700" s="1"/>
      <c r="ECX700" s="1"/>
      <c r="ECY700" s="1"/>
      <c r="ECZ700" s="1"/>
      <c r="EDA700" s="1"/>
      <c r="EDB700" s="1"/>
      <c r="EDC700" s="1"/>
      <c r="EDD700" s="1"/>
      <c r="EDE700" s="1"/>
      <c r="EDF700" s="1"/>
      <c r="EDG700" s="1"/>
      <c r="EDH700" s="1"/>
      <c r="EDI700" s="1"/>
      <c r="EDJ700" s="1"/>
      <c r="EDK700" s="1"/>
      <c r="EDL700" s="1"/>
      <c r="EDM700" s="1"/>
      <c r="EDN700" s="1"/>
      <c r="EDO700" s="1"/>
      <c r="EDP700" s="1"/>
      <c r="EDQ700" s="1"/>
      <c r="EDR700" s="1"/>
      <c r="EDS700" s="1"/>
      <c r="EDT700" s="1"/>
      <c r="EDU700" s="1"/>
      <c r="EDV700" s="1"/>
      <c r="EDW700" s="1"/>
      <c r="EDX700" s="1"/>
      <c r="EDY700" s="1"/>
      <c r="EDZ700" s="1"/>
      <c r="EEA700" s="1"/>
      <c r="EEB700" s="1"/>
      <c r="EEC700" s="1"/>
      <c r="EED700" s="1"/>
      <c r="EEE700" s="1"/>
      <c r="EEF700" s="1"/>
      <c r="EEG700" s="1"/>
      <c r="EEH700" s="1"/>
      <c r="EEI700" s="1"/>
      <c r="EEJ700" s="1"/>
      <c r="EEK700" s="1"/>
      <c r="EEL700" s="1"/>
      <c r="EEM700" s="1"/>
      <c r="EEN700" s="1"/>
      <c r="EEO700" s="1"/>
      <c r="EEP700" s="1"/>
      <c r="EEQ700" s="1"/>
      <c r="EER700" s="1"/>
      <c r="EES700" s="1"/>
      <c r="EET700" s="1"/>
      <c r="EEU700" s="1"/>
      <c r="EEV700" s="1"/>
      <c r="EEW700" s="1"/>
      <c r="EEX700" s="1"/>
      <c r="EEY700" s="1"/>
      <c r="EEZ700" s="1"/>
      <c r="EFA700" s="1"/>
      <c r="EFB700" s="1"/>
      <c r="EFC700" s="1"/>
      <c r="EFD700" s="1"/>
      <c r="EFE700" s="1"/>
      <c r="EFF700" s="1"/>
      <c r="EFG700" s="1"/>
      <c r="EFH700" s="1"/>
      <c r="EFI700" s="1"/>
      <c r="EFJ700" s="1"/>
      <c r="EFK700" s="1"/>
      <c r="EFL700" s="1"/>
      <c r="EFM700" s="1"/>
      <c r="EFN700" s="1"/>
      <c r="EFO700" s="1"/>
      <c r="EFP700" s="1"/>
      <c r="EFQ700" s="1"/>
      <c r="EFR700" s="1"/>
      <c r="EFS700" s="1"/>
      <c r="EFT700" s="1"/>
      <c r="EFU700" s="1"/>
      <c r="EFV700" s="1"/>
      <c r="EFW700" s="1"/>
      <c r="EFX700" s="1"/>
      <c r="EFY700" s="1"/>
      <c r="EFZ700" s="1"/>
      <c r="EGA700" s="1"/>
      <c r="EGB700" s="1"/>
      <c r="EGC700" s="1"/>
      <c r="EGD700" s="1"/>
      <c r="EGE700" s="1"/>
      <c r="EGF700" s="1"/>
      <c r="EGG700" s="1"/>
      <c r="EGH700" s="1"/>
      <c r="EGI700" s="1"/>
      <c r="EGJ700" s="1"/>
      <c r="EGK700" s="1"/>
      <c r="EGL700" s="1"/>
      <c r="EGM700" s="1"/>
      <c r="EGN700" s="1"/>
      <c r="EGO700" s="1"/>
      <c r="EGP700" s="1"/>
      <c r="EGQ700" s="1"/>
      <c r="EGR700" s="1"/>
      <c r="EGS700" s="1"/>
      <c r="EGT700" s="1"/>
      <c r="EGU700" s="1"/>
      <c r="EGV700" s="1"/>
      <c r="EGW700" s="1"/>
      <c r="EGX700" s="1"/>
      <c r="EGY700" s="1"/>
      <c r="EGZ700" s="1"/>
      <c r="EHA700" s="1"/>
      <c r="EHB700" s="1"/>
      <c r="EHC700" s="1"/>
      <c r="EHD700" s="1"/>
      <c r="EHE700" s="1"/>
      <c r="EHF700" s="1"/>
      <c r="EHG700" s="1"/>
      <c r="EHH700" s="1"/>
      <c r="EHI700" s="1"/>
      <c r="EHJ700" s="1"/>
      <c r="EHK700" s="1"/>
      <c r="EHL700" s="1"/>
      <c r="EHM700" s="1"/>
      <c r="EHN700" s="1"/>
      <c r="EHO700" s="1"/>
      <c r="EHP700" s="1"/>
      <c r="EHQ700" s="1"/>
      <c r="EHR700" s="1"/>
      <c r="EHS700" s="1"/>
      <c r="EHT700" s="1"/>
      <c r="EHU700" s="1"/>
      <c r="EHV700" s="1"/>
      <c r="EHW700" s="1"/>
      <c r="EHX700" s="1"/>
      <c r="EHY700" s="1"/>
      <c r="EHZ700" s="1"/>
      <c r="EIA700" s="1"/>
      <c r="EIB700" s="1"/>
      <c r="EIC700" s="1"/>
      <c r="EID700" s="1"/>
      <c r="EIE700" s="1"/>
      <c r="EIF700" s="1"/>
      <c r="EIG700" s="1"/>
      <c r="EIH700" s="1"/>
      <c r="EII700" s="1"/>
      <c r="EIJ700" s="1"/>
      <c r="EIK700" s="1"/>
      <c r="EIL700" s="1"/>
      <c r="EIM700" s="1"/>
      <c r="EIN700" s="1"/>
      <c r="EIO700" s="1"/>
      <c r="EIP700" s="1"/>
      <c r="EIQ700" s="1"/>
      <c r="EIR700" s="1"/>
      <c r="EIS700" s="1"/>
      <c r="EIT700" s="1"/>
      <c r="EIU700" s="1"/>
      <c r="EIV700" s="1"/>
      <c r="EIW700" s="1"/>
      <c r="EIX700" s="1"/>
      <c r="EIY700" s="1"/>
      <c r="EIZ700" s="1"/>
      <c r="EJA700" s="1"/>
      <c r="EJB700" s="1"/>
      <c r="EJC700" s="1"/>
      <c r="EJD700" s="1"/>
      <c r="EJE700" s="1"/>
      <c r="EJF700" s="1"/>
      <c r="EJG700" s="1"/>
      <c r="EJH700" s="1"/>
      <c r="EJI700" s="1"/>
      <c r="EJJ700" s="1"/>
      <c r="EJK700" s="1"/>
      <c r="EJL700" s="1"/>
      <c r="EJM700" s="1"/>
      <c r="EJN700" s="1"/>
      <c r="EJO700" s="1"/>
      <c r="EJP700" s="1"/>
      <c r="EJQ700" s="1"/>
      <c r="EJR700" s="1"/>
      <c r="EJS700" s="1"/>
      <c r="EJT700" s="1"/>
      <c r="EJU700" s="1"/>
      <c r="EJV700" s="1"/>
      <c r="EJW700" s="1"/>
      <c r="EJX700" s="1"/>
      <c r="EJY700" s="1"/>
      <c r="EJZ700" s="1"/>
      <c r="EKA700" s="1"/>
      <c r="EKB700" s="1"/>
      <c r="EKC700" s="1"/>
      <c r="EKD700" s="1"/>
      <c r="EKE700" s="1"/>
      <c r="EKF700" s="1"/>
      <c r="EKG700" s="1"/>
      <c r="EKH700" s="1"/>
      <c r="EKI700" s="1"/>
      <c r="EKJ700" s="1"/>
      <c r="EKK700" s="1"/>
      <c r="EKL700" s="1"/>
      <c r="EKM700" s="1"/>
      <c r="EKN700" s="1"/>
      <c r="EKO700" s="1"/>
      <c r="EKP700" s="1"/>
      <c r="EKQ700" s="1"/>
      <c r="EKR700" s="1"/>
      <c r="EKS700" s="1"/>
      <c r="EKT700" s="1"/>
      <c r="EKU700" s="1"/>
      <c r="EKV700" s="1"/>
      <c r="EKW700" s="1"/>
      <c r="EKX700" s="1"/>
      <c r="EKY700" s="1"/>
      <c r="EKZ700" s="1"/>
      <c r="ELA700" s="1"/>
      <c r="ELB700" s="1"/>
      <c r="ELC700" s="1"/>
      <c r="ELD700" s="1"/>
      <c r="ELE700" s="1"/>
      <c r="ELF700" s="1"/>
      <c r="ELG700" s="1"/>
      <c r="ELH700" s="1"/>
      <c r="ELI700" s="1"/>
      <c r="ELJ700" s="1"/>
      <c r="ELK700" s="1"/>
      <c r="ELL700" s="1"/>
      <c r="ELM700" s="1"/>
      <c r="ELN700" s="1"/>
      <c r="ELO700" s="1"/>
      <c r="ELP700" s="1"/>
      <c r="ELQ700" s="1"/>
      <c r="ELR700" s="1"/>
      <c r="ELS700" s="1"/>
      <c r="ELT700" s="1"/>
      <c r="ELU700" s="1"/>
      <c r="ELV700" s="1"/>
      <c r="ELW700" s="1"/>
      <c r="ELX700" s="1"/>
      <c r="ELY700" s="1"/>
      <c r="ELZ700" s="1"/>
      <c r="EMA700" s="1"/>
      <c r="EMB700" s="1"/>
      <c r="EMC700" s="1"/>
      <c r="EMD700" s="1"/>
      <c r="EME700" s="1"/>
      <c r="EMF700" s="1"/>
      <c r="EMG700" s="1"/>
      <c r="EMH700" s="1"/>
      <c r="EMI700" s="1"/>
      <c r="EMJ700" s="1"/>
      <c r="EMK700" s="1"/>
      <c r="EML700" s="1"/>
      <c r="EMM700" s="1"/>
      <c r="EMN700" s="1"/>
      <c r="EMO700" s="1"/>
      <c r="EMP700" s="1"/>
      <c r="EMQ700" s="1"/>
      <c r="EMR700" s="1"/>
      <c r="EMS700" s="1"/>
      <c r="EMT700" s="1"/>
      <c r="EMU700" s="1"/>
      <c r="EMV700" s="1"/>
      <c r="EMW700" s="1"/>
      <c r="EMX700" s="1"/>
      <c r="EMY700" s="1"/>
      <c r="EMZ700" s="1"/>
      <c r="ENA700" s="1"/>
      <c r="ENB700" s="1"/>
      <c r="ENC700" s="1"/>
      <c r="END700" s="1"/>
      <c r="ENE700" s="1"/>
      <c r="ENF700" s="1"/>
      <c r="ENG700" s="1"/>
      <c r="ENH700" s="1"/>
      <c r="ENI700" s="1"/>
      <c r="ENJ700" s="1"/>
      <c r="ENK700" s="1"/>
      <c r="ENL700" s="1"/>
      <c r="ENM700" s="1"/>
      <c r="ENN700" s="1"/>
      <c r="ENO700" s="1"/>
      <c r="ENP700" s="1"/>
      <c r="ENQ700" s="1"/>
      <c r="ENR700" s="1"/>
      <c r="ENS700" s="1"/>
      <c r="ENT700" s="1"/>
      <c r="ENU700" s="1"/>
      <c r="ENV700" s="1"/>
      <c r="ENW700" s="1"/>
      <c r="ENX700" s="1"/>
      <c r="ENY700" s="1"/>
      <c r="ENZ700" s="1"/>
      <c r="EOA700" s="1"/>
      <c r="EOB700" s="1"/>
      <c r="EOC700" s="1"/>
      <c r="EOD700" s="1"/>
      <c r="EOE700" s="1"/>
      <c r="EOF700" s="1"/>
      <c r="EOG700" s="1"/>
      <c r="EOH700" s="1"/>
      <c r="EOI700" s="1"/>
      <c r="EOJ700" s="1"/>
      <c r="EOK700" s="1"/>
      <c r="EOL700" s="1"/>
      <c r="EOM700" s="1"/>
      <c r="EON700" s="1"/>
      <c r="EOO700" s="1"/>
      <c r="EOP700" s="1"/>
      <c r="EOQ700" s="1"/>
      <c r="EOR700" s="1"/>
      <c r="EOS700" s="1"/>
      <c r="EOT700" s="1"/>
      <c r="EOU700" s="1"/>
      <c r="EOV700" s="1"/>
      <c r="EOW700" s="1"/>
      <c r="EOX700" s="1"/>
      <c r="EOY700" s="1"/>
      <c r="EOZ700" s="1"/>
      <c r="EPA700" s="1"/>
      <c r="EPB700" s="1"/>
      <c r="EPC700" s="1"/>
      <c r="EPD700" s="1"/>
      <c r="EPE700" s="1"/>
      <c r="EPF700" s="1"/>
      <c r="EPG700" s="1"/>
      <c r="EPH700" s="1"/>
      <c r="EPI700" s="1"/>
      <c r="EPJ700" s="1"/>
      <c r="EPK700" s="1"/>
      <c r="EPL700" s="1"/>
      <c r="EPM700" s="1"/>
      <c r="EPN700" s="1"/>
      <c r="EPO700" s="1"/>
      <c r="EPP700" s="1"/>
      <c r="EPQ700" s="1"/>
      <c r="EPR700" s="1"/>
      <c r="EPS700" s="1"/>
      <c r="EPT700" s="1"/>
      <c r="EPU700" s="1"/>
      <c r="EPV700" s="1"/>
      <c r="EPW700" s="1"/>
      <c r="EPX700" s="1"/>
      <c r="EPY700" s="1"/>
      <c r="EPZ700" s="1"/>
      <c r="EQA700" s="1"/>
      <c r="EQB700" s="1"/>
      <c r="EQC700" s="1"/>
      <c r="EQD700" s="1"/>
      <c r="EQE700" s="1"/>
      <c r="EQF700" s="1"/>
      <c r="EQG700" s="1"/>
      <c r="EQH700" s="1"/>
      <c r="EQI700" s="1"/>
      <c r="EQJ700" s="1"/>
      <c r="EQK700" s="1"/>
      <c r="EQL700" s="1"/>
      <c r="EQM700" s="1"/>
      <c r="EQN700" s="1"/>
      <c r="EQO700" s="1"/>
      <c r="EQP700" s="1"/>
      <c r="EQQ700" s="1"/>
      <c r="EQR700" s="1"/>
      <c r="EQS700" s="1"/>
      <c r="EQT700" s="1"/>
      <c r="EQU700" s="1"/>
      <c r="EQV700" s="1"/>
      <c r="EQW700" s="1"/>
      <c r="EQX700" s="1"/>
      <c r="EQY700" s="1"/>
      <c r="EQZ700" s="1"/>
      <c r="ERA700" s="1"/>
      <c r="ERB700" s="1"/>
      <c r="ERC700" s="1"/>
      <c r="ERD700" s="1"/>
      <c r="ERE700" s="1"/>
      <c r="ERF700" s="1"/>
      <c r="ERG700" s="1"/>
      <c r="ERH700" s="1"/>
      <c r="ERI700" s="1"/>
      <c r="ERJ700" s="1"/>
      <c r="ERK700" s="1"/>
      <c r="ERL700" s="1"/>
      <c r="ERM700" s="1"/>
      <c r="ERN700" s="1"/>
      <c r="ERO700" s="1"/>
      <c r="ERP700" s="1"/>
      <c r="ERQ700" s="1"/>
      <c r="ERR700" s="1"/>
      <c r="ERS700" s="1"/>
      <c r="ERT700" s="1"/>
      <c r="ERU700" s="1"/>
      <c r="ERV700" s="1"/>
      <c r="ERW700" s="1"/>
      <c r="ERX700" s="1"/>
      <c r="ERY700" s="1"/>
      <c r="ERZ700" s="1"/>
      <c r="ESA700" s="1"/>
      <c r="ESB700" s="1"/>
      <c r="ESC700" s="1"/>
      <c r="ESD700" s="1"/>
      <c r="ESE700" s="1"/>
      <c r="ESF700" s="1"/>
      <c r="ESG700" s="1"/>
      <c r="ESH700" s="1"/>
      <c r="ESI700" s="1"/>
      <c r="ESJ700" s="1"/>
      <c r="ESK700" s="1"/>
      <c r="ESL700" s="1"/>
      <c r="ESM700" s="1"/>
      <c r="ESN700" s="1"/>
      <c r="ESO700" s="1"/>
      <c r="ESP700" s="1"/>
      <c r="ESQ700" s="1"/>
      <c r="ESR700" s="1"/>
      <c r="ESS700" s="1"/>
      <c r="EST700" s="1"/>
      <c r="ESU700" s="1"/>
      <c r="ESV700" s="1"/>
      <c r="ESW700" s="1"/>
      <c r="ESX700" s="1"/>
      <c r="ESY700" s="1"/>
      <c r="ESZ700" s="1"/>
      <c r="ETA700" s="1"/>
      <c r="ETB700" s="1"/>
      <c r="ETC700" s="1"/>
      <c r="ETD700" s="1"/>
      <c r="ETE700" s="1"/>
      <c r="ETF700" s="1"/>
      <c r="ETG700" s="1"/>
      <c r="ETH700" s="1"/>
      <c r="ETI700" s="1"/>
      <c r="ETJ700" s="1"/>
      <c r="ETK700" s="1"/>
      <c r="ETL700" s="1"/>
      <c r="ETM700" s="1"/>
      <c r="ETN700" s="1"/>
      <c r="ETO700" s="1"/>
      <c r="ETP700" s="1"/>
      <c r="ETQ700" s="1"/>
      <c r="ETR700" s="1"/>
      <c r="ETS700" s="1"/>
      <c r="ETT700" s="1"/>
      <c r="ETU700" s="1"/>
      <c r="ETV700" s="1"/>
      <c r="ETW700" s="1"/>
      <c r="ETX700" s="1"/>
      <c r="ETY700" s="1"/>
      <c r="ETZ700" s="1"/>
      <c r="EUA700" s="1"/>
      <c r="EUB700" s="1"/>
      <c r="EUC700" s="1"/>
      <c r="EUD700" s="1"/>
      <c r="EUE700" s="1"/>
      <c r="EUF700" s="1"/>
      <c r="EUG700" s="1"/>
      <c r="EUH700" s="1"/>
      <c r="EUI700" s="1"/>
      <c r="EUJ700" s="1"/>
      <c r="EUK700" s="1"/>
      <c r="EUL700" s="1"/>
      <c r="EUM700" s="1"/>
      <c r="EUN700" s="1"/>
      <c r="EUO700" s="1"/>
      <c r="EUP700" s="1"/>
      <c r="EUQ700" s="1"/>
      <c r="EUR700" s="1"/>
      <c r="EUS700" s="1"/>
      <c r="EUT700" s="1"/>
      <c r="EUU700" s="1"/>
      <c r="EUV700" s="1"/>
      <c r="EUW700" s="1"/>
      <c r="EUX700" s="1"/>
      <c r="EUY700" s="1"/>
      <c r="EUZ700" s="1"/>
      <c r="EVA700" s="1"/>
      <c r="EVB700" s="1"/>
      <c r="EVC700" s="1"/>
      <c r="EVD700" s="1"/>
      <c r="EVE700" s="1"/>
      <c r="EVF700" s="1"/>
      <c r="EVG700" s="1"/>
      <c r="EVH700" s="1"/>
      <c r="EVI700" s="1"/>
      <c r="EVJ700" s="1"/>
      <c r="EVK700" s="1"/>
      <c r="EVL700" s="1"/>
      <c r="EVM700" s="1"/>
      <c r="EVN700" s="1"/>
      <c r="EVO700" s="1"/>
      <c r="EVP700" s="1"/>
      <c r="EVQ700" s="1"/>
      <c r="EVR700" s="1"/>
      <c r="EVS700" s="1"/>
      <c r="EVT700" s="1"/>
      <c r="EVU700" s="1"/>
      <c r="EVV700" s="1"/>
      <c r="EVW700" s="1"/>
      <c r="EVX700" s="1"/>
      <c r="EVY700" s="1"/>
      <c r="EVZ700" s="1"/>
      <c r="EWA700" s="1"/>
      <c r="EWB700" s="1"/>
      <c r="EWC700" s="1"/>
      <c r="EWD700" s="1"/>
      <c r="EWE700" s="1"/>
      <c r="EWF700" s="1"/>
      <c r="EWG700" s="1"/>
      <c r="EWH700" s="1"/>
      <c r="EWI700" s="1"/>
      <c r="EWJ700" s="1"/>
      <c r="EWK700" s="1"/>
      <c r="EWL700" s="1"/>
      <c r="EWM700" s="1"/>
      <c r="EWN700" s="1"/>
      <c r="EWO700" s="1"/>
      <c r="EWP700" s="1"/>
      <c r="EWQ700" s="1"/>
      <c r="EWR700" s="1"/>
      <c r="EWS700" s="1"/>
      <c r="EWT700" s="1"/>
      <c r="EWU700" s="1"/>
      <c r="EWV700" s="1"/>
      <c r="EWW700" s="1"/>
      <c r="EWX700" s="1"/>
      <c r="EWY700" s="1"/>
      <c r="EWZ700" s="1"/>
      <c r="EXA700" s="1"/>
      <c r="EXB700" s="1"/>
      <c r="EXC700" s="1"/>
      <c r="EXD700" s="1"/>
      <c r="EXE700" s="1"/>
      <c r="EXF700" s="1"/>
      <c r="EXG700" s="1"/>
      <c r="EXH700" s="1"/>
      <c r="EXI700" s="1"/>
      <c r="EXJ700" s="1"/>
      <c r="EXK700" s="1"/>
      <c r="EXL700" s="1"/>
      <c r="EXM700" s="1"/>
      <c r="EXN700" s="1"/>
      <c r="EXO700" s="1"/>
      <c r="EXP700" s="1"/>
      <c r="EXQ700" s="1"/>
      <c r="EXR700" s="1"/>
      <c r="EXS700" s="1"/>
      <c r="EXT700" s="1"/>
      <c r="EXU700" s="1"/>
      <c r="EXV700" s="1"/>
      <c r="EXW700" s="1"/>
      <c r="EXX700" s="1"/>
      <c r="EXY700" s="1"/>
      <c r="EXZ700" s="1"/>
      <c r="EYA700" s="1"/>
      <c r="EYB700" s="1"/>
      <c r="EYC700" s="1"/>
      <c r="EYD700" s="1"/>
      <c r="EYE700" s="1"/>
      <c r="EYF700" s="1"/>
      <c r="EYG700" s="1"/>
      <c r="EYH700" s="1"/>
      <c r="EYI700" s="1"/>
      <c r="EYJ700" s="1"/>
      <c r="EYK700" s="1"/>
      <c r="EYL700" s="1"/>
      <c r="EYM700" s="1"/>
      <c r="EYN700" s="1"/>
      <c r="EYO700" s="1"/>
      <c r="EYP700" s="1"/>
      <c r="EYQ700" s="1"/>
      <c r="EYR700" s="1"/>
      <c r="EYS700" s="1"/>
      <c r="EYT700" s="1"/>
      <c r="EYU700" s="1"/>
      <c r="EYV700" s="1"/>
      <c r="EYW700" s="1"/>
      <c r="EYX700" s="1"/>
      <c r="EYY700" s="1"/>
      <c r="EYZ700" s="1"/>
      <c r="EZA700" s="1"/>
      <c r="EZB700" s="1"/>
      <c r="EZC700" s="1"/>
      <c r="EZD700" s="1"/>
      <c r="EZE700" s="1"/>
      <c r="EZF700" s="1"/>
      <c r="EZG700" s="1"/>
      <c r="EZH700" s="1"/>
      <c r="EZI700" s="1"/>
      <c r="EZJ700" s="1"/>
      <c r="EZK700" s="1"/>
      <c r="EZL700" s="1"/>
      <c r="EZM700" s="1"/>
      <c r="EZN700" s="1"/>
      <c r="EZO700" s="1"/>
      <c r="EZP700" s="1"/>
      <c r="EZQ700" s="1"/>
      <c r="EZR700" s="1"/>
      <c r="EZS700" s="1"/>
      <c r="EZT700" s="1"/>
      <c r="EZU700" s="1"/>
      <c r="EZV700" s="1"/>
      <c r="EZW700" s="1"/>
      <c r="EZX700" s="1"/>
      <c r="EZY700" s="1"/>
      <c r="EZZ700" s="1"/>
      <c r="FAA700" s="1"/>
      <c r="FAB700" s="1"/>
      <c r="FAC700" s="1"/>
      <c r="FAD700" s="1"/>
      <c r="FAE700" s="1"/>
      <c r="FAF700" s="1"/>
      <c r="FAG700" s="1"/>
      <c r="FAH700" s="1"/>
      <c r="FAI700" s="1"/>
      <c r="FAJ700" s="1"/>
      <c r="FAK700" s="1"/>
      <c r="FAL700" s="1"/>
      <c r="FAM700" s="1"/>
      <c r="FAN700" s="1"/>
      <c r="FAO700" s="1"/>
      <c r="FAP700" s="1"/>
      <c r="FAQ700" s="1"/>
      <c r="FAR700" s="1"/>
      <c r="FAS700" s="1"/>
      <c r="FAT700" s="1"/>
      <c r="FAU700" s="1"/>
      <c r="FAV700" s="1"/>
      <c r="FAW700" s="1"/>
      <c r="FAX700" s="1"/>
      <c r="FAY700" s="1"/>
      <c r="FAZ700" s="1"/>
      <c r="FBA700" s="1"/>
      <c r="FBB700" s="1"/>
      <c r="FBC700" s="1"/>
      <c r="FBD700" s="1"/>
      <c r="FBE700" s="1"/>
      <c r="FBF700" s="1"/>
      <c r="FBG700" s="1"/>
      <c r="FBH700" s="1"/>
      <c r="FBI700" s="1"/>
      <c r="FBJ700" s="1"/>
      <c r="FBK700" s="1"/>
      <c r="FBL700" s="1"/>
      <c r="FBM700" s="1"/>
      <c r="FBN700" s="1"/>
      <c r="FBO700" s="1"/>
      <c r="FBP700" s="1"/>
      <c r="FBQ700" s="1"/>
      <c r="FBR700" s="1"/>
      <c r="FBS700" s="1"/>
      <c r="FBT700" s="1"/>
      <c r="FBU700" s="1"/>
      <c r="FBV700" s="1"/>
      <c r="FBW700" s="1"/>
      <c r="FBX700" s="1"/>
      <c r="FBY700" s="1"/>
      <c r="FBZ700" s="1"/>
      <c r="FCA700" s="1"/>
      <c r="FCB700" s="1"/>
      <c r="FCC700" s="1"/>
      <c r="FCD700" s="1"/>
      <c r="FCE700" s="1"/>
      <c r="FCF700" s="1"/>
      <c r="FCG700" s="1"/>
      <c r="FCH700" s="1"/>
      <c r="FCI700" s="1"/>
      <c r="FCJ700" s="1"/>
      <c r="FCK700" s="1"/>
      <c r="FCL700" s="1"/>
      <c r="FCM700" s="1"/>
      <c r="FCN700" s="1"/>
      <c r="FCO700" s="1"/>
      <c r="FCP700" s="1"/>
      <c r="FCQ700" s="1"/>
      <c r="FCR700" s="1"/>
      <c r="FCS700" s="1"/>
      <c r="FCT700" s="1"/>
      <c r="FCU700" s="1"/>
      <c r="FCV700" s="1"/>
      <c r="FCW700" s="1"/>
      <c r="FCX700" s="1"/>
      <c r="FCY700" s="1"/>
      <c r="FCZ700" s="1"/>
      <c r="FDA700" s="1"/>
      <c r="FDB700" s="1"/>
      <c r="FDC700" s="1"/>
      <c r="FDD700" s="1"/>
      <c r="FDE700" s="1"/>
      <c r="FDF700" s="1"/>
      <c r="FDG700" s="1"/>
      <c r="FDH700" s="1"/>
      <c r="FDI700" s="1"/>
      <c r="FDJ700" s="1"/>
      <c r="FDK700" s="1"/>
      <c r="FDL700" s="1"/>
      <c r="FDM700" s="1"/>
      <c r="FDN700" s="1"/>
      <c r="FDO700" s="1"/>
      <c r="FDP700" s="1"/>
      <c r="FDQ700" s="1"/>
      <c r="FDR700" s="1"/>
      <c r="FDS700" s="1"/>
      <c r="FDT700" s="1"/>
      <c r="FDU700" s="1"/>
      <c r="FDV700" s="1"/>
      <c r="FDW700" s="1"/>
      <c r="FDX700" s="1"/>
      <c r="FDY700" s="1"/>
      <c r="FDZ700" s="1"/>
      <c r="FEA700" s="1"/>
      <c r="FEB700" s="1"/>
      <c r="FEC700" s="1"/>
      <c r="FED700" s="1"/>
      <c r="FEE700" s="1"/>
      <c r="FEF700" s="1"/>
      <c r="FEG700" s="1"/>
      <c r="FEH700" s="1"/>
      <c r="FEI700" s="1"/>
      <c r="FEJ700" s="1"/>
      <c r="FEK700" s="1"/>
      <c r="FEL700" s="1"/>
      <c r="FEM700" s="1"/>
      <c r="FEN700" s="1"/>
      <c r="FEO700" s="1"/>
      <c r="FEP700" s="1"/>
      <c r="FEQ700" s="1"/>
      <c r="FER700" s="1"/>
      <c r="FES700" s="1"/>
      <c r="FET700" s="1"/>
      <c r="FEU700" s="1"/>
      <c r="FEV700" s="1"/>
      <c r="FEW700" s="1"/>
      <c r="FEX700" s="1"/>
      <c r="FEY700" s="1"/>
      <c r="FEZ700" s="1"/>
      <c r="FFA700" s="1"/>
      <c r="FFB700" s="1"/>
      <c r="FFC700" s="1"/>
      <c r="FFD700" s="1"/>
      <c r="FFE700" s="1"/>
      <c r="FFF700" s="1"/>
      <c r="FFG700" s="1"/>
      <c r="FFH700" s="1"/>
      <c r="FFI700" s="1"/>
      <c r="FFJ700" s="1"/>
      <c r="FFK700" s="1"/>
      <c r="FFL700" s="1"/>
      <c r="FFM700" s="1"/>
      <c r="FFN700" s="1"/>
      <c r="FFO700" s="1"/>
      <c r="FFP700" s="1"/>
      <c r="FFQ700" s="1"/>
      <c r="FFR700" s="1"/>
      <c r="FFS700" s="1"/>
      <c r="FFT700" s="1"/>
      <c r="FFU700" s="1"/>
      <c r="FFV700" s="1"/>
      <c r="FFW700" s="1"/>
      <c r="FFX700" s="1"/>
      <c r="FFY700" s="1"/>
      <c r="FFZ700" s="1"/>
      <c r="FGA700" s="1"/>
      <c r="FGB700" s="1"/>
      <c r="FGC700" s="1"/>
      <c r="FGD700" s="1"/>
      <c r="FGE700" s="1"/>
      <c r="FGF700" s="1"/>
      <c r="FGG700" s="1"/>
      <c r="FGH700" s="1"/>
      <c r="FGI700" s="1"/>
      <c r="FGJ700" s="1"/>
      <c r="FGK700" s="1"/>
      <c r="FGL700" s="1"/>
      <c r="FGM700" s="1"/>
      <c r="FGN700" s="1"/>
      <c r="FGO700" s="1"/>
      <c r="FGP700" s="1"/>
      <c r="FGQ700" s="1"/>
      <c r="FGR700" s="1"/>
      <c r="FGS700" s="1"/>
      <c r="FGT700" s="1"/>
      <c r="FGU700" s="1"/>
      <c r="FGV700" s="1"/>
      <c r="FGW700" s="1"/>
      <c r="FGX700" s="1"/>
      <c r="FGY700" s="1"/>
      <c r="FGZ700" s="1"/>
      <c r="FHA700" s="1"/>
      <c r="FHB700" s="1"/>
      <c r="FHC700" s="1"/>
      <c r="FHD700" s="1"/>
      <c r="FHE700" s="1"/>
      <c r="FHF700" s="1"/>
      <c r="FHG700" s="1"/>
      <c r="FHH700" s="1"/>
      <c r="FHI700" s="1"/>
      <c r="FHJ700" s="1"/>
      <c r="FHK700" s="1"/>
      <c r="FHL700" s="1"/>
      <c r="FHM700" s="1"/>
      <c r="FHN700" s="1"/>
      <c r="FHO700" s="1"/>
      <c r="FHP700" s="1"/>
      <c r="FHQ700" s="1"/>
      <c r="FHR700" s="1"/>
      <c r="FHS700" s="1"/>
      <c r="FHT700" s="1"/>
      <c r="FHU700" s="1"/>
      <c r="FHV700" s="1"/>
      <c r="FHW700" s="1"/>
      <c r="FHX700" s="1"/>
      <c r="FHY700" s="1"/>
      <c r="FHZ700" s="1"/>
      <c r="FIA700" s="1"/>
      <c r="FIB700" s="1"/>
      <c r="FIC700" s="1"/>
      <c r="FID700" s="1"/>
      <c r="FIE700" s="1"/>
      <c r="FIF700" s="1"/>
      <c r="FIG700" s="1"/>
      <c r="FIH700" s="1"/>
      <c r="FII700" s="1"/>
      <c r="FIJ700" s="1"/>
      <c r="FIK700" s="1"/>
      <c r="FIL700" s="1"/>
      <c r="FIM700" s="1"/>
      <c r="FIN700" s="1"/>
      <c r="FIO700" s="1"/>
      <c r="FIP700" s="1"/>
      <c r="FIQ700" s="1"/>
      <c r="FIR700" s="1"/>
      <c r="FIS700" s="1"/>
      <c r="FIT700" s="1"/>
      <c r="FIU700" s="1"/>
      <c r="FIV700" s="1"/>
      <c r="FIW700" s="1"/>
      <c r="FIX700" s="1"/>
      <c r="FIY700" s="1"/>
      <c r="FIZ700" s="1"/>
      <c r="FJA700" s="1"/>
      <c r="FJB700" s="1"/>
      <c r="FJC700" s="1"/>
      <c r="FJD700" s="1"/>
      <c r="FJE700" s="1"/>
      <c r="FJF700" s="1"/>
      <c r="FJG700" s="1"/>
      <c r="FJH700" s="1"/>
      <c r="FJI700" s="1"/>
      <c r="FJJ700" s="1"/>
      <c r="FJK700" s="1"/>
      <c r="FJL700" s="1"/>
      <c r="FJM700" s="1"/>
      <c r="FJN700" s="1"/>
      <c r="FJO700" s="1"/>
      <c r="FJP700" s="1"/>
      <c r="FJQ700" s="1"/>
      <c r="FJR700" s="1"/>
      <c r="FJS700" s="1"/>
      <c r="FJT700" s="1"/>
      <c r="FJU700" s="1"/>
      <c r="FJV700" s="1"/>
      <c r="FJW700" s="1"/>
      <c r="FJX700" s="1"/>
      <c r="FJY700" s="1"/>
      <c r="FJZ700" s="1"/>
      <c r="FKA700" s="1"/>
      <c r="FKB700" s="1"/>
      <c r="FKC700" s="1"/>
      <c r="FKD700" s="1"/>
      <c r="FKE700" s="1"/>
      <c r="FKF700" s="1"/>
      <c r="FKG700" s="1"/>
      <c r="FKH700" s="1"/>
      <c r="FKI700" s="1"/>
      <c r="FKJ700" s="1"/>
      <c r="FKK700" s="1"/>
      <c r="FKL700" s="1"/>
      <c r="FKM700" s="1"/>
      <c r="FKN700" s="1"/>
      <c r="FKO700" s="1"/>
      <c r="FKP700" s="1"/>
      <c r="FKQ700" s="1"/>
      <c r="FKR700" s="1"/>
      <c r="FKS700" s="1"/>
      <c r="FKT700" s="1"/>
      <c r="FKU700" s="1"/>
      <c r="FKV700" s="1"/>
      <c r="FKW700" s="1"/>
      <c r="FKX700" s="1"/>
      <c r="FKY700" s="1"/>
      <c r="FKZ700" s="1"/>
      <c r="FLA700" s="1"/>
      <c r="FLB700" s="1"/>
      <c r="FLC700" s="1"/>
      <c r="FLD700" s="1"/>
      <c r="FLE700" s="1"/>
      <c r="FLF700" s="1"/>
      <c r="FLG700" s="1"/>
      <c r="FLH700" s="1"/>
      <c r="FLI700" s="1"/>
      <c r="FLJ700" s="1"/>
      <c r="FLK700" s="1"/>
      <c r="FLL700" s="1"/>
      <c r="FLM700" s="1"/>
      <c r="FLN700" s="1"/>
      <c r="FLO700" s="1"/>
      <c r="FLP700" s="1"/>
      <c r="FLQ700" s="1"/>
      <c r="FLR700" s="1"/>
      <c r="FLS700" s="1"/>
      <c r="FLT700" s="1"/>
      <c r="FLU700" s="1"/>
      <c r="FLV700" s="1"/>
      <c r="FLW700" s="1"/>
      <c r="FLX700" s="1"/>
      <c r="FLY700" s="1"/>
      <c r="FLZ700" s="1"/>
      <c r="FMA700" s="1"/>
      <c r="FMB700" s="1"/>
      <c r="FMC700" s="1"/>
      <c r="FMD700" s="1"/>
      <c r="FME700" s="1"/>
      <c r="FMF700" s="1"/>
      <c r="FMG700" s="1"/>
      <c r="FMH700" s="1"/>
      <c r="FMI700" s="1"/>
      <c r="FMJ700" s="1"/>
      <c r="FMK700" s="1"/>
      <c r="FML700" s="1"/>
      <c r="FMM700" s="1"/>
      <c r="FMN700" s="1"/>
      <c r="FMO700" s="1"/>
      <c r="FMP700" s="1"/>
      <c r="FMQ700" s="1"/>
      <c r="FMR700" s="1"/>
      <c r="FMS700" s="1"/>
      <c r="FMT700" s="1"/>
      <c r="FMU700" s="1"/>
      <c r="FMV700" s="1"/>
      <c r="FMW700" s="1"/>
      <c r="FMX700" s="1"/>
      <c r="FMY700" s="1"/>
      <c r="FMZ700" s="1"/>
      <c r="FNA700" s="1"/>
      <c r="FNB700" s="1"/>
      <c r="FNC700" s="1"/>
      <c r="FND700" s="1"/>
      <c r="FNE700" s="1"/>
      <c r="FNF700" s="1"/>
      <c r="FNG700" s="1"/>
      <c r="FNH700" s="1"/>
      <c r="FNI700" s="1"/>
      <c r="FNJ700" s="1"/>
      <c r="FNK700" s="1"/>
      <c r="FNL700" s="1"/>
      <c r="FNM700" s="1"/>
      <c r="FNN700" s="1"/>
      <c r="FNO700" s="1"/>
      <c r="FNP700" s="1"/>
      <c r="FNQ700" s="1"/>
      <c r="FNR700" s="1"/>
      <c r="FNS700" s="1"/>
      <c r="FNT700" s="1"/>
      <c r="FNU700" s="1"/>
      <c r="FNV700" s="1"/>
      <c r="FNW700" s="1"/>
      <c r="FNX700" s="1"/>
      <c r="FNY700" s="1"/>
      <c r="FNZ700" s="1"/>
      <c r="FOA700" s="1"/>
      <c r="FOB700" s="1"/>
      <c r="FOC700" s="1"/>
      <c r="FOD700" s="1"/>
      <c r="FOE700" s="1"/>
      <c r="FOF700" s="1"/>
      <c r="FOG700" s="1"/>
      <c r="FOH700" s="1"/>
      <c r="FOI700" s="1"/>
      <c r="FOJ700" s="1"/>
      <c r="FOK700" s="1"/>
      <c r="FOL700" s="1"/>
      <c r="FOM700" s="1"/>
      <c r="FON700" s="1"/>
      <c r="FOO700" s="1"/>
      <c r="FOP700" s="1"/>
      <c r="FOQ700" s="1"/>
      <c r="FOR700" s="1"/>
      <c r="FOS700" s="1"/>
      <c r="FOT700" s="1"/>
      <c r="FOU700" s="1"/>
      <c r="FOV700" s="1"/>
      <c r="FOW700" s="1"/>
      <c r="FOX700" s="1"/>
      <c r="FOY700" s="1"/>
      <c r="FOZ700" s="1"/>
      <c r="FPA700" s="1"/>
      <c r="FPB700" s="1"/>
      <c r="FPC700" s="1"/>
      <c r="FPD700" s="1"/>
      <c r="FPE700" s="1"/>
      <c r="FPF700" s="1"/>
      <c r="FPG700" s="1"/>
      <c r="FPH700" s="1"/>
      <c r="FPI700" s="1"/>
      <c r="FPJ700" s="1"/>
      <c r="FPK700" s="1"/>
      <c r="FPL700" s="1"/>
      <c r="FPM700" s="1"/>
      <c r="FPN700" s="1"/>
      <c r="FPO700" s="1"/>
      <c r="FPP700" s="1"/>
      <c r="FPQ700" s="1"/>
      <c r="FPR700" s="1"/>
      <c r="FPS700" s="1"/>
      <c r="FPT700" s="1"/>
      <c r="FPU700" s="1"/>
      <c r="FPV700" s="1"/>
      <c r="FPW700" s="1"/>
      <c r="FPX700" s="1"/>
      <c r="FPY700" s="1"/>
      <c r="FPZ700" s="1"/>
      <c r="FQA700" s="1"/>
      <c r="FQB700" s="1"/>
      <c r="FQC700" s="1"/>
      <c r="FQD700" s="1"/>
      <c r="FQE700" s="1"/>
      <c r="FQF700" s="1"/>
      <c r="FQG700" s="1"/>
      <c r="FQH700" s="1"/>
      <c r="FQI700" s="1"/>
      <c r="FQJ700" s="1"/>
      <c r="FQK700" s="1"/>
      <c r="FQL700" s="1"/>
      <c r="FQM700" s="1"/>
      <c r="FQN700" s="1"/>
      <c r="FQO700" s="1"/>
      <c r="FQP700" s="1"/>
      <c r="FQQ700" s="1"/>
      <c r="FQR700" s="1"/>
      <c r="FQS700" s="1"/>
      <c r="FQT700" s="1"/>
      <c r="FQU700" s="1"/>
      <c r="FQV700" s="1"/>
      <c r="FQW700" s="1"/>
      <c r="FQX700" s="1"/>
      <c r="FQY700" s="1"/>
      <c r="FQZ700" s="1"/>
      <c r="FRA700" s="1"/>
      <c r="FRB700" s="1"/>
      <c r="FRC700" s="1"/>
      <c r="FRD700" s="1"/>
      <c r="FRE700" s="1"/>
      <c r="FRF700" s="1"/>
      <c r="FRG700" s="1"/>
      <c r="FRH700" s="1"/>
      <c r="FRI700" s="1"/>
      <c r="FRJ700" s="1"/>
      <c r="FRK700" s="1"/>
      <c r="FRL700" s="1"/>
      <c r="FRM700" s="1"/>
      <c r="FRN700" s="1"/>
      <c r="FRO700" s="1"/>
      <c r="FRP700" s="1"/>
      <c r="FRQ700" s="1"/>
      <c r="FRR700" s="1"/>
      <c r="FRS700" s="1"/>
      <c r="FRT700" s="1"/>
      <c r="FRU700" s="1"/>
      <c r="FRV700" s="1"/>
      <c r="FRW700" s="1"/>
      <c r="FRX700" s="1"/>
      <c r="FRY700" s="1"/>
      <c r="FRZ700" s="1"/>
      <c r="FSA700" s="1"/>
      <c r="FSB700" s="1"/>
      <c r="FSC700" s="1"/>
      <c r="FSD700" s="1"/>
      <c r="FSE700" s="1"/>
      <c r="FSF700" s="1"/>
      <c r="FSG700" s="1"/>
      <c r="FSH700" s="1"/>
      <c r="FSI700" s="1"/>
      <c r="FSJ700" s="1"/>
      <c r="FSK700" s="1"/>
      <c r="FSL700" s="1"/>
      <c r="FSM700" s="1"/>
      <c r="FSN700" s="1"/>
      <c r="FSO700" s="1"/>
      <c r="FSP700" s="1"/>
      <c r="FSQ700" s="1"/>
      <c r="FSR700" s="1"/>
      <c r="FSS700" s="1"/>
      <c r="FST700" s="1"/>
      <c r="FSU700" s="1"/>
      <c r="FSV700" s="1"/>
      <c r="FSW700" s="1"/>
      <c r="FSX700" s="1"/>
      <c r="FSY700" s="1"/>
      <c r="FSZ700" s="1"/>
      <c r="FTA700" s="1"/>
      <c r="FTB700" s="1"/>
      <c r="FTC700" s="1"/>
      <c r="FTD700" s="1"/>
      <c r="FTE700" s="1"/>
      <c r="FTF700" s="1"/>
      <c r="FTG700" s="1"/>
      <c r="FTH700" s="1"/>
      <c r="FTI700" s="1"/>
      <c r="FTJ700" s="1"/>
      <c r="FTK700" s="1"/>
      <c r="FTL700" s="1"/>
      <c r="FTM700" s="1"/>
      <c r="FTN700" s="1"/>
      <c r="FTO700" s="1"/>
      <c r="FTP700" s="1"/>
      <c r="FTQ700" s="1"/>
      <c r="FTR700" s="1"/>
      <c r="FTS700" s="1"/>
      <c r="FTT700" s="1"/>
      <c r="FTU700" s="1"/>
      <c r="FTV700" s="1"/>
      <c r="FTW700" s="1"/>
      <c r="FTX700" s="1"/>
      <c r="FTY700" s="1"/>
      <c r="FTZ700" s="1"/>
      <c r="FUA700" s="1"/>
      <c r="FUB700" s="1"/>
      <c r="FUC700" s="1"/>
      <c r="FUD700" s="1"/>
      <c r="FUE700" s="1"/>
      <c r="FUF700" s="1"/>
      <c r="FUG700" s="1"/>
      <c r="FUH700" s="1"/>
      <c r="FUI700" s="1"/>
      <c r="FUJ700" s="1"/>
      <c r="FUK700" s="1"/>
      <c r="FUL700" s="1"/>
      <c r="FUM700" s="1"/>
      <c r="FUN700" s="1"/>
      <c r="FUO700" s="1"/>
      <c r="FUP700" s="1"/>
      <c r="FUQ700" s="1"/>
      <c r="FUR700" s="1"/>
      <c r="FUS700" s="1"/>
      <c r="FUT700" s="1"/>
      <c r="FUU700" s="1"/>
      <c r="FUV700" s="1"/>
      <c r="FUW700" s="1"/>
      <c r="FUX700" s="1"/>
      <c r="FUY700" s="1"/>
      <c r="FUZ700" s="1"/>
      <c r="FVA700" s="1"/>
      <c r="FVB700" s="1"/>
      <c r="FVC700" s="1"/>
      <c r="FVD700" s="1"/>
      <c r="FVE700" s="1"/>
      <c r="FVF700" s="1"/>
      <c r="FVG700" s="1"/>
      <c r="FVH700" s="1"/>
      <c r="FVI700" s="1"/>
      <c r="FVJ700" s="1"/>
      <c r="FVK700" s="1"/>
      <c r="FVL700" s="1"/>
      <c r="FVM700" s="1"/>
      <c r="FVN700" s="1"/>
      <c r="FVO700" s="1"/>
      <c r="FVP700" s="1"/>
      <c r="FVQ700" s="1"/>
      <c r="FVR700" s="1"/>
      <c r="FVS700" s="1"/>
      <c r="FVT700" s="1"/>
      <c r="FVU700" s="1"/>
      <c r="FVV700" s="1"/>
      <c r="FVW700" s="1"/>
      <c r="FVX700" s="1"/>
      <c r="FVY700" s="1"/>
      <c r="FVZ700" s="1"/>
      <c r="FWA700" s="1"/>
      <c r="FWB700" s="1"/>
      <c r="FWC700" s="1"/>
      <c r="FWD700" s="1"/>
      <c r="FWE700" s="1"/>
      <c r="FWF700" s="1"/>
      <c r="FWG700" s="1"/>
      <c r="FWH700" s="1"/>
      <c r="FWI700" s="1"/>
      <c r="FWJ700" s="1"/>
      <c r="FWK700" s="1"/>
      <c r="FWL700" s="1"/>
      <c r="FWM700" s="1"/>
      <c r="FWN700" s="1"/>
      <c r="FWO700" s="1"/>
      <c r="FWP700" s="1"/>
      <c r="FWQ700" s="1"/>
      <c r="FWR700" s="1"/>
      <c r="FWS700" s="1"/>
      <c r="FWT700" s="1"/>
      <c r="FWU700" s="1"/>
      <c r="FWV700" s="1"/>
      <c r="FWW700" s="1"/>
      <c r="FWX700" s="1"/>
      <c r="FWY700" s="1"/>
      <c r="FWZ700" s="1"/>
      <c r="FXA700" s="1"/>
      <c r="FXB700" s="1"/>
      <c r="FXC700" s="1"/>
      <c r="FXD700" s="1"/>
      <c r="FXE700" s="1"/>
      <c r="FXF700" s="1"/>
      <c r="FXG700" s="1"/>
      <c r="FXH700" s="1"/>
      <c r="FXI700" s="1"/>
      <c r="FXJ700" s="1"/>
      <c r="FXK700" s="1"/>
      <c r="FXL700" s="1"/>
      <c r="FXM700" s="1"/>
      <c r="FXN700" s="1"/>
      <c r="FXO700" s="1"/>
      <c r="FXP700" s="1"/>
      <c r="FXQ700" s="1"/>
      <c r="FXR700" s="1"/>
      <c r="FXS700" s="1"/>
      <c r="FXT700" s="1"/>
      <c r="FXU700" s="1"/>
      <c r="FXV700" s="1"/>
      <c r="FXW700" s="1"/>
      <c r="FXX700" s="1"/>
      <c r="FXY700" s="1"/>
      <c r="FXZ700" s="1"/>
      <c r="FYA700" s="1"/>
      <c r="FYB700" s="1"/>
      <c r="FYC700" s="1"/>
      <c r="FYD700" s="1"/>
      <c r="FYE700" s="1"/>
      <c r="FYF700" s="1"/>
      <c r="FYG700" s="1"/>
      <c r="FYH700" s="1"/>
      <c r="FYI700" s="1"/>
      <c r="FYJ700" s="1"/>
      <c r="FYK700" s="1"/>
      <c r="FYL700" s="1"/>
      <c r="FYM700" s="1"/>
      <c r="FYN700" s="1"/>
      <c r="FYO700" s="1"/>
      <c r="FYP700" s="1"/>
      <c r="FYQ700" s="1"/>
      <c r="FYR700" s="1"/>
      <c r="FYS700" s="1"/>
      <c r="FYT700" s="1"/>
      <c r="FYU700" s="1"/>
      <c r="FYV700" s="1"/>
      <c r="FYW700" s="1"/>
      <c r="FYX700" s="1"/>
      <c r="FYY700" s="1"/>
      <c r="FYZ700" s="1"/>
      <c r="FZA700" s="1"/>
      <c r="FZB700" s="1"/>
      <c r="FZC700" s="1"/>
      <c r="FZD700" s="1"/>
      <c r="FZE700" s="1"/>
      <c r="FZF700" s="1"/>
      <c r="FZG700" s="1"/>
      <c r="FZH700" s="1"/>
      <c r="FZI700" s="1"/>
      <c r="FZJ700" s="1"/>
      <c r="FZK700" s="1"/>
      <c r="FZL700" s="1"/>
      <c r="FZM700" s="1"/>
      <c r="FZN700" s="1"/>
      <c r="FZO700" s="1"/>
      <c r="FZP700" s="1"/>
      <c r="FZQ700" s="1"/>
      <c r="FZR700" s="1"/>
      <c r="FZS700" s="1"/>
      <c r="FZT700" s="1"/>
      <c r="FZU700" s="1"/>
      <c r="FZV700" s="1"/>
      <c r="FZW700" s="1"/>
      <c r="FZX700" s="1"/>
      <c r="FZY700" s="1"/>
      <c r="FZZ700" s="1"/>
      <c r="GAA700" s="1"/>
      <c r="GAB700" s="1"/>
      <c r="GAC700" s="1"/>
      <c r="GAD700" s="1"/>
      <c r="GAE700" s="1"/>
      <c r="GAF700" s="1"/>
      <c r="GAG700" s="1"/>
      <c r="GAH700" s="1"/>
      <c r="GAI700" s="1"/>
      <c r="GAJ700" s="1"/>
      <c r="GAK700" s="1"/>
      <c r="GAL700" s="1"/>
      <c r="GAM700" s="1"/>
      <c r="GAN700" s="1"/>
      <c r="GAO700" s="1"/>
      <c r="GAP700" s="1"/>
      <c r="GAQ700" s="1"/>
      <c r="GAR700" s="1"/>
      <c r="GAS700" s="1"/>
      <c r="GAT700" s="1"/>
      <c r="GAU700" s="1"/>
      <c r="GAV700" s="1"/>
      <c r="GAW700" s="1"/>
      <c r="GAX700" s="1"/>
      <c r="GAY700" s="1"/>
      <c r="GAZ700" s="1"/>
      <c r="GBA700" s="1"/>
      <c r="GBB700" s="1"/>
      <c r="GBC700" s="1"/>
      <c r="GBD700" s="1"/>
      <c r="GBE700" s="1"/>
      <c r="GBF700" s="1"/>
      <c r="GBG700" s="1"/>
      <c r="GBH700" s="1"/>
      <c r="GBI700" s="1"/>
      <c r="GBJ700" s="1"/>
      <c r="GBK700" s="1"/>
      <c r="GBL700" s="1"/>
      <c r="GBM700" s="1"/>
      <c r="GBN700" s="1"/>
      <c r="GBO700" s="1"/>
      <c r="GBP700" s="1"/>
      <c r="GBQ700" s="1"/>
      <c r="GBR700" s="1"/>
      <c r="GBS700" s="1"/>
      <c r="GBT700" s="1"/>
      <c r="GBU700" s="1"/>
      <c r="GBV700" s="1"/>
      <c r="GBW700" s="1"/>
      <c r="GBX700" s="1"/>
      <c r="GBY700" s="1"/>
      <c r="GBZ700" s="1"/>
      <c r="GCA700" s="1"/>
      <c r="GCB700" s="1"/>
      <c r="GCC700" s="1"/>
      <c r="GCD700" s="1"/>
      <c r="GCE700" s="1"/>
      <c r="GCF700" s="1"/>
      <c r="GCG700" s="1"/>
      <c r="GCH700" s="1"/>
      <c r="GCI700" s="1"/>
      <c r="GCJ700" s="1"/>
      <c r="GCK700" s="1"/>
      <c r="GCL700" s="1"/>
      <c r="GCM700" s="1"/>
      <c r="GCN700" s="1"/>
      <c r="GCO700" s="1"/>
      <c r="GCP700" s="1"/>
      <c r="GCQ700" s="1"/>
      <c r="GCR700" s="1"/>
      <c r="GCS700" s="1"/>
      <c r="GCT700" s="1"/>
      <c r="GCU700" s="1"/>
      <c r="GCV700" s="1"/>
      <c r="GCW700" s="1"/>
      <c r="GCX700" s="1"/>
      <c r="GCY700" s="1"/>
      <c r="GCZ700" s="1"/>
      <c r="GDA700" s="1"/>
      <c r="GDB700" s="1"/>
      <c r="GDC700" s="1"/>
      <c r="GDD700" s="1"/>
      <c r="GDE700" s="1"/>
      <c r="GDF700" s="1"/>
      <c r="GDG700" s="1"/>
      <c r="GDH700" s="1"/>
      <c r="GDI700" s="1"/>
      <c r="GDJ700" s="1"/>
      <c r="GDK700" s="1"/>
      <c r="GDL700" s="1"/>
      <c r="GDM700" s="1"/>
      <c r="GDN700" s="1"/>
      <c r="GDO700" s="1"/>
      <c r="GDP700" s="1"/>
      <c r="GDQ700" s="1"/>
      <c r="GDR700" s="1"/>
      <c r="GDS700" s="1"/>
      <c r="GDT700" s="1"/>
      <c r="GDU700" s="1"/>
      <c r="GDV700" s="1"/>
      <c r="GDW700" s="1"/>
      <c r="GDX700" s="1"/>
      <c r="GDY700" s="1"/>
      <c r="GDZ700" s="1"/>
      <c r="GEA700" s="1"/>
      <c r="GEB700" s="1"/>
      <c r="GEC700" s="1"/>
      <c r="GED700" s="1"/>
      <c r="GEE700" s="1"/>
      <c r="GEF700" s="1"/>
      <c r="GEG700" s="1"/>
      <c r="GEH700" s="1"/>
      <c r="GEI700" s="1"/>
      <c r="GEJ700" s="1"/>
      <c r="GEK700" s="1"/>
      <c r="GEL700" s="1"/>
      <c r="GEM700" s="1"/>
      <c r="GEN700" s="1"/>
      <c r="GEO700" s="1"/>
      <c r="GEP700" s="1"/>
      <c r="GEQ700" s="1"/>
      <c r="GER700" s="1"/>
      <c r="GES700" s="1"/>
      <c r="GET700" s="1"/>
      <c r="GEU700" s="1"/>
      <c r="GEV700" s="1"/>
      <c r="GEW700" s="1"/>
      <c r="GEX700" s="1"/>
      <c r="GEY700" s="1"/>
      <c r="GEZ700" s="1"/>
      <c r="GFA700" s="1"/>
      <c r="GFB700" s="1"/>
      <c r="GFC700" s="1"/>
      <c r="GFD700" s="1"/>
      <c r="GFE700" s="1"/>
      <c r="GFF700" s="1"/>
      <c r="GFG700" s="1"/>
      <c r="GFH700" s="1"/>
      <c r="GFI700" s="1"/>
      <c r="GFJ700" s="1"/>
      <c r="GFK700" s="1"/>
      <c r="GFL700" s="1"/>
      <c r="GFM700" s="1"/>
      <c r="GFN700" s="1"/>
      <c r="GFO700" s="1"/>
      <c r="GFP700" s="1"/>
      <c r="GFQ700" s="1"/>
      <c r="GFR700" s="1"/>
      <c r="GFS700" s="1"/>
      <c r="GFT700" s="1"/>
      <c r="GFU700" s="1"/>
      <c r="GFV700" s="1"/>
      <c r="GFW700" s="1"/>
      <c r="GFX700" s="1"/>
      <c r="GFY700" s="1"/>
      <c r="GFZ700" s="1"/>
      <c r="GGA700" s="1"/>
      <c r="GGB700" s="1"/>
      <c r="GGC700" s="1"/>
      <c r="GGD700" s="1"/>
      <c r="GGE700" s="1"/>
      <c r="GGF700" s="1"/>
      <c r="GGG700" s="1"/>
      <c r="GGH700" s="1"/>
      <c r="GGI700" s="1"/>
      <c r="GGJ700" s="1"/>
      <c r="GGK700" s="1"/>
      <c r="GGL700" s="1"/>
      <c r="GGM700" s="1"/>
      <c r="GGN700" s="1"/>
      <c r="GGO700" s="1"/>
      <c r="GGP700" s="1"/>
      <c r="GGQ700" s="1"/>
      <c r="GGR700" s="1"/>
      <c r="GGS700" s="1"/>
      <c r="GGT700" s="1"/>
      <c r="GGU700" s="1"/>
      <c r="GGV700" s="1"/>
      <c r="GGW700" s="1"/>
      <c r="GGX700" s="1"/>
      <c r="GGY700" s="1"/>
      <c r="GGZ700" s="1"/>
      <c r="GHA700" s="1"/>
      <c r="GHB700" s="1"/>
      <c r="GHC700" s="1"/>
      <c r="GHD700" s="1"/>
      <c r="GHE700" s="1"/>
      <c r="GHF700" s="1"/>
      <c r="GHG700" s="1"/>
      <c r="GHH700" s="1"/>
      <c r="GHI700" s="1"/>
      <c r="GHJ700" s="1"/>
      <c r="GHK700" s="1"/>
      <c r="GHL700" s="1"/>
      <c r="GHM700" s="1"/>
      <c r="GHN700" s="1"/>
      <c r="GHO700" s="1"/>
      <c r="GHP700" s="1"/>
      <c r="GHQ700" s="1"/>
      <c r="GHR700" s="1"/>
      <c r="GHS700" s="1"/>
      <c r="GHT700" s="1"/>
      <c r="GHU700" s="1"/>
      <c r="GHV700" s="1"/>
      <c r="GHW700" s="1"/>
      <c r="GHX700" s="1"/>
      <c r="GHY700" s="1"/>
      <c r="GHZ700" s="1"/>
      <c r="GIA700" s="1"/>
      <c r="GIB700" s="1"/>
      <c r="GIC700" s="1"/>
      <c r="GID700" s="1"/>
      <c r="GIE700" s="1"/>
      <c r="GIF700" s="1"/>
      <c r="GIG700" s="1"/>
      <c r="GIH700" s="1"/>
      <c r="GII700" s="1"/>
      <c r="GIJ700" s="1"/>
      <c r="GIK700" s="1"/>
      <c r="GIL700" s="1"/>
      <c r="GIM700" s="1"/>
      <c r="GIN700" s="1"/>
      <c r="GIO700" s="1"/>
      <c r="GIP700" s="1"/>
      <c r="GIQ700" s="1"/>
      <c r="GIR700" s="1"/>
      <c r="GIS700" s="1"/>
      <c r="GIT700" s="1"/>
      <c r="GIU700" s="1"/>
      <c r="GIV700" s="1"/>
      <c r="GIW700" s="1"/>
      <c r="GIX700" s="1"/>
      <c r="GIY700" s="1"/>
      <c r="GIZ700" s="1"/>
      <c r="GJA700" s="1"/>
      <c r="GJB700" s="1"/>
      <c r="GJC700" s="1"/>
      <c r="GJD700" s="1"/>
      <c r="GJE700" s="1"/>
      <c r="GJF700" s="1"/>
      <c r="GJG700" s="1"/>
      <c r="GJH700" s="1"/>
      <c r="GJI700" s="1"/>
      <c r="GJJ700" s="1"/>
      <c r="GJK700" s="1"/>
      <c r="GJL700" s="1"/>
      <c r="GJM700" s="1"/>
      <c r="GJN700" s="1"/>
      <c r="GJO700" s="1"/>
      <c r="GJP700" s="1"/>
      <c r="GJQ700" s="1"/>
      <c r="GJR700" s="1"/>
      <c r="GJS700" s="1"/>
      <c r="GJT700" s="1"/>
      <c r="GJU700" s="1"/>
      <c r="GJV700" s="1"/>
      <c r="GJW700" s="1"/>
      <c r="GJX700" s="1"/>
      <c r="GJY700" s="1"/>
      <c r="GJZ700" s="1"/>
      <c r="GKA700" s="1"/>
      <c r="GKB700" s="1"/>
      <c r="GKC700" s="1"/>
      <c r="GKD700" s="1"/>
      <c r="GKE700" s="1"/>
      <c r="GKF700" s="1"/>
      <c r="GKG700" s="1"/>
      <c r="GKH700" s="1"/>
      <c r="GKI700" s="1"/>
      <c r="GKJ700" s="1"/>
      <c r="GKK700" s="1"/>
      <c r="GKL700" s="1"/>
      <c r="GKM700" s="1"/>
      <c r="GKN700" s="1"/>
      <c r="GKO700" s="1"/>
      <c r="GKP700" s="1"/>
      <c r="GKQ700" s="1"/>
      <c r="GKR700" s="1"/>
      <c r="GKS700" s="1"/>
      <c r="GKT700" s="1"/>
      <c r="GKU700" s="1"/>
      <c r="GKV700" s="1"/>
      <c r="GKW700" s="1"/>
      <c r="GKX700" s="1"/>
      <c r="GKY700" s="1"/>
      <c r="GKZ700" s="1"/>
      <c r="GLA700" s="1"/>
      <c r="GLB700" s="1"/>
      <c r="GLC700" s="1"/>
      <c r="GLD700" s="1"/>
      <c r="GLE700" s="1"/>
      <c r="GLF700" s="1"/>
      <c r="GLG700" s="1"/>
      <c r="GLH700" s="1"/>
      <c r="GLI700" s="1"/>
      <c r="GLJ700" s="1"/>
      <c r="GLK700" s="1"/>
      <c r="GLL700" s="1"/>
      <c r="GLM700" s="1"/>
      <c r="GLN700" s="1"/>
      <c r="GLO700" s="1"/>
      <c r="GLP700" s="1"/>
      <c r="GLQ700" s="1"/>
      <c r="GLR700" s="1"/>
      <c r="GLS700" s="1"/>
      <c r="GLT700" s="1"/>
      <c r="GLU700" s="1"/>
      <c r="GLV700" s="1"/>
      <c r="GLW700" s="1"/>
      <c r="GLX700" s="1"/>
      <c r="GLY700" s="1"/>
      <c r="GLZ700" s="1"/>
      <c r="GMA700" s="1"/>
      <c r="GMB700" s="1"/>
      <c r="GMC700" s="1"/>
      <c r="GMD700" s="1"/>
      <c r="GME700" s="1"/>
      <c r="GMF700" s="1"/>
      <c r="GMG700" s="1"/>
      <c r="GMH700" s="1"/>
      <c r="GMI700" s="1"/>
      <c r="GMJ700" s="1"/>
      <c r="GMK700" s="1"/>
      <c r="GML700" s="1"/>
      <c r="GMM700" s="1"/>
      <c r="GMN700" s="1"/>
      <c r="GMO700" s="1"/>
      <c r="GMP700" s="1"/>
      <c r="GMQ700" s="1"/>
      <c r="GMR700" s="1"/>
      <c r="GMS700" s="1"/>
      <c r="GMT700" s="1"/>
      <c r="GMU700" s="1"/>
      <c r="GMV700" s="1"/>
      <c r="GMW700" s="1"/>
      <c r="GMX700" s="1"/>
      <c r="GMY700" s="1"/>
      <c r="GMZ700" s="1"/>
      <c r="GNA700" s="1"/>
      <c r="GNB700" s="1"/>
      <c r="GNC700" s="1"/>
      <c r="GND700" s="1"/>
      <c r="GNE700" s="1"/>
      <c r="GNF700" s="1"/>
      <c r="GNG700" s="1"/>
      <c r="GNH700" s="1"/>
      <c r="GNI700" s="1"/>
      <c r="GNJ700" s="1"/>
      <c r="GNK700" s="1"/>
      <c r="GNL700" s="1"/>
      <c r="GNM700" s="1"/>
      <c r="GNN700" s="1"/>
      <c r="GNO700" s="1"/>
      <c r="GNP700" s="1"/>
      <c r="GNQ700" s="1"/>
      <c r="GNR700" s="1"/>
      <c r="GNS700" s="1"/>
      <c r="GNT700" s="1"/>
      <c r="GNU700" s="1"/>
      <c r="GNV700" s="1"/>
      <c r="GNW700" s="1"/>
      <c r="GNX700" s="1"/>
      <c r="GNY700" s="1"/>
      <c r="GNZ700" s="1"/>
      <c r="GOA700" s="1"/>
      <c r="GOB700" s="1"/>
      <c r="GOC700" s="1"/>
      <c r="GOD700" s="1"/>
      <c r="GOE700" s="1"/>
      <c r="GOF700" s="1"/>
      <c r="GOG700" s="1"/>
      <c r="GOH700" s="1"/>
      <c r="GOI700" s="1"/>
      <c r="GOJ700" s="1"/>
      <c r="GOK700" s="1"/>
      <c r="GOL700" s="1"/>
      <c r="GOM700" s="1"/>
      <c r="GON700" s="1"/>
      <c r="GOO700" s="1"/>
      <c r="GOP700" s="1"/>
      <c r="GOQ700" s="1"/>
      <c r="GOR700" s="1"/>
      <c r="GOS700" s="1"/>
      <c r="GOT700" s="1"/>
      <c r="GOU700" s="1"/>
      <c r="GOV700" s="1"/>
      <c r="GOW700" s="1"/>
      <c r="GOX700" s="1"/>
      <c r="GOY700" s="1"/>
      <c r="GOZ700" s="1"/>
      <c r="GPA700" s="1"/>
      <c r="GPB700" s="1"/>
      <c r="GPC700" s="1"/>
      <c r="GPD700" s="1"/>
      <c r="GPE700" s="1"/>
      <c r="GPF700" s="1"/>
      <c r="GPG700" s="1"/>
      <c r="GPH700" s="1"/>
      <c r="GPI700" s="1"/>
      <c r="GPJ700" s="1"/>
      <c r="GPK700" s="1"/>
      <c r="GPL700" s="1"/>
      <c r="GPM700" s="1"/>
      <c r="GPN700" s="1"/>
      <c r="GPO700" s="1"/>
      <c r="GPP700" s="1"/>
      <c r="GPQ700" s="1"/>
      <c r="GPR700" s="1"/>
      <c r="GPS700" s="1"/>
      <c r="GPT700" s="1"/>
      <c r="GPU700" s="1"/>
      <c r="GPV700" s="1"/>
      <c r="GPW700" s="1"/>
      <c r="GPX700" s="1"/>
      <c r="GPY700" s="1"/>
      <c r="GPZ700" s="1"/>
      <c r="GQA700" s="1"/>
      <c r="GQB700" s="1"/>
      <c r="GQC700" s="1"/>
      <c r="GQD700" s="1"/>
      <c r="GQE700" s="1"/>
      <c r="GQF700" s="1"/>
      <c r="GQG700" s="1"/>
      <c r="GQH700" s="1"/>
      <c r="GQI700" s="1"/>
      <c r="GQJ700" s="1"/>
      <c r="GQK700" s="1"/>
      <c r="GQL700" s="1"/>
      <c r="GQM700" s="1"/>
      <c r="GQN700" s="1"/>
      <c r="GQO700" s="1"/>
      <c r="GQP700" s="1"/>
      <c r="GQQ700" s="1"/>
      <c r="GQR700" s="1"/>
      <c r="GQS700" s="1"/>
      <c r="GQT700" s="1"/>
      <c r="GQU700" s="1"/>
      <c r="GQV700" s="1"/>
      <c r="GQW700" s="1"/>
      <c r="GQX700" s="1"/>
      <c r="GQY700" s="1"/>
      <c r="GQZ700" s="1"/>
      <c r="GRA700" s="1"/>
      <c r="GRB700" s="1"/>
      <c r="GRC700" s="1"/>
      <c r="GRD700" s="1"/>
      <c r="GRE700" s="1"/>
      <c r="GRF700" s="1"/>
      <c r="GRG700" s="1"/>
      <c r="GRH700" s="1"/>
      <c r="GRI700" s="1"/>
      <c r="GRJ700" s="1"/>
      <c r="GRK700" s="1"/>
      <c r="GRL700" s="1"/>
      <c r="GRM700" s="1"/>
      <c r="GRN700" s="1"/>
      <c r="GRO700" s="1"/>
      <c r="GRP700" s="1"/>
      <c r="GRQ700" s="1"/>
      <c r="GRR700" s="1"/>
      <c r="GRS700" s="1"/>
      <c r="GRT700" s="1"/>
      <c r="GRU700" s="1"/>
      <c r="GRV700" s="1"/>
      <c r="GRW700" s="1"/>
      <c r="GRX700" s="1"/>
      <c r="GRY700" s="1"/>
      <c r="GRZ700" s="1"/>
      <c r="GSA700" s="1"/>
      <c r="GSB700" s="1"/>
      <c r="GSC700" s="1"/>
      <c r="GSD700" s="1"/>
      <c r="GSE700" s="1"/>
      <c r="GSF700" s="1"/>
      <c r="GSG700" s="1"/>
      <c r="GSH700" s="1"/>
      <c r="GSI700" s="1"/>
      <c r="GSJ700" s="1"/>
      <c r="GSK700" s="1"/>
      <c r="GSL700" s="1"/>
      <c r="GSM700" s="1"/>
      <c r="GSN700" s="1"/>
      <c r="GSO700" s="1"/>
      <c r="GSP700" s="1"/>
      <c r="GSQ700" s="1"/>
      <c r="GSR700" s="1"/>
      <c r="GSS700" s="1"/>
      <c r="GST700" s="1"/>
      <c r="GSU700" s="1"/>
      <c r="GSV700" s="1"/>
      <c r="GSW700" s="1"/>
      <c r="GSX700" s="1"/>
      <c r="GSY700" s="1"/>
      <c r="GSZ700" s="1"/>
      <c r="GTA700" s="1"/>
      <c r="GTB700" s="1"/>
      <c r="GTC700" s="1"/>
      <c r="GTD700" s="1"/>
      <c r="GTE700" s="1"/>
      <c r="GTF700" s="1"/>
      <c r="GTG700" s="1"/>
      <c r="GTH700" s="1"/>
      <c r="GTI700" s="1"/>
      <c r="GTJ700" s="1"/>
      <c r="GTK700" s="1"/>
      <c r="GTL700" s="1"/>
      <c r="GTM700" s="1"/>
      <c r="GTN700" s="1"/>
      <c r="GTO700" s="1"/>
      <c r="GTP700" s="1"/>
      <c r="GTQ700" s="1"/>
      <c r="GTR700" s="1"/>
      <c r="GTS700" s="1"/>
      <c r="GTT700" s="1"/>
      <c r="GTU700" s="1"/>
      <c r="GTV700" s="1"/>
      <c r="GTW700" s="1"/>
      <c r="GTX700" s="1"/>
      <c r="GTY700" s="1"/>
      <c r="GTZ700" s="1"/>
      <c r="GUA700" s="1"/>
      <c r="GUB700" s="1"/>
      <c r="GUC700" s="1"/>
      <c r="GUD700" s="1"/>
      <c r="GUE700" s="1"/>
      <c r="GUF700" s="1"/>
      <c r="GUG700" s="1"/>
      <c r="GUH700" s="1"/>
      <c r="GUI700" s="1"/>
      <c r="GUJ700" s="1"/>
      <c r="GUK700" s="1"/>
      <c r="GUL700" s="1"/>
      <c r="GUM700" s="1"/>
      <c r="GUN700" s="1"/>
      <c r="GUO700" s="1"/>
      <c r="GUP700" s="1"/>
      <c r="GUQ700" s="1"/>
      <c r="GUR700" s="1"/>
      <c r="GUS700" s="1"/>
      <c r="GUT700" s="1"/>
      <c r="GUU700" s="1"/>
      <c r="GUV700" s="1"/>
      <c r="GUW700" s="1"/>
      <c r="GUX700" s="1"/>
      <c r="GUY700" s="1"/>
      <c r="GUZ700" s="1"/>
      <c r="GVA700" s="1"/>
      <c r="GVB700" s="1"/>
      <c r="GVC700" s="1"/>
      <c r="GVD700" s="1"/>
      <c r="GVE700" s="1"/>
      <c r="GVF700" s="1"/>
      <c r="GVG700" s="1"/>
      <c r="GVH700" s="1"/>
      <c r="GVI700" s="1"/>
      <c r="GVJ700" s="1"/>
      <c r="GVK700" s="1"/>
      <c r="GVL700" s="1"/>
      <c r="GVM700" s="1"/>
      <c r="GVN700" s="1"/>
      <c r="GVO700" s="1"/>
      <c r="GVP700" s="1"/>
      <c r="GVQ700" s="1"/>
      <c r="GVR700" s="1"/>
      <c r="GVS700" s="1"/>
      <c r="GVT700" s="1"/>
      <c r="GVU700" s="1"/>
      <c r="GVV700" s="1"/>
      <c r="GVW700" s="1"/>
      <c r="GVX700" s="1"/>
      <c r="GVY700" s="1"/>
      <c r="GVZ700" s="1"/>
      <c r="GWA700" s="1"/>
      <c r="GWB700" s="1"/>
      <c r="GWC700" s="1"/>
      <c r="GWD700" s="1"/>
      <c r="GWE700" s="1"/>
      <c r="GWF700" s="1"/>
      <c r="GWG700" s="1"/>
      <c r="GWH700" s="1"/>
      <c r="GWI700" s="1"/>
      <c r="GWJ700" s="1"/>
      <c r="GWK700" s="1"/>
      <c r="GWL700" s="1"/>
      <c r="GWM700" s="1"/>
      <c r="GWN700" s="1"/>
      <c r="GWO700" s="1"/>
      <c r="GWP700" s="1"/>
      <c r="GWQ700" s="1"/>
      <c r="GWR700" s="1"/>
      <c r="GWS700" s="1"/>
      <c r="GWT700" s="1"/>
      <c r="GWU700" s="1"/>
      <c r="GWV700" s="1"/>
      <c r="GWW700" s="1"/>
      <c r="GWX700" s="1"/>
      <c r="GWY700" s="1"/>
      <c r="GWZ700" s="1"/>
      <c r="GXA700" s="1"/>
      <c r="GXB700" s="1"/>
      <c r="GXC700" s="1"/>
      <c r="GXD700" s="1"/>
      <c r="GXE700" s="1"/>
      <c r="GXF700" s="1"/>
      <c r="GXG700" s="1"/>
      <c r="GXH700" s="1"/>
      <c r="GXI700" s="1"/>
      <c r="GXJ700" s="1"/>
      <c r="GXK700" s="1"/>
      <c r="GXL700" s="1"/>
      <c r="GXM700" s="1"/>
      <c r="GXN700" s="1"/>
      <c r="GXO700" s="1"/>
      <c r="GXP700" s="1"/>
      <c r="GXQ700" s="1"/>
      <c r="GXR700" s="1"/>
      <c r="GXS700" s="1"/>
      <c r="GXT700" s="1"/>
      <c r="GXU700" s="1"/>
      <c r="GXV700" s="1"/>
      <c r="GXW700" s="1"/>
      <c r="GXX700" s="1"/>
      <c r="GXY700" s="1"/>
      <c r="GXZ700" s="1"/>
      <c r="GYA700" s="1"/>
      <c r="GYB700" s="1"/>
      <c r="GYC700" s="1"/>
      <c r="GYD700" s="1"/>
      <c r="GYE700" s="1"/>
      <c r="GYF700" s="1"/>
      <c r="GYG700" s="1"/>
      <c r="GYH700" s="1"/>
      <c r="GYI700" s="1"/>
      <c r="GYJ700" s="1"/>
      <c r="GYK700" s="1"/>
      <c r="GYL700" s="1"/>
      <c r="GYM700" s="1"/>
      <c r="GYN700" s="1"/>
      <c r="GYO700" s="1"/>
      <c r="GYP700" s="1"/>
      <c r="GYQ700" s="1"/>
      <c r="GYR700" s="1"/>
      <c r="GYS700" s="1"/>
      <c r="GYT700" s="1"/>
      <c r="GYU700" s="1"/>
      <c r="GYV700" s="1"/>
      <c r="GYW700" s="1"/>
      <c r="GYX700" s="1"/>
      <c r="GYY700" s="1"/>
      <c r="GYZ700" s="1"/>
      <c r="GZA700" s="1"/>
      <c r="GZB700" s="1"/>
      <c r="GZC700" s="1"/>
      <c r="GZD700" s="1"/>
      <c r="GZE700" s="1"/>
      <c r="GZF700" s="1"/>
      <c r="GZG700" s="1"/>
      <c r="GZH700" s="1"/>
      <c r="GZI700" s="1"/>
      <c r="GZJ700" s="1"/>
      <c r="GZK700" s="1"/>
      <c r="GZL700" s="1"/>
      <c r="GZM700" s="1"/>
      <c r="GZN700" s="1"/>
      <c r="GZO700" s="1"/>
      <c r="GZP700" s="1"/>
      <c r="GZQ700" s="1"/>
      <c r="GZR700" s="1"/>
      <c r="GZS700" s="1"/>
      <c r="GZT700" s="1"/>
      <c r="GZU700" s="1"/>
      <c r="GZV700" s="1"/>
      <c r="GZW700" s="1"/>
      <c r="GZX700" s="1"/>
      <c r="GZY700" s="1"/>
      <c r="GZZ700" s="1"/>
      <c r="HAA700" s="1"/>
      <c r="HAB700" s="1"/>
      <c r="HAC700" s="1"/>
      <c r="HAD700" s="1"/>
      <c r="HAE700" s="1"/>
      <c r="HAF700" s="1"/>
      <c r="HAG700" s="1"/>
      <c r="HAH700" s="1"/>
      <c r="HAI700" s="1"/>
      <c r="HAJ700" s="1"/>
      <c r="HAK700" s="1"/>
      <c r="HAL700" s="1"/>
      <c r="HAM700" s="1"/>
      <c r="HAN700" s="1"/>
      <c r="HAO700" s="1"/>
      <c r="HAP700" s="1"/>
      <c r="HAQ700" s="1"/>
      <c r="HAR700" s="1"/>
      <c r="HAS700" s="1"/>
      <c r="HAT700" s="1"/>
      <c r="HAU700" s="1"/>
      <c r="HAV700" s="1"/>
      <c r="HAW700" s="1"/>
      <c r="HAX700" s="1"/>
      <c r="HAY700" s="1"/>
      <c r="HAZ700" s="1"/>
      <c r="HBA700" s="1"/>
      <c r="HBB700" s="1"/>
      <c r="HBC700" s="1"/>
      <c r="HBD700" s="1"/>
      <c r="HBE700" s="1"/>
      <c r="HBF700" s="1"/>
      <c r="HBG700" s="1"/>
      <c r="HBH700" s="1"/>
      <c r="HBI700" s="1"/>
      <c r="HBJ700" s="1"/>
      <c r="HBK700" s="1"/>
      <c r="HBL700" s="1"/>
      <c r="HBM700" s="1"/>
      <c r="HBN700" s="1"/>
      <c r="HBO700" s="1"/>
      <c r="HBP700" s="1"/>
      <c r="HBQ700" s="1"/>
      <c r="HBR700" s="1"/>
      <c r="HBS700" s="1"/>
      <c r="HBT700" s="1"/>
      <c r="HBU700" s="1"/>
      <c r="HBV700" s="1"/>
      <c r="HBW700" s="1"/>
      <c r="HBX700" s="1"/>
      <c r="HBY700" s="1"/>
      <c r="HBZ700" s="1"/>
      <c r="HCA700" s="1"/>
      <c r="HCB700" s="1"/>
      <c r="HCC700" s="1"/>
      <c r="HCD700" s="1"/>
      <c r="HCE700" s="1"/>
      <c r="HCF700" s="1"/>
      <c r="HCG700" s="1"/>
      <c r="HCH700" s="1"/>
      <c r="HCI700" s="1"/>
      <c r="HCJ700" s="1"/>
      <c r="HCK700" s="1"/>
      <c r="HCL700" s="1"/>
      <c r="HCM700" s="1"/>
      <c r="HCN700" s="1"/>
      <c r="HCO700" s="1"/>
      <c r="HCP700" s="1"/>
      <c r="HCQ700" s="1"/>
      <c r="HCR700" s="1"/>
      <c r="HCS700" s="1"/>
      <c r="HCT700" s="1"/>
      <c r="HCU700" s="1"/>
      <c r="HCV700" s="1"/>
      <c r="HCW700" s="1"/>
      <c r="HCX700" s="1"/>
      <c r="HCY700" s="1"/>
      <c r="HCZ700" s="1"/>
      <c r="HDA700" s="1"/>
      <c r="HDB700" s="1"/>
      <c r="HDC700" s="1"/>
      <c r="HDD700" s="1"/>
      <c r="HDE700" s="1"/>
      <c r="HDF700" s="1"/>
      <c r="HDG700" s="1"/>
      <c r="HDH700" s="1"/>
      <c r="HDI700" s="1"/>
      <c r="HDJ700" s="1"/>
      <c r="HDK700" s="1"/>
      <c r="HDL700" s="1"/>
      <c r="HDM700" s="1"/>
      <c r="HDN700" s="1"/>
      <c r="HDO700" s="1"/>
      <c r="HDP700" s="1"/>
      <c r="HDQ700" s="1"/>
      <c r="HDR700" s="1"/>
      <c r="HDS700" s="1"/>
      <c r="HDT700" s="1"/>
      <c r="HDU700" s="1"/>
      <c r="HDV700" s="1"/>
      <c r="HDW700" s="1"/>
      <c r="HDX700" s="1"/>
      <c r="HDY700" s="1"/>
      <c r="HDZ700" s="1"/>
      <c r="HEA700" s="1"/>
      <c r="HEB700" s="1"/>
      <c r="HEC700" s="1"/>
      <c r="HED700" s="1"/>
      <c r="HEE700" s="1"/>
      <c r="HEF700" s="1"/>
      <c r="HEG700" s="1"/>
      <c r="HEH700" s="1"/>
      <c r="HEI700" s="1"/>
      <c r="HEJ700" s="1"/>
      <c r="HEK700" s="1"/>
      <c r="HEL700" s="1"/>
      <c r="HEM700" s="1"/>
      <c r="HEN700" s="1"/>
      <c r="HEO700" s="1"/>
      <c r="HEP700" s="1"/>
      <c r="HEQ700" s="1"/>
      <c r="HER700" s="1"/>
      <c r="HES700" s="1"/>
      <c r="HET700" s="1"/>
      <c r="HEU700" s="1"/>
      <c r="HEV700" s="1"/>
      <c r="HEW700" s="1"/>
      <c r="HEX700" s="1"/>
      <c r="HEY700" s="1"/>
      <c r="HEZ700" s="1"/>
      <c r="HFA700" s="1"/>
      <c r="HFB700" s="1"/>
      <c r="HFC700" s="1"/>
      <c r="HFD700" s="1"/>
      <c r="HFE700" s="1"/>
      <c r="HFF700" s="1"/>
      <c r="HFG700" s="1"/>
      <c r="HFH700" s="1"/>
      <c r="HFI700" s="1"/>
      <c r="HFJ700" s="1"/>
      <c r="HFK700" s="1"/>
      <c r="HFL700" s="1"/>
      <c r="HFM700" s="1"/>
      <c r="HFN700" s="1"/>
      <c r="HFO700" s="1"/>
      <c r="HFP700" s="1"/>
      <c r="HFQ700" s="1"/>
      <c r="HFR700" s="1"/>
      <c r="HFS700" s="1"/>
      <c r="HFT700" s="1"/>
      <c r="HFU700" s="1"/>
      <c r="HFV700" s="1"/>
      <c r="HFW700" s="1"/>
      <c r="HFX700" s="1"/>
      <c r="HFY700" s="1"/>
      <c r="HFZ700" s="1"/>
      <c r="HGA700" s="1"/>
      <c r="HGB700" s="1"/>
      <c r="HGC700" s="1"/>
      <c r="HGD700" s="1"/>
      <c r="HGE700" s="1"/>
      <c r="HGF700" s="1"/>
      <c r="HGG700" s="1"/>
      <c r="HGH700" s="1"/>
      <c r="HGI700" s="1"/>
      <c r="HGJ700" s="1"/>
      <c r="HGK700" s="1"/>
      <c r="HGL700" s="1"/>
      <c r="HGM700" s="1"/>
      <c r="HGN700" s="1"/>
      <c r="HGO700" s="1"/>
      <c r="HGP700" s="1"/>
      <c r="HGQ700" s="1"/>
      <c r="HGR700" s="1"/>
      <c r="HGS700" s="1"/>
      <c r="HGT700" s="1"/>
      <c r="HGU700" s="1"/>
      <c r="HGV700" s="1"/>
      <c r="HGW700" s="1"/>
      <c r="HGX700" s="1"/>
      <c r="HGY700" s="1"/>
      <c r="HGZ700" s="1"/>
      <c r="HHA700" s="1"/>
      <c r="HHB700" s="1"/>
      <c r="HHC700" s="1"/>
      <c r="HHD700" s="1"/>
      <c r="HHE700" s="1"/>
      <c r="HHF700" s="1"/>
      <c r="HHG700" s="1"/>
      <c r="HHH700" s="1"/>
      <c r="HHI700" s="1"/>
      <c r="HHJ700" s="1"/>
      <c r="HHK700" s="1"/>
      <c r="HHL700" s="1"/>
      <c r="HHM700" s="1"/>
      <c r="HHN700" s="1"/>
      <c r="HHO700" s="1"/>
      <c r="HHP700" s="1"/>
      <c r="HHQ700" s="1"/>
      <c r="HHR700" s="1"/>
      <c r="HHS700" s="1"/>
      <c r="HHT700" s="1"/>
      <c r="HHU700" s="1"/>
      <c r="HHV700" s="1"/>
      <c r="HHW700" s="1"/>
      <c r="HHX700" s="1"/>
      <c r="HHY700" s="1"/>
      <c r="HHZ700" s="1"/>
      <c r="HIA700" s="1"/>
      <c r="HIB700" s="1"/>
      <c r="HIC700" s="1"/>
      <c r="HID700" s="1"/>
      <c r="HIE700" s="1"/>
      <c r="HIF700" s="1"/>
      <c r="HIG700" s="1"/>
      <c r="HIH700" s="1"/>
      <c r="HII700" s="1"/>
      <c r="HIJ700" s="1"/>
      <c r="HIK700" s="1"/>
      <c r="HIL700" s="1"/>
      <c r="HIM700" s="1"/>
      <c r="HIN700" s="1"/>
      <c r="HIO700" s="1"/>
      <c r="HIP700" s="1"/>
      <c r="HIQ700" s="1"/>
      <c r="HIR700" s="1"/>
      <c r="HIS700" s="1"/>
      <c r="HIT700" s="1"/>
      <c r="HIU700" s="1"/>
      <c r="HIV700" s="1"/>
      <c r="HIW700" s="1"/>
      <c r="HIX700" s="1"/>
      <c r="HIY700" s="1"/>
      <c r="HIZ700" s="1"/>
      <c r="HJA700" s="1"/>
      <c r="HJB700" s="1"/>
      <c r="HJC700" s="1"/>
      <c r="HJD700" s="1"/>
      <c r="HJE700" s="1"/>
      <c r="HJF700" s="1"/>
      <c r="HJG700" s="1"/>
      <c r="HJH700" s="1"/>
      <c r="HJI700" s="1"/>
      <c r="HJJ700" s="1"/>
      <c r="HJK700" s="1"/>
      <c r="HJL700" s="1"/>
      <c r="HJM700" s="1"/>
      <c r="HJN700" s="1"/>
      <c r="HJO700" s="1"/>
      <c r="HJP700" s="1"/>
      <c r="HJQ700" s="1"/>
      <c r="HJR700" s="1"/>
      <c r="HJS700" s="1"/>
      <c r="HJT700" s="1"/>
      <c r="HJU700" s="1"/>
      <c r="HJV700" s="1"/>
      <c r="HJW700" s="1"/>
      <c r="HJX700" s="1"/>
      <c r="HJY700" s="1"/>
      <c r="HJZ700" s="1"/>
      <c r="HKA700" s="1"/>
      <c r="HKB700" s="1"/>
      <c r="HKC700" s="1"/>
      <c r="HKD700" s="1"/>
      <c r="HKE700" s="1"/>
      <c r="HKF700" s="1"/>
      <c r="HKG700" s="1"/>
      <c r="HKH700" s="1"/>
      <c r="HKI700" s="1"/>
      <c r="HKJ700" s="1"/>
      <c r="HKK700" s="1"/>
      <c r="HKL700" s="1"/>
      <c r="HKM700" s="1"/>
      <c r="HKN700" s="1"/>
      <c r="HKO700" s="1"/>
      <c r="HKP700" s="1"/>
      <c r="HKQ700" s="1"/>
      <c r="HKR700" s="1"/>
      <c r="HKS700" s="1"/>
      <c r="HKT700" s="1"/>
      <c r="HKU700" s="1"/>
      <c r="HKV700" s="1"/>
      <c r="HKW700" s="1"/>
      <c r="HKX700" s="1"/>
      <c r="HKY700" s="1"/>
      <c r="HKZ700" s="1"/>
      <c r="HLA700" s="1"/>
      <c r="HLB700" s="1"/>
      <c r="HLC700" s="1"/>
      <c r="HLD700" s="1"/>
      <c r="HLE700" s="1"/>
      <c r="HLF700" s="1"/>
      <c r="HLG700" s="1"/>
      <c r="HLH700" s="1"/>
      <c r="HLI700" s="1"/>
      <c r="HLJ700" s="1"/>
      <c r="HLK700" s="1"/>
      <c r="HLL700" s="1"/>
      <c r="HLM700" s="1"/>
      <c r="HLN700" s="1"/>
      <c r="HLO700" s="1"/>
      <c r="HLP700" s="1"/>
      <c r="HLQ700" s="1"/>
      <c r="HLR700" s="1"/>
      <c r="HLS700" s="1"/>
      <c r="HLT700" s="1"/>
      <c r="HLU700" s="1"/>
      <c r="HLV700" s="1"/>
      <c r="HLW700" s="1"/>
      <c r="HLX700" s="1"/>
      <c r="HLY700" s="1"/>
      <c r="HLZ700" s="1"/>
      <c r="HMA700" s="1"/>
      <c r="HMB700" s="1"/>
      <c r="HMC700" s="1"/>
      <c r="HMD700" s="1"/>
      <c r="HME700" s="1"/>
      <c r="HMF700" s="1"/>
      <c r="HMG700" s="1"/>
      <c r="HMH700" s="1"/>
      <c r="HMI700" s="1"/>
      <c r="HMJ700" s="1"/>
      <c r="HMK700" s="1"/>
      <c r="HML700" s="1"/>
      <c r="HMM700" s="1"/>
      <c r="HMN700" s="1"/>
      <c r="HMO700" s="1"/>
      <c r="HMP700" s="1"/>
      <c r="HMQ700" s="1"/>
      <c r="HMR700" s="1"/>
      <c r="HMS700" s="1"/>
      <c r="HMT700" s="1"/>
      <c r="HMU700" s="1"/>
      <c r="HMV700" s="1"/>
      <c r="HMW700" s="1"/>
      <c r="HMX700" s="1"/>
      <c r="HMY700" s="1"/>
      <c r="HMZ700" s="1"/>
      <c r="HNA700" s="1"/>
      <c r="HNB700" s="1"/>
      <c r="HNC700" s="1"/>
      <c r="HND700" s="1"/>
      <c r="HNE700" s="1"/>
      <c r="HNF700" s="1"/>
      <c r="HNG700" s="1"/>
      <c r="HNH700" s="1"/>
      <c r="HNI700" s="1"/>
      <c r="HNJ700" s="1"/>
      <c r="HNK700" s="1"/>
      <c r="HNL700" s="1"/>
      <c r="HNM700" s="1"/>
      <c r="HNN700" s="1"/>
      <c r="HNO700" s="1"/>
      <c r="HNP700" s="1"/>
      <c r="HNQ700" s="1"/>
      <c r="HNR700" s="1"/>
      <c r="HNS700" s="1"/>
      <c r="HNT700" s="1"/>
      <c r="HNU700" s="1"/>
      <c r="HNV700" s="1"/>
      <c r="HNW700" s="1"/>
      <c r="HNX700" s="1"/>
      <c r="HNY700" s="1"/>
      <c r="HNZ700" s="1"/>
      <c r="HOA700" s="1"/>
      <c r="HOB700" s="1"/>
      <c r="HOC700" s="1"/>
      <c r="HOD700" s="1"/>
      <c r="HOE700" s="1"/>
      <c r="HOF700" s="1"/>
      <c r="HOG700" s="1"/>
      <c r="HOH700" s="1"/>
      <c r="HOI700" s="1"/>
      <c r="HOJ700" s="1"/>
      <c r="HOK700" s="1"/>
      <c r="HOL700" s="1"/>
      <c r="HOM700" s="1"/>
      <c r="HON700" s="1"/>
      <c r="HOO700" s="1"/>
      <c r="HOP700" s="1"/>
      <c r="HOQ700" s="1"/>
      <c r="HOR700" s="1"/>
      <c r="HOS700" s="1"/>
      <c r="HOT700" s="1"/>
      <c r="HOU700" s="1"/>
      <c r="HOV700" s="1"/>
      <c r="HOW700" s="1"/>
      <c r="HOX700" s="1"/>
      <c r="HOY700" s="1"/>
      <c r="HOZ700" s="1"/>
      <c r="HPA700" s="1"/>
      <c r="HPB700" s="1"/>
      <c r="HPC700" s="1"/>
      <c r="HPD700" s="1"/>
      <c r="HPE700" s="1"/>
      <c r="HPF700" s="1"/>
      <c r="HPG700" s="1"/>
      <c r="HPH700" s="1"/>
      <c r="HPI700" s="1"/>
      <c r="HPJ700" s="1"/>
      <c r="HPK700" s="1"/>
      <c r="HPL700" s="1"/>
      <c r="HPM700" s="1"/>
      <c r="HPN700" s="1"/>
      <c r="HPO700" s="1"/>
      <c r="HPP700" s="1"/>
      <c r="HPQ700" s="1"/>
      <c r="HPR700" s="1"/>
      <c r="HPS700" s="1"/>
      <c r="HPT700" s="1"/>
      <c r="HPU700" s="1"/>
      <c r="HPV700" s="1"/>
      <c r="HPW700" s="1"/>
      <c r="HPX700" s="1"/>
      <c r="HPY700" s="1"/>
      <c r="HPZ700" s="1"/>
      <c r="HQA700" s="1"/>
      <c r="HQB700" s="1"/>
      <c r="HQC700" s="1"/>
      <c r="HQD700" s="1"/>
      <c r="HQE700" s="1"/>
      <c r="HQF700" s="1"/>
      <c r="HQG700" s="1"/>
      <c r="HQH700" s="1"/>
      <c r="HQI700" s="1"/>
      <c r="HQJ700" s="1"/>
      <c r="HQK700" s="1"/>
      <c r="HQL700" s="1"/>
      <c r="HQM700" s="1"/>
      <c r="HQN700" s="1"/>
      <c r="HQO700" s="1"/>
      <c r="HQP700" s="1"/>
      <c r="HQQ700" s="1"/>
      <c r="HQR700" s="1"/>
      <c r="HQS700" s="1"/>
      <c r="HQT700" s="1"/>
      <c r="HQU700" s="1"/>
      <c r="HQV700" s="1"/>
      <c r="HQW700" s="1"/>
      <c r="HQX700" s="1"/>
      <c r="HQY700" s="1"/>
      <c r="HQZ700" s="1"/>
      <c r="HRA700" s="1"/>
      <c r="HRB700" s="1"/>
      <c r="HRC700" s="1"/>
      <c r="HRD700" s="1"/>
      <c r="HRE700" s="1"/>
      <c r="HRF700" s="1"/>
      <c r="HRG700" s="1"/>
      <c r="HRH700" s="1"/>
      <c r="HRI700" s="1"/>
      <c r="HRJ700" s="1"/>
      <c r="HRK700" s="1"/>
      <c r="HRL700" s="1"/>
      <c r="HRM700" s="1"/>
      <c r="HRN700" s="1"/>
      <c r="HRO700" s="1"/>
      <c r="HRP700" s="1"/>
      <c r="HRQ700" s="1"/>
      <c r="HRR700" s="1"/>
      <c r="HRS700" s="1"/>
      <c r="HRT700" s="1"/>
      <c r="HRU700" s="1"/>
      <c r="HRV700" s="1"/>
      <c r="HRW700" s="1"/>
      <c r="HRX700" s="1"/>
      <c r="HRY700" s="1"/>
      <c r="HRZ700" s="1"/>
      <c r="HSA700" s="1"/>
      <c r="HSB700" s="1"/>
      <c r="HSC700" s="1"/>
      <c r="HSD700" s="1"/>
      <c r="HSE700" s="1"/>
      <c r="HSF700" s="1"/>
      <c r="HSG700" s="1"/>
      <c r="HSH700" s="1"/>
      <c r="HSI700" s="1"/>
      <c r="HSJ700" s="1"/>
      <c r="HSK700" s="1"/>
      <c r="HSL700" s="1"/>
      <c r="HSM700" s="1"/>
      <c r="HSN700" s="1"/>
      <c r="HSO700" s="1"/>
      <c r="HSP700" s="1"/>
      <c r="HSQ700" s="1"/>
      <c r="HSR700" s="1"/>
      <c r="HSS700" s="1"/>
      <c r="HST700" s="1"/>
      <c r="HSU700" s="1"/>
      <c r="HSV700" s="1"/>
      <c r="HSW700" s="1"/>
      <c r="HSX700" s="1"/>
      <c r="HSY700" s="1"/>
      <c r="HSZ700" s="1"/>
      <c r="HTA700" s="1"/>
      <c r="HTB700" s="1"/>
      <c r="HTC700" s="1"/>
      <c r="HTD700" s="1"/>
      <c r="HTE700" s="1"/>
      <c r="HTF700" s="1"/>
      <c r="HTG700" s="1"/>
      <c r="HTH700" s="1"/>
      <c r="HTI700" s="1"/>
      <c r="HTJ700" s="1"/>
      <c r="HTK700" s="1"/>
      <c r="HTL700" s="1"/>
      <c r="HTM700" s="1"/>
      <c r="HTN700" s="1"/>
      <c r="HTO700" s="1"/>
      <c r="HTP700" s="1"/>
      <c r="HTQ700" s="1"/>
      <c r="HTR700" s="1"/>
      <c r="HTS700" s="1"/>
      <c r="HTT700" s="1"/>
      <c r="HTU700" s="1"/>
      <c r="HTV700" s="1"/>
      <c r="HTW700" s="1"/>
      <c r="HTX700" s="1"/>
      <c r="HTY700" s="1"/>
      <c r="HTZ700" s="1"/>
      <c r="HUA700" s="1"/>
      <c r="HUB700" s="1"/>
      <c r="HUC700" s="1"/>
      <c r="HUD700" s="1"/>
      <c r="HUE700" s="1"/>
      <c r="HUF700" s="1"/>
      <c r="HUG700" s="1"/>
      <c r="HUH700" s="1"/>
      <c r="HUI700" s="1"/>
      <c r="HUJ700" s="1"/>
      <c r="HUK700" s="1"/>
      <c r="HUL700" s="1"/>
      <c r="HUM700" s="1"/>
      <c r="HUN700" s="1"/>
      <c r="HUO700" s="1"/>
      <c r="HUP700" s="1"/>
      <c r="HUQ700" s="1"/>
      <c r="HUR700" s="1"/>
      <c r="HUS700" s="1"/>
      <c r="HUT700" s="1"/>
      <c r="HUU700" s="1"/>
      <c r="HUV700" s="1"/>
      <c r="HUW700" s="1"/>
      <c r="HUX700" s="1"/>
      <c r="HUY700" s="1"/>
      <c r="HUZ700" s="1"/>
      <c r="HVA700" s="1"/>
      <c r="HVB700" s="1"/>
      <c r="HVC700" s="1"/>
      <c r="HVD700" s="1"/>
      <c r="HVE700" s="1"/>
      <c r="HVF700" s="1"/>
      <c r="HVG700" s="1"/>
      <c r="HVH700" s="1"/>
      <c r="HVI700" s="1"/>
      <c r="HVJ700" s="1"/>
      <c r="HVK700" s="1"/>
      <c r="HVL700" s="1"/>
      <c r="HVM700" s="1"/>
      <c r="HVN700" s="1"/>
      <c r="HVO700" s="1"/>
      <c r="HVP700" s="1"/>
      <c r="HVQ700" s="1"/>
      <c r="HVR700" s="1"/>
      <c r="HVS700" s="1"/>
      <c r="HVT700" s="1"/>
      <c r="HVU700" s="1"/>
      <c r="HVV700" s="1"/>
      <c r="HVW700" s="1"/>
      <c r="HVX700" s="1"/>
      <c r="HVY700" s="1"/>
      <c r="HVZ700" s="1"/>
      <c r="HWA700" s="1"/>
      <c r="HWB700" s="1"/>
      <c r="HWC700" s="1"/>
      <c r="HWD700" s="1"/>
      <c r="HWE700" s="1"/>
      <c r="HWF700" s="1"/>
      <c r="HWG700" s="1"/>
      <c r="HWH700" s="1"/>
      <c r="HWI700" s="1"/>
      <c r="HWJ700" s="1"/>
      <c r="HWK700" s="1"/>
      <c r="HWL700" s="1"/>
      <c r="HWM700" s="1"/>
      <c r="HWN700" s="1"/>
      <c r="HWO700" s="1"/>
      <c r="HWP700" s="1"/>
      <c r="HWQ700" s="1"/>
      <c r="HWR700" s="1"/>
      <c r="HWS700" s="1"/>
      <c r="HWT700" s="1"/>
      <c r="HWU700" s="1"/>
      <c r="HWV700" s="1"/>
      <c r="HWW700" s="1"/>
      <c r="HWX700" s="1"/>
      <c r="HWY700" s="1"/>
      <c r="HWZ700" s="1"/>
      <c r="HXA700" s="1"/>
      <c r="HXB700" s="1"/>
      <c r="HXC700" s="1"/>
      <c r="HXD700" s="1"/>
      <c r="HXE700" s="1"/>
      <c r="HXF700" s="1"/>
      <c r="HXG700" s="1"/>
      <c r="HXH700" s="1"/>
      <c r="HXI700" s="1"/>
      <c r="HXJ700" s="1"/>
      <c r="HXK700" s="1"/>
      <c r="HXL700" s="1"/>
      <c r="HXM700" s="1"/>
      <c r="HXN700" s="1"/>
      <c r="HXO700" s="1"/>
      <c r="HXP700" s="1"/>
      <c r="HXQ700" s="1"/>
      <c r="HXR700" s="1"/>
      <c r="HXS700" s="1"/>
      <c r="HXT700" s="1"/>
      <c r="HXU700" s="1"/>
      <c r="HXV700" s="1"/>
      <c r="HXW700" s="1"/>
      <c r="HXX700" s="1"/>
      <c r="HXY700" s="1"/>
      <c r="HXZ700" s="1"/>
      <c r="HYA700" s="1"/>
      <c r="HYB700" s="1"/>
      <c r="HYC700" s="1"/>
      <c r="HYD700" s="1"/>
      <c r="HYE700" s="1"/>
      <c r="HYF700" s="1"/>
      <c r="HYG700" s="1"/>
      <c r="HYH700" s="1"/>
      <c r="HYI700" s="1"/>
      <c r="HYJ700" s="1"/>
      <c r="HYK700" s="1"/>
      <c r="HYL700" s="1"/>
      <c r="HYM700" s="1"/>
      <c r="HYN700" s="1"/>
      <c r="HYO700" s="1"/>
      <c r="HYP700" s="1"/>
      <c r="HYQ700" s="1"/>
      <c r="HYR700" s="1"/>
      <c r="HYS700" s="1"/>
      <c r="HYT700" s="1"/>
      <c r="HYU700" s="1"/>
      <c r="HYV700" s="1"/>
      <c r="HYW700" s="1"/>
      <c r="HYX700" s="1"/>
      <c r="HYY700" s="1"/>
      <c r="HYZ700" s="1"/>
      <c r="HZA700" s="1"/>
      <c r="HZB700" s="1"/>
      <c r="HZC700" s="1"/>
      <c r="HZD700" s="1"/>
      <c r="HZE700" s="1"/>
      <c r="HZF700" s="1"/>
      <c r="HZG700" s="1"/>
      <c r="HZH700" s="1"/>
      <c r="HZI700" s="1"/>
      <c r="HZJ700" s="1"/>
      <c r="HZK700" s="1"/>
      <c r="HZL700" s="1"/>
      <c r="HZM700" s="1"/>
      <c r="HZN700" s="1"/>
      <c r="HZO700" s="1"/>
      <c r="HZP700" s="1"/>
      <c r="HZQ700" s="1"/>
      <c r="HZR700" s="1"/>
      <c r="HZS700" s="1"/>
      <c r="HZT700" s="1"/>
      <c r="HZU700" s="1"/>
      <c r="HZV700" s="1"/>
      <c r="HZW700" s="1"/>
      <c r="HZX700" s="1"/>
      <c r="HZY700" s="1"/>
      <c r="HZZ700" s="1"/>
      <c r="IAA700" s="1"/>
      <c r="IAB700" s="1"/>
      <c r="IAC700" s="1"/>
      <c r="IAD700" s="1"/>
      <c r="IAE700" s="1"/>
      <c r="IAF700" s="1"/>
      <c r="IAG700" s="1"/>
      <c r="IAH700" s="1"/>
      <c r="IAI700" s="1"/>
      <c r="IAJ700" s="1"/>
      <c r="IAK700" s="1"/>
      <c r="IAL700" s="1"/>
      <c r="IAM700" s="1"/>
      <c r="IAN700" s="1"/>
      <c r="IAO700" s="1"/>
      <c r="IAP700" s="1"/>
      <c r="IAQ700" s="1"/>
      <c r="IAR700" s="1"/>
      <c r="IAS700" s="1"/>
      <c r="IAT700" s="1"/>
      <c r="IAU700" s="1"/>
      <c r="IAV700" s="1"/>
      <c r="IAW700" s="1"/>
      <c r="IAX700" s="1"/>
      <c r="IAY700" s="1"/>
      <c r="IAZ700" s="1"/>
      <c r="IBA700" s="1"/>
      <c r="IBB700" s="1"/>
      <c r="IBC700" s="1"/>
      <c r="IBD700" s="1"/>
      <c r="IBE700" s="1"/>
      <c r="IBF700" s="1"/>
      <c r="IBG700" s="1"/>
      <c r="IBH700" s="1"/>
      <c r="IBI700" s="1"/>
      <c r="IBJ700" s="1"/>
      <c r="IBK700" s="1"/>
      <c r="IBL700" s="1"/>
      <c r="IBM700" s="1"/>
      <c r="IBN700" s="1"/>
      <c r="IBO700" s="1"/>
      <c r="IBP700" s="1"/>
      <c r="IBQ700" s="1"/>
      <c r="IBR700" s="1"/>
      <c r="IBS700" s="1"/>
      <c r="IBT700" s="1"/>
      <c r="IBU700" s="1"/>
      <c r="IBV700" s="1"/>
      <c r="IBW700" s="1"/>
      <c r="IBX700" s="1"/>
      <c r="IBY700" s="1"/>
      <c r="IBZ700" s="1"/>
      <c r="ICA700" s="1"/>
      <c r="ICB700" s="1"/>
      <c r="ICC700" s="1"/>
      <c r="ICD700" s="1"/>
      <c r="ICE700" s="1"/>
      <c r="ICF700" s="1"/>
      <c r="ICG700" s="1"/>
      <c r="ICH700" s="1"/>
      <c r="ICI700" s="1"/>
      <c r="ICJ700" s="1"/>
      <c r="ICK700" s="1"/>
      <c r="ICL700" s="1"/>
      <c r="ICM700" s="1"/>
      <c r="ICN700" s="1"/>
      <c r="ICO700" s="1"/>
      <c r="ICP700" s="1"/>
      <c r="ICQ700" s="1"/>
      <c r="ICR700" s="1"/>
      <c r="ICS700" s="1"/>
      <c r="ICT700" s="1"/>
      <c r="ICU700" s="1"/>
      <c r="ICV700" s="1"/>
      <c r="ICW700" s="1"/>
      <c r="ICX700" s="1"/>
      <c r="ICY700" s="1"/>
      <c r="ICZ700" s="1"/>
      <c r="IDA700" s="1"/>
      <c r="IDB700" s="1"/>
      <c r="IDC700" s="1"/>
      <c r="IDD700" s="1"/>
      <c r="IDE700" s="1"/>
      <c r="IDF700" s="1"/>
      <c r="IDG700" s="1"/>
      <c r="IDH700" s="1"/>
      <c r="IDI700" s="1"/>
      <c r="IDJ700" s="1"/>
      <c r="IDK700" s="1"/>
      <c r="IDL700" s="1"/>
      <c r="IDM700" s="1"/>
      <c r="IDN700" s="1"/>
      <c r="IDO700" s="1"/>
      <c r="IDP700" s="1"/>
      <c r="IDQ700" s="1"/>
      <c r="IDR700" s="1"/>
      <c r="IDS700" s="1"/>
      <c r="IDT700" s="1"/>
      <c r="IDU700" s="1"/>
      <c r="IDV700" s="1"/>
      <c r="IDW700" s="1"/>
      <c r="IDX700" s="1"/>
      <c r="IDY700" s="1"/>
      <c r="IDZ700" s="1"/>
      <c r="IEA700" s="1"/>
      <c r="IEB700" s="1"/>
      <c r="IEC700" s="1"/>
      <c r="IED700" s="1"/>
      <c r="IEE700" s="1"/>
      <c r="IEF700" s="1"/>
      <c r="IEG700" s="1"/>
      <c r="IEH700" s="1"/>
      <c r="IEI700" s="1"/>
      <c r="IEJ700" s="1"/>
      <c r="IEK700" s="1"/>
      <c r="IEL700" s="1"/>
      <c r="IEM700" s="1"/>
      <c r="IEN700" s="1"/>
      <c r="IEO700" s="1"/>
      <c r="IEP700" s="1"/>
      <c r="IEQ700" s="1"/>
      <c r="IER700" s="1"/>
      <c r="IES700" s="1"/>
      <c r="IET700" s="1"/>
      <c r="IEU700" s="1"/>
      <c r="IEV700" s="1"/>
      <c r="IEW700" s="1"/>
      <c r="IEX700" s="1"/>
      <c r="IEY700" s="1"/>
      <c r="IEZ700" s="1"/>
      <c r="IFA700" s="1"/>
      <c r="IFB700" s="1"/>
      <c r="IFC700" s="1"/>
      <c r="IFD700" s="1"/>
      <c r="IFE700" s="1"/>
      <c r="IFF700" s="1"/>
      <c r="IFG700" s="1"/>
      <c r="IFH700" s="1"/>
      <c r="IFI700" s="1"/>
      <c r="IFJ700" s="1"/>
      <c r="IFK700" s="1"/>
      <c r="IFL700" s="1"/>
      <c r="IFM700" s="1"/>
      <c r="IFN700" s="1"/>
      <c r="IFO700" s="1"/>
      <c r="IFP700" s="1"/>
      <c r="IFQ700" s="1"/>
      <c r="IFR700" s="1"/>
      <c r="IFS700" s="1"/>
      <c r="IFT700" s="1"/>
      <c r="IFU700" s="1"/>
      <c r="IFV700" s="1"/>
      <c r="IFW700" s="1"/>
      <c r="IFX700" s="1"/>
      <c r="IFY700" s="1"/>
      <c r="IFZ700" s="1"/>
      <c r="IGA700" s="1"/>
      <c r="IGB700" s="1"/>
      <c r="IGC700" s="1"/>
      <c r="IGD700" s="1"/>
      <c r="IGE700" s="1"/>
      <c r="IGF700" s="1"/>
      <c r="IGG700" s="1"/>
      <c r="IGH700" s="1"/>
      <c r="IGI700" s="1"/>
      <c r="IGJ700" s="1"/>
      <c r="IGK700" s="1"/>
      <c r="IGL700" s="1"/>
      <c r="IGM700" s="1"/>
      <c r="IGN700" s="1"/>
      <c r="IGO700" s="1"/>
      <c r="IGP700" s="1"/>
      <c r="IGQ700" s="1"/>
      <c r="IGR700" s="1"/>
      <c r="IGS700" s="1"/>
      <c r="IGT700" s="1"/>
      <c r="IGU700" s="1"/>
      <c r="IGV700" s="1"/>
      <c r="IGW700" s="1"/>
      <c r="IGX700" s="1"/>
      <c r="IGY700" s="1"/>
      <c r="IGZ700" s="1"/>
      <c r="IHA700" s="1"/>
      <c r="IHB700" s="1"/>
      <c r="IHC700" s="1"/>
      <c r="IHD700" s="1"/>
      <c r="IHE700" s="1"/>
      <c r="IHF700" s="1"/>
      <c r="IHG700" s="1"/>
      <c r="IHH700" s="1"/>
      <c r="IHI700" s="1"/>
      <c r="IHJ700" s="1"/>
      <c r="IHK700" s="1"/>
      <c r="IHL700" s="1"/>
      <c r="IHM700" s="1"/>
      <c r="IHN700" s="1"/>
      <c r="IHO700" s="1"/>
      <c r="IHP700" s="1"/>
      <c r="IHQ700" s="1"/>
      <c r="IHR700" s="1"/>
      <c r="IHS700" s="1"/>
      <c r="IHT700" s="1"/>
      <c r="IHU700" s="1"/>
      <c r="IHV700" s="1"/>
      <c r="IHW700" s="1"/>
      <c r="IHX700" s="1"/>
      <c r="IHY700" s="1"/>
      <c r="IHZ700" s="1"/>
      <c r="IIA700" s="1"/>
      <c r="IIB700" s="1"/>
      <c r="IIC700" s="1"/>
      <c r="IID700" s="1"/>
      <c r="IIE700" s="1"/>
      <c r="IIF700" s="1"/>
      <c r="IIG700" s="1"/>
      <c r="IIH700" s="1"/>
      <c r="III700" s="1"/>
      <c r="IIJ700" s="1"/>
      <c r="IIK700" s="1"/>
      <c r="IIL700" s="1"/>
      <c r="IIM700" s="1"/>
      <c r="IIN700" s="1"/>
      <c r="IIO700" s="1"/>
      <c r="IIP700" s="1"/>
      <c r="IIQ700" s="1"/>
      <c r="IIR700" s="1"/>
      <c r="IIS700" s="1"/>
      <c r="IIT700" s="1"/>
      <c r="IIU700" s="1"/>
      <c r="IIV700" s="1"/>
      <c r="IIW700" s="1"/>
      <c r="IIX700" s="1"/>
      <c r="IIY700" s="1"/>
      <c r="IIZ700" s="1"/>
      <c r="IJA700" s="1"/>
      <c r="IJB700" s="1"/>
      <c r="IJC700" s="1"/>
      <c r="IJD700" s="1"/>
      <c r="IJE700" s="1"/>
      <c r="IJF700" s="1"/>
      <c r="IJG700" s="1"/>
      <c r="IJH700" s="1"/>
      <c r="IJI700" s="1"/>
      <c r="IJJ700" s="1"/>
      <c r="IJK700" s="1"/>
      <c r="IJL700" s="1"/>
      <c r="IJM700" s="1"/>
      <c r="IJN700" s="1"/>
      <c r="IJO700" s="1"/>
      <c r="IJP700" s="1"/>
      <c r="IJQ700" s="1"/>
      <c r="IJR700" s="1"/>
      <c r="IJS700" s="1"/>
      <c r="IJT700" s="1"/>
      <c r="IJU700" s="1"/>
      <c r="IJV700" s="1"/>
      <c r="IJW700" s="1"/>
      <c r="IJX700" s="1"/>
      <c r="IJY700" s="1"/>
      <c r="IJZ700" s="1"/>
      <c r="IKA700" s="1"/>
      <c r="IKB700" s="1"/>
      <c r="IKC700" s="1"/>
      <c r="IKD700" s="1"/>
      <c r="IKE700" s="1"/>
      <c r="IKF700" s="1"/>
      <c r="IKG700" s="1"/>
      <c r="IKH700" s="1"/>
      <c r="IKI700" s="1"/>
      <c r="IKJ700" s="1"/>
      <c r="IKK700" s="1"/>
      <c r="IKL700" s="1"/>
      <c r="IKM700" s="1"/>
      <c r="IKN700" s="1"/>
      <c r="IKO700" s="1"/>
      <c r="IKP700" s="1"/>
      <c r="IKQ700" s="1"/>
      <c r="IKR700" s="1"/>
      <c r="IKS700" s="1"/>
      <c r="IKT700" s="1"/>
      <c r="IKU700" s="1"/>
      <c r="IKV700" s="1"/>
      <c r="IKW700" s="1"/>
      <c r="IKX700" s="1"/>
      <c r="IKY700" s="1"/>
      <c r="IKZ700" s="1"/>
      <c r="ILA700" s="1"/>
      <c r="ILB700" s="1"/>
      <c r="ILC700" s="1"/>
      <c r="ILD700" s="1"/>
      <c r="ILE700" s="1"/>
      <c r="ILF700" s="1"/>
      <c r="ILG700" s="1"/>
      <c r="ILH700" s="1"/>
      <c r="ILI700" s="1"/>
      <c r="ILJ700" s="1"/>
      <c r="ILK700" s="1"/>
      <c r="ILL700" s="1"/>
      <c r="ILM700" s="1"/>
      <c r="ILN700" s="1"/>
      <c r="ILO700" s="1"/>
      <c r="ILP700" s="1"/>
      <c r="ILQ700" s="1"/>
      <c r="ILR700" s="1"/>
      <c r="ILS700" s="1"/>
      <c r="ILT700" s="1"/>
      <c r="ILU700" s="1"/>
      <c r="ILV700" s="1"/>
      <c r="ILW700" s="1"/>
      <c r="ILX700" s="1"/>
      <c r="ILY700" s="1"/>
      <c r="ILZ700" s="1"/>
      <c r="IMA700" s="1"/>
      <c r="IMB700" s="1"/>
      <c r="IMC700" s="1"/>
      <c r="IMD700" s="1"/>
      <c r="IME700" s="1"/>
      <c r="IMF700" s="1"/>
      <c r="IMG700" s="1"/>
      <c r="IMH700" s="1"/>
      <c r="IMI700" s="1"/>
      <c r="IMJ700" s="1"/>
      <c r="IMK700" s="1"/>
      <c r="IML700" s="1"/>
      <c r="IMM700" s="1"/>
      <c r="IMN700" s="1"/>
      <c r="IMO700" s="1"/>
      <c r="IMP700" s="1"/>
      <c r="IMQ700" s="1"/>
      <c r="IMR700" s="1"/>
      <c r="IMS700" s="1"/>
      <c r="IMT700" s="1"/>
      <c r="IMU700" s="1"/>
      <c r="IMV700" s="1"/>
      <c r="IMW700" s="1"/>
      <c r="IMX700" s="1"/>
      <c r="IMY700" s="1"/>
      <c r="IMZ700" s="1"/>
      <c r="INA700" s="1"/>
      <c r="INB700" s="1"/>
      <c r="INC700" s="1"/>
      <c r="IND700" s="1"/>
      <c r="INE700" s="1"/>
      <c r="INF700" s="1"/>
      <c r="ING700" s="1"/>
      <c r="INH700" s="1"/>
      <c r="INI700" s="1"/>
      <c r="INJ700" s="1"/>
      <c r="INK700" s="1"/>
      <c r="INL700" s="1"/>
      <c r="INM700" s="1"/>
      <c r="INN700" s="1"/>
      <c r="INO700" s="1"/>
      <c r="INP700" s="1"/>
      <c r="INQ700" s="1"/>
      <c r="INR700" s="1"/>
      <c r="INS700" s="1"/>
      <c r="INT700" s="1"/>
      <c r="INU700" s="1"/>
      <c r="INV700" s="1"/>
      <c r="INW700" s="1"/>
      <c r="INX700" s="1"/>
      <c r="INY700" s="1"/>
      <c r="INZ700" s="1"/>
      <c r="IOA700" s="1"/>
      <c r="IOB700" s="1"/>
      <c r="IOC700" s="1"/>
      <c r="IOD700" s="1"/>
      <c r="IOE700" s="1"/>
      <c r="IOF700" s="1"/>
      <c r="IOG700" s="1"/>
      <c r="IOH700" s="1"/>
      <c r="IOI700" s="1"/>
      <c r="IOJ700" s="1"/>
      <c r="IOK700" s="1"/>
      <c r="IOL700" s="1"/>
      <c r="IOM700" s="1"/>
      <c r="ION700" s="1"/>
      <c r="IOO700" s="1"/>
      <c r="IOP700" s="1"/>
      <c r="IOQ700" s="1"/>
      <c r="IOR700" s="1"/>
      <c r="IOS700" s="1"/>
      <c r="IOT700" s="1"/>
      <c r="IOU700" s="1"/>
      <c r="IOV700" s="1"/>
      <c r="IOW700" s="1"/>
      <c r="IOX700" s="1"/>
      <c r="IOY700" s="1"/>
      <c r="IOZ700" s="1"/>
      <c r="IPA700" s="1"/>
      <c r="IPB700" s="1"/>
      <c r="IPC700" s="1"/>
      <c r="IPD700" s="1"/>
      <c r="IPE700" s="1"/>
      <c r="IPF700" s="1"/>
      <c r="IPG700" s="1"/>
      <c r="IPH700" s="1"/>
      <c r="IPI700" s="1"/>
      <c r="IPJ700" s="1"/>
      <c r="IPK700" s="1"/>
      <c r="IPL700" s="1"/>
      <c r="IPM700" s="1"/>
      <c r="IPN700" s="1"/>
      <c r="IPO700" s="1"/>
      <c r="IPP700" s="1"/>
      <c r="IPQ700" s="1"/>
      <c r="IPR700" s="1"/>
      <c r="IPS700" s="1"/>
      <c r="IPT700" s="1"/>
      <c r="IPU700" s="1"/>
      <c r="IPV700" s="1"/>
      <c r="IPW700" s="1"/>
      <c r="IPX700" s="1"/>
      <c r="IPY700" s="1"/>
      <c r="IPZ700" s="1"/>
      <c r="IQA700" s="1"/>
      <c r="IQB700" s="1"/>
      <c r="IQC700" s="1"/>
      <c r="IQD700" s="1"/>
      <c r="IQE700" s="1"/>
      <c r="IQF700" s="1"/>
      <c r="IQG700" s="1"/>
      <c r="IQH700" s="1"/>
      <c r="IQI700" s="1"/>
      <c r="IQJ700" s="1"/>
      <c r="IQK700" s="1"/>
      <c r="IQL700" s="1"/>
      <c r="IQM700" s="1"/>
      <c r="IQN700" s="1"/>
      <c r="IQO700" s="1"/>
      <c r="IQP700" s="1"/>
      <c r="IQQ700" s="1"/>
      <c r="IQR700" s="1"/>
      <c r="IQS700" s="1"/>
      <c r="IQT700" s="1"/>
      <c r="IQU700" s="1"/>
      <c r="IQV700" s="1"/>
      <c r="IQW700" s="1"/>
      <c r="IQX700" s="1"/>
      <c r="IQY700" s="1"/>
      <c r="IQZ700" s="1"/>
      <c r="IRA700" s="1"/>
      <c r="IRB700" s="1"/>
      <c r="IRC700" s="1"/>
      <c r="IRD700" s="1"/>
      <c r="IRE700" s="1"/>
      <c r="IRF700" s="1"/>
      <c r="IRG700" s="1"/>
      <c r="IRH700" s="1"/>
      <c r="IRI700" s="1"/>
      <c r="IRJ700" s="1"/>
      <c r="IRK700" s="1"/>
      <c r="IRL700" s="1"/>
      <c r="IRM700" s="1"/>
      <c r="IRN700" s="1"/>
      <c r="IRO700" s="1"/>
      <c r="IRP700" s="1"/>
      <c r="IRQ700" s="1"/>
      <c r="IRR700" s="1"/>
      <c r="IRS700" s="1"/>
      <c r="IRT700" s="1"/>
      <c r="IRU700" s="1"/>
      <c r="IRV700" s="1"/>
      <c r="IRW700" s="1"/>
      <c r="IRX700" s="1"/>
      <c r="IRY700" s="1"/>
      <c r="IRZ700" s="1"/>
      <c r="ISA700" s="1"/>
      <c r="ISB700" s="1"/>
      <c r="ISC700" s="1"/>
      <c r="ISD700" s="1"/>
      <c r="ISE700" s="1"/>
      <c r="ISF700" s="1"/>
      <c r="ISG700" s="1"/>
      <c r="ISH700" s="1"/>
      <c r="ISI700" s="1"/>
      <c r="ISJ700" s="1"/>
      <c r="ISK700" s="1"/>
      <c r="ISL700" s="1"/>
      <c r="ISM700" s="1"/>
      <c r="ISN700" s="1"/>
      <c r="ISO700" s="1"/>
      <c r="ISP700" s="1"/>
      <c r="ISQ700" s="1"/>
      <c r="ISR700" s="1"/>
      <c r="ISS700" s="1"/>
      <c r="IST700" s="1"/>
      <c r="ISU700" s="1"/>
      <c r="ISV700" s="1"/>
      <c r="ISW700" s="1"/>
      <c r="ISX700" s="1"/>
      <c r="ISY700" s="1"/>
      <c r="ISZ700" s="1"/>
      <c r="ITA700" s="1"/>
      <c r="ITB700" s="1"/>
      <c r="ITC700" s="1"/>
      <c r="ITD700" s="1"/>
      <c r="ITE700" s="1"/>
      <c r="ITF700" s="1"/>
      <c r="ITG700" s="1"/>
      <c r="ITH700" s="1"/>
      <c r="ITI700" s="1"/>
      <c r="ITJ700" s="1"/>
      <c r="ITK700" s="1"/>
      <c r="ITL700" s="1"/>
      <c r="ITM700" s="1"/>
      <c r="ITN700" s="1"/>
      <c r="ITO700" s="1"/>
      <c r="ITP700" s="1"/>
      <c r="ITQ700" s="1"/>
      <c r="ITR700" s="1"/>
      <c r="ITS700" s="1"/>
      <c r="ITT700" s="1"/>
      <c r="ITU700" s="1"/>
      <c r="ITV700" s="1"/>
      <c r="ITW700" s="1"/>
      <c r="ITX700" s="1"/>
      <c r="ITY700" s="1"/>
      <c r="ITZ700" s="1"/>
      <c r="IUA700" s="1"/>
      <c r="IUB700" s="1"/>
      <c r="IUC700" s="1"/>
      <c r="IUD700" s="1"/>
      <c r="IUE700" s="1"/>
      <c r="IUF700" s="1"/>
      <c r="IUG700" s="1"/>
      <c r="IUH700" s="1"/>
      <c r="IUI700" s="1"/>
      <c r="IUJ700" s="1"/>
      <c r="IUK700" s="1"/>
      <c r="IUL700" s="1"/>
      <c r="IUM700" s="1"/>
      <c r="IUN700" s="1"/>
      <c r="IUO700" s="1"/>
      <c r="IUP700" s="1"/>
      <c r="IUQ700" s="1"/>
      <c r="IUR700" s="1"/>
      <c r="IUS700" s="1"/>
      <c r="IUT700" s="1"/>
      <c r="IUU700" s="1"/>
      <c r="IUV700" s="1"/>
      <c r="IUW700" s="1"/>
      <c r="IUX700" s="1"/>
      <c r="IUY700" s="1"/>
      <c r="IUZ700" s="1"/>
      <c r="IVA700" s="1"/>
      <c r="IVB700" s="1"/>
      <c r="IVC700" s="1"/>
      <c r="IVD700" s="1"/>
      <c r="IVE700" s="1"/>
      <c r="IVF700" s="1"/>
      <c r="IVG700" s="1"/>
      <c r="IVH700" s="1"/>
      <c r="IVI700" s="1"/>
      <c r="IVJ700" s="1"/>
      <c r="IVK700" s="1"/>
      <c r="IVL700" s="1"/>
      <c r="IVM700" s="1"/>
      <c r="IVN700" s="1"/>
      <c r="IVO700" s="1"/>
      <c r="IVP700" s="1"/>
      <c r="IVQ700" s="1"/>
      <c r="IVR700" s="1"/>
      <c r="IVS700" s="1"/>
      <c r="IVT700" s="1"/>
      <c r="IVU700" s="1"/>
      <c r="IVV700" s="1"/>
      <c r="IVW700" s="1"/>
      <c r="IVX700" s="1"/>
      <c r="IVY700" s="1"/>
      <c r="IVZ700" s="1"/>
      <c r="IWA700" s="1"/>
      <c r="IWB700" s="1"/>
      <c r="IWC700" s="1"/>
      <c r="IWD700" s="1"/>
      <c r="IWE700" s="1"/>
      <c r="IWF700" s="1"/>
      <c r="IWG700" s="1"/>
      <c r="IWH700" s="1"/>
      <c r="IWI700" s="1"/>
      <c r="IWJ700" s="1"/>
      <c r="IWK700" s="1"/>
      <c r="IWL700" s="1"/>
      <c r="IWM700" s="1"/>
      <c r="IWN700" s="1"/>
      <c r="IWO700" s="1"/>
      <c r="IWP700" s="1"/>
      <c r="IWQ700" s="1"/>
      <c r="IWR700" s="1"/>
      <c r="IWS700" s="1"/>
      <c r="IWT700" s="1"/>
      <c r="IWU700" s="1"/>
      <c r="IWV700" s="1"/>
      <c r="IWW700" s="1"/>
      <c r="IWX700" s="1"/>
      <c r="IWY700" s="1"/>
      <c r="IWZ700" s="1"/>
      <c r="IXA700" s="1"/>
      <c r="IXB700" s="1"/>
      <c r="IXC700" s="1"/>
      <c r="IXD700" s="1"/>
      <c r="IXE700" s="1"/>
      <c r="IXF700" s="1"/>
      <c r="IXG700" s="1"/>
      <c r="IXH700" s="1"/>
      <c r="IXI700" s="1"/>
      <c r="IXJ700" s="1"/>
      <c r="IXK700" s="1"/>
      <c r="IXL700" s="1"/>
      <c r="IXM700" s="1"/>
      <c r="IXN700" s="1"/>
      <c r="IXO700" s="1"/>
      <c r="IXP700" s="1"/>
      <c r="IXQ700" s="1"/>
      <c r="IXR700" s="1"/>
      <c r="IXS700" s="1"/>
      <c r="IXT700" s="1"/>
      <c r="IXU700" s="1"/>
      <c r="IXV700" s="1"/>
      <c r="IXW700" s="1"/>
      <c r="IXX700" s="1"/>
      <c r="IXY700" s="1"/>
      <c r="IXZ700" s="1"/>
      <c r="IYA700" s="1"/>
      <c r="IYB700" s="1"/>
      <c r="IYC700" s="1"/>
      <c r="IYD700" s="1"/>
      <c r="IYE700" s="1"/>
      <c r="IYF700" s="1"/>
      <c r="IYG700" s="1"/>
      <c r="IYH700" s="1"/>
      <c r="IYI700" s="1"/>
      <c r="IYJ700" s="1"/>
      <c r="IYK700" s="1"/>
      <c r="IYL700" s="1"/>
      <c r="IYM700" s="1"/>
      <c r="IYN700" s="1"/>
      <c r="IYO700" s="1"/>
      <c r="IYP700" s="1"/>
      <c r="IYQ700" s="1"/>
      <c r="IYR700" s="1"/>
      <c r="IYS700" s="1"/>
      <c r="IYT700" s="1"/>
      <c r="IYU700" s="1"/>
      <c r="IYV700" s="1"/>
      <c r="IYW700" s="1"/>
      <c r="IYX700" s="1"/>
      <c r="IYY700" s="1"/>
      <c r="IYZ700" s="1"/>
      <c r="IZA700" s="1"/>
      <c r="IZB700" s="1"/>
      <c r="IZC700" s="1"/>
      <c r="IZD700" s="1"/>
      <c r="IZE700" s="1"/>
      <c r="IZF700" s="1"/>
      <c r="IZG700" s="1"/>
      <c r="IZH700" s="1"/>
      <c r="IZI700" s="1"/>
      <c r="IZJ700" s="1"/>
      <c r="IZK700" s="1"/>
      <c r="IZL700" s="1"/>
      <c r="IZM700" s="1"/>
      <c r="IZN700" s="1"/>
      <c r="IZO700" s="1"/>
      <c r="IZP700" s="1"/>
      <c r="IZQ700" s="1"/>
      <c r="IZR700" s="1"/>
      <c r="IZS700" s="1"/>
      <c r="IZT700" s="1"/>
      <c r="IZU700" s="1"/>
      <c r="IZV700" s="1"/>
      <c r="IZW700" s="1"/>
      <c r="IZX700" s="1"/>
      <c r="IZY700" s="1"/>
      <c r="IZZ700" s="1"/>
      <c r="JAA700" s="1"/>
      <c r="JAB700" s="1"/>
      <c r="JAC700" s="1"/>
      <c r="JAD700" s="1"/>
      <c r="JAE700" s="1"/>
      <c r="JAF700" s="1"/>
      <c r="JAG700" s="1"/>
      <c r="JAH700" s="1"/>
      <c r="JAI700" s="1"/>
      <c r="JAJ700" s="1"/>
      <c r="JAK700" s="1"/>
      <c r="JAL700" s="1"/>
      <c r="JAM700" s="1"/>
      <c r="JAN700" s="1"/>
      <c r="JAO700" s="1"/>
      <c r="JAP700" s="1"/>
      <c r="JAQ700" s="1"/>
      <c r="JAR700" s="1"/>
      <c r="JAS700" s="1"/>
      <c r="JAT700" s="1"/>
      <c r="JAU700" s="1"/>
      <c r="JAV700" s="1"/>
      <c r="JAW700" s="1"/>
      <c r="JAX700" s="1"/>
      <c r="JAY700" s="1"/>
      <c r="JAZ700" s="1"/>
      <c r="JBA700" s="1"/>
      <c r="JBB700" s="1"/>
      <c r="JBC700" s="1"/>
      <c r="JBD700" s="1"/>
      <c r="JBE700" s="1"/>
      <c r="JBF700" s="1"/>
      <c r="JBG700" s="1"/>
      <c r="JBH700" s="1"/>
      <c r="JBI700" s="1"/>
      <c r="JBJ700" s="1"/>
      <c r="JBK700" s="1"/>
      <c r="JBL700" s="1"/>
      <c r="JBM700" s="1"/>
      <c r="JBN700" s="1"/>
      <c r="JBO700" s="1"/>
      <c r="JBP700" s="1"/>
      <c r="JBQ700" s="1"/>
      <c r="JBR700" s="1"/>
      <c r="JBS700" s="1"/>
      <c r="JBT700" s="1"/>
      <c r="JBU700" s="1"/>
      <c r="JBV700" s="1"/>
      <c r="JBW700" s="1"/>
      <c r="JBX700" s="1"/>
      <c r="JBY700" s="1"/>
      <c r="JBZ700" s="1"/>
      <c r="JCA700" s="1"/>
      <c r="JCB700" s="1"/>
      <c r="JCC700" s="1"/>
      <c r="JCD700" s="1"/>
      <c r="JCE700" s="1"/>
      <c r="JCF700" s="1"/>
      <c r="JCG700" s="1"/>
      <c r="JCH700" s="1"/>
      <c r="JCI700" s="1"/>
      <c r="JCJ700" s="1"/>
      <c r="JCK700" s="1"/>
      <c r="JCL700" s="1"/>
      <c r="JCM700" s="1"/>
      <c r="JCN700" s="1"/>
      <c r="JCO700" s="1"/>
      <c r="JCP700" s="1"/>
      <c r="JCQ700" s="1"/>
      <c r="JCR700" s="1"/>
      <c r="JCS700" s="1"/>
      <c r="JCT700" s="1"/>
      <c r="JCU700" s="1"/>
      <c r="JCV700" s="1"/>
      <c r="JCW700" s="1"/>
      <c r="JCX700" s="1"/>
      <c r="JCY700" s="1"/>
      <c r="JCZ700" s="1"/>
      <c r="JDA700" s="1"/>
      <c r="JDB700" s="1"/>
      <c r="JDC700" s="1"/>
      <c r="JDD700" s="1"/>
      <c r="JDE700" s="1"/>
      <c r="JDF700" s="1"/>
      <c r="JDG700" s="1"/>
      <c r="JDH700" s="1"/>
      <c r="JDI700" s="1"/>
      <c r="JDJ700" s="1"/>
      <c r="JDK700" s="1"/>
      <c r="JDL700" s="1"/>
      <c r="JDM700" s="1"/>
      <c r="JDN700" s="1"/>
      <c r="JDO700" s="1"/>
      <c r="JDP700" s="1"/>
      <c r="JDQ700" s="1"/>
      <c r="JDR700" s="1"/>
      <c r="JDS700" s="1"/>
      <c r="JDT700" s="1"/>
      <c r="JDU700" s="1"/>
      <c r="JDV700" s="1"/>
      <c r="JDW700" s="1"/>
      <c r="JDX700" s="1"/>
      <c r="JDY700" s="1"/>
      <c r="JDZ700" s="1"/>
      <c r="JEA700" s="1"/>
      <c r="JEB700" s="1"/>
      <c r="JEC700" s="1"/>
      <c r="JED700" s="1"/>
      <c r="JEE700" s="1"/>
      <c r="JEF700" s="1"/>
      <c r="JEG700" s="1"/>
      <c r="JEH700" s="1"/>
      <c r="JEI700" s="1"/>
      <c r="JEJ700" s="1"/>
      <c r="JEK700" s="1"/>
      <c r="JEL700" s="1"/>
      <c r="JEM700" s="1"/>
      <c r="JEN700" s="1"/>
      <c r="JEO700" s="1"/>
      <c r="JEP700" s="1"/>
      <c r="JEQ700" s="1"/>
      <c r="JER700" s="1"/>
      <c r="JES700" s="1"/>
      <c r="JET700" s="1"/>
      <c r="JEU700" s="1"/>
      <c r="JEV700" s="1"/>
      <c r="JEW700" s="1"/>
      <c r="JEX700" s="1"/>
      <c r="JEY700" s="1"/>
      <c r="JEZ700" s="1"/>
      <c r="JFA700" s="1"/>
      <c r="JFB700" s="1"/>
      <c r="JFC700" s="1"/>
      <c r="JFD700" s="1"/>
      <c r="JFE700" s="1"/>
      <c r="JFF700" s="1"/>
      <c r="JFG700" s="1"/>
      <c r="JFH700" s="1"/>
      <c r="JFI700" s="1"/>
      <c r="JFJ700" s="1"/>
      <c r="JFK700" s="1"/>
      <c r="JFL700" s="1"/>
      <c r="JFM700" s="1"/>
      <c r="JFN700" s="1"/>
      <c r="JFO700" s="1"/>
      <c r="JFP700" s="1"/>
      <c r="JFQ700" s="1"/>
      <c r="JFR700" s="1"/>
      <c r="JFS700" s="1"/>
      <c r="JFT700" s="1"/>
      <c r="JFU700" s="1"/>
      <c r="JFV700" s="1"/>
      <c r="JFW700" s="1"/>
      <c r="JFX700" s="1"/>
      <c r="JFY700" s="1"/>
      <c r="JFZ700" s="1"/>
      <c r="JGA700" s="1"/>
      <c r="JGB700" s="1"/>
      <c r="JGC700" s="1"/>
      <c r="JGD700" s="1"/>
      <c r="JGE700" s="1"/>
      <c r="JGF700" s="1"/>
      <c r="JGG700" s="1"/>
      <c r="JGH700" s="1"/>
      <c r="JGI700" s="1"/>
      <c r="JGJ700" s="1"/>
      <c r="JGK700" s="1"/>
      <c r="JGL700" s="1"/>
      <c r="JGM700" s="1"/>
      <c r="JGN700" s="1"/>
      <c r="JGO700" s="1"/>
      <c r="JGP700" s="1"/>
      <c r="JGQ700" s="1"/>
      <c r="JGR700" s="1"/>
      <c r="JGS700" s="1"/>
      <c r="JGT700" s="1"/>
      <c r="JGU700" s="1"/>
      <c r="JGV700" s="1"/>
      <c r="JGW700" s="1"/>
      <c r="JGX700" s="1"/>
      <c r="JGY700" s="1"/>
      <c r="JGZ700" s="1"/>
      <c r="JHA700" s="1"/>
      <c r="JHB700" s="1"/>
      <c r="JHC700" s="1"/>
      <c r="JHD700" s="1"/>
      <c r="JHE700" s="1"/>
      <c r="JHF700" s="1"/>
      <c r="JHG700" s="1"/>
      <c r="JHH700" s="1"/>
      <c r="JHI700" s="1"/>
      <c r="JHJ700" s="1"/>
      <c r="JHK700" s="1"/>
      <c r="JHL700" s="1"/>
      <c r="JHM700" s="1"/>
      <c r="JHN700" s="1"/>
      <c r="JHO700" s="1"/>
      <c r="JHP700" s="1"/>
      <c r="JHQ700" s="1"/>
      <c r="JHR700" s="1"/>
      <c r="JHS700" s="1"/>
      <c r="JHT700" s="1"/>
      <c r="JHU700" s="1"/>
      <c r="JHV700" s="1"/>
      <c r="JHW700" s="1"/>
      <c r="JHX700" s="1"/>
      <c r="JHY700" s="1"/>
      <c r="JHZ700" s="1"/>
      <c r="JIA700" s="1"/>
      <c r="JIB700" s="1"/>
      <c r="JIC700" s="1"/>
      <c r="JID700" s="1"/>
      <c r="JIE700" s="1"/>
      <c r="JIF700" s="1"/>
      <c r="JIG700" s="1"/>
      <c r="JIH700" s="1"/>
      <c r="JII700" s="1"/>
      <c r="JIJ700" s="1"/>
      <c r="JIK700" s="1"/>
      <c r="JIL700" s="1"/>
      <c r="JIM700" s="1"/>
      <c r="JIN700" s="1"/>
      <c r="JIO700" s="1"/>
      <c r="JIP700" s="1"/>
      <c r="JIQ700" s="1"/>
      <c r="JIR700" s="1"/>
      <c r="JIS700" s="1"/>
      <c r="JIT700" s="1"/>
      <c r="JIU700" s="1"/>
      <c r="JIV700" s="1"/>
      <c r="JIW700" s="1"/>
      <c r="JIX700" s="1"/>
      <c r="JIY700" s="1"/>
      <c r="JIZ700" s="1"/>
      <c r="JJA700" s="1"/>
      <c r="JJB700" s="1"/>
      <c r="JJC700" s="1"/>
      <c r="JJD700" s="1"/>
      <c r="JJE700" s="1"/>
      <c r="JJF700" s="1"/>
      <c r="JJG700" s="1"/>
      <c r="JJH700" s="1"/>
      <c r="JJI700" s="1"/>
      <c r="JJJ700" s="1"/>
      <c r="JJK700" s="1"/>
      <c r="JJL700" s="1"/>
      <c r="JJM700" s="1"/>
      <c r="JJN700" s="1"/>
      <c r="JJO700" s="1"/>
      <c r="JJP700" s="1"/>
      <c r="JJQ700" s="1"/>
      <c r="JJR700" s="1"/>
      <c r="JJS700" s="1"/>
      <c r="JJT700" s="1"/>
      <c r="JJU700" s="1"/>
      <c r="JJV700" s="1"/>
      <c r="JJW700" s="1"/>
      <c r="JJX700" s="1"/>
      <c r="JJY700" s="1"/>
      <c r="JJZ700" s="1"/>
      <c r="JKA700" s="1"/>
      <c r="JKB700" s="1"/>
      <c r="JKC700" s="1"/>
      <c r="JKD700" s="1"/>
      <c r="JKE700" s="1"/>
      <c r="JKF700" s="1"/>
      <c r="JKG700" s="1"/>
      <c r="JKH700" s="1"/>
      <c r="JKI700" s="1"/>
      <c r="JKJ700" s="1"/>
      <c r="JKK700" s="1"/>
      <c r="JKL700" s="1"/>
      <c r="JKM700" s="1"/>
      <c r="JKN700" s="1"/>
      <c r="JKO700" s="1"/>
      <c r="JKP700" s="1"/>
      <c r="JKQ700" s="1"/>
      <c r="JKR700" s="1"/>
      <c r="JKS700" s="1"/>
      <c r="JKT700" s="1"/>
      <c r="JKU700" s="1"/>
      <c r="JKV700" s="1"/>
      <c r="JKW700" s="1"/>
      <c r="JKX700" s="1"/>
      <c r="JKY700" s="1"/>
      <c r="JKZ700" s="1"/>
      <c r="JLA700" s="1"/>
      <c r="JLB700" s="1"/>
      <c r="JLC700" s="1"/>
      <c r="JLD700" s="1"/>
      <c r="JLE700" s="1"/>
      <c r="JLF700" s="1"/>
      <c r="JLG700" s="1"/>
      <c r="JLH700" s="1"/>
      <c r="JLI700" s="1"/>
      <c r="JLJ700" s="1"/>
      <c r="JLK700" s="1"/>
      <c r="JLL700" s="1"/>
      <c r="JLM700" s="1"/>
      <c r="JLN700" s="1"/>
      <c r="JLO700" s="1"/>
      <c r="JLP700" s="1"/>
      <c r="JLQ700" s="1"/>
      <c r="JLR700" s="1"/>
      <c r="JLS700" s="1"/>
      <c r="JLT700" s="1"/>
      <c r="JLU700" s="1"/>
      <c r="JLV700" s="1"/>
      <c r="JLW700" s="1"/>
      <c r="JLX700" s="1"/>
      <c r="JLY700" s="1"/>
      <c r="JLZ700" s="1"/>
      <c r="JMA700" s="1"/>
      <c r="JMB700" s="1"/>
      <c r="JMC700" s="1"/>
      <c r="JMD700" s="1"/>
      <c r="JME700" s="1"/>
      <c r="JMF700" s="1"/>
      <c r="JMG700" s="1"/>
      <c r="JMH700" s="1"/>
      <c r="JMI700" s="1"/>
      <c r="JMJ700" s="1"/>
      <c r="JMK700" s="1"/>
      <c r="JML700" s="1"/>
      <c r="JMM700" s="1"/>
      <c r="JMN700" s="1"/>
      <c r="JMO700" s="1"/>
      <c r="JMP700" s="1"/>
      <c r="JMQ700" s="1"/>
      <c r="JMR700" s="1"/>
      <c r="JMS700" s="1"/>
      <c r="JMT700" s="1"/>
      <c r="JMU700" s="1"/>
      <c r="JMV700" s="1"/>
      <c r="JMW700" s="1"/>
      <c r="JMX700" s="1"/>
      <c r="JMY700" s="1"/>
      <c r="JMZ700" s="1"/>
      <c r="JNA700" s="1"/>
      <c r="JNB700" s="1"/>
      <c r="JNC700" s="1"/>
      <c r="JND700" s="1"/>
      <c r="JNE700" s="1"/>
      <c r="JNF700" s="1"/>
      <c r="JNG700" s="1"/>
      <c r="JNH700" s="1"/>
      <c r="JNI700" s="1"/>
      <c r="JNJ700" s="1"/>
      <c r="JNK700" s="1"/>
      <c r="JNL700" s="1"/>
      <c r="JNM700" s="1"/>
      <c r="JNN700" s="1"/>
      <c r="JNO700" s="1"/>
      <c r="JNP700" s="1"/>
      <c r="JNQ700" s="1"/>
      <c r="JNR700" s="1"/>
      <c r="JNS700" s="1"/>
      <c r="JNT700" s="1"/>
      <c r="JNU700" s="1"/>
      <c r="JNV700" s="1"/>
      <c r="JNW700" s="1"/>
      <c r="JNX700" s="1"/>
      <c r="JNY700" s="1"/>
      <c r="JNZ700" s="1"/>
      <c r="JOA700" s="1"/>
      <c r="JOB700" s="1"/>
      <c r="JOC700" s="1"/>
      <c r="JOD700" s="1"/>
      <c r="JOE700" s="1"/>
      <c r="JOF700" s="1"/>
      <c r="JOG700" s="1"/>
      <c r="JOH700" s="1"/>
      <c r="JOI700" s="1"/>
      <c r="JOJ700" s="1"/>
      <c r="JOK700" s="1"/>
      <c r="JOL700" s="1"/>
      <c r="JOM700" s="1"/>
      <c r="JON700" s="1"/>
      <c r="JOO700" s="1"/>
      <c r="JOP700" s="1"/>
      <c r="JOQ700" s="1"/>
      <c r="JOR700" s="1"/>
      <c r="JOS700" s="1"/>
      <c r="JOT700" s="1"/>
      <c r="JOU700" s="1"/>
      <c r="JOV700" s="1"/>
      <c r="JOW700" s="1"/>
      <c r="JOX700" s="1"/>
      <c r="JOY700" s="1"/>
      <c r="JOZ700" s="1"/>
      <c r="JPA700" s="1"/>
      <c r="JPB700" s="1"/>
      <c r="JPC700" s="1"/>
      <c r="JPD700" s="1"/>
      <c r="JPE700" s="1"/>
      <c r="JPF700" s="1"/>
      <c r="JPG700" s="1"/>
      <c r="JPH700" s="1"/>
      <c r="JPI700" s="1"/>
      <c r="JPJ700" s="1"/>
      <c r="JPK700" s="1"/>
      <c r="JPL700" s="1"/>
      <c r="JPM700" s="1"/>
      <c r="JPN700" s="1"/>
      <c r="JPO700" s="1"/>
      <c r="JPP700" s="1"/>
      <c r="JPQ700" s="1"/>
      <c r="JPR700" s="1"/>
      <c r="JPS700" s="1"/>
      <c r="JPT700" s="1"/>
      <c r="JPU700" s="1"/>
      <c r="JPV700" s="1"/>
      <c r="JPW700" s="1"/>
      <c r="JPX700" s="1"/>
      <c r="JPY700" s="1"/>
      <c r="JPZ700" s="1"/>
      <c r="JQA700" s="1"/>
      <c r="JQB700" s="1"/>
      <c r="JQC700" s="1"/>
      <c r="JQD700" s="1"/>
      <c r="JQE700" s="1"/>
      <c r="JQF700" s="1"/>
      <c r="JQG700" s="1"/>
      <c r="JQH700" s="1"/>
      <c r="JQI700" s="1"/>
      <c r="JQJ700" s="1"/>
      <c r="JQK700" s="1"/>
      <c r="JQL700" s="1"/>
      <c r="JQM700" s="1"/>
      <c r="JQN700" s="1"/>
      <c r="JQO700" s="1"/>
      <c r="JQP700" s="1"/>
      <c r="JQQ700" s="1"/>
      <c r="JQR700" s="1"/>
      <c r="JQS700" s="1"/>
      <c r="JQT700" s="1"/>
      <c r="JQU700" s="1"/>
      <c r="JQV700" s="1"/>
      <c r="JQW700" s="1"/>
      <c r="JQX700" s="1"/>
      <c r="JQY700" s="1"/>
      <c r="JQZ700" s="1"/>
      <c r="JRA700" s="1"/>
      <c r="JRB700" s="1"/>
      <c r="JRC700" s="1"/>
      <c r="JRD700" s="1"/>
      <c r="JRE700" s="1"/>
      <c r="JRF700" s="1"/>
      <c r="JRG700" s="1"/>
      <c r="JRH700" s="1"/>
      <c r="JRI700" s="1"/>
      <c r="JRJ700" s="1"/>
      <c r="JRK700" s="1"/>
      <c r="JRL700" s="1"/>
      <c r="JRM700" s="1"/>
      <c r="JRN700" s="1"/>
      <c r="JRO700" s="1"/>
      <c r="JRP700" s="1"/>
      <c r="JRQ700" s="1"/>
      <c r="JRR700" s="1"/>
      <c r="JRS700" s="1"/>
      <c r="JRT700" s="1"/>
      <c r="JRU700" s="1"/>
      <c r="JRV700" s="1"/>
      <c r="JRW700" s="1"/>
      <c r="JRX700" s="1"/>
      <c r="JRY700" s="1"/>
      <c r="JRZ700" s="1"/>
      <c r="JSA700" s="1"/>
      <c r="JSB700" s="1"/>
      <c r="JSC700" s="1"/>
      <c r="JSD700" s="1"/>
      <c r="JSE700" s="1"/>
      <c r="JSF700" s="1"/>
      <c r="JSG700" s="1"/>
      <c r="JSH700" s="1"/>
      <c r="JSI700" s="1"/>
      <c r="JSJ700" s="1"/>
      <c r="JSK700" s="1"/>
      <c r="JSL700" s="1"/>
      <c r="JSM700" s="1"/>
      <c r="JSN700" s="1"/>
      <c r="JSO700" s="1"/>
      <c r="JSP700" s="1"/>
      <c r="JSQ700" s="1"/>
      <c r="JSR700" s="1"/>
      <c r="JSS700" s="1"/>
      <c r="JST700" s="1"/>
      <c r="JSU700" s="1"/>
      <c r="JSV700" s="1"/>
      <c r="JSW700" s="1"/>
      <c r="JSX700" s="1"/>
      <c r="JSY700" s="1"/>
      <c r="JSZ700" s="1"/>
      <c r="JTA700" s="1"/>
      <c r="JTB700" s="1"/>
      <c r="JTC700" s="1"/>
      <c r="JTD700" s="1"/>
      <c r="JTE700" s="1"/>
      <c r="JTF700" s="1"/>
      <c r="JTG700" s="1"/>
      <c r="JTH700" s="1"/>
      <c r="JTI700" s="1"/>
      <c r="JTJ700" s="1"/>
      <c r="JTK700" s="1"/>
      <c r="JTL700" s="1"/>
      <c r="JTM700" s="1"/>
      <c r="JTN700" s="1"/>
      <c r="JTO700" s="1"/>
      <c r="JTP700" s="1"/>
      <c r="JTQ700" s="1"/>
      <c r="JTR700" s="1"/>
      <c r="JTS700" s="1"/>
      <c r="JTT700" s="1"/>
      <c r="JTU700" s="1"/>
      <c r="JTV700" s="1"/>
      <c r="JTW700" s="1"/>
      <c r="JTX700" s="1"/>
      <c r="JTY700" s="1"/>
      <c r="JTZ700" s="1"/>
      <c r="JUA700" s="1"/>
      <c r="JUB700" s="1"/>
      <c r="JUC700" s="1"/>
      <c r="JUD700" s="1"/>
      <c r="JUE700" s="1"/>
      <c r="JUF700" s="1"/>
      <c r="JUG700" s="1"/>
      <c r="JUH700" s="1"/>
      <c r="JUI700" s="1"/>
      <c r="JUJ700" s="1"/>
      <c r="JUK700" s="1"/>
      <c r="JUL700" s="1"/>
      <c r="JUM700" s="1"/>
      <c r="JUN700" s="1"/>
      <c r="JUO700" s="1"/>
      <c r="JUP700" s="1"/>
      <c r="JUQ700" s="1"/>
      <c r="JUR700" s="1"/>
      <c r="JUS700" s="1"/>
      <c r="JUT700" s="1"/>
      <c r="JUU700" s="1"/>
      <c r="JUV700" s="1"/>
      <c r="JUW700" s="1"/>
      <c r="JUX700" s="1"/>
      <c r="JUY700" s="1"/>
      <c r="JUZ700" s="1"/>
      <c r="JVA700" s="1"/>
      <c r="JVB700" s="1"/>
      <c r="JVC700" s="1"/>
      <c r="JVD700" s="1"/>
      <c r="JVE700" s="1"/>
      <c r="JVF700" s="1"/>
      <c r="JVG700" s="1"/>
      <c r="JVH700" s="1"/>
      <c r="JVI700" s="1"/>
      <c r="JVJ700" s="1"/>
      <c r="JVK700" s="1"/>
      <c r="JVL700" s="1"/>
      <c r="JVM700" s="1"/>
      <c r="JVN700" s="1"/>
      <c r="JVO700" s="1"/>
      <c r="JVP700" s="1"/>
      <c r="JVQ700" s="1"/>
      <c r="JVR700" s="1"/>
      <c r="JVS700" s="1"/>
      <c r="JVT700" s="1"/>
      <c r="JVU700" s="1"/>
      <c r="JVV700" s="1"/>
      <c r="JVW700" s="1"/>
      <c r="JVX700" s="1"/>
      <c r="JVY700" s="1"/>
      <c r="JVZ700" s="1"/>
      <c r="JWA700" s="1"/>
      <c r="JWB700" s="1"/>
      <c r="JWC700" s="1"/>
      <c r="JWD700" s="1"/>
      <c r="JWE700" s="1"/>
      <c r="JWF700" s="1"/>
      <c r="JWG700" s="1"/>
      <c r="JWH700" s="1"/>
      <c r="JWI700" s="1"/>
      <c r="JWJ700" s="1"/>
      <c r="JWK700" s="1"/>
      <c r="JWL700" s="1"/>
      <c r="JWM700" s="1"/>
      <c r="JWN700" s="1"/>
      <c r="JWO700" s="1"/>
      <c r="JWP700" s="1"/>
      <c r="JWQ700" s="1"/>
      <c r="JWR700" s="1"/>
      <c r="JWS700" s="1"/>
      <c r="JWT700" s="1"/>
      <c r="JWU700" s="1"/>
      <c r="JWV700" s="1"/>
      <c r="JWW700" s="1"/>
      <c r="JWX700" s="1"/>
      <c r="JWY700" s="1"/>
      <c r="JWZ700" s="1"/>
      <c r="JXA700" s="1"/>
      <c r="JXB700" s="1"/>
      <c r="JXC700" s="1"/>
      <c r="JXD700" s="1"/>
      <c r="JXE700" s="1"/>
      <c r="JXF700" s="1"/>
      <c r="JXG700" s="1"/>
      <c r="JXH700" s="1"/>
      <c r="JXI700" s="1"/>
      <c r="JXJ700" s="1"/>
      <c r="JXK700" s="1"/>
      <c r="JXL700" s="1"/>
      <c r="JXM700" s="1"/>
      <c r="JXN700" s="1"/>
      <c r="JXO700" s="1"/>
      <c r="JXP700" s="1"/>
      <c r="JXQ700" s="1"/>
      <c r="JXR700" s="1"/>
      <c r="JXS700" s="1"/>
      <c r="JXT700" s="1"/>
      <c r="JXU700" s="1"/>
      <c r="JXV700" s="1"/>
      <c r="JXW700" s="1"/>
      <c r="JXX700" s="1"/>
      <c r="JXY700" s="1"/>
      <c r="JXZ700" s="1"/>
      <c r="JYA700" s="1"/>
      <c r="JYB700" s="1"/>
      <c r="JYC700" s="1"/>
      <c r="JYD700" s="1"/>
      <c r="JYE700" s="1"/>
      <c r="JYF700" s="1"/>
      <c r="JYG700" s="1"/>
      <c r="JYH700" s="1"/>
      <c r="JYI700" s="1"/>
      <c r="JYJ700" s="1"/>
      <c r="JYK700" s="1"/>
      <c r="JYL700" s="1"/>
      <c r="JYM700" s="1"/>
      <c r="JYN700" s="1"/>
      <c r="JYO700" s="1"/>
      <c r="JYP700" s="1"/>
      <c r="JYQ700" s="1"/>
      <c r="JYR700" s="1"/>
      <c r="JYS700" s="1"/>
      <c r="JYT700" s="1"/>
      <c r="JYU700" s="1"/>
      <c r="JYV700" s="1"/>
      <c r="JYW700" s="1"/>
      <c r="JYX700" s="1"/>
      <c r="JYY700" s="1"/>
      <c r="JYZ700" s="1"/>
      <c r="JZA700" s="1"/>
      <c r="JZB700" s="1"/>
      <c r="JZC700" s="1"/>
      <c r="JZD700" s="1"/>
      <c r="JZE700" s="1"/>
      <c r="JZF700" s="1"/>
      <c r="JZG700" s="1"/>
      <c r="JZH700" s="1"/>
      <c r="JZI700" s="1"/>
      <c r="JZJ700" s="1"/>
      <c r="JZK700" s="1"/>
      <c r="JZL700" s="1"/>
      <c r="JZM700" s="1"/>
      <c r="JZN700" s="1"/>
      <c r="JZO700" s="1"/>
      <c r="JZP700" s="1"/>
      <c r="JZQ700" s="1"/>
      <c r="JZR700" s="1"/>
      <c r="JZS700" s="1"/>
      <c r="JZT700" s="1"/>
      <c r="JZU700" s="1"/>
      <c r="JZV700" s="1"/>
      <c r="JZW700" s="1"/>
      <c r="JZX700" s="1"/>
      <c r="JZY700" s="1"/>
      <c r="JZZ700" s="1"/>
      <c r="KAA700" s="1"/>
      <c r="KAB700" s="1"/>
      <c r="KAC700" s="1"/>
      <c r="KAD700" s="1"/>
      <c r="KAE700" s="1"/>
      <c r="KAF700" s="1"/>
      <c r="KAG700" s="1"/>
      <c r="KAH700" s="1"/>
      <c r="KAI700" s="1"/>
      <c r="KAJ700" s="1"/>
      <c r="KAK700" s="1"/>
      <c r="KAL700" s="1"/>
      <c r="KAM700" s="1"/>
      <c r="KAN700" s="1"/>
      <c r="KAO700" s="1"/>
      <c r="KAP700" s="1"/>
      <c r="KAQ700" s="1"/>
      <c r="KAR700" s="1"/>
      <c r="KAS700" s="1"/>
      <c r="KAT700" s="1"/>
      <c r="KAU700" s="1"/>
      <c r="KAV700" s="1"/>
      <c r="KAW700" s="1"/>
      <c r="KAX700" s="1"/>
      <c r="KAY700" s="1"/>
      <c r="KAZ700" s="1"/>
      <c r="KBA700" s="1"/>
      <c r="KBB700" s="1"/>
      <c r="KBC700" s="1"/>
      <c r="KBD700" s="1"/>
      <c r="KBE700" s="1"/>
      <c r="KBF700" s="1"/>
      <c r="KBG700" s="1"/>
      <c r="KBH700" s="1"/>
      <c r="KBI700" s="1"/>
      <c r="KBJ700" s="1"/>
      <c r="KBK700" s="1"/>
      <c r="KBL700" s="1"/>
      <c r="KBM700" s="1"/>
      <c r="KBN700" s="1"/>
      <c r="KBO700" s="1"/>
      <c r="KBP700" s="1"/>
      <c r="KBQ700" s="1"/>
      <c r="KBR700" s="1"/>
      <c r="KBS700" s="1"/>
      <c r="KBT700" s="1"/>
      <c r="KBU700" s="1"/>
      <c r="KBV700" s="1"/>
      <c r="KBW700" s="1"/>
      <c r="KBX700" s="1"/>
      <c r="KBY700" s="1"/>
      <c r="KBZ700" s="1"/>
      <c r="KCA700" s="1"/>
      <c r="KCB700" s="1"/>
      <c r="KCC700" s="1"/>
      <c r="KCD700" s="1"/>
      <c r="KCE700" s="1"/>
      <c r="KCF700" s="1"/>
      <c r="KCG700" s="1"/>
      <c r="KCH700" s="1"/>
      <c r="KCI700" s="1"/>
      <c r="KCJ700" s="1"/>
      <c r="KCK700" s="1"/>
      <c r="KCL700" s="1"/>
      <c r="KCM700" s="1"/>
      <c r="KCN700" s="1"/>
      <c r="KCO700" s="1"/>
      <c r="KCP700" s="1"/>
      <c r="KCQ700" s="1"/>
      <c r="KCR700" s="1"/>
      <c r="KCS700" s="1"/>
      <c r="KCT700" s="1"/>
      <c r="KCU700" s="1"/>
      <c r="KCV700" s="1"/>
      <c r="KCW700" s="1"/>
      <c r="KCX700" s="1"/>
      <c r="KCY700" s="1"/>
      <c r="KCZ700" s="1"/>
      <c r="KDA700" s="1"/>
      <c r="KDB700" s="1"/>
      <c r="KDC700" s="1"/>
      <c r="KDD700" s="1"/>
      <c r="KDE700" s="1"/>
      <c r="KDF700" s="1"/>
      <c r="KDG700" s="1"/>
      <c r="KDH700" s="1"/>
      <c r="KDI700" s="1"/>
      <c r="KDJ700" s="1"/>
      <c r="KDK700" s="1"/>
      <c r="KDL700" s="1"/>
      <c r="KDM700" s="1"/>
      <c r="KDN700" s="1"/>
      <c r="KDO700" s="1"/>
      <c r="KDP700" s="1"/>
      <c r="KDQ700" s="1"/>
      <c r="KDR700" s="1"/>
      <c r="KDS700" s="1"/>
      <c r="KDT700" s="1"/>
      <c r="KDU700" s="1"/>
      <c r="KDV700" s="1"/>
      <c r="KDW700" s="1"/>
      <c r="KDX700" s="1"/>
      <c r="KDY700" s="1"/>
      <c r="KDZ700" s="1"/>
      <c r="KEA700" s="1"/>
      <c r="KEB700" s="1"/>
      <c r="KEC700" s="1"/>
      <c r="KED700" s="1"/>
      <c r="KEE700" s="1"/>
      <c r="KEF700" s="1"/>
      <c r="KEG700" s="1"/>
      <c r="KEH700" s="1"/>
      <c r="KEI700" s="1"/>
      <c r="KEJ700" s="1"/>
      <c r="KEK700" s="1"/>
      <c r="KEL700" s="1"/>
      <c r="KEM700" s="1"/>
      <c r="KEN700" s="1"/>
      <c r="KEO700" s="1"/>
      <c r="KEP700" s="1"/>
      <c r="KEQ700" s="1"/>
      <c r="KER700" s="1"/>
      <c r="KES700" s="1"/>
      <c r="KET700" s="1"/>
      <c r="KEU700" s="1"/>
      <c r="KEV700" s="1"/>
      <c r="KEW700" s="1"/>
      <c r="KEX700" s="1"/>
      <c r="KEY700" s="1"/>
      <c r="KEZ700" s="1"/>
      <c r="KFA700" s="1"/>
      <c r="KFB700" s="1"/>
      <c r="KFC700" s="1"/>
      <c r="KFD700" s="1"/>
      <c r="KFE700" s="1"/>
      <c r="KFF700" s="1"/>
      <c r="KFG700" s="1"/>
      <c r="KFH700" s="1"/>
      <c r="KFI700" s="1"/>
      <c r="KFJ700" s="1"/>
      <c r="KFK700" s="1"/>
      <c r="KFL700" s="1"/>
      <c r="KFM700" s="1"/>
      <c r="KFN700" s="1"/>
      <c r="KFO700" s="1"/>
      <c r="KFP700" s="1"/>
      <c r="KFQ700" s="1"/>
      <c r="KFR700" s="1"/>
      <c r="KFS700" s="1"/>
      <c r="KFT700" s="1"/>
      <c r="KFU700" s="1"/>
      <c r="KFV700" s="1"/>
      <c r="KFW700" s="1"/>
      <c r="KFX700" s="1"/>
      <c r="KFY700" s="1"/>
      <c r="KFZ700" s="1"/>
      <c r="KGA700" s="1"/>
      <c r="KGB700" s="1"/>
      <c r="KGC700" s="1"/>
      <c r="KGD700" s="1"/>
      <c r="KGE700" s="1"/>
      <c r="KGF700" s="1"/>
      <c r="KGG700" s="1"/>
      <c r="KGH700" s="1"/>
      <c r="KGI700" s="1"/>
      <c r="KGJ700" s="1"/>
      <c r="KGK700" s="1"/>
      <c r="KGL700" s="1"/>
      <c r="KGM700" s="1"/>
      <c r="KGN700" s="1"/>
      <c r="KGO700" s="1"/>
      <c r="KGP700" s="1"/>
      <c r="KGQ700" s="1"/>
      <c r="KGR700" s="1"/>
      <c r="KGS700" s="1"/>
      <c r="KGT700" s="1"/>
      <c r="KGU700" s="1"/>
      <c r="KGV700" s="1"/>
      <c r="KGW700" s="1"/>
      <c r="KGX700" s="1"/>
      <c r="KGY700" s="1"/>
      <c r="KGZ700" s="1"/>
      <c r="KHA700" s="1"/>
      <c r="KHB700" s="1"/>
      <c r="KHC700" s="1"/>
      <c r="KHD700" s="1"/>
      <c r="KHE700" s="1"/>
      <c r="KHF700" s="1"/>
      <c r="KHG700" s="1"/>
      <c r="KHH700" s="1"/>
      <c r="KHI700" s="1"/>
      <c r="KHJ700" s="1"/>
      <c r="KHK700" s="1"/>
      <c r="KHL700" s="1"/>
      <c r="KHM700" s="1"/>
      <c r="KHN700" s="1"/>
      <c r="KHO700" s="1"/>
      <c r="KHP700" s="1"/>
      <c r="KHQ700" s="1"/>
      <c r="KHR700" s="1"/>
      <c r="KHS700" s="1"/>
      <c r="KHT700" s="1"/>
      <c r="KHU700" s="1"/>
      <c r="KHV700" s="1"/>
      <c r="KHW700" s="1"/>
      <c r="KHX700" s="1"/>
      <c r="KHY700" s="1"/>
      <c r="KHZ700" s="1"/>
      <c r="KIA700" s="1"/>
      <c r="KIB700" s="1"/>
      <c r="KIC700" s="1"/>
      <c r="KID700" s="1"/>
      <c r="KIE700" s="1"/>
      <c r="KIF700" s="1"/>
      <c r="KIG700" s="1"/>
      <c r="KIH700" s="1"/>
      <c r="KII700" s="1"/>
      <c r="KIJ700" s="1"/>
      <c r="KIK700" s="1"/>
      <c r="KIL700" s="1"/>
      <c r="KIM700" s="1"/>
      <c r="KIN700" s="1"/>
      <c r="KIO700" s="1"/>
      <c r="KIP700" s="1"/>
      <c r="KIQ700" s="1"/>
      <c r="KIR700" s="1"/>
      <c r="KIS700" s="1"/>
      <c r="KIT700" s="1"/>
      <c r="KIU700" s="1"/>
      <c r="KIV700" s="1"/>
      <c r="KIW700" s="1"/>
      <c r="KIX700" s="1"/>
      <c r="KIY700" s="1"/>
      <c r="KIZ700" s="1"/>
      <c r="KJA700" s="1"/>
      <c r="KJB700" s="1"/>
      <c r="KJC700" s="1"/>
      <c r="KJD700" s="1"/>
      <c r="KJE700" s="1"/>
      <c r="KJF700" s="1"/>
      <c r="KJG700" s="1"/>
      <c r="KJH700" s="1"/>
      <c r="KJI700" s="1"/>
      <c r="KJJ700" s="1"/>
      <c r="KJK700" s="1"/>
      <c r="KJL700" s="1"/>
      <c r="KJM700" s="1"/>
      <c r="KJN700" s="1"/>
      <c r="KJO700" s="1"/>
      <c r="KJP700" s="1"/>
      <c r="KJQ700" s="1"/>
      <c r="KJR700" s="1"/>
      <c r="KJS700" s="1"/>
      <c r="KJT700" s="1"/>
      <c r="KJU700" s="1"/>
      <c r="KJV700" s="1"/>
      <c r="KJW700" s="1"/>
      <c r="KJX700" s="1"/>
      <c r="KJY700" s="1"/>
      <c r="KJZ700" s="1"/>
      <c r="KKA700" s="1"/>
      <c r="KKB700" s="1"/>
      <c r="KKC700" s="1"/>
      <c r="KKD700" s="1"/>
      <c r="KKE700" s="1"/>
      <c r="KKF700" s="1"/>
      <c r="KKG700" s="1"/>
      <c r="KKH700" s="1"/>
      <c r="KKI700" s="1"/>
      <c r="KKJ700" s="1"/>
      <c r="KKK700" s="1"/>
      <c r="KKL700" s="1"/>
      <c r="KKM700" s="1"/>
      <c r="KKN700" s="1"/>
      <c r="KKO700" s="1"/>
      <c r="KKP700" s="1"/>
      <c r="KKQ700" s="1"/>
      <c r="KKR700" s="1"/>
      <c r="KKS700" s="1"/>
      <c r="KKT700" s="1"/>
      <c r="KKU700" s="1"/>
      <c r="KKV700" s="1"/>
      <c r="KKW700" s="1"/>
      <c r="KKX700" s="1"/>
      <c r="KKY700" s="1"/>
      <c r="KKZ700" s="1"/>
      <c r="KLA700" s="1"/>
      <c r="KLB700" s="1"/>
      <c r="KLC700" s="1"/>
      <c r="KLD700" s="1"/>
      <c r="KLE700" s="1"/>
      <c r="KLF700" s="1"/>
      <c r="KLG700" s="1"/>
      <c r="KLH700" s="1"/>
      <c r="KLI700" s="1"/>
      <c r="KLJ700" s="1"/>
      <c r="KLK700" s="1"/>
      <c r="KLL700" s="1"/>
      <c r="KLM700" s="1"/>
      <c r="KLN700" s="1"/>
      <c r="KLO700" s="1"/>
      <c r="KLP700" s="1"/>
      <c r="KLQ700" s="1"/>
      <c r="KLR700" s="1"/>
      <c r="KLS700" s="1"/>
      <c r="KLT700" s="1"/>
      <c r="KLU700" s="1"/>
      <c r="KLV700" s="1"/>
      <c r="KLW700" s="1"/>
      <c r="KLX700" s="1"/>
      <c r="KLY700" s="1"/>
      <c r="KLZ700" s="1"/>
      <c r="KMA700" s="1"/>
      <c r="KMB700" s="1"/>
      <c r="KMC700" s="1"/>
      <c r="KMD700" s="1"/>
      <c r="KME700" s="1"/>
      <c r="KMF700" s="1"/>
      <c r="KMG700" s="1"/>
      <c r="KMH700" s="1"/>
      <c r="KMI700" s="1"/>
      <c r="KMJ700" s="1"/>
      <c r="KMK700" s="1"/>
      <c r="KML700" s="1"/>
      <c r="KMM700" s="1"/>
      <c r="KMN700" s="1"/>
      <c r="KMO700" s="1"/>
      <c r="KMP700" s="1"/>
      <c r="KMQ700" s="1"/>
      <c r="KMR700" s="1"/>
      <c r="KMS700" s="1"/>
      <c r="KMT700" s="1"/>
      <c r="KMU700" s="1"/>
      <c r="KMV700" s="1"/>
      <c r="KMW700" s="1"/>
      <c r="KMX700" s="1"/>
      <c r="KMY700" s="1"/>
      <c r="KMZ700" s="1"/>
      <c r="KNA700" s="1"/>
      <c r="KNB700" s="1"/>
      <c r="KNC700" s="1"/>
      <c r="KND700" s="1"/>
      <c r="KNE700" s="1"/>
      <c r="KNF700" s="1"/>
      <c r="KNG700" s="1"/>
      <c r="KNH700" s="1"/>
      <c r="KNI700" s="1"/>
      <c r="KNJ700" s="1"/>
      <c r="KNK700" s="1"/>
      <c r="KNL700" s="1"/>
      <c r="KNM700" s="1"/>
      <c r="KNN700" s="1"/>
      <c r="KNO700" s="1"/>
      <c r="KNP700" s="1"/>
      <c r="KNQ700" s="1"/>
      <c r="KNR700" s="1"/>
      <c r="KNS700" s="1"/>
      <c r="KNT700" s="1"/>
      <c r="KNU700" s="1"/>
      <c r="KNV700" s="1"/>
      <c r="KNW700" s="1"/>
      <c r="KNX700" s="1"/>
      <c r="KNY700" s="1"/>
      <c r="KNZ700" s="1"/>
      <c r="KOA700" s="1"/>
      <c r="KOB700" s="1"/>
      <c r="KOC700" s="1"/>
      <c r="KOD700" s="1"/>
      <c r="KOE700" s="1"/>
      <c r="KOF700" s="1"/>
      <c r="KOG700" s="1"/>
      <c r="KOH700" s="1"/>
      <c r="KOI700" s="1"/>
      <c r="KOJ700" s="1"/>
      <c r="KOK700" s="1"/>
      <c r="KOL700" s="1"/>
      <c r="KOM700" s="1"/>
      <c r="KON700" s="1"/>
      <c r="KOO700" s="1"/>
      <c r="KOP700" s="1"/>
      <c r="KOQ700" s="1"/>
      <c r="KOR700" s="1"/>
      <c r="KOS700" s="1"/>
      <c r="KOT700" s="1"/>
      <c r="KOU700" s="1"/>
      <c r="KOV700" s="1"/>
      <c r="KOW700" s="1"/>
      <c r="KOX700" s="1"/>
      <c r="KOY700" s="1"/>
      <c r="KOZ700" s="1"/>
      <c r="KPA700" s="1"/>
      <c r="KPB700" s="1"/>
      <c r="KPC700" s="1"/>
      <c r="KPD700" s="1"/>
      <c r="KPE700" s="1"/>
      <c r="KPF700" s="1"/>
      <c r="KPG700" s="1"/>
      <c r="KPH700" s="1"/>
      <c r="KPI700" s="1"/>
      <c r="KPJ700" s="1"/>
      <c r="KPK700" s="1"/>
      <c r="KPL700" s="1"/>
      <c r="KPM700" s="1"/>
      <c r="KPN700" s="1"/>
      <c r="KPO700" s="1"/>
      <c r="KPP700" s="1"/>
      <c r="KPQ700" s="1"/>
      <c r="KPR700" s="1"/>
      <c r="KPS700" s="1"/>
      <c r="KPT700" s="1"/>
      <c r="KPU700" s="1"/>
      <c r="KPV700" s="1"/>
      <c r="KPW700" s="1"/>
      <c r="KPX700" s="1"/>
      <c r="KPY700" s="1"/>
      <c r="KPZ700" s="1"/>
      <c r="KQA700" s="1"/>
      <c r="KQB700" s="1"/>
      <c r="KQC700" s="1"/>
      <c r="KQD700" s="1"/>
      <c r="KQE700" s="1"/>
      <c r="KQF700" s="1"/>
      <c r="KQG700" s="1"/>
      <c r="KQH700" s="1"/>
      <c r="KQI700" s="1"/>
      <c r="KQJ700" s="1"/>
      <c r="KQK700" s="1"/>
      <c r="KQL700" s="1"/>
      <c r="KQM700" s="1"/>
      <c r="KQN700" s="1"/>
      <c r="KQO700" s="1"/>
      <c r="KQP700" s="1"/>
      <c r="KQQ700" s="1"/>
      <c r="KQR700" s="1"/>
      <c r="KQS700" s="1"/>
      <c r="KQT700" s="1"/>
      <c r="KQU700" s="1"/>
      <c r="KQV700" s="1"/>
      <c r="KQW700" s="1"/>
      <c r="KQX700" s="1"/>
      <c r="KQY700" s="1"/>
      <c r="KQZ700" s="1"/>
      <c r="KRA700" s="1"/>
      <c r="KRB700" s="1"/>
      <c r="KRC700" s="1"/>
      <c r="KRD700" s="1"/>
      <c r="KRE700" s="1"/>
      <c r="KRF700" s="1"/>
      <c r="KRG700" s="1"/>
      <c r="KRH700" s="1"/>
      <c r="KRI700" s="1"/>
      <c r="KRJ700" s="1"/>
      <c r="KRK700" s="1"/>
      <c r="KRL700" s="1"/>
      <c r="KRM700" s="1"/>
      <c r="KRN700" s="1"/>
      <c r="KRO700" s="1"/>
      <c r="KRP700" s="1"/>
      <c r="KRQ700" s="1"/>
      <c r="KRR700" s="1"/>
      <c r="KRS700" s="1"/>
      <c r="KRT700" s="1"/>
      <c r="KRU700" s="1"/>
      <c r="KRV700" s="1"/>
      <c r="KRW700" s="1"/>
      <c r="KRX700" s="1"/>
      <c r="KRY700" s="1"/>
      <c r="KRZ700" s="1"/>
      <c r="KSA700" s="1"/>
      <c r="KSB700" s="1"/>
      <c r="KSC700" s="1"/>
      <c r="KSD700" s="1"/>
      <c r="KSE700" s="1"/>
      <c r="KSF700" s="1"/>
      <c r="KSG700" s="1"/>
      <c r="KSH700" s="1"/>
      <c r="KSI700" s="1"/>
      <c r="KSJ700" s="1"/>
      <c r="KSK700" s="1"/>
      <c r="KSL700" s="1"/>
      <c r="KSM700" s="1"/>
      <c r="KSN700" s="1"/>
      <c r="KSO700" s="1"/>
      <c r="KSP700" s="1"/>
      <c r="KSQ700" s="1"/>
      <c r="KSR700" s="1"/>
      <c r="KSS700" s="1"/>
      <c r="KST700" s="1"/>
      <c r="KSU700" s="1"/>
      <c r="KSV700" s="1"/>
      <c r="KSW700" s="1"/>
      <c r="KSX700" s="1"/>
      <c r="KSY700" s="1"/>
      <c r="KSZ700" s="1"/>
      <c r="KTA700" s="1"/>
      <c r="KTB700" s="1"/>
      <c r="KTC700" s="1"/>
      <c r="KTD700" s="1"/>
      <c r="KTE700" s="1"/>
      <c r="KTF700" s="1"/>
      <c r="KTG700" s="1"/>
      <c r="KTH700" s="1"/>
      <c r="KTI700" s="1"/>
      <c r="KTJ700" s="1"/>
      <c r="KTK700" s="1"/>
      <c r="KTL700" s="1"/>
      <c r="KTM700" s="1"/>
      <c r="KTN700" s="1"/>
      <c r="KTO700" s="1"/>
      <c r="KTP700" s="1"/>
      <c r="KTQ700" s="1"/>
      <c r="KTR700" s="1"/>
      <c r="KTS700" s="1"/>
      <c r="KTT700" s="1"/>
      <c r="KTU700" s="1"/>
      <c r="KTV700" s="1"/>
      <c r="KTW700" s="1"/>
      <c r="KTX700" s="1"/>
      <c r="KTY700" s="1"/>
      <c r="KTZ700" s="1"/>
      <c r="KUA700" s="1"/>
      <c r="KUB700" s="1"/>
      <c r="KUC700" s="1"/>
      <c r="KUD700" s="1"/>
      <c r="KUE700" s="1"/>
      <c r="KUF700" s="1"/>
      <c r="KUG700" s="1"/>
      <c r="KUH700" s="1"/>
      <c r="KUI700" s="1"/>
      <c r="KUJ700" s="1"/>
      <c r="KUK700" s="1"/>
      <c r="KUL700" s="1"/>
      <c r="KUM700" s="1"/>
      <c r="KUN700" s="1"/>
      <c r="KUO700" s="1"/>
      <c r="KUP700" s="1"/>
      <c r="KUQ700" s="1"/>
      <c r="KUR700" s="1"/>
      <c r="KUS700" s="1"/>
      <c r="KUT700" s="1"/>
      <c r="KUU700" s="1"/>
      <c r="KUV700" s="1"/>
      <c r="KUW700" s="1"/>
      <c r="KUX700" s="1"/>
      <c r="KUY700" s="1"/>
      <c r="KUZ700" s="1"/>
      <c r="KVA700" s="1"/>
      <c r="KVB700" s="1"/>
      <c r="KVC700" s="1"/>
      <c r="KVD700" s="1"/>
      <c r="KVE700" s="1"/>
      <c r="KVF700" s="1"/>
      <c r="KVG700" s="1"/>
      <c r="KVH700" s="1"/>
      <c r="KVI700" s="1"/>
      <c r="KVJ700" s="1"/>
      <c r="KVK700" s="1"/>
      <c r="KVL700" s="1"/>
      <c r="KVM700" s="1"/>
      <c r="KVN700" s="1"/>
      <c r="KVO700" s="1"/>
      <c r="KVP700" s="1"/>
      <c r="KVQ700" s="1"/>
      <c r="KVR700" s="1"/>
      <c r="KVS700" s="1"/>
      <c r="KVT700" s="1"/>
      <c r="KVU700" s="1"/>
      <c r="KVV700" s="1"/>
      <c r="KVW700" s="1"/>
      <c r="KVX700" s="1"/>
      <c r="KVY700" s="1"/>
      <c r="KVZ700" s="1"/>
      <c r="KWA700" s="1"/>
      <c r="KWB700" s="1"/>
      <c r="KWC700" s="1"/>
      <c r="KWD700" s="1"/>
      <c r="KWE700" s="1"/>
      <c r="KWF700" s="1"/>
      <c r="KWG700" s="1"/>
      <c r="KWH700" s="1"/>
      <c r="KWI700" s="1"/>
      <c r="KWJ700" s="1"/>
      <c r="KWK700" s="1"/>
      <c r="KWL700" s="1"/>
      <c r="KWM700" s="1"/>
      <c r="KWN700" s="1"/>
      <c r="KWO700" s="1"/>
      <c r="KWP700" s="1"/>
      <c r="KWQ700" s="1"/>
      <c r="KWR700" s="1"/>
      <c r="KWS700" s="1"/>
      <c r="KWT700" s="1"/>
      <c r="KWU700" s="1"/>
      <c r="KWV700" s="1"/>
      <c r="KWW700" s="1"/>
      <c r="KWX700" s="1"/>
      <c r="KWY700" s="1"/>
      <c r="KWZ700" s="1"/>
      <c r="KXA700" s="1"/>
      <c r="KXB700" s="1"/>
      <c r="KXC700" s="1"/>
      <c r="KXD700" s="1"/>
      <c r="KXE700" s="1"/>
      <c r="KXF700" s="1"/>
      <c r="KXG700" s="1"/>
      <c r="KXH700" s="1"/>
      <c r="KXI700" s="1"/>
      <c r="KXJ700" s="1"/>
      <c r="KXK700" s="1"/>
      <c r="KXL700" s="1"/>
      <c r="KXM700" s="1"/>
      <c r="KXN700" s="1"/>
      <c r="KXO700" s="1"/>
      <c r="KXP700" s="1"/>
      <c r="KXQ700" s="1"/>
      <c r="KXR700" s="1"/>
      <c r="KXS700" s="1"/>
      <c r="KXT700" s="1"/>
      <c r="KXU700" s="1"/>
      <c r="KXV700" s="1"/>
      <c r="KXW700" s="1"/>
      <c r="KXX700" s="1"/>
      <c r="KXY700" s="1"/>
      <c r="KXZ700" s="1"/>
      <c r="KYA700" s="1"/>
      <c r="KYB700" s="1"/>
      <c r="KYC700" s="1"/>
      <c r="KYD700" s="1"/>
      <c r="KYE700" s="1"/>
      <c r="KYF700" s="1"/>
      <c r="KYG700" s="1"/>
      <c r="KYH700" s="1"/>
      <c r="KYI700" s="1"/>
      <c r="KYJ700" s="1"/>
      <c r="KYK700" s="1"/>
      <c r="KYL700" s="1"/>
      <c r="KYM700" s="1"/>
      <c r="KYN700" s="1"/>
      <c r="KYO700" s="1"/>
      <c r="KYP700" s="1"/>
      <c r="KYQ700" s="1"/>
      <c r="KYR700" s="1"/>
      <c r="KYS700" s="1"/>
      <c r="KYT700" s="1"/>
      <c r="KYU700" s="1"/>
      <c r="KYV700" s="1"/>
      <c r="KYW700" s="1"/>
      <c r="KYX700" s="1"/>
      <c r="KYY700" s="1"/>
      <c r="KYZ700" s="1"/>
      <c r="KZA700" s="1"/>
      <c r="KZB700" s="1"/>
      <c r="KZC700" s="1"/>
      <c r="KZD700" s="1"/>
      <c r="KZE700" s="1"/>
      <c r="KZF700" s="1"/>
      <c r="KZG700" s="1"/>
      <c r="KZH700" s="1"/>
      <c r="KZI700" s="1"/>
      <c r="KZJ700" s="1"/>
      <c r="KZK700" s="1"/>
      <c r="KZL700" s="1"/>
      <c r="KZM700" s="1"/>
      <c r="KZN700" s="1"/>
      <c r="KZO700" s="1"/>
      <c r="KZP700" s="1"/>
      <c r="KZQ700" s="1"/>
      <c r="KZR700" s="1"/>
      <c r="KZS700" s="1"/>
      <c r="KZT700" s="1"/>
      <c r="KZU700" s="1"/>
      <c r="KZV700" s="1"/>
      <c r="KZW700" s="1"/>
      <c r="KZX700" s="1"/>
      <c r="KZY700" s="1"/>
      <c r="KZZ700" s="1"/>
      <c r="LAA700" s="1"/>
      <c r="LAB700" s="1"/>
      <c r="LAC700" s="1"/>
      <c r="LAD700" s="1"/>
      <c r="LAE700" s="1"/>
      <c r="LAF700" s="1"/>
      <c r="LAG700" s="1"/>
      <c r="LAH700" s="1"/>
      <c r="LAI700" s="1"/>
      <c r="LAJ700" s="1"/>
      <c r="LAK700" s="1"/>
      <c r="LAL700" s="1"/>
      <c r="LAM700" s="1"/>
      <c r="LAN700" s="1"/>
      <c r="LAO700" s="1"/>
      <c r="LAP700" s="1"/>
      <c r="LAQ700" s="1"/>
      <c r="LAR700" s="1"/>
      <c r="LAS700" s="1"/>
      <c r="LAT700" s="1"/>
      <c r="LAU700" s="1"/>
      <c r="LAV700" s="1"/>
      <c r="LAW700" s="1"/>
      <c r="LAX700" s="1"/>
      <c r="LAY700" s="1"/>
      <c r="LAZ700" s="1"/>
      <c r="LBA700" s="1"/>
      <c r="LBB700" s="1"/>
      <c r="LBC700" s="1"/>
      <c r="LBD700" s="1"/>
      <c r="LBE700" s="1"/>
      <c r="LBF700" s="1"/>
      <c r="LBG700" s="1"/>
      <c r="LBH700" s="1"/>
      <c r="LBI700" s="1"/>
      <c r="LBJ700" s="1"/>
      <c r="LBK700" s="1"/>
      <c r="LBL700" s="1"/>
      <c r="LBM700" s="1"/>
      <c r="LBN700" s="1"/>
      <c r="LBO700" s="1"/>
      <c r="LBP700" s="1"/>
      <c r="LBQ700" s="1"/>
      <c r="LBR700" s="1"/>
      <c r="LBS700" s="1"/>
      <c r="LBT700" s="1"/>
      <c r="LBU700" s="1"/>
      <c r="LBV700" s="1"/>
      <c r="LBW700" s="1"/>
      <c r="LBX700" s="1"/>
      <c r="LBY700" s="1"/>
      <c r="LBZ700" s="1"/>
      <c r="LCA700" s="1"/>
      <c r="LCB700" s="1"/>
      <c r="LCC700" s="1"/>
      <c r="LCD700" s="1"/>
      <c r="LCE700" s="1"/>
      <c r="LCF700" s="1"/>
      <c r="LCG700" s="1"/>
      <c r="LCH700" s="1"/>
      <c r="LCI700" s="1"/>
      <c r="LCJ700" s="1"/>
      <c r="LCK700" s="1"/>
      <c r="LCL700" s="1"/>
      <c r="LCM700" s="1"/>
      <c r="LCN700" s="1"/>
      <c r="LCO700" s="1"/>
      <c r="LCP700" s="1"/>
      <c r="LCQ700" s="1"/>
      <c r="LCR700" s="1"/>
      <c r="LCS700" s="1"/>
      <c r="LCT700" s="1"/>
      <c r="LCU700" s="1"/>
      <c r="LCV700" s="1"/>
      <c r="LCW700" s="1"/>
      <c r="LCX700" s="1"/>
      <c r="LCY700" s="1"/>
      <c r="LCZ700" s="1"/>
      <c r="LDA700" s="1"/>
      <c r="LDB700" s="1"/>
      <c r="LDC700" s="1"/>
      <c r="LDD700" s="1"/>
      <c r="LDE700" s="1"/>
      <c r="LDF700" s="1"/>
      <c r="LDG700" s="1"/>
      <c r="LDH700" s="1"/>
      <c r="LDI700" s="1"/>
      <c r="LDJ700" s="1"/>
      <c r="LDK700" s="1"/>
      <c r="LDL700" s="1"/>
      <c r="LDM700" s="1"/>
      <c r="LDN700" s="1"/>
      <c r="LDO700" s="1"/>
      <c r="LDP700" s="1"/>
      <c r="LDQ700" s="1"/>
      <c r="LDR700" s="1"/>
      <c r="LDS700" s="1"/>
      <c r="LDT700" s="1"/>
      <c r="LDU700" s="1"/>
      <c r="LDV700" s="1"/>
      <c r="LDW700" s="1"/>
      <c r="LDX700" s="1"/>
      <c r="LDY700" s="1"/>
      <c r="LDZ700" s="1"/>
      <c r="LEA700" s="1"/>
      <c r="LEB700" s="1"/>
      <c r="LEC700" s="1"/>
      <c r="LED700" s="1"/>
      <c r="LEE700" s="1"/>
      <c r="LEF700" s="1"/>
      <c r="LEG700" s="1"/>
      <c r="LEH700" s="1"/>
      <c r="LEI700" s="1"/>
      <c r="LEJ700" s="1"/>
      <c r="LEK700" s="1"/>
      <c r="LEL700" s="1"/>
      <c r="LEM700" s="1"/>
      <c r="LEN700" s="1"/>
      <c r="LEO700" s="1"/>
      <c r="LEP700" s="1"/>
      <c r="LEQ700" s="1"/>
      <c r="LER700" s="1"/>
      <c r="LES700" s="1"/>
      <c r="LET700" s="1"/>
      <c r="LEU700" s="1"/>
      <c r="LEV700" s="1"/>
      <c r="LEW700" s="1"/>
      <c r="LEX700" s="1"/>
      <c r="LEY700" s="1"/>
      <c r="LEZ700" s="1"/>
      <c r="LFA700" s="1"/>
      <c r="LFB700" s="1"/>
      <c r="LFC700" s="1"/>
      <c r="LFD700" s="1"/>
      <c r="LFE700" s="1"/>
      <c r="LFF700" s="1"/>
      <c r="LFG700" s="1"/>
      <c r="LFH700" s="1"/>
      <c r="LFI700" s="1"/>
      <c r="LFJ700" s="1"/>
      <c r="LFK700" s="1"/>
      <c r="LFL700" s="1"/>
      <c r="LFM700" s="1"/>
      <c r="LFN700" s="1"/>
      <c r="LFO700" s="1"/>
      <c r="LFP700" s="1"/>
      <c r="LFQ700" s="1"/>
      <c r="LFR700" s="1"/>
      <c r="LFS700" s="1"/>
      <c r="LFT700" s="1"/>
      <c r="LFU700" s="1"/>
      <c r="LFV700" s="1"/>
      <c r="LFW700" s="1"/>
      <c r="LFX700" s="1"/>
      <c r="LFY700" s="1"/>
      <c r="LFZ700" s="1"/>
      <c r="LGA700" s="1"/>
      <c r="LGB700" s="1"/>
      <c r="LGC700" s="1"/>
      <c r="LGD700" s="1"/>
      <c r="LGE700" s="1"/>
      <c r="LGF700" s="1"/>
      <c r="LGG700" s="1"/>
      <c r="LGH700" s="1"/>
      <c r="LGI700" s="1"/>
      <c r="LGJ700" s="1"/>
      <c r="LGK700" s="1"/>
      <c r="LGL700" s="1"/>
      <c r="LGM700" s="1"/>
      <c r="LGN700" s="1"/>
      <c r="LGO700" s="1"/>
      <c r="LGP700" s="1"/>
      <c r="LGQ700" s="1"/>
      <c r="LGR700" s="1"/>
      <c r="LGS700" s="1"/>
      <c r="LGT700" s="1"/>
      <c r="LGU700" s="1"/>
      <c r="LGV700" s="1"/>
      <c r="LGW700" s="1"/>
      <c r="LGX700" s="1"/>
      <c r="LGY700" s="1"/>
      <c r="LGZ700" s="1"/>
      <c r="LHA700" s="1"/>
      <c r="LHB700" s="1"/>
      <c r="LHC700" s="1"/>
      <c r="LHD700" s="1"/>
      <c r="LHE700" s="1"/>
      <c r="LHF700" s="1"/>
      <c r="LHG700" s="1"/>
      <c r="LHH700" s="1"/>
      <c r="LHI700" s="1"/>
      <c r="LHJ700" s="1"/>
      <c r="LHK700" s="1"/>
      <c r="LHL700" s="1"/>
      <c r="LHM700" s="1"/>
      <c r="LHN700" s="1"/>
      <c r="LHO700" s="1"/>
      <c r="LHP700" s="1"/>
      <c r="LHQ700" s="1"/>
      <c r="LHR700" s="1"/>
      <c r="LHS700" s="1"/>
      <c r="LHT700" s="1"/>
      <c r="LHU700" s="1"/>
      <c r="LHV700" s="1"/>
      <c r="LHW700" s="1"/>
      <c r="LHX700" s="1"/>
      <c r="LHY700" s="1"/>
      <c r="LHZ700" s="1"/>
      <c r="LIA700" s="1"/>
      <c r="LIB700" s="1"/>
      <c r="LIC700" s="1"/>
      <c r="LID700" s="1"/>
      <c r="LIE700" s="1"/>
      <c r="LIF700" s="1"/>
      <c r="LIG700" s="1"/>
      <c r="LIH700" s="1"/>
      <c r="LII700" s="1"/>
      <c r="LIJ700" s="1"/>
      <c r="LIK700" s="1"/>
      <c r="LIL700" s="1"/>
      <c r="LIM700" s="1"/>
      <c r="LIN700" s="1"/>
      <c r="LIO700" s="1"/>
      <c r="LIP700" s="1"/>
      <c r="LIQ700" s="1"/>
      <c r="LIR700" s="1"/>
      <c r="LIS700" s="1"/>
      <c r="LIT700" s="1"/>
      <c r="LIU700" s="1"/>
      <c r="LIV700" s="1"/>
      <c r="LIW700" s="1"/>
      <c r="LIX700" s="1"/>
      <c r="LIY700" s="1"/>
      <c r="LIZ700" s="1"/>
      <c r="LJA700" s="1"/>
      <c r="LJB700" s="1"/>
      <c r="LJC700" s="1"/>
      <c r="LJD700" s="1"/>
      <c r="LJE700" s="1"/>
      <c r="LJF700" s="1"/>
      <c r="LJG700" s="1"/>
      <c r="LJH700" s="1"/>
      <c r="LJI700" s="1"/>
      <c r="LJJ700" s="1"/>
      <c r="LJK700" s="1"/>
      <c r="LJL700" s="1"/>
      <c r="LJM700" s="1"/>
      <c r="LJN700" s="1"/>
      <c r="LJO700" s="1"/>
      <c r="LJP700" s="1"/>
      <c r="LJQ700" s="1"/>
      <c r="LJR700" s="1"/>
      <c r="LJS700" s="1"/>
      <c r="LJT700" s="1"/>
      <c r="LJU700" s="1"/>
      <c r="LJV700" s="1"/>
      <c r="LJW700" s="1"/>
      <c r="LJX700" s="1"/>
      <c r="LJY700" s="1"/>
      <c r="LJZ700" s="1"/>
      <c r="LKA700" s="1"/>
      <c r="LKB700" s="1"/>
      <c r="LKC700" s="1"/>
      <c r="LKD700" s="1"/>
      <c r="LKE700" s="1"/>
      <c r="LKF700" s="1"/>
      <c r="LKG700" s="1"/>
      <c r="LKH700" s="1"/>
      <c r="LKI700" s="1"/>
      <c r="LKJ700" s="1"/>
      <c r="LKK700" s="1"/>
      <c r="LKL700" s="1"/>
      <c r="LKM700" s="1"/>
      <c r="LKN700" s="1"/>
      <c r="LKO700" s="1"/>
      <c r="LKP700" s="1"/>
      <c r="LKQ700" s="1"/>
      <c r="LKR700" s="1"/>
      <c r="LKS700" s="1"/>
      <c r="LKT700" s="1"/>
      <c r="LKU700" s="1"/>
      <c r="LKV700" s="1"/>
      <c r="LKW700" s="1"/>
      <c r="LKX700" s="1"/>
      <c r="LKY700" s="1"/>
      <c r="LKZ700" s="1"/>
      <c r="LLA700" s="1"/>
      <c r="LLB700" s="1"/>
      <c r="LLC700" s="1"/>
      <c r="LLD700" s="1"/>
      <c r="LLE700" s="1"/>
      <c r="LLF700" s="1"/>
      <c r="LLG700" s="1"/>
      <c r="LLH700" s="1"/>
      <c r="LLI700" s="1"/>
      <c r="LLJ700" s="1"/>
      <c r="LLK700" s="1"/>
      <c r="LLL700" s="1"/>
      <c r="LLM700" s="1"/>
      <c r="LLN700" s="1"/>
      <c r="LLO700" s="1"/>
      <c r="LLP700" s="1"/>
      <c r="LLQ700" s="1"/>
      <c r="LLR700" s="1"/>
      <c r="LLS700" s="1"/>
      <c r="LLT700" s="1"/>
      <c r="LLU700" s="1"/>
      <c r="LLV700" s="1"/>
      <c r="LLW700" s="1"/>
      <c r="LLX700" s="1"/>
      <c r="LLY700" s="1"/>
      <c r="LLZ700" s="1"/>
      <c r="LMA700" s="1"/>
      <c r="LMB700" s="1"/>
      <c r="LMC700" s="1"/>
      <c r="LMD700" s="1"/>
      <c r="LME700" s="1"/>
      <c r="LMF700" s="1"/>
      <c r="LMG700" s="1"/>
      <c r="LMH700" s="1"/>
      <c r="LMI700" s="1"/>
      <c r="LMJ700" s="1"/>
      <c r="LMK700" s="1"/>
      <c r="LML700" s="1"/>
      <c r="LMM700" s="1"/>
      <c r="LMN700" s="1"/>
      <c r="LMO700" s="1"/>
      <c r="LMP700" s="1"/>
      <c r="LMQ700" s="1"/>
      <c r="LMR700" s="1"/>
      <c r="LMS700" s="1"/>
      <c r="LMT700" s="1"/>
      <c r="LMU700" s="1"/>
      <c r="LMV700" s="1"/>
      <c r="LMW700" s="1"/>
      <c r="LMX700" s="1"/>
      <c r="LMY700" s="1"/>
      <c r="LMZ700" s="1"/>
      <c r="LNA700" s="1"/>
      <c r="LNB700" s="1"/>
      <c r="LNC700" s="1"/>
      <c r="LND700" s="1"/>
      <c r="LNE700" s="1"/>
      <c r="LNF700" s="1"/>
      <c r="LNG700" s="1"/>
      <c r="LNH700" s="1"/>
      <c r="LNI700" s="1"/>
      <c r="LNJ700" s="1"/>
      <c r="LNK700" s="1"/>
      <c r="LNL700" s="1"/>
      <c r="LNM700" s="1"/>
      <c r="LNN700" s="1"/>
      <c r="LNO700" s="1"/>
      <c r="LNP700" s="1"/>
      <c r="LNQ700" s="1"/>
      <c r="LNR700" s="1"/>
      <c r="LNS700" s="1"/>
      <c r="LNT700" s="1"/>
      <c r="LNU700" s="1"/>
      <c r="LNV700" s="1"/>
      <c r="LNW700" s="1"/>
      <c r="LNX700" s="1"/>
      <c r="LNY700" s="1"/>
      <c r="LNZ700" s="1"/>
      <c r="LOA700" s="1"/>
      <c r="LOB700" s="1"/>
      <c r="LOC700" s="1"/>
      <c r="LOD700" s="1"/>
      <c r="LOE700" s="1"/>
      <c r="LOF700" s="1"/>
      <c r="LOG700" s="1"/>
      <c r="LOH700" s="1"/>
      <c r="LOI700" s="1"/>
      <c r="LOJ700" s="1"/>
      <c r="LOK700" s="1"/>
      <c r="LOL700" s="1"/>
      <c r="LOM700" s="1"/>
      <c r="LON700" s="1"/>
      <c r="LOO700" s="1"/>
      <c r="LOP700" s="1"/>
      <c r="LOQ700" s="1"/>
      <c r="LOR700" s="1"/>
      <c r="LOS700" s="1"/>
      <c r="LOT700" s="1"/>
      <c r="LOU700" s="1"/>
      <c r="LOV700" s="1"/>
      <c r="LOW700" s="1"/>
      <c r="LOX700" s="1"/>
      <c r="LOY700" s="1"/>
      <c r="LOZ700" s="1"/>
      <c r="LPA700" s="1"/>
      <c r="LPB700" s="1"/>
      <c r="LPC700" s="1"/>
      <c r="LPD700" s="1"/>
      <c r="LPE700" s="1"/>
      <c r="LPF700" s="1"/>
      <c r="LPG700" s="1"/>
      <c r="LPH700" s="1"/>
      <c r="LPI700" s="1"/>
      <c r="LPJ700" s="1"/>
      <c r="LPK700" s="1"/>
      <c r="LPL700" s="1"/>
      <c r="LPM700" s="1"/>
      <c r="LPN700" s="1"/>
      <c r="LPO700" s="1"/>
      <c r="LPP700" s="1"/>
      <c r="LPQ700" s="1"/>
      <c r="LPR700" s="1"/>
      <c r="LPS700" s="1"/>
      <c r="LPT700" s="1"/>
      <c r="LPU700" s="1"/>
      <c r="LPV700" s="1"/>
      <c r="LPW700" s="1"/>
      <c r="LPX700" s="1"/>
      <c r="LPY700" s="1"/>
      <c r="LPZ700" s="1"/>
      <c r="LQA700" s="1"/>
      <c r="LQB700" s="1"/>
      <c r="LQC700" s="1"/>
      <c r="LQD700" s="1"/>
      <c r="LQE700" s="1"/>
      <c r="LQF700" s="1"/>
      <c r="LQG700" s="1"/>
      <c r="LQH700" s="1"/>
      <c r="LQI700" s="1"/>
      <c r="LQJ700" s="1"/>
      <c r="LQK700" s="1"/>
      <c r="LQL700" s="1"/>
      <c r="LQM700" s="1"/>
      <c r="LQN700" s="1"/>
      <c r="LQO700" s="1"/>
      <c r="LQP700" s="1"/>
      <c r="LQQ700" s="1"/>
      <c r="LQR700" s="1"/>
      <c r="LQS700" s="1"/>
      <c r="LQT700" s="1"/>
      <c r="LQU700" s="1"/>
      <c r="LQV700" s="1"/>
      <c r="LQW700" s="1"/>
      <c r="LQX700" s="1"/>
      <c r="LQY700" s="1"/>
      <c r="LQZ700" s="1"/>
      <c r="LRA700" s="1"/>
      <c r="LRB700" s="1"/>
      <c r="LRC700" s="1"/>
      <c r="LRD700" s="1"/>
      <c r="LRE700" s="1"/>
      <c r="LRF700" s="1"/>
      <c r="LRG700" s="1"/>
      <c r="LRH700" s="1"/>
      <c r="LRI700" s="1"/>
      <c r="LRJ700" s="1"/>
      <c r="LRK700" s="1"/>
      <c r="LRL700" s="1"/>
      <c r="LRM700" s="1"/>
      <c r="LRN700" s="1"/>
      <c r="LRO700" s="1"/>
      <c r="LRP700" s="1"/>
      <c r="LRQ700" s="1"/>
      <c r="LRR700" s="1"/>
      <c r="LRS700" s="1"/>
      <c r="LRT700" s="1"/>
      <c r="LRU700" s="1"/>
      <c r="LRV700" s="1"/>
      <c r="LRW700" s="1"/>
      <c r="LRX700" s="1"/>
      <c r="LRY700" s="1"/>
      <c r="LRZ700" s="1"/>
      <c r="LSA700" s="1"/>
      <c r="LSB700" s="1"/>
      <c r="LSC700" s="1"/>
      <c r="LSD700" s="1"/>
      <c r="LSE700" s="1"/>
      <c r="LSF700" s="1"/>
      <c r="LSG700" s="1"/>
      <c r="LSH700" s="1"/>
      <c r="LSI700" s="1"/>
      <c r="LSJ700" s="1"/>
      <c r="LSK700" s="1"/>
      <c r="LSL700" s="1"/>
      <c r="LSM700" s="1"/>
      <c r="LSN700" s="1"/>
      <c r="LSO700" s="1"/>
      <c r="LSP700" s="1"/>
      <c r="LSQ700" s="1"/>
      <c r="LSR700" s="1"/>
      <c r="LSS700" s="1"/>
      <c r="LST700" s="1"/>
      <c r="LSU700" s="1"/>
      <c r="LSV700" s="1"/>
      <c r="LSW700" s="1"/>
      <c r="LSX700" s="1"/>
      <c r="LSY700" s="1"/>
      <c r="LSZ700" s="1"/>
      <c r="LTA700" s="1"/>
      <c r="LTB700" s="1"/>
      <c r="LTC700" s="1"/>
      <c r="LTD700" s="1"/>
      <c r="LTE700" s="1"/>
      <c r="LTF700" s="1"/>
      <c r="LTG700" s="1"/>
      <c r="LTH700" s="1"/>
      <c r="LTI700" s="1"/>
      <c r="LTJ700" s="1"/>
      <c r="LTK700" s="1"/>
      <c r="LTL700" s="1"/>
      <c r="LTM700" s="1"/>
      <c r="LTN700" s="1"/>
      <c r="LTO700" s="1"/>
      <c r="LTP700" s="1"/>
      <c r="LTQ700" s="1"/>
      <c r="LTR700" s="1"/>
      <c r="LTS700" s="1"/>
      <c r="LTT700" s="1"/>
      <c r="LTU700" s="1"/>
      <c r="LTV700" s="1"/>
      <c r="LTW700" s="1"/>
      <c r="LTX700" s="1"/>
      <c r="LTY700" s="1"/>
      <c r="LTZ700" s="1"/>
      <c r="LUA700" s="1"/>
      <c r="LUB700" s="1"/>
      <c r="LUC700" s="1"/>
      <c r="LUD700" s="1"/>
      <c r="LUE700" s="1"/>
      <c r="LUF700" s="1"/>
      <c r="LUG700" s="1"/>
      <c r="LUH700" s="1"/>
      <c r="LUI700" s="1"/>
      <c r="LUJ700" s="1"/>
      <c r="LUK700" s="1"/>
      <c r="LUL700" s="1"/>
      <c r="LUM700" s="1"/>
      <c r="LUN700" s="1"/>
      <c r="LUO700" s="1"/>
      <c r="LUP700" s="1"/>
      <c r="LUQ700" s="1"/>
      <c r="LUR700" s="1"/>
      <c r="LUS700" s="1"/>
      <c r="LUT700" s="1"/>
      <c r="LUU700" s="1"/>
      <c r="LUV700" s="1"/>
      <c r="LUW700" s="1"/>
      <c r="LUX700" s="1"/>
      <c r="LUY700" s="1"/>
      <c r="LUZ700" s="1"/>
      <c r="LVA700" s="1"/>
      <c r="LVB700" s="1"/>
      <c r="LVC700" s="1"/>
      <c r="LVD700" s="1"/>
      <c r="LVE700" s="1"/>
      <c r="LVF700" s="1"/>
      <c r="LVG700" s="1"/>
      <c r="LVH700" s="1"/>
      <c r="LVI700" s="1"/>
      <c r="LVJ700" s="1"/>
      <c r="LVK700" s="1"/>
      <c r="LVL700" s="1"/>
      <c r="LVM700" s="1"/>
      <c r="LVN700" s="1"/>
      <c r="LVO700" s="1"/>
      <c r="LVP700" s="1"/>
      <c r="LVQ700" s="1"/>
      <c r="LVR700" s="1"/>
      <c r="LVS700" s="1"/>
      <c r="LVT700" s="1"/>
      <c r="LVU700" s="1"/>
      <c r="LVV700" s="1"/>
      <c r="LVW700" s="1"/>
      <c r="LVX700" s="1"/>
      <c r="LVY700" s="1"/>
      <c r="LVZ700" s="1"/>
      <c r="LWA700" s="1"/>
      <c r="LWB700" s="1"/>
      <c r="LWC700" s="1"/>
      <c r="LWD700" s="1"/>
      <c r="LWE700" s="1"/>
      <c r="LWF700" s="1"/>
      <c r="LWG700" s="1"/>
      <c r="LWH700" s="1"/>
      <c r="LWI700" s="1"/>
      <c r="LWJ700" s="1"/>
      <c r="LWK700" s="1"/>
      <c r="LWL700" s="1"/>
      <c r="LWM700" s="1"/>
      <c r="LWN700" s="1"/>
      <c r="LWO700" s="1"/>
      <c r="LWP700" s="1"/>
      <c r="LWQ700" s="1"/>
      <c r="LWR700" s="1"/>
      <c r="LWS700" s="1"/>
      <c r="LWT700" s="1"/>
      <c r="LWU700" s="1"/>
      <c r="LWV700" s="1"/>
      <c r="LWW700" s="1"/>
      <c r="LWX700" s="1"/>
      <c r="LWY700" s="1"/>
      <c r="LWZ700" s="1"/>
      <c r="LXA700" s="1"/>
      <c r="LXB700" s="1"/>
      <c r="LXC700" s="1"/>
      <c r="LXD700" s="1"/>
      <c r="LXE700" s="1"/>
      <c r="LXF700" s="1"/>
      <c r="LXG700" s="1"/>
      <c r="LXH700" s="1"/>
      <c r="LXI700" s="1"/>
      <c r="LXJ700" s="1"/>
      <c r="LXK700" s="1"/>
      <c r="LXL700" s="1"/>
      <c r="LXM700" s="1"/>
      <c r="LXN700" s="1"/>
      <c r="LXO700" s="1"/>
      <c r="LXP700" s="1"/>
      <c r="LXQ700" s="1"/>
      <c r="LXR700" s="1"/>
      <c r="LXS700" s="1"/>
      <c r="LXT700" s="1"/>
      <c r="LXU700" s="1"/>
      <c r="LXV700" s="1"/>
      <c r="LXW700" s="1"/>
      <c r="LXX700" s="1"/>
      <c r="LXY700" s="1"/>
      <c r="LXZ700" s="1"/>
      <c r="LYA700" s="1"/>
      <c r="LYB700" s="1"/>
      <c r="LYC700" s="1"/>
      <c r="LYD700" s="1"/>
      <c r="LYE700" s="1"/>
      <c r="LYF700" s="1"/>
      <c r="LYG700" s="1"/>
      <c r="LYH700" s="1"/>
      <c r="LYI700" s="1"/>
      <c r="LYJ700" s="1"/>
      <c r="LYK700" s="1"/>
      <c r="LYL700" s="1"/>
      <c r="LYM700" s="1"/>
      <c r="LYN700" s="1"/>
      <c r="LYO700" s="1"/>
      <c r="LYP700" s="1"/>
      <c r="LYQ700" s="1"/>
      <c r="LYR700" s="1"/>
      <c r="LYS700" s="1"/>
      <c r="LYT700" s="1"/>
      <c r="LYU700" s="1"/>
      <c r="LYV700" s="1"/>
      <c r="LYW700" s="1"/>
      <c r="LYX700" s="1"/>
      <c r="LYY700" s="1"/>
      <c r="LYZ700" s="1"/>
      <c r="LZA700" s="1"/>
      <c r="LZB700" s="1"/>
      <c r="LZC700" s="1"/>
      <c r="LZD700" s="1"/>
      <c r="LZE700" s="1"/>
      <c r="LZF700" s="1"/>
      <c r="LZG700" s="1"/>
      <c r="LZH700" s="1"/>
      <c r="LZI700" s="1"/>
      <c r="LZJ700" s="1"/>
      <c r="LZK700" s="1"/>
      <c r="LZL700" s="1"/>
      <c r="LZM700" s="1"/>
      <c r="LZN700" s="1"/>
      <c r="LZO700" s="1"/>
      <c r="LZP700" s="1"/>
      <c r="LZQ700" s="1"/>
      <c r="LZR700" s="1"/>
      <c r="LZS700" s="1"/>
      <c r="LZT700" s="1"/>
      <c r="LZU700" s="1"/>
      <c r="LZV700" s="1"/>
      <c r="LZW700" s="1"/>
      <c r="LZX700" s="1"/>
      <c r="LZY700" s="1"/>
      <c r="LZZ700" s="1"/>
      <c r="MAA700" s="1"/>
      <c r="MAB700" s="1"/>
      <c r="MAC700" s="1"/>
      <c r="MAD700" s="1"/>
      <c r="MAE700" s="1"/>
      <c r="MAF700" s="1"/>
      <c r="MAG700" s="1"/>
      <c r="MAH700" s="1"/>
      <c r="MAI700" s="1"/>
      <c r="MAJ700" s="1"/>
      <c r="MAK700" s="1"/>
      <c r="MAL700" s="1"/>
      <c r="MAM700" s="1"/>
      <c r="MAN700" s="1"/>
      <c r="MAO700" s="1"/>
      <c r="MAP700" s="1"/>
      <c r="MAQ700" s="1"/>
      <c r="MAR700" s="1"/>
      <c r="MAS700" s="1"/>
      <c r="MAT700" s="1"/>
      <c r="MAU700" s="1"/>
      <c r="MAV700" s="1"/>
      <c r="MAW700" s="1"/>
      <c r="MAX700" s="1"/>
      <c r="MAY700" s="1"/>
      <c r="MAZ700" s="1"/>
      <c r="MBA700" s="1"/>
      <c r="MBB700" s="1"/>
      <c r="MBC700" s="1"/>
      <c r="MBD700" s="1"/>
      <c r="MBE700" s="1"/>
      <c r="MBF700" s="1"/>
      <c r="MBG700" s="1"/>
      <c r="MBH700" s="1"/>
      <c r="MBI700" s="1"/>
      <c r="MBJ700" s="1"/>
      <c r="MBK700" s="1"/>
      <c r="MBL700" s="1"/>
      <c r="MBM700" s="1"/>
      <c r="MBN700" s="1"/>
      <c r="MBO700" s="1"/>
      <c r="MBP700" s="1"/>
      <c r="MBQ700" s="1"/>
      <c r="MBR700" s="1"/>
      <c r="MBS700" s="1"/>
      <c r="MBT700" s="1"/>
      <c r="MBU700" s="1"/>
      <c r="MBV700" s="1"/>
      <c r="MBW700" s="1"/>
      <c r="MBX700" s="1"/>
      <c r="MBY700" s="1"/>
      <c r="MBZ700" s="1"/>
      <c r="MCA700" s="1"/>
      <c r="MCB700" s="1"/>
      <c r="MCC700" s="1"/>
      <c r="MCD700" s="1"/>
      <c r="MCE700" s="1"/>
      <c r="MCF700" s="1"/>
      <c r="MCG700" s="1"/>
      <c r="MCH700" s="1"/>
      <c r="MCI700" s="1"/>
      <c r="MCJ700" s="1"/>
      <c r="MCK700" s="1"/>
      <c r="MCL700" s="1"/>
      <c r="MCM700" s="1"/>
      <c r="MCN700" s="1"/>
      <c r="MCO700" s="1"/>
      <c r="MCP700" s="1"/>
      <c r="MCQ700" s="1"/>
      <c r="MCR700" s="1"/>
      <c r="MCS700" s="1"/>
      <c r="MCT700" s="1"/>
      <c r="MCU700" s="1"/>
      <c r="MCV700" s="1"/>
      <c r="MCW700" s="1"/>
      <c r="MCX700" s="1"/>
      <c r="MCY700" s="1"/>
      <c r="MCZ700" s="1"/>
      <c r="MDA700" s="1"/>
      <c r="MDB700" s="1"/>
      <c r="MDC700" s="1"/>
      <c r="MDD700" s="1"/>
      <c r="MDE700" s="1"/>
      <c r="MDF700" s="1"/>
      <c r="MDG700" s="1"/>
      <c r="MDH700" s="1"/>
      <c r="MDI700" s="1"/>
      <c r="MDJ700" s="1"/>
      <c r="MDK700" s="1"/>
      <c r="MDL700" s="1"/>
      <c r="MDM700" s="1"/>
      <c r="MDN700" s="1"/>
      <c r="MDO700" s="1"/>
      <c r="MDP700" s="1"/>
      <c r="MDQ700" s="1"/>
      <c r="MDR700" s="1"/>
      <c r="MDS700" s="1"/>
      <c r="MDT700" s="1"/>
      <c r="MDU700" s="1"/>
      <c r="MDV700" s="1"/>
      <c r="MDW700" s="1"/>
      <c r="MDX700" s="1"/>
      <c r="MDY700" s="1"/>
      <c r="MDZ700" s="1"/>
      <c r="MEA700" s="1"/>
      <c r="MEB700" s="1"/>
      <c r="MEC700" s="1"/>
      <c r="MED700" s="1"/>
      <c r="MEE700" s="1"/>
      <c r="MEF700" s="1"/>
      <c r="MEG700" s="1"/>
      <c r="MEH700" s="1"/>
      <c r="MEI700" s="1"/>
      <c r="MEJ700" s="1"/>
      <c r="MEK700" s="1"/>
      <c r="MEL700" s="1"/>
      <c r="MEM700" s="1"/>
      <c r="MEN700" s="1"/>
      <c r="MEO700" s="1"/>
      <c r="MEP700" s="1"/>
      <c r="MEQ700" s="1"/>
      <c r="MER700" s="1"/>
      <c r="MES700" s="1"/>
      <c r="MET700" s="1"/>
      <c r="MEU700" s="1"/>
      <c r="MEV700" s="1"/>
      <c r="MEW700" s="1"/>
      <c r="MEX700" s="1"/>
      <c r="MEY700" s="1"/>
      <c r="MEZ700" s="1"/>
      <c r="MFA700" s="1"/>
      <c r="MFB700" s="1"/>
      <c r="MFC700" s="1"/>
      <c r="MFD700" s="1"/>
      <c r="MFE700" s="1"/>
      <c r="MFF700" s="1"/>
      <c r="MFG700" s="1"/>
      <c r="MFH700" s="1"/>
      <c r="MFI700" s="1"/>
      <c r="MFJ700" s="1"/>
      <c r="MFK700" s="1"/>
      <c r="MFL700" s="1"/>
      <c r="MFM700" s="1"/>
      <c r="MFN700" s="1"/>
      <c r="MFO700" s="1"/>
      <c r="MFP700" s="1"/>
      <c r="MFQ700" s="1"/>
      <c r="MFR700" s="1"/>
      <c r="MFS700" s="1"/>
      <c r="MFT700" s="1"/>
      <c r="MFU700" s="1"/>
      <c r="MFV700" s="1"/>
      <c r="MFW700" s="1"/>
      <c r="MFX700" s="1"/>
      <c r="MFY700" s="1"/>
      <c r="MFZ700" s="1"/>
      <c r="MGA700" s="1"/>
      <c r="MGB700" s="1"/>
      <c r="MGC700" s="1"/>
      <c r="MGD700" s="1"/>
      <c r="MGE700" s="1"/>
      <c r="MGF700" s="1"/>
      <c r="MGG700" s="1"/>
      <c r="MGH700" s="1"/>
      <c r="MGI700" s="1"/>
      <c r="MGJ700" s="1"/>
      <c r="MGK700" s="1"/>
      <c r="MGL700" s="1"/>
      <c r="MGM700" s="1"/>
      <c r="MGN700" s="1"/>
      <c r="MGO700" s="1"/>
      <c r="MGP700" s="1"/>
      <c r="MGQ700" s="1"/>
      <c r="MGR700" s="1"/>
      <c r="MGS700" s="1"/>
      <c r="MGT700" s="1"/>
      <c r="MGU700" s="1"/>
      <c r="MGV700" s="1"/>
      <c r="MGW700" s="1"/>
      <c r="MGX700" s="1"/>
      <c r="MGY700" s="1"/>
      <c r="MGZ700" s="1"/>
      <c r="MHA700" s="1"/>
      <c r="MHB700" s="1"/>
      <c r="MHC700" s="1"/>
      <c r="MHD700" s="1"/>
      <c r="MHE700" s="1"/>
      <c r="MHF700" s="1"/>
      <c r="MHG700" s="1"/>
      <c r="MHH700" s="1"/>
      <c r="MHI700" s="1"/>
      <c r="MHJ700" s="1"/>
      <c r="MHK700" s="1"/>
      <c r="MHL700" s="1"/>
      <c r="MHM700" s="1"/>
      <c r="MHN700" s="1"/>
      <c r="MHO700" s="1"/>
      <c r="MHP700" s="1"/>
      <c r="MHQ700" s="1"/>
      <c r="MHR700" s="1"/>
      <c r="MHS700" s="1"/>
      <c r="MHT700" s="1"/>
      <c r="MHU700" s="1"/>
      <c r="MHV700" s="1"/>
      <c r="MHW700" s="1"/>
      <c r="MHX700" s="1"/>
      <c r="MHY700" s="1"/>
      <c r="MHZ700" s="1"/>
      <c r="MIA700" s="1"/>
      <c r="MIB700" s="1"/>
      <c r="MIC700" s="1"/>
      <c r="MID700" s="1"/>
      <c r="MIE700" s="1"/>
      <c r="MIF700" s="1"/>
      <c r="MIG700" s="1"/>
      <c r="MIH700" s="1"/>
      <c r="MII700" s="1"/>
      <c r="MIJ700" s="1"/>
      <c r="MIK700" s="1"/>
      <c r="MIL700" s="1"/>
      <c r="MIM700" s="1"/>
      <c r="MIN700" s="1"/>
      <c r="MIO700" s="1"/>
      <c r="MIP700" s="1"/>
      <c r="MIQ700" s="1"/>
      <c r="MIR700" s="1"/>
      <c r="MIS700" s="1"/>
      <c r="MIT700" s="1"/>
      <c r="MIU700" s="1"/>
      <c r="MIV700" s="1"/>
      <c r="MIW700" s="1"/>
      <c r="MIX700" s="1"/>
      <c r="MIY700" s="1"/>
      <c r="MIZ700" s="1"/>
      <c r="MJA700" s="1"/>
      <c r="MJB700" s="1"/>
      <c r="MJC700" s="1"/>
      <c r="MJD700" s="1"/>
      <c r="MJE700" s="1"/>
      <c r="MJF700" s="1"/>
      <c r="MJG700" s="1"/>
      <c r="MJH700" s="1"/>
      <c r="MJI700" s="1"/>
      <c r="MJJ700" s="1"/>
      <c r="MJK700" s="1"/>
      <c r="MJL700" s="1"/>
      <c r="MJM700" s="1"/>
      <c r="MJN700" s="1"/>
      <c r="MJO700" s="1"/>
      <c r="MJP700" s="1"/>
      <c r="MJQ700" s="1"/>
      <c r="MJR700" s="1"/>
      <c r="MJS700" s="1"/>
      <c r="MJT700" s="1"/>
      <c r="MJU700" s="1"/>
      <c r="MJV700" s="1"/>
      <c r="MJW700" s="1"/>
      <c r="MJX700" s="1"/>
      <c r="MJY700" s="1"/>
      <c r="MJZ700" s="1"/>
      <c r="MKA700" s="1"/>
      <c r="MKB700" s="1"/>
      <c r="MKC700" s="1"/>
      <c r="MKD700" s="1"/>
      <c r="MKE700" s="1"/>
      <c r="MKF700" s="1"/>
      <c r="MKG700" s="1"/>
      <c r="MKH700" s="1"/>
      <c r="MKI700" s="1"/>
      <c r="MKJ700" s="1"/>
      <c r="MKK700" s="1"/>
      <c r="MKL700" s="1"/>
      <c r="MKM700" s="1"/>
      <c r="MKN700" s="1"/>
      <c r="MKO700" s="1"/>
      <c r="MKP700" s="1"/>
      <c r="MKQ700" s="1"/>
      <c r="MKR700" s="1"/>
      <c r="MKS700" s="1"/>
      <c r="MKT700" s="1"/>
      <c r="MKU700" s="1"/>
      <c r="MKV700" s="1"/>
      <c r="MKW700" s="1"/>
      <c r="MKX700" s="1"/>
      <c r="MKY700" s="1"/>
      <c r="MKZ700" s="1"/>
      <c r="MLA700" s="1"/>
      <c r="MLB700" s="1"/>
      <c r="MLC700" s="1"/>
      <c r="MLD700" s="1"/>
      <c r="MLE700" s="1"/>
      <c r="MLF700" s="1"/>
      <c r="MLG700" s="1"/>
      <c r="MLH700" s="1"/>
      <c r="MLI700" s="1"/>
      <c r="MLJ700" s="1"/>
      <c r="MLK700" s="1"/>
      <c r="MLL700" s="1"/>
      <c r="MLM700" s="1"/>
      <c r="MLN700" s="1"/>
      <c r="MLO700" s="1"/>
      <c r="MLP700" s="1"/>
      <c r="MLQ700" s="1"/>
      <c r="MLR700" s="1"/>
      <c r="MLS700" s="1"/>
      <c r="MLT700" s="1"/>
      <c r="MLU700" s="1"/>
      <c r="MLV700" s="1"/>
      <c r="MLW700" s="1"/>
      <c r="MLX700" s="1"/>
      <c r="MLY700" s="1"/>
      <c r="MLZ700" s="1"/>
      <c r="MMA700" s="1"/>
      <c r="MMB700" s="1"/>
      <c r="MMC700" s="1"/>
      <c r="MMD700" s="1"/>
      <c r="MME700" s="1"/>
      <c r="MMF700" s="1"/>
      <c r="MMG700" s="1"/>
      <c r="MMH700" s="1"/>
      <c r="MMI700" s="1"/>
      <c r="MMJ700" s="1"/>
      <c r="MMK700" s="1"/>
      <c r="MML700" s="1"/>
      <c r="MMM700" s="1"/>
      <c r="MMN700" s="1"/>
      <c r="MMO700" s="1"/>
      <c r="MMP700" s="1"/>
      <c r="MMQ700" s="1"/>
      <c r="MMR700" s="1"/>
      <c r="MMS700" s="1"/>
      <c r="MMT700" s="1"/>
      <c r="MMU700" s="1"/>
      <c r="MMV700" s="1"/>
      <c r="MMW700" s="1"/>
      <c r="MMX700" s="1"/>
      <c r="MMY700" s="1"/>
      <c r="MMZ700" s="1"/>
      <c r="MNA700" s="1"/>
      <c r="MNB700" s="1"/>
      <c r="MNC700" s="1"/>
      <c r="MND700" s="1"/>
      <c r="MNE700" s="1"/>
      <c r="MNF700" s="1"/>
      <c r="MNG700" s="1"/>
      <c r="MNH700" s="1"/>
      <c r="MNI700" s="1"/>
      <c r="MNJ700" s="1"/>
      <c r="MNK700" s="1"/>
      <c r="MNL700" s="1"/>
      <c r="MNM700" s="1"/>
      <c r="MNN700" s="1"/>
      <c r="MNO700" s="1"/>
      <c r="MNP700" s="1"/>
      <c r="MNQ700" s="1"/>
      <c r="MNR700" s="1"/>
      <c r="MNS700" s="1"/>
      <c r="MNT700" s="1"/>
      <c r="MNU700" s="1"/>
      <c r="MNV700" s="1"/>
      <c r="MNW700" s="1"/>
      <c r="MNX700" s="1"/>
      <c r="MNY700" s="1"/>
      <c r="MNZ700" s="1"/>
      <c r="MOA700" s="1"/>
      <c r="MOB700" s="1"/>
      <c r="MOC700" s="1"/>
      <c r="MOD700" s="1"/>
      <c r="MOE700" s="1"/>
      <c r="MOF700" s="1"/>
      <c r="MOG700" s="1"/>
      <c r="MOH700" s="1"/>
      <c r="MOI700" s="1"/>
      <c r="MOJ700" s="1"/>
      <c r="MOK700" s="1"/>
      <c r="MOL700" s="1"/>
      <c r="MOM700" s="1"/>
      <c r="MON700" s="1"/>
      <c r="MOO700" s="1"/>
      <c r="MOP700" s="1"/>
      <c r="MOQ700" s="1"/>
      <c r="MOR700" s="1"/>
      <c r="MOS700" s="1"/>
      <c r="MOT700" s="1"/>
      <c r="MOU700" s="1"/>
      <c r="MOV700" s="1"/>
      <c r="MOW700" s="1"/>
      <c r="MOX700" s="1"/>
      <c r="MOY700" s="1"/>
      <c r="MOZ700" s="1"/>
      <c r="MPA700" s="1"/>
      <c r="MPB700" s="1"/>
      <c r="MPC700" s="1"/>
      <c r="MPD700" s="1"/>
      <c r="MPE700" s="1"/>
      <c r="MPF700" s="1"/>
      <c r="MPG700" s="1"/>
      <c r="MPH700" s="1"/>
      <c r="MPI700" s="1"/>
      <c r="MPJ700" s="1"/>
      <c r="MPK700" s="1"/>
      <c r="MPL700" s="1"/>
      <c r="MPM700" s="1"/>
      <c r="MPN700" s="1"/>
      <c r="MPO700" s="1"/>
      <c r="MPP700" s="1"/>
      <c r="MPQ700" s="1"/>
      <c r="MPR700" s="1"/>
      <c r="MPS700" s="1"/>
      <c r="MPT700" s="1"/>
      <c r="MPU700" s="1"/>
      <c r="MPV700" s="1"/>
      <c r="MPW700" s="1"/>
      <c r="MPX700" s="1"/>
      <c r="MPY700" s="1"/>
      <c r="MPZ700" s="1"/>
      <c r="MQA700" s="1"/>
      <c r="MQB700" s="1"/>
      <c r="MQC700" s="1"/>
      <c r="MQD700" s="1"/>
      <c r="MQE700" s="1"/>
      <c r="MQF700" s="1"/>
      <c r="MQG700" s="1"/>
      <c r="MQH700" s="1"/>
      <c r="MQI700" s="1"/>
      <c r="MQJ700" s="1"/>
      <c r="MQK700" s="1"/>
      <c r="MQL700" s="1"/>
      <c r="MQM700" s="1"/>
      <c r="MQN700" s="1"/>
      <c r="MQO700" s="1"/>
      <c r="MQP700" s="1"/>
      <c r="MQQ700" s="1"/>
      <c r="MQR700" s="1"/>
      <c r="MQS700" s="1"/>
      <c r="MQT700" s="1"/>
      <c r="MQU700" s="1"/>
      <c r="MQV700" s="1"/>
      <c r="MQW700" s="1"/>
      <c r="MQX700" s="1"/>
      <c r="MQY700" s="1"/>
      <c r="MQZ700" s="1"/>
      <c r="MRA700" s="1"/>
      <c r="MRB700" s="1"/>
      <c r="MRC700" s="1"/>
      <c r="MRD700" s="1"/>
      <c r="MRE700" s="1"/>
      <c r="MRF700" s="1"/>
      <c r="MRG700" s="1"/>
      <c r="MRH700" s="1"/>
      <c r="MRI700" s="1"/>
      <c r="MRJ700" s="1"/>
      <c r="MRK700" s="1"/>
      <c r="MRL700" s="1"/>
      <c r="MRM700" s="1"/>
      <c r="MRN700" s="1"/>
      <c r="MRO700" s="1"/>
      <c r="MRP700" s="1"/>
      <c r="MRQ700" s="1"/>
      <c r="MRR700" s="1"/>
      <c r="MRS700" s="1"/>
      <c r="MRT700" s="1"/>
      <c r="MRU700" s="1"/>
      <c r="MRV700" s="1"/>
      <c r="MRW700" s="1"/>
      <c r="MRX700" s="1"/>
      <c r="MRY700" s="1"/>
      <c r="MRZ700" s="1"/>
      <c r="MSA700" s="1"/>
      <c r="MSB700" s="1"/>
      <c r="MSC700" s="1"/>
      <c r="MSD700" s="1"/>
      <c r="MSE700" s="1"/>
      <c r="MSF700" s="1"/>
      <c r="MSG700" s="1"/>
      <c r="MSH700" s="1"/>
      <c r="MSI700" s="1"/>
      <c r="MSJ700" s="1"/>
      <c r="MSK700" s="1"/>
      <c r="MSL700" s="1"/>
      <c r="MSM700" s="1"/>
      <c r="MSN700" s="1"/>
      <c r="MSO700" s="1"/>
      <c r="MSP700" s="1"/>
      <c r="MSQ700" s="1"/>
      <c r="MSR700" s="1"/>
      <c r="MSS700" s="1"/>
      <c r="MST700" s="1"/>
      <c r="MSU700" s="1"/>
      <c r="MSV700" s="1"/>
      <c r="MSW700" s="1"/>
      <c r="MSX700" s="1"/>
      <c r="MSY700" s="1"/>
      <c r="MSZ700" s="1"/>
      <c r="MTA700" s="1"/>
      <c r="MTB700" s="1"/>
      <c r="MTC700" s="1"/>
      <c r="MTD700" s="1"/>
      <c r="MTE700" s="1"/>
      <c r="MTF700" s="1"/>
      <c r="MTG700" s="1"/>
      <c r="MTH700" s="1"/>
      <c r="MTI700" s="1"/>
      <c r="MTJ700" s="1"/>
      <c r="MTK700" s="1"/>
      <c r="MTL700" s="1"/>
      <c r="MTM700" s="1"/>
      <c r="MTN700" s="1"/>
      <c r="MTO700" s="1"/>
      <c r="MTP700" s="1"/>
      <c r="MTQ700" s="1"/>
      <c r="MTR700" s="1"/>
      <c r="MTS700" s="1"/>
      <c r="MTT700" s="1"/>
      <c r="MTU700" s="1"/>
      <c r="MTV700" s="1"/>
      <c r="MTW700" s="1"/>
      <c r="MTX700" s="1"/>
      <c r="MTY700" s="1"/>
      <c r="MTZ700" s="1"/>
      <c r="MUA700" s="1"/>
      <c r="MUB700" s="1"/>
      <c r="MUC700" s="1"/>
      <c r="MUD700" s="1"/>
      <c r="MUE700" s="1"/>
      <c r="MUF700" s="1"/>
      <c r="MUG700" s="1"/>
      <c r="MUH700" s="1"/>
      <c r="MUI700" s="1"/>
      <c r="MUJ700" s="1"/>
      <c r="MUK700" s="1"/>
      <c r="MUL700" s="1"/>
      <c r="MUM700" s="1"/>
      <c r="MUN700" s="1"/>
      <c r="MUO700" s="1"/>
      <c r="MUP700" s="1"/>
      <c r="MUQ700" s="1"/>
      <c r="MUR700" s="1"/>
      <c r="MUS700" s="1"/>
      <c r="MUT700" s="1"/>
      <c r="MUU700" s="1"/>
      <c r="MUV700" s="1"/>
      <c r="MUW700" s="1"/>
      <c r="MUX700" s="1"/>
      <c r="MUY700" s="1"/>
      <c r="MUZ700" s="1"/>
      <c r="MVA700" s="1"/>
      <c r="MVB700" s="1"/>
      <c r="MVC700" s="1"/>
      <c r="MVD700" s="1"/>
      <c r="MVE700" s="1"/>
      <c r="MVF700" s="1"/>
      <c r="MVG700" s="1"/>
      <c r="MVH700" s="1"/>
      <c r="MVI700" s="1"/>
      <c r="MVJ700" s="1"/>
      <c r="MVK700" s="1"/>
      <c r="MVL700" s="1"/>
      <c r="MVM700" s="1"/>
      <c r="MVN700" s="1"/>
      <c r="MVO700" s="1"/>
      <c r="MVP700" s="1"/>
      <c r="MVQ700" s="1"/>
      <c r="MVR700" s="1"/>
      <c r="MVS700" s="1"/>
      <c r="MVT700" s="1"/>
      <c r="MVU700" s="1"/>
      <c r="MVV700" s="1"/>
      <c r="MVW700" s="1"/>
      <c r="MVX700" s="1"/>
      <c r="MVY700" s="1"/>
      <c r="MVZ700" s="1"/>
      <c r="MWA700" s="1"/>
      <c r="MWB700" s="1"/>
      <c r="MWC700" s="1"/>
      <c r="MWD700" s="1"/>
      <c r="MWE700" s="1"/>
      <c r="MWF700" s="1"/>
      <c r="MWG700" s="1"/>
      <c r="MWH700" s="1"/>
      <c r="MWI700" s="1"/>
      <c r="MWJ700" s="1"/>
      <c r="MWK700" s="1"/>
      <c r="MWL700" s="1"/>
      <c r="MWM700" s="1"/>
      <c r="MWN700" s="1"/>
      <c r="MWO700" s="1"/>
      <c r="MWP700" s="1"/>
      <c r="MWQ700" s="1"/>
      <c r="MWR700" s="1"/>
      <c r="MWS700" s="1"/>
      <c r="MWT700" s="1"/>
      <c r="MWU700" s="1"/>
      <c r="MWV700" s="1"/>
      <c r="MWW700" s="1"/>
      <c r="MWX700" s="1"/>
      <c r="MWY700" s="1"/>
      <c r="MWZ700" s="1"/>
      <c r="MXA700" s="1"/>
      <c r="MXB700" s="1"/>
      <c r="MXC700" s="1"/>
      <c r="MXD700" s="1"/>
      <c r="MXE700" s="1"/>
      <c r="MXF700" s="1"/>
      <c r="MXG700" s="1"/>
      <c r="MXH700" s="1"/>
      <c r="MXI700" s="1"/>
      <c r="MXJ700" s="1"/>
      <c r="MXK700" s="1"/>
      <c r="MXL700" s="1"/>
      <c r="MXM700" s="1"/>
      <c r="MXN700" s="1"/>
      <c r="MXO700" s="1"/>
      <c r="MXP700" s="1"/>
      <c r="MXQ700" s="1"/>
      <c r="MXR700" s="1"/>
      <c r="MXS700" s="1"/>
      <c r="MXT700" s="1"/>
      <c r="MXU700" s="1"/>
      <c r="MXV700" s="1"/>
      <c r="MXW700" s="1"/>
      <c r="MXX700" s="1"/>
      <c r="MXY700" s="1"/>
      <c r="MXZ700" s="1"/>
      <c r="MYA700" s="1"/>
      <c r="MYB700" s="1"/>
      <c r="MYC700" s="1"/>
      <c r="MYD700" s="1"/>
      <c r="MYE700" s="1"/>
      <c r="MYF700" s="1"/>
      <c r="MYG700" s="1"/>
      <c r="MYH700" s="1"/>
      <c r="MYI700" s="1"/>
      <c r="MYJ700" s="1"/>
      <c r="MYK700" s="1"/>
      <c r="MYL700" s="1"/>
      <c r="MYM700" s="1"/>
      <c r="MYN700" s="1"/>
      <c r="MYO700" s="1"/>
      <c r="MYP700" s="1"/>
      <c r="MYQ700" s="1"/>
      <c r="MYR700" s="1"/>
      <c r="MYS700" s="1"/>
      <c r="MYT700" s="1"/>
      <c r="MYU700" s="1"/>
      <c r="MYV700" s="1"/>
      <c r="MYW700" s="1"/>
      <c r="MYX700" s="1"/>
      <c r="MYY700" s="1"/>
      <c r="MYZ700" s="1"/>
      <c r="MZA700" s="1"/>
      <c r="MZB700" s="1"/>
      <c r="MZC700" s="1"/>
      <c r="MZD700" s="1"/>
      <c r="MZE700" s="1"/>
      <c r="MZF700" s="1"/>
      <c r="MZG700" s="1"/>
      <c r="MZH700" s="1"/>
      <c r="MZI700" s="1"/>
      <c r="MZJ700" s="1"/>
      <c r="MZK700" s="1"/>
      <c r="MZL700" s="1"/>
      <c r="MZM700" s="1"/>
      <c r="MZN700" s="1"/>
      <c r="MZO700" s="1"/>
      <c r="MZP700" s="1"/>
      <c r="MZQ700" s="1"/>
      <c r="MZR700" s="1"/>
      <c r="MZS700" s="1"/>
      <c r="MZT700" s="1"/>
      <c r="MZU700" s="1"/>
      <c r="MZV700" s="1"/>
      <c r="MZW700" s="1"/>
      <c r="MZX700" s="1"/>
      <c r="MZY700" s="1"/>
      <c r="MZZ700" s="1"/>
      <c r="NAA700" s="1"/>
      <c r="NAB700" s="1"/>
      <c r="NAC700" s="1"/>
      <c r="NAD700" s="1"/>
      <c r="NAE700" s="1"/>
      <c r="NAF700" s="1"/>
      <c r="NAG700" s="1"/>
      <c r="NAH700" s="1"/>
      <c r="NAI700" s="1"/>
      <c r="NAJ700" s="1"/>
      <c r="NAK700" s="1"/>
      <c r="NAL700" s="1"/>
      <c r="NAM700" s="1"/>
      <c r="NAN700" s="1"/>
      <c r="NAO700" s="1"/>
      <c r="NAP700" s="1"/>
      <c r="NAQ700" s="1"/>
      <c r="NAR700" s="1"/>
      <c r="NAS700" s="1"/>
      <c r="NAT700" s="1"/>
      <c r="NAU700" s="1"/>
      <c r="NAV700" s="1"/>
      <c r="NAW700" s="1"/>
      <c r="NAX700" s="1"/>
      <c r="NAY700" s="1"/>
      <c r="NAZ700" s="1"/>
      <c r="NBA700" s="1"/>
      <c r="NBB700" s="1"/>
      <c r="NBC700" s="1"/>
      <c r="NBD700" s="1"/>
      <c r="NBE700" s="1"/>
      <c r="NBF700" s="1"/>
      <c r="NBG700" s="1"/>
      <c r="NBH700" s="1"/>
      <c r="NBI700" s="1"/>
      <c r="NBJ700" s="1"/>
      <c r="NBK700" s="1"/>
      <c r="NBL700" s="1"/>
      <c r="NBM700" s="1"/>
      <c r="NBN700" s="1"/>
      <c r="NBO700" s="1"/>
      <c r="NBP700" s="1"/>
      <c r="NBQ700" s="1"/>
      <c r="NBR700" s="1"/>
      <c r="NBS700" s="1"/>
      <c r="NBT700" s="1"/>
      <c r="NBU700" s="1"/>
      <c r="NBV700" s="1"/>
      <c r="NBW700" s="1"/>
      <c r="NBX700" s="1"/>
      <c r="NBY700" s="1"/>
      <c r="NBZ700" s="1"/>
      <c r="NCA700" s="1"/>
      <c r="NCB700" s="1"/>
      <c r="NCC700" s="1"/>
      <c r="NCD700" s="1"/>
      <c r="NCE700" s="1"/>
      <c r="NCF700" s="1"/>
      <c r="NCG700" s="1"/>
      <c r="NCH700" s="1"/>
      <c r="NCI700" s="1"/>
      <c r="NCJ700" s="1"/>
      <c r="NCK700" s="1"/>
      <c r="NCL700" s="1"/>
      <c r="NCM700" s="1"/>
      <c r="NCN700" s="1"/>
      <c r="NCO700" s="1"/>
      <c r="NCP700" s="1"/>
      <c r="NCQ700" s="1"/>
      <c r="NCR700" s="1"/>
      <c r="NCS700" s="1"/>
      <c r="NCT700" s="1"/>
      <c r="NCU700" s="1"/>
      <c r="NCV700" s="1"/>
      <c r="NCW700" s="1"/>
      <c r="NCX700" s="1"/>
      <c r="NCY700" s="1"/>
      <c r="NCZ700" s="1"/>
      <c r="NDA700" s="1"/>
      <c r="NDB700" s="1"/>
      <c r="NDC700" s="1"/>
      <c r="NDD700" s="1"/>
      <c r="NDE700" s="1"/>
      <c r="NDF700" s="1"/>
      <c r="NDG700" s="1"/>
      <c r="NDH700" s="1"/>
      <c r="NDI700" s="1"/>
      <c r="NDJ700" s="1"/>
      <c r="NDK700" s="1"/>
      <c r="NDL700" s="1"/>
      <c r="NDM700" s="1"/>
      <c r="NDN700" s="1"/>
      <c r="NDO700" s="1"/>
      <c r="NDP700" s="1"/>
      <c r="NDQ700" s="1"/>
      <c r="NDR700" s="1"/>
      <c r="NDS700" s="1"/>
      <c r="NDT700" s="1"/>
      <c r="NDU700" s="1"/>
      <c r="NDV700" s="1"/>
      <c r="NDW700" s="1"/>
      <c r="NDX700" s="1"/>
      <c r="NDY700" s="1"/>
      <c r="NDZ700" s="1"/>
      <c r="NEA700" s="1"/>
      <c r="NEB700" s="1"/>
      <c r="NEC700" s="1"/>
      <c r="NED700" s="1"/>
      <c r="NEE700" s="1"/>
      <c r="NEF700" s="1"/>
      <c r="NEG700" s="1"/>
      <c r="NEH700" s="1"/>
      <c r="NEI700" s="1"/>
      <c r="NEJ700" s="1"/>
      <c r="NEK700" s="1"/>
      <c r="NEL700" s="1"/>
      <c r="NEM700" s="1"/>
      <c r="NEN700" s="1"/>
      <c r="NEO700" s="1"/>
      <c r="NEP700" s="1"/>
      <c r="NEQ700" s="1"/>
      <c r="NER700" s="1"/>
      <c r="NES700" s="1"/>
      <c r="NET700" s="1"/>
      <c r="NEU700" s="1"/>
      <c r="NEV700" s="1"/>
      <c r="NEW700" s="1"/>
      <c r="NEX700" s="1"/>
      <c r="NEY700" s="1"/>
      <c r="NEZ700" s="1"/>
      <c r="NFA700" s="1"/>
      <c r="NFB700" s="1"/>
      <c r="NFC700" s="1"/>
      <c r="NFD700" s="1"/>
      <c r="NFE700" s="1"/>
      <c r="NFF700" s="1"/>
      <c r="NFG700" s="1"/>
      <c r="NFH700" s="1"/>
      <c r="NFI700" s="1"/>
      <c r="NFJ700" s="1"/>
      <c r="NFK700" s="1"/>
      <c r="NFL700" s="1"/>
      <c r="NFM700" s="1"/>
      <c r="NFN700" s="1"/>
      <c r="NFO700" s="1"/>
      <c r="NFP700" s="1"/>
      <c r="NFQ700" s="1"/>
      <c r="NFR700" s="1"/>
      <c r="NFS700" s="1"/>
      <c r="NFT700" s="1"/>
      <c r="NFU700" s="1"/>
      <c r="NFV700" s="1"/>
      <c r="NFW700" s="1"/>
      <c r="NFX700" s="1"/>
      <c r="NFY700" s="1"/>
      <c r="NFZ700" s="1"/>
      <c r="NGA700" s="1"/>
      <c r="NGB700" s="1"/>
      <c r="NGC700" s="1"/>
      <c r="NGD700" s="1"/>
      <c r="NGE700" s="1"/>
      <c r="NGF700" s="1"/>
      <c r="NGG700" s="1"/>
      <c r="NGH700" s="1"/>
      <c r="NGI700" s="1"/>
      <c r="NGJ700" s="1"/>
      <c r="NGK700" s="1"/>
      <c r="NGL700" s="1"/>
      <c r="NGM700" s="1"/>
      <c r="NGN700" s="1"/>
      <c r="NGO700" s="1"/>
      <c r="NGP700" s="1"/>
      <c r="NGQ700" s="1"/>
      <c r="NGR700" s="1"/>
      <c r="NGS700" s="1"/>
      <c r="NGT700" s="1"/>
      <c r="NGU700" s="1"/>
      <c r="NGV700" s="1"/>
      <c r="NGW700" s="1"/>
      <c r="NGX700" s="1"/>
      <c r="NGY700" s="1"/>
      <c r="NGZ700" s="1"/>
      <c r="NHA700" s="1"/>
      <c r="NHB700" s="1"/>
      <c r="NHC700" s="1"/>
      <c r="NHD700" s="1"/>
      <c r="NHE700" s="1"/>
      <c r="NHF700" s="1"/>
      <c r="NHG700" s="1"/>
      <c r="NHH700" s="1"/>
      <c r="NHI700" s="1"/>
      <c r="NHJ700" s="1"/>
      <c r="NHK700" s="1"/>
      <c r="NHL700" s="1"/>
      <c r="NHM700" s="1"/>
      <c r="NHN700" s="1"/>
      <c r="NHO700" s="1"/>
      <c r="NHP700" s="1"/>
      <c r="NHQ700" s="1"/>
      <c r="NHR700" s="1"/>
      <c r="NHS700" s="1"/>
      <c r="NHT700" s="1"/>
      <c r="NHU700" s="1"/>
      <c r="NHV700" s="1"/>
      <c r="NHW700" s="1"/>
      <c r="NHX700" s="1"/>
      <c r="NHY700" s="1"/>
      <c r="NHZ700" s="1"/>
      <c r="NIA700" s="1"/>
      <c r="NIB700" s="1"/>
      <c r="NIC700" s="1"/>
      <c r="NID700" s="1"/>
      <c r="NIE700" s="1"/>
      <c r="NIF700" s="1"/>
      <c r="NIG700" s="1"/>
      <c r="NIH700" s="1"/>
      <c r="NII700" s="1"/>
      <c r="NIJ700" s="1"/>
      <c r="NIK700" s="1"/>
      <c r="NIL700" s="1"/>
      <c r="NIM700" s="1"/>
      <c r="NIN700" s="1"/>
      <c r="NIO700" s="1"/>
      <c r="NIP700" s="1"/>
      <c r="NIQ700" s="1"/>
      <c r="NIR700" s="1"/>
      <c r="NIS700" s="1"/>
      <c r="NIT700" s="1"/>
      <c r="NIU700" s="1"/>
      <c r="NIV700" s="1"/>
      <c r="NIW700" s="1"/>
      <c r="NIX700" s="1"/>
      <c r="NIY700" s="1"/>
      <c r="NIZ700" s="1"/>
      <c r="NJA700" s="1"/>
      <c r="NJB700" s="1"/>
      <c r="NJC700" s="1"/>
      <c r="NJD700" s="1"/>
      <c r="NJE700" s="1"/>
      <c r="NJF700" s="1"/>
      <c r="NJG700" s="1"/>
      <c r="NJH700" s="1"/>
      <c r="NJI700" s="1"/>
      <c r="NJJ700" s="1"/>
      <c r="NJK700" s="1"/>
      <c r="NJL700" s="1"/>
      <c r="NJM700" s="1"/>
      <c r="NJN700" s="1"/>
      <c r="NJO700" s="1"/>
      <c r="NJP700" s="1"/>
      <c r="NJQ700" s="1"/>
      <c r="NJR700" s="1"/>
      <c r="NJS700" s="1"/>
      <c r="NJT700" s="1"/>
      <c r="NJU700" s="1"/>
      <c r="NJV700" s="1"/>
      <c r="NJW700" s="1"/>
      <c r="NJX700" s="1"/>
      <c r="NJY700" s="1"/>
      <c r="NJZ700" s="1"/>
      <c r="NKA700" s="1"/>
      <c r="NKB700" s="1"/>
      <c r="NKC700" s="1"/>
      <c r="NKD700" s="1"/>
      <c r="NKE700" s="1"/>
      <c r="NKF700" s="1"/>
      <c r="NKG700" s="1"/>
      <c r="NKH700" s="1"/>
      <c r="NKI700" s="1"/>
      <c r="NKJ700" s="1"/>
      <c r="NKK700" s="1"/>
      <c r="NKL700" s="1"/>
      <c r="NKM700" s="1"/>
      <c r="NKN700" s="1"/>
      <c r="NKO700" s="1"/>
      <c r="NKP700" s="1"/>
      <c r="NKQ700" s="1"/>
      <c r="NKR700" s="1"/>
      <c r="NKS700" s="1"/>
      <c r="NKT700" s="1"/>
      <c r="NKU700" s="1"/>
      <c r="NKV700" s="1"/>
      <c r="NKW700" s="1"/>
      <c r="NKX700" s="1"/>
      <c r="NKY700" s="1"/>
      <c r="NKZ700" s="1"/>
      <c r="NLA700" s="1"/>
      <c r="NLB700" s="1"/>
      <c r="NLC700" s="1"/>
      <c r="NLD700" s="1"/>
      <c r="NLE700" s="1"/>
      <c r="NLF700" s="1"/>
      <c r="NLG700" s="1"/>
      <c r="NLH700" s="1"/>
      <c r="NLI700" s="1"/>
      <c r="NLJ700" s="1"/>
      <c r="NLK700" s="1"/>
      <c r="NLL700" s="1"/>
      <c r="NLM700" s="1"/>
      <c r="NLN700" s="1"/>
      <c r="NLO700" s="1"/>
      <c r="NLP700" s="1"/>
      <c r="NLQ700" s="1"/>
      <c r="NLR700" s="1"/>
      <c r="NLS700" s="1"/>
      <c r="NLT700" s="1"/>
      <c r="NLU700" s="1"/>
      <c r="NLV700" s="1"/>
      <c r="NLW700" s="1"/>
      <c r="NLX700" s="1"/>
      <c r="NLY700" s="1"/>
      <c r="NLZ700" s="1"/>
      <c r="NMA700" s="1"/>
      <c r="NMB700" s="1"/>
      <c r="NMC700" s="1"/>
      <c r="NMD700" s="1"/>
      <c r="NME700" s="1"/>
      <c r="NMF700" s="1"/>
      <c r="NMG700" s="1"/>
      <c r="NMH700" s="1"/>
      <c r="NMI700" s="1"/>
      <c r="NMJ700" s="1"/>
      <c r="NMK700" s="1"/>
      <c r="NML700" s="1"/>
      <c r="NMM700" s="1"/>
      <c r="NMN700" s="1"/>
      <c r="NMO700" s="1"/>
      <c r="NMP700" s="1"/>
      <c r="NMQ700" s="1"/>
      <c r="NMR700" s="1"/>
      <c r="NMS700" s="1"/>
      <c r="NMT700" s="1"/>
      <c r="NMU700" s="1"/>
      <c r="NMV700" s="1"/>
      <c r="NMW700" s="1"/>
      <c r="NMX700" s="1"/>
      <c r="NMY700" s="1"/>
      <c r="NMZ700" s="1"/>
      <c r="NNA700" s="1"/>
      <c r="NNB700" s="1"/>
      <c r="NNC700" s="1"/>
      <c r="NND700" s="1"/>
      <c r="NNE700" s="1"/>
      <c r="NNF700" s="1"/>
      <c r="NNG700" s="1"/>
      <c r="NNH700" s="1"/>
      <c r="NNI700" s="1"/>
      <c r="NNJ700" s="1"/>
      <c r="NNK700" s="1"/>
      <c r="NNL700" s="1"/>
      <c r="NNM700" s="1"/>
      <c r="NNN700" s="1"/>
      <c r="NNO700" s="1"/>
      <c r="NNP700" s="1"/>
      <c r="NNQ700" s="1"/>
      <c r="NNR700" s="1"/>
      <c r="NNS700" s="1"/>
      <c r="NNT700" s="1"/>
      <c r="NNU700" s="1"/>
      <c r="NNV700" s="1"/>
      <c r="NNW700" s="1"/>
      <c r="NNX700" s="1"/>
      <c r="NNY700" s="1"/>
      <c r="NNZ700" s="1"/>
      <c r="NOA700" s="1"/>
      <c r="NOB700" s="1"/>
      <c r="NOC700" s="1"/>
      <c r="NOD700" s="1"/>
      <c r="NOE700" s="1"/>
      <c r="NOF700" s="1"/>
      <c r="NOG700" s="1"/>
      <c r="NOH700" s="1"/>
      <c r="NOI700" s="1"/>
      <c r="NOJ700" s="1"/>
      <c r="NOK700" s="1"/>
      <c r="NOL700" s="1"/>
      <c r="NOM700" s="1"/>
      <c r="NON700" s="1"/>
      <c r="NOO700" s="1"/>
      <c r="NOP700" s="1"/>
      <c r="NOQ700" s="1"/>
      <c r="NOR700" s="1"/>
      <c r="NOS700" s="1"/>
      <c r="NOT700" s="1"/>
      <c r="NOU700" s="1"/>
      <c r="NOV700" s="1"/>
      <c r="NOW700" s="1"/>
      <c r="NOX700" s="1"/>
      <c r="NOY700" s="1"/>
      <c r="NOZ700" s="1"/>
      <c r="NPA700" s="1"/>
      <c r="NPB700" s="1"/>
      <c r="NPC700" s="1"/>
      <c r="NPD700" s="1"/>
      <c r="NPE700" s="1"/>
      <c r="NPF700" s="1"/>
      <c r="NPG700" s="1"/>
      <c r="NPH700" s="1"/>
      <c r="NPI700" s="1"/>
      <c r="NPJ700" s="1"/>
      <c r="NPK700" s="1"/>
      <c r="NPL700" s="1"/>
      <c r="NPM700" s="1"/>
      <c r="NPN700" s="1"/>
      <c r="NPO700" s="1"/>
      <c r="NPP700" s="1"/>
      <c r="NPQ700" s="1"/>
      <c r="NPR700" s="1"/>
      <c r="NPS700" s="1"/>
      <c r="NPT700" s="1"/>
      <c r="NPU700" s="1"/>
      <c r="NPV700" s="1"/>
      <c r="NPW700" s="1"/>
      <c r="NPX700" s="1"/>
      <c r="NPY700" s="1"/>
      <c r="NPZ700" s="1"/>
      <c r="NQA700" s="1"/>
      <c r="NQB700" s="1"/>
      <c r="NQC700" s="1"/>
      <c r="NQD700" s="1"/>
      <c r="NQE700" s="1"/>
      <c r="NQF700" s="1"/>
      <c r="NQG700" s="1"/>
      <c r="NQH700" s="1"/>
      <c r="NQI700" s="1"/>
      <c r="NQJ700" s="1"/>
      <c r="NQK700" s="1"/>
      <c r="NQL700" s="1"/>
      <c r="NQM700" s="1"/>
      <c r="NQN700" s="1"/>
      <c r="NQO700" s="1"/>
      <c r="NQP700" s="1"/>
      <c r="NQQ700" s="1"/>
      <c r="NQR700" s="1"/>
      <c r="NQS700" s="1"/>
      <c r="NQT700" s="1"/>
      <c r="NQU700" s="1"/>
      <c r="NQV700" s="1"/>
      <c r="NQW700" s="1"/>
      <c r="NQX700" s="1"/>
      <c r="NQY700" s="1"/>
      <c r="NQZ700" s="1"/>
      <c r="NRA700" s="1"/>
      <c r="NRB700" s="1"/>
      <c r="NRC700" s="1"/>
      <c r="NRD700" s="1"/>
      <c r="NRE700" s="1"/>
      <c r="NRF700" s="1"/>
      <c r="NRG700" s="1"/>
      <c r="NRH700" s="1"/>
      <c r="NRI700" s="1"/>
      <c r="NRJ700" s="1"/>
      <c r="NRK700" s="1"/>
      <c r="NRL700" s="1"/>
      <c r="NRM700" s="1"/>
      <c r="NRN700" s="1"/>
      <c r="NRO700" s="1"/>
      <c r="NRP700" s="1"/>
      <c r="NRQ700" s="1"/>
      <c r="NRR700" s="1"/>
      <c r="NRS700" s="1"/>
      <c r="NRT700" s="1"/>
      <c r="NRU700" s="1"/>
      <c r="NRV700" s="1"/>
      <c r="NRW700" s="1"/>
      <c r="NRX700" s="1"/>
      <c r="NRY700" s="1"/>
      <c r="NRZ700" s="1"/>
      <c r="NSA700" s="1"/>
      <c r="NSB700" s="1"/>
      <c r="NSC700" s="1"/>
      <c r="NSD700" s="1"/>
      <c r="NSE700" s="1"/>
      <c r="NSF700" s="1"/>
      <c r="NSG700" s="1"/>
      <c r="NSH700" s="1"/>
      <c r="NSI700" s="1"/>
      <c r="NSJ700" s="1"/>
      <c r="NSK700" s="1"/>
      <c r="NSL700" s="1"/>
      <c r="NSM700" s="1"/>
      <c r="NSN700" s="1"/>
      <c r="NSO700" s="1"/>
      <c r="NSP700" s="1"/>
      <c r="NSQ700" s="1"/>
      <c r="NSR700" s="1"/>
      <c r="NSS700" s="1"/>
      <c r="NST700" s="1"/>
      <c r="NSU700" s="1"/>
      <c r="NSV700" s="1"/>
      <c r="NSW700" s="1"/>
      <c r="NSX700" s="1"/>
      <c r="NSY700" s="1"/>
      <c r="NSZ700" s="1"/>
      <c r="NTA700" s="1"/>
      <c r="NTB700" s="1"/>
      <c r="NTC700" s="1"/>
      <c r="NTD700" s="1"/>
      <c r="NTE700" s="1"/>
      <c r="NTF700" s="1"/>
      <c r="NTG700" s="1"/>
      <c r="NTH700" s="1"/>
      <c r="NTI700" s="1"/>
      <c r="NTJ700" s="1"/>
      <c r="NTK700" s="1"/>
      <c r="NTL700" s="1"/>
      <c r="NTM700" s="1"/>
      <c r="NTN700" s="1"/>
      <c r="NTO700" s="1"/>
      <c r="NTP700" s="1"/>
      <c r="NTQ700" s="1"/>
      <c r="NTR700" s="1"/>
      <c r="NTS700" s="1"/>
      <c r="NTT700" s="1"/>
      <c r="NTU700" s="1"/>
      <c r="NTV700" s="1"/>
      <c r="NTW700" s="1"/>
      <c r="NTX700" s="1"/>
      <c r="NTY700" s="1"/>
      <c r="NTZ700" s="1"/>
      <c r="NUA700" s="1"/>
      <c r="NUB700" s="1"/>
      <c r="NUC700" s="1"/>
      <c r="NUD700" s="1"/>
      <c r="NUE700" s="1"/>
      <c r="NUF700" s="1"/>
      <c r="NUG700" s="1"/>
      <c r="NUH700" s="1"/>
      <c r="NUI700" s="1"/>
      <c r="NUJ700" s="1"/>
      <c r="NUK700" s="1"/>
      <c r="NUL700" s="1"/>
      <c r="NUM700" s="1"/>
      <c r="NUN700" s="1"/>
      <c r="NUO700" s="1"/>
      <c r="NUP700" s="1"/>
      <c r="NUQ700" s="1"/>
      <c r="NUR700" s="1"/>
      <c r="NUS700" s="1"/>
      <c r="NUT700" s="1"/>
      <c r="NUU700" s="1"/>
      <c r="NUV700" s="1"/>
      <c r="NUW700" s="1"/>
      <c r="NUX700" s="1"/>
      <c r="NUY700" s="1"/>
      <c r="NUZ700" s="1"/>
      <c r="NVA700" s="1"/>
      <c r="NVB700" s="1"/>
      <c r="NVC700" s="1"/>
      <c r="NVD700" s="1"/>
      <c r="NVE700" s="1"/>
      <c r="NVF700" s="1"/>
      <c r="NVG700" s="1"/>
      <c r="NVH700" s="1"/>
      <c r="NVI700" s="1"/>
      <c r="NVJ700" s="1"/>
      <c r="NVK700" s="1"/>
      <c r="NVL700" s="1"/>
      <c r="NVM700" s="1"/>
      <c r="NVN700" s="1"/>
      <c r="NVO700" s="1"/>
      <c r="NVP700" s="1"/>
      <c r="NVQ700" s="1"/>
      <c r="NVR700" s="1"/>
      <c r="NVS700" s="1"/>
      <c r="NVT700" s="1"/>
      <c r="NVU700" s="1"/>
      <c r="NVV700" s="1"/>
      <c r="NVW700" s="1"/>
      <c r="NVX700" s="1"/>
      <c r="NVY700" s="1"/>
      <c r="NVZ700" s="1"/>
      <c r="NWA700" s="1"/>
      <c r="NWB700" s="1"/>
      <c r="NWC700" s="1"/>
      <c r="NWD700" s="1"/>
      <c r="NWE700" s="1"/>
      <c r="NWF700" s="1"/>
      <c r="NWG700" s="1"/>
      <c r="NWH700" s="1"/>
      <c r="NWI700" s="1"/>
      <c r="NWJ700" s="1"/>
      <c r="NWK700" s="1"/>
      <c r="NWL700" s="1"/>
      <c r="NWM700" s="1"/>
      <c r="NWN700" s="1"/>
      <c r="NWO700" s="1"/>
      <c r="NWP700" s="1"/>
      <c r="NWQ700" s="1"/>
      <c r="NWR700" s="1"/>
      <c r="NWS700" s="1"/>
      <c r="NWT700" s="1"/>
      <c r="NWU700" s="1"/>
      <c r="NWV700" s="1"/>
      <c r="NWW700" s="1"/>
      <c r="NWX700" s="1"/>
      <c r="NWY700" s="1"/>
      <c r="NWZ700" s="1"/>
      <c r="NXA700" s="1"/>
      <c r="NXB700" s="1"/>
      <c r="NXC700" s="1"/>
      <c r="NXD700" s="1"/>
      <c r="NXE700" s="1"/>
      <c r="NXF700" s="1"/>
      <c r="NXG700" s="1"/>
      <c r="NXH700" s="1"/>
      <c r="NXI700" s="1"/>
      <c r="NXJ700" s="1"/>
      <c r="NXK700" s="1"/>
      <c r="NXL700" s="1"/>
      <c r="NXM700" s="1"/>
      <c r="NXN700" s="1"/>
      <c r="NXO700" s="1"/>
      <c r="NXP700" s="1"/>
      <c r="NXQ700" s="1"/>
      <c r="NXR700" s="1"/>
      <c r="NXS700" s="1"/>
      <c r="NXT700" s="1"/>
      <c r="NXU700" s="1"/>
      <c r="NXV700" s="1"/>
      <c r="NXW700" s="1"/>
      <c r="NXX700" s="1"/>
      <c r="NXY700" s="1"/>
      <c r="NXZ700" s="1"/>
      <c r="NYA700" s="1"/>
      <c r="NYB700" s="1"/>
      <c r="NYC700" s="1"/>
      <c r="NYD700" s="1"/>
      <c r="NYE700" s="1"/>
      <c r="NYF700" s="1"/>
      <c r="NYG700" s="1"/>
      <c r="NYH700" s="1"/>
      <c r="NYI700" s="1"/>
      <c r="NYJ700" s="1"/>
      <c r="NYK700" s="1"/>
      <c r="NYL700" s="1"/>
      <c r="NYM700" s="1"/>
      <c r="NYN700" s="1"/>
      <c r="NYO700" s="1"/>
      <c r="NYP700" s="1"/>
      <c r="NYQ700" s="1"/>
      <c r="NYR700" s="1"/>
      <c r="NYS700" s="1"/>
      <c r="NYT700" s="1"/>
      <c r="NYU700" s="1"/>
      <c r="NYV700" s="1"/>
      <c r="NYW700" s="1"/>
      <c r="NYX700" s="1"/>
      <c r="NYY700" s="1"/>
      <c r="NYZ700" s="1"/>
      <c r="NZA700" s="1"/>
      <c r="NZB700" s="1"/>
      <c r="NZC700" s="1"/>
      <c r="NZD700" s="1"/>
      <c r="NZE700" s="1"/>
      <c r="NZF700" s="1"/>
      <c r="NZG700" s="1"/>
      <c r="NZH700" s="1"/>
      <c r="NZI700" s="1"/>
      <c r="NZJ700" s="1"/>
      <c r="NZK700" s="1"/>
      <c r="NZL700" s="1"/>
      <c r="NZM700" s="1"/>
      <c r="NZN700" s="1"/>
      <c r="NZO700" s="1"/>
      <c r="NZP700" s="1"/>
      <c r="NZQ700" s="1"/>
      <c r="NZR700" s="1"/>
      <c r="NZS700" s="1"/>
      <c r="NZT700" s="1"/>
      <c r="NZU700" s="1"/>
      <c r="NZV700" s="1"/>
      <c r="NZW700" s="1"/>
      <c r="NZX700" s="1"/>
      <c r="NZY700" s="1"/>
      <c r="NZZ700" s="1"/>
      <c r="OAA700" s="1"/>
      <c r="OAB700" s="1"/>
      <c r="OAC700" s="1"/>
      <c r="OAD700" s="1"/>
      <c r="OAE700" s="1"/>
      <c r="OAF700" s="1"/>
      <c r="OAG700" s="1"/>
      <c r="OAH700" s="1"/>
      <c r="OAI700" s="1"/>
      <c r="OAJ700" s="1"/>
      <c r="OAK700" s="1"/>
      <c r="OAL700" s="1"/>
      <c r="OAM700" s="1"/>
      <c r="OAN700" s="1"/>
      <c r="OAO700" s="1"/>
      <c r="OAP700" s="1"/>
      <c r="OAQ700" s="1"/>
      <c r="OAR700" s="1"/>
      <c r="OAS700" s="1"/>
      <c r="OAT700" s="1"/>
      <c r="OAU700" s="1"/>
      <c r="OAV700" s="1"/>
      <c r="OAW700" s="1"/>
      <c r="OAX700" s="1"/>
      <c r="OAY700" s="1"/>
      <c r="OAZ700" s="1"/>
      <c r="OBA700" s="1"/>
      <c r="OBB700" s="1"/>
      <c r="OBC700" s="1"/>
      <c r="OBD700" s="1"/>
      <c r="OBE700" s="1"/>
      <c r="OBF700" s="1"/>
      <c r="OBG700" s="1"/>
      <c r="OBH700" s="1"/>
      <c r="OBI700" s="1"/>
      <c r="OBJ700" s="1"/>
      <c r="OBK700" s="1"/>
      <c r="OBL700" s="1"/>
      <c r="OBM700" s="1"/>
      <c r="OBN700" s="1"/>
      <c r="OBO700" s="1"/>
      <c r="OBP700" s="1"/>
      <c r="OBQ700" s="1"/>
      <c r="OBR700" s="1"/>
      <c r="OBS700" s="1"/>
      <c r="OBT700" s="1"/>
      <c r="OBU700" s="1"/>
      <c r="OBV700" s="1"/>
      <c r="OBW700" s="1"/>
      <c r="OBX700" s="1"/>
      <c r="OBY700" s="1"/>
      <c r="OBZ700" s="1"/>
      <c r="OCA700" s="1"/>
      <c r="OCB700" s="1"/>
      <c r="OCC700" s="1"/>
      <c r="OCD700" s="1"/>
      <c r="OCE700" s="1"/>
      <c r="OCF700" s="1"/>
      <c r="OCG700" s="1"/>
      <c r="OCH700" s="1"/>
      <c r="OCI700" s="1"/>
      <c r="OCJ700" s="1"/>
      <c r="OCK700" s="1"/>
      <c r="OCL700" s="1"/>
      <c r="OCM700" s="1"/>
      <c r="OCN700" s="1"/>
      <c r="OCO700" s="1"/>
      <c r="OCP700" s="1"/>
      <c r="OCQ700" s="1"/>
      <c r="OCR700" s="1"/>
      <c r="OCS700" s="1"/>
      <c r="OCT700" s="1"/>
      <c r="OCU700" s="1"/>
      <c r="OCV700" s="1"/>
      <c r="OCW700" s="1"/>
      <c r="OCX700" s="1"/>
      <c r="OCY700" s="1"/>
      <c r="OCZ700" s="1"/>
      <c r="ODA700" s="1"/>
      <c r="ODB700" s="1"/>
      <c r="ODC700" s="1"/>
      <c r="ODD700" s="1"/>
      <c r="ODE700" s="1"/>
      <c r="ODF700" s="1"/>
      <c r="ODG700" s="1"/>
      <c r="ODH700" s="1"/>
      <c r="ODI700" s="1"/>
      <c r="ODJ700" s="1"/>
      <c r="ODK700" s="1"/>
      <c r="ODL700" s="1"/>
      <c r="ODM700" s="1"/>
      <c r="ODN700" s="1"/>
      <c r="ODO700" s="1"/>
      <c r="ODP700" s="1"/>
      <c r="ODQ700" s="1"/>
      <c r="ODR700" s="1"/>
      <c r="ODS700" s="1"/>
      <c r="ODT700" s="1"/>
      <c r="ODU700" s="1"/>
      <c r="ODV700" s="1"/>
      <c r="ODW700" s="1"/>
      <c r="ODX700" s="1"/>
      <c r="ODY700" s="1"/>
      <c r="ODZ700" s="1"/>
      <c r="OEA700" s="1"/>
      <c r="OEB700" s="1"/>
      <c r="OEC700" s="1"/>
      <c r="OED700" s="1"/>
      <c r="OEE700" s="1"/>
      <c r="OEF700" s="1"/>
      <c r="OEG700" s="1"/>
      <c r="OEH700" s="1"/>
      <c r="OEI700" s="1"/>
      <c r="OEJ700" s="1"/>
      <c r="OEK700" s="1"/>
      <c r="OEL700" s="1"/>
      <c r="OEM700" s="1"/>
      <c r="OEN700" s="1"/>
      <c r="OEO700" s="1"/>
      <c r="OEP700" s="1"/>
      <c r="OEQ700" s="1"/>
      <c r="OER700" s="1"/>
      <c r="OES700" s="1"/>
      <c r="OET700" s="1"/>
      <c r="OEU700" s="1"/>
      <c r="OEV700" s="1"/>
      <c r="OEW700" s="1"/>
      <c r="OEX700" s="1"/>
      <c r="OEY700" s="1"/>
      <c r="OEZ700" s="1"/>
      <c r="OFA700" s="1"/>
      <c r="OFB700" s="1"/>
      <c r="OFC700" s="1"/>
      <c r="OFD700" s="1"/>
      <c r="OFE700" s="1"/>
      <c r="OFF700" s="1"/>
      <c r="OFG700" s="1"/>
      <c r="OFH700" s="1"/>
      <c r="OFI700" s="1"/>
      <c r="OFJ700" s="1"/>
      <c r="OFK700" s="1"/>
      <c r="OFL700" s="1"/>
      <c r="OFM700" s="1"/>
      <c r="OFN700" s="1"/>
      <c r="OFO700" s="1"/>
      <c r="OFP700" s="1"/>
      <c r="OFQ700" s="1"/>
      <c r="OFR700" s="1"/>
      <c r="OFS700" s="1"/>
      <c r="OFT700" s="1"/>
      <c r="OFU700" s="1"/>
      <c r="OFV700" s="1"/>
      <c r="OFW700" s="1"/>
      <c r="OFX700" s="1"/>
      <c r="OFY700" s="1"/>
      <c r="OFZ700" s="1"/>
      <c r="OGA700" s="1"/>
      <c r="OGB700" s="1"/>
      <c r="OGC700" s="1"/>
      <c r="OGD700" s="1"/>
      <c r="OGE700" s="1"/>
      <c r="OGF700" s="1"/>
      <c r="OGG700" s="1"/>
      <c r="OGH700" s="1"/>
      <c r="OGI700" s="1"/>
      <c r="OGJ700" s="1"/>
      <c r="OGK700" s="1"/>
      <c r="OGL700" s="1"/>
      <c r="OGM700" s="1"/>
      <c r="OGN700" s="1"/>
      <c r="OGO700" s="1"/>
      <c r="OGP700" s="1"/>
      <c r="OGQ700" s="1"/>
      <c r="OGR700" s="1"/>
      <c r="OGS700" s="1"/>
      <c r="OGT700" s="1"/>
      <c r="OGU700" s="1"/>
      <c r="OGV700" s="1"/>
      <c r="OGW700" s="1"/>
      <c r="OGX700" s="1"/>
      <c r="OGY700" s="1"/>
      <c r="OGZ700" s="1"/>
      <c r="OHA700" s="1"/>
      <c r="OHB700" s="1"/>
      <c r="OHC700" s="1"/>
      <c r="OHD700" s="1"/>
      <c r="OHE700" s="1"/>
      <c r="OHF700" s="1"/>
      <c r="OHG700" s="1"/>
      <c r="OHH700" s="1"/>
      <c r="OHI700" s="1"/>
      <c r="OHJ700" s="1"/>
      <c r="OHK700" s="1"/>
      <c r="OHL700" s="1"/>
      <c r="OHM700" s="1"/>
      <c r="OHN700" s="1"/>
      <c r="OHO700" s="1"/>
      <c r="OHP700" s="1"/>
      <c r="OHQ700" s="1"/>
      <c r="OHR700" s="1"/>
      <c r="OHS700" s="1"/>
      <c r="OHT700" s="1"/>
      <c r="OHU700" s="1"/>
      <c r="OHV700" s="1"/>
      <c r="OHW700" s="1"/>
      <c r="OHX700" s="1"/>
      <c r="OHY700" s="1"/>
      <c r="OHZ700" s="1"/>
      <c r="OIA700" s="1"/>
      <c r="OIB700" s="1"/>
      <c r="OIC700" s="1"/>
      <c r="OID700" s="1"/>
      <c r="OIE700" s="1"/>
      <c r="OIF700" s="1"/>
      <c r="OIG700" s="1"/>
      <c r="OIH700" s="1"/>
      <c r="OII700" s="1"/>
      <c r="OIJ700" s="1"/>
      <c r="OIK700" s="1"/>
      <c r="OIL700" s="1"/>
      <c r="OIM700" s="1"/>
      <c r="OIN700" s="1"/>
      <c r="OIO700" s="1"/>
      <c r="OIP700" s="1"/>
      <c r="OIQ700" s="1"/>
      <c r="OIR700" s="1"/>
      <c r="OIS700" s="1"/>
      <c r="OIT700" s="1"/>
      <c r="OIU700" s="1"/>
      <c r="OIV700" s="1"/>
      <c r="OIW700" s="1"/>
      <c r="OIX700" s="1"/>
      <c r="OIY700" s="1"/>
      <c r="OIZ700" s="1"/>
      <c r="OJA700" s="1"/>
      <c r="OJB700" s="1"/>
      <c r="OJC700" s="1"/>
      <c r="OJD700" s="1"/>
      <c r="OJE700" s="1"/>
      <c r="OJF700" s="1"/>
      <c r="OJG700" s="1"/>
      <c r="OJH700" s="1"/>
      <c r="OJI700" s="1"/>
      <c r="OJJ700" s="1"/>
      <c r="OJK700" s="1"/>
      <c r="OJL700" s="1"/>
      <c r="OJM700" s="1"/>
      <c r="OJN700" s="1"/>
      <c r="OJO700" s="1"/>
      <c r="OJP700" s="1"/>
      <c r="OJQ700" s="1"/>
      <c r="OJR700" s="1"/>
      <c r="OJS700" s="1"/>
      <c r="OJT700" s="1"/>
      <c r="OJU700" s="1"/>
      <c r="OJV700" s="1"/>
      <c r="OJW700" s="1"/>
      <c r="OJX700" s="1"/>
      <c r="OJY700" s="1"/>
      <c r="OJZ700" s="1"/>
      <c r="OKA700" s="1"/>
      <c r="OKB700" s="1"/>
      <c r="OKC700" s="1"/>
      <c r="OKD700" s="1"/>
      <c r="OKE700" s="1"/>
      <c r="OKF700" s="1"/>
      <c r="OKG700" s="1"/>
      <c r="OKH700" s="1"/>
      <c r="OKI700" s="1"/>
      <c r="OKJ700" s="1"/>
      <c r="OKK700" s="1"/>
      <c r="OKL700" s="1"/>
      <c r="OKM700" s="1"/>
      <c r="OKN700" s="1"/>
      <c r="OKO700" s="1"/>
      <c r="OKP700" s="1"/>
      <c r="OKQ700" s="1"/>
      <c r="OKR700" s="1"/>
      <c r="OKS700" s="1"/>
      <c r="OKT700" s="1"/>
      <c r="OKU700" s="1"/>
      <c r="OKV700" s="1"/>
      <c r="OKW700" s="1"/>
      <c r="OKX700" s="1"/>
      <c r="OKY700" s="1"/>
      <c r="OKZ700" s="1"/>
      <c r="OLA700" s="1"/>
      <c r="OLB700" s="1"/>
      <c r="OLC700" s="1"/>
      <c r="OLD700" s="1"/>
      <c r="OLE700" s="1"/>
      <c r="OLF700" s="1"/>
      <c r="OLG700" s="1"/>
      <c r="OLH700" s="1"/>
      <c r="OLI700" s="1"/>
      <c r="OLJ700" s="1"/>
      <c r="OLK700" s="1"/>
      <c r="OLL700" s="1"/>
      <c r="OLM700" s="1"/>
      <c r="OLN700" s="1"/>
      <c r="OLO700" s="1"/>
      <c r="OLP700" s="1"/>
      <c r="OLQ700" s="1"/>
      <c r="OLR700" s="1"/>
      <c r="OLS700" s="1"/>
      <c r="OLT700" s="1"/>
      <c r="OLU700" s="1"/>
      <c r="OLV700" s="1"/>
      <c r="OLW700" s="1"/>
      <c r="OLX700" s="1"/>
      <c r="OLY700" s="1"/>
      <c r="OLZ700" s="1"/>
      <c r="OMA700" s="1"/>
      <c r="OMB700" s="1"/>
      <c r="OMC700" s="1"/>
      <c r="OMD700" s="1"/>
      <c r="OME700" s="1"/>
      <c r="OMF700" s="1"/>
      <c r="OMG700" s="1"/>
      <c r="OMH700" s="1"/>
      <c r="OMI700" s="1"/>
      <c r="OMJ700" s="1"/>
      <c r="OMK700" s="1"/>
      <c r="OML700" s="1"/>
      <c r="OMM700" s="1"/>
      <c r="OMN700" s="1"/>
      <c r="OMO700" s="1"/>
      <c r="OMP700" s="1"/>
      <c r="OMQ700" s="1"/>
      <c r="OMR700" s="1"/>
      <c r="OMS700" s="1"/>
      <c r="OMT700" s="1"/>
      <c r="OMU700" s="1"/>
      <c r="OMV700" s="1"/>
      <c r="OMW700" s="1"/>
      <c r="OMX700" s="1"/>
      <c r="OMY700" s="1"/>
      <c r="OMZ700" s="1"/>
      <c r="ONA700" s="1"/>
      <c r="ONB700" s="1"/>
      <c r="ONC700" s="1"/>
      <c r="OND700" s="1"/>
      <c r="ONE700" s="1"/>
      <c r="ONF700" s="1"/>
      <c r="ONG700" s="1"/>
      <c r="ONH700" s="1"/>
      <c r="ONI700" s="1"/>
      <c r="ONJ700" s="1"/>
      <c r="ONK700" s="1"/>
      <c r="ONL700" s="1"/>
      <c r="ONM700" s="1"/>
      <c r="ONN700" s="1"/>
      <c r="ONO700" s="1"/>
      <c r="ONP700" s="1"/>
      <c r="ONQ700" s="1"/>
      <c r="ONR700" s="1"/>
      <c r="ONS700" s="1"/>
      <c r="ONT700" s="1"/>
      <c r="ONU700" s="1"/>
      <c r="ONV700" s="1"/>
      <c r="ONW700" s="1"/>
      <c r="ONX700" s="1"/>
      <c r="ONY700" s="1"/>
      <c r="ONZ700" s="1"/>
      <c r="OOA700" s="1"/>
      <c r="OOB700" s="1"/>
      <c r="OOC700" s="1"/>
      <c r="OOD700" s="1"/>
      <c r="OOE700" s="1"/>
      <c r="OOF700" s="1"/>
      <c r="OOG700" s="1"/>
      <c r="OOH700" s="1"/>
      <c r="OOI700" s="1"/>
      <c r="OOJ700" s="1"/>
      <c r="OOK700" s="1"/>
      <c r="OOL700" s="1"/>
      <c r="OOM700" s="1"/>
      <c r="OON700" s="1"/>
      <c r="OOO700" s="1"/>
      <c r="OOP700" s="1"/>
      <c r="OOQ700" s="1"/>
      <c r="OOR700" s="1"/>
      <c r="OOS700" s="1"/>
      <c r="OOT700" s="1"/>
      <c r="OOU700" s="1"/>
      <c r="OOV700" s="1"/>
      <c r="OOW700" s="1"/>
      <c r="OOX700" s="1"/>
      <c r="OOY700" s="1"/>
      <c r="OOZ700" s="1"/>
      <c r="OPA700" s="1"/>
      <c r="OPB700" s="1"/>
      <c r="OPC700" s="1"/>
      <c r="OPD700" s="1"/>
      <c r="OPE700" s="1"/>
      <c r="OPF700" s="1"/>
      <c r="OPG700" s="1"/>
      <c r="OPH700" s="1"/>
      <c r="OPI700" s="1"/>
      <c r="OPJ700" s="1"/>
      <c r="OPK700" s="1"/>
      <c r="OPL700" s="1"/>
      <c r="OPM700" s="1"/>
      <c r="OPN700" s="1"/>
      <c r="OPO700" s="1"/>
      <c r="OPP700" s="1"/>
      <c r="OPQ700" s="1"/>
      <c r="OPR700" s="1"/>
      <c r="OPS700" s="1"/>
      <c r="OPT700" s="1"/>
      <c r="OPU700" s="1"/>
      <c r="OPV700" s="1"/>
      <c r="OPW700" s="1"/>
      <c r="OPX700" s="1"/>
      <c r="OPY700" s="1"/>
      <c r="OPZ700" s="1"/>
      <c r="OQA700" s="1"/>
      <c r="OQB700" s="1"/>
      <c r="OQC700" s="1"/>
      <c r="OQD700" s="1"/>
      <c r="OQE700" s="1"/>
      <c r="OQF700" s="1"/>
      <c r="OQG700" s="1"/>
      <c r="OQH700" s="1"/>
      <c r="OQI700" s="1"/>
      <c r="OQJ700" s="1"/>
      <c r="OQK700" s="1"/>
      <c r="OQL700" s="1"/>
      <c r="OQM700" s="1"/>
      <c r="OQN700" s="1"/>
      <c r="OQO700" s="1"/>
      <c r="OQP700" s="1"/>
      <c r="OQQ700" s="1"/>
      <c r="OQR700" s="1"/>
      <c r="OQS700" s="1"/>
      <c r="OQT700" s="1"/>
      <c r="OQU700" s="1"/>
      <c r="OQV700" s="1"/>
      <c r="OQW700" s="1"/>
      <c r="OQX700" s="1"/>
      <c r="OQY700" s="1"/>
      <c r="OQZ700" s="1"/>
      <c r="ORA700" s="1"/>
      <c r="ORB700" s="1"/>
      <c r="ORC700" s="1"/>
      <c r="ORD700" s="1"/>
      <c r="ORE700" s="1"/>
      <c r="ORF700" s="1"/>
      <c r="ORG700" s="1"/>
      <c r="ORH700" s="1"/>
      <c r="ORI700" s="1"/>
      <c r="ORJ700" s="1"/>
      <c r="ORK700" s="1"/>
      <c r="ORL700" s="1"/>
      <c r="ORM700" s="1"/>
      <c r="ORN700" s="1"/>
      <c r="ORO700" s="1"/>
      <c r="ORP700" s="1"/>
      <c r="ORQ700" s="1"/>
      <c r="ORR700" s="1"/>
      <c r="ORS700" s="1"/>
      <c r="ORT700" s="1"/>
      <c r="ORU700" s="1"/>
      <c r="ORV700" s="1"/>
      <c r="ORW700" s="1"/>
      <c r="ORX700" s="1"/>
      <c r="ORY700" s="1"/>
      <c r="ORZ700" s="1"/>
      <c r="OSA700" s="1"/>
      <c r="OSB700" s="1"/>
      <c r="OSC700" s="1"/>
      <c r="OSD700" s="1"/>
      <c r="OSE700" s="1"/>
      <c r="OSF700" s="1"/>
      <c r="OSG700" s="1"/>
      <c r="OSH700" s="1"/>
      <c r="OSI700" s="1"/>
      <c r="OSJ700" s="1"/>
      <c r="OSK700" s="1"/>
      <c r="OSL700" s="1"/>
      <c r="OSM700" s="1"/>
      <c r="OSN700" s="1"/>
      <c r="OSO700" s="1"/>
      <c r="OSP700" s="1"/>
      <c r="OSQ700" s="1"/>
      <c r="OSR700" s="1"/>
      <c r="OSS700" s="1"/>
      <c r="OST700" s="1"/>
      <c r="OSU700" s="1"/>
      <c r="OSV700" s="1"/>
      <c r="OSW700" s="1"/>
      <c r="OSX700" s="1"/>
      <c r="OSY700" s="1"/>
      <c r="OSZ700" s="1"/>
      <c r="OTA700" s="1"/>
      <c r="OTB700" s="1"/>
      <c r="OTC700" s="1"/>
      <c r="OTD700" s="1"/>
      <c r="OTE700" s="1"/>
      <c r="OTF700" s="1"/>
      <c r="OTG700" s="1"/>
      <c r="OTH700" s="1"/>
      <c r="OTI700" s="1"/>
      <c r="OTJ700" s="1"/>
      <c r="OTK700" s="1"/>
      <c r="OTL700" s="1"/>
      <c r="OTM700" s="1"/>
      <c r="OTN700" s="1"/>
      <c r="OTO700" s="1"/>
      <c r="OTP700" s="1"/>
      <c r="OTQ700" s="1"/>
      <c r="OTR700" s="1"/>
      <c r="OTS700" s="1"/>
      <c r="OTT700" s="1"/>
      <c r="OTU700" s="1"/>
      <c r="OTV700" s="1"/>
      <c r="OTW700" s="1"/>
      <c r="OTX700" s="1"/>
      <c r="OTY700" s="1"/>
      <c r="OTZ700" s="1"/>
      <c r="OUA700" s="1"/>
      <c r="OUB700" s="1"/>
      <c r="OUC700" s="1"/>
      <c r="OUD700" s="1"/>
      <c r="OUE700" s="1"/>
      <c r="OUF700" s="1"/>
      <c r="OUG700" s="1"/>
      <c r="OUH700" s="1"/>
      <c r="OUI700" s="1"/>
      <c r="OUJ700" s="1"/>
      <c r="OUK700" s="1"/>
      <c r="OUL700" s="1"/>
      <c r="OUM700" s="1"/>
      <c r="OUN700" s="1"/>
      <c r="OUO700" s="1"/>
      <c r="OUP700" s="1"/>
      <c r="OUQ700" s="1"/>
      <c r="OUR700" s="1"/>
      <c r="OUS700" s="1"/>
      <c r="OUT700" s="1"/>
      <c r="OUU700" s="1"/>
      <c r="OUV700" s="1"/>
      <c r="OUW700" s="1"/>
      <c r="OUX700" s="1"/>
      <c r="OUY700" s="1"/>
      <c r="OUZ700" s="1"/>
      <c r="OVA700" s="1"/>
      <c r="OVB700" s="1"/>
      <c r="OVC700" s="1"/>
      <c r="OVD700" s="1"/>
      <c r="OVE700" s="1"/>
      <c r="OVF700" s="1"/>
      <c r="OVG700" s="1"/>
      <c r="OVH700" s="1"/>
      <c r="OVI700" s="1"/>
      <c r="OVJ700" s="1"/>
      <c r="OVK700" s="1"/>
      <c r="OVL700" s="1"/>
      <c r="OVM700" s="1"/>
      <c r="OVN700" s="1"/>
      <c r="OVO700" s="1"/>
      <c r="OVP700" s="1"/>
      <c r="OVQ700" s="1"/>
      <c r="OVR700" s="1"/>
      <c r="OVS700" s="1"/>
      <c r="OVT700" s="1"/>
      <c r="OVU700" s="1"/>
      <c r="OVV700" s="1"/>
      <c r="OVW700" s="1"/>
      <c r="OVX700" s="1"/>
      <c r="OVY700" s="1"/>
      <c r="OVZ700" s="1"/>
      <c r="OWA700" s="1"/>
      <c r="OWB700" s="1"/>
      <c r="OWC700" s="1"/>
      <c r="OWD700" s="1"/>
      <c r="OWE700" s="1"/>
      <c r="OWF700" s="1"/>
      <c r="OWG700" s="1"/>
      <c r="OWH700" s="1"/>
      <c r="OWI700" s="1"/>
      <c r="OWJ700" s="1"/>
      <c r="OWK700" s="1"/>
      <c r="OWL700" s="1"/>
      <c r="OWM700" s="1"/>
      <c r="OWN700" s="1"/>
      <c r="OWO700" s="1"/>
      <c r="OWP700" s="1"/>
      <c r="OWQ700" s="1"/>
      <c r="OWR700" s="1"/>
      <c r="OWS700" s="1"/>
      <c r="OWT700" s="1"/>
      <c r="OWU700" s="1"/>
      <c r="OWV700" s="1"/>
      <c r="OWW700" s="1"/>
      <c r="OWX700" s="1"/>
      <c r="OWY700" s="1"/>
      <c r="OWZ700" s="1"/>
      <c r="OXA700" s="1"/>
      <c r="OXB700" s="1"/>
      <c r="OXC700" s="1"/>
      <c r="OXD700" s="1"/>
      <c r="OXE700" s="1"/>
      <c r="OXF700" s="1"/>
      <c r="OXG700" s="1"/>
      <c r="OXH700" s="1"/>
      <c r="OXI700" s="1"/>
      <c r="OXJ700" s="1"/>
      <c r="OXK700" s="1"/>
      <c r="OXL700" s="1"/>
      <c r="OXM700" s="1"/>
      <c r="OXN700" s="1"/>
      <c r="OXO700" s="1"/>
      <c r="OXP700" s="1"/>
      <c r="OXQ700" s="1"/>
      <c r="OXR700" s="1"/>
      <c r="OXS700" s="1"/>
      <c r="OXT700" s="1"/>
      <c r="OXU700" s="1"/>
      <c r="OXV700" s="1"/>
      <c r="OXW700" s="1"/>
      <c r="OXX700" s="1"/>
      <c r="OXY700" s="1"/>
      <c r="OXZ700" s="1"/>
      <c r="OYA700" s="1"/>
      <c r="OYB700" s="1"/>
      <c r="OYC700" s="1"/>
      <c r="OYD700" s="1"/>
      <c r="OYE700" s="1"/>
      <c r="OYF700" s="1"/>
      <c r="OYG700" s="1"/>
      <c r="OYH700" s="1"/>
      <c r="OYI700" s="1"/>
      <c r="OYJ700" s="1"/>
      <c r="OYK700" s="1"/>
      <c r="OYL700" s="1"/>
      <c r="OYM700" s="1"/>
      <c r="OYN700" s="1"/>
      <c r="OYO700" s="1"/>
      <c r="OYP700" s="1"/>
      <c r="OYQ700" s="1"/>
      <c r="OYR700" s="1"/>
      <c r="OYS700" s="1"/>
      <c r="OYT700" s="1"/>
      <c r="OYU700" s="1"/>
      <c r="OYV700" s="1"/>
      <c r="OYW700" s="1"/>
      <c r="OYX700" s="1"/>
      <c r="OYY700" s="1"/>
      <c r="OYZ700" s="1"/>
      <c r="OZA700" s="1"/>
      <c r="OZB700" s="1"/>
      <c r="OZC700" s="1"/>
      <c r="OZD700" s="1"/>
      <c r="OZE700" s="1"/>
      <c r="OZF700" s="1"/>
      <c r="OZG700" s="1"/>
      <c r="OZH700" s="1"/>
      <c r="OZI700" s="1"/>
      <c r="OZJ700" s="1"/>
      <c r="OZK700" s="1"/>
      <c r="OZL700" s="1"/>
      <c r="OZM700" s="1"/>
      <c r="OZN700" s="1"/>
      <c r="OZO700" s="1"/>
      <c r="OZP700" s="1"/>
      <c r="OZQ700" s="1"/>
      <c r="OZR700" s="1"/>
      <c r="OZS700" s="1"/>
      <c r="OZT700" s="1"/>
      <c r="OZU700" s="1"/>
      <c r="OZV700" s="1"/>
      <c r="OZW700" s="1"/>
      <c r="OZX700" s="1"/>
      <c r="OZY700" s="1"/>
      <c r="OZZ700" s="1"/>
      <c r="PAA700" s="1"/>
      <c r="PAB700" s="1"/>
      <c r="PAC700" s="1"/>
      <c r="PAD700" s="1"/>
      <c r="PAE700" s="1"/>
      <c r="PAF700" s="1"/>
      <c r="PAG700" s="1"/>
      <c r="PAH700" s="1"/>
      <c r="PAI700" s="1"/>
      <c r="PAJ700" s="1"/>
      <c r="PAK700" s="1"/>
      <c r="PAL700" s="1"/>
      <c r="PAM700" s="1"/>
      <c r="PAN700" s="1"/>
      <c r="PAO700" s="1"/>
      <c r="PAP700" s="1"/>
      <c r="PAQ700" s="1"/>
      <c r="PAR700" s="1"/>
      <c r="PAS700" s="1"/>
      <c r="PAT700" s="1"/>
      <c r="PAU700" s="1"/>
      <c r="PAV700" s="1"/>
      <c r="PAW700" s="1"/>
      <c r="PAX700" s="1"/>
      <c r="PAY700" s="1"/>
      <c r="PAZ700" s="1"/>
      <c r="PBA700" s="1"/>
      <c r="PBB700" s="1"/>
      <c r="PBC700" s="1"/>
      <c r="PBD700" s="1"/>
      <c r="PBE700" s="1"/>
      <c r="PBF700" s="1"/>
      <c r="PBG700" s="1"/>
      <c r="PBH700" s="1"/>
      <c r="PBI700" s="1"/>
      <c r="PBJ700" s="1"/>
      <c r="PBK700" s="1"/>
      <c r="PBL700" s="1"/>
      <c r="PBM700" s="1"/>
      <c r="PBN700" s="1"/>
      <c r="PBO700" s="1"/>
      <c r="PBP700" s="1"/>
      <c r="PBQ700" s="1"/>
      <c r="PBR700" s="1"/>
      <c r="PBS700" s="1"/>
      <c r="PBT700" s="1"/>
      <c r="PBU700" s="1"/>
      <c r="PBV700" s="1"/>
      <c r="PBW700" s="1"/>
      <c r="PBX700" s="1"/>
      <c r="PBY700" s="1"/>
      <c r="PBZ700" s="1"/>
      <c r="PCA700" s="1"/>
      <c r="PCB700" s="1"/>
      <c r="PCC700" s="1"/>
      <c r="PCD700" s="1"/>
      <c r="PCE700" s="1"/>
      <c r="PCF700" s="1"/>
      <c r="PCG700" s="1"/>
      <c r="PCH700" s="1"/>
      <c r="PCI700" s="1"/>
      <c r="PCJ700" s="1"/>
      <c r="PCK700" s="1"/>
      <c r="PCL700" s="1"/>
      <c r="PCM700" s="1"/>
      <c r="PCN700" s="1"/>
      <c r="PCO700" s="1"/>
      <c r="PCP700" s="1"/>
      <c r="PCQ700" s="1"/>
      <c r="PCR700" s="1"/>
      <c r="PCS700" s="1"/>
      <c r="PCT700" s="1"/>
      <c r="PCU700" s="1"/>
      <c r="PCV700" s="1"/>
      <c r="PCW700" s="1"/>
      <c r="PCX700" s="1"/>
      <c r="PCY700" s="1"/>
      <c r="PCZ700" s="1"/>
      <c r="PDA700" s="1"/>
      <c r="PDB700" s="1"/>
      <c r="PDC700" s="1"/>
      <c r="PDD700" s="1"/>
      <c r="PDE700" s="1"/>
      <c r="PDF700" s="1"/>
      <c r="PDG700" s="1"/>
      <c r="PDH700" s="1"/>
      <c r="PDI700" s="1"/>
      <c r="PDJ700" s="1"/>
      <c r="PDK700" s="1"/>
      <c r="PDL700" s="1"/>
      <c r="PDM700" s="1"/>
      <c r="PDN700" s="1"/>
      <c r="PDO700" s="1"/>
      <c r="PDP700" s="1"/>
      <c r="PDQ700" s="1"/>
      <c r="PDR700" s="1"/>
      <c r="PDS700" s="1"/>
      <c r="PDT700" s="1"/>
      <c r="PDU700" s="1"/>
      <c r="PDV700" s="1"/>
      <c r="PDW700" s="1"/>
      <c r="PDX700" s="1"/>
      <c r="PDY700" s="1"/>
      <c r="PDZ700" s="1"/>
      <c r="PEA700" s="1"/>
      <c r="PEB700" s="1"/>
      <c r="PEC700" s="1"/>
      <c r="PED700" s="1"/>
      <c r="PEE700" s="1"/>
      <c r="PEF700" s="1"/>
      <c r="PEG700" s="1"/>
      <c r="PEH700" s="1"/>
      <c r="PEI700" s="1"/>
      <c r="PEJ700" s="1"/>
      <c r="PEK700" s="1"/>
      <c r="PEL700" s="1"/>
      <c r="PEM700" s="1"/>
      <c r="PEN700" s="1"/>
      <c r="PEO700" s="1"/>
      <c r="PEP700" s="1"/>
      <c r="PEQ700" s="1"/>
      <c r="PER700" s="1"/>
      <c r="PES700" s="1"/>
      <c r="PET700" s="1"/>
      <c r="PEU700" s="1"/>
      <c r="PEV700" s="1"/>
      <c r="PEW700" s="1"/>
      <c r="PEX700" s="1"/>
      <c r="PEY700" s="1"/>
      <c r="PEZ700" s="1"/>
      <c r="PFA700" s="1"/>
      <c r="PFB700" s="1"/>
      <c r="PFC700" s="1"/>
      <c r="PFD700" s="1"/>
      <c r="PFE700" s="1"/>
      <c r="PFF700" s="1"/>
      <c r="PFG700" s="1"/>
      <c r="PFH700" s="1"/>
      <c r="PFI700" s="1"/>
      <c r="PFJ700" s="1"/>
      <c r="PFK700" s="1"/>
      <c r="PFL700" s="1"/>
      <c r="PFM700" s="1"/>
      <c r="PFN700" s="1"/>
      <c r="PFO700" s="1"/>
      <c r="PFP700" s="1"/>
      <c r="PFQ700" s="1"/>
      <c r="PFR700" s="1"/>
      <c r="PFS700" s="1"/>
      <c r="PFT700" s="1"/>
      <c r="PFU700" s="1"/>
      <c r="PFV700" s="1"/>
      <c r="PFW700" s="1"/>
      <c r="PFX700" s="1"/>
      <c r="PFY700" s="1"/>
      <c r="PFZ700" s="1"/>
      <c r="PGA700" s="1"/>
      <c r="PGB700" s="1"/>
      <c r="PGC700" s="1"/>
      <c r="PGD700" s="1"/>
      <c r="PGE700" s="1"/>
      <c r="PGF700" s="1"/>
      <c r="PGG700" s="1"/>
      <c r="PGH700" s="1"/>
      <c r="PGI700" s="1"/>
      <c r="PGJ700" s="1"/>
      <c r="PGK700" s="1"/>
      <c r="PGL700" s="1"/>
      <c r="PGM700" s="1"/>
      <c r="PGN700" s="1"/>
      <c r="PGO700" s="1"/>
      <c r="PGP700" s="1"/>
      <c r="PGQ700" s="1"/>
      <c r="PGR700" s="1"/>
      <c r="PGS700" s="1"/>
      <c r="PGT700" s="1"/>
      <c r="PGU700" s="1"/>
      <c r="PGV700" s="1"/>
      <c r="PGW700" s="1"/>
      <c r="PGX700" s="1"/>
      <c r="PGY700" s="1"/>
      <c r="PGZ700" s="1"/>
      <c r="PHA700" s="1"/>
      <c r="PHB700" s="1"/>
      <c r="PHC700" s="1"/>
      <c r="PHD700" s="1"/>
      <c r="PHE700" s="1"/>
      <c r="PHF700" s="1"/>
      <c r="PHG700" s="1"/>
      <c r="PHH700" s="1"/>
      <c r="PHI700" s="1"/>
      <c r="PHJ700" s="1"/>
      <c r="PHK700" s="1"/>
      <c r="PHL700" s="1"/>
      <c r="PHM700" s="1"/>
      <c r="PHN700" s="1"/>
      <c r="PHO700" s="1"/>
      <c r="PHP700" s="1"/>
      <c r="PHQ700" s="1"/>
      <c r="PHR700" s="1"/>
      <c r="PHS700" s="1"/>
      <c r="PHT700" s="1"/>
      <c r="PHU700" s="1"/>
      <c r="PHV700" s="1"/>
      <c r="PHW700" s="1"/>
      <c r="PHX700" s="1"/>
      <c r="PHY700" s="1"/>
      <c r="PHZ700" s="1"/>
      <c r="PIA700" s="1"/>
      <c r="PIB700" s="1"/>
      <c r="PIC700" s="1"/>
      <c r="PID700" s="1"/>
      <c r="PIE700" s="1"/>
      <c r="PIF700" s="1"/>
      <c r="PIG700" s="1"/>
      <c r="PIH700" s="1"/>
      <c r="PII700" s="1"/>
      <c r="PIJ700" s="1"/>
      <c r="PIK700" s="1"/>
      <c r="PIL700" s="1"/>
      <c r="PIM700" s="1"/>
      <c r="PIN700" s="1"/>
      <c r="PIO700" s="1"/>
      <c r="PIP700" s="1"/>
      <c r="PIQ700" s="1"/>
      <c r="PIR700" s="1"/>
      <c r="PIS700" s="1"/>
      <c r="PIT700" s="1"/>
      <c r="PIU700" s="1"/>
      <c r="PIV700" s="1"/>
      <c r="PIW700" s="1"/>
      <c r="PIX700" s="1"/>
      <c r="PIY700" s="1"/>
      <c r="PIZ700" s="1"/>
      <c r="PJA700" s="1"/>
      <c r="PJB700" s="1"/>
      <c r="PJC700" s="1"/>
      <c r="PJD700" s="1"/>
      <c r="PJE700" s="1"/>
      <c r="PJF700" s="1"/>
      <c r="PJG700" s="1"/>
      <c r="PJH700" s="1"/>
      <c r="PJI700" s="1"/>
      <c r="PJJ700" s="1"/>
      <c r="PJK700" s="1"/>
      <c r="PJL700" s="1"/>
      <c r="PJM700" s="1"/>
      <c r="PJN700" s="1"/>
      <c r="PJO700" s="1"/>
      <c r="PJP700" s="1"/>
      <c r="PJQ700" s="1"/>
      <c r="PJR700" s="1"/>
      <c r="PJS700" s="1"/>
      <c r="PJT700" s="1"/>
      <c r="PJU700" s="1"/>
      <c r="PJV700" s="1"/>
      <c r="PJW700" s="1"/>
      <c r="PJX700" s="1"/>
      <c r="PJY700" s="1"/>
      <c r="PJZ700" s="1"/>
      <c r="PKA700" s="1"/>
      <c r="PKB700" s="1"/>
      <c r="PKC700" s="1"/>
      <c r="PKD700" s="1"/>
      <c r="PKE700" s="1"/>
      <c r="PKF700" s="1"/>
      <c r="PKG700" s="1"/>
      <c r="PKH700" s="1"/>
      <c r="PKI700" s="1"/>
      <c r="PKJ700" s="1"/>
      <c r="PKK700" s="1"/>
      <c r="PKL700" s="1"/>
      <c r="PKM700" s="1"/>
      <c r="PKN700" s="1"/>
      <c r="PKO700" s="1"/>
      <c r="PKP700" s="1"/>
      <c r="PKQ700" s="1"/>
      <c r="PKR700" s="1"/>
      <c r="PKS700" s="1"/>
      <c r="PKT700" s="1"/>
      <c r="PKU700" s="1"/>
      <c r="PKV700" s="1"/>
      <c r="PKW700" s="1"/>
      <c r="PKX700" s="1"/>
      <c r="PKY700" s="1"/>
      <c r="PKZ700" s="1"/>
      <c r="PLA700" s="1"/>
      <c r="PLB700" s="1"/>
      <c r="PLC700" s="1"/>
      <c r="PLD700" s="1"/>
      <c r="PLE700" s="1"/>
      <c r="PLF700" s="1"/>
      <c r="PLG700" s="1"/>
      <c r="PLH700" s="1"/>
      <c r="PLI700" s="1"/>
      <c r="PLJ700" s="1"/>
      <c r="PLK700" s="1"/>
      <c r="PLL700" s="1"/>
      <c r="PLM700" s="1"/>
      <c r="PLN700" s="1"/>
      <c r="PLO700" s="1"/>
      <c r="PLP700" s="1"/>
      <c r="PLQ700" s="1"/>
      <c r="PLR700" s="1"/>
      <c r="PLS700" s="1"/>
      <c r="PLT700" s="1"/>
      <c r="PLU700" s="1"/>
      <c r="PLV700" s="1"/>
      <c r="PLW700" s="1"/>
      <c r="PLX700" s="1"/>
      <c r="PLY700" s="1"/>
      <c r="PLZ700" s="1"/>
      <c r="PMA700" s="1"/>
      <c r="PMB700" s="1"/>
      <c r="PMC700" s="1"/>
      <c r="PMD700" s="1"/>
      <c r="PME700" s="1"/>
      <c r="PMF700" s="1"/>
      <c r="PMG700" s="1"/>
      <c r="PMH700" s="1"/>
      <c r="PMI700" s="1"/>
      <c r="PMJ700" s="1"/>
      <c r="PMK700" s="1"/>
      <c r="PML700" s="1"/>
      <c r="PMM700" s="1"/>
      <c r="PMN700" s="1"/>
      <c r="PMO700" s="1"/>
      <c r="PMP700" s="1"/>
      <c r="PMQ700" s="1"/>
      <c r="PMR700" s="1"/>
      <c r="PMS700" s="1"/>
      <c r="PMT700" s="1"/>
      <c r="PMU700" s="1"/>
      <c r="PMV700" s="1"/>
      <c r="PMW700" s="1"/>
      <c r="PMX700" s="1"/>
      <c r="PMY700" s="1"/>
      <c r="PMZ700" s="1"/>
      <c r="PNA700" s="1"/>
      <c r="PNB700" s="1"/>
      <c r="PNC700" s="1"/>
      <c r="PND700" s="1"/>
      <c r="PNE700" s="1"/>
      <c r="PNF700" s="1"/>
      <c r="PNG700" s="1"/>
      <c r="PNH700" s="1"/>
      <c r="PNI700" s="1"/>
      <c r="PNJ700" s="1"/>
      <c r="PNK700" s="1"/>
      <c r="PNL700" s="1"/>
      <c r="PNM700" s="1"/>
      <c r="PNN700" s="1"/>
      <c r="PNO700" s="1"/>
      <c r="PNP700" s="1"/>
      <c r="PNQ700" s="1"/>
      <c r="PNR700" s="1"/>
      <c r="PNS700" s="1"/>
      <c r="PNT700" s="1"/>
      <c r="PNU700" s="1"/>
      <c r="PNV700" s="1"/>
      <c r="PNW700" s="1"/>
      <c r="PNX700" s="1"/>
      <c r="PNY700" s="1"/>
      <c r="PNZ700" s="1"/>
      <c r="POA700" s="1"/>
      <c r="POB700" s="1"/>
      <c r="POC700" s="1"/>
      <c r="POD700" s="1"/>
      <c r="POE700" s="1"/>
      <c r="POF700" s="1"/>
      <c r="POG700" s="1"/>
      <c r="POH700" s="1"/>
      <c r="POI700" s="1"/>
      <c r="POJ700" s="1"/>
      <c r="POK700" s="1"/>
      <c r="POL700" s="1"/>
      <c r="POM700" s="1"/>
      <c r="PON700" s="1"/>
      <c r="POO700" s="1"/>
      <c r="POP700" s="1"/>
      <c r="POQ700" s="1"/>
      <c r="POR700" s="1"/>
      <c r="POS700" s="1"/>
      <c r="POT700" s="1"/>
      <c r="POU700" s="1"/>
      <c r="POV700" s="1"/>
      <c r="POW700" s="1"/>
      <c r="POX700" s="1"/>
      <c r="POY700" s="1"/>
      <c r="POZ700" s="1"/>
      <c r="PPA700" s="1"/>
      <c r="PPB700" s="1"/>
      <c r="PPC700" s="1"/>
      <c r="PPD700" s="1"/>
      <c r="PPE700" s="1"/>
      <c r="PPF700" s="1"/>
      <c r="PPG700" s="1"/>
      <c r="PPH700" s="1"/>
      <c r="PPI700" s="1"/>
      <c r="PPJ700" s="1"/>
      <c r="PPK700" s="1"/>
      <c r="PPL700" s="1"/>
      <c r="PPM700" s="1"/>
      <c r="PPN700" s="1"/>
      <c r="PPO700" s="1"/>
      <c r="PPP700" s="1"/>
      <c r="PPQ700" s="1"/>
      <c r="PPR700" s="1"/>
      <c r="PPS700" s="1"/>
      <c r="PPT700" s="1"/>
      <c r="PPU700" s="1"/>
      <c r="PPV700" s="1"/>
      <c r="PPW700" s="1"/>
      <c r="PPX700" s="1"/>
      <c r="PPY700" s="1"/>
      <c r="PPZ700" s="1"/>
      <c r="PQA700" s="1"/>
      <c r="PQB700" s="1"/>
      <c r="PQC700" s="1"/>
      <c r="PQD700" s="1"/>
      <c r="PQE700" s="1"/>
      <c r="PQF700" s="1"/>
      <c r="PQG700" s="1"/>
      <c r="PQH700" s="1"/>
      <c r="PQI700" s="1"/>
      <c r="PQJ700" s="1"/>
      <c r="PQK700" s="1"/>
      <c r="PQL700" s="1"/>
      <c r="PQM700" s="1"/>
      <c r="PQN700" s="1"/>
      <c r="PQO700" s="1"/>
      <c r="PQP700" s="1"/>
      <c r="PQQ700" s="1"/>
      <c r="PQR700" s="1"/>
      <c r="PQS700" s="1"/>
      <c r="PQT700" s="1"/>
      <c r="PQU700" s="1"/>
      <c r="PQV700" s="1"/>
      <c r="PQW700" s="1"/>
      <c r="PQX700" s="1"/>
      <c r="PQY700" s="1"/>
      <c r="PQZ700" s="1"/>
      <c r="PRA700" s="1"/>
      <c r="PRB700" s="1"/>
      <c r="PRC700" s="1"/>
      <c r="PRD700" s="1"/>
      <c r="PRE700" s="1"/>
      <c r="PRF700" s="1"/>
      <c r="PRG700" s="1"/>
      <c r="PRH700" s="1"/>
      <c r="PRI700" s="1"/>
      <c r="PRJ700" s="1"/>
      <c r="PRK700" s="1"/>
      <c r="PRL700" s="1"/>
      <c r="PRM700" s="1"/>
      <c r="PRN700" s="1"/>
      <c r="PRO700" s="1"/>
      <c r="PRP700" s="1"/>
      <c r="PRQ700" s="1"/>
      <c r="PRR700" s="1"/>
      <c r="PRS700" s="1"/>
      <c r="PRT700" s="1"/>
      <c r="PRU700" s="1"/>
      <c r="PRV700" s="1"/>
      <c r="PRW700" s="1"/>
      <c r="PRX700" s="1"/>
      <c r="PRY700" s="1"/>
      <c r="PRZ700" s="1"/>
      <c r="PSA700" s="1"/>
      <c r="PSB700" s="1"/>
      <c r="PSC700" s="1"/>
      <c r="PSD700" s="1"/>
      <c r="PSE700" s="1"/>
      <c r="PSF700" s="1"/>
      <c r="PSG700" s="1"/>
      <c r="PSH700" s="1"/>
      <c r="PSI700" s="1"/>
      <c r="PSJ700" s="1"/>
      <c r="PSK700" s="1"/>
      <c r="PSL700" s="1"/>
      <c r="PSM700" s="1"/>
      <c r="PSN700" s="1"/>
      <c r="PSO700" s="1"/>
      <c r="PSP700" s="1"/>
      <c r="PSQ700" s="1"/>
      <c r="PSR700" s="1"/>
      <c r="PSS700" s="1"/>
      <c r="PST700" s="1"/>
      <c r="PSU700" s="1"/>
      <c r="PSV700" s="1"/>
      <c r="PSW700" s="1"/>
      <c r="PSX700" s="1"/>
      <c r="PSY700" s="1"/>
      <c r="PSZ700" s="1"/>
      <c r="PTA700" s="1"/>
      <c r="PTB700" s="1"/>
      <c r="PTC700" s="1"/>
      <c r="PTD700" s="1"/>
      <c r="PTE700" s="1"/>
      <c r="PTF700" s="1"/>
      <c r="PTG700" s="1"/>
      <c r="PTH700" s="1"/>
      <c r="PTI700" s="1"/>
      <c r="PTJ700" s="1"/>
      <c r="PTK700" s="1"/>
      <c r="PTL700" s="1"/>
      <c r="PTM700" s="1"/>
      <c r="PTN700" s="1"/>
      <c r="PTO700" s="1"/>
      <c r="PTP700" s="1"/>
      <c r="PTQ700" s="1"/>
      <c r="PTR700" s="1"/>
      <c r="PTS700" s="1"/>
      <c r="PTT700" s="1"/>
      <c r="PTU700" s="1"/>
      <c r="PTV700" s="1"/>
      <c r="PTW700" s="1"/>
      <c r="PTX700" s="1"/>
      <c r="PTY700" s="1"/>
      <c r="PTZ700" s="1"/>
      <c r="PUA700" s="1"/>
      <c r="PUB700" s="1"/>
      <c r="PUC700" s="1"/>
      <c r="PUD700" s="1"/>
      <c r="PUE700" s="1"/>
      <c r="PUF700" s="1"/>
      <c r="PUG700" s="1"/>
      <c r="PUH700" s="1"/>
      <c r="PUI700" s="1"/>
      <c r="PUJ700" s="1"/>
      <c r="PUK700" s="1"/>
      <c r="PUL700" s="1"/>
      <c r="PUM700" s="1"/>
      <c r="PUN700" s="1"/>
      <c r="PUO700" s="1"/>
      <c r="PUP700" s="1"/>
      <c r="PUQ700" s="1"/>
      <c r="PUR700" s="1"/>
      <c r="PUS700" s="1"/>
      <c r="PUT700" s="1"/>
      <c r="PUU700" s="1"/>
      <c r="PUV700" s="1"/>
      <c r="PUW700" s="1"/>
      <c r="PUX700" s="1"/>
      <c r="PUY700" s="1"/>
      <c r="PUZ700" s="1"/>
      <c r="PVA700" s="1"/>
      <c r="PVB700" s="1"/>
      <c r="PVC700" s="1"/>
      <c r="PVD700" s="1"/>
      <c r="PVE700" s="1"/>
      <c r="PVF700" s="1"/>
      <c r="PVG700" s="1"/>
      <c r="PVH700" s="1"/>
      <c r="PVI700" s="1"/>
      <c r="PVJ700" s="1"/>
      <c r="PVK700" s="1"/>
      <c r="PVL700" s="1"/>
      <c r="PVM700" s="1"/>
      <c r="PVN700" s="1"/>
      <c r="PVO700" s="1"/>
      <c r="PVP700" s="1"/>
      <c r="PVQ700" s="1"/>
      <c r="PVR700" s="1"/>
      <c r="PVS700" s="1"/>
      <c r="PVT700" s="1"/>
      <c r="PVU700" s="1"/>
      <c r="PVV700" s="1"/>
      <c r="PVW700" s="1"/>
      <c r="PVX700" s="1"/>
      <c r="PVY700" s="1"/>
      <c r="PVZ700" s="1"/>
      <c r="PWA700" s="1"/>
      <c r="PWB700" s="1"/>
      <c r="PWC700" s="1"/>
      <c r="PWD700" s="1"/>
      <c r="PWE700" s="1"/>
      <c r="PWF700" s="1"/>
      <c r="PWG700" s="1"/>
      <c r="PWH700" s="1"/>
      <c r="PWI700" s="1"/>
      <c r="PWJ700" s="1"/>
      <c r="PWK700" s="1"/>
      <c r="PWL700" s="1"/>
      <c r="PWM700" s="1"/>
      <c r="PWN700" s="1"/>
      <c r="PWO700" s="1"/>
      <c r="PWP700" s="1"/>
      <c r="PWQ700" s="1"/>
      <c r="PWR700" s="1"/>
      <c r="PWS700" s="1"/>
      <c r="PWT700" s="1"/>
      <c r="PWU700" s="1"/>
      <c r="PWV700" s="1"/>
      <c r="PWW700" s="1"/>
      <c r="PWX700" s="1"/>
      <c r="PWY700" s="1"/>
      <c r="PWZ700" s="1"/>
      <c r="PXA700" s="1"/>
      <c r="PXB700" s="1"/>
      <c r="PXC700" s="1"/>
      <c r="PXD700" s="1"/>
      <c r="PXE700" s="1"/>
      <c r="PXF700" s="1"/>
      <c r="PXG700" s="1"/>
      <c r="PXH700" s="1"/>
      <c r="PXI700" s="1"/>
      <c r="PXJ700" s="1"/>
      <c r="PXK700" s="1"/>
      <c r="PXL700" s="1"/>
      <c r="PXM700" s="1"/>
      <c r="PXN700" s="1"/>
      <c r="PXO700" s="1"/>
      <c r="PXP700" s="1"/>
      <c r="PXQ700" s="1"/>
      <c r="PXR700" s="1"/>
      <c r="PXS700" s="1"/>
      <c r="PXT700" s="1"/>
      <c r="PXU700" s="1"/>
      <c r="PXV700" s="1"/>
      <c r="PXW700" s="1"/>
      <c r="PXX700" s="1"/>
      <c r="PXY700" s="1"/>
      <c r="PXZ700" s="1"/>
      <c r="PYA700" s="1"/>
      <c r="PYB700" s="1"/>
      <c r="PYC700" s="1"/>
      <c r="PYD700" s="1"/>
      <c r="PYE700" s="1"/>
      <c r="PYF700" s="1"/>
      <c r="PYG700" s="1"/>
      <c r="PYH700" s="1"/>
      <c r="PYI700" s="1"/>
      <c r="PYJ700" s="1"/>
      <c r="PYK700" s="1"/>
      <c r="PYL700" s="1"/>
      <c r="PYM700" s="1"/>
      <c r="PYN700" s="1"/>
      <c r="PYO700" s="1"/>
      <c r="PYP700" s="1"/>
      <c r="PYQ700" s="1"/>
      <c r="PYR700" s="1"/>
      <c r="PYS700" s="1"/>
      <c r="PYT700" s="1"/>
      <c r="PYU700" s="1"/>
      <c r="PYV700" s="1"/>
      <c r="PYW700" s="1"/>
      <c r="PYX700" s="1"/>
      <c r="PYY700" s="1"/>
      <c r="PYZ700" s="1"/>
      <c r="PZA700" s="1"/>
      <c r="PZB700" s="1"/>
      <c r="PZC700" s="1"/>
      <c r="PZD700" s="1"/>
      <c r="PZE700" s="1"/>
      <c r="PZF700" s="1"/>
      <c r="PZG700" s="1"/>
      <c r="PZH700" s="1"/>
      <c r="PZI700" s="1"/>
      <c r="PZJ700" s="1"/>
      <c r="PZK700" s="1"/>
      <c r="PZL700" s="1"/>
      <c r="PZM700" s="1"/>
      <c r="PZN700" s="1"/>
      <c r="PZO700" s="1"/>
      <c r="PZP700" s="1"/>
      <c r="PZQ700" s="1"/>
      <c r="PZR700" s="1"/>
      <c r="PZS700" s="1"/>
      <c r="PZT700" s="1"/>
      <c r="PZU700" s="1"/>
      <c r="PZV700" s="1"/>
      <c r="PZW700" s="1"/>
      <c r="PZX700" s="1"/>
      <c r="PZY700" s="1"/>
      <c r="PZZ700" s="1"/>
      <c r="QAA700" s="1"/>
      <c r="QAB700" s="1"/>
      <c r="QAC700" s="1"/>
      <c r="QAD700" s="1"/>
      <c r="QAE700" s="1"/>
      <c r="QAF700" s="1"/>
      <c r="QAG700" s="1"/>
      <c r="QAH700" s="1"/>
      <c r="QAI700" s="1"/>
      <c r="QAJ700" s="1"/>
      <c r="QAK700" s="1"/>
      <c r="QAL700" s="1"/>
      <c r="QAM700" s="1"/>
      <c r="QAN700" s="1"/>
      <c r="QAO700" s="1"/>
      <c r="QAP700" s="1"/>
      <c r="QAQ700" s="1"/>
      <c r="QAR700" s="1"/>
      <c r="QAS700" s="1"/>
      <c r="QAT700" s="1"/>
      <c r="QAU700" s="1"/>
      <c r="QAV700" s="1"/>
      <c r="QAW700" s="1"/>
      <c r="QAX700" s="1"/>
      <c r="QAY700" s="1"/>
      <c r="QAZ700" s="1"/>
      <c r="QBA700" s="1"/>
      <c r="QBB700" s="1"/>
      <c r="QBC700" s="1"/>
      <c r="QBD700" s="1"/>
      <c r="QBE700" s="1"/>
      <c r="QBF700" s="1"/>
      <c r="QBG700" s="1"/>
      <c r="QBH700" s="1"/>
      <c r="QBI700" s="1"/>
      <c r="QBJ700" s="1"/>
      <c r="QBK700" s="1"/>
      <c r="QBL700" s="1"/>
      <c r="QBM700" s="1"/>
      <c r="QBN700" s="1"/>
      <c r="QBO700" s="1"/>
      <c r="QBP700" s="1"/>
      <c r="QBQ700" s="1"/>
      <c r="QBR700" s="1"/>
      <c r="QBS700" s="1"/>
      <c r="QBT700" s="1"/>
      <c r="QBU700" s="1"/>
      <c r="QBV700" s="1"/>
      <c r="QBW700" s="1"/>
      <c r="QBX700" s="1"/>
      <c r="QBY700" s="1"/>
      <c r="QBZ700" s="1"/>
      <c r="QCA700" s="1"/>
      <c r="QCB700" s="1"/>
      <c r="QCC700" s="1"/>
      <c r="QCD700" s="1"/>
      <c r="QCE700" s="1"/>
      <c r="QCF700" s="1"/>
      <c r="QCG700" s="1"/>
      <c r="QCH700" s="1"/>
      <c r="QCI700" s="1"/>
      <c r="QCJ700" s="1"/>
      <c r="QCK700" s="1"/>
      <c r="QCL700" s="1"/>
      <c r="QCM700" s="1"/>
      <c r="QCN700" s="1"/>
      <c r="QCO700" s="1"/>
      <c r="QCP700" s="1"/>
      <c r="QCQ700" s="1"/>
      <c r="QCR700" s="1"/>
      <c r="QCS700" s="1"/>
      <c r="QCT700" s="1"/>
      <c r="QCU700" s="1"/>
      <c r="QCV700" s="1"/>
      <c r="QCW700" s="1"/>
      <c r="QCX700" s="1"/>
      <c r="QCY700" s="1"/>
      <c r="QCZ700" s="1"/>
      <c r="QDA700" s="1"/>
      <c r="QDB700" s="1"/>
      <c r="QDC700" s="1"/>
      <c r="QDD700" s="1"/>
      <c r="QDE700" s="1"/>
      <c r="QDF700" s="1"/>
      <c r="QDG700" s="1"/>
      <c r="QDH700" s="1"/>
      <c r="QDI700" s="1"/>
      <c r="QDJ700" s="1"/>
      <c r="QDK700" s="1"/>
      <c r="QDL700" s="1"/>
      <c r="QDM700" s="1"/>
      <c r="QDN700" s="1"/>
      <c r="QDO700" s="1"/>
      <c r="QDP700" s="1"/>
      <c r="QDQ700" s="1"/>
      <c r="QDR700" s="1"/>
      <c r="QDS700" s="1"/>
      <c r="QDT700" s="1"/>
      <c r="QDU700" s="1"/>
      <c r="QDV700" s="1"/>
      <c r="QDW700" s="1"/>
      <c r="QDX700" s="1"/>
      <c r="QDY700" s="1"/>
      <c r="QDZ700" s="1"/>
      <c r="QEA700" s="1"/>
      <c r="QEB700" s="1"/>
      <c r="QEC700" s="1"/>
      <c r="QED700" s="1"/>
      <c r="QEE700" s="1"/>
      <c r="QEF700" s="1"/>
      <c r="QEG700" s="1"/>
      <c r="QEH700" s="1"/>
      <c r="QEI700" s="1"/>
      <c r="QEJ700" s="1"/>
      <c r="QEK700" s="1"/>
      <c r="QEL700" s="1"/>
      <c r="QEM700" s="1"/>
      <c r="QEN700" s="1"/>
      <c r="QEO700" s="1"/>
      <c r="QEP700" s="1"/>
      <c r="QEQ700" s="1"/>
      <c r="QER700" s="1"/>
      <c r="QES700" s="1"/>
      <c r="QET700" s="1"/>
      <c r="QEU700" s="1"/>
      <c r="QEV700" s="1"/>
      <c r="QEW700" s="1"/>
      <c r="QEX700" s="1"/>
      <c r="QEY700" s="1"/>
      <c r="QEZ700" s="1"/>
      <c r="QFA700" s="1"/>
      <c r="QFB700" s="1"/>
      <c r="QFC700" s="1"/>
      <c r="QFD700" s="1"/>
      <c r="QFE700" s="1"/>
      <c r="QFF700" s="1"/>
      <c r="QFG700" s="1"/>
      <c r="QFH700" s="1"/>
      <c r="QFI700" s="1"/>
      <c r="QFJ700" s="1"/>
      <c r="QFK700" s="1"/>
      <c r="QFL700" s="1"/>
      <c r="QFM700" s="1"/>
      <c r="QFN700" s="1"/>
      <c r="QFO700" s="1"/>
      <c r="QFP700" s="1"/>
      <c r="QFQ700" s="1"/>
      <c r="QFR700" s="1"/>
      <c r="QFS700" s="1"/>
      <c r="QFT700" s="1"/>
      <c r="QFU700" s="1"/>
      <c r="QFV700" s="1"/>
      <c r="QFW700" s="1"/>
      <c r="QFX700" s="1"/>
      <c r="QFY700" s="1"/>
      <c r="QFZ700" s="1"/>
      <c r="QGA700" s="1"/>
      <c r="QGB700" s="1"/>
      <c r="QGC700" s="1"/>
      <c r="QGD700" s="1"/>
      <c r="QGE700" s="1"/>
      <c r="QGF700" s="1"/>
      <c r="QGG700" s="1"/>
      <c r="QGH700" s="1"/>
      <c r="QGI700" s="1"/>
      <c r="QGJ700" s="1"/>
      <c r="QGK700" s="1"/>
      <c r="QGL700" s="1"/>
      <c r="QGM700" s="1"/>
      <c r="QGN700" s="1"/>
      <c r="QGO700" s="1"/>
      <c r="QGP700" s="1"/>
      <c r="QGQ700" s="1"/>
      <c r="QGR700" s="1"/>
      <c r="QGS700" s="1"/>
      <c r="QGT700" s="1"/>
      <c r="QGU700" s="1"/>
      <c r="QGV700" s="1"/>
      <c r="QGW700" s="1"/>
      <c r="QGX700" s="1"/>
      <c r="QGY700" s="1"/>
      <c r="QGZ700" s="1"/>
      <c r="QHA700" s="1"/>
      <c r="QHB700" s="1"/>
      <c r="QHC700" s="1"/>
      <c r="QHD700" s="1"/>
      <c r="QHE700" s="1"/>
      <c r="QHF700" s="1"/>
      <c r="QHG700" s="1"/>
      <c r="QHH700" s="1"/>
      <c r="QHI700" s="1"/>
      <c r="QHJ700" s="1"/>
      <c r="QHK700" s="1"/>
      <c r="QHL700" s="1"/>
      <c r="QHM700" s="1"/>
      <c r="QHN700" s="1"/>
      <c r="QHO700" s="1"/>
      <c r="QHP700" s="1"/>
      <c r="QHQ700" s="1"/>
      <c r="QHR700" s="1"/>
      <c r="QHS700" s="1"/>
      <c r="QHT700" s="1"/>
      <c r="QHU700" s="1"/>
      <c r="QHV700" s="1"/>
      <c r="QHW700" s="1"/>
      <c r="QHX700" s="1"/>
      <c r="QHY700" s="1"/>
      <c r="QHZ700" s="1"/>
      <c r="QIA700" s="1"/>
      <c r="QIB700" s="1"/>
      <c r="QIC700" s="1"/>
      <c r="QID700" s="1"/>
      <c r="QIE700" s="1"/>
      <c r="QIF700" s="1"/>
      <c r="QIG700" s="1"/>
      <c r="QIH700" s="1"/>
      <c r="QII700" s="1"/>
      <c r="QIJ700" s="1"/>
      <c r="QIK700" s="1"/>
      <c r="QIL700" s="1"/>
      <c r="QIM700" s="1"/>
      <c r="QIN700" s="1"/>
      <c r="QIO700" s="1"/>
      <c r="QIP700" s="1"/>
      <c r="QIQ700" s="1"/>
      <c r="QIR700" s="1"/>
      <c r="QIS700" s="1"/>
      <c r="QIT700" s="1"/>
      <c r="QIU700" s="1"/>
      <c r="QIV700" s="1"/>
      <c r="QIW700" s="1"/>
      <c r="QIX700" s="1"/>
      <c r="QIY700" s="1"/>
      <c r="QIZ700" s="1"/>
      <c r="QJA700" s="1"/>
      <c r="QJB700" s="1"/>
      <c r="QJC700" s="1"/>
      <c r="QJD700" s="1"/>
      <c r="QJE700" s="1"/>
      <c r="QJF700" s="1"/>
      <c r="QJG700" s="1"/>
      <c r="QJH700" s="1"/>
      <c r="QJI700" s="1"/>
      <c r="QJJ700" s="1"/>
      <c r="QJK700" s="1"/>
      <c r="QJL700" s="1"/>
      <c r="QJM700" s="1"/>
      <c r="QJN700" s="1"/>
      <c r="QJO700" s="1"/>
      <c r="QJP700" s="1"/>
      <c r="QJQ700" s="1"/>
      <c r="QJR700" s="1"/>
      <c r="QJS700" s="1"/>
      <c r="QJT700" s="1"/>
      <c r="QJU700" s="1"/>
      <c r="QJV700" s="1"/>
      <c r="QJW700" s="1"/>
      <c r="QJX700" s="1"/>
      <c r="QJY700" s="1"/>
      <c r="QJZ700" s="1"/>
      <c r="QKA700" s="1"/>
      <c r="QKB700" s="1"/>
      <c r="QKC700" s="1"/>
      <c r="QKD700" s="1"/>
      <c r="QKE700" s="1"/>
      <c r="QKF700" s="1"/>
      <c r="QKG700" s="1"/>
      <c r="QKH700" s="1"/>
      <c r="QKI700" s="1"/>
      <c r="QKJ700" s="1"/>
      <c r="QKK700" s="1"/>
      <c r="QKL700" s="1"/>
      <c r="QKM700" s="1"/>
      <c r="QKN700" s="1"/>
      <c r="QKO700" s="1"/>
      <c r="QKP700" s="1"/>
      <c r="QKQ700" s="1"/>
      <c r="QKR700" s="1"/>
      <c r="QKS700" s="1"/>
      <c r="QKT700" s="1"/>
      <c r="QKU700" s="1"/>
      <c r="QKV700" s="1"/>
      <c r="QKW700" s="1"/>
      <c r="QKX700" s="1"/>
      <c r="QKY700" s="1"/>
      <c r="QKZ700" s="1"/>
      <c r="QLA700" s="1"/>
      <c r="QLB700" s="1"/>
      <c r="QLC700" s="1"/>
      <c r="QLD700" s="1"/>
      <c r="QLE700" s="1"/>
      <c r="QLF700" s="1"/>
      <c r="QLG700" s="1"/>
      <c r="QLH700" s="1"/>
      <c r="QLI700" s="1"/>
      <c r="QLJ700" s="1"/>
      <c r="QLK700" s="1"/>
      <c r="QLL700" s="1"/>
      <c r="QLM700" s="1"/>
      <c r="QLN700" s="1"/>
      <c r="QLO700" s="1"/>
      <c r="QLP700" s="1"/>
      <c r="QLQ700" s="1"/>
      <c r="QLR700" s="1"/>
      <c r="QLS700" s="1"/>
      <c r="QLT700" s="1"/>
      <c r="QLU700" s="1"/>
      <c r="QLV700" s="1"/>
      <c r="QLW700" s="1"/>
      <c r="QLX700" s="1"/>
      <c r="QLY700" s="1"/>
      <c r="QLZ700" s="1"/>
      <c r="QMA700" s="1"/>
      <c r="QMB700" s="1"/>
      <c r="QMC700" s="1"/>
      <c r="QMD700" s="1"/>
      <c r="QME700" s="1"/>
      <c r="QMF700" s="1"/>
      <c r="QMG700" s="1"/>
      <c r="QMH700" s="1"/>
      <c r="QMI700" s="1"/>
      <c r="QMJ700" s="1"/>
      <c r="QMK700" s="1"/>
      <c r="QML700" s="1"/>
      <c r="QMM700" s="1"/>
      <c r="QMN700" s="1"/>
      <c r="QMO700" s="1"/>
      <c r="QMP700" s="1"/>
      <c r="QMQ700" s="1"/>
      <c r="QMR700" s="1"/>
      <c r="QMS700" s="1"/>
      <c r="QMT700" s="1"/>
      <c r="QMU700" s="1"/>
      <c r="QMV700" s="1"/>
      <c r="QMW700" s="1"/>
      <c r="QMX700" s="1"/>
      <c r="QMY700" s="1"/>
      <c r="QMZ700" s="1"/>
      <c r="QNA700" s="1"/>
      <c r="QNB700" s="1"/>
      <c r="QNC700" s="1"/>
      <c r="QND700" s="1"/>
      <c r="QNE700" s="1"/>
      <c r="QNF700" s="1"/>
      <c r="QNG700" s="1"/>
      <c r="QNH700" s="1"/>
      <c r="QNI700" s="1"/>
      <c r="QNJ700" s="1"/>
      <c r="QNK700" s="1"/>
      <c r="QNL700" s="1"/>
      <c r="QNM700" s="1"/>
      <c r="QNN700" s="1"/>
      <c r="QNO700" s="1"/>
      <c r="QNP700" s="1"/>
      <c r="QNQ700" s="1"/>
      <c r="QNR700" s="1"/>
      <c r="QNS700" s="1"/>
      <c r="QNT700" s="1"/>
      <c r="QNU700" s="1"/>
      <c r="QNV700" s="1"/>
      <c r="QNW700" s="1"/>
      <c r="QNX700" s="1"/>
      <c r="QNY700" s="1"/>
      <c r="QNZ700" s="1"/>
      <c r="QOA700" s="1"/>
      <c r="QOB700" s="1"/>
      <c r="QOC700" s="1"/>
      <c r="QOD700" s="1"/>
      <c r="QOE700" s="1"/>
      <c r="QOF700" s="1"/>
      <c r="QOG700" s="1"/>
      <c r="QOH700" s="1"/>
      <c r="QOI700" s="1"/>
      <c r="QOJ700" s="1"/>
      <c r="QOK700" s="1"/>
      <c r="QOL700" s="1"/>
      <c r="QOM700" s="1"/>
      <c r="QON700" s="1"/>
      <c r="QOO700" s="1"/>
      <c r="QOP700" s="1"/>
      <c r="QOQ700" s="1"/>
      <c r="QOR700" s="1"/>
      <c r="QOS700" s="1"/>
      <c r="QOT700" s="1"/>
      <c r="QOU700" s="1"/>
      <c r="QOV700" s="1"/>
      <c r="QOW700" s="1"/>
      <c r="QOX700" s="1"/>
      <c r="QOY700" s="1"/>
      <c r="QOZ700" s="1"/>
      <c r="QPA700" s="1"/>
      <c r="QPB700" s="1"/>
      <c r="QPC700" s="1"/>
      <c r="QPD700" s="1"/>
      <c r="QPE700" s="1"/>
      <c r="QPF700" s="1"/>
      <c r="QPG700" s="1"/>
      <c r="QPH700" s="1"/>
      <c r="QPI700" s="1"/>
      <c r="QPJ700" s="1"/>
      <c r="QPK700" s="1"/>
      <c r="QPL700" s="1"/>
      <c r="QPM700" s="1"/>
      <c r="QPN700" s="1"/>
      <c r="QPO700" s="1"/>
      <c r="QPP700" s="1"/>
      <c r="QPQ700" s="1"/>
      <c r="QPR700" s="1"/>
      <c r="QPS700" s="1"/>
      <c r="QPT700" s="1"/>
      <c r="QPU700" s="1"/>
      <c r="QPV700" s="1"/>
      <c r="QPW700" s="1"/>
      <c r="QPX700" s="1"/>
      <c r="QPY700" s="1"/>
      <c r="QPZ700" s="1"/>
      <c r="QQA700" s="1"/>
      <c r="QQB700" s="1"/>
      <c r="QQC700" s="1"/>
      <c r="QQD700" s="1"/>
      <c r="QQE700" s="1"/>
      <c r="QQF700" s="1"/>
      <c r="QQG700" s="1"/>
      <c r="QQH700" s="1"/>
      <c r="QQI700" s="1"/>
      <c r="QQJ700" s="1"/>
      <c r="QQK700" s="1"/>
      <c r="QQL700" s="1"/>
      <c r="QQM700" s="1"/>
      <c r="QQN700" s="1"/>
      <c r="QQO700" s="1"/>
      <c r="QQP700" s="1"/>
      <c r="QQQ700" s="1"/>
      <c r="QQR700" s="1"/>
      <c r="QQS700" s="1"/>
      <c r="QQT700" s="1"/>
      <c r="QQU700" s="1"/>
      <c r="QQV700" s="1"/>
      <c r="QQW700" s="1"/>
      <c r="QQX700" s="1"/>
      <c r="QQY700" s="1"/>
      <c r="QQZ700" s="1"/>
      <c r="QRA700" s="1"/>
      <c r="QRB700" s="1"/>
      <c r="QRC700" s="1"/>
      <c r="QRD700" s="1"/>
      <c r="QRE700" s="1"/>
      <c r="QRF700" s="1"/>
      <c r="QRG700" s="1"/>
      <c r="QRH700" s="1"/>
      <c r="QRI700" s="1"/>
      <c r="QRJ700" s="1"/>
      <c r="QRK700" s="1"/>
      <c r="QRL700" s="1"/>
      <c r="QRM700" s="1"/>
      <c r="QRN700" s="1"/>
      <c r="QRO700" s="1"/>
      <c r="QRP700" s="1"/>
      <c r="QRQ700" s="1"/>
      <c r="QRR700" s="1"/>
      <c r="QRS700" s="1"/>
      <c r="QRT700" s="1"/>
      <c r="QRU700" s="1"/>
      <c r="QRV700" s="1"/>
      <c r="QRW700" s="1"/>
      <c r="QRX700" s="1"/>
      <c r="QRY700" s="1"/>
      <c r="QRZ700" s="1"/>
      <c r="QSA700" s="1"/>
      <c r="QSB700" s="1"/>
      <c r="QSC700" s="1"/>
      <c r="QSD700" s="1"/>
      <c r="QSE700" s="1"/>
      <c r="QSF700" s="1"/>
      <c r="QSG700" s="1"/>
      <c r="QSH700" s="1"/>
      <c r="QSI700" s="1"/>
      <c r="QSJ700" s="1"/>
      <c r="QSK700" s="1"/>
      <c r="QSL700" s="1"/>
      <c r="QSM700" s="1"/>
      <c r="QSN700" s="1"/>
      <c r="QSO700" s="1"/>
      <c r="QSP700" s="1"/>
      <c r="QSQ700" s="1"/>
      <c r="QSR700" s="1"/>
      <c r="QSS700" s="1"/>
      <c r="QST700" s="1"/>
      <c r="QSU700" s="1"/>
      <c r="QSV700" s="1"/>
      <c r="QSW700" s="1"/>
      <c r="QSX700" s="1"/>
      <c r="QSY700" s="1"/>
      <c r="QSZ700" s="1"/>
      <c r="QTA700" s="1"/>
      <c r="QTB700" s="1"/>
      <c r="QTC700" s="1"/>
      <c r="QTD700" s="1"/>
      <c r="QTE700" s="1"/>
      <c r="QTF700" s="1"/>
      <c r="QTG700" s="1"/>
      <c r="QTH700" s="1"/>
      <c r="QTI700" s="1"/>
      <c r="QTJ700" s="1"/>
      <c r="QTK700" s="1"/>
      <c r="QTL700" s="1"/>
      <c r="QTM700" s="1"/>
      <c r="QTN700" s="1"/>
      <c r="QTO700" s="1"/>
      <c r="QTP700" s="1"/>
      <c r="QTQ700" s="1"/>
      <c r="QTR700" s="1"/>
      <c r="QTS700" s="1"/>
      <c r="QTT700" s="1"/>
      <c r="QTU700" s="1"/>
      <c r="QTV700" s="1"/>
      <c r="QTW700" s="1"/>
      <c r="QTX700" s="1"/>
      <c r="QTY700" s="1"/>
      <c r="QTZ700" s="1"/>
      <c r="QUA700" s="1"/>
      <c r="QUB700" s="1"/>
      <c r="QUC700" s="1"/>
      <c r="QUD700" s="1"/>
      <c r="QUE700" s="1"/>
      <c r="QUF700" s="1"/>
      <c r="QUG700" s="1"/>
      <c r="QUH700" s="1"/>
      <c r="QUI700" s="1"/>
      <c r="QUJ700" s="1"/>
      <c r="QUK700" s="1"/>
      <c r="QUL700" s="1"/>
      <c r="QUM700" s="1"/>
      <c r="QUN700" s="1"/>
      <c r="QUO700" s="1"/>
      <c r="QUP700" s="1"/>
      <c r="QUQ700" s="1"/>
      <c r="QUR700" s="1"/>
      <c r="QUS700" s="1"/>
      <c r="QUT700" s="1"/>
      <c r="QUU700" s="1"/>
      <c r="QUV700" s="1"/>
      <c r="QUW700" s="1"/>
      <c r="QUX700" s="1"/>
      <c r="QUY700" s="1"/>
      <c r="QUZ700" s="1"/>
      <c r="QVA700" s="1"/>
      <c r="QVB700" s="1"/>
      <c r="QVC700" s="1"/>
      <c r="QVD700" s="1"/>
      <c r="QVE700" s="1"/>
      <c r="QVF700" s="1"/>
      <c r="QVG700" s="1"/>
      <c r="QVH700" s="1"/>
      <c r="QVI700" s="1"/>
      <c r="QVJ700" s="1"/>
      <c r="QVK700" s="1"/>
      <c r="QVL700" s="1"/>
      <c r="QVM700" s="1"/>
      <c r="QVN700" s="1"/>
      <c r="QVO700" s="1"/>
      <c r="QVP700" s="1"/>
      <c r="QVQ700" s="1"/>
      <c r="QVR700" s="1"/>
      <c r="QVS700" s="1"/>
      <c r="QVT700" s="1"/>
      <c r="QVU700" s="1"/>
      <c r="QVV700" s="1"/>
      <c r="QVW700" s="1"/>
      <c r="QVX700" s="1"/>
      <c r="QVY700" s="1"/>
      <c r="QVZ700" s="1"/>
      <c r="QWA700" s="1"/>
      <c r="QWB700" s="1"/>
      <c r="QWC700" s="1"/>
      <c r="QWD700" s="1"/>
      <c r="QWE700" s="1"/>
      <c r="QWF700" s="1"/>
      <c r="QWG700" s="1"/>
      <c r="QWH700" s="1"/>
      <c r="QWI700" s="1"/>
      <c r="QWJ700" s="1"/>
      <c r="QWK700" s="1"/>
      <c r="QWL700" s="1"/>
      <c r="QWM700" s="1"/>
      <c r="QWN700" s="1"/>
      <c r="QWO700" s="1"/>
      <c r="QWP700" s="1"/>
      <c r="QWQ700" s="1"/>
      <c r="QWR700" s="1"/>
      <c r="QWS700" s="1"/>
      <c r="QWT700" s="1"/>
      <c r="QWU700" s="1"/>
      <c r="QWV700" s="1"/>
      <c r="QWW700" s="1"/>
      <c r="QWX700" s="1"/>
      <c r="QWY700" s="1"/>
      <c r="QWZ700" s="1"/>
      <c r="QXA700" s="1"/>
      <c r="QXB700" s="1"/>
      <c r="QXC700" s="1"/>
      <c r="QXD700" s="1"/>
      <c r="QXE700" s="1"/>
      <c r="QXF700" s="1"/>
      <c r="QXG700" s="1"/>
      <c r="QXH700" s="1"/>
      <c r="QXI700" s="1"/>
      <c r="QXJ700" s="1"/>
      <c r="QXK700" s="1"/>
      <c r="QXL700" s="1"/>
      <c r="QXM700" s="1"/>
      <c r="QXN700" s="1"/>
      <c r="QXO700" s="1"/>
      <c r="QXP700" s="1"/>
      <c r="QXQ700" s="1"/>
      <c r="QXR700" s="1"/>
      <c r="QXS700" s="1"/>
      <c r="QXT700" s="1"/>
      <c r="QXU700" s="1"/>
      <c r="QXV700" s="1"/>
      <c r="QXW700" s="1"/>
      <c r="QXX700" s="1"/>
      <c r="QXY700" s="1"/>
      <c r="QXZ700" s="1"/>
      <c r="QYA700" s="1"/>
      <c r="QYB700" s="1"/>
      <c r="QYC700" s="1"/>
      <c r="QYD700" s="1"/>
      <c r="QYE700" s="1"/>
      <c r="QYF700" s="1"/>
      <c r="QYG700" s="1"/>
      <c r="QYH700" s="1"/>
      <c r="QYI700" s="1"/>
      <c r="QYJ700" s="1"/>
      <c r="QYK700" s="1"/>
      <c r="QYL700" s="1"/>
      <c r="QYM700" s="1"/>
      <c r="QYN700" s="1"/>
      <c r="QYO700" s="1"/>
      <c r="QYP700" s="1"/>
      <c r="QYQ700" s="1"/>
      <c r="QYR700" s="1"/>
      <c r="QYS700" s="1"/>
      <c r="QYT700" s="1"/>
      <c r="QYU700" s="1"/>
      <c r="QYV700" s="1"/>
      <c r="QYW700" s="1"/>
      <c r="QYX700" s="1"/>
      <c r="QYY700" s="1"/>
      <c r="QYZ700" s="1"/>
      <c r="QZA700" s="1"/>
      <c r="QZB700" s="1"/>
      <c r="QZC700" s="1"/>
      <c r="QZD700" s="1"/>
      <c r="QZE700" s="1"/>
      <c r="QZF700" s="1"/>
      <c r="QZG700" s="1"/>
      <c r="QZH700" s="1"/>
      <c r="QZI700" s="1"/>
      <c r="QZJ700" s="1"/>
      <c r="QZK700" s="1"/>
      <c r="QZL700" s="1"/>
      <c r="QZM700" s="1"/>
      <c r="QZN700" s="1"/>
      <c r="QZO700" s="1"/>
      <c r="QZP700" s="1"/>
      <c r="QZQ700" s="1"/>
      <c r="QZR700" s="1"/>
      <c r="QZS700" s="1"/>
      <c r="QZT700" s="1"/>
      <c r="QZU700" s="1"/>
      <c r="QZV700" s="1"/>
      <c r="QZW700" s="1"/>
      <c r="QZX700" s="1"/>
      <c r="QZY700" s="1"/>
      <c r="QZZ700" s="1"/>
      <c r="RAA700" s="1"/>
      <c r="RAB700" s="1"/>
      <c r="RAC700" s="1"/>
      <c r="RAD700" s="1"/>
      <c r="RAE700" s="1"/>
      <c r="RAF700" s="1"/>
      <c r="RAG700" s="1"/>
      <c r="RAH700" s="1"/>
      <c r="RAI700" s="1"/>
      <c r="RAJ700" s="1"/>
      <c r="RAK700" s="1"/>
      <c r="RAL700" s="1"/>
      <c r="RAM700" s="1"/>
      <c r="RAN700" s="1"/>
      <c r="RAO700" s="1"/>
      <c r="RAP700" s="1"/>
      <c r="RAQ700" s="1"/>
      <c r="RAR700" s="1"/>
      <c r="RAS700" s="1"/>
      <c r="RAT700" s="1"/>
      <c r="RAU700" s="1"/>
      <c r="RAV700" s="1"/>
      <c r="RAW700" s="1"/>
      <c r="RAX700" s="1"/>
      <c r="RAY700" s="1"/>
      <c r="RAZ700" s="1"/>
      <c r="RBA700" s="1"/>
      <c r="RBB700" s="1"/>
      <c r="RBC700" s="1"/>
      <c r="RBD700" s="1"/>
      <c r="RBE700" s="1"/>
      <c r="RBF700" s="1"/>
      <c r="RBG700" s="1"/>
      <c r="RBH700" s="1"/>
      <c r="RBI700" s="1"/>
      <c r="RBJ700" s="1"/>
      <c r="RBK700" s="1"/>
      <c r="RBL700" s="1"/>
      <c r="RBM700" s="1"/>
      <c r="RBN700" s="1"/>
      <c r="RBO700" s="1"/>
      <c r="RBP700" s="1"/>
      <c r="RBQ700" s="1"/>
      <c r="RBR700" s="1"/>
      <c r="RBS700" s="1"/>
      <c r="RBT700" s="1"/>
      <c r="RBU700" s="1"/>
      <c r="RBV700" s="1"/>
      <c r="RBW700" s="1"/>
      <c r="RBX700" s="1"/>
      <c r="RBY700" s="1"/>
      <c r="RBZ700" s="1"/>
      <c r="RCA700" s="1"/>
      <c r="RCB700" s="1"/>
      <c r="RCC700" s="1"/>
      <c r="RCD700" s="1"/>
      <c r="RCE700" s="1"/>
      <c r="RCF700" s="1"/>
      <c r="RCG700" s="1"/>
      <c r="RCH700" s="1"/>
      <c r="RCI700" s="1"/>
      <c r="RCJ700" s="1"/>
      <c r="RCK700" s="1"/>
      <c r="RCL700" s="1"/>
      <c r="RCM700" s="1"/>
      <c r="RCN700" s="1"/>
      <c r="RCO700" s="1"/>
      <c r="RCP700" s="1"/>
      <c r="RCQ700" s="1"/>
      <c r="RCR700" s="1"/>
      <c r="RCS700" s="1"/>
      <c r="RCT700" s="1"/>
      <c r="RCU700" s="1"/>
      <c r="RCV700" s="1"/>
      <c r="RCW700" s="1"/>
      <c r="RCX700" s="1"/>
      <c r="RCY700" s="1"/>
      <c r="RCZ700" s="1"/>
      <c r="RDA700" s="1"/>
      <c r="RDB700" s="1"/>
      <c r="RDC700" s="1"/>
      <c r="RDD700" s="1"/>
      <c r="RDE700" s="1"/>
      <c r="RDF700" s="1"/>
      <c r="RDG700" s="1"/>
      <c r="RDH700" s="1"/>
      <c r="RDI700" s="1"/>
      <c r="RDJ700" s="1"/>
      <c r="RDK700" s="1"/>
      <c r="RDL700" s="1"/>
      <c r="RDM700" s="1"/>
      <c r="RDN700" s="1"/>
      <c r="RDO700" s="1"/>
      <c r="RDP700" s="1"/>
      <c r="RDQ700" s="1"/>
      <c r="RDR700" s="1"/>
      <c r="RDS700" s="1"/>
      <c r="RDT700" s="1"/>
      <c r="RDU700" s="1"/>
      <c r="RDV700" s="1"/>
      <c r="RDW700" s="1"/>
      <c r="RDX700" s="1"/>
      <c r="RDY700" s="1"/>
      <c r="RDZ700" s="1"/>
      <c r="REA700" s="1"/>
      <c r="REB700" s="1"/>
      <c r="REC700" s="1"/>
      <c r="RED700" s="1"/>
      <c r="REE700" s="1"/>
      <c r="REF700" s="1"/>
      <c r="REG700" s="1"/>
      <c r="REH700" s="1"/>
      <c r="REI700" s="1"/>
      <c r="REJ700" s="1"/>
      <c r="REK700" s="1"/>
      <c r="REL700" s="1"/>
      <c r="REM700" s="1"/>
      <c r="REN700" s="1"/>
      <c r="REO700" s="1"/>
      <c r="REP700" s="1"/>
      <c r="REQ700" s="1"/>
      <c r="RER700" s="1"/>
      <c r="RES700" s="1"/>
      <c r="RET700" s="1"/>
      <c r="REU700" s="1"/>
      <c r="REV700" s="1"/>
      <c r="REW700" s="1"/>
      <c r="REX700" s="1"/>
      <c r="REY700" s="1"/>
      <c r="REZ700" s="1"/>
      <c r="RFA700" s="1"/>
      <c r="RFB700" s="1"/>
      <c r="RFC700" s="1"/>
      <c r="RFD700" s="1"/>
      <c r="RFE700" s="1"/>
      <c r="RFF700" s="1"/>
      <c r="RFG700" s="1"/>
      <c r="RFH700" s="1"/>
      <c r="RFI700" s="1"/>
      <c r="RFJ700" s="1"/>
      <c r="RFK700" s="1"/>
      <c r="RFL700" s="1"/>
      <c r="RFM700" s="1"/>
      <c r="RFN700" s="1"/>
      <c r="RFO700" s="1"/>
      <c r="RFP700" s="1"/>
      <c r="RFQ700" s="1"/>
      <c r="RFR700" s="1"/>
      <c r="RFS700" s="1"/>
      <c r="RFT700" s="1"/>
      <c r="RFU700" s="1"/>
      <c r="RFV700" s="1"/>
      <c r="RFW700" s="1"/>
      <c r="RFX700" s="1"/>
      <c r="RFY700" s="1"/>
      <c r="RFZ700" s="1"/>
      <c r="RGA700" s="1"/>
      <c r="RGB700" s="1"/>
      <c r="RGC700" s="1"/>
      <c r="RGD700" s="1"/>
      <c r="RGE700" s="1"/>
      <c r="RGF700" s="1"/>
      <c r="RGG700" s="1"/>
      <c r="RGH700" s="1"/>
      <c r="RGI700" s="1"/>
      <c r="RGJ700" s="1"/>
      <c r="RGK700" s="1"/>
      <c r="RGL700" s="1"/>
      <c r="RGM700" s="1"/>
      <c r="RGN700" s="1"/>
      <c r="RGO700" s="1"/>
      <c r="RGP700" s="1"/>
      <c r="RGQ700" s="1"/>
      <c r="RGR700" s="1"/>
      <c r="RGS700" s="1"/>
      <c r="RGT700" s="1"/>
      <c r="RGU700" s="1"/>
      <c r="RGV700" s="1"/>
      <c r="RGW700" s="1"/>
      <c r="RGX700" s="1"/>
      <c r="RGY700" s="1"/>
      <c r="RGZ700" s="1"/>
      <c r="RHA700" s="1"/>
      <c r="RHB700" s="1"/>
      <c r="RHC700" s="1"/>
      <c r="RHD700" s="1"/>
      <c r="RHE700" s="1"/>
      <c r="RHF700" s="1"/>
      <c r="RHG700" s="1"/>
      <c r="RHH700" s="1"/>
      <c r="RHI700" s="1"/>
      <c r="RHJ700" s="1"/>
      <c r="RHK700" s="1"/>
      <c r="RHL700" s="1"/>
      <c r="RHM700" s="1"/>
      <c r="RHN700" s="1"/>
      <c r="RHO700" s="1"/>
      <c r="RHP700" s="1"/>
      <c r="RHQ700" s="1"/>
      <c r="RHR700" s="1"/>
      <c r="RHS700" s="1"/>
      <c r="RHT700" s="1"/>
      <c r="RHU700" s="1"/>
      <c r="RHV700" s="1"/>
      <c r="RHW700" s="1"/>
      <c r="RHX700" s="1"/>
      <c r="RHY700" s="1"/>
      <c r="RHZ700" s="1"/>
      <c r="RIA700" s="1"/>
      <c r="RIB700" s="1"/>
      <c r="RIC700" s="1"/>
      <c r="RID700" s="1"/>
      <c r="RIE700" s="1"/>
      <c r="RIF700" s="1"/>
      <c r="RIG700" s="1"/>
      <c r="RIH700" s="1"/>
      <c r="RII700" s="1"/>
      <c r="RIJ700" s="1"/>
      <c r="RIK700" s="1"/>
      <c r="RIL700" s="1"/>
      <c r="RIM700" s="1"/>
      <c r="RIN700" s="1"/>
      <c r="RIO700" s="1"/>
      <c r="RIP700" s="1"/>
      <c r="RIQ700" s="1"/>
      <c r="RIR700" s="1"/>
      <c r="RIS700" s="1"/>
      <c r="RIT700" s="1"/>
      <c r="RIU700" s="1"/>
      <c r="RIV700" s="1"/>
      <c r="RIW700" s="1"/>
      <c r="RIX700" s="1"/>
      <c r="RIY700" s="1"/>
      <c r="RIZ700" s="1"/>
      <c r="RJA700" s="1"/>
      <c r="RJB700" s="1"/>
      <c r="RJC700" s="1"/>
      <c r="RJD700" s="1"/>
      <c r="RJE700" s="1"/>
      <c r="RJF700" s="1"/>
      <c r="RJG700" s="1"/>
      <c r="RJH700" s="1"/>
      <c r="RJI700" s="1"/>
      <c r="RJJ700" s="1"/>
      <c r="RJK700" s="1"/>
      <c r="RJL700" s="1"/>
      <c r="RJM700" s="1"/>
      <c r="RJN700" s="1"/>
      <c r="RJO700" s="1"/>
      <c r="RJP700" s="1"/>
      <c r="RJQ700" s="1"/>
      <c r="RJR700" s="1"/>
      <c r="RJS700" s="1"/>
      <c r="RJT700" s="1"/>
      <c r="RJU700" s="1"/>
      <c r="RJV700" s="1"/>
      <c r="RJW700" s="1"/>
      <c r="RJX700" s="1"/>
      <c r="RJY700" s="1"/>
      <c r="RJZ700" s="1"/>
      <c r="RKA700" s="1"/>
      <c r="RKB700" s="1"/>
      <c r="RKC700" s="1"/>
      <c r="RKD700" s="1"/>
      <c r="RKE700" s="1"/>
      <c r="RKF700" s="1"/>
      <c r="RKG700" s="1"/>
      <c r="RKH700" s="1"/>
      <c r="RKI700" s="1"/>
      <c r="RKJ700" s="1"/>
      <c r="RKK700" s="1"/>
      <c r="RKL700" s="1"/>
      <c r="RKM700" s="1"/>
      <c r="RKN700" s="1"/>
      <c r="RKO700" s="1"/>
      <c r="RKP700" s="1"/>
      <c r="RKQ700" s="1"/>
      <c r="RKR700" s="1"/>
      <c r="RKS700" s="1"/>
      <c r="RKT700" s="1"/>
      <c r="RKU700" s="1"/>
      <c r="RKV700" s="1"/>
      <c r="RKW700" s="1"/>
      <c r="RKX700" s="1"/>
      <c r="RKY700" s="1"/>
      <c r="RKZ700" s="1"/>
      <c r="RLA700" s="1"/>
      <c r="RLB700" s="1"/>
      <c r="RLC700" s="1"/>
      <c r="RLD700" s="1"/>
      <c r="RLE700" s="1"/>
      <c r="RLF700" s="1"/>
      <c r="RLG700" s="1"/>
      <c r="RLH700" s="1"/>
      <c r="RLI700" s="1"/>
      <c r="RLJ700" s="1"/>
      <c r="RLK700" s="1"/>
      <c r="RLL700" s="1"/>
      <c r="RLM700" s="1"/>
      <c r="RLN700" s="1"/>
      <c r="RLO700" s="1"/>
      <c r="RLP700" s="1"/>
      <c r="RLQ700" s="1"/>
      <c r="RLR700" s="1"/>
      <c r="RLS700" s="1"/>
      <c r="RLT700" s="1"/>
      <c r="RLU700" s="1"/>
      <c r="RLV700" s="1"/>
      <c r="RLW700" s="1"/>
      <c r="RLX700" s="1"/>
      <c r="RLY700" s="1"/>
      <c r="RLZ700" s="1"/>
      <c r="RMA700" s="1"/>
      <c r="RMB700" s="1"/>
      <c r="RMC700" s="1"/>
      <c r="RMD700" s="1"/>
      <c r="RME700" s="1"/>
      <c r="RMF700" s="1"/>
      <c r="RMG700" s="1"/>
      <c r="RMH700" s="1"/>
      <c r="RMI700" s="1"/>
      <c r="RMJ700" s="1"/>
      <c r="RMK700" s="1"/>
      <c r="RML700" s="1"/>
      <c r="RMM700" s="1"/>
      <c r="RMN700" s="1"/>
      <c r="RMO700" s="1"/>
      <c r="RMP700" s="1"/>
      <c r="RMQ700" s="1"/>
      <c r="RMR700" s="1"/>
      <c r="RMS700" s="1"/>
      <c r="RMT700" s="1"/>
      <c r="RMU700" s="1"/>
      <c r="RMV700" s="1"/>
      <c r="RMW700" s="1"/>
      <c r="RMX700" s="1"/>
      <c r="RMY700" s="1"/>
      <c r="RMZ700" s="1"/>
      <c r="RNA700" s="1"/>
      <c r="RNB700" s="1"/>
      <c r="RNC700" s="1"/>
      <c r="RND700" s="1"/>
      <c r="RNE700" s="1"/>
      <c r="RNF700" s="1"/>
      <c r="RNG700" s="1"/>
      <c r="RNH700" s="1"/>
      <c r="RNI700" s="1"/>
      <c r="RNJ700" s="1"/>
      <c r="RNK700" s="1"/>
      <c r="RNL700" s="1"/>
      <c r="RNM700" s="1"/>
      <c r="RNN700" s="1"/>
      <c r="RNO700" s="1"/>
      <c r="RNP700" s="1"/>
      <c r="RNQ700" s="1"/>
      <c r="RNR700" s="1"/>
      <c r="RNS700" s="1"/>
      <c r="RNT700" s="1"/>
      <c r="RNU700" s="1"/>
      <c r="RNV700" s="1"/>
      <c r="RNW700" s="1"/>
      <c r="RNX700" s="1"/>
      <c r="RNY700" s="1"/>
      <c r="RNZ700" s="1"/>
      <c r="ROA700" s="1"/>
      <c r="ROB700" s="1"/>
      <c r="ROC700" s="1"/>
      <c r="ROD700" s="1"/>
      <c r="ROE700" s="1"/>
      <c r="ROF700" s="1"/>
      <c r="ROG700" s="1"/>
      <c r="ROH700" s="1"/>
      <c r="ROI700" s="1"/>
      <c r="ROJ700" s="1"/>
      <c r="ROK700" s="1"/>
      <c r="ROL700" s="1"/>
      <c r="ROM700" s="1"/>
      <c r="RON700" s="1"/>
      <c r="ROO700" s="1"/>
      <c r="ROP700" s="1"/>
      <c r="ROQ700" s="1"/>
      <c r="ROR700" s="1"/>
      <c r="ROS700" s="1"/>
      <c r="ROT700" s="1"/>
      <c r="ROU700" s="1"/>
      <c r="ROV700" s="1"/>
      <c r="ROW700" s="1"/>
      <c r="ROX700" s="1"/>
      <c r="ROY700" s="1"/>
      <c r="ROZ700" s="1"/>
      <c r="RPA700" s="1"/>
      <c r="RPB700" s="1"/>
      <c r="RPC700" s="1"/>
      <c r="RPD700" s="1"/>
      <c r="RPE700" s="1"/>
      <c r="RPF700" s="1"/>
      <c r="RPG700" s="1"/>
      <c r="RPH700" s="1"/>
      <c r="RPI700" s="1"/>
      <c r="RPJ700" s="1"/>
      <c r="RPK700" s="1"/>
      <c r="RPL700" s="1"/>
      <c r="RPM700" s="1"/>
      <c r="RPN700" s="1"/>
      <c r="RPO700" s="1"/>
      <c r="RPP700" s="1"/>
      <c r="RPQ700" s="1"/>
      <c r="RPR700" s="1"/>
      <c r="RPS700" s="1"/>
      <c r="RPT700" s="1"/>
      <c r="RPU700" s="1"/>
      <c r="RPV700" s="1"/>
      <c r="RPW700" s="1"/>
      <c r="RPX700" s="1"/>
      <c r="RPY700" s="1"/>
      <c r="RPZ700" s="1"/>
      <c r="RQA700" s="1"/>
      <c r="RQB700" s="1"/>
      <c r="RQC700" s="1"/>
      <c r="RQD700" s="1"/>
      <c r="RQE700" s="1"/>
      <c r="RQF700" s="1"/>
      <c r="RQG700" s="1"/>
      <c r="RQH700" s="1"/>
      <c r="RQI700" s="1"/>
      <c r="RQJ700" s="1"/>
      <c r="RQK700" s="1"/>
      <c r="RQL700" s="1"/>
      <c r="RQM700" s="1"/>
      <c r="RQN700" s="1"/>
      <c r="RQO700" s="1"/>
      <c r="RQP700" s="1"/>
      <c r="RQQ700" s="1"/>
      <c r="RQR700" s="1"/>
      <c r="RQS700" s="1"/>
      <c r="RQT700" s="1"/>
      <c r="RQU700" s="1"/>
      <c r="RQV700" s="1"/>
      <c r="RQW700" s="1"/>
      <c r="RQX700" s="1"/>
      <c r="RQY700" s="1"/>
      <c r="RQZ700" s="1"/>
      <c r="RRA700" s="1"/>
      <c r="RRB700" s="1"/>
      <c r="RRC700" s="1"/>
      <c r="RRD700" s="1"/>
      <c r="RRE700" s="1"/>
      <c r="RRF700" s="1"/>
      <c r="RRG700" s="1"/>
      <c r="RRH700" s="1"/>
      <c r="RRI700" s="1"/>
      <c r="RRJ700" s="1"/>
      <c r="RRK700" s="1"/>
      <c r="RRL700" s="1"/>
      <c r="RRM700" s="1"/>
      <c r="RRN700" s="1"/>
      <c r="RRO700" s="1"/>
      <c r="RRP700" s="1"/>
      <c r="RRQ700" s="1"/>
      <c r="RRR700" s="1"/>
      <c r="RRS700" s="1"/>
      <c r="RRT700" s="1"/>
      <c r="RRU700" s="1"/>
      <c r="RRV700" s="1"/>
      <c r="RRW700" s="1"/>
      <c r="RRX700" s="1"/>
      <c r="RRY700" s="1"/>
      <c r="RRZ700" s="1"/>
      <c r="RSA700" s="1"/>
      <c r="RSB700" s="1"/>
      <c r="RSC700" s="1"/>
      <c r="RSD700" s="1"/>
      <c r="RSE700" s="1"/>
      <c r="RSF700" s="1"/>
      <c r="RSG700" s="1"/>
      <c r="RSH700" s="1"/>
      <c r="RSI700" s="1"/>
      <c r="RSJ700" s="1"/>
      <c r="RSK700" s="1"/>
      <c r="RSL700" s="1"/>
      <c r="RSM700" s="1"/>
      <c r="RSN700" s="1"/>
      <c r="RSO700" s="1"/>
      <c r="RSP700" s="1"/>
      <c r="RSQ700" s="1"/>
      <c r="RSR700" s="1"/>
      <c r="RSS700" s="1"/>
      <c r="RST700" s="1"/>
      <c r="RSU700" s="1"/>
      <c r="RSV700" s="1"/>
      <c r="RSW700" s="1"/>
      <c r="RSX700" s="1"/>
      <c r="RSY700" s="1"/>
      <c r="RSZ700" s="1"/>
      <c r="RTA700" s="1"/>
      <c r="RTB700" s="1"/>
      <c r="RTC700" s="1"/>
      <c r="RTD700" s="1"/>
      <c r="RTE700" s="1"/>
      <c r="RTF700" s="1"/>
      <c r="RTG700" s="1"/>
      <c r="RTH700" s="1"/>
      <c r="RTI700" s="1"/>
      <c r="RTJ700" s="1"/>
      <c r="RTK700" s="1"/>
      <c r="RTL700" s="1"/>
      <c r="RTM700" s="1"/>
      <c r="RTN700" s="1"/>
      <c r="RTO700" s="1"/>
      <c r="RTP700" s="1"/>
      <c r="RTQ700" s="1"/>
      <c r="RTR700" s="1"/>
      <c r="RTS700" s="1"/>
      <c r="RTT700" s="1"/>
      <c r="RTU700" s="1"/>
      <c r="RTV700" s="1"/>
      <c r="RTW700" s="1"/>
      <c r="RTX700" s="1"/>
      <c r="RTY700" s="1"/>
      <c r="RTZ700" s="1"/>
      <c r="RUA700" s="1"/>
      <c r="RUB700" s="1"/>
      <c r="RUC700" s="1"/>
      <c r="RUD700" s="1"/>
      <c r="RUE700" s="1"/>
      <c r="RUF700" s="1"/>
      <c r="RUG700" s="1"/>
      <c r="RUH700" s="1"/>
      <c r="RUI700" s="1"/>
      <c r="RUJ700" s="1"/>
      <c r="RUK700" s="1"/>
      <c r="RUL700" s="1"/>
      <c r="RUM700" s="1"/>
      <c r="RUN700" s="1"/>
      <c r="RUO700" s="1"/>
      <c r="RUP700" s="1"/>
      <c r="RUQ700" s="1"/>
      <c r="RUR700" s="1"/>
      <c r="RUS700" s="1"/>
      <c r="RUT700" s="1"/>
      <c r="RUU700" s="1"/>
      <c r="RUV700" s="1"/>
      <c r="RUW700" s="1"/>
      <c r="RUX700" s="1"/>
      <c r="RUY700" s="1"/>
      <c r="RUZ700" s="1"/>
      <c r="RVA700" s="1"/>
      <c r="RVB700" s="1"/>
      <c r="RVC700" s="1"/>
      <c r="RVD700" s="1"/>
      <c r="RVE700" s="1"/>
      <c r="RVF700" s="1"/>
      <c r="RVG700" s="1"/>
      <c r="RVH700" s="1"/>
      <c r="RVI700" s="1"/>
      <c r="RVJ700" s="1"/>
      <c r="RVK700" s="1"/>
      <c r="RVL700" s="1"/>
      <c r="RVM700" s="1"/>
      <c r="RVN700" s="1"/>
      <c r="RVO700" s="1"/>
      <c r="RVP700" s="1"/>
      <c r="RVQ700" s="1"/>
      <c r="RVR700" s="1"/>
      <c r="RVS700" s="1"/>
      <c r="RVT700" s="1"/>
      <c r="RVU700" s="1"/>
      <c r="RVV700" s="1"/>
      <c r="RVW700" s="1"/>
      <c r="RVX700" s="1"/>
      <c r="RVY700" s="1"/>
      <c r="RVZ700" s="1"/>
      <c r="RWA700" s="1"/>
      <c r="RWB700" s="1"/>
      <c r="RWC700" s="1"/>
      <c r="RWD700" s="1"/>
      <c r="RWE700" s="1"/>
      <c r="RWF700" s="1"/>
      <c r="RWG700" s="1"/>
      <c r="RWH700" s="1"/>
      <c r="RWI700" s="1"/>
      <c r="RWJ700" s="1"/>
      <c r="RWK700" s="1"/>
      <c r="RWL700" s="1"/>
      <c r="RWM700" s="1"/>
      <c r="RWN700" s="1"/>
      <c r="RWO700" s="1"/>
      <c r="RWP700" s="1"/>
      <c r="RWQ700" s="1"/>
      <c r="RWR700" s="1"/>
      <c r="RWS700" s="1"/>
      <c r="RWT700" s="1"/>
      <c r="RWU700" s="1"/>
      <c r="RWV700" s="1"/>
      <c r="RWW700" s="1"/>
      <c r="RWX700" s="1"/>
      <c r="RWY700" s="1"/>
      <c r="RWZ700" s="1"/>
      <c r="RXA700" s="1"/>
      <c r="RXB700" s="1"/>
      <c r="RXC700" s="1"/>
      <c r="RXD700" s="1"/>
      <c r="RXE700" s="1"/>
      <c r="RXF700" s="1"/>
      <c r="RXG700" s="1"/>
      <c r="RXH700" s="1"/>
      <c r="RXI700" s="1"/>
      <c r="RXJ700" s="1"/>
      <c r="RXK700" s="1"/>
      <c r="RXL700" s="1"/>
      <c r="RXM700" s="1"/>
      <c r="RXN700" s="1"/>
      <c r="RXO700" s="1"/>
      <c r="RXP700" s="1"/>
      <c r="RXQ700" s="1"/>
      <c r="RXR700" s="1"/>
      <c r="RXS700" s="1"/>
      <c r="RXT700" s="1"/>
      <c r="RXU700" s="1"/>
      <c r="RXV700" s="1"/>
      <c r="RXW700" s="1"/>
      <c r="RXX700" s="1"/>
      <c r="RXY700" s="1"/>
      <c r="RXZ700" s="1"/>
      <c r="RYA700" s="1"/>
      <c r="RYB700" s="1"/>
      <c r="RYC700" s="1"/>
      <c r="RYD700" s="1"/>
      <c r="RYE700" s="1"/>
      <c r="RYF700" s="1"/>
      <c r="RYG700" s="1"/>
      <c r="RYH700" s="1"/>
      <c r="RYI700" s="1"/>
      <c r="RYJ700" s="1"/>
      <c r="RYK700" s="1"/>
      <c r="RYL700" s="1"/>
      <c r="RYM700" s="1"/>
      <c r="RYN700" s="1"/>
      <c r="RYO700" s="1"/>
      <c r="RYP700" s="1"/>
      <c r="RYQ700" s="1"/>
      <c r="RYR700" s="1"/>
      <c r="RYS700" s="1"/>
      <c r="RYT700" s="1"/>
      <c r="RYU700" s="1"/>
      <c r="RYV700" s="1"/>
      <c r="RYW700" s="1"/>
      <c r="RYX700" s="1"/>
      <c r="RYY700" s="1"/>
      <c r="RYZ700" s="1"/>
      <c r="RZA700" s="1"/>
      <c r="RZB700" s="1"/>
      <c r="RZC700" s="1"/>
      <c r="RZD700" s="1"/>
      <c r="RZE700" s="1"/>
      <c r="RZF700" s="1"/>
      <c r="RZG700" s="1"/>
      <c r="RZH700" s="1"/>
      <c r="RZI700" s="1"/>
      <c r="RZJ700" s="1"/>
      <c r="RZK700" s="1"/>
      <c r="RZL700" s="1"/>
      <c r="RZM700" s="1"/>
      <c r="RZN700" s="1"/>
      <c r="RZO700" s="1"/>
      <c r="RZP700" s="1"/>
      <c r="RZQ700" s="1"/>
      <c r="RZR700" s="1"/>
      <c r="RZS700" s="1"/>
      <c r="RZT700" s="1"/>
      <c r="RZU700" s="1"/>
      <c r="RZV700" s="1"/>
      <c r="RZW700" s="1"/>
      <c r="RZX700" s="1"/>
      <c r="RZY700" s="1"/>
      <c r="RZZ700" s="1"/>
      <c r="SAA700" s="1"/>
      <c r="SAB700" s="1"/>
      <c r="SAC700" s="1"/>
      <c r="SAD700" s="1"/>
      <c r="SAE700" s="1"/>
      <c r="SAF700" s="1"/>
      <c r="SAG700" s="1"/>
      <c r="SAH700" s="1"/>
      <c r="SAI700" s="1"/>
      <c r="SAJ700" s="1"/>
      <c r="SAK700" s="1"/>
      <c r="SAL700" s="1"/>
      <c r="SAM700" s="1"/>
      <c r="SAN700" s="1"/>
      <c r="SAO700" s="1"/>
      <c r="SAP700" s="1"/>
      <c r="SAQ700" s="1"/>
      <c r="SAR700" s="1"/>
      <c r="SAS700" s="1"/>
      <c r="SAT700" s="1"/>
      <c r="SAU700" s="1"/>
      <c r="SAV700" s="1"/>
      <c r="SAW700" s="1"/>
      <c r="SAX700" s="1"/>
      <c r="SAY700" s="1"/>
      <c r="SAZ700" s="1"/>
      <c r="SBA700" s="1"/>
      <c r="SBB700" s="1"/>
      <c r="SBC700" s="1"/>
      <c r="SBD700" s="1"/>
      <c r="SBE700" s="1"/>
      <c r="SBF700" s="1"/>
      <c r="SBG700" s="1"/>
      <c r="SBH700" s="1"/>
      <c r="SBI700" s="1"/>
      <c r="SBJ700" s="1"/>
      <c r="SBK700" s="1"/>
      <c r="SBL700" s="1"/>
      <c r="SBM700" s="1"/>
      <c r="SBN700" s="1"/>
      <c r="SBO700" s="1"/>
      <c r="SBP700" s="1"/>
      <c r="SBQ700" s="1"/>
      <c r="SBR700" s="1"/>
      <c r="SBS700" s="1"/>
      <c r="SBT700" s="1"/>
      <c r="SBU700" s="1"/>
      <c r="SBV700" s="1"/>
      <c r="SBW700" s="1"/>
      <c r="SBX700" s="1"/>
      <c r="SBY700" s="1"/>
      <c r="SBZ700" s="1"/>
      <c r="SCA700" s="1"/>
      <c r="SCB700" s="1"/>
      <c r="SCC700" s="1"/>
      <c r="SCD700" s="1"/>
      <c r="SCE700" s="1"/>
      <c r="SCF700" s="1"/>
      <c r="SCG700" s="1"/>
      <c r="SCH700" s="1"/>
      <c r="SCI700" s="1"/>
      <c r="SCJ700" s="1"/>
      <c r="SCK700" s="1"/>
      <c r="SCL700" s="1"/>
      <c r="SCM700" s="1"/>
      <c r="SCN700" s="1"/>
      <c r="SCO700" s="1"/>
      <c r="SCP700" s="1"/>
      <c r="SCQ700" s="1"/>
      <c r="SCR700" s="1"/>
      <c r="SCS700" s="1"/>
      <c r="SCT700" s="1"/>
      <c r="SCU700" s="1"/>
      <c r="SCV700" s="1"/>
      <c r="SCW700" s="1"/>
      <c r="SCX700" s="1"/>
      <c r="SCY700" s="1"/>
      <c r="SCZ700" s="1"/>
      <c r="SDA700" s="1"/>
      <c r="SDB700" s="1"/>
      <c r="SDC700" s="1"/>
      <c r="SDD700" s="1"/>
      <c r="SDE700" s="1"/>
      <c r="SDF700" s="1"/>
      <c r="SDG700" s="1"/>
      <c r="SDH700" s="1"/>
      <c r="SDI700" s="1"/>
      <c r="SDJ700" s="1"/>
      <c r="SDK700" s="1"/>
      <c r="SDL700" s="1"/>
      <c r="SDM700" s="1"/>
      <c r="SDN700" s="1"/>
      <c r="SDO700" s="1"/>
      <c r="SDP700" s="1"/>
      <c r="SDQ700" s="1"/>
      <c r="SDR700" s="1"/>
      <c r="SDS700" s="1"/>
      <c r="SDT700" s="1"/>
      <c r="SDU700" s="1"/>
      <c r="SDV700" s="1"/>
      <c r="SDW700" s="1"/>
      <c r="SDX700" s="1"/>
      <c r="SDY700" s="1"/>
      <c r="SDZ700" s="1"/>
      <c r="SEA700" s="1"/>
      <c r="SEB700" s="1"/>
      <c r="SEC700" s="1"/>
      <c r="SED700" s="1"/>
      <c r="SEE700" s="1"/>
      <c r="SEF700" s="1"/>
      <c r="SEG700" s="1"/>
      <c r="SEH700" s="1"/>
      <c r="SEI700" s="1"/>
      <c r="SEJ700" s="1"/>
      <c r="SEK700" s="1"/>
      <c r="SEL700" s="1"/>
      <c r="SEM700" s="1"/>
      <c r="SEN700" s="1"/>
      <c r="SEO700" s="1"/>
      <c r="SEP700" s="1"/>
      <c r="SEQ700" s="1"/>
      <c r="SER700" s="1"/>
      <c r="SES700" s="1"/>
      <c r="SET700" s="1"/>
      <c r="SEU700" s="1"/>
      <c r="SEV700" s="1"/>
      <c r="SEW700" s="1"/>
      <c r="SEX700" s="1"/>
      <c r="SEY700" s="1"/>
      <c r="SEZ700" s="1"/>
      <c r="SFA700" s="1"/>
      <c r="SFB700" s="1"/>
      <c r="SFC700" s="1"/>
      <c r="SFD700" s="1"/>
      <c r="SFE700" s="1"/>
      <c r="SFF700" s="1"/>
      <c r="SFG700" s="1"/>
      <c r="SFH700" s="1"/>
      <c r="SFI700" s="1"/>
      <c r="SFJ700" s="1"/>
      <c r="SFK700" s="1"/>
      <c r="SFL700" s="1"/>
      <c r="SFM700" s="1"/>
      <c r="SFN700" s="1"/>
      <c r="SFO700" s="1"/>
      <c r="SFP700" s="1"/>
      <c r="SFQ700" s="1"/>
      <c r="SFR700" s="1"/>
      <c r="SFS700" s="1"/>
      <c r="SFT700" s="1"/>
      <c r="SFU700" s="1"/>
      <c r="SFV700" s="1"/>
      <c r="SFW700" s="1"/>
      <c r="SFX700" s="1"/>
      <c r="SFY700" s="1"/>
      <c r="SFZ700" s="1"/>
      <c r="SGA700" s="1"/>
      <c r="SGB700" s="1"/>
      <c r="SGC700" s="1"/>
      <c r="SGD700" s="1"/>
      <c r="SGE700" s="1"/>
      <c r="SGF700" s="1"/>
      <c r="SGG700" s="1"/>
      <c r="SGH700" s="1"/>
      <c r="SGI700" s="1"/>
      <c r="SGJ700" s="1"/>
      <c r="SGK700" s="1"/>
      <c r="SGL700" s="1"/>
      <c r="SGM700" s="1"/>
      <c r="SGN700" s="1"/>
      <c r="SGO700" s="1"/>
      <c r="SGP700" s="1"/>
      <c r="SGQ700" s="1"/>
      <c r="SGR700" s="1"/>
      <c r="SGS700" s="1"/>
      <c r="SGT700" s="1"/>
      <c r="SGU700" s="1"/>
      <c r="SGV700" s="1"/>
      <c r="SGW700" s="1"/>
      <c r="SGX700" s="1"/>
      <c r="SGY700" s="1"/>
      <c r="SGZ700" s="1"/>
      <c r="SHA700" s="1"/>
      <c r="SHB700" s="1"/>
      <c r="SHC700" s="1"/>
      <c r="SHD700" s="1"/>
      <c r="SHE700" s="1"/>
      <c r="SHF700" s="1"/>
      <c r="SHG700" s="1"/>
      <c r="SHH700" s="1"/>
      <c r="SHI700" s="1"/>
      <c r="SHJ700" s="1"/>
      <c r="SHK700" s="1"/>
      <c r="SHL700" s="1"/>
      <c r="SHM700" s="1"/>
      <c r="SHN700" s="1"/>
      <c r="SHO700" s="1"/>
      <c r="SHP700" s="1"/>
      <c r="SHQ700" s="1"/>
      <c r="SHR700" s="1"/>
      <c r="SHS700" s="1"/>
      <c r="SHT700" s="1"/>
      <c r="SHU700" s="1"/>
      <c r="SHV700" s="1"/>
      <c r="SHW700" s="1"/>
      <c r="SHX700" s="1"/>
      <c r="SHY700" s="1"/>
      <c r="SHZ700" s="1"/>
      <c r="SIA700" s="1"/>
      <c r="SIB700" s="1"/>
      <c r="SIC700" s="1"/>
      <c r="SID700" s="1"/>
      <c r="SIE700" s="1"/>
      <c r="SIF700" s="1"/>
      <c r="SIG700" s="1"/>
      <c r="SIH700" s="1"/>
      <c r="SII700" s="1"/>
      <c r="SIJ700" s="1"/>
      <c r="SIK700" s="1"/>
      <c r="SIL700" s="1"/>
      <c r="SIM700" s="1"/>
      <c r="SIN700" s="1"/>
      <c r="SIO700" s="1"/>
      <c r="SIP700" s="1"/>
      <c r="SIQ700" s="1"/>
      <c r="SIR700" s="1"/>
      <c r="SIS700" s="1"/>
      <c r="SIT700" s="1"/>
      <c r="SIU700" s="1"/>
      <c r="SIV700" s="1"/>
      <c r="SIW700" s="1"/>
      <c r="SIX700" s="1"/>
      <c r="SIY700" s="1"/>
      <c r="SIZ700" s="1"/>
      <c r="SJA700" s="1"/>
      <c r="SJB700" s="1"/>
      <c r="SJC700" s="1"/>
      <c r="SJD700" s="1"/>
      <c r="SJE700" s="1"/>
      <c r="SJF700" s="1"/>
      <c r="SJG700" s="1"/>
      <c r="SJH700" s="1"/>
      <c r="SJI700" s="1"/>
      <c r="SJJ700" s="1"/>
      <c r="SJK700" s="1"/>
      <c r="SJL700" s="1"/>
      <c r="SJM700" s="1"/>
      <c r="SJN700" s="1"/>
      <c r="SJO700" s="1"/>
      <c r="SJP700" s="1"/>
      <c r="SJQ700" s="1"/>
      <c r="SJR700" s="1"/>
      <c r="SJS700" s="1"/>
      <c r="SJT700" s="1"/>
      <c r="SJU700" s="1"/>
      <c r="SJV700" s="1"/>
      <c r="SJW700" s="1"/>
      <c r="SJX700" s="1"/>
      <c r="SJY700" s="1"/>
      <c r="SJZ700" s="1"/>
      <c r="SKA700" s="1"/>
      <c r="SKB700" s="1"/>
      <c r="SKC700" s="1"/>
      <c r="SKD700" s="1"/>
      <c r="SKE700" s="1"/>
      <c r="SKF700" s="1"/>
      <c r="SKG700" s="1"/>
      <c r="SKH700" s="1"/>
      <c r="SKI700" s="1"/>
      <c r="SKJ700" s="1"/>
      <c r="SKK700" s="1"/>
      <c r="SKL700" s="1"/>
      <c r="SKM700" s="1"/>
      <c r="SKN700" s="1"/>
      <c r="SKO700" s="1"/>
      <c r="SKP700" s="1"/>
      <c r="SKQ700" s="1"/>
      <c r="SKR700" s="1"/>
      <c r="SKS700" s="1"/>
      <c r="SKT700" s="1"/>
      <c r="SKU700" s="1"/>
      <c r="SKV700" s="1"/>
      <c r="SKW700" s="1"/>
      <c r="SKX700" s="1"/>
      <c r="SKY700" s="1"/>
      <c r="SKZ700" s="1"/>
      <c r="SLA700" s="1"/>
      <c r="SLB700" s="1"/>
      <c r="SLC700" s="1"/>
      <c r="SLD700" s="1"/>
      <c r="SLE700" s="1"/>
      <c r="SLF700" s="1"/>
      <c r="SLG700" s="1"/>
      <c r="SLH700" s="1"/>
      <c r="SLI700" s="1"/>
      <c r="SLJ700" s="1"/>
      <c r="SLK700" s="1"/>
      <c r="SLL700" s="1"/>
      <c r="SLM700" s="1"/>
      <c r="SLN700" s="1"/>
      <c r="SLO700" s="1"/>
      <c r="SLP700" s="1"/>
      <c r="SLQ700" s="1"/>
      <c r="SLR700" s="1"/>
      <c r="SLS700" s="1"/>
      <c r="SLT700" s="1"/>
      <c r="SLU700" s="1"/>
      <c r="SLV700" s="1"/>
      <c r="SLW700" s="1"/>
      <c r="SLX700" s="1"/>
      <c r="SLY700" s="1"/>
      <c r="SLZ700" s="1"/>
      <c r="SMA700" s="1"/>
      <c r="SMB700" s="1"/>
      <c r="SMC700" s="1"/>
      <c r="SMD700" s="1"/>
      <c r="SME700" s="1"/>
      <c r="SMF700" s="1"/>
      <c r="SMG700" s="1"/>
      <c r="SMH700" s="1"/>
      <c r="SMI700" s="1"/>
      <c r="SMJ700" s="1"/>
      <c r="SMK700" s="1"/>
      <c r="SML700" s="1"/>
      <c r="SMM700" s="1"/>
      <c r="SMN700" s="1"/>
      <c r="SMO700" s="1"/>
      <c r="SMP700" s="1"/>
      <c r="SMQ700" s="1"/>
      <c r="SMR700" s="1"/>
      <c r="SMS700" s="1"/>
      <c r="SMT700" s="1"/>
      <c r="SMU700" s="1"/>
      <c r="SMV700" s="1"/>
      <c r="SMW700" s="1"/>
      <c r="SMX700" s="1"/>
      <c r="SMY700" s="1"/>
      <c r="SMZ700" s="1"/>
      <c r="SNA700" s="1"/>
      <c r="SNB700" s="1"/>
      <c r="SNC700" s="1"/>
      <c r="SND700" s="1"/>
      <c r="SNE700" s="1"/>
      <c r="SNF700" s="1"/>
      <c r="SNG700" s="1"/>
      <c r="SNH700" s="1"/>
      <c r="SNI700" s="1"/>
      <c r="SNJ700" s="1"/>
      <c r="SNK700" s="1"/>
      <c r="SNL700" s="1"/>
      <c r="SNM700" s="1"/>
      <c r="SNN700" s="1"/>
      <c r="SNO700" s="1"/>
      <c r="SNP700" s="1"/>
      <c r="SNQ700" s="1"/>
      <c r="SNR700" s="1"/>
      <c r="SNS700" s="1"/>
      <c r="SNT700" s="1"/>
      <c r="SNU700" s="1"/>
      <c r="SNV700" s="1"/>
      <c r="SNW700" s="1"/>
      <c r="SNX700" s="1"/>
      <c r="SNY700" s="1"/>
      <c r="SNZ700" s="1"/>
      <c r="SOA700" s="1"/>
      <c r="SOB700" s="1"/>
      <c r="SOC700" s="1"/>
      <c r="SOD700" s="1"/>
      <c r="SOE700" s="1"/>
      <c r="SOF700" s="1"/>
      <c r="SOG700" s="1"/>
      <c r="SOH700" s="1"/>
      <c r="SOI700" s="1"/>
      <c r="SOJ700" s="1"/>
      <c r="SOK700" s="1"/>
      <c r="SOL700" s="1"/>
      <c r="SOM700" s="1"/>
      <c r="SON700" s="1"/>
      <c r="SOO700" s="1"/>
      <c r="SOP700" s="1"/>
      <c r="SOQ700" s="1"/>
      <c r="SOR700" s="1"/>
      <c r="SOS700" s="1"/>
      <c r="SOT700" s="1"/>
      <c r="SOU700" s="1"/>
      <c r="SOV700" s="1"/>
      <c r="SOW700" s="1"/>
      <c r="SOX700" s="1"/>
      <c r="SOY700" s="1"/>
      <c r="SOZ700" s="1"/>
      <c r="SPA700" s="1"/>
      <c r="SPB700" s="1"/>
      <c r="SPC700" s="1"/>
      <c r="SPD700" s="1"/>
      <c r="SPE700" s="1"/>
      <c r="SPF700" s="1"/>
      <c r="SPG700" s="1"/>
      <c r="SPH700" s="1"/>
      <c r="SPI700" s="1"/>
      <c r="SPJ700" s="1"/>
      <c r="SPK700" s="1"/>
      <c r="SPL700" s="1"/>
      <c r="SPM700" s="1"/>
      <c r="SPN700" s="1"/>
      <c r="SPO700" s="1"/>
      <c r="SPP700" s="1"/>
      <c r="SPQ700" s="1"/>
      <c r="SPR700" s="1"/>
      <c r="SPS700" s="1"/>
      <c r="SPT700" s="1"/>
      <c r="SPU700" s="1"/>
      <c r="SPV700" s="1"/>
      <c r="SPW700" s="1"/>
      <c r="SPX700" s="1"/>
      <c r="SPY700" s="1"/>
      <c r="SPZ700" s="1"/>
      <c r="SQA700" s="1"/>
      <c r="SQB700" s="1"/>
      <c r="SQC700" s="1"/>
      <c r="SQD700" s="1"/>
      <c r="SQE700" s="1"/>
      <c r="SQF700" s="1"/>
      <c r="SQG700" s="1"/>
      <c r="SQH700" s="1"/>
      <c r="SQI700" s="1"/>
      <c r="SQJ700" s="1"/>
      <c r="SQK700" s="1"/>
      <c r="SQL700" s="1"/>
      <c r="SQM700" s="1"/>
      <c r="SQN700" s="1"/>
      <c r="SQO700" s="1"/>
      <c r="SQP700" s="1"/>
      <c r="SQQ700" s="1"/>
      <c r="SQR700" s="1"/>
      <c r="SQS700" s="1"/>
      <c r="SQT700" s="1"/>
      <c r="SQU700" s="1"/>
      <c r="SQV700" s="1"/>
      <c r="SQW700" s="1"/>
      <c r="SQX700" s="1"/>
      <c r="SQY700" s="1"/>
      <c r="SQZ700" s="1"/>
      <c r="SRA700" s="1"/>
      <c r="SRB700" s="1"/>
      <c r="SRC700" s="1"/>
      <c r="SRD700" s="1"/>
      <c r="SRE700" s="1"/>
      <c r="SRF700" s="1"/>
      <c r="SRG700" s="1"/>
      <c r="SRH700" s="1"/>
      <c r="SRI700" s="1"/>
      <c r="SRJ700" s="1"/>
      <c r="SRK700" s="1"/>
      <c r="SRL700" s="1"/>
      <c r="SRM700" s="1"/>
      <c r="SRN700" s="1"/>
      <c r="SRO700" s="1"/>
      <c r="SRP700" s="1"/>
      <c r="SRQ700" s="1"/>
      <c r="SRR700" s="1"/>
      <c r="SRS700" s="1"/>
      <c r="SRT700" s="1"/>
      <c r="SRU700" s="1"/>
      <c r="SRV700" s="1"/>
      <c r="SRW700" s="1"/>
      <c r="SRX700" s="1"/>
      <c r="SRY700" s="1"/>
      <c r="SRZ700" s="1"/>
      <c r="SSA700" s="1"/>
      <c r="SSB700" s="1"/>
      <c r="SSC700" s="1"/>
      <c r="SSD700" s="1"/>
      <c r="SSE700" s="1"/>
      <c r="SSF700" s="1"/>
      <c r="SSG700" s="1"/>
      <c r="SSH700" s="1"/>
      <c r="SSI700" s="1"/>
      <c r="SSJ700" s="1"/>
      <c r="SSK700" s="1"/>
      <c r="SSL700" s="1"/>
      <c r="SSM700" s="1"/>
      <c r="SSN700" s="1"/>
      <c r="SSO700" s="1"/>
      <c r="SSP700" s="1"/>
      <c r="SSQ700" s="1"/>
      <c r="SSR700" s="1"/>
      <c r="SSS700" s="1"/>
      <c r="SST700" s="1"/>
      <c r="SSU700" s="1"/>
      <c r="SSV700" s="1"/>
      <c r="SSW700" s="1"/>
      <c r="SSX700" s="1"/>
      <c r="SSY700" s="1"/>
      <c r="SSZ700" s="1"/>
      <c r="STA700" s="1"/>
      <c r="STB700" s="1"/>
      <c r="STC700" s="1"/>
      <c r="STD700" s="1"/>
      <c r="STE700" s="1"/>
      <c r="STF700" s="1"/>
      <c r="STG700" s="1"/>
      <c r="STH700" s="1"/>
      <c r="STI700" s="1"/>
      <c r="STJ700" s="1"/>
      <c r="STK700" s="1"/>
      <c r="STL700" s="1"/>
      <c r="STM700" s="1"/>
      <c r="STN700" s="1"/>
      <c r="STO700" s="1"/>
      <c r="STP700" s="1"/>
      <c r="STQ700" s="1"/>
      <c r="STR700" s="1"/>
      <c r="STS700" s="1"/>
      <c r="STT700" s="1"/>
      <c r="STU700" s="1"/>
      <c r="STV700" s="1"/>
      <c r="STW700" s="1"/>
      <c r="STX700" s="1"/>
      <c r="STY700" s="1"/>
      <c r="STZ700" s="1"/>
      <c r="SUA700" s="1"/>
      <c r="SUB700" s="1"/>
      <c r="SUC700" s="1"/>
      <c r="SUD700" s="1"/>
      <c r="SUE700" s="1"/>
      <c r="SUF700" s="1"/>
      <c r="SUG700" s="1"/>
      <c r="SUH700" s="1"/>
      <c r="SUI700" s="1"/>
      <c r="SUJ700" s="1"/>
      <c r="SUK700" s="1"/>
      <c r="SUL700" s="1"/>
      <c r="SUM700" s="1"/>
      <c r="SUN700" s="1"/>
      <c r="SUO700" s="1"/>
      <c r="SUP700" s="1"/>
      <c r="SUQ700" s="1"/>
      <c r="SUR700" s="1"/>
      <c r="SUS700" s="1"/>
      <c r="SUT700" s="1"/>
      <c r="SUU700" s="1"/>
      <c r="SUV700" s="1"/>
      <c r="SUW700" s="1"/>
      <c r="SUX700" s="1"/>
      <c r="SUY700" s="1"/>
      <c r="SUZ700" s="1"/>
      <c r="SVA700" s="1"/>
      <c r="SVB700" s="1"/>
      <c r="SVC700" s="1"/>
      <c r="SVD700" s="1"/>
      <c r="SVE700" s="1"/>
      <c r="SVF700" s="1"/>
      <c r="SVG700" s="1"/>
      <c r="SVH700" s="1"/>
      <c r="SVI700" s="1"/>
      <c r="SVJ700" s="1"/>
      <c r="SVK700" s="1"/>
      <c r="SVL700" s="1"/>
      <c r="SVM700" s="1"/>
      <c r="SVN700" s="1"/>
      <c r="SVO700" s="1"/>
      <c r="SVP700" s="1"/>
      <c r="SVQ700" s="1"/>
      <c r="SVR700" s="1"/>
      <c r="SVS700" s="1"/>
      <c r="SVT700" s="1"/>
      <c r="SVU700" s="1"/>
      <c r="SVV700" s="1"/>
      <c r="SVW700" s="1"/>
      <c r="SVX700" s="1"/>
      <c r="SVY700" s="1"/>
      <c r="SVZ700" s="1"/>
      <c r="SWA700" s="1"/>
      <c r="SWB700" s="1"/>
      <c r="SWC700" s="1"/>
      <c r="SWD700" s="1"/>
      <c r="SWE700" s="1"/>
      <c r="SWF700" s="1"/>
      <c r="SWG700" s="1"/>
      <c r="SWH700" s="1"/>
      <c r="SWI700" s="1"/>
      <c r="SWJ700" s="1"/>
      <c r="SWK700" s="1"/>
      <c r="SWL700" s="1"/>
      <c r="SWM700" s="1"/>
      <c r="SWN700" s="1"/>
      <c r="SWO700" s="1"/>
      <c r="SWP700" s="1"/>
      <c r="SWQ700" s="1"/>
      <c r="SWR700" s="1"/>
      <c r="SWS700" s="1"/>
      <c r="SWT700" s="1"/>
      <c r="SWU700" s="1"/>
      <c r="SWV700" s="1"/>
      <c r="SWW700" s="1"/>
      <c r="SWX700" s="1"/>
      <c r="SWY700" s="1"/>
      <c r="SWZ700" s="1"/>
      <c r="SXA700" s="1"/>
      <c r="SXB700" s="1"/>
      <c r="SXC700" s="1"/>
      <c r="SXD700" s="1"/>
      <c r="SXE700" s="1"/>
      <c r="SXF700" s="1"/>
      <c r="SXG700" s="1"/>
      <c r="SXH700" s="1"/>
      <c r="SXI700" s="1"/>
      <c r="SXJ700" s="1"/>
      <c r="SXK700" s="1"/>
      <c r="SXL700" s="1"/>
      <c r="SXM700" s="1"/>
      <c r="SXN700" s="1"/>
      <c r="SXO700" s="1"/>
      <c r="SXP700" s="1"/>
      <c r="SXQ700" s="1"/>
      <c r="SXR700" s="1"/>
      <c r="SXS700" s="1"/>
      <c r="SXT700" s="1"/>
      <c r="SXU700" s="1"/>
      <c r="SXV700" s="1"/>
      <c r="SXW700" s="1"/>
      <c r="SXX700" s="1"/>
      <c r="SXY700" s="1"/>
      <c r="SXZ700" s="1"/>
      <c r="SYA700" s="1"/>
      <c r="SYB700" s="1"/>
      <c r="SYC700" s="1"/>
      <c r="SYD700" s="1"/>
      <c r="SYE700" s="1"/>
      <c r="SYF700" s="1"/>
      <c r="SYG700" s="1"/>
      <c r="SYH700" s="1"/>
      <c r="SYI700" s="1"/>
      <c r="SYJ700" s="1"/>
      <c r="SYK700" s="1"/>
      <c r="SYL700" s="1"/>
      <c r="SYM700" s="1"/>
      <c r="SYN700" s="1"/>
      <c r="SYO700" s="1"/>
      <c r="SYP700" s="1"/>
      <c r="SYQ700" s="1"/>
      <c r="SYR700" s="1"/>
      <c r="SYS700" s="1"/>
      <c r="SYT700" s="1"/>
      <c r="SYU700" s="1"/>
      <c r="SYV700" s="1"/>
      <c r="SYW700" s="1"/>
      <c r="SYX700" s="1"/>
      <c r="SYY700" s="1"/>
      <c r="SYZ700" s="1"/>
      <c r="SZA700" s="1"/>
      <c r="SZB700" s="1"/>
      <c r="SZC700" s="1"/>
      <c r="SZD700" s="1"/>
      <c r="SZE700" s="1"/>
      <c r="SZF700" s="1"/>
      <c r="SZG700" s="1"/>
      <c r="SZH700" s="1"/>
      <c r="SZI700" s="1"/>
      <c r="SZJ700" s="1"/>
      <c r="SZK700" s="1"/>
      <c r="SZL700" s="1"/>
      <c r="SZM700" s="1"/>
      <c r="SZN700" s="1"/>
      <c r="SZO700" s="1"/>
      <c r="SZP700" s="1"/>
      <c r="SZQ700" s="1"/>
      <c r="SZR700" s="1"/>
      <c r="SZS700" s="1"/>
      <c r="SZT700" s="1"/>
      <c r="SZU700" s="1"/>
      <c r="SZV700" s="1"/>
      <c r="SZW700" s="1"/>
      <c r="SZX700" s="1"/>
      <c r="SZY700" s="1"/>
      <c r="SZZ700" s="1"/>
      <c r="TAA700" s="1"/>
      <c r="TAB700" s="1"/>
      <c r="TAC700" s="1"/>
      <c r="TAD700" s="1"/>
      <c r="TAE700" s="1"/>
      <c r="TAF700" s="1"/>
      <c r="TAG700" s="1"/>
      <c r="TAH700" s="1"/>
      <c r="TAI700" s="1"/>
      <c r="TAJ700" s="1"/>
      <c r="TAK700" s="1"/>
      <c r="TAL700" s="1"/>
      <c r="TAM700" s="1"/>
      <c r="TAN700" s="1"/>
      <c r="TAO700" s="1"/>
      <c r="TAP700" s="1"/>
      <c r="TAQ700" s="1"/>
      <c r="TAR700" s="1"/>
      <c r="TAS700" s="1"/>
      <c r="TAT700" s="1"/>
      <c r="TAU700" s="1"/>
      <c r="TAV700" s="1"/>
      <c r="TAW700" s="1"/>
      <c r="TAX700" s="1"/>
      <c r="TAY700" s="1"/>
      <c r="TAZ700" s="1"/>
      <c r="TBA700" s="1"/>
      <c r="TBB700" s="1"/>
      <c r="TBC700" s="1"/>
      <c r="TBD700" s="1"/>
      <c r="TBE700" s="1"/>
      <c r="TBF700" s="1"/>
      <c r="TBG700" s="1"/>
      <c r="TBH700" s="1"/>
      <c r="TBI700" s="1"/>
      <c r="TBJ700" s="1"/>
      <c r="TBK700" s="1"/>
      <c r="TBL700" s="1"/>
      <c r="TBM700" s="1"/>
      <c r="TBN700" s="1"/>
      <c r="TBO700" s="1"/>
      <c r="TBP700" s="1"/>
      <c r="TBQ700" s="1"/>
      <c r="TBR700" s="1"/>
      <c r="TBS700" s="1"/>
      <c r="TBT700" s="1"/>
      <c r="TBU700" s="1"/>
      <c r="TBV700" s="1"/>
      <c r="TBW700" s="1"/>
      <c r="TBX700" s="1"/>
      <c r="TBY700" s="1"/>
      <c r="TBZ700" s="1"/>
      <c r="TCA700" s="1"/>
      <c r="TCB700" s="1"/>
      <c r="TCC700" s="1"/>
      <c r="TCD700" s="1"/>
      <c r="TCE700" s="1"/>
      <c r="TCF700" s="1"/>
      <c r="TCG700" s="1"/>
      <c r="TCH700" s="1"/>
      <c r="TCI700" s="1"/>
      <c r="TCJ700" s="1"/>
      <c r="TCK700" s="1"/>
      <c r="TCL700" s="1"/>
      <c r="TCM700" s="1"/>
      <c r="TCN700" s="1"/>
      <c r="TCO700" s="1"/>
      <c r="TCP700" s="1"/>
      <c r="TCQ700" s="1"/>
      <c r="TCR700" s="1"/>
      <c r="TCS700" s="1"/>
      <c r="TCT700" s="1"/>
      <c r="TCU700" s="1"/>
      <c r="TCV700" s="1"/>
      <c r="TCW700" s="1"/>
      <c r="TCX700" s="1"/>
      <c r="TCY700" s="1"/>
      <c r="TCZ700" s="1"/>
      <c r="TDA700" s="1"/>
      <c r="TDB700" s="1"/>
      <c r="TDC700" s="1"/>
      <c r="TDD700" s="1"/>
      <c r="TDE700" s="1"/>
      <c r="TDF700" s="1"/>
      <c r="TDG700" s="1"/>
      <c r="TDH700" s="1"/>
      <c r="TDI700" s="1"/>
      <c r="TDJ700" s="1"/>
      <c r="TDK700" s="1"/>
      <c r="TDL700" s="1"/>
      <c r="TDM700" s="1"/>
      <c r="TDN700" s="1"/>
      <c r="TDO700" s="1"/>
      <c r="TDP700" s="1"/>
      <c r="TDQ700" s="1"/>
      <c r="TDR700" s="1"/>
      <c r="TDS700" s="1"/>
      <c r="TDT700" s="1"/>
      <c r="TDU700" s="1"/>
      <c r="TDV700" s="1"/>
      <c r="TDW700" s="1"/>
      <c r="TDX700" s="1"/>
      <c r="TDY700" s="1"/>
      <c r="TDZ700" s="1"/>
      <c r="TEA700" s="1"/>
      <c r="TEB700" s="1"/>
      <c r="TEC700" s="1"/>
      <c r="TED700" s="1"/>
      <c r="TEE700" s="1"/>
      <c r="TEF700" s="1"/>
      <c r="TEG700" s="1"/>
      <c r="TEH700" s="1"/>
      <c r="TEI700" s="1"/>
      <c r="TEJ700" s="1"/>
      <c r="TEK700" s="1"/>
      <c r="TEL700" s="1"/>
      <c r="TEM700" s="1"/>
      <c r="TEN700" s="1"/>
      <c r="TEO700" s="1"/>
      <c r="TEP700" s="1"/>
      <c r="TEQ700" s="1"/>
      <c r="TER700" s="1"/>
      <c r="TES700" s="1"/>
      <c r="TET700" s="1"/>
      <c r="TEU700" s="1"/>
      <c r="TEV700" s="1"/>
      <c r="TEW700" s="1"/>
      <c r="TEX700" s="1"/>
      <c r="TEY700" s="1"/>
      <c r="TEZ700" s="1"/>
      <c r="TFA700" s="1"/>
      <c r="TFB700" s="1"/>
      <c r="TFC700" s="1"/>
      <c r="TFD700" s="1"/>
      <c r="TFE700" s="1"/>
      <c r="TFF700" s="1"/>
      <c r="TFG700" s="1"/>
      <c r="TFH700" s="1"/>
      <c r="TFI700" s="1"/>
      <c r="TFJ700" s="1"/>
      <c r="TFK700" s="1"/>
      <c r="TFL700" s="1"/>
      <c r="TFM700" s="1"/>
      <c r="TFN700" s="1"/>
      <c r="TFO700" s="1"/>
      <c r="TFP700" s="1"/>
      <c r="TFQ700" s="1"/>
      <c r="TFR700" s="1"/>
      <c r="TFS700" s="1"/>
      <c r="TFT700" s="1"/>
      <c r="TFU700" s="1"/>
      <c r="TFV700" s="1"/>
      <c r="TFW700" s="1"/>
      <c r="TFX700" s="1"/>
      <c r="TFY700" s="1"/>
      <c r="TFZ700" s="1"/>
      <c r="TGA700" s="1"/>
      <c r="TGB700" s="1"/>
      <c r="TGC700" s="1"/>
      <c r="TGD700" s="1"/>
      <c r="TGE700" s="1"/>
      <c r="TGF700" s="1"/>
      <c r="TGG700" s="1"/>
      <c r="TGH700" s="1"/>
      <c r="TGI700" s="1"/>
      <c r="TGJ700" s="1"/>
      <c r="TGK700" s="1"/>
      <c r="TGL700" s="1"/>
      <c r="TGM700" s="1"/>
      <c r="TGN700" s="1"/>
      <c r="TGO700" s="1"/>
      <c r="TGP700" s="1"/>
      <c r="TGQ700" s="1"/>
      <c r="TGR700" s="1"/>
      <c r="TGS700" s="1"/>
      <c r="TGT700" s="1"/>
      <c r="TGU700" s="1"/>
      <c r="TGV700" s="1"/>
      <c r="TGW700" s="1"/>
      <c r="TGX700" s="1"/>
      <c r="TGY700" s="1"/>
      <c r="TGZ700" s="1"/>
      <c r="THA700" s="1"/>
      <c r="THB700" s="1"/>
      <c r="THC700" s="1"/>
      <c r="THD700" s="1"/>
      <c r="THE700" s="1"/>
      <c r="THF700" s="1"/>
      <c r="THG700" s="1"/>
      <c r="THH700" s="1"/>
      <c r="THI700" s="1"/>
      <c r="THJ700" s="1"/>
      <c r="THK700" s="1"/>
      <c r="THL700" s="1"/>
      <c r="THM700" s="1"/>
      <c r="THN700" s="1"/>
      <c r="THO700" s="1"/>
      <c r="THP700" s="1"/>
      <c r="THQ700" s="1"/>
      <c r="THR700" s="1"/>
      <c r="THS700" s="1"/>
      <c r="THT700" s="1"/>
      <c r="THU700" s="1"/>
      <c r="THV700" s="1"/>
      <c r="THW700" s="1"/>
      <c r="THX700" s="1"/>
      <c r="THY700" s="1"/>
      <c r="THZ700" s="1"/>
      <c r="TIA700" s="1"/>
      <c r="TIB700" s="1"/>
      <c r="TIC700" s="1"/>
      <c r="TID700" s="1"/>
      <c r="TIE700" s="1"/>
      <c r="TIF700" s="1"/>
      <c r="TIG700" s="1"/>
      <c r="TIH700" s="1"/>
      <c r="TII700" s="1"/>
      <c r="TIJ700" s="1"/>
      <c r="TIK700" s="1"/>
      <c r="TIL700" s="1"/>
      <c r="TIM700" s="1"/>
      <c r="TIN700" s="1"/>
      <c r="TIO700" s="1"/>
      <c r="TIP700" s="1"/>
      <c r="TIQ700" s="1"/>
      <c r="TIR700" s="1"/>
      <c r="TIS700" s="1"/>
      <c r="TIT700" s="1"/>
      <c r="TIU700" s="1"/>
      <c r="TIV700" s="1"/>
      <c r="TIW700" s="1"/>
      <c r="TIX700" s="1"/>
      <c r="TIY700" s="1"/>
      <c r="TIZ700" s="1"/>
      <c r="TJA700" s="1"/>
      <c r="TJB700" s="1"/>
      <c r="TJC700" s="1"/>
      <c r="TJD700" s="1"/>
      <c r="TJE700" s="1"/>
      <c r="TJF700" s="1"/>
      <c r="TJG700" s="1"/>
      <c r="TJH700" s="1"/>
      <c r="TJI700" s="1"/>
      <c r="TJJ700" s="1"/>
      <c r="TJK700" s="1"/>
      <c r="TJL700" s="1"/>
      <c r="TJM700" s="1"/>
      <c r="TJN700" s="1"/>
      <c r="TJO700" s="1"/>
      <c r="TJP700" s="1"/>
      <c r="TJQ700" s="1"/>
      <c r="TJR700" s="1"/>
      <c r="TJS700" s="1"/>
      <c r="TJT700" s="1"/>
      <c r="TJU700" s="1"/>
      <c r="TJV700" s="1"/>
      <c r="TJW700" s="1"/>
      <c r="TJX700" s="1"/>
      <c r="TJY700" s="1"/>
      <c r="TJZ700" s="1"/>
      <c r="TKA700" s="1"/>
      <c r="TKB700" s="1"/>
      <c r="TKC700" s="1"/>
      <c r="TKD700" s="1"/>
      <c r="TKE700" s="1"/>
      <c r="TKF700" s="1"/>
      <c r="TKG700" s="1"/>
      <c r="TKH700" s="1"/>
      <c r="TKI700" s="1"/>
      <c r="TKJ700" s="1"/>
      <c r="TKK700" s="1"/>
      <c r="TKL700" s="1"/>
      <c r="TKM700" s="1"/>
      <c r="TKN700" s="1"/>
      <c r="TKO700" s="1"/>
      <c r="TKP700" s="1"/>
      <c r="TKQ700" s="1"/>
      <c r="TKR700" s="1"/>
      <c r="TKS700" s="1"/>
      <c r="TKT700" s="1"/>
      <c r="TKU700" s="1"/>
      <c r="TKV700" s="1"/>
      <c r="TKW700" s="1"/>
      <c r="TKX700" s="1"/>
      <c r="TKY700" s="1"/>
      <c r="TKZ700" s="1"/>
      <c r="TLA700" s="1"/>
      <c r="TLB700" s="1"/>
      <c r="TLC700" s="1"/>
      <c r="TLD700" s="1"/>
      <c r="TLE700" s="1"/>
      <c r="TLF700" s="1"/>
      <c r="TLG700" s="1"/>
      <c r="TLH700" s="1"/>
      <c r="TLI700" s="1"/>
      <c r="TLJ700" s="1"/>
      <c r="TLK700" s="1"/>
      <c r="TLL700" s="1"/>
      <c r="TLM700" s="1"/>
      <c r="TLN700" s="1"/>
      <c r="TLO700" s="1"/>
      <c r="TLP700" s="1"/>
      <c r="TLQ700" s="1"/>
      <c r="TLR700" s="1"/>
      <c r="TLS700" s="1"/>
      <c r="TLT700" s="1"/>
      <c r="TLU700" s="1"/>
      <c r="TLV700" s="1"/>
      <c r="TLW700" s="1"/>
      <c r="TLX700" s="1"/>
      <c r="TLY700" s="1"/>
      <c r="TLZ700" s="1"/>
      <c r="TMA700" s="1"/>
      <c r="TMB700" s="1"/>
      <c r="TMC700" s="1"/>
      <c r="TMD700" s="1"/>
      <c r="TME700" s="1"/>
      <c r="TMF700" s="1"/>
      <c r="TMG700" s="1"/>
      <c r="TMH700" s="1"/>
      <c r="TMI700" s="1"/>
      <c r="TMJ700" s="1"/>
      <c r="TMK700" s="1"/>
      <c r="TML700" s="1"/>
      <c r="TMM700" s="1"/>
      <c r="TMN700" s="1"/>
      <c r="TMO700" s="1"/>
      <c r="TMP700" s="1"/>
      <c r="TMQ700" s="1"/>
      <c r="TMR700" s="1"/>
      <c r="TMS700" s="1"/>
      <c r="TMT700" s="1"/>
      <c r="TMU700" s="1"/>
      <c r="TMV700" s="1"/>
      <c r="TMW700" s="1"/>
      <c r="TMX700" s="1"/>
      <c r="TMY700" s="1"/>
      <c r="TMZ700" s="1"/>
      <c r="TNA700" s="1"/>
      <c r="TNB700" s="1"/>
      <c r="TNC700" s="1"/>
      <c r="TND700" s="1"/>
      <c r="TNE700" s="1"/>
      <c r="TNF700" s="1"/>
      <c r="TNG700" s="1"/>
      <c r="TNH700" s="1"/>
      <c r="TNI700" s="1"/>
      <c r="TNJ700" s="1"/>
      <c r="TNK700" s="1"/>
      <c r="TNL700" s="1"/>
      <c r="TNM700" s="1"/>
      <c r="TNN700" s="1"/>
      <c r="TNO700" s="1"/>
      <c r="TNP700" s="1"/>
      <c r="TNQ700" s="1"/>
      <c r="TNR700" s="1"/>
      <c r="TNS700" s="1"/>
      <c r="TNT700" s="1"/>
      <c r="TNU700" s="1"/>
      <c r="TNV700" s="1"/>
      <c r="TNW700" s="1"/>
      <c r="TNX700" s="1"/>
      <c r="TNY700" s="1"/>
      <c r="TNZ700" s="1"/>
      <c r="TOA700" s="1"/>
      <c r="TOB700" s="1"/>
      <c r="TOC700" s="1"/>
      <c r="TOD700" s="1"/>
      <c r="TOE700" s="1"/>
      <c r="TOF700" s="1"/>
      <c r="TOG700" s="1"/>
      <c r="TOH700" s="1"/>
      <c r="TOI700" s="1"/>
      <c r="TOJ700" s="1"/>
      <c r="TOK700" s="1"/>
      <c r="TOL700" s="1"/>
      <c r="TOM700" s="1"/>
      <c r="TON700" s="1"/>
      <c r="TOO700" s="1"/>
      <c r="TOP700" s="1"/>
      <c r="TOQ700" s="1"/>
      <c r="TOR700" s="1"/>
      <c r="TOS700" s="1"/>
      <c r="TOT700" s="1"/>
      <c r="TOU700" s="1"/>
      <c r="TOV700" s="1"/>
      <c r="TOW700" s="1"/>
      <c r="TOX700" s="1"/>
      <c r="TOY700" s="1"/>
      <c r="TOZ700" s="1"/>
      <c r="TPA700" s="1"/>
      <c r="TPB700" s="1"/>
      <c r="TPC700" s="1"/>
      <c r="TPD700" s="1"/>
      <c r="TPE700" s="1"/>
      <c r="TPF700" s="1"/>
      <c r="TPG700" s="1"/>
      <c r="TPH700" s="1"/>
      <c r="TPI700" s="1"/>
      <c r="TPJ700" s="1"/>
      <c r="TPK700" s="1"/>
      <c r="TPL700" s="1"/>
      <c r="TPM700" s="1"/>
      <c r="TPN700" s="1"/>
      <c r="TPO700" s="1"/>
      <c r="TPP700" s="1"/>
      <c r="TPQ700" s="1"/>
      <c r="TPR700" s="1"/>
      <c r="TPS700" s="1"/>
      <c r="TPT700" s="1"/>
      <c r="TPU700" s="1"/>
      <c r="TPV700" s="1"/>
      <c r="TPW700" s="1"/>
      <c r="TPX700" s="1"/>
      <c r="TPY700" s="1"/>
      <c r="TPZ700" s="1"/>
      <c r="TQA700" s="1"/>
      <c r="TQB700" s="1"/>
      <c r="TQC700" s="1"/>
      <c r="TQD700" s="1"/>
      <c r="TQE700" s="1"/>
      <c r="TQF700" s="1"/>
      <c r="TQG700" s="1"/>
      <c r="TQH700" s="1"/>
      <c r="TQI700" s="1"/>
      <c r="TQJ700" s="1"/>
      <c r="TQK700" s="1"/>
      <c r="TQL700" s="1"/>
      <c r="TQM700" s="1"/>
      <c r="TQN700" s="1"/>
      <c r="TQO700" s="1"/>
      <c r="TQP700" s="1"/>
      <c r="TQQ700" s="1"/>
      <c r="TQR700" s="1"/>
      <c r="TQS700" s="1"/>
      <c r="TQT700" s="1"/>
      <c r="TQU700" s="1"/>
      <c r="TQV700" s="1"/>
      <c r="TQW700" s="1"/>
      <c r="TQX700" s="1"/>
      <c r="TQY700" s="1"/>
      <c r="TQZ700" s="1"/>
      <c r="TRA700" s="1"/>
      <c r="TRB700" s="1"/>
      <c r="TRC700" s="1"/>
      <c r="TRD700" s="1"/>
      <c r="TRE700" s="1"/>
      <c r="TRF700" s="1"/>
      <c r="TRG700" s="1"/>
      <c r="TRH700" s="1"/>
      <c r="TRI700" s="1"/>
      <c r="TRJ700" s="1"/>
      <c r="TRK700" s="1"/>
      <c r="TRL700" s="1"/>
      <c r="TRM700" s="1"/>
      <c r="TRN700" s="1"/>
      <c r="TRO700" s="1"/>
      <c r="TRP700" s="1"/>
      <c r="TRQ700" s="1"/>
      <c r="TRR700" s="1"/>
      <c r="TRS700" s="1"/>
      <c r="TRT700" s="1"/>
      <c r="TRU700" s="1"/>
      <c r="TRV700" s="1"/>
      <c r="TRW700" s="1"/>
      <c r="TRX700" s="1"/>
      <c r="TRY700" s="1"/>
      <c r="TRZ700" s="1"/>
      <c r="TSA700" s="1"/>
      <c r="TSB700" s="1"/>
      <c r="TSC700" s="1"/>
      <c r="TSD700" s="1"/>
      <c r="TSE700" s="1"/>
      <c r="TSF700" s="1"/>
      <c r="TSG700" s="1"/>
      <c r="TSH700" s="1"/>
      <c r="TSI700" s="1"/>
      <c r="TSJ700" s="1"/>
      <c r="TSK700" s="1"/>
      <c r="TSL700" s="1"/>
      <c r="TSM700" s="1"/>
      <c r="TSN700" s="1"/>
      <c r="TSO700" s="1"/>
      <c r="TSP700" s="1"/>
      <c r="TSQ700" s="1"/>
      <c r="TSR700" s="1"/>
      <c r="TSS700" s="1"/>
      <c r="TST700" s="1"/>
      <c r="TSU700" s="1"/>
      <c r="TSV700" s="1"/>
      <c r="TSW700" s="1"/>
      <c r="TSX700" s="1"/>
      <c r="TSY700" s="1"/>
      <c r="TSZ700" s="1"/>
      <c r="TTA700" s="1"/>
      <c r="TTB700" s="1"/>
      <c r="TTC700" s="1"/>
      <c r="TTD700" s="1"/>
      <c r="TTE700" s="1"/>
      <c r="TTF700" s="1"/>
      <c r="TTG700" s="1"/>
      <c r="TTH700" s="1"/>
      <c r="TTI700" s="1"/>
      <c r="TTJ700" s="1"/>
      <c r="TTK700" s="1"/>
      <c r="TTL700" s="1"/>
      <c r="TTM700" s="1"/>
      <c r="TTN700" s="1"/>
      <c r="TTO700" s="1"/>
      <c r="TTP700" s="1"/>
      <c r="TTQ700" s="1"/>
      <c r="TTR700" s="1"/>
      <c r="TTS700" s="1"/>
      <c r="TTT700" s="1"/>
      <c r="TTU700" s="1"/>
      <c r="TTV700" s="1"/>
      <c r="TTW700" s="1"/>
      <c r="TTX700" s="1"/>
      <c r="TTY700" s="1"/>
      <c r="TTZ700" s="1"/>
      <c r="TUA700" s="1"/>
      <c r="TUB700" s="1"/>
      <c r="TUC700" s="1"/>
      <c r="TUD700" s="1"/>
      <c r="TUE700" s="1"/>
      <c r="TUF700" s="1"/>
      <c r="TUG700" s="1"/>
      <c r="TUH700" s="1"/>
      <c r="TUI700" s="1"/>
      <c r="TUJ700" s="1"/>
      <c r="TUK700" s="1"/>
      <c r="TUL700" s="1"/>
      <c r="TUM700" s="1"/>
      <c r="TUN700" s="1"/>
      <c r="TUO700" s="1"/>
      <c r="TUP700" s="1"/>
      <c r="TUQ700" s="1"/>
      <c r="TUR700" s="1"/>
      <c r="TUS700" s="1"/>
      <c r="TUT700" s="1"/>
      <c r="TUU700" s="1"/>
      <c r="TUV700" s="1"/>
      <c r="TUW700" s="1"/>
      <c r="TUX700" s="1"/>
      <c r="TUY700" s="1"/>
      <c r="TUZ700" s="1"/>
      <c r="TVA700" s="1"/>
      <c r="TVB700" s="1"/>
      <c r="TVC700" s="1"/>
      <c r="TVD700" s="1"/>
      <c r="TVE700" s="1"/>
      <c r="TVF700" s="1"/>
      <c r="TVG700" s="1"/>
      <c r="TVH700" s="1"/>
      <c r="TVI700" s="1"/>
      <c r="TVJ700" s="1"/>
      <c r="TVK700" s="1"/>
      <c r="TVL700" s="1"/>
      <c r="TVM700" s="1"/>
      <c r="TVN700" s="1"/>
      <c r="TVO700" s="1"/>
      <c r="TVP700" s="1"/>
      <c r="TVQ700" s="1"/>
      <c r="TVR700" s="1"/>
      <c r="TVS700" s="1"/>
      <c r="TVT700" s="1"/>
      <c r="TVU700" s="1"/>
      <c r="TVV700" s="1"/>
      <c r="TVW700" s="1"/>
      <c r="TVX700" s="1"/>
      <c r="TVY700" s="1"/>
      <c r="TVZ700" s="1"/>
      <c r="TWA700" s="1"/>
      <c r="TWB700" s="1"/>
      <c r="TWC700" s="1"/>
      <c r="TWD700" s="1"/>
      <c r="TWE700" s="1"/>
      <c r="TWF700" s="1"/>
      <c r="TWG700" s="1"/>
      <c r="TWH700" s="1"/>
      <c r="TWI700" s="1"/>
      <c r="TWJ700" s="1"/>
      <c r="TWK700" s="1"/>
      <c r="TWL700" s="1"/>
      <c r="TWM700" s="1"/>
      <c r="TWN700" s="1"/>
      <c r="TWO700" s="1"/>
      <c r="TWP700" s="1"/>
      <c r="TWQ700" s="1"/>
      <c r="TWR700" s="1"/>
      <c r="TWS700" s="1"/>
      <c r="TWT700" s="1"/>
      <c r="TWU700" s="1"/>
      <c r="TWV700" s="1"/>
      <c r="TWW700" s="1"/>
      <c r="TWX700" s="1"/>
      <c r="TWY700" s="1"/>
      <c r="TWZ700" s="1"/>
      <c r="TXA700" s="1"/>
      <c r="TXB700" s="1"/>
      <c r="TXC700" s="1"/>
      <c r="TXD700" s="1"/>
      <c r="TXE700" s="1"/>
      <c r="TXF700" s="1"/>
      <c r="TXG700" s="1"/>
      <c r="TXH700" s="1"/>
      <c r="TXI700" s="1"/>
      <c r="TXJ700" s="1"/>
      <c r="TXK700" s="1"/>
      <c r="TXL700" s="1"/>
      <c r="TXM700" s="1"/>
      <c r="TXN700" s="1"/>
      <c r="TXO700" s="1"/>
      <c r="TXP700" s="1"/>
      <c r="TXQ700" s="1"/>
      <c r="TXR700" s="1"/>
      <c r="TXS700" s="1"/>
      <c r="TXT700" s="1"/>
      <c r="TXU700" s="1"/>
      <c r="TXV700" s="1"/>
      <c r="TXW700" s="1"/>
      <c r="TXX700" s="1"/>
      <c r="TXY700" s="1"/>
      <c r="TXZ700" s="1"/>
      <c r="TYA700" s="1"/>
      <c r="TYB700" s="1"/>
      <c r="TYC700" s="1"/>
      <c r="TYD700" s="1"/>
      <c r="TYE700" s="1"/>
      <c r="TYF700" s="1"/>
      <c r="TYG700" s="1"/>
      <c r="TYH700" s="1"/>
      <c r="TYI700" s="1"/>
      <c r="TYJ700" s="1"/>
      <c r="TYK700" s="1"/>
      <c r="TYL700" s="1"/>
      <c r="TYM700" s="1"/>
      <c r="TYN700" s="1"/>
      <c r="TYO700" s="1"/>
      <c r="TYP700" s="1"/>
      <c r="TYQ700" s="1"/>
      <c r="TYR700" s="1"/>
      <c r="TYS700" s="1"/>
      <c r="TYT700" s="1"/>
      <c r="TYU700" s="1"/>
      <c r="TYV700" s="1"/>
      <c r="TYW700" s="1"/>
      <c r="TYX700" s="1"/>
      <c r="TYY700" s="1"/>
      <c r="TYZ700" s="1"/>
      <c r="TZA700" s="1"/>
      <c r="TZB700" s="1"/>
      <c r="TZC700" s="1"/>
      <c r="TZD700" s="1"/>
      <c r="TZE700" s="1"/>
      <c r="TZF700" s="1"/>
      <c r="TZG700" s="1"/>
      <c r="TZH700" s="1"/>
      <c r="TZI700" s="1"/>
      <c r="TZJ700" s="1"/>
      <c r="TZK700" s="1"/>
      <c r="TZL700" s="1"/>
      <c r="TZM700" s="1"/>
      <c r="TZN700" s="1"/>
      <c r="TZO700" s="1"/>
      <c r="TZP700" s="1"/>
      <c r="TZQ700" s="1"/>
      <c r="TZR700" s="1"/>
      <c r="TZS700" s="1"/>
      <c r="TZT700" s="1"/>
      <c r="TZU700" s="1"/>
      <c r="TZV700" s="1"/>
      <c r="TZW700" s="1"/>
      <c r="TZX700" s="1"/>
      <c r="TZY700" s="1"/>
      <c r="TZZ700" s="1"/>
      <c r="UAA700" s="1"/>
      <c r="UAB700" s="1"/>
      <c r="UAC700" s="1"/>
      <c r="UAD700" s="1"/>
      <c r="UAE700" s="1"/>
      <c r="UAF700" s="1"/>
      <c r="UAG700" s="1"/>
      <c r="UAH700" s="1"/>
      <c r="UAI700" s="1"/>
      <c r="UAJ700" s="1"/>
      <c r="UAK700" s="1"/>
      <c r="UAL700" s="1"/>
      <c r="UAM700" s="1"/>
      <c r="UAN700" s="1"/>
      <c r="UAO700" s="1"/>
      <c r="UAP700" s="1"/>
      <c r="UAQ700" s="1"/>
      <c r="UAR700" s="1"/>
      <c r="UAS700" s="1"/>
      <c r="UAT700" s="1"/>
      <c r="UAU700" s="1"/>
      <c r="UAV700" s="1"/>
      <c r="UAW700" s="1"/>
      <c r="UAX700" s="1"/>
      <c r="UAY700" s="1"/>
      <c r="UAZ700" s="1"/>
      <c r="UBA700" s="1"/>
      <c r="UBB700" s="1"/>
      <c r="UBC700" s="1"/>
      <c r="UBD700" s="1"/>
      <c r="UBE700" s="1"/>
      <c r="UBF700" s="1"/>
      <c r="UBG700" s="1"/>
      <c r="UBH700" s="1"/>
      <c r="UBI700" s="1"/>
      <c r="UBJ700" s="1"/>
      <c r="UBK700" s="1"/>
      <c r="UBL700" s="1"/>
      <c r="UBM700" s="1"/>
      <c r="UBN700" s="1"/>
      <c r="UBO700" s="1"/>
      <c r="UBP700" s="1"/>
      <c r="UBQ700" s="1"/>
      <c r="UBR700" s="1"/>
      <c r="UBS700" s="1"/>
      <c r="UBT700" s="1"/>
      <c r="UBU700" s="1"/>
      <c r="UBV700" s="1"/>
      <c r="UBW700" s="1"/>
      <c r="UBX700" s="1"/>
      <c r="UBY700" s="1"/>
      <c r="UBZ700" s="1"/>
      <c r="UCA700" s="1"/>
      <c r="UCB700" s="1"/>
      <c r="UCC700" s="1"/>
      <c r="UCD700" s="1"/>
      <c r="UCE700" s="1"/>
      <c r="UCF700" s="1"/>
      <c r="UCG700" s="1"/>
      <c r="UCH700" s="1"/>
      <c r="UCI700" s="1"/>
      <c r="UCJ700" s="1"/>
      <c r="UCK700" s="1"/>
      <c r="UCL700" s="1"/>
      <c r="UCM700" s="1"/>
      <c r="UCN700" s="1"/>
      <c r="UCO700" s="1"/>
      <c r="UCP700" s="1"/>
      <c r="UCQ700" s="1"/>
      <c r="UCR700" s="1"/>
      <c r="UCS700" s="1"/>
      <c r="UCT700" s="1"/>
      <c r="UCU700" s="1"/>
      <c r="UCV700" s="1"/>
      <c r="UCW700" s="1"/>
      <c r="UCX700" s="1"/>
      <c r="UCY700" s="1"/>
      <c r="UCZ700" s="1"/>
      <c r="UDA700" s="1"/>
      <c r="UDB700" s="1"/>
      <c r="UDC700" s="1"/>
      <c r="UDD700" s="1"/>
      <c r="UDE700" s="1"/>
      <c r="UDF700" s="1"/>
      <c r="UDG700" s="1"/>
      <c r="UDH700" s="1"/>
      <c r="UDI700" s="1"/>
      <c r="UDJ700" s="1"/>
      <c r="UDK700" s="1"/>
      <c r="UDL700" s="1"/>
      <c r="UDM700" s="1"/>
      <c r="UDN700" s="1"/>
      <c r="UDO700" s="1"/>
      <c r="UDP700" s="1"/>
      <c r="UDQ700" s="1"/>
      <c r="UDR700" s="1"/>
      <c r="UDS700" s="1"/>
      <c r="UDT700" s="1"/>
      <c r="UDU700" s="1"/>
      <c r="UDV700" s="1"/>
      <c r="UDW700" s="1"/>
      <c r="UDX700" s="1"/>
      <c r="UDY700" s="1"/>
      <c r="UDZ700" s="1"/>
      <c r="UEA700" s="1"/>
      <c r="UEB700" s="1"/>
      <c r="UEC700" s="1"/>
      <c r="UED700" s="1"/>
      <c r="UEE700" s="1"/>
      <c r="UEF700" s="1"/>
      <c r="UEG700" s="1"/>
      <c r="UEH700" s="1"/>
      <c r="UEI700" s="1"/>
      <c r="UEJ700" s="1"/>
      <c r="UEK700" s="1"/>
      <c r="UEL700" s="1"/>
      <c r="UEM700" s="1"/>
      <c r="UEN700" s="1"/>
      <c r="UEO700" s="1"/>
      <c r="UEP700" s="1"/>
      <c r="UEQ700" s="1"/>
      <c r="UER700" s="1"/>
      <c r="UES700" s="1"/>
      <c r="UET700" s="1"/>
      <c r="UEU700" s="1"/>
      <c r="UEV700" s="1"/>
      <c r="UEW700" s="1"/>
      <c r="UEX700" s="1"/>
      <c r="UEY700" s="1"/>
      <c r="UEZ700" s="1"/>
      <c r="UFA700" s="1"/>
      <c r="UFB700" s="1"/>
      <c r="UFC700" s="1"/>
      <c r="UFD700" s="1"/>
      <c r="UFE700" s="1"/>
      <c r="UFF700" s="1"/>
      <c r="UFG700" s="1"/>
      <c r="UFH700" s="1"/>
      <c r="UFI700" s="1"/>
      <c r="UFJ700" s="1"/>
      <c r="UFK700" s="1"/>
      <c r="UFL700" s="1"/>
      <c r="UFM700" s="1"/>
      <c r="UFN700" s="1"/>
      <c r="UFO700" s="1"/>
      <c r="UFP700" s="1"/>
      <c r="UFQ700" s="1"/>
      <c r="UFR700" s="1"/>
      <c r="UFS700" s="1"/>
      <c r="UFT700" s="1"/>
      <c r="UFU700" s="1"/>
      <c r="UFV700" s="1"/>
      <c r="UFW700" s="1"/>
      <c r="UFX700" s="1"/>
      <c r="UFY700" s="1"/>
      <c r="UFZ700" s="1"/>
      <c r="UGA700" s="1"/>
      <c r="UGB700" s="1"/>
      <c r="UGC700" s="1"/>
      <c r="UGD700" s="1"/>
      <c r="UGE700" s="1"/>
      <c r="UGF700" s="1"/>
      <c r="UGG700" s="1"/>
      <c r="UGH700" s="1"/>
      <c r="UGI700" s="1"/>
      <c r="UGJ700" s="1"/>
      <c r="UGK700" s="1"/>
      <c r="UGL700" s="1"/>
      <c r="UGM700" s="1"/>
      <c r="UGN700" s="1"/>
      <c r="UGO700" s="1"/>
      <c r="UGP700" s="1"/>
      <c r="UGQ700" s="1"/>
      <c r="UGR700" s="1"/>
      <c r="UGS700" s="1"/>
      <c r="UGT700" s="1"/>
      <c r="UGU700" s="1"/>
      <c r="UGV700" s="1"/>
      <c r="UGW700" s="1"/>
      <c r="UGX700" s="1"/>
      <c r="UGY700" s="1"/>
      <c r="UGZ700" s="1"/>
      <c r="UHA700" s="1"/>
      <c r="UHB700" s="1"/>
      <c r="UHC700" s="1"/>
      <c r="UHD700" s="1"/>
      <c r="UHE700" s="1"/>
      <c r="UHF700" s="1"/>
      <c r="UHG700" s="1"/>
      <c r="UHH700" s="1"/>
      <c r="UHI700" s="1"/>
      <c r="UHJ700" s="1"/>
      <c r="UHK700" s="1"/>
      <c r="UHL700" s="1"/>
      <c r="UHM700" s="1"/>
      <c r="UHN700" s="1"/>
      <c r="UHO700" s="1"/>
      <c r="UHP700" s="1"/>
      <c r="UHQ700" s="1"/>
      <c r="UHR700" s="1"/>
      <c r="UHS700" s="1"/>
      <c r="UHT700" s="1"/>
      <c r="UHU700" s="1"/>
      <c r="UHV700" s="1"/>
      <c r="UHW700" s="1"/>
      <c r="UHX700" s="1"/>
      <c r="UHY700" s="1"/>
      <c r="UHZ700" s="1"/>
      <c r="UIA700" s="1"/>
      <c r="UIB700" s="1"/>
      <c r="UIC700" s="1"/>
      <c r="UID700" s="1"/>
      <c r="UIE700" s="1"/>
      <c r="UIF700" s="1"/>
      <c r="UIG700" s="1"/>
      <c r="UIH700" s="1"/>
      <c r="UII700" s="1"/>
      <c r="UIJ700" s="1"/>
      <c r="UIK700" s="1"/>
      <c r="UIL700" s="1"/>
      <c r="UIM700" s="1"/>
      <c r="UIN700" s="1"/>
      <c r="UIO700" s="1"/>
      <c r="UIP700" s="1"/>
      <c r="UIQ700" s="1"/>
      <c r="UIR700" s="1"/>
      <c r="UIS700" s="1"/>
      <c r="UIT700" s="1"/>
      <c r="UIU700" s="1"/>
      <c r="UIV700" s="1"/>
      <c r="UIW700" s="1"/>
      <c r="UIX700" s="1"/>
      <c r="UIY700" s="1"/>
      <c r="UIZ700" s="1"/>
      <c r="UJA700" s="1"/>
      <c r="UJB700" s="1"/>
      <c r="UJC700" s="1"/>
      <c r="UJD700" s="1"/>
      <c r="UJE700" s="1"/>
      <c r="UJF700" s="1"/>
      <c r="UJG700" s="1"/>
      <c r="UJH700" s="1"/>
      <c r="UJI700" s="1"/>
      <c r="UJJ700" s="1"/>
      <c r="UJK700" s="1"/>
      <c r="UJL700" s="1"/>
      <c r="UJM700" s="1"/>
      <c r="UJN700" s="1"/>
      <c r="UJO700" s="1"/>
      <c r="UJP700" s="1"/>
      <c r="UJQ700" s="1"/>
      <c r="UJR700" s="1"/>
      <c r="UJS700" s="1"/>
      <c r="UJT700" s="1"/>
      <c r="UJU700" s="1"/>
      <c r="UJV700" s="1"/>
      <c r="UJW700" s="1"/>
      <c r="UJX700" s="1"/>
      <c r="UJY700" s="1"/>
      <c r="UJZ700" s="1"/>
      <c r="UKA700" s="1"/>
      <c r="UKB700" s="1"/>
      <c r="UKC700" s="1"/>
      <c r="UKD700" s="1"/>
      <c r="UKE700" s="1"/>
      <c r="UKF700" s="1"/>
      <c r="UKG700" s="1"/>
      <c r="UKH700" s="1"/>
      <c r="UKI700" s="1"/>
      <c r="UKJ700" s="1"/>
      <c r="UKK700" s="1"/>
      <c r="UKL700" s="1"/>
      <c r="UKM700" s="1"/>
      <c r="UKN700" s="1"/>
      <c r="UKO700" s="1"/>
      <c r="UKP700" s="1"/>
      <c r="UKQ700" s="1"/>
      <c r="UKR700" s="1"/>
      <c r="UKS700" s="1"/>
      <c r="UKT700" s="1"/>
      <c r="UKU700" s="1"/>
      <c r="UKV700" s="1"/>
      <c r="UKW700" s="1"/>
      <c r="UKX700" s="1"/>
      <c r="UKY700" s="1"/>
      <c r="UKZ700" s="1"/>
      <c r="ULA700" s="1"/>
      <c r="ULB700" s="1"/>
      <c r="ULC700" s="1"/>
      <c r="ULD700" s="1"/>
      <c r="ULE700" s="1"/>
      <c r="ULF700" s="1"/>
      <c r="ULG700" s="1"/>
      <c r="ULH700" s="1"/>
      <c r="ULI700" s="1"/>
      <c r="ULJ700" s="1"/>
      <c r="ULK700" s="1"/>
      <c r="ULL700" s="1"/>
      <c r="ULM700" s="1"/>
      <c r="ULN700" s="1"/>
      <c r="ULO700" s="1"/>
      <c r="ULP700" s="1"/>
      <c r="ULQ700" s="1"/>
      <c r="ULR700" s="1"/>
      <c r="ULS700" s="1"/>
      <c r="ULT700" s="1"/>
      <c r="ULU700" s="1"/>
      <c r="ULV700" s="1"/>
      <c r="ULW700" s="1"/>
      <c r="ULX700" s="1"/>
      <c r="ULY700" s="1"/>
      <c r="ULZ700" s="1"/>
      <c r="UMA700" s="1"/>
      <c r="UMB700" s="1"/>
      <c r="UMC700" s="1"/>
      <c r="UMD700" s="1"/>
      <c r="UME700" s="1"/>
      <c r="UMF700" s="1"/>
      <c r="UMG700" s="1"/>
      <c r="UMH700" s="1"/>
      <c r="UMI700" s="1"/>
      <c r="UMJ700" s="1"/>
      <c r="UMK700" s="1"/>
      <c r="UML700" s="1"/>
      <c r="UMM700" s="1"/>
      <c r="UMN700" s="1"/>
      <c r="UMO700" s="1"/>
      <c r="UMP700" s="1"/>
      <c r="UMQ700" s="1"/>
      <c r="UMR700" s="1"/>
      <c r="UMS700" s="1"/>
      <c r="UMT700" s="1"/>
      <c r="UMU700" s="1"/>
      <c r="UMV700" s="1"/>
      <c r="UMW700" s="1"/>
      <c r="UMX700" s="1"/>
      <c r="UMY700" s="1"/>
      <c r="UMZ700" s="1"/>
      <c r="UNA700" s="1"/>
      <c r="UNB700" s="1"/>
      <c r="UNC700" s="1"/>
      <c r="UND700" s="1"/>
      <c r="UNE700" s="1"/>
      <c r="UNF700" s="1"/>
      <c r="UNG700" s="1"/>
      <c r="UNH700" s="1"/>
      <c r="UNI700" s="1"/>
      <c r="UNJ700" s="1"/>
      <c r="UNK700" s="1"/>
      <c r="UNL700" s="1"/>
      <c r="UNM700" s="1"/>
      <c r="UNN700" s="1"/>
      <c r="UNO700" s="1"/>
      <c r="UNP700" s="1"/>
      <c r="UNQ700" s="1"/>
      <c r="UNR700" s="1"/>
      <c r="UNS700" s="1"/>
      <c r="UNT700" s="1"/>
      <c r="UNU700" s="1"/>
      <c r="UNV700" s="1"/>
      <c r="UNW700" s="1"/>
      <c r="UNX700" s="1"/>
      <c r="UNY700" s="1"/>
      <c r="UNZ700" s="1"/>
      <c r="UOA700" s="1"/>
      <c r="UOB700" s="1"/>
      <c r="UOC700" s="1"/>
      <c r="UOD700" s="1"/>
      <c r="UOE700" s="1"/>
      <c r="UOF700" s="1"/>
      <c r="UOG700" s="1"/>
      <c r="UOH700" s="1"/>
      <c r="UOI700" s="1"/>
      <c r="UOJ700" s="1"/>
      <c r="UOK700" s="1"/>
      <c r="UOL700" s="1"/>
      <c r="UOM700" s="1"/>
      <c r="UON700" s="1"/>
      <c r="UOO700" s="1"/>
      <c r="UOP700" s="1"/>
      <c r="UOQ700" s="1"/>
      <c r="UOR700" s="1"/>
      <c r="UOS700" s="1"/>
      <c r="UOT700" s="1"/>
      <c r="UOU700" s="1"/>
      <c r="UOV700" s="1"/>
      <c r="UOW700" s="1"/>
      <c r="UOX700" s="1"/>
      <c r="UOY700" s="1"/>
      <c r="UOZ700" s="1"/>
      <c r="UPA700" s="1"/>
      <c r="UPB700" s="1"/>
      <c r="UPC700" s="1"/>
      <c r="UPD700" s="1"/>
      <c r="UPE700" s="1"/>
      <c r="UPF700" s="1"/>
      <c r="UPG700" s="1"/>
      <c r="UPH700" s="1"/>
      <c r="UPI700" s="1"/>
      <c r="UPJ700" s="1"/>
      <c r="UPK700" s="1"/>
      <c r="UPL700" s="1"/>
      <c r="UPM700" s="1"/>
      <c r="UPN700" s="1"/>
      <c r="UPO700" s="1"/>
      <c r="UPP700" s="1"/>
      <c r="UPQ700" s="1"/>
      <c r="UPR700" s="1"/>
      <c r="UPS700" s="1"/>
      <c r="UPT700" s="1"/>
      <c r="UPU700" s="1"/>
      <c r="UPV700" s="1"/>
      <c r="UPW700" s="1"/>
      <c r="UPX700" s="1"/>
      <c r="UPY700" s="1"/>
      <c r="UPZ700" s="1"/>
      <c r="UQA700" s="1"/>
      <c r="UQB700" s="1"/>
      <c r="UQC700" s="1"/>
      <c r="UQD700" s="1"/>
      <c r="UQE700" s="1"/>
      <c r="UQF700" s="1"/>
      <c r="UQG700" s="1"/>
      <c r="UQH700" s="1"/>
      <c r="UQI700" s="1"/>
      <c r="UQJ700" s="1"/>
      <c r="UQK700" s="1"/>
      <c r="UQL700" s="1"/>
      <c r="UQM700" s="1"/>
      <c r="UQN700" s="1"/>
      <c r="UQO700" s="1"/>
      <c r="UQP700" s="1"/>
      <c r="UQQ700" s="1"/>
      <c r="UQR700" s="1"/>
      <c r="UQS700" s="1"/>
      <c r="UQT700" s="1"/>
      <c r="UQU700" s="1"/>
      <c r="UQV700" s="1"/>
      <c r="UQW700" s="1"/>
      <c r="UQX700" s="1"/>
      <c r="UQY700" s="1"/>
      <c r="UQZ700" s="1"/>
      <c r="URA700" s="1"/>
      <c r="URB700" s="1"/>
      <c r="URC700" s="1"/>
      <c r="URD700" s="1"/>
      <c r="URE700" s="1"/>
      <c r="URF700" s="1"/>
      <c r="URG700" s="1"/>
      <c r="URH700" s="1"/>
      <c r="URI700" s="1"/>
      <c r="URJ700" s="1"/>
      <c r="URK700" s="1"/>
      <c r="URL700" s="1"/>
      <c r="URM700" s="1"/>
      <c r="URN700" s="1"/>
      <c r="URO700" s="1"/>
      <c r="URP700" s="1"/>
      <c r="URQ700" s="1"/>
      <c r="URR700" s="1"/>
      <c r="URS700" s="1"/>
      <c r="URT700" s="1"/>
      <c r="URU700" s="1"/>
      <c r="URV700" s="1"/>
      <c r="URW700" s="1"/>
      <c r="URX700" s="1"/>
      <c r="URY700" s="1"/>
      <c r="URZ700" s="1"/>
      <c r="USA700" s="1"/>
      <c r="USB700" s="1"/>
      <c r="USC700" s="1"/>
      <c r="USD700" s="1"/>
      <c r="USE700" s="1"/>
      <c r="USF700" s="1"/>
      <c r="USG700" s="1"/>
      <c r="USH700" s="1"/>
      <c r="USI700" s="1"/>
      <c r="USJ700" s="1"/>
      <c r="USK700" s="1"/>
      <c r="USL700" s="1"/>
      <c r="USM700" s="1"/>
      <c r="USN700" s="1"/>
      <c r="USO700" s="1"/>
      <c r="USP700" s="1"/>
      <c r="USQ700" s="1"/>
      <c r="USR700" s="1"/>
      <c r="USS700" s="1"/>
      <c r="UST700" s="1"/>
      <c r="USU700" s="1"/>
      <c r="USV700" s="1"/>
      <c r="USW700" s="1"/>
      <c r="USX700" s="1"/>
      <c r="USY700" s="1"/>
      <c r="USZ700" s="1"/>
      <c r="UTA700" s="1"/>
      <c r="UTB700" s="1"/>
      <c r="UTC700" s="1"/>
      <c r="UTD700" s="1"/>
      <c r="UTE700" s="1"/>
      <c r="UTF700" s="1"/>
      <c r="UTG700" s="1"/>
      <c r="UTH700" s="1"/>
      <c r="UTI700" s="1"/>
      <c r="UTJ700" s="1"/>
      <c r="UTK700" s="1"/>
      <c r="UTL700" s="1"/>
      <c r="UTM700" s="1"/>
      <c r="UTN700" s="1"/>
      <c r="UTO700" s="1"/>
      <c r="UTP700" s="1"/>
      <c r="UTQ700" s="1"/>
      <c r="UTR700" s="1"/>
      <c r="UTS700" s="1"/>
      <c r="UTT700" s="1"/>
      <c r="UTU700" s="1"/>
      <c r="UTV700" s="1"/>
      <c r="UTW700" s="1"/>
      <c r="UTX700" s="1"/>
      <c r="UTY700" s="1"/>
      <c r="UTZ700" s="1"/>
      <c r="UUA700" s="1"/>
      <c r="UUB700" s="1"/>
      <c r="UUC700" s="1"/>
      <c r="UUD700" s="1"/>
      <c r="UUE700" s="1"/>
      <c r="UUF700" s="1"/>
      <c r="UUG700" s="1"/>
      <c r="UUH700" s="1"/>
      <c r="UUI700" s="1"/>
      <c r="UUJ700" s="1"/>
      <c r="UUK700" s="1"/>
      <c r="UUL700" s="1"/>
      <c r="UUM700" s="1"/>
      <c r="UUN700" s="1"/>
      <c r="UUO700" s="1"/>
      <c r="UUP700" s="1"/>
      <c r="UUQ700" s="1"/>
      <c r="UUR700" s="1"/>
      <c r="UUS700" s="1"/>
      <c r="UUT700" s="1"/>
      <c r="UUU700" s="1"/>
      <c r="UUV700" s="1"/>
      <c r="UUW700" s="1"/>
      <c r="UUX700" s="1"/>
      <c r="UUY700" s="1"/>
      <c r="UUZ700" s="1"/>
      <c r="UVA700" s="1"/>
      <c r="UVB700" s="1"/>
      <c r="UVC700" s="1"/>
      <c r="UVD700" s="1"/>
      <c r="UVE700" s="1"/>
      <c r="UVF700" s="1"/>
      <c r="UVG700" s="1"/>
      <c r="UVH700" s="1"/>
      <c r="UVI700" s="1"/>
      <c r="UVJ700" s="1"/>
      <c r="UVK700" s="1"/>
      <c r="UVL700" s="1"/>
      <c r="UVM700" s="1"/>
      <c r="UVN700" s="1"/>
      <c r="UVO700" s="1"/>
      <c r="UVP700" s="1"/>
      <c r="UVQ700" s="1"/>
      <c r="UVR700" s="1"/>
      <c r="UVS700" s="1"/>
      <c r="UVT700" s="1"/>
      <c r="UVU700" s="1"/>
      <c r="UVV700" s="1"/>
      <c r="UVW700" s="1"/>
      <c r="UVX700" s="1"/>
      <c r="UVY700" s="1"/>
      <c r="UVZ700" s="1"/>
      <c r="UWA700" s="1"/>
      <c r="UWB700" s="1"/>
      <c r="UWC700" s="1"/>
      <c r="UWD700" s="1"/>
      <c r="UWE700" s="1"/>
      <c r="UWF700" s="1"/>
      <c r="UWG700" s="1"/>
      <c r="UWH700" s="1"/>
      <c r="UWI700" s="1"/>
      <c r="UWJ700" s="1"/>
      <c r="UWK700" s="1"/>
      <c r="UWL700" s="1"/>
      <c r="UWM700" s="1"/>
      <c r="UWN700" s="1"/>
      <c r="UWO700" s="1"/>
      <c r="UWP700" s="1"/>
      <c r="UWQ700" s="1"/>
      <c r="UWR700" s="1"/>
      <c r="UWS700" s="1"/>
      <c r="UWT700" s="1"/>
      <c r="UWU700" s="1"/>
      <c r="UWV700" s="1"/>
      <c r="UWW700" s="1"/>
      <c r="UWX700" s="1"/>
      <c r="UWY700" s="1"/>
      <c r="UWZ700" s="1"/>
      <c r="UXA700" s="1"/>
      <c r="UXB700" s="1"/>
      <c r="UXC700" s="1"/>
      <c r="UXD700" s="1"/>
      <c r="UXE700" s="1"/>
      <c r="UXF700" s="1"/>
      <c r="UXG700" s="1"/>
      <c r="UXH700" s="1"/>
      <c r="UXI700" s="1"/>
      <c r="UXJ700" s="1"/>
      <c r="UXK700" s="1"/>
      <c r="UXL700" s="1"/>
      <c r="UXM700" s="1"/>
      <c r="UXN700" s="1"/>
      <c r="UXO700" s="1"/>
      <c r="UXP700" s="1"/>
      <c r="UXQ700" s="1"/>
      <c r="UXR700" s="1"/>
      <c r="UXS700" s="1"/>
      <c r="UXT700" s="1"/>
      <c r="UXU700" s="1"/>
      <c r="UXV700" s="1"/>
      <c r="UXW700" s="1"/>
      <c r="UXX700" s="1"/>
      <c r="UXY700" s="1"/>
      <c r="UXZ700" s="1"/>
      <c r="UYA700" s="1"/>
      <c r="UYB700" s="1"/>
      <c r="UYC700" s="1"/>
      <c r="UYD700" s="1"/>
      <c r="UYE700" s="1"/>
      <c r="UYF700" s="1"/>
      <c r="UYG700" s="1"/>
      <c r="UYH700" s="1"/>
      <c r="UYI700" s="1"/>
      <c r="UYJ700" s="1"/>
      <c r="UYK700" s="1"/>
      <c r="UYL700" s="1"/>
      <c r="UYM700" s="1"/>
      <c r="UYN700" s="1"/>
      <c r="UYO700" s="1"/>
      <c r="UYP700" s="1"/>
      <c r="UYQ700" s="1"/>
      <c r="UYR700" s="1"/>
      <c r="UYS700" s="1"/>
      <c r="UYT700" s="1"/>
      <c r="UYU700" s="1"/>
      <c r="UYV700" s="1"/>
      <c r="UYW700" s="1"/>
      <c r="UYX700" s="1"/>
      <c r="UYY700" s="1"/>
      <c r="UYZ700" s="1"/>
      <c r="UZA700" s="1"/>
      <c r="UZB700" s="1"/>
      <c r="UZC700" s="1"/>
      <c r="UZD700" s="1"/>
      <c r="UZE700" s="1"/>
      <c r="UZF700" s="1"/>
      <c r="UZG700" s="1"/>
      <c r="UZH700" s="1"/>
      <c r="UZI700" s="1"/>
      <c r="UZJ700" s="1"/>
      <c r="UZK700" s="1"/>
      <c r="UZL700" s="1"/>
      <c r="UZM700" s="1"/>
      <c r="UZN700" s="1"/>
      <c r="UZO700" s="1"/>
      <c r="UZP700" s="1"/>
      <c r="UZQ700" s="1"/>
      <c r="UZR700" s="1"/>
      <c r="UZS700" s="1"/>
      <c r="UZT700" s="1"/>
      <c r="UZU700" s="1"/>
      <c r="UZV700" s="1"/>
      <c r="UZW700" s="1"/>
      <c r="UZX700" s="1"/>
      <c r="UZY700" s="1"/>
      <c r="UZZ700" s="1"/>
      <c r="VAA700" s="1"/>
      <c r="VAB700" s="1"/>
      <c r="VAC700" s="1"/>
      <c r="VAD700" s="1"/>
      <c r="VAE700" s="1"/>
      <c r="VAF700" s="1"/>
      <c r="VAG700" s="1"/>
      <c r="VAH700" s="1"/>
      <c r="VAI700" s="1"/>
      <c r="VAJ700" s="1"/>
      <c r="VAK700" s="1"/>
      <c r="VAL700" s="1"/>
      <c r="VAM700" s="1"/>
      <c r="VAN700" s="1"/>
      <c r="VAO700" s="1"/>
      <c r="VAP700" s="1"/>
      <c r="VAQ700" s="1"/>
      <c r="VAR700" s="1"/>
      <c r="VAS700" s="1"/>
      <c r="VAT700" s="1"/>
      <c r="VAU700" s="1"/>
      <c r="VAV700" s="1"/>
      <c r="VAW700" s="1"/>
      <c r="VAX700" s="1"/>
      <c r="VAY700" s="1"/>
      <c r="VAZ700" s="1"/>
      <c r="VBA700" s="1"/>
      <c r="VBB700" s="1"/>
      <c r="VBC700" s="1"/>
      <c r="VBD700" s="1"/>
      <c r="VBE700" s="1"/>
      <c r="VBF700" s="1"/>
      <c r="VBG700" s="1"/>
      <c r="VBH700" s="1"/>
      <c r="VBI700" s="1"/>
      <c r="VBJ700" s="1"/>
      <c r="VBK700" s="1"/>
      <c r="VBL700" s="1"/>
      <c r="VBM700" s="1"/>
      <c r="VBN700" s="1"/>
      <c r="VBO700" s="1"/>
      <c r="VBP700" s="1"/>
      <c r="VBQ700" s="1"/>
      <c r="VBR700" s="1"/>
      <c r="VBS700" s="1"/>
      <c r="VBT700" s="1"/>
      <c r="VBU700" s="1"/>
      <c r="VBV700" s="1"/>
      <c r="VBW700" s="1"/>
      <c r="VBX700" s="1"/>
      <c r="VBY700" s="1"/>
      <c r="VBZ700" s="1"/>
      <c r="VCA700" s="1"/>
      <c r="VCB700" s="1"/>
      <c r="VCC700" s="1"/>
      <c r="VCD700" s="1"/>
      <c r="VCE700" s="1"/>
      <c r="VCF700" s="1"/>
      <c r="VCG700" s="1"/>
      <c r="VCH700" s="1"/>
      <c r="VCI700" s="1"/>
      <c r="VCJ700" s="1"/>
      <c r="VCK700" s="1"/>
      <c r="VCL700" s="1"/>
      <c r="VCM700" s="1"/>
      <c r="VCN700" s="1"/>
      <c r="VCO700" s="1"/>
      <c r="VCP700" s="1"/>
      <c r="VCQ700" s="1"/>
      <c r="VCR700" s="1"/>
      <c r="VCS700" s="1"/>
      <c r="VCT700" s="1"/>
      <c r="VCU700" s="1"/>
      <c r="VCV700" s="1"/>
      <c r="VCW700" s="1"/>
      <c r="VCX700" s="1"/>
      <c r="VCY700" s="1"/>
      <c r="VCZ700" s="1"/>
      <c r="VDA700" s="1"/>
      <c r="VDB700" s="1"/>
      <c r="VDC700" s="1"/>
      <c r="VDD700" s="1"/>
      <c r="VDE700" s="1"/>
      <c r="VDF700" s="1"/>
      <c r="VDG700" s="1"/>
      <c r="VDH700" s="1"/>
      <c r="VDI700" s="1"/>
      <c r="VDJ700" s="1"/>
      <c r="VDK700" s="1"/>
      <c r="VDL700" s="1"/>
      <c r="VDM700" s="1"/>
      <c r="VDN700" s="1"/>
      <c r="VDO700" s="1"/>
      <c r="VDP700" s="1"/>
      <c r="VDQ700" s="1"/>
      <c r="VDR700" s="1"/>
      <c r="VDS700" s="1"/>
      <c r="VDT700" s="1"/>
      <c r="VDU700" s="1"/>
      <c r="VDV700" s="1"/>
      <c r="VDW700" s="1"/>
      <c r="VDX700" s="1"/>
      <c r="VDY700" s="1"/>
      <c r="VDZ700" s="1"/>
      <c r="VEA700" s="1"/>
      <c r="VEB700" s="1"/>
      <c r="VEC700" s="1"/>
      <c r="VED700" s="1"/>
      <c r="VEE700" s="1"/>
      <c r="VEF700" s="1"/>
      <c r="VEG700" s="1"/>
      <c r="VEH700" s="1"/>
      <c r="VEI700" s="1"/>
      <c r="VEJ700" s="1"/>
      <c r="VEK700" s="1"/>
      <c r="VEL700" s="1"/>
      <c r="VEM700" s="1"/>
      <c r="VEN700" s="1"/>
      <c r="VEO700" s="1"/>
      <c r="VEP700" s="1"/>
      <c r="VEQ700" s="1"/>
      <c r="VER700" s="1"/>
      <c r="VES700" s="1"/>
      <c r="VET700" s="1"/>
      <c r="VEU700" s="1"/>
      <c r="VEV700" s="1"/>
      <c r="VEW700" s="1"/>
      <c r="VEX700" s="1"/>
      <c r="VEY700" s="1"/>
      <c r="VEZ700" s="1"/>
      <c r="VFA700" s="1"/>
      <c r="VFB700" s="1"/>
      <c r="VFC700" s="1"/>
      <c r="VFD700" s="1"/>
      <c r="VFE700" s="1"/>
      <c r="VFF700" s="1"/>
      <c r="VFG700" s="1"/>
      <c r="VFH700" s="1"/>
      <c r="VFI700" s="1"/>
      <c r="VFJ700" s="1"/>
      <c r="VFK700" s="1"/>
      <c r="VFL700" s="1"/>
      <c r="VFM700" s="1"/>
      <c r="VFN700" s="1"/>
      <c r="VFO700" s="1"/>
      <c r="VFP700" s="1"/>
      <c r="VFQ700" s="1"/>
      <c r="VFR700" s="1"/>
      <c r="VFS700" s="1"/>
      <c r="VFT700" s="1"/>
      <c r="VFU700" s="1"/>
      <c r="VFV700" s="1"/>
      <c r="VFW700" s="1"/>
      <c r="VFX700" s="1"/>
      <c r="VFY700" s="1"/>
      <c r="VFZ700" s="1"/>
      <c r="VGA700" s="1"/>
      <c r="VGB700" s="1"/>
      <c r="VGC700" s="1"/>
      <c r="VGD700" s="1"/>
      <c r="VGE700" s="1"/>
      <c r="VGF700" s="1"/>
      <c r="VGG700" s="1"/>
      <c r="VGH700" s="1"/>
      <c r="VGI700" s="1"/>
      <c r="VGJ700" s="1"/>
      <c r="VGK700" s="1"/>
      <c r="VGL700" s="1"/>
      <c r="VGM700" s="1"/>
      <c r="VGN700" s="1"/>
      <c r="VGO700" s="1"/>
      <c r="VGP700" s="1"/>
      <c r="VGQ700" s="1"/>
      <c r="VGR700" s="1"/>
      <c r="VGS700" s="1"/>
      <c r="VGT700" s="1"/>
      <c r="VGU700" s="1"/>
      <c r="VGV700" s="1"/>
      <c r="VGW700" s="1"/>
      <c r="VGX700" s="1"/>
      <c r="VGY700" s="1"/>
      <c r="VGZ700" s="1"/>
      <c r="VHA700" s="1"/>
      <c r="VHB700" s="1"/>
      <c r="VHC700" s="1"/>
      <c r="VHD700" s="1"/>
      <c r="VHE700" s="1"/>
      <c r="VHF700" s="1"/>
      <c r="VHG700" s="1"/>
      <c r="VHH700" s="1"/>
      <c r="VHI700" s="1"/>
      <c r="VHJ700" s="1"/>
      <c r="VHK700" s="1"/>
      <c r="VHL700" s="1"/>
      <c r="VHM700" s="1"/>
      <c r="VHN700" s="1"/>
      <c r="VHO700" s="1"/>
      <c r="VHP700" s="1"/>
      <c r="VHQ700" s="1"/>
      <c r="VHR700" s="1"/>
      <c r="VHS700" s="1"/>
      <c r="VHT700" s="1"/>
      <c r="VHU700" s="1"/>
      <c r="VHV700" s="1"/>
      <c r="VHW700" s="1"/>
      <c r="VHX700" s="1"/>
      <c r="VHY700" s="1"/>
      <c r="VHZ700" s="1"/>
      <c r="VIA700" s="1"/>
      <c r="VIB700" s="1"/>
      <c r="VIC700" s="1"/>
      <c r="VID700" s="1"/>
      <c r="VIE700" s="1"/>
      <c r="VIF700" s="1"/>
      <c r="VIG700" s="1"/>
      <c r="VIH700" s="1"/>
      <c r="VII700" s="1"/>
      <c r="VIJ700" s="1"/>
      <c r="VIK700" s="1"/>
      <c r="VIL700" s="1"/>
      <c r="VIM700" s="1"/>
      <c r="VIN700" s="1"/>
      <c r="VIO700" s="1"/>
      <c r="VIP700" s="1"/>
      <c r="VIQ700" s="1"/>
      <c r="VIR700" s="1"/>
      <c r="VIS700" s="1"/>
      <c r="VIT700" s="1"/>
      <c r="VIU700" s="1"/>
      <c r="VIV700" s="1"/>
      <c r="VIW700" s="1"/>
      <c r="VIX700" s="1"/>
      <c r="VIY700" s="1"/>
      <c r="VIZ700" s="1"/>
      <c r="VJA700" s="1"/>
      <c r="VJB700" s="1"/>
      <c r="VJC700" s="1"/>
      <c r="VJD700" s="1"/>
      <c r="VJE700" s="1"/>
      <c r="VJF700" s="1"/>
      <c r="VJG700" s="1"/>
      <c r="VJH700" s="1"/>
      <c r="VJI700" s="1"/>
      <c r="VJJ700" s="1"/>
      <c r="VJK700" s="1"/>
      <c r="VJL700" s="1"/>
      <c r="VJM700" s="1"/>
      <c r="VJN700" s="1"/>
      <c r="VJO700" s="1"/>
      <c r="VJP700" s="1"/>
      <c r="VJQ700" s="1"/>
      <c r="VJR700" s="1"/>
      <c r="VJS700" s="1"/>
      <c r="VJT700" s="1"/>
      <c r="VJU700" s="1"/>
      <c r="VJV700" s="1"/>
      <c r="VJW700" s="1"/>
      <c r="VJX700" s="1"/>
      <c r="VJY700" s="1"/>
      <c r="VJZ700" s="1"/>
      <c r="VKA700" s="1"/>
      <c r="VKB700" s="1"/>
      <c r="VKC700" s="1"/>
      <c r="VKD700" s="1"/>
      <c r="VKE700" s="1"/>
      <c r="VKF700" s="1"/>
      <c r="VKG700" s="1"/>
      <c r="VKH700" s="1"/>
      <c r="VKI700" s="1"/>
      <c r="VKJ700" s="1"/>
      <c r="VKK700" s="1"/>
      <c r="VKL700" s="1"/>
      <c r="VKM700" s="1"/>
      <c r="VKN700" s="1"/>
      <c r="VKO700" s="1"/>
      <c r="VKP700" s="1"/>
      <c r="VKQ700" s="1"/>
      <c r="VKR700" s="1"/>
      <c r="VKS700" s="1"/>
      <c r="VKT700" s="1"/>
      <c r="VKU700" s="1"/>
      <c r="VKV700" s="1"/>
      <c r="VKW700" s="1"/>
      <c r="VKX700" s="1"/>
      <c r="VKY700" s="1"/>
      <c r="VKZ700" s="1"/>
      <c r="VLA700" s="1"/>
      <c r="VLB700" s="1"/>
      <c r="VLC700" s="1"/>
      <c r="VLD700" s="1"/>
      <c r="VLE700" s="1"/>
      <c r="VLF700" s="1"/>
      <c r="VLG700" s="1"/>
      <c r="VLH700" s="1"/>
      <c r="VLI700" s="1"/>
      <c r="VLJ700" s="1"/>
      <c r="VLK700" s="1"/>
      <c r="VLL700" s="1"/>
      <c r="VLM700" s="1"/>
      <c r="VLN700" s="1"/>
      <c r="VLO700" s="1"/>
      <c r="VLP700" s="1"/>
      <c r="VLQ700" s="1"/>
      <c r="VLR700" s="1"/>
      <c r="VLS700" s="1"/>
      <c r="VLT700" s="1"/>
      <c r="VLU700" s="1"/>
      <c r="VLV700" s="1"/>
      <c r="VLW700" s="1"/>
      <c r="VLX700" s="1"/>
      <c r="VLY700" s="1"/>
      <c r="VLZ700" s="1"/>
      <c r="VMA700" s="1"/>
      <c r="VMB700" s="1"/>
      <c r="VMC700" s="1"/>
      <c r="VMD700" s="1"/>
      <c r="VME700" s="1"/>
      <c r="VMF700" s="1"/>
      <c r="VMG700" s="1"/>
      <c r="VMH700" s="1"/>
      <c r="VMI700" s="1"/>
      <c r="VMJ700" s="1"/>
      <c r="VMK700" s="1"/>
      <c r="VML700" s="1"/>
      <c r="VMM700" s="1"/>
      <c r="VMN700" s="1"/>
      <c r="VMO700" s="1"/>
      <c r="VMP700" s="1"/>
      <c r="VMQ700" s="1"/>
      <c r="VMR700" s="1"/>
      <c r="VMS700" s="1"/>
      <c r="VMT700" s="1"/>
      <c r="VMU700" s="1"/>
      <c r="VMV700" s="1"/>
      <c r="VMW700" s="1"/>
      <c r="VMX700" s="1"/>
      <c r="VMY700" s="1"/>
      <c r="VMZ700" s="1"/>
      <c r="VNA700" s="1"/>
      <c r="VNB700" s="1"/>
      <c r="VNC700" s="1"/>
      <c r="VND700" s="1"/>
      <c r="VNE700" s="1"/>
      <c r="VNF700" s="1"/>
      <c r="VNG700" s="1"/>
      <c r="VNH700" s="1"/>
      <c r="VNI700" s="1"/>
      <c r="VNJ700" s="1"/>
      <c r="VNK700" s="1"/>
      <c r="VNL700" s="1"/>
      <c r="VNM700" s="1"/>
      <c r="VNN700" s="1"/>
      <c r="VNO700" s="1"/>
      <c r="VNP700" s="1"/>
      <c r="VNQ700" s="1"/>
      <c r="VNR700" s="1"/>
      <c r="VNS700" s="1"/>
      <c r="VNT700" s="1"/>
      <c r="VNU700" s="1"/>
      <c r="VNV700" s="1"/>
      <c r="VNW700" s="1"/>
      <c r="VNX700" s="1"/>
      <c r="VNY700" s="1"/>
      <c r="VNZ700" s="1"/>
      <c r="VOA700" s="1"/>
      <c r="VOB700" s="1"/>
      <c r="VOC700" s="1"/>
      <c r="VOD700" s="1"/>
      <c r="VOE700" s="1"/>
      <c r="VOF700" s="1"/>
      <c r="VOG700" s="1"/>
      <c r="VOH700" s="1"/>
      <c r="VOI700" s="1"/>
      <c r="VOJ700" s="1"/>
      <c r="VOK700" s="1"/>
      <c r="VOL700" s="1"/>
      <c r="VOM700" s="1"/>
      <c r="VON700" s="1"/>
      <c r="VOO700" s="1"/>
      <c r="VOP700" s="1"/>
      <c r="VOQ700" s="1"/>
      <c r="VOR700" s="1"/>
      <c r="VOS700" s="1"/>
      <c r="VOT700" s="1"/>
      <c r="VOU700" s="1"/>
      <c r="VOV700" s="1"/>
      <c r="VOW700" s="1"/>
      <c r="VOX700" s="1"/>
      <c r="VOY700" s="1"/>
      <c r="VOZ700" s="1"/>
      <c r="VPA700" s="1"/>
      <c r="VPB700" s="1"/>
      <c r="VPC700" s="1"/>
      <c r="VPD700" s="1"/>
      <c r="VPE700" s="1"/>
      <c r="VPF700" s="1"/>
      <c r="VPG700" s="1"/>
      <c r="VPH700" s="1"/>
      <c r="VPI700" s="1"/>
      <c r="VPJ700" s="1"/>
      <c r="VPK700" s="1"/>
      <c r="VPL700" s="1"/>
      <c r="VPM700" s="1"/>
      <c r="VPN700" s="1"/>
      <c r="VPO700" s="1"/>
      <c r="VPP700" s="1"/>
      <c r="VPQ700" s="1"/>
      <c r="VPR700" s="1"/>
      <c r="VPS700" s="1"/>
      <c r="VPT700" s="1"/>
      <c r="VPU700" s="1"/>
      <c r="VPV700" s="1"/>
      <c r="VPW700" s="1"/>
      <c r="VPX700" s="1"/>
      <c r="VPY700" s="1"/>
      <c r="VPZ700" s="1"/>
      <c r="VQA700" s="1"/>
      <c r="VQB700" s="1"/>
      <c r="VQC700" s="1"/>
      <c r="VQD700" s="1"/>
      <c r="VQE700" s="1"/>
      <c r="VQF700" s="1"/>
      <c r="VQG700" s="1"/>
      <c r="VQH700" s="1"/>
      <c r="VQI700" s="1"/>
      <c r="VQJ700" s="1"/>
      <c r="VQK700" s="1"/>
      <c r="VQL700" s="1"/>
      <c r="VQM700" s="1"/>
      <c r="VQN700" s="1"/>
      <c r="VQO700" s="1"/>
      <c r="VQP700" s="1"/>
      <c r="VQQ700" s="1"/>
      <c r="VQR700" s="1"/>
      <c r="VQS700" s="1"/>
      <c r="VQT700" s="1"/>
      <c r="VQU700" s="1"/>
      <c r="VQV700" s="1"/>
      <c r="VQW700" s="1"/>
      <c r="VQX700" s="1"/>
      <c r="VQY700" s="1"/>
      <c r="VQZ700" s="1"/>
      <c r="VRA700" s="1"/>
      <c r="VRB700" s="1"/>
      <c r="VRC700" s="1"/>
      <c r="VRD700" s="1"/>
      <c r="VRE700" s="1"/>
      <c r="VRF700" s="1"/>
      <c r="VRG700" s="1"/>
      <c r="VRH700" s="1"/>
      <c r="VRI700" s="1"/>
      <c r="VRJ700" s="1"/>
      <c r="VRK700" s="1"/>
      <c r="VRL700" s="1"/>
      <c r="VRM700" s="1"/>
      <c r="VRN700" s="1"/>
      <c r="VRO700" s="1"/>
      <c r="VRP700" s="1"/>
      <c r="VRQ700" s="1"/>
      <c r="VRR700" s="1"/>
      <c r="VRS700" s="1"/>
      <c r="VRT700" s="1"/>
      <c r="VRU700" s="1"/>
      <c r="VRV700" s="1"/>
      <c r="VRW700" s="1"/>
      <c r="VRX700" s="1"/>
      <c r="VRY700" s="1"/>
      <c r="VRZ700" s="1"/>
      <c r="VSA700" s="1"/>
      <c r="VSB700" s="1"/>
      <c r="VSC700" s="1"/>
      <c r="VSD700" s="1"/>
      <c r="VSE700" s="1"/>
      <c r="VSF700" s="1"/>
      <c r="VSG700" s="1"/>
      <c r="VSH700" s="1"/>
      <c r="VSI700" s="1"/>
      <c r="VSJ700" s="1"/>
      <c r="VSK700" s="1"/>
      <c r="VSL700" s="1"/>
      <c r="VSM700" s="1"/>
      <c r="VSN700" s="1"/>
      <c r="VSO700" s="1"/>
      <c r="VSP700" s="1"/>
      <c r="VSQ700" s="1"/>
      <c r="VSR700" s="1"/>
      <c r="VSS700" s="1"/>
      <c r="VST700" s="1"/>
      <c r="VSU700" s="1"/>
      <c r="VSV700" s="1"/>
      <c r="VSW700" s="1"/>
      <c r="VSX700" s="1"/>
      <c r="VSY700" s="1"/>
      <c r="VSZ700" s="1"/>
      <c r="VTA700" s="1"/>
      <c r="VTB700" s="1"/>
      <c r="VTC700" s="1"/>
      <c r="VTD700" s="1"/>
      <c r="VTE700" s="1"/>
      <c r="VTF700" s="1"/>
      <c r="VTG700" s="1"/>
      <c r="VTH700" s="1"/>
      <c r="VTI700" s="1"/>
      <c r="VTJ700" s="1"/>
      <c r="VTK700" s="1"/>
      <c r="VTL700" s="1"/>
      <c r="VTM700" s="1"/>
      <c r="VTN700" s="1"/>
      <c r="VTO700" s="1"/>
      <c r="VTP700" s="1"/>
      <c r="VTQ700" s="1"/>
      <c r="VTR700" s="1"/>
      <c r="VTS700" s="1"/>
      <c r="VTT700" s="1"/>
      <c r="VTU700" s="1"/>
      <c r="VTV700" s="1"/>
      <c r="VTW700" s="1"/>
      <c r="VTX700" s="1"/>
      <c r="VTY700" s="1"/>
      <c r="VTZ700" s="1"/>
      <c r="VUA700" s="1"/>
      <c r="VUB700" s="1"/>
      <c r="VUC700" s="1"/>
      <c r="VUD700" s="1"/>
      <c r="VUE700" s="1"/>
      <c r="VUF700" s="1"/>
      <c r="VUG700" s="1"/>
      <c r="VUH700" s="1"/>
      <c r="VUI700" s="1"/>
      <c r="VUJ700" s="1"/>
      <c r="VUK700" s="1"/>
      <c r="VUL700" s="1"/>
      <c r="VUM700" s="1"/>
      <c r="VUN700" s="1"/>
      <c r="VUO700" s="1"/>
      <c r="VUP700" s="1"/>
      <c r="VUQ700" s="1"/>
      <c r="VUR700" s="1"/>
      <c r="VUS700" s="1"/>
      <c r="VUT700" s="1"/>
      <c r="VUU700" s="1"/>
      <c r="VUV700" s="1"/>
      <c r="VUW700" s="1"/>
      <c r="VUX700" s="1"/>
      <c r="VUY700" s="1"/>
      <c r="VUZ700" s="1"/>
      <c r="VVA700" s="1"/>
      <c r="VVB700" s="1"/>
      <c r="VVC700" s="1"/>
      <c r="VVD700" s="1"/>
      <c r="VVE700" s="1"/>
      <c r="VVF700" s="1"/>
      <c r="VVG700" s="1"/>
      <c r="VVH700" s="1"/>
      <c r="VVI700" s="1"/>
      <c r="VVJ700" s="1"/>
      <c r="VVK700" s="1"/>
      <c r="VVL700" s="1"/>
      <c r="VVM700" s="1"/>
      <c r="VVN700" s="1"/>
      <c r="VVO700" s="1"/>
      <c r="VVP700" s="1"/>
      <c r="VVQ700" s="1"/>
      <c r="VVR700" s="1"/>
      <c r="VVS700" s="1"/>
      <c r="VVT700" s="1"/>
      <c r="VVU700" s="1"/>
      <c r="VVV700" s="1"/>
      <c r="VVW700" s="1"/>
      <c r="VVX700" s="1"/>
      <c r="VVY700" s="1"/>
      <c r="VVZ700" s="1"/>
      <c r="VWA700" s="1"/>
      <c r="VWB700" s="1"/>
      <c r="VWC700" s="1"/>
      <c r="VWD700" s="1"/>
      <c r="VWE700" s="1"/>
      <c r="VWF700" s="1"/>
      <c r="VWG700" s="1"/>
      <c r="VWH700" s="1"/>
      <c r="VWI700" s="1"/>
      <c r="VWJ700" s="1"/>
      <c r="VWK700" s="1"/>
      <c r="VWL700" s="1"/>
      <c r="VWM700" s="1"/>
      <c r="VWN700" s="1"/>
      <c r="VWO700" s="1"/>
      <c r="VWP700" s="1"/>
      <c r="VWQ700" s="1"/>
      <c r="VWR700" s="1"/>
      <c r="VWS700" s="1"/>
      <c r="VWT700" s="1"/>
      <c r="VWU700" s="1"/>
      <c r="VWV700" s="1"/>
      <c r="VWW700" s="1"/>
      <c r="VWX700" s="1"/>
      <c r="VWY700" s="1"/>
      <c r="VWZ700" s="1"/>
      <c r="VXA700" s="1"/>
      <c r="VXB700" s="1"/>
      <c r="VXC700" s="1"/>
      <c r="VXD700" s="1"/>
      <c r="VXE700" s="1"/>
      <c r="VXF700" s="1"/>
      <c r="VXG700" s="1"/>
      <c r="VXH700" s="1"/>
      <c r="VXI700" s="1"/>
      <c r="VXJ700" s="1"/>
      <c r="VXK700" s="1"/>
      <c r="VXL700" s="1"/>
      <c r="VXM700" s="1"/>
      <c r="VXN700" s="1"/>
      <c r="VXO700" s="1"/>
      <c r="VXP700" s="1"/>
      <c r="VXQ700" s="1"/>
      <c r="VXR700" s="1"/>
      <c r="VXS700" s="1"/>
      <c r="VXT700" s="1"/>
      <c r="VXU700" s="1"/>
      <c r="VXV700" s="1"/>
      <c r="VXW700" s="1"/>
      <c r="VXX700" s="1"/>
      <c r="VXY700" s="1"/>
      <c r="VXZ700" s="1"/>
      <c r="VYA700" s="1"/>
      <c r="VYB700" s="1"/>
      <c r="VYC700" s="1"/>
      <c r="VYD700" s="1"/>
      <c r="VYE700" s="1"/>
      <c r="VYF700" s="1"/>
      <c r="VYG700" s="1"/>
      <c r="VYH700" s="1"/>
      <c r="VYI700" s="1"/>
      <c r="VYJ700" s="1"/>
      <c r="VYK700" s="1"/>
      <c r="VYL700" s="1"/>
      <c r="VYM700" s="1"/>
      <c r="VYN700" s="1"/>
      <c r="VYO700" s="1"/>
      <c r="VYP700" s="1"/>
      <c r="VYQ700" s="1"/>
      <c r="VYR700" s="1"/>
      <c r="VYS700" s="1"/>
      <c r="VYT700" s="1"/>
      <c r="VYU700" s="1"/>
      <c r="VYV700" s="1"/>
      <c r="VYW700" s="1"/>
      <c r="VYX700" s="1"/>
      <c r="VYY700" s="1"/>
      <c r="VYZ700" s="1"/>
      <c r="VZA700" s="1"/>
      <c r="VZB700" s="1"/>
      <c r="VZC700" s="1"/>
      <c r="VZD700" s="1"/>
      <c r="VZE700" s="1"/>
      <c r="VZF700" s="1"/>
      <c r="VZG700" s="1"/>
      <c r="VZH700" s="1"/>
      <c r="VZI700" s="1"/>
      <c r="VZJ700" s="1"/>
      <c r="VZK700" s="1"/>
      <c r="VZL700" s="1"/>
      <c r="VZM700" s="1"/>
      <c r="VZN700" s="1"/>
      <c r="VZO700" s="1"/>
      <c r="VZP700" s="1"/>
      <c r="VZQ700" s="1"/>
      <c r="VZR700" s="1"/>
      <c r="VZS700" s="1"/>
      <c r="VZT700" s="1"/>
      <c r="VZU700" s="1"/>
      <c r="VZV700" s="1"/>
      <c r="VZW700" s="1"/>
      <c r="VZX700" s="1"/>
      <c r="VZY700" s="1"/>
      <c r="VZZ700" s="1"/>
      <c r="WAA700" s="1"/>
      <c r="WAB700" s="1"/>
      <c r="WAC700" s="1"/>
      <c r="WAD700" s="1"/>
      <c r="WAE700" s="1"/>
      <c r="WAF700" s="1"/>
      <c r="WAG700" s="1"/>
      <c r="WAH700" s="1"/>
      <c r="WAI700" s="1"/>
      <c r="WAJ700" s="1"/>
      <c r="WAK700" s="1"/>
      <c r="WAL700" s="1"/>
      <c r="WAM700" s="1"/>
      <c r="WAN700" s="1"/>
      <c r="WAO700" s="1"/>
      <c r="WAP700" s="1"/>
      <c r="WAQ700" s="1"/>
      <c r="WAR700" s="1"/>
      <c r="WAS700" s="1"/>
      <c r="WAT700" s="1"/>
      <c r="WAU700" s="1"/>
      <c r="WAV700" s="1"/>
      <c r="WAW700" s="1"/>
      <c r="WAX700" s="1"/>
      <c r="WAY700" s="1"/>
      <c r="WAZ700" s="1"/>
      <c r="WBA700" s="1"/>
      <c r="WBB700" s="1"/>
      <c r="WBC700" s="1"/>
      <c r="WBD700" s="1"/>
      <c r="WBE700" s="1"/>
      <c r="WBF700" s="1"/>
      <c r="WBG700" s="1"/>
      <c r="WBH700" s="1"/>
      <c r="WBI700" s="1"/>
      <c r="WBJ700" s="1"/>
      <c r="WBK700" s="1"/>
      <c r="WBL700" s="1"/>
      <c r="WBM700" s="1"/>
      <c r="WBN700" s="1"/>
      <c r="WBO700" s="1"/>
      <c r="WBP700" s="1"/>
      <c r="WBQ700" s="1"/>
      <c r="WBR700" s="1"/>
      <c r="WBS700" s="1"/>
      <c r="WBT700" s="1"/>
      <c r="WBU700" s="1"/>
      <c r="WBV700" s="1"/>
      <c r="WBW700" s="1"/>
      <c r="WBX700" s="1"/>
      <c r="WBY700" s="1"/>
      <c r="WBZ700" s="1"/>
      <c r="WCA700" s="1"/>
      <c r="WCB700" s="1"/>
      <c r="WCC700" s="1"/>
      <c r="WCD700" s="1"/>
      <c r="WCE700" s="1"/>
      <c r="WCF700" s="1"/>
      <c r="WCG700" s="1"/>
      <c r="WCH700" s="1"/>
      <c r="WCI700" s="1"/>
      <c r="WCJ700" s="1"/>
      <c r="WCK700" s="1"/>
      <c r="WCL700" s="1"/>
      <c r="WCM700" s="1"/>
      <c r="WCN700" s="1"/>
      <c r="WCO700" s="1"/>
      <c r="WCP700" s="1"/>
      <c r="WCQ700" s="1"/>
      <c r="WCR700" s="1"/>
      <c r="WCS700" s="1"/>
      <c r="WCT700" s="1"/>
      <c r="WCU700" s="1"/>
      <c r="WCV700" s="1"/>
      <c r="WCW700" s="1"/>
      <c r="WCX700" s="1"/>
      <c r="WCY700" s="1"/>
      <c r="WCZ700" s="1"/>
      <c r="WDA700" s="1"/>
      <c r="WDB700" s="1"/>
      <c r="WDC700" s="1"/>
      <c r="WDD700" s="1"/>
      <c r="WDE700" s="1"/>
      <c r="WDF700" s="1"/>
      <c r="WDG700" s="1"/>
      <c r="WDH700" s="1"/>
      <c r="WDI700" s="1"/>
      <c r="WDJ700" s="1"/>
      <c r="WDK700" s="1"/>
      <c r="WDL700" s="1"/>
      <c r="WDM700" s="1"/>
      <c r="WDN700" s="1"/>
      <c r="WDO700" s="1"/>
      <c r="WDP700" s="1"/>
      <c r="WDQ700" s="1"/>
      <c r="WDR700" s="1"/>
      <c r="WDS700" s="1"/>
      <c r="WDT700" s="1"/>
      <c r="WDU700" s="1"/>
      <c r="WDV700" s="1"/>
      <c r="WDW700" s="1"/>
      <c r="WDX700" s="1"/>
      <c r="WDY700" s="1"/>
      <c r="WDZ700" s="1"/>
      <c r="WEA700" s="1"/>
      <c r="WEB700" s="1"/>
      <c r="WEC700" s="1"/>
      <c r="WED700" s="1"/>
      <c r="WEE700" s="1"/>
      <c r="WEF700" s="1"/>
      <c r="WEG700" s="1"/>
      <c r="WEH700" s="1"/>
      <c r="WEI700" s="1"/>
      <c r="WEJ700" s="1"/>
      <c r="WEK700" s="1"/>
      <c r="WEL700" s="1"/>
      <c r="WEM700" s="1"/>
      <c r="WEN700" s="1"/>
      <c r="WEO700" s="1"/>
      <c r="WEP700" s="1"/>
      <c r="WEQ700" s="1"/>
      <c r="WER700" s="1"/>
      <c r="WES700" s="1"/>
      <c r="WET700" s="1"/>
      <c r="WEU700" s="1"/>
      <c r="WEV700" s="1"/>
      <c r="WEW700" s="1"/>
      <c r="WEX700" s="1"/>
      <c r="WEY700" s="1"/>
      <c r="WEZ700" s="1"/>
      <c r="WFA700" s="1"/>
      <c r="WFB700" s="1"/>
      <c r="WFC700" s="1"/>
      <c r="WFD700" s="1"/>
      <c r="WFE700" s="1"/>
      <c r="WFF700" s="1"/>
      <c r="WFG700" s="1"/>
      <c r="WFH700" s="1"/>
      <c r="WFI700" s="1"/>
      <c r="WFJ700" s="1"/>
      <c r="WFK700" s="1"/>
      <c r="WFL700" s="1"/>
      <c r="WFM700" s="1"/>
      <c r="WFN700" s="1"/>
      <c r="WFO700" s="1"/>
      <c r="WFP700" s="1"/>
      <c r="WFQ700" s="1"/>
      <c r="WFR700" s="1"/>
      <c r="WFS700" s="1"/>
      <c r="WFT700" s="1"/>
      <c r="WFU700" s="1"/>
      <c r="WFV700" s="1"/>
      <c r="WFW700" s="1"/>
      <c r="WFX700" s="1"/>
      <c r="WFY700" s="1"/>
      <c r="WFZ700" s="1"/>
      <c r="WGA700" s="1"/>
      <c r="WGB700" s="1"/>
      <c r="WGC700" s="1"/>
      <c r="WGD700" s="1"/>
      <c r="WGE700" s="1"/>
      <c r="WGF700" s="1"/>
      <c r="WGG700" s="1"/>
      <c r="WGH700" s="1"/>
      <c r="WGI700" s="1"/>
      <c r="WGJ700" s="1"/>
      <c r="WGK700" s="1"/>
      <c r="WGL700" s="1"/>
      <c r="WGM700" s="1"/>
      <c r="WGN700" s="1"/>
      <c r="WGO700" s="1"/>
      <c r="WGP700" s="1"/>
      <c r="WGQ700" s="1"/>
      <c r="WGR700" s="1"/>
      <c r="WGS700" s="1"/>
      <c r="WGT700" s="1"/>
      <c r="WGU700" s="1"/>
      <c r="WGV700" s="1"/>
      <c r="WGW700" s="1"/>
      <c r="WGX700" s="1"/>
      <c r="WGY700" s="1"/>
      <c r="WGZ700" s="1"/>
      <c r="WHA700" s="1"/>
      <c r="WHB700" s="1"/>
      <c r="WHC700" s="1"/>
      <c r="WHD700" s="1"/>
      <c r="WHE700" s="1"/>
      <c r="WHF700" s="1"/>
      <c r="WHG700" s="1"/>
      <c r="WHH700" s="1"/>
      <c r="WHI700" s="1"/>
      <c r="WHJ700" s="1"/>
      <c r="WHK700" s="1"/>
      <c r="WHL700" s="1"/>
      <c r="WHM700" s="1"/>
      <c r="WHN700" s="1"/>
      <c r="WHO700" s="1"/>
      <c r="WHP700" s="1"/>
      <c r="WHQ700" s="1"/>
      <c r="WHR700" s="1"/>
      <c r="WHS700" s="1"/>
      <c r="WHT700" s="1"/>
      <c r="WHU700" s="1"/>
      <c r="WHV700" s="1"/>
      <c r="WHW700" s="1"/>
      <c r="WHX700" s="1"/>
      <c r="WHY700" s="1"/>
      <c r="WHZ700" s="1"/>
      <c r="WIA700" s="1"/>
      <c r="WIB700" s="1"/>
      <c r="WIC700" s="1"/>
      <c r="WID700" s="1"/>
      <c r="WIE700" s="1"/>
      <c r="WIF700" s="1"/>
      <c r="WIG700" s="1"/>
      <c r="WIH700" s="1"/>
      <c r="WII700" s="1"/>
      <c r="WIJ700" s="1"/>
      <c r="WIK700" s="1"/>
      <c r="WIL700" s="1"/>
      <c r="WIM700" s="1"/>
      <c r="WIN700" s="1"/>
      <c r="WIO700" s="1"/>
      <c r="WIP700" s="1"/>
      <c r="WIQ700" s="1"/>
      <c r="WIR700" s="1"/>
      <c r="WIS700" s="1"/>
      <c r="WIT700" s="1"/>
      <c r="WIU700" s="1"/>
      <c r="WIV700" s="1"/>
      <c r="WIW700" s="1"/>
      <c r="WIX700" s="1"/>
      <c r="WIY700" s="1"/>
      <c r="WIZ700" s="1"/>
      <c r="WJA700" s="1"/>
      <c r="WJB700" s="1"/>
      <c r="WJC700" s="1"/>
      <c r="WJD700" s="1"/>
      <c r="WJE700" s="1"/>
      <c r="WJF700" s="1"/>
      <c r="WJG700" s="1"/>
      <c r="WJH700" s="1"/>
      <c r="WJI700" s="1"/>
      <c r="WJJ700" s="1"/>
      <c r="WJK700" s="1"/>
      <c r="WJL700" s="1"/>
      <c r="WJM700" s="1"/>
      <c r="WJN700" s="1"/>
      <c r="WJO700" s="1"/>
      <c r="WJP700" s="1"/>
      <c r="WJQ700" s="1"/>
      <c r="WJR700" s="1"/>
      <c r="WJS700" s="1"/>
      <c r="WJT700" s="1"/>
      <c r="WJU700" s="1"/>
      <c r="WJV700" s="1"/>
      <c r="WJW700" s="1"/>
      <c r="WJX700" s="1"/>
      <c r="WJY700" s="1"/>
      <c r="WJZ700" s="1"/>
      <c r="WKA700" s="1"/>
      <c r="WKB700" s="1"/>
      <c r="WKC700" s="1"/>
      <c r="WKD700" s="1"/>
      <c r="WKE700" s="1"/>
      <c r="WKF700" s="1"/>
      <c r="WKG700" s="1"/>
      <c r="WKH700" s="1"/>
      <c r="WKI700" s="1"/>
      <c r="WKJ700" s="1"/>
      <c r="WKK700" s="1"/>
      <c r="WKL700" s="1"/>
      <c r="WKM700" s="1"/>
      <c r="WKN700" s="1"/>
      <c r="WKO700" s="1"/>
      <c r="WKP700" s="1"/>
      <c r="WKQ700" s="1"/>
      <c r="WKR700" s="1"/>
      <c r="WKS700" s="1"/>
      <c r="WKT700" s="1"/>
      <c r="WKU700" s="1"/>
      <c r="WKV700" s="1"/>
      <c r="WKW700" s="1"/>
      <c r="WKX700" s="1"/>
      <c r="WKY700" s="1"/>
      <c r="WKZ700" s="1"/>
      <c r="WLA700" s="1"/>
      <c r="WLB700" s="1"/>
      <c r="WLC700" s="1"/>
      <c r="WLD700" s="1"/>
      <c r="WLE700" s="1"/>
      <c r="WLF700" s="1"/>
      <c r="WLG700" s="1"/>
      <c r="WLH700" s="1"/>
      <c r="WLI700" s="1"/>
      <c r="WLJ700" s="1"/>
      <c r="WLK700" s="1"/>
      <c r="WLL700" s="1"/>
      <c r="WLM700" s="1"/>
      <c r="WLN700" s="1"/>
      <c r="WLO700" s="1"/>
      <c r="WLP700" s="1"/>
      <c r="WLQ700" s="1"/>
      <c r="WLR700" s="1"/>
      <c r="WLS700" s="1"/>
      <c r="WLT700" s="1"/>
      <c r="WLU700" s="1"/>
      <c r="WLV700" s="1"/>
      <c r="WLW700" s="1"/>
      <c r="WLX700" s="1"/>
      <c r="WLY700" s="1"/>
      <c r="WLZ700" s="1"/>
      <c r="WMA700" s="1"/>
      <c r="WMB700" s="1"/>
      <c r="WMC700" s="1"/>
      <c r="WMD700" s="1"/>
      <c r="WME700" s="1"/>
      <c r="WMF700" s="1"/>
      <c r="WMG700" s="1"/>
      <c r="WMH700" s="1"/>
      <c r="WMI700" s="1"/>
      <c r="WMJ700" s="1"/>
      <c r="WMK700" s="1"/>
      <c r="WML700" s="1"/>
      <c r="WMM700" s="1"/>
      <c r="WMN700" s="1"/>
      <c r="WMO700" s="1"/>
      <c r="WMP700" s="1"/>
      <c r="WMQ700" s="1"/>
      <c r="WMR700" s="1"/>
      <c r="WMS700" s="1"/>
      <c r="WMT700" s="1"/>
      <c r="WMU700" s="1"/>
      <c r="WMV700" s="1"/>
      <c r="WMW700" s="1"/>
      <c r="WMX700" s="1"/>
      <c r="WMY700" s="1"/>
      <c r="WMZ700" s="1"/>
      <c r="WNA700" s="1"/>
      <c r="WNB700" s="1"/>
      <c r="WNC700" s="1"/>
      <c r="WND700" s="1"/>
      <c r="WNE700" s="1"/>
      <c r="WNF700" s="1"/>
      <c r="WNG700" s="1"/>
      <c r="WNH700" s="1"/>
      <c r="WNI700" s="1"/>
      <c r="WNJ700" s="1"/>
      <c r="WNK700" s="1"/>
      <c r="WNL700" s="1"/>
      <c r="WNM700" s="1"/>
      <c r="WNN700" s="1"/>
      <c r="WNO700" s="1"/>
      <c r="WNP700" s="1"/>
      <c r="WNQ700" s="1"/>
      <c r="WNR700" s="1"/>
      <c r="WNS700" s="1"/>
      <c r="WNT700" s="1"/>
      <c r="WNU700" s="1"/>
      <c r="WNV700" s="1"/>
      <c r="WNW700" s="1"/>
      <c r="WNX700" s="1"/>
      <c r="WNY700" s="1"/>
      <c r="WNZ700" s="1"/>
      <c r="WOA700" s="1"/>
      <c r="WOB700" s="1"/>
      <c r="WOC700" s="1"/>
      <c r="WOD700" s="1"/>
      <c r="WOE700" s="1"/>
      <c r="WOF700" s="1"/>
      <c r="WOG700" s="1"/>
      <c r="WOH700" s="1"/>
      <c r="WOI700" s="1"/>
      <c r="WOJ700" s="1"/>
      <c r="WOK700" s="1"/>
      <c r="WOL700" s="1"/>
      <c r="WOM700" s="1"/>
      <c r="WON700" s="1"/>
      <c r="WOO700" s="1"/>
      <c r="WOP700" s="1"/>
      <c r="WOQ700" s="1"/>
      <c r="WOR700" s="1"/>
      <c r="WOS700" s="1"/>
      <c r="WOT700" s="1"/>
      <c r="WOU700" s="1"/>
      <c r="WOV700" s="1"/>
      <c r="WOW700" s="1"/>
      <c r="WOX700" s="1"/>
      <c r="WOY700" s="1"/>
      <c r="WOZ700" s="1"/>
      <c r="WPA700" s="1"/>
      <c r="WPB700" s="1"/>
      <c r="WPC700" s="1"/>
      <c r="WPD700" s="1"/>
      <c r="WPE700" s="1"/>
      <c r="WPF700" s="1"/>
      <c r="WPG700" s="1"/>
      <c r="WPH700" s="1"/>
      <c r="WPI700" s="1"/>
      <c r="WPJ700" s="1"/>
      <c r="WPK700" s="1"/>
      <c r="WPL700" s="1"/>
      <c r="WPM700" s="1"/>
      <c r="WPN700" s="1"/>
      <c r="WPO700" s="1"/>
      <c r="WPP700" s="1"/>
      <c r="WPQ700" s="1"/>
      <c r="WPR700" s="1"/>
      <c r="WPS700" s="1"/>
      <c r="WPT700" s="1"/>
      <c r="WPU700" s="1"/>
      <c r="WPV700" s="1"/>
      <c r="WPW700" s="1"/>
      <c r="WPX700" s="1"/>
      <c r="WPY700" s="1"/>
      <c r="WPZ700" s="1"/>
      <c r="WQA700" s="1"/>
      <c r="WQB700" s="1"/>
      <c r="WQC700" s="1"/>
      <c r="WQD700" s="1"/>
      <c r="WQE700" s="1"/>
      <c r="WQF700" s="1"/>
      <c r="WQG700" s="1"/>
      <c r="WQH700" s="1"/>
      <c r="WQI700" s="1"/>
      <c r="WQJ700" s="1"/>
      <c r="WQK700" s="1"/>
      <c r="WQL700" s="1"/>
      <c r="WQM700" s="1"/>
      <c r="WQN700" s="1"/>
      <c r="WQO700" s="1"/>
      <c r="WQP700" s="1"/>
      <c r="WQQ700" s="1"/>
      <c r="WQR700" s="1"/>
      <c r="WQS700" s="1"/>
      <c r="WQT700" s="1"/>
      <c r="WQU700" s="1"/>
      <c r="WQV700" s="1"/>
      <c r="WQW700" s="1"/>
      <c r="WQX700" s="1"/>
      <c r="WQY700" s="1"/>
      <c r="WQZ700" s="1"/>
      <c r="WRA700" s="1"/>
      <c r="WRB700" s="1"/>
      <c r="WRC700" s="1"/>
      <c r="WRD700" s="1"/>
      <c r="WRE700" s="1"/>
      <c r="WRF700" s="1"/>
      <c r="WRG700" s="1"/>
      <c r="WRH700" s="1"/>
      <c r="WRI700" s="1"/>
      <c r="WRJ700" s="1"/>
      <c r="WRK700" s="1"/>
      <c r="WRL700" s="1"/>
      <c r="WRM700" s="1"/>
      <c r="WRN700" s="1"/>
      <c r="WRO700" s="1"/>
      <c r="WRP700" s="1"/>
      <c r="WRQ700" s="1"/>
      <c r="WRR700" s="1"/>
      <c r="WRS700" s="1"/>
      <c r="WRT700" s="1"/>
      <c r="WRU700" s="1"/>
      <c r="WRV700" s="1"/>
      <c r="WRW700" s="1"/>
      <c r="WRX700" s="1"/>
      <c r="WRY700" s="1"/>
      <c r="WRZ700" s="1"/>
      <c r="WSA700" s="1"/>
      <c r="WSB700" s="1"/>
      <c r="WSC700" s="1"/>
      <c r="WSD700" s="1"/>
      <c r="WSE700" s="1"/>
      <c r="WSF700" s="1"/>
      <c r="WSG700" s="1"/>
      <c r="WSH700" s="1"/>
      <c r="WSI700" s="1"/>
      <c r="WSJ700" s="1"/>
      <c r="WSK700" s="1"/>
      <c r="WSL700" s="1"/>
      <c r="WSM700" s="1"/>
      <c r="WSN700" s="1"/>
      <c r="WSO700" s="1"/>
      <c r="WSP700" s="1"/>
      <c r="WSQ700" s="1"/>
      <c r="WSR700" s="1"/>
      <c r="WSS700" s="1"/>
      <c r="WST700" s="1"/>
      <c r="WSU700" s="1"/>
      <c r="WSV700" s="1"/>
      <c r="WSW700" s="1"/>
      <c r="WSX700" s="1"/>
      <c r="WSY700" s="1"/>
      <c r="WSZ700" s="1"/>
      <c r="WTA700" s="1"/>
      <c r="WTB700" s="1"/>
      <c r="WTC700" s="1"/>
      <c r="WTD700" s="1"/>
      <c r="WTE700" s="1"/>
      <c r="WTF700" s="1"/>
      <c r="WTG700" s="1"/>
      <c r="WTH700" s="1"/>
      <c r="WTI700" s="1"/>
      <c r="WTJ700" s="1"/>
      <c r="WTK700" s="1"/>
      <c r="WTL700" s="1"/>
      <c r="WTM700" s="1"/>
      <c r="WTN700" s="1"/>
      <c r="WTO700" s="1"/>
      <c r="WTP700" s="1"/>
      <c r="WTQ700" s="1"/>
      <c r="WTR700" s="1"/>
      <c r="WTS700" s="1"/>
      <c r="WTT700" s="1"/>
      <c r="WTU700" s="1"/>
      <c r="WTV700" s="1"/>
      <c r="WTW700" s="1"/>
      <c r="WTX700" s="1"/>
      <c r="WTY700" s="1"/>
      <c r="WTZ700" s="1"/>
      <c r="WUA700" s="1"/>
      <c r="WUB700" s="1"/>
      <c r="WUC700" s="1"/>
      <c r="WUD700" s="1"/>
      <c r="WUE700" s="1"/>
      <c r="WUF700" s="1"/>
      <c r="WUG700" s="1"/>
      <c r="WUH700" s="1"/>
      <c r="WUI700" s="1"/>
      <c r="WUJ700" s="1"/>
      <c r="WUK700" s="1"/>
      <c r="WUL700" s="1"/>
      <c r="WUM700" s="1"/>
      <c r="WUN700" s="1"/>
      <c r="WUO700" s="1"/>
      <c r="WUP700" s="1"/>
      <c r="WUQ700" s="1"/>
      <c r="WUR700" s="1"/>
      <c r="WUS700" s="1"/>
      <c r="WUT700" s="1"/>
      <c r="WUU700" s="1"/>
      <c r="WUV700" s="1"/>
      <c r="WUW700" s="1"/>
      <c r="WUX700" s="1"/>
      <c r="WUY700" s="1"/>
      <c r="WUZ700" s="1"/>
      <c r="WVA700" s="1"/>
      <c r="WVB700" s="1"/>
      <c r="WVC700" s="1"/>
      <c r="WVD700" s="1"/>
      <c r="WVE700" s="1"/>
      <c r="WVF700" s="1"/>
      <c r="WVG700" s="1"/>
      <c r="WVH700" s="1"/>
      <c r="WVI700" s="1"/>
      <c r="WVJ700" s="1"/>
      <c r="WVK700" s="1"/>
      <c r="WVL700" s="1"/>
      <c r="WVM700" s="1"/>
      <c r="WVN700" s="1"/>
      <c r="WVO700" s="1"/>
      <c r="WVP700" s="1"/>
      <c r="WVQ700" s="1"/>
      <c r="WVR700" s="1"/>
      <c r="WVS700" s="1"/>
      <c r="WVT700" s="1"/>
      <c r="WVU700" s="1"/>
      <c r="WVV700" s="1"/>
      <c r="WVW700" s="1"/>
      <c r="WVX700" s="1"/>
      <c r="WVY700" s="1"/>
      <c r="WVZ700" s="1"/>
      <c r="WWA700" s="1"/>
      <c r="WWB700" s="1"/>
      <c r="WWC700" s="1"/>
      <c r="WWD700" s="1"/>
      <c r="WWE700" s="1"/>
      <c r="WWF700" s="1"/>
      <c r="WWG700" s="1"/>
      <c r="WWH700" s="1"/>
      <c r="WWI700" s="1"/>
      <c r="WWJ700" s="1"/>
      <c r="WWK700" s="1"/>
      <c r="WWL700" s="1"/>
      <c r="WWM700" s="1"/>
      <c r="WWN700" s="1"/>
      <c r="WWO700" s="1"/>
      <c r="WWP700" s="1"/>
      <c r="WWQ700" s="1"/>
      <c r="WWR700" s="1"/>
      <c r="WWS700" s="1"/>
      <c r="WWT700" s="1"/>
      <c r="WWU700" s="1"/>
      <c r="WWV700" s="1"/>
      <c r="WWW700" s="1"/>
      <c r="WWX700" s="1"/>
      <c r="WWY700" s="1"/>
      <c r="WWZ700" s="1"/>
      <c r="WXA700" s="1"/>
      <c r="WXB700" s="1"/>
      <c r="WXC700" s="1"/>
      <c r="WXD700" s="1"/>
      <c r="WXE700" s="1"/>
      <c r="WXF700" s="1"/>
      <c r="WXG700" s="1"/>
      <c r="WXH700" s="1"/>
      <c r="WXI700" s="1"/>
      <c r="WXJ700" s="1"/>
      <c r="WXK700" s="1"/>
      <c r="WXL700" s="1"/>
      <c r="WXM700" s="1"/>
      <c r="WXN700" s="1"/>
      <c r="WXO700" s="1"/>
      <c r="WXP700" s="1"/>
      <c r="WXQ700" s="1"/>
      <c r="WXR700" s="1"/>
      <c r="WXS700" s="1"/>
      <c r="WXT700" s="1"/>
      <c r="WXU700" s="1"/>
      <c r="WXV700" s="1"/>
      <c r="WXW700" s="1"/>
      <c r="WXX700" s="1"/>
      <c r="WXY700" s="1"/>
      <c r="WXZ700" s="1"/>
      <c r="WYA700" s="1"/>
      <c r="WYB700" s="1"/>
      <c r="WYC700" s="1"/>
      <c r="WYD700" s="1"/>
      <c r="WYE700" s="1"/>
      <c r="WYF700" s="1"/>
      <c r="WYG700" s="1"/>
      <c r="WYH700" s="1"/>
      <c r="WYI700" s="1"/>
      <c r="WYJ700" s="1"/>
      <c r="WYK700" s="1"/>
      <c r="WYL700" s="1"/>
      <c r="WYM700" s="1"/>
      <c r="WYN700" s="1"/>
      <c r="WYO700" s="1"/>
      <c r="WYP700" s="1"/>
      <c r="WYQ700" s="1"/>
      <c r="WYR700" s="1"/>
      <c r="WYS700" s="1"/>
      <c r="WYT700" s="1"/>
      <c r="WYU700" s="1"/>
      <c r="WYV700" s="1"/>
      <c r="WYW700" s="1"/>
      <c r="WYX700" s="1"/>
      <c r="WYY700" s="1"/>
      <c r="WYZ700" s="1"/>
      <c r="WZA700" s="1"/>
      <c r="WZB700" s="1"/>
      <c r="WZC700" s="1"/>
      <c r="WZD700" s="1"/>
      <c r="WZE700" s="1"/>
      <c r="WZF700" s="1"/>
      <c r="WZG700" s="1"/>
      <c r="WZH700" s="1"/>
      <c r="WZI700" s="1"/>
      <c r="WZJ700" s="1"/>
      <c r="WZK700" s="1"/>
      <c r="WZL700" s="1"/>
      <c r="WZM700" s="1"/>
      <c r="WZN700" s="1"/>
      <c r="WZO700" s="1"/>
      <c r="WZP700" s="1"/>
      <c r="WZQ700" s="1"/>
      <c r="WZR700" s="1"/>
      <c r="WZS700" s="1"/>
      <c r="WZT700" s="1"/>
      <c r="WZU700" s="1"/>
      <c r="WZV700" s="1"/>
      <c r="WZW700" s="1"/>
      <c r="WZX700" s="1"/>
      <c r="WZY700" s="1"/>
      <c r="WZZ700" s="1"/>
      <c r="XAA700" s="1"/>
      <c r="XAB700" s="1"/>
      <c r="XAC700" s="1"/>
      <c r="XAD700" s="1"/>
      <c r="XAE700" s="1"/>
      <c r="XAF700" s="1"/>
      <c r="XAG700" s="1"/>
      <c r="XAH700" s="1"/>
      <c r="XAI700" s="1"/>
      <c r="XAJ700" s="1"/>
      <c r="XAK700" s="1"/>
      <c r="XAL700" s="1"/>
      <c r="XAM700" s="1"/>
      <c r="XAN700" s="1"/>
      <c r="XAO700" s="1"/>
      <c r="XAP700" s="1"/>
      <c r="XAQ700" s="1"/>
      <c r="XAR700" s="1"/>
      <c r="XAS700" s="1"/>
      <c r="XAT700" s="1"/>
      <c r="XAU700" s="1"/>
      <c r="XAV700" s="1"/>
      <c r="XAW700" s="1"/>
      <c r="XAX700" s="1"/>
      <c r="XAY700" s="1"/>
      <c r="XAZ700" s="1"/>
      <c r="XBA700" s="1"/>
      <c r="XBB700" s="1"/>
      <c r="XBC700" s="1"/>
      <c r="XBD700" s="1"/>
      <c r="XBE700" s="1"/>
      <c r="XBF700" s="1"/>
      <c r="XBG700" s="1"/>
      <c r="XBH700" s="1"/>
      <c r="XBI700" s="1"/>
      <c r="XBJ700" s="1"/>
      <c r="XBK700" s="1"/>
      <c r="XBL700" s="1"/>
      <c r="XBM700" s="1"/>
      <c r="XBN700" s="1"/>
      <c r="XBO700" s="1"/>
      <c r="XBP700" s="1"/>
      <c r="XBQ700" s="1"/>
      <c r="XBR700" s="1"/>
      <c r="XBS700" s="1"/>
      <c r="XBT700" s="1"/>
      <c r="XBU700" s="1"/>
      <c r="XBV700" s="1"/>
      <c r="XBW700" s="1"/>
      <c r="XBX700" s="1"/>
      <c r="XBY700" s="1"/>
      <c r="XBZ700" s="1"/>
      <c r="XCA700" s="1"/>
      <c r="XCB700" s="1"/>
      <c r="XCC700" s="1"/>
      <c r="XCD700" s="1"/>
      <c r="XCE700" s="1"/>
      <c r="XCF700" s="1"/>
      <c r="XCG700" s="1"/>
      <c r="XCH700" s="1"/>
      <c r="XCI700" s="1"/>
      <c r="XCJ700" s="1"/>
      <c r="XCK700" s="1"/>
      <c r="XCL700" s="1"/>
      <c r="XCM700" s="1"/>
      <c r="XCN700" s="1"/>
      <c r="XCO700" s="1"/>
      <c r="XCP700" s="1"/>
      <c r="XCQ700" s="1"/>
      <c r="XCR700" s="1"/>
      <c r="XCS700" s="1"/>
      <c r="XCT700" s="1"/>
      <c r="XCU700" s="1"/>
      <c r="XCV700" s="1"/>
      <c r="XCW700" s="1"/>
      <c r="XCX700" s="1"/>
      <c r="XCY700" s="1"/>
      <c r="XCZ700" s="1"/>
      <c r="XDA700" s="1"/>
      <c r="XDB700" s="1"/>
      <c r="XDC700" s="1"/>
      <c r="XDD700" s="1"/>
      <c r="XDE700" s="1"/>
      <c r="XDF700" s="1"/>
      <c r="XDG700" s="1"/>
      <c r="XDH700" s="1"/>
      <c r="XDI700" s="1"/>
      <c r="XDJ700" s="1"/>
      <c r="XDK700" s="1"/>
      <c r="XDL700" s="1"/>
      <c r="XDM700" s="1"/>
      <c r="XDN700" s="1"/>
      <c r="XDO700" s="1"/>
      <c r="XDP700" s="1"/>
      <c r="XDQ700" s="1"/>
      <c r="XDR700" s="1"/>
      <c r="XDS700" s="1"/>
      <c r="XDT700" s="1"/>
      <c r="XDU700" s="1"/>
      <c r="XDV700" s="1"/>
      <c r="XDW700" s="1"/>
      <c r="XDX700" s="1"/>
      <c r="XDY700" s="1"/>
      <c r="XDZ700" s="1"/>
      <c r="XEA700" s="1"/>
      <c r="XEB700" s="1"/>
      <c r="XEC700" s="1"/>
      <c r="XED700" s="1"/>
      <c r="XEE700" s="1"/>
      <c r="XEF700" s="1"/>
      <c r="XEG700" s="1"/>
      <c r="XEH700" s="1"/>
      <c r="XEI700" s="1"/>
      <c r="XEJ700" s="1"/>
      <c r="XEK700" s="1"/>
      <c r="XEL700" s="1"/>
      <c r="XEM700" s="1"/>
      <c r="XEN700" s="1"/>
      <c r="XEO700" s="1"/>
      <c r="XEP700" s="1"/>
      <c r="XEQ700" s="1"/>
      <c r="XER700" s="1"/>
      <c r="XES700" s="1"/>
      <c r="XET700" s="1"/>
      <c r="XEU700" s="1"/>
      <c r="XEV700" s="1"/>
      <c r="XEW700" s="1"/>
      <c r="XEX700" s="1"/>
      <c r="XEY700" s="1"/>
      <c r="XEZ700" s="1"/>
      <c r="XFA700" s="5"/>
      <c r="XFB700" s="5"/>
      <c r="XFC700" s="5"/>
      <c r="XFD700" s="5"/>
    </row>
    <row r="701" s="1" customFormat="1" ht="40.5" spans="1:5 16381:16384">
      <c r="A701" s="13">
        <v>22</v>
      </c>
      <c r="B701" s="14" t="s">
        <v>1304</v>
      </c>
      <c r="C701" s="114" t="s">
        <v>1305</v>
      </c>
      <c r="D701" s="13">
        <v>20</v>
      </c>
      <c r="E701" s="13" t="s">
        <v>1306</v>
      </c>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c r="FE701" s="1"/>
      <c r="FF701" s="1"/>
      <c r="FG701" s="1"/>
      <c r="FH701" s="1"/>
      <c r="FI701" s="1"/>
      <c r="FJ701" s="1"/>
      <c r="FK701" s="1"/>
      <c r="FL701" s="1"/>
      <c r="FM701" s="1"/>
      <c r="FN701" s="1"/>
      <c r="FO701" s="1"/>
      <c r="FP701" s="1"/>
      <c r="FQ701" s="1"/>
      <c r="FR701" s="1"/>
      <c r="FS701" s="1"/>
      <c r="FT701" s="1"/>
      <c r="FU701" s="1"/>
      <c r="FV701" s="1"/>
      <c r="FW701" s="1"/>
      <c r="FX701" s="1"/>
      <c r="FY701" s="1"/>
      <c r="FZ701" s="1"/>
      <c r="GA701" s="1"/>
      <c r="GB701" s="1"/>
      <c r="GC701" s="1"/>
      <c r="GD701" s="1"/>
      <c r="GE701" s="1"/>
      <c r="GF701" s="1"/>
      <c r="GG701" s="1"/>
      <c r="GH701" s="1"/>
      <c r="GI701" s="1"/>
      <c r="GJ701" s="1"/>
      <c r="GK701" s="1"/>
      <c r="GL701" s="1"/>
      <c r="GM701" s="1"/>
      <c r="GN701" s="1"/>
      <c r="GO701" s="1"/>
      <c r="GP701" s="1"/>
      <c r="GQ701" s="1"/>
      <c r="GR701" s="1"/>
      <c r="GS701" s="1"/>
      <c r="GT701" s="1"/>
      <c r="GU701" s="1"/>
      <c r="GV701" s="1"/>
      <c r="GW701" s="1"/>
      <c r="GX701" s="1"/>
      <c r="GY701" s="1"/>
      <c r="GZ701" s="1"/>
      <c r="HA701" s="1"/>
      <c r="HB701" s="1"/>
      <c r="HC701" s="1"/>
      <c r="HD701" s="1"/>
      <c r="HE701" s="1"/>
      <c r="HF701" s="1"/>
      <c r="HG701" s="1"/>
      <c r="HH701" s="1"/>
      <c r="HI701" s="1"/>
      <c r="HJ701" s="1"/>
      <c r="HK701" s="1"/>
      <c r="HL701" s="1"/>
      <c r="HM701" s="1"/>
      <c r="HN701" s="1"/>
      <c r="HO701" s="1"/>
      <c r="HP701" s="1"/>
      <c r="HQ701" s="1"/>
      <c r="HR701" s="1"/>
      <c r="HS701" s="1"/>
      <c r="HT701" s="1"/>
      <c r="HU701" s="1"/>
      <c r="HV701" s="1"/>
      <c r="HW701" s="1"/>
      <c r="HX701" s="1"/>
      <c r="HY701" s="1"/>
      <c r="HZ701" s="1"/>
      <c r="IA701" s="1"/>
      <c r="IB701" s="1"/>
      <c r="IC701" s="1"/>
      <c r="ID701" s="1"/>
      <c r="IE701" s="1"/>
      <c r="IF701" s="1"/>
      <c r="IG701" s="1"/>
      <c r="IH701" s="1"/>
      <c r="II701" s="1"/>
      <c r="IJ701" s="1"/>
      <c r="IK701" s="1"/>
      <c r="IL701" s="1"/>
      <c r="IM701" s="1"/>
      <c r="IN701" s="1"/>
      <c r="IO701" s="1"/>
      <c r="IP701" s="1"/>
      <c r="IQ701" s="1"/>
      <c r="IR701" s="1"/>
      <c r="IS701" s="1"/>
      <c r="IT701" s="1"/>
      <c r="IU701" s="1"/>
      <c r="IV701" s="1"/>
      <c r="IW701" s="1"/>
      <c r="IX701" s="1"/>
      <c r="IY701" s="1"/>
      <c r="IZ701" s="1"/>
      <c r="JA701" s="1"/>
      <c r="JB701" s="1"/>
      <c r="JC701" s="1"/>
      <c r="JD701" s="1"/>
      <c r="JE701" s="1"/>
      <c r="JF701" s="1"/>
      <c r="JG701" s="1"/>
      <c r="JH701" s="1"/>
      <c r="JI701" s="1"/>
      <c r="JJ701" s="1"/>
      <c r="JK701" s="1"/>
      <c r="JL701" s="1"/>
      <c r="JM701" s="1"/>
      <c r="JN701" s="1"/>
      <c r="JO701" s="1"/>
      <c r="JP701" s="1"/>
      <c r="JQ701" s="1"/>
      <c r="JR701" s="1"/>
      <c r="JS701" s="1"/>
      <c r="JT701" s="1"/>
      <c r="JU701" s="1"/>
      <c r="JV701" s="1"/>
      <c r="JW701" s="1"/>
      <c r="JX701" s="1"/>
      <c r="JY701" s="1"/>
      <c r="JZ701" s="1"/>
      <c r="KA701" s="1"/>
      <c r="KB701" s="1"/>
      <c r="KC701" s="1"/>
      <c r="KD701" s="1"/>
      <c r="KE701" s="1"/>
      <c r="KF701" s="1"/>
      <c r="KG701" s="1"/>
      <c r="KH701" s="1"/>
      <c r="KI701" s="1"/>
      <c r="KJ701" s="1"/>
      <c r="KK701" s="1"/>
      <c r="KL701" s="1"/>
      <c r="KM701" s="1"/>
      <c r="KN701" s="1"/>
      <c r="KO701" s="1"/>
      <c r="KP701" s="1"/>
      <c r="KQ701" s="1"/>
      <c r="KR701" s="1"/>
      <c r="KS701" s="1"/>
      <c r="KT701" s="1"/>
      <c r="KU701" s="1"/>
      <c r="KV701" s="1"/>
      <c r="KW701" s="1"/>
      <c r="KX701" s="1"/>
      <c r="KY701" s="1"/>
      <c r="KZ701" s="1"/>
      <c r="LA701" s="1"/>
      <c r="LB701" s="1"/>
      <c r="LC701" s="1"/>
      <c r="LD701" s="1"/>
      <c r="LE701" s="1"/>
      <c r="LF701" s="1"/>
      <c r="LG701" s="1"/>
      <c r="LH701" s="1"/>
      <c r="LI701" s="1"/>
      <c r="LJ701" s="1"/>
      <c r="LK701" s="1"/>
      <c r="LL701" s="1"/>
      <c r="LM701" s="1"/>
      <c r="LN701" s="1"/>
      <c r="LO701" s="1"/>
      <c r="LP701" s="1"/>
      <c r="LQ701" s="1"/>
      <c r="LR701" s="1"/>
      <c r="LS701" s="1"/>
      <c r="LT701" s="1"/>
      <c r="LU701" s="1"/>
      <c r="LV701" s="1"/>
      <c r="LW701" s="1"/>
      <c r="LX701" s="1"/>
      <c r="LY701" s="1"/>
      <c r="LZ701" s="1"/>
      <c r="MA701" s="1"/>
      <c r="MB701" s="1"/>
      <c r="MC701" s="1"/>
      <c r="MD701" s="1"/>
      <c r="ME701" s="1"/>
      <c r="MF701" s="1"/>
      <c r="MG701" s="1"/>
      <c r="MH701" s="1"/>
      <c r="MI701" s="1"/>
      <c r="MJ701" s="1"/>
      <c r="MK701" s="1"/>
      <c r="ML701" s="1"/>
      <c r="MM701" s="1"/>
      <c r="MN701" s="1"/>
      <c r="MO701" s="1"/>
      <c r="MP701" s="1"/>
      <c r="MQ701" s="1"/>
      <c r="MR701" s="1"/>
      <c r="MS701" s="1"/>
      <c r="MT701" s="1"/>
      <c r="MU701" s="1"/>
      <c r="MV701" s="1"/>
      <c r="MW701" s="1"/>
      <c r="MX701" s="1"/>
      <c r="MY701" s="1"/>
      <c r="MZ701" s="1"/>
      <c r="NA701" s="1"/>
      <c r="NB701" s="1"/>
      <c r="NC701" s="1"/>
      <c r="ND701" s="1"/>
      <c r="NE701" s="1"/>
      <c r="NF701" s="1"/>
      <c r="NG701" s="1"/>
      <c r="NH701" s="1"/>
      <c r="NI701" s="1"/>
      <c r="NJ701" s="1"/>
      <c r="NK701" s="1"/>
      <c r="NL701" s="1"/>
      <c r="NM701" s="1"/>
      <c r="NN701" s="1"/>
      <c r="NO701" s="1"/>
      <c r="NP701" s="1"/>
      <c r="NQ701" s="1"/>
      <c r="NR701" s="1"/>
      <c r="NS701" s="1"/>
      <c r="NT701" s="1"/>
      <c r="NU701" s="1"/>
      <c r="NV701" s="1"/>
      <c r="NW701" s="1"/>
      <c r="NX701" s="1"/>
      <c r="NY701" s="1"/>
      <c r="NZ701" s="1"/>
      <c r="OA701" s="1"/>
      <c r="OB701" s="1"/>
      <c r="OC701" s="1"/>
      <c r="OD701" s="1"/>
      <c r="OE701" s="1"/>
      <c r="OF701" s="1"/>
      <c r="OG701" s="1"/>
      <c r="OH701" s="1"/>
      <c r="OI701" s="1"/>
      <c r="OJ701" s="1"/>
      <c r="OK701" s="1"/>
      <c r="OL701" s="1"/>
      <c r="OM701" s="1"/>
      <c r="ON701" s="1"/>
      <c r="OO701" s="1"/>
      <c r="OP701" s="1"/>
      <c r="OQ701" s="1"/>
      <c r="OR701" s="1"/>
      <c r="OS701" s="1"/>
      <c r="OT701" s="1"/>
      <c r="OU701" s="1"/>
      <c r="OV701" s="1"/>
      <c r="OW701" s="1"/>
      <c r="OX701" s="1"/>
      <c r="OY701" s="1"/>
      <c r="OZ701" s="1"/>
      <c r="PA701" s="1"/>
      <c r="PB701" s="1"/>
      <c r="PC701" s="1"/>
      <c r="PD701" s="1"/>
      <c r="PE701" s="1"/>
      <c r="PF701" s="1"/>
      <c r="PG701" s="1"/>
      <c r="PH701" s="1"/>
      <c r="PI701" s="1"/>
      <c r="PJ701" s="1"/>
      <c r="PK701" s="1"/>
      <c r="PL701" s="1"/>
      <c r="PM701" s="1"/>
      <c r="PN701" s="1"/>
      <c r="PO701" s="1"/>
      <c r="PP701" s="1"/>
      <c r="PQ701" s="1"/>
      <c r="PR701" s="1"/>
      <c r="PS701" s="1"/>
      <c r="PT701" s="1"/>
      <c r="PU701" s="1"/>
      <c r="PV701" s="1"/>
      <c r="PW701" s="1"/>
      <c r="PX701" s="1"/>
      <c r="PY701" s="1"/>
      <c r="PZ701" s="1"/>
      <c r="QA701" s="1"/>
      <c r="QB701" s="1"/>
      <c r="QC701" s="1"/>
      <c r="QD701" s="1"/>
      <c r="QE701" s="1"/>
      <c r="QF701" s="1"/>
      <c r="QG701" s="1"/>
      <c r="QH701" s="1"/>
      <c r="QI701" s="1"/>
      <c r="QJ701" s="1"/>
      <c r="QK701" s="1"/>
      <c r="QL701" s="1"/>
      <c r="QM701" s="1"/>
      <c r="QN701" s="1"/>
      <c r="QO701" s="1"/>
      <c r="QP701" s="1"/>
      <c r="QQ701" s="1"/>
      <c r="QR701" s="1"/>
      <c r="QS701" s="1"/>
      <c r="QT701" s="1"/>
      <c r="QU701" s="1"/>
      <c r="QV701" s="1"/>
      <c r="QW701" s="1"/>
      <c r="QX701" s="1"/>
      <c r="QY701" s="1"/>
      <c r="QZ701" s="1"/>
      <c r="RA701" s="1"/>
      <c r="RB701" s="1"/>
      <c r="RC701" s="1"/>
      <c r="RD701" s="1"/>
      <c r="RE701" s="1"/>
      <c r="RF701" s="1"/>
      <c r="RG701" s="1"/>
      <c r="RH701" s="1"/>
      <c r="RI701" s="1"/>
      <c r="RJ701" s="1"/>
      <c r="RK701" s="1"/>
      <c r="RL701" s="1"/>
      <c r="RM701" s="1"/>
      <c r="RN701" s="1"/>
      <c r="RO701" s="1"/>
      <c r="RP701" s="1"/>
      <c r="RQ701" s="1"/>
      <c r="RR701" s="1"/>
      <c r="RS701" s="1"/>
      <c r="RT701" s="1"/>
      <c r="RU701" s="1"/>
      <c r="RV701" s="1"/>
      <c r="RW701" s="1"/>
      <c r="RX701" s="1"/>
      <c r="RY701" s="1"/>
      <c r="RZ701" s="1"/>
      <c r="SA701" s="1"/>
      <c r="SB701" s="1"/>
      <c r="SC701" s="1"/>
      <c r="SD701" s="1"/>
      <c r="SE701" s="1"/>
      <c r="SF701" s="1"/>
      <c r="SG701" s="1"/>
      <c r="SH701" s="1"/>
      <c r="SI701" s="1"/>
      <c r="SJ701" s="1"/>
      <c r="SK701" s="1"/>
      <c r="SL701" s="1"/>
      <c r="SM701" s="1"/>
      <c r="SN701" s="1"/>
      <c r="SO701" s="1"/>
      <c r="SP701" s="1"/>
      <c r="SQ701" s="1"/>
      <c r="SR701" s="1"/>
      <c r="SS701" s="1"/>
      <c r="ST701" s="1"/>
      <c r="SU701" s="1"/>
      <c r="SV701" s="1"/>
      <c r="SW701" s="1"/>
      <c r="SX701" s="1"/>
      <c r="SY701" s="1"/>
      <c r="SZ701" s="1"/>
      <c r="TA701" s="1"/>
      <c r="TB701" s="1"/>
      <c r="TC701" s="1"/>
      <c r="TD701" s="1"/>
      <c r="TE701" s="1"/>
      <c r="TF701" s="1"/>
      <c r="TG701" s="1"/>
      <c r="TH701" s="1"/>
      <c r="TI701" s="1"/>
      <c r="TJ701" s="1"/>
      <c r="TK701" s="1"/>
      <c r="TL701" s="1"/>
      <c r="TM701" s="1"/>
      <c r="TN701" s="1"/>
      <c r="TO701" s="1"/>
      <c r="TP701" s="1"/>
      <c r="TQ701" s="1"/>
      <c r="TR701" s="1"/>
      <c r="TS701" s="1"/>
      <c r="TT701" s="1"/>
      <c r="TU701" s="1"/>
      <c r="TV701" s="1"/>
      <c r="TW701" s="1"/>
      <c r="TX701" s="1"/>
      <c r="TY701" s="1"/>
      <c r="TZ701" s="1"/>
      <c r="UA701" s="1"/>
      <c r="UB701" s="1"/>
      <c r="UC701" s="1"/>
      <c r="UD701" s="1"/>
      <c r="UE701" s="1"/>
      <c r="UF701" s="1"/>
      <c r="UG701" s="1"/>
      <c r="UH701" s="1"/>
      <c r="UI701" s="1"/>
      <c r="UJ701" s="1"/>
      <c r="UK701" s="1"/>
      <c r="UL701" s="1"/>
      <c r="UM701" s="1"/>
      <c r="UN701" s="1"/>
      <c r="UO701" s="1"/>
      <c r="UP701" s="1"/>
      <c r="UQ701" s="1"/>
      <c r="UR701" s="1"/>
      <c r="US701" s="1"/>
      <c r="UT701" s="1"/>
      <c r="UU701" s="1"/>
      <c r="UV701" s="1"/>
      <c r="UW701" s="1"/>
      <c r="UX701" s="1"/>
      <c r="UY701" s="1"/>
      <c r="UZ701" s="1"/>
      <c r="VA701" s="1"/>
      <c r="VB701" s="1"/>
      <c r="VC701" s="1"/>
      <c r="VD701" s="1"/>
      <c r="VE701" s="1"/>
      <c r="VF701" s="1"/>
      <c r="VG701" s="1"/>
      <c r="VH701" s="1"/>
      <c r="VI701" s="1"/>
      <c r="VJ701" s="1"/>
      <c r="VK701" s="1"/>
      <c r="VL701" s="1"/>
      <c r="VM701" s="1"/>
      <c r="VN701" s="1"/>
      <c r="VO701" s="1"/>
      <c r="VP701" s="1"/>
      <c r="VQ701" s="1"/>
      <c r="VR701" s="1"/>
      <c r="VS701" s="1"/>
      <c r="VT701" s="1"/>
      <c r="VU701" s="1"/>
      <c r="VV701" s="1"/>
      <c r="VW701" s="1"/>
      <c r="VX701" s="1"/>
      <c r="VY701" s="1"/>
      <c r="VZ701" s="1"/>
      <c r="WA701" s="1"/>
      <c r="WB701" s="1"/>
      <c r="WC701" s="1"/>
      <c r="WD701" s="1"/>
      <c r="WE701" s="1"/>
      <c r="WF701" s="1"/>
      <c r="WG701" s="1"/>
      <c r="WH701" s="1"/>
      <c r="WI701" s="1"/>
      <c r="WJ701" s="1"/>
      <c r="WK701" s="1"/>
      <c r="WL701" s="1"/>
      <c r="WM701" s="1"/>
      <c r="WN701" s="1"/>
      <c r="WO701" s="1"/>
      <c r="WP701" s="1"/>
      <c r="WQ701" s="1"/>
      <c r="WR701" s="1"/>
      <c r="WS701" s="1"/>
      <c r="WT701" s="1"/>
      <c r="WU701" s="1"/>
      <c r="WV701" s="1"/>
      <c r="WW701" s="1"/>
      <c r="WX701" s="1"/>
      <c r="WY701" s="1"/>
      <c r="WZ701" s="1"/>
      <c r="XA701" s="1"/>
      <c r="XB701" s="1"/>
      <c r="XC701" s="1"/>
      <c r="XD701" s="1"/>
      <c r="XE701" s="1"/>
      <c r="XF701" s="1"/>
      <c r="XG701" s="1"/>
      <c r="XH701" s="1"/>
      <c r="XI701" s="1"/>
      <c r="XJ701" s="1"/>
      <c r="XK701" s="1"/>
      <c r="XL701" s="1"/>
      <c r="XM701" s="1"/>
      <c r="XN701" s="1"/>
      <c r="XO701" s="1"/>
      <c r="XP701" s="1"/>
      <c r="XQ701" s="1"/>
      <c r="XR701" s="1"/>
      <c r="XS701" s="1"/>
      <c r="XT701" s="1"/>
      <c r="XU701" s="1"/>
      <c r="XV701" s="1"/>
      <c r="XW701" s="1"/>
      <c r="XX701" s="1"/>
      <c r="XY701" s="1"/>
      <c r="XZ701" s="1"/>
      <c r="YA701" s="1"/>
      <c r="YB701" s="1"/>
      <c r="YC701" s="1"/>
      <c r="YD701" s="1"/>
      <c r="YE701" s="1"/>
      <c r="YF701" s="1"/>
      <c r="YG701" s="1"/>
      <c r="YH701" s="1"/>
      <c r="YI701" s="1"/>
      <c r="YJ701" s="1"/>
      <c r="YK701" s="1"/>
      <c r="YL701" s="1"/>
      <c r="YM701" s="1"/>
      <c r="YN701" s="1"/>
      <c r="YO701" s="1"/>
      <c r="YP701" s="1"/>
      <c r="YQ701" s="1"/>
      <c r="YR701" s="1"/>
      <c r="YS701" s="1"/>
      <c r="YT701" s="1"/>
      <c r="YU701" s="1"/>
      <c r="YV701" s="1"/>
      <c r="YW701" s="1"/>
      <c r="YX701" s="1"/>
      <c r="YY701" s="1"/>
      <c r="YZ701" s="1"/>
      <c r="ZA701" s="1"/>
      <c r="ZB701" s="1"/>
      <c r="ZC701" s="1"/>
      <c r="ZD701" s="1"/>
      <c r="ZE701" s="1"/>
      <c r="ZF701" s="1"/>
      <c r="ZG701" s="1"/>
      <c r="ZH701" s="1"/>
      <c r="ZI701" s="1"/>
      <c r="ZJ701" s="1"/>
      <c r="ZK701" s="1"/>
      <c r="ZL701" s="1"/>
      <c r="ZM701" s="1"/>
      <c r="ZN701" s="1"/>
      <c r="ZO701" s="1"/>
      <c r="ZP701" s="1"/>
      <c r="ZQ701" s="1"/>
      <c r="ZR701" s="1"/>
      <c r="ZS701" s="1"/>
      <c r="ZT701" s="1"/>
      <c r="ZU701" s="1"/>
      <c r="ZV701" s="1"/>
      <c r="ZW701" s="1"/>
      <c r="ZX701" s="1"/>
      <c r="ZY701" s="1"/>
      <c r="ZZ701" s="1"/>
      <c r="AAA701" s="1"/>
      <c r="AAB701" s="1"/>
      <c r="AAC701" s="1"/>
      <c r="AAD701" s="1"/>
      <c r="AAE701" s="1"/>
      <c r="AAF701" s="1"/>
      <c r="AAG701" s="1"/>
      <c r="AAH701" s="1"/>
      <c r="AAI701" s="1"/>
      <c r="AAJ701" s="1"/>
      <c r="AAK701" s="1"/>
      <c r="AAL701" s="1"/>
      <c r="AAM701" s="1"/>
      <c r="AAN701" s="1"/>
      <c r="AAO701" s="1"/>
      <c r="AAP701" s="1"/>
      <c r="AAQ701" s="1"/>
      <c r="AAR701" s="1"/>
      <c r="AAS701" s="1"/>
      <c r="AAT701" s="1"/>
      <c r="AAU701" s="1"/>
      <c r="AAV701" s="1"/>
      <c r="AAW701" s="1"/>
      <c r="AAX701" s="1"/>
      <c r="AAY701" s="1"/>
      <c r="AAZ701" s="1"/>
      <c r="ABA701" s="1"/>
      <c r="ABB701" s="1"/>
      <c r="ABC701" s="1"/>
      <c r="ABD701" s="1"/>
      <c r="ABE701" s="1"/>
      <c r="ABF701" s="1"/>
      <c r="ABG701" s="1"/>
      <c r="ABH701" s="1"/>
      <c r="ABI701" s="1"/>
      <c r="ABJ701" s="1"/>
      <c r="ABK701" s="1"/>
      <c r="ABL701" s="1"/>
      <c r="ABM701" s="1"/>
      <c r="ABN701" s="1"/>
      <c r="ABO701" s="1"/>
      <c r="ABP701" s="1"/>
      <c r="ABQ701" s="1"/>
      <c r="ABR701" s="1"/>
      <c r="ABS701" s="1"/>
      <c r="ABT701" s="1"/>
      <c r="ABU701" s="1"/>
      <c r="ABV701" s="1"/>
      <c r="ABW701" s="1"/>
      <c r="ABX701" s="1"/>
      <c r="ABY701" s="1"/>
      <c r="ABZ701" s="1"/>
      <c r="ACA701" s="1"/>
      <c r="ACB701" s="1"/>
      <c r="ACC701" s="1"/>
      <c r="ACD701" s="1"/>
      <c r="ACE701" s="1"/>
      <c r="ACF701" s="1"/>
      <c r="ACG701" s="1"/>
      <c r="ACH701" s="1"/>
      <c r="ACI701" s="1"/>
      <c r="ACJ701" s="1"/>
      <c r="ACK701" s="1"/>
      <c r="ACL701" s="1"/>
      <c r="ACM701" s="1"/>
      <c r="ACN701" s="1"/>
      <c r="ACO701" s="1"/>
      <c r="ACP701" s="1"/>
      <c r="ACQ701" s="1"/>
      <c r="ACR701" s="1"/>
      <c r="ACS701" s="1"/>
      <c r="ACT701" s="1"/>
      <c r="ACU701" s="1"/>
      <c r="ACV701" s="1"/>
      <c r="ACW701" s="1"/>
      <c r="ACX701" s="1"/>
      <c r="ACY701" s="1"/>
      <c r="ACZ701" s="1"/>
      <c r="ADA701" s="1"/>
      <c r="ADB701" s="1"/>
      <c r="ADC701" s="1"/>
      <c r="ADD701" s="1"/>
      <c r="ADE701" s="1"/>
      <c r="ADF701" s="1"/>
      <c r="ADG701" s="1"/>
      <c r="ADH701" s="1"/>
      <c r="ADI701" s="1"/>
      <c r="ADJ701" s="1"/>
      <c r="ADK701" s="1"/>
      <c r="ADL701" s="1"/>
      <c r="ADM701" s="1"/>
      <c r="ADN701" s="1"/>
      <c r="ADO701" s="1"/>
      <c r="ADP701" s="1"/>
      <c r="ADQ701" s="1"/>
      <c r="ADR701" s="1"/>
      <c r="ADS701" s="1"/>
      <c r="ADT701" s="1"/>
      <c r="ADU701" s="1"/>
      <c r="ADV701" s="1"/>
      <c r="ADW701" s="1"/>
      <c r="ADX701" s="1"/>
      <c r="ADY701" s="1"/>
      <c r="ADZ701" s="1"/>
      <c r="AEA701" s="1"/>
      <c r="AEB701" s="1"/>
      <c r="AEC701" s="1"/>
      <c r="AED701" s="1"/>
      <c r="AEE701" s="1"/>
      <c r="AEF701" s="1"/>
      <c r="AEG701" s="1"/>
      <c r="AEH701" s="1"/>
      <c r="AEI701" s="1"/>
      <c r="AEJ701" s="1"/>
      <c r="AEK701" s="1"/>
      <c r="AEL701" s="1"/>
      <c r="AEM701" s="1"/>
      <c r="AEN701" s="1"/>
      <c r="AEO701" s="1"/>
      <c r="AEP701" s="1"/>
      <c r="AEQ701" s="1"/>
      <c r="AER701" s="1"/>
      <c r="AES701" s="1"/>
      <c r="AET701" s="1"/>
      <c r="AEU701" s="1"/>
      <c r="AEV701" s="1"/>
      <c r="AEW701" s="1"/>
      <c r="AEX701" s="1"/>
      <c r="AEY701" s="1"/>
      <c r="AEZ701" s="1"/>
      <c r="AFA701" s="1"/>
      <c r="AFB701" s="1"/>
      <c r="AFC701" s="1"/>
      <c r="AFD701" s="1"/>
      <c r="AFE701" s="1"/>
      <c r="AFF701" s="1"/>
      <c r="AFG701" s="1"/>
      <c r="AFH701" s="1"/>
      <c r="AFI701" s="1"/>
      <c r="AFJ701" s="1"/>
      <c r="AFK701" s="1"/>
      <c r="AFL701" s="1"/>
      <c r="AFM701" s="1"/>
      <c r="AFN701" s="1"/>
      <c r="AFO701" s="1"/>
      <c r="AFP701" s="1"/>
      <c r="AFQ701" s="1"/>
      <c r="AFR701" s="1"/>
      <c r="AFS701" s="1"/>
      <c r="AFT701" s="1"/>
      <c r="AFU701" s="1"/>
      <c r="AFV701" s="1"/>
      <c r="AFW701" s="1"/>
      <c r="AFX701" s="1"/>
      <c r="AFY701" s="1"/>
      <c r="AFZ701" s="1"/>
      <c r="AGA701" s="1"/>
      <c r="AGB701" s="1"/>
      <c r="AGC701" s="1"/>
      <c r="AGD701" s="1"/>
      <c r="AGE701" s="1"/>
      <c r="AGF701" s="1"/>
      <c r="AGG701" s="1"/>
      <c r="AGH701" s="1"/>
      <c r="AGI701" s="1"/>
      <c r="AGJ701" s="1"/>
      <c r="AGK701" s="1"/>
      <c r="AGL701" s="1"/>
      <c r="AGM701" s="1"/>
      <c r="AGN701" s="1"/>
      <c r="AGO701" s="1"/>
      <c r="AGP701" s="1"/>
      <c r="AGQ701" s="1"/>
      <c r="AGR701" s="1"/>
      <c r="AGS701" s="1"/>
      <c r="AGT701" s="1"/>
      <c r="AGU701" s="1"/>
      <c r="AGV701" s="1"/>
      <c r="AGW701" s="1"/>
      <c r="AGX701" s="1"/>
      <c r="AGY701" s="1"/>
      <c r="AGZ701" s="1"/>
      <c r="AHA701" s="1"/>
      <c r="AHB701" s="1"/>
      <c r="AHC701" s="1"/>
      <c r="AHD701" s="1"/>
      <c r="AHE701" s="1"/>
      <c r="AHF701" s="1"/>
      <c r="AHG701" s="1"/>
      <c r="AHH701" s="1"/>
      <c r="AHI701" s="1"/>
      <c r="AHJ701" s="1"/>
      <c r="AHK701" s="1"/>
      <c r="AHL701" s="1"/>
      <c r="AHM701" s="1"/>
      <c r="AHN701" s="1"/>
      <c r="AHO701" s="1"/>
      <c r="AHP701" s="1"/>
      <c r="AHQ701" s="1"/>
      <c r="AHR701" s="1"/>
      <c r="AHS701" s="1"/>
      <c r="AHT701" s="1"/>
      <c r="AHU701" s="1"/>
      <c r="AHV701" s="1"/>
      <c r="AHW701" s="1"/>
      <c r="AHX701" s="1"/>
      <c r="AHY701" s="1"/>
      <c r="AHZ701" s="1"/>
      <c r="AIA701" s="1"/>
      <c r="AIB701" s="1"/>
      <c r="AIC701" s="1"/>
      <c r="AID701" s="1"/>
      <c r="AIE701" s="1"/>
      <c r="AIF701" s="1"/>
      <c r="AIG701" s="1"/>
      <c r="AIH701" s="1"/>
      <c r="AII701" s="1"/>
      <c r="AIJ701" s="1"/>
      <c r="AIK701" s="1"/>
      <c r="AIL701" s="1"/>
      <c r="AIM701" s="1"/>
      <c r="AIN701" s="1"/>
      <c r="AIO701" s="1"/>
      <c r="AIP701" s="1"/>
      <c r="AIQ701" s="1"/>
      <c r="AIR701" s="1"/>
      <c r="AIS701" s="1"/>
      <c r="AIT701" s="1"/>
      <c r="AIU701" s="1"/>
      <c r="AIV701" s="1"/>
      <c r="AIW701" s="1"/>
      <c r="AIX701" s="1"/>
      <c r="AIY701" s="1"/>
      <c r="AIZ701" s="1"/>
      <c r="AJA701" s="1"/>
      <c r="AJB701" s="1"/>
      <c r="AJC701" s="1"/>
      <c r="AJD701" s="1"/>
      <c r="AJE701" s="1"/>
      <c r="AJF701" s="1"/>
      <c r="AJG701" s="1"/>
      <c r="AJH701" s="1"/>
      <c r="AJI701" s="1"/>
      <c r="AJJ701" s="1"/>
      <c r="AJK701" s="1"/>
      <c r="AJL701" s="1"/>
      <c r="AJM701" s="1"/>
      <c r="AJN701" s="1"/>
      <c r="AJO701" s="1"/>
      <c r="AJP701" s="1"/>
      <c r="AJQ701" s="1"/>
      <c r="AJR701" s="1"/>
      <c r="AJS701" s="1"/>
      <c r="AJT701" s="1"/>
      <c r="AJU701" s="1"/>
      <c r="AJV701" s="1"/>
      <c r="AJW701" s="1"/>
      <c r="AJX701" s="1"/>
      <c r="AJY701" s="1"/>
      <c r="AJZ701" s="1"/>
      <c r="AKA701" s="1"/>
      <c r="AKB701" s="1"/>
      <c r="AKC701" s="1"/>
      <c r="AKD701" s="1"/>
      <c r="AKE701" s="1"/>
      <c r="AKF701" s="1"/>
      <c r="AKG701" s="1"/>
      <c r="AKH701" s="1"/>
      <c r="AKI701" s="1"/>
      <c r="AKJ701" s="1"/>
      <c r="AKK701" s="1"/>
      <c r="AKL701" s="1"/>
      <c r="AKM701" s="1"/>
      <c r="AKN701" s="1"/>
      <c r="AKO701" s="1"/>
      <c r="AKP701" s="1"/>
      <c r="AKQ701" s="1"/>
      <c r="AKR701" s="1"/>
      <c r="AKS701" s="1"/>
      <c r="AKT701" s="1"/>
      <c r="AKU701" s="1"/>
      <c r="AKV701" s="1"/>
      <c r="AKW701" s="1"/>
      <c r="AKX701" s="1"/>
      <c r="AKY701" s="1"/>
      <c r="AKZ701" s="1"/>
      <c r="ALA701" s="1"/>
      <c r="ALB701" s="1"/>
      <c r="ALC701" s="1"/>
      <c r="ALD701" s="1"/>
      <c r="ALE701" s="1"/>
      <c r="ALF701" s="1"/>
      <c r="ALG701" s="1"/>
      <c r="ALH701" s="1"/>
      <c r="ALI701" s="1"/>
      <c r="ALJ701" s="1"/>
      <c r="ALK701" s="1"/>
      <c r="ALL701" s="1"/>
      <c r="ALM701" s="1"/>
      <c r="ALN701" s="1"/>
      <c r="ALO701" s="1"/>
      <c r="ALP701" s="1"/>
      <c r="ALQ701" s="1"/>
      <c r="ALR701" s="1"/>
      <c r="ALS701" s="1"/>
      <c r="ALT701" s="1"/>
      <c r="ALU701" s="1"/>
      <c r="ALV701" s="1"/>
      <c r="ALW701" s="1"/>
      <c r="ALX701" s="1"/>
      <c r="ALY701" s="1"/>
      <c r="ALZ701" s="1"/>
      <c r="AMA701" s="1"/>
      <c r="AMB701" s="1"/>
      <c r="AMC701" s="1"/>
      <c r="AMD701" s="1"/>
      <c r="AME701" s="1"/>
      <c r="AMF701" s="1"/>
      <c r="AMG701" s="1"/>
      <c r="AMH701" s="1"/>
      <c r="AMI701" s="1"/>
      <c r="AMJ701" s="1"/>
      <c r="AMK701" s="1"/>
      <c r="AML701" s="1"/>
      <c r="AMM701" s="1"/>
      <c r="AMN701" s="1"/>
      <c r="AMO701" s="1"/>
      <c r="AMP701" s="1"/>
      <c r="AMQ701" s="1"/>
      <c r="AMR701" s="1"/>
      <c r="AMS701" s="1"/>
      <c r="AMT701" s="1"/>
      <c r="AMU701" s="1"/>
      <c r="AMV701" s="1"/>
      <c r="AMW701" s="1"/>
      <c r="AMX701" s="1"/>
      <c r="AMY701" s="1"/>
      <c r="AMZ701" s="1"/>
      <c r="ANA701" s="1"/>
      <c r="ANB701" s="1"/>
      <c r="ANC701" s="1"/>
      <c r="AND701" s="1"/>
      <c r="ANE701" s="1"/>
      <c r="ANF701" s="1"/>
      <c r="ANG701" s="1"/>
      <c r="ANH701" s="1"/>
      <c r="ANI701" s="1"/>
      <c r="ANJ701" s="1"/>
      <c r="ANK701" s="1"/>
      <c r="ANL701" s="1"/>
      <c r="ANM701" s="1"/>
      <c r="ANN701" s="1"/>
      <c r="ANO701" s="1"/>
      <c r="ANP701" s="1"/>
      <c r="ANQ701" s="1"/>
      <c r="ANR701" s="1"/>
      <c r="ANS701" s="1"/>
      <c r="ANT701" s="1"/>
      <c r="ANU701" s="1"/>
      <c r="ANV701" s="1"/>
      <c r="ANW701" s="1"/>
      <c r="ANX701" s="1"/>
      <c r="ANY701" s="1"/>
      <c r="ANZ701" s="1"/>
      <c r="AOA701" s="1"/>
      <c r="AOB701" s="1"/>
      <c r="AOC701" s="1"/>
      <c r="AOD701" s="1"/>
      <c r="AOE701" s="1"/>
      <c r="AOF701" s="1"/>
      <c r="AOG701" s="1"/>
      <c r="AOH701" s="1"/>
      <c r="AOI701" s="1"/>
      <c r="AOJ701" s="1"/>
      <c r="AOK701" s="1"/>
      <c r="AOL701" s="1"/>
      <c r="AOM701" s="1"/>
      <c r="AON701" s="1"/>
      <c r="AOO701" s="1"/>
      <c r="AOP701" s="1"/>
      <c r="AOQ701" s="1"/>
      <c r="AOR701" s="1"/>
      <c r="AOS701" s="1"/>
      <c r="AOT701" s="1"/>
      <c r="AOU701" s="1"/>
      <c r="AOV701" s="1"/>
      <c r="AOW701" s="1"/>
      <c r="AOX701" s="1"/>
      <c r="AOY701" s="1"/>
      <c r="AOZ701" s="1"/>
      <c r="APA701" s="1"/>
      <c r="APB701" s="1"/>
      <c r="APC701" s="1"/>
      <c r="APD701" s="1"/>
      <c r="APE701" s="1"/>
      <c r="APF701" s="1"/>
      <c r="APG701" s="1"/>
      <c r="APH701" s="1"/>
      <c r="API701" s="1"/>
      <c r="APJ701" s="1"/>
      <c r="APK701" s="1"/>
      <c r="APL701" s="1"/>
      <c r="APM701" s="1"/>
      <c r="APN701" s="1"/>
      <c r="APO701" s="1"/>
      <c r="APP701" s="1"/>
      <c r="APQ701" s="1"/>
      <c r="APR701" s="1"/>
      <c r="APS701" s="1"/>
      <c r="APT701" s="1"/>
      <c r="APU701" s="1"/>
      <c r="APV701" s="1"/>
      <c r="APW701" s="1"/>
      <c r="APX701" s="1"/>
      <c r="APY701" s="1"/>
      <c r="APZ701" s="1"/>
      <c r="AQA701" s="1"/>
      <c r="AQB701" s="1"/>
      <c r="AQC701" s="1"/>
      <c r="AQD701" s="1"/>
      <c r="AQE701" s="1"/>
      <c r="AQF701" s="1"/>
      <c r="AQG701" s="1"/>
      <c r="AQH701" s="1"/>
      <c r="AQI701" s="1"/>
      <c r="AQJ701" s="1"/>
      <c r="AQK701" s="1"/>
      <c r="AQL701" s="1"/>
      <c r="AQM701" s="1"/>
      <c r="AQN701" s="1"/>
      <c r="AQO701" s="1"/>
      <c r="AQP701" s="1"/>
      <c r="AQQ701" s="1"/>
      <c r="AQR701" s="1"/>
      <c r="AQS701" s="1"/>
      <c r="AQT701" s="1"/>
      <c r="AQU701" s="1"/>
      <c r="AQV701" s="1"/>
      <c r="AQW701" s="1"/>
      <c r="AQX701" s="1"/>
      <c r="AQY701" s="1"/>
      <c r="AQZ701" s="1"/>
      <c r="ARA701" s="1"/>
      <c r="ARB701" s="1"/>
      <c r="ARC701" s="1"/>
      <c r="ARD701" s="1"/>
      <c r="ARE701" s="1"/>
      <c r="ARF701" s="1"/>
      <c r="ARG701" s="1"/>
      <c r="ARH701" s="1"/>
      <c r="ARI701" s="1"/>
      <c r="ARJ701" s="1"/>
      <c r="ARK701" s="1"/>
      <c r="ARL701" s="1"/>
      <c r="ARM701" s="1"/>
      <c r="ARN701" s="1"/>
      <c r="ARO701" s="1"/>
      <c r="ARP701" s="1"/>
      <c r="ARQ701" s="1"/>
      <c r="ARR701" s="1"/>
      <c r="ARS701" s="1"/>
      <c r="ART701" s="1"/>
      <c r="ARU701" s="1"/>
      <c r="ARV701" s="1"/>
      <c r="ARW701" s="1"/>
      <c r="ARX701" s="1"/>
      <c r="ARY701" s="1"/>
      <c r="ARZ701" s="1"/>
      <c r="ASA701" s="1"/>
      <c r="ASB701" s="1"/>
      <c r="ASC701" s="1"/>
      <c r="ASD701" s="1"/>
      <c r="ASE701" s="1"/>
      <c r="ASF701" s="1"/>
      <c r="ASG701" s="1"/>
      <c r="ASH701" s="1"/>
      <c r="ASI701" s="1"/>
      <c r="ASJ701" s="1"/>
      <c r="ASK701" s="1"/>
      <c r="ASL701" s="1"/>
      <c r="ASM701" s="1"/>
      <c r="ASN701" s="1"/>
      <c r="ASO701" s="1"/>
      <c r="ASP701" s="1"/>
      <c r="ASQ701" s="1"/>
      <c r="ASR701" s="1"/>
      <c r="ASS701" s="1"/>
      <c r="AST701" s="1"/>
      <c r="ASU701" s="1"/>
      <c r="ASV701" s="1"/>
      <c r="ASW701" s="1"/>
      <c r="ASX701" s="1"/>
      <c r="ASY701" s="1"/>
      <c r="ASZ701" s="1"/>
      <c r="ATA701" s="1"/>
      <c r="ATB701" s="1"/>
      <c r="ATC701" s="1"/>
      <c r="ATD701" s="1"/>
      <c r="ATE701" s="1"/>
      <c r="ATF701" s="1"/>
      <c r="ATG701" s="1"/>
      <c r="ATH701" s="1"/>
      <c r="ATI701" s="1"/>
      <c r="ATJ701" s="1"/>
      <c r="ATK701" s="1"/>
      <c r="ATL701" s="1"/>
      <c r="ATM701" s="1"/>
      <c r="ATN701" s="1"/>
      <c r="ATO701" s="1"/>
      <c r="ATP701" s="1"/>
      <c r="ATQ701" s="1"/>
      <c r="ATR701" s="1"/>
      <c r="ATS701" s="1"/>
      <c r="ATT701" s="1"/>
      <c r="ATU701" s="1"/>
      <c r="ATV701" s="1"/>
      <c r="ATW701" s="1"/>
      <c r="ATX701" s="1"/>
      <c r="ATY701" s="1"/>
      <c r="ATZ701" s="1"/>
      <c r="AUA701" s="1"/>
      <c r="AUB701" s="1"/>
      <c r="AUC701" s="1"/>
      <c r="AUD701" s="1"/>
      <c r="AUE701" s="1"/>
      <c r="AUF701" s="1"/>
      <c r="AUG701" s="1"/>
      <c r="AUH701" s="1"/>
      <c r="AUI701" s="1"/>
      <c r="AUJ701" s="1"/>
      <c r="AUK701" s="1"/>
      <c r="AUL701" s="1"/>
      <c r="AUM701" s="1"/>
      <c r="AUN701" s="1"/>
      <c r="AUO701" s="1"/>
      <c r="AUP701" s="1"/>
      <c r="AUQ701" s="1"/>
      <c r="AUR701" s="1"/>
      <c r="AUS701" s="1"/>
      <c r="AUT701" s="1"/>
      <c r="AUU701" s="1"/>
      <c r="AUV701" s="1"/>
      <c r="AUW701" s="1"/>
      <c r="AUX701" s="1"/>
      <c r="AUY701" s="1"/>
      <c r="AUZ701" s="1"/>
      <c r="AVA701" s="1"/>
      <c r="AVB701" s="1"/>
      <c r="AVC701" s="1"/>
      <c r="AVD701" s="1"/>
      <c r="AVE701" s="1"/>
      <c r="AVF701" s="1"/>
      <c r="AVG701" s="1"/>
      <c r="AVH701" s="1"/>
      <c r="AVI701" s="1"/>
      <c r="AVJ701" s="1"/>
      <c r="AVK701" s="1"/>
      <c r="AVL701" s="1"/>
      <c r="AVM701" s="1"/>
      <c r="AVN701" s="1"/>
      <c r="AVO701" s="1"/>
      <c r="AVP701" s="1"/>
      <c r="AVQ701" s="1"/>
      <c r="AVR701" s="1"/>
      <c r="AVS701" s="1"/>
      <c r="AVT701" s="1"/>
      <c r="AVU701" s="1"/>
      <c r="AVV701" s="1"/>
      <c r="AVW701" s="1"/>
      <c r="AVX701" s="1"/>
      <c r="AVY701" s="1"/>
      <c r="AVZ701" s="1"/>
      <c r="AWA701" s="1"/>
      <c r="AWB701" s="1"/>
      <c r="AWC701" s="1"/>
      <c r="AWD701" s="1"/>
      <c r="AWE701" s="1"/>
      <c r="AWF701" s="1"/>
      <c r="AWG701" s="1"/>
      <c r="AWH701" s="1"/>
      <c r="AWI701" s="1"/>
      <c r="AWJ701" s="1"/>
      <c r="AWK701" s="1"/>
      <c r="AWL701" s="1"/>
      <c r="AWM701" s="1"/>
      <c r="AWN701" s="1"/>
      <c r="AWO701" s="1"/>
      <c r="AWP701" s="1"/>
      <c r="AWQ701" s="1"/>
      <c r="AWR701" s="1"/>
      <c r="AWS701" s="1"/>
      <c r="AWT701" s="1"/>
      <c r="AWU701" s="1"/>
      <c r="AWV701" s="1"/>
      <c r="AWW701" s="1"/>
      <c r="AWX701" s="1"/>
      <c r="AWY701" s="1"/>
      <c r="AWZ701" s="1"/>
      <c r="AXA701" s="1"/>
      <c r="AXB701" s="1"/>
      <c r="AXC701" s="1"/>
      <c r="AXD701" s="1"/>
      <c r="AXE701" s="1"/>
      <c r="AXF701" s="1"/>
      <c r="AXG701" s="1"/>
      <c r="AXH701" s="1"/>
      <c r="AXI701" s="1"/>
      <c r="AXJ701" s="1"/>
      <c r="AXK701" s="1"/>
      <c r="AXL701" s="1"/>
      <c r="AXM701" s="1"/>
      <c r="AXN701" s="1"/>
      <c r="AXO701" s="1"/>
      <c r="AXP701" s="1"/>
      <c r="AXQ701" s="1"/>
      <c r="AXR701" s="1"/>
      <c r="AXS701" s="1"/>
      <c r="AXT701" s="1"/>
      <c r="AXU701" s="1"/>
      <c r="AXV701" s="1"/>
      <c r="AXW701" s="1"/>
      <c r="AXX701" s="1"/>
      <c r="AXY701" s="1"/>
      <c r="AXZ701" s="1"/>
      <c r="AYA701" s="1"/>
      <c r="AYB701" s="1"/>
      <c r="AYC701" s="1"/>
      <c r="AYD701" s="1"/>
      <c r="AYE701" s="1"/>
      <c r="AYF701" s="1"/>
      <c r="AYG701" s="1"/>
      <c r="AYH701" s="1"/>
      <c r="AYI701" s="1"/>
      <c r="AYJ701" s="1"/>
      <c r="AYK701" s="1"/>
      <c r="AYL701" s="1"/>
      <c r="AYM701" s="1"/>
      <c r="AYN701" s="1"/>
      <c r="AYO701" s="1"/>
      <c r="AYP701" s="1"/>
      <c r="AYQ701" s="1"/>
      <c r="AYR701" s="1"/>
      <c r="AYS701" s="1"/>
      <c r="AYT701" s="1"/>
      <c r="AYU701" s="1"/>
      <c r="AYV701" s="1"/>
      <c r="AYW701" s="1"/>
      <c r="AYX701" s="1"/>
      <c r="AYY701" s="1"/>
      <c r="AYZ701" s="1"/>
      <c r="AZA701" s="1"/>
      <c r="AZB701" s="1"/>
      <c r="AZC701" s="1"/>
      <c r="AZD701" s="1"/>
      <c r="AZE701" s="1"/>
      <c r="AZF701" s="1"/>
      <c r="AZG701" s="1"/>
      <c r="AZH701" s="1"/>
      <c r="AZI701" s="1"/>
      <c r="AZJ701" s="1"/>
      <c r="AZK701" s="1"/>
      <c r="AZL701" s="1"/>
      <c r="AZM701" s="1"/>
      <c r="AZN701" s="1"/>
      <c r="AZO701" s="1"/>
      <c r="AZP701" s="1"/>
      <c r="AZQ701" s="1"/>
      <c r="AZR701" s="1"/>
      <c r="AZS701" s="1"/>
      <c r="AZT701" s="1"/>
      <c r="AZU701" s="1"/>
      <c r="AZV701" s="1"/>
      <c r="AZW701" s="1"/>
      <c r="AZX701" s="1"/>
      <c r="AZY701" s="1"/>
      <c r="AZZ701" s="1"/>
      <c r="BAA701" s="1"/>
      <c r="BAB701" s="1"/>
      <c r="BAC701" s="1"/>
      <c r="BAD701" s="1"/>
      <c r="BAE701" s="1"/>
      <c r="BAF701" s="1"/>
      <c r="BAG701" s="1"/>
      <c r="BAH701" s="1"/>
      <c r="BAI701" s="1"/>
      <c r="BAJ701" s="1"/>
      <c r="BAK701" s="1"/>
      <c r="BAL701" s="1"/>
      <c r="BAM701" s="1"/>
      <c r="BAN701" s="1"/>
      <c r="BAO701" s="1"/>
      <c r="BAP701" s="1"/>
      <c r="BAQ701" s="1"/>
      <c r="BAR701" s="1"/>
      <c r="BAS701" s="1"/>
      <c r="BAT701" s="1"/>
      <c r="BAU701" s="1"/>
      <c r="BAV701" s="1"/>
      <c r="BAW701" s="1"/>
      <c r="BAX701" s="1"/>
      <c r="BAY701" s="1"/>
      <c r="BAZ701" s="1"/>
      <c r="BBA701" s="1"/>
      <c r="BBB701" s="1"/>
      <c r="BBC701" s="1"/>
      <c r="BBD701" s="1"/>
      <c r="BBE701" s="1"/>
      <c r="BBF701" s="1"/>
      <c r="BBG701" s="1"/>
      <c r="BBH701" s="1"/>
      <c r="BBI701" s="1"/>
      <c r="BBJ701" s="1"/>
      <c r="BBK701" s="1"/>
      <c r="BBL701" s="1"/>
      <c r="BBM701" s="1"/>
      <c r="BBN701" s="1"/>
      <c r="BBO701" s="1"/>
      <c r="BBP701" s="1"/>
      <c r="BBQ701" s="1"/>
      <c r="BBR701" s="1"/>
      <c r="BBS701" s="1"/>
      <c r="BBT701" s="1"/>
      <c r="BBU701" s="1"/>
      <c r="BBV701" s="1"/>
      <c r="BBW701" s="1"/>
      <c r="BBX701" s="1"/>
      <c r="BBY701" s="1"/>
      <c r="BBZ701" s="1"/>
      <c r="BCA701" s="1"/>
      <c r="BCB701" s="1"/>
      <c r="BCC701" s="1"/>
      <c r="BCD701" s="1"/>
      <c r="BCE701" s="1"/>
      <c r="BCF701" s="1"/>
      <c r="BCG701" s="1"/>
      <c r="BCH701" s="1"/>
      <c r="BCI701" s="1"/>
      <c r="BCJ701" s="1"/>
      <c r="BCK701" s="1"/>
      <c r="BCL701" s="1"/>
      <c r="BCM701" s="1"/>
      <c r="BCN701" s="1"/>
      <c r="BCO701" s="1"/>
      <c r="BCP701" s="1"/>
      <c r="BCQ701" s="1"/>
      <c r="BCR701" s="1"/>
      <c r="BCS701" s="1"/>
      <c r="BCT701" s="1"/>
      <c r="BCU701" s="1"/>
      <c r="BCV701" s="1"/>
      <c r="BCW701" s="1"/>
      <c r="BCX701" s="1"/>
      <c r="BCY701" s="1"/>
      <c r="BCZ701" s="1"/>
      <c r="BDA701" s="1"/>
      <c r="BDB701" s="1"/>
      <c r="BDC701" s="1"/>
      <c r="BDD701" s="1"/>
      <c r="BDE701" s="1"/>
      <c r="BDF701" s="1"/>
      <c r="BDG701" s="1"/>
      <c r="BDH701" s="1"/>
      <c r="BDI701" s="1"/>
      <c r="BDJ701" s="1"/>
      <c r="BDK701" s="1"/>
      <c r="BDL701" s="1"/>
      <c r="BDM701" s="1"/>
      <c r="BDN701" s="1"/>
      <c r="BDO701" s="1"/>
      <c r="BDP701" s="1"/>
      <c r="BDQ701" s="1"/>
      <c r="BDR701" s="1"/>
      <c r="BDS701" s="1"/>
      <c r="BDT701" s="1"/>
      <c r="BDU701" s="1"/>
      <c r="BDV701" s="1"/>
      <c r="BDW701" s="1"/>
      <c r="BDX701" s="1"/>
      <c r="BDY701" s="1"/>
      <c r="BDZ701" s="1"/>
      <c r="BEA701" s="1"/>
      <c r="BEB701" s="1"/>
      <c r="BEC701" s="1"/>
      <c r="BED701" s="1"/>
      <c r="BEE701" s="1"/>
      <c r="BEF701" s="1"/>
      <c r="BEG701" s="1"/>
      <c r="BEH701" s="1"/>
      <c r="BEI701" s="1"/>
      <c r="BEJ701" s="1"/>
      <c r="BEK701" s="1"/>
      <c r="BEL701" s="1"/>
      <c r="BEM701" s="1"/>
      <c r="BEN701" s="1"/>
      <c r="BEO701" s="1"/>
      <c r="BEP701" s="1"/>
      <c r="BEQ701" s="1"/>
      <c r="BER701" s="1"/>
      <c r="BES701" s="1"/>
      <c r="BET701" s="1"/>
      <c r="BEU701" s="1"/>
      <c r="BEV701" s="1"/>
      <c r="BEW701" s="1"/>
      <c r="BEX701" s="1"/>
      <c r="BEY701" s="1"/>
      <c r="BEZ701" s="1"/>
      <c r="BFA701" s="1"/>
      <c r="BFB701" s="1"/>
      <c r="BFC701" s="1"/>
      <c r="BFD701" s="1"/>
      <c r="BFE701" s="1"/>
      <c r="BFF701" s="1"/>
      <c r="BFG701" s="1"/>
      <c r="BFH701" s="1"/>
      <c r="BFI701" s="1"/>
      <c r="BFJ701" s="1"/>
      <c r="BFK701" s="1"/>
      <c r="BFL701" s="1"/>
      <c r="BFM701" s="1"/>
      <c r="BFN701" s="1"/>
      <c r="BFO701" s="1"/>
      <c r="BFP701" s="1"/>
      <c r="BFQ701" s="1"/>
      <c r="BFR701" s="1"/>
      <c r="BFS701" s="1"/>
      <c r="BFT701" s="1"/>
      <c r="BFU701" s="1"/>
      <c r="BFV701" s="1"/>
      <c r="BFW701" s="1"/>
      <c r="BFX701" s="1"/>
      <c r="BFY701" s="1"/>
      <c r="BFZ701" s="1"/>
      <c r="BGA701" s="1"/>
      <c r="BGB701" s="1"/>
      <c r="BGC701" s="1"/>
      <c r="BGD701" s="1"/>
      <c r="BGE701" s="1"/>
      <c r="BGF701" s="1"/>
      <c r="BGG701" s="1"/>
      <c r="BGH701" s="1"/>
      <c r="BGI701" s="1"/>
      <c r="BGJ701" s="1"/>
      <c r="BGK701" s="1"/>
      <c r="BGL701" s="1"/>
      <c r="BGM701" s="1"/>
      <c r="BGN701" s="1"/>
      <c r="BGO701" s="1"/>
      <c r="BGP701" s="1"/>
      <c r="BGQ701" s="1"/>
      <c r="BGR701" s="1"/>
      <c r="BGS701" s="1"/>
      <c r="BGT701" s="1"/>
      <c r="BGU701" s="1"/>
      <c r="BGV701" s="1"/>
      <c r="BGW701" s="1"/>
      <c r="BGX701" s="1"/>
      <c r="BGY701" s="1"/>
      <c r="BGZ701" s="1"/>
      <c r="BHA701" s="1"/>
      <c r="BHB701" s="1"/>
      <c r="BHC701" s="1"/>
      <c r="BHD701" s="1"/>
      <c r="BHE701" s="1"/>
      <c r="BHF701" s="1"/>
      <c r="BHG701" s="1"/>
      <c r="BHH701" s="1"/>
      <c r="BHI701" s="1"/>
      <c r="BHJ701" s="1"/>
      <c r="BHK701" s="1"/>
      <c r="BHL701" s="1"/>
      <c r="BHM701" s="1"/>
      <c r="BHN701" s="1"/>
      <c r="BHO701" s="1"/>
      <c r="BHP701" s="1"/>
      <c r="BHQ701" s="1"/>
      <c r="BHR701" s="1"/>
      <c r="BHS701" s="1"/>
      <c r="BHT701" s="1"/>
      <c r="BHU701" s="1"/>
      <c r="BHV701" s="1"/>
      <c r="BHW701" s="1"/>
      <c r="BHX701" s="1"/>
      <c r="BHY701" s="1"/>
      <c r="BHZ701" s="1"/>
      <c r="BIA701" s="1"/>
      <c r="BIB701" s="1"/>
      <c r="BIC701" s="1"/>
      <c r="BID701" s="1"/>
      <c r="BIE701" s="1"/>
      <c r="BIF701" s="1"/>
      <c r="BIG701" s="1"/>
      <c r="BIH701" s="1"/>
      <c r="BII701" s="1"/>
      <c r="BIJ701" s="1"/>
      <c r="BIK701" s="1"/>
      <c r="BIL701" s="1"/>
      <c r="BIM701" s="1"/>
      <c r="BIN701" s="1"/>
      <c r="BIO701" s="1"/>
      <c r="BIP701" s="1"/>
      <c r="BIQ701" s="1"/>
      <c r="BIR701" s="1"/>
      <c r="BIS701" s="1"/>
      <c r="BIT701" s="1"/>
      <c r="BIU701" s="1"/>
      <c r="BIV701" s="1"/>
      <c r="BIW701" s="1"/>
      <c r="BIX701" s="1"/>
      <c r="BIY701" s="1"/>
      <c r="BIZ701" s="1"/>
      <c r="BJA701" s="1"/>
      <c r="BJB701" s="1"/>
      <c r="BJC701" s="1"/>
      <c r="BJD701" s="1"/>
      <c r="BJE701" s="1"/>
      <c r="BJF701" s="1"/>
      <c r="BJG701" s="1"/>
      <c r="BJH701" s="1"/>
      <c r="BJI701" s="1"/>
      <c r="BJJ701" s="1"/>
      <c r="BJK701" s="1"/>
      <c r="BJL701" s="1"/>
      <c r="BJM701" s="1"/>
      <c r="BJN701" s="1"/>
      <c r="BJO701" s="1"/>
      <c r="BJP701" s="1"/>
      <c r="BJQ701" s="1"/>
      <c r="BJR701" s="1"/>
      <c r="BJS701" s="1"/>
      <c r="BJT701" s="1"/>
      <c r="BJU701" s="1"/>
      <c r="BJV701" s="1"/>
      <c r="BJW701" s="1"/>
      <c r="BJX701" s="1"/>
      <c r="BJY701" s="1"/>
      <c r="BJZ701" s="1"/>
      <c r="BKA701" s="1"/>
      <c r="BKB701" s="1"/>
      <c r="BKC701" s="1"/>
      <c r="BKD701" s="1"/>
      <c r="BKE701" s="1"/>
      <c r="BKF701" s="1"/>
      <c r="BKG701" s="1"/>
      <c r="BKH701" s="1"/>
      <c r="BKI701" s="1"/>
      <c r="BKJ701" s="1"/>
      <c r="BKK701" s="1"/>
      <c r="BKL701" s="1"/>
      <c r="BKM701" s="1"/>
      <c r="BKN701" s="1"/>
      <c r="BKO701" s="1"/>
      <c r="BKP701" s="1"/>
      <c r="BKQ701" s="1"/>
      <c r="BKR701" s="1"/>
      <c r="BKS701" s="1"/>
      <c r="BKT701" s="1"/>
      <c r="BKU701" s="1"/>
      <c r="BKV701" s="1"/>
      <c r="BKW701" s="1"/>
      <c r="BKX701" s="1"/>
      <c r="BKY701" s="1"/>
      <c r="BKZ701" s="1"/>
      <c r="BLA701" s="1"/>
      <c r="BLB701" s="1"/>
      <c r="BLC701" s="1"/>
      <c r="BLD701" s="1"/>
      <c r="BLE701" s="1"/>
      <c r="BLF701" s="1"/>
      <c r="BLG701" s="1"/>
      <c r="BLH701" s="1"/>
      <c r="BLI701" s="1"/>
      <c r="BLJ701" s="1"/>
      <c r="BLK701" s="1"/>
      <c r="BLL701" s="1"/>
      <c r="BLM701" s="1"/>
      <c r="BLN701" s="1"/>
      <c r="BLO701" s="1"/>
      <c r="BLP701" s="1"/>
      <c r="BLQ701" s="1"/>
      <c r="BLR701" s="1"/>
      <c r="BLS701" s="1"/>
      <c r="BLT701" s="1"/>
      <c r="BLU701" s="1"/>
      <c r="BLV701" s="1"/>
      <c r="BLW701" s="1"/>
      <c r="BLX701" s="1"/>
      <c r="BLY701" s="1"/>
      <c r="BLZ701" s="1"/>
      <c r="BMA701" s="1"/>
      <c r="BMB701" s="1"/>
      <c r="BMC701" s="1"/>
      <c r="BMD701" s="1"/>
      <c r="BME701" s="1"/>
      <c r="BMF701" s="1"/>
      <c r="BMG701" s="1"/>
      <c r="BMH701" s="1"/>
      <c r="BMI701" s="1"/>
      <c r="BMJ701" s="1"/>
      <c r="BMK701" s="1"/>
      <c r="BML701" s="1"/>
      <c r="BMM701" s="1"/>
      <c r="BMN701" s="1"/>
      <c r="BMO701" s="1"/>
      <c r="BMP701" s="1"/>
      <c r="BMQ701" s="1"/>
      <c r="BMR701" s="1"/>
      <c r="BMS701" s="1"/>
      <c r="BMT701" s="1"/>
      <c r="BMU701" s="1"/>
      <c r="BMV701" s="1"/>
      <c r="BMW701" s="1"/>
      <c r="BMX701" s="1"/>
      <c r="BMY701" s="1"/>
      <c r="BMZ701" s="1"/>
      <c r="BNA701" s="1"/>
      <c r="BNB701" s="1"/>
      <c r="BNC701" s="1"/>
      <c r="BND701" s="1"/>
      <c r="BNE701" s="1"/>
      <c r="BNF701" s="1"/>
      <c r="BNG701" s="1"/>
      <c r="BNH701" s="1"/>
      <c r="BNI701" s="1"/>
      <c r="BNJ701" s="1"/>
      <c r="BNK701" s="1"/>
      <c r="BNL701" s="1"/>
      <c r="BNM701" s="1"/>
      <c r="BNN701" s="1"/>
      <c r="BNO701" s="1"/>
      <c r="BNP701" s="1"/>
      <c r="BNQ701" s="1"/>
      <c r="BNR701" s="1"/>
      <c r="BNS701" s="1"/>
      <c r="BNT701" s="1"/>
      <c r="BNU701" s="1"/>
      <c r="BNV701" s="1"/>
      <c r="BNW701" s="1"/>
      <c r="BNX701" s="1"/>
      <c r="BNY701" s="1"/>
      <c r="BNZ701" s="1"/>
      <c r="BOA701" s="1"/>
      <c r="BOB701" s="1"/>
      <c r="BOC701" s="1"/>
      <c r="BOD701" s="1"/>
      <c r="BOE701" s="1"/>
      <c r="BOF701" s="1"/>
      <c r="BOG701" s="1"/>
      <c r="BOH701" s="1"/>
      <c r="BOI701" s="1"/>
      <c r="BOJ701" s="1"/>
      <c r="BOK701" s="1"/>
      <c r="BOL701" s="1"/>
      <c r="BOM701" s="1"/>
      <c r="BON701" s="1"/>
      <c r="BOO701" s="1"/>
      <c r="BOP701" s="1"/>
      <c r="BOQ701" s="1"/>
      <c r="BOR701" s="1"/>
      <c r="BOS701" s="1"/>
      <c r="BOT701" s="1"/>
      <c r="BOU701" s="1"/>
      <c r="BOV701" s="1"/>
      <c r="BOW701" s="1"/>
      <c r="BOX701" s="1"/>
      <c r="BOY701" s="1"/>
      <c r="BOZ701" s="1"/>
      <c r="BPA701" s="1"/>
      <c r="BPB701" s="1"/>
      <c r="BPC701" s="1"/>
      <c r="BPD701" s="1"/>
      <c r="BPE701" s="1"/>
      <c r="BPF701" s="1"/>
      <c r="BPG701" s="1"/>
      <c r="BPH701" s="1"/>
      <c r="BPI701" s="1"/>
      <c r="BPJ701" s="1"/>
      <c r="BPK701" s="1"/>
      <c r="BPL701" s="1"/>
      <c r="BPM701" s="1"/>
      <c r="BPN701" s="1"/>
      <c r="BPO701" s="1"/>
      <c r="BPP701" s="1"/>
      <c r="BPQ701" s="1"/>
      <c r="BPR701" s="1"/>
      <c r="BPS701" s="1"/>
      <c r="BPT701" s="1"/>
      <c r="BPU701" s="1"/>
      <c r="BPV701" s="1"/>
      <c r="BPW701" s="1"/>
      <c r="BPX701" s="1"/>
      <c r="BPY701" s="1"/>
      <c r="BPZ701" s="1"/>
      <c r="BQA701" s="1"/>
      <c r="BQB701" s="1"/>
      <c r="BQC701" s="1"/>
      <c r="BQD701" s="1"/>
      <c r="BQE701" s="1"/>
      <c r="BQF701" s="1"/>
      <c r="BQG701" s="1"/>
      <c r="BQH701" s="1"/>
      <c r="BQI701" s="1"/>
      <c r="BQJ701" s="1"/>
      <c r="BQK701" s="1"/>
      <c r="BQL701" s="1"/>
      <c r="BQM701" s="1"/>
      <c r="BQN701" s="1"/>
      <c r="BQO701" s="1"/>
      <c r="BQP701" s="1"/>
      <c r="BQQ701" s="1"/>
      <c r="BQR701" s="1"/>
      <c r="BQS701" s="1"/>
      <c r="BQT701" s="1"/>
      <c r="BQU701" s="1"/>
      <c r="BQV701" s="1"/>
      <c r="BQW701" s="1"/>
      <c r="BQX701" s="1"/>
      <c r="BQY701" s="1"/>
      <c r="BQZ701" s="1"/>
      <c r="BRA701" s="1"/>
      <c r="BRB701" s="1"/>
      <c r="BRC701" s="1"/>
      <c r="BRD701" s="1"/>
      <c r="BRE701" s="1"/>
      <c r="BRF701" s="1"/>
      <c r="BRG701" s="1"/>
      <c r="BRH701" s="1"/>
      <c r="BRI701" s="1"/>
      <c r="BRJ701" s="1"/>
      <c r="BRK701" s="1"/>
      <c r="BRL701" s="1"/>
      <c r="BRM701" s="1"/>
      <c r="BRN701" s="1"/>
      <c r="BRO701" s="1"/>
      <c r="BRP701" s="1"/>
      <c r="BRQ701" s="1"/>
      <c r="BRR701" s="1"/>
      <c r="BRS701" s="1"/>
      <c r="BRT701" s="1"/>
      <c r="BRU701" s="1"/>
      <c r="BRV701" s="1"/>
      <c r="BRW701" s="1"/>
      <c r="BRX701" s="1"/>
      <c r="BRY701" s="1"/>
      <c r="BRZ701" s="1"/>
      <c r="BSA701" s="1"/>
      <c r="BSB701" s="1"/>
      <c r="BSC701" s="1"/>
      <c r="BSD701" s="1"/>
      <c r="BSE701" s="1"/>
      <c r="BSF701" s="1"/>
      <c r="BSG701" s="1"/>
      <c r="BSH701" s="1"/>
      <c r="BSI701" s="1"/>
      <c r="BSJ701" s="1"/>
      <c r="BSK701" s="1"/>
      <c r="BSL701" s="1"/>
      <c r="BSM701" s="1"/>
      <c r="BSN701" s="1"/>
      <c r="BSO701" s="1"/>
      <c r="BSP701" s="1"/>
      <c r="BSQ701" s="1"/>
      <c r="BSR701" s="1"/>
      <c r="BSS701" s="1"/>
      <c r="BST701" s="1"/>
      <c r="BSU701" s="1"/>
      <c r="BSV701" s="1"/>
      <c r="BSW701" s="1"/>
      <c r="BSX701" s="1"/>
      <c r="BSY701" s="1"/>
      <c r="BSZ701" s="1"/>
      <c r="BTA701" s="1"/>
      <c r="BTB701" s="1"/>
      <c r="BTC701" s="1"/>
      <c r="BTD701" s="1"/>
      <c r="BTE701" s="1"/>
      <c r="BTF701" s="1"/>
      <c r="BTG701" s="1"/>
      <c r="BTH701" s="1"/>
      <c r="BTI701" s="1"/>
      <c r="BTJ701" s="1"/>
      <c r="BTK701" s="1"/>
      <c r="BTL701" s="1"/>
      <c r="BTM701" s="1"/>
      <c r="BTN701" s="1"/>
      <c r="BTO701" s="1"/>
      <c r="BTP701" s="1"/>
      <c r="BTQ701" s="1"/>
      <c r="BTR701" s="1"/>
      <c r="BTS701" s="1"/>
      <c r="BTT701" s="1"/>
      <c r="BTU701" s="1"/>
      <c r="BTV701" s="1"/>
      <c r="BTW701" s="1"/>
      <c r="BTX701" s="1"/>
      <c r="BTY701" s="1"/>
      <c r="BTZ701" s="1"/>
      <c r="BUA701" s="1"/>
      <c r="BUB701" s="1"/>
      <c r="BUC701" s="1"/>
      <c r="BUD701" s="1"/>
      <c r="BUE701" s="1"/>
      <c r="BUF701" s="1"/>
      <c r="BUG701" s="1"/>
      <c r="BUH701" s="1"/>
      <c r="BUI701" s="1"/>
      <c r="BUJ701" s="1"/>
      <c r="BUK701" s="1"/>
      <c r="BUL701" s="1"/>
      <c r="BUM701" s="1"/>
      <c r="BUN701" s="1"/>
      <c r="BUO701" s="1"/>
      <c r="BUP701" s="1"/>
      <c r="BUQ701" s="1"/>
      <c r="BUR701" s="1"/>
      <c r="BUS701" s="1"/>
      <c r="BUT701" s="1"/>
      <c r="BUU701" s="1"/>
      <c r="BUV701" s="1"/>
      <c r="BUW701" s="1"/>
      <c r="BUX701" s="1"/>
      <c r="BUY701" s="1"/>
      <c r="BUZ701" s="1"/>
      <c r="BVA701" s="1"/>
      <c r="BVB701" s="1"/>
      <c r="BVC701" s="1"/>
      <c r="BVD701" s="1"/>
      <c r="BVE701" s="1"/>
      <c r="BVF701" s="1"/>
      <c r="BVG701" s="1"/>
      <c r="BVH701" s="1"/>
      <c r="BVI701" s="1"/>
      <c r="BVJ701" s="1"/>
      <c r="BVK701" s="1"/>
      <c r="BVL701" s="1"/>
      <c r="BVM701" s="1"/>
      <c r="BVN701" s="1"/>
      <c r="BVO701" s="1"/>
      <c r="BVP701" s="1"/>
      <c r="BVQ701" s="1"/>
      <c r="BVR701" s="1"/>
      <c r="BVS701" s="1"/>
      <c r="BVT701" s="1"/>
      <c r="BVU701" s="1"/>
      <c r="BVV701" s="1"/>
      <c r="BVW701" s="1"/>
      <c r="BVX701" s="1"/>
      <c r="BVY701" s="1"/>
      <c r="BVZ701" s="1"/>
      <c r="BWA701" s="1"/>
      <c r="BWB701" s="1"/>
      <c r="BWC701" s="1"/>
      <c r="BWD701" s="1"/>
      <c r="BWE701" s="1"/>
      <c r="BWF701" s="1"/>
      <c r="BWG701" s="1"/>
      <c r="BWH701" s="1"/>
      <c r="BWI701" s="1"/>
      <c r="BWJ701" s="1"/>
      <c r="BWK701" s="1"/>
      <c r="BWL701" s="1"/>
      <c r="BWM701" s="1"/>
      <c r="BWN701" s="1"/>
      <c r="BWO701" s="1"/>
      <c r="BWP701" s="1"/>
      <c r="BWQ701" s="1"/>
      <c r="BWR701" s="1"/>
      <c r="BWS701" s="1"/>
      <c r="BWT701" s="1"/>
      <c r="BWU701" s="1"/>
      <c r="BWV701" s="1"/>
      <c r="BWW701" s="1"/>
      <c r="BWX701" s="1"/>
      <c r="BWY701" s="1"/>
      <c r="BWZ701" s="1"/>
      <c r="BXA701" s="1"/>
      <c r="BXB701" s="1"/>
      <c r="BXC701" s="1"/>
      <c r="BXD701" s="1"/>
      <c r="BXE701" s="1"/>
      <c r="BXF701" s="1"/>
      <c r="BXG701" s="1"/>
      <c r="BXH701" s="1"/>
      <c r="BXI701" s="1"/>
      <c r="BXJ701" s="1"/>
      <c r="BXK701" s="1"/>
      <c r="BXL701" s="1"/>
      <c r="BXM701" s="1"/>
      <c r="BXN701" s="1"/>
      <c r="BXO701" s="1"/>
      <c r="BXP701" s="1"/>
      <c r="BXQ701" s="1"/>
      <c r="BXR701" s="1"/>
      <c r="BXS701" s="1"/>
      <c r="BXT701" s="1"/>
      <c r="BXU701" s="1"/>
      <c r="BXV701" s="1"/>
      <c r="BXW701" s="1"/>
      <c r="BXX701" s="1"/>
      <c r="BXY701" s="1"/>
      <c r="BXZ701" s="1"/>
      <c r="BYA701" s="1"/>
      <c r="BYB701" s="1"/>
      <c r="BYC701" s="1"/>
      <c r="BYD701" s="1"/>
      <c r="BYE701" s="1"/>
      <c r="BYF701" s="1"/>
      <c r="BYG701" s="1"/>
      <c r="BYH701" s="1"/>
      <c r="BYI701" s="1"/>
      <c r="BYJ701" s="1"/>
      <c r="BYK701" s="1"/>
      <c r="BYL701" s="1"/>
      <c r="BYM701" s="1"/>
      <c r="BYN701" s="1"/>
      <c r="BYO701" s="1"/>
      <c r="BYP701" s="1"/>
      <c r="BYQ701" s="1"/>
      <c r="BYR701" s="1"/>
      <c r="BYS701" s="1"/>
      <c r="BYT701" s="1"/>
      <c r="BYU701" s="1"/>
      <c r="BYV701" s="1"/>
      <c r="BYW701" s="1"/>
      <c r="BYX701" s="1"/>
      <c r="BYY701" s="1"/>
      <c r="BYZ701" s="1"/>
      <c r="BZA701" s="1"/>
      <c r="BZB701" s="1"/>
      <c r="BZC701" s="1"/>
      <c r="BZD701" s="1"/>
      <c r="BZE701" s="1"/>
      <c r="BZF701" s="1"/>
      <c r="BZG701" s="1"/>
      <c r="BZH701" s="1"/>
      <c r="BZI701" s="1"/>
      <c r="BZJ701" s="1"/>
      <c r="BZK701" s="1"/>
      <c r="BZL701" s="1"/>
      <c r="BZM701" s="1"/>
      <c r="BZN701" s="1"/>
      <c r="BZO701" s="1"/>
      <c r="BZP701" s="1"/>
      <c r="BZQ701" s="1"/>
      <c r="BZR701" s="1"/>
      <c r="BZS701" s="1"/>
      <c r="BZT701" s="1"/>
      <c r="BZU701" s="1"/>
      <c r="BZV701" s="1"/>
      <c r="BZW701" s="1"/>
      <c r="BZX701" s="1"/>
      <c r="BZY701" s="1"/>
      <c r="BZZ701" s="1"/>
      <c r="CAA701" s="1"/>
      <c r="CAB701" s="1"/>
      <c r="CAC701" s="1"/>
      <c r="CAD701" s="1"/>
      <c r="CAE701" s="1"/>
      <c r="CAF701" s="1"/>
      <c r="CAG701" s="1"/>
      <c r="CAH701" s="1"/>
      <c r="CAI701" s="1"/>
      <c r="CAJ701" s="1"/>
      <c r="CAK701" s="1"/>
      <c r="CAL701" s="1"/>
      <c r="CAM701" s="1"/>
      <c r="CAN701" s="1"/>
      <c r="CAO701" s="1"/>
      <c r="CAP701" s="1"/>
      <c r="CAQ701" s="1"/>
      <c r="CAR701" s="1"/>
      <c r="CAS701" s="1"/>
      <c r="CAT701" s="1"/>
      <c r="CAU701" s="1"/>
      <c r="CAV701" s="1"/>
      <c r="CAW701" s="1"/>
      <c r="CAX701" s="1"/>
      <c r="CAY701" s="1"/>
      <c r="CAZ701" s="1"/>
      <c r="CBA701" s="1"/>
      <c r="CBB701" s="1"/>
      <c r="CBC701" s="1"/>
      <c r="CBD701" s="1"/>
      <c r="CBE701" s="1"/>
      <c r="CBF701" s="1"/>
      <c r="CBG701" s="1"/>
      <c r="CBH701" s="1"/>
      <c r="CBI701" s="1"/>
      <c r="CBJ701" s="1"/>
      <c r="CBK701" s="1"/>
      <c r="CBL701" s="1"/>
      <c r="CBM701" s="1"/>
      <c r="CBN701" s="1"/>
      <c r="CBO701" s="1"/>
      <c r="CBP701" s="1"/>
      <c r="CBQ701" s="1"/>
      <c r="CBR701" s="1"/>
      <c r="CBS701" s="1"/>
      <c r="CBT701" s="1"/>
      <c r="CBU701" s="1"/>
      <c r="CBV701" s="1"/>
      <c r="CBW701" s="1"/>
      <c r="CBX701" s="1"/>
      <c r="CBY701" s="1"/>
      <c r="CBZ701" s="1"/>
      <c r="CCA701" s="1"/>
      <c r="CCB701" s="1"/>
      <c r="CCC701" s="1"/>
      <c r="CCD701" s="1"/>
      <c r="CCE701" s="1"/>
      <c r="CCF701" s="1"/>
      <c r="CCG701" s="1"/>
      <c r="CCH701" s="1"/>
      <c r="CCI701" s="1"/>
      <c r="CCJ701" s="1"/>
      <c r="CCK701" s="1"/>
      <c r="CCL701" s="1"/>
      <c r="CCM701" s="1"/>
      <c r="CCN701" s="1"/>
      <c r="CCO701" s="1"/>
      <c r="CCP701" s="1"/>
      <c r="CCQ701" s="1"/>
      <c r="CCR701" s="1"/>
      <c r="CCS701" s="1"/>
      <c r="CCT701" s="1"/>
      <c r="CCU701" s="1"/>
      <c r="CCV701" s="1"/>
      <c r="CCW701" s="1"/>
      <c r="CCX701" s="1"/>
      <c r="CCY701" s="1"/>
      <c r="CCZ701" s="1"/>
      <c r="CDA701" s="1"/>
      <c r="CDB701" s="1"/>
      <c r="CDC701" s="1"/>
      <c r="CDD701" s="1"/>
      <c r="CDE701" s="1"/>
      <c r="CDF701" s="1"/>
      <c r="CDG701" s="1"/>
      <c r="CDH701" s="1"/>
      <c r="CDI701" s="1"/>
      <c r="CDJ701" s="1"/>
      <c r="CDK701" s="1"/>
      <c r="CDL701" s="1"/>
      <c r="CDM701" s="1"/>
      <c r="CDN701" s="1"/>
      <c r="CDO701" s="1"/>
      <c r="CDP701" s="1"/>
      <c r="CDQ701" s="1"/>
      <c r="CDR701" s="1"/>
      <c r="CDS701" s="1"/>
      <c r="CDT701" s="1"/>
      <c r="CDU701" s="1"/>
      <c r="CDV701" s="1"/>
      <c r="CDW701" s="1"/>
      <c r="CDX701" s="1"/>
      <c r="CDY701" s="1"/>
      <c r="CDZ701" s="1"/>
      <c r="CEA701" s="1"/>
      <c r="CEB701" s="1"/>
      <c r="CEC701" s="1"/>
      <c r="CED701" s="1"/>
      <c r="CEE701" s="1"/>
      <c r="CEF701" s="1"/>
      <c r="CEG701" s="1"/>
      <c r="CEH701" s="1"/>
      <c r="CEI701" s="1"/>
      <c r="CEJ701" s="1"/>
      <c r="CEK701" s="1"/>
      <c r="CEL701" s="1"/>
      <c r="CEM701" s="1"/>
      <c r="CEN701" s="1"/>
      <c r="CEO701" s="1"/>
      <c r="CEP701" s="1"/>
      <c r="CEQ701" s="1"/>
      <c r="CER701" s="1"/>
      <c r="CES701" s="1"/>
      <c r="CET701" s="1"/>
      <c r="CEU701" s="1"/>
      <c r="CEV701" s="1"/>
      <c r="CEW701" s="1"/>
      <c r="CEX701" s="1"/>
      <c r="CEY701" s="1"/>
      <c r="CEZ701" s="1"/>
      <c r="CFA701" s="1"/>
      <c r="CFB701" s="1"/>
      <c r="CFC701" s="1"/>
      <c r="CFD701" s="1"/>
      <c r="CFE701" s="1"/>
      <c r="CFF701" s="1"/>
      <c r="CFG701" s="1"/>
      <c r="CFH701" s="1"/>
      <c r="CFI701" s="1"/>
      <c r="CFJ701" s="1"/>
      <c r="CFK701" s="1"/>
      <c r="CFL701" s="1"/>
      <c r="CFM701" s="1"/>
      <c r="CFN701" s="1"/>
      <c r="CFO701" s="1"/>
      <c r="CFP701" s="1"/>
      <c r="CFQ701" s="1"/>
      <c r="CFR701" s="1"/>
      <c r="CFS701" s="1"/>
      <c r="CFT701" s="1"/>
      <c r="CFU701" s="1"/>
      <c r="CFV701" s="1"/>
      <c r="CFW701" s="1"/>
      <c r="CFX701" s="1"/>
      <c r="CFY701" s="1"/>
      <c r="CFZ701" s="1"/>
      <c r="CGA701" s="1"/>
      <c r="CGB701" s="1"/>
      <c r="CGC701" s="1"/>
      <c r="CGD701" s="1"/>
      <c r="CGE701" s="1"/>
      <c r="CGF701" s="1"/>
      <c r="CGG701" s="1"/>
      <c r="CGH701" s="1"/>
      <c r="CGI701" s="1"/>
      <c r="CGJ701" s="1"/>
      <c r="CGK701" s="1"/>
      <c r="CGL701" s="1"/>
      <c r="CGM701" s="1"/>
      <c r="CGN701" s="1"/>
      <c r="CGO701" s="1"/>
      <c r="CGP701" s="1"/>
      <c r="CGQ701" s="1"/>
      <c r="CGR701" s="1"/>
      <c r="CGS701" s="1"/>
      <c r="CGT701" s="1"/>
      <c r="CGU701" s="1"/>
      <c r="CGV701" s="1"/>
      <c r="CGW701" s="1"/>
      <c r="CGX701" s="1"/>
      <c r="CGY701" s="1"/>
      <c r="CGZ701" s="1"/>
      <c r="CHA701" s="1"/>
      <c r="CHB701" s="1"/>
      <c r="CHC701" s="1"/>
      <c r="CHD701" s="1"/>
      <c r="CHE701" s="1"/>
      <c r="CHF701" s="1"/>
      <c r="CHG701" s="1"/>
      <c r="CHH701" s="1"/>
      <c r="CHI701" s="1"/>
      <c r="CHJ701" s="1"/>
      <c r="CHK701" s="1"/>
      <c r="CHL701" s="1"/>
      <c r="CHM701" s="1"/>
      <c r="CHN701" s="1"/>
      <c r="CHO701" s="1"/>
      <c r="CHP701" s="1"/>
      <c r="CHQ701" s="1"/>
      <c r="CHR701" s="1"/>
      <c r="CHS701" s="1"/>
      <c r="CHT701" s="1"/>
      <c r="CHU701" s="1"/>
      <c r="CHV701" s="1"/>
      <c r="CHW701" s="1"/>
      <c r="CHX701" s="1"/>
      <c r="CHY701" s="1"/>
      <c r="CHZ701" s="1"/>
      <c r="CIA701" s="1"/>
      <c r="CIB701" s="1"/>
      <c r="CIC701" s="1"/>
      <c r="CID701" s="1"/>
      <c r="CIE701" s="1"/>
      <c r="CIF701" s="1"/>
      <c r="CIG701" s="1"/>
      <c r="CIH701" s="1"/>
      <c r="CII701" s="1"/>
      <c r="CIJ701" s="1"/>
      <c r="CIK701" s="1"/>
      <c r="CIL701" s="1"/>
      <c r="CIM701" s="1"/>
      <c r="CIN701" s="1"/>
      <c r="CIO701" s="1"/>
      <c r="CIP701" s="1"/>
      <c r="CIQ701" s="1"/>
      <c r="CIR701" s="1"/>
      <c r="CIS701" s="1"/>
      <c r="CIT701" s="1"/>
      <c r="CIU701" s="1"/>
      <c r="CIV701" s="1"/>
      <c r="CIW701" s="1"/>
      <c r="CIX701" s="1"/>
      <c r="CIY701" s="1"/>
      <c r="CIZ701" s="1"/>
      <c r="CJA701" s="1"/>
      <c r="CJB701" s="1"/>
      <c r="CJC701" s="1"/>
      <c r="CJD701" s="1"/>
      <c r="CJE701" s="1"/>
      <c r="CJF701" s="1"/>
      <c r="CJG701" s="1"/>
      <c r="CJH701" s="1"/>
      <c r="CJI701" s="1"/>
      <c r="CJJ701" s="1"/>
      <c r="CJK701" s="1"/>
      <c r="CJL701" s="1"/>
      <c r="CJM701" s="1"/>
      <c r="CJN701" s="1"/>
      <c r="CJO701" s="1"/>
      <c r="CJP701" s="1"/>
      <c r="CJQ701" s="1"/>
      <c r="CJR701" s="1"/>
      <c r="CJS701" s="1"/>
      <c r="CJT701" s="1"/>
      <c r="CJU701" s="1"/>
      <c r="CJV701" s="1"/>
      <c r="CJW701" s="1"/>
      <c r="CJX701" s="1"/>
      <c r="CJY701" s="1"/>
      <c r="CJZ701" s="1"/>
      <c r="CKA701" s="1"/>
      <c r="CKB701" s="1"/>
      <c r="CKC701" s="1"/>
      <c r="CKD701" s="1"/>
      <c r="CKE701" s="1"/>
      <c r="CKF701" s="1"/>
      <c r="CKG701" s="1"/>
      <c r="CKH701" s="1"/>
      <c r="CKI701" s="1"/>
      <c r="CKJ701" s="1"/>
      <c r="CKK701" s="1"/>
      <c r="CKL701" s="1"/>
      <c r="CKM701" s="1"/>
      <c r="CKN701" s="1"/>
      <c r="CKO701" s="1"/>
      <c r="CKP701" s="1"/>
      <c r="CKQ701" s="1"/>
      <c r="CKR701" s="1"/>
      <c r="CKS701" s="1"/>
      <c r="CKT701" s="1"/>
      <c r="CKU701" s="1"/>
      <c r="CKV701" s="1"/>
      <c r="CKW701" s="1"/>
      <c r="CKX701" s="1"/>
      <c r="CKY701" s="1"/>
      <c r="CKZ701" s="1"/>
      <c r="CLA701" s="1"/>
      <c r="CLB701" s="1"/>
      <c r="CLC701" s="1"/>
      <c r="CLD701" s="1"/>
      <c r="CLE701" s="1"/>
      <c r="CLF701" s="1"/>
      <c r="CLG701" s="1"/>
      <c r="CLH701" s="1"/>
      <c r="CLI701" s="1"/>
      <c r="CLJ701" s="1"/>
      <c r="CLK701" s="1"/>
      <c r="CLL701" s="1"/>
      <c r="CLM701" s="1"/>
      <c r="CLN701" s="1"/>
      <c r="CLO701" s="1"/>
      <c r="CLP701" s="1"/>
      <c r="CLQ701" s="1"/>
      <c r="CLR701" s="1"/>
      <c r="CLS701" s="1"/>
      <c r="CLT701" s="1"/>
      <c r="CLU701" s="1"/>
      <c r="CLV701" s="1"/>
      <c r="CLW701" s="1"/>
      <c r="CLX701" s="1"/>
      <c r="CLY701" s="1"/>
      <c r="CLZ701" s="1"/>
      <c r="CMA701" s="1"/>
      <c r="CMB701" s="1"/>
      <c r="CMC701" s="1"/>
      <c r="CMD701" s="1"/>
      <c r="CME701" s="1"/>
      <c r="CMF701" s="1"/>
      <c r="CMG701" s="1"/>
      <c r="CMH701" s="1"/>
      <c r="CMI701" s="1"/>
      <c r="CMJ701" s="1"/>
      <c r="CMK701" s="1"/>
      <c r="CML701" s="1"/>
      <c r="CMM701" s="1"/>
      <c r="CMN701" s="1"/>
      <c r="CMO701" s="1"/>
      <c r="CMP701" s="1"/>
      <c r="CMQ701" s="1"/>
      <c r="CMR701" s="1"/>
      <c r="CMS701" s="1"/>
      <c r="CMT701" s="1"/>
      <c r="CMU701" s="1"/>
      <c r="CMV701" s="1"/>
      <c r="CMW701" s="1"/>
      <c r="CMX701" s="1"/>
      <c r="CMY701" s="1"/>
      <c r="CMZ701" s="1"/>
      <c r="CNA701" s="1"/>
      <c r="CNB701" s="1"/>
      <c r="CNC701" s="1"/>
      <c r="CND701" s="1"/>
      <c r="CNE701" s="1"/>
      <c r="CNF701" s="1"/>
      <c r="CNG701" s="1"/>
      <c r="CNH701" s="1"/>
      <c r="CNI701" s="1"/>
      <c r="CNJ701" s="1"/>
      <c r="CNK701" s="1"/>
      <c r="CNL701" s="1"/>
      <c r="CNM701" s="1"/>
      <c r="CNN701" s="1"/>
      <c r="CNO701" s="1"/>
      <c r="CNP701" s="1"/>
      <c r="CNQ701" s="1"/>
      <c r="CNR701" s="1"/>
      <c r="CNS701" s="1"/>
      <c r="CNT701" s="1"/>
      <c r="CNU701" s="1"/>
      <c r="CNV701" s="1"/>
      <c r="CNW701" s="1"/>
      <c r="CNX701" s="1"/>
      <c r="CNY701" s="1"/>
      <c r="CNZ701" s="1"/>
      <c r="COA701" s="1"/>
      <c r="COB701" s="1"/>
      <c r="COC701" s="1"/>
      <c r="COD701" s="1"/>
      <c r="COE701" s="1"/>
      <c r="COF701" s="1"/>
      <c r="COG701" s="1"/>
      <c r="COH701" s="1"/>
      <c r="COI701" s="1"/>
      <c r="COJ701" s="1"/>
      <c r="COK701" s="1"/>
      <c r="COL701" s="1"/>
      <c r="COM701" s="1"/>
      <c r="CON701" s="1"/>
      <c r="COO701" s="1"/>
      <c r="COP701" s="1"/>
      <c r="COQ701" s="1"/>
      <c r="COR701" s="1"/>
      <c r="COS701" s="1"/>
      <c r="COT701" s="1"/>
      <c r="COU701" s="1"/>
      <c r="COV701" s="1"/>
      <c r="COW701" s="1"/>
      <c r="COX701" s="1"/>
      <c r="COY701" s="1"/>
      <c r="COZ701" s="1"/>
      <c r="CPA701" s="1"/>
      <c r="CPB701" s="1"/>
      <c r="CPC701" s="1"/>
      <c r="CPD701" s="1"/>
      <c r="CPE701" s="1"/>
      <c r="CPF701" s="1"/>
      <c r="CPG701" s="1"/>
      <c r="CPH701" s="1"/>
      <c r="CPI701" s="1"/>
      <c r="CPJ701" s="1"/>
      <c r="CPK701" s="1"/>
      <c r="CPL701" s="1"/>
      <c r="CPM701" s="1"/>
      <c r="CPN701" s="1"/>
      <c r="CPO701" s="1"/>
      <c r="CPP701" s="1"/>
      <c r="CPQ701" s="1"/>
      <c r="CPR701" s="1"/>
      <c r="CPS701" s="1"/>
      <c r="CPT701" s="1"/>
      <c r="CPU701" s="1"/>
      <c r="CPV701" s="1"/>
      <c r="CPW701" s="1"/>
      <c r="CPX701" s="1"/>
      <c r="CPY701" s="1"/>
      <c r="CPZ701" s="1"/>
      <c r="CQA701" s="1"/>
      <c r="CQB701" s="1"/>
      <c r="CQC701" s="1"/>
      <c r="CQD701" s="1"/>
      <c r="CQE701" s="1"/>
      <c r="CQF701" s="1"/>
      <c r="CQG701" s="1"/>
      <c r="CQH701" s="1"/>
      <c r="CQI701" s="1"/>
      <c r="CQJ701" s="1"/>
      <c r="CQK701" s="1"/>
      <c r="CQL701" s="1"/>
      <c r="CQM701" s="1"/>
      <c r="CQN701" s="1"/>
      <c r="CQO701" s="1"/>
      <c r="CQP701" s="1"/>
      <c r="CQQ701" s="1"/>
      <c r="CQR701" s="1"/>
      <c r="CQS701" s="1"/>
      <c r="CQT701" s="1"/>
      <c r="CQU701" s="1"/>
      <c r="CQV701" s="1"/>
      <c r="CQW701" s="1"/>
      <c r="CQX701" s="1"/>
      <c r="CQY701" s="1"/>
      <c r="CQZ701" s="1"/>
      <c r="CRA701" s="1"/>
      <c r="CRB701" s="1"/>
      <c r="CRC701" s="1"/>
      <c r="CRD701" s="1"/>
      <c r="CRE701" s="1"/>
      <c r="CRF701" s="1"/>
      <c r="CRG701" s="1"/>
      <c r="CRH701" s="1"/>
      <c r="CRI701" s="1"/>
      <c r="CRJ701" s="1"/>
      <c r="CRK701" s="1"/>
      <c r="CRL701" s="1"/>
      <c r="CRM701" s="1"/>
      <c r="CRN701" s="1"/>
      <c r="CRO701" s="1"/>
      <c r="CRP701" s="1"/>
      <c r="CRQ701" s="1"/>
      <c r="CRR701" s="1"/>
      <c r="CRS701" s="1"/>
      <c r="CRT701" s="1"/>
      <c r="CRU701" s="1"/>
      <c r="CRV701" s="1"/>
      <c r="CRW701" s="1"/>
      <c r="CRX701" s="1"/>
      <c r="CRY701" s="1"/>
      <c r="CRZ701" s="1"/>
      <c r="CSA701" s="1"/>
      <c r="CSB701" s="1"/>
      <c r="CSC701" s="1"/>
      <c r="CSD701" s="1"/>
      <c r="CSE701" s="1"/>
      <c r="CSF701" s="1"/>
      <c r="CSG701" s="1"/>
      <c r="CSH701" s="1"/>
      <c r="CSI701" s="1"/>
      <c r="CSJ701" s="1"/>
      <c r="CSK701" s="1"/>
      <c r="CSL701" s="1"/>
      <c r="CSM701" s="1"/>
      <c r="CSN701" s="1"/>
      <c r="CSO701" s="1"/>
      <c r="CSP701" s="1"/>
      <c r="CSQ701" s="1"/>
      <c r="CSR701" s="1"/>
      <c r="CSS701" s="1"/>
      <c r="CST701" s="1"/>
      <c r="CSU701" s="1"/>
      <c r="CSV701" s="1"/>
      <c r="CSW701" s="1"/>
      <c r="CSX701" s="1"/>
      <c r="CSY701" s="1"/>
      <c r="CSZ701" s="1"/>
      <c r="CTA701" s="1"/>
      <c r="CTB701" s="1"/>
      <c r="CTC701" s="1"/>
      <c r="CTD701" s="1"/>
      <c r="CTE701" s="1"/>
      <c r="CTF701" s="1"/>
      <c r="CTG701" s="1"/>
      <c r="CTH701" s="1"/>
      <c r="CTI701" s="1"/>
      <c r="CTJ701" s="1"/>
      <c r="CTK701" s="1"/>
      <c r="CTL701" s="1"/>
      <c r="CTM701" s="1"/>
      <c r="CTN701" s="1"/>
      <c r="CTO701" s="1"/>
      <c r="CTP701" s="1"/>
      <c r="CTQ701" s="1"/>
      <c r="CTR701" s="1"/>
      <c r="CTS701" s="1"/>
      <c r="CTT701" s="1"/>
      <c r="CTU701" s="1"/>
      <c r="CTV701" s="1"/>
      <c r="CTW701" s="1"/>
      <c r="CTX701" s="1"/>
      <c r="CTY701" s="1"/>
      <c r="CTZ701" s="1"/>
      <c r="CUA701" s="1"/>
      <c r="CUB701" s="1"/>
      <c r="CUC701" s="1"/>
      <c r="CUD701" s="1"/>
      <c r="CUE701" s="1"/>
      <c r="CUF701" s="1"/>
      <c r="CUG701" s="1"/>
      <c r="CUH701" s="1"/>
      <c r="CUI701" s="1"/>
      <c r="CUJ701" s="1"/>
      <c r="CUK701" s="1"/>
      <c r="CUL701" s="1"/>
      <c r="CUM701" s="1"/>
      <c r="CUN701" s="1"/>
      <c r="CUO701" s="1"/>
      <c r="CUP701" s="1"/>
      <c r="CUQ701" s="1"/>
      <c r="CUR701" s="1"/>
      <c r="CUS701" s="1"/>
      <c r="CUT701" s="1"/>
      <c r="CUU701" s="1"/>
      <c r="CUV701" s="1"/>
      <c r="CUW701" s="1"/>
      <c r="CUX701" s="1"/>
      <c r="CUY701" s="1"/>
      <c r="CUZ701" s="1"/>
      <c r="CVA701" s="1"/>
      <c r="CVB701" s="1"/>
      <c r="CVC701" s="1"/>
      <c r="CVD701" s="1"/>
      <c r="CVE701" s="1"/>
      <c r="CVF701" s="1"/>
      <c r="CVG701" s="1"/>
      <c r="CVH701" s="1"/>
      <c r="CVI701" s="1"/>
      <c r="CVJ701" s="1"/>
      <c r="CVK701" s="1"/>
      <c r="CVL701" s="1"/>
      <c r="CVM701" s="1"/>
      <c r="CVN701" s="1"/>
      <c r="CVO701" s="1"/>
      <c r="CVP701" s="1"/>
      <c r="CVQ701" s="1"/>
      <c r="CVR701" s="1"/>
      <c r="CVS701" s="1"/>
      <c r="CVT701" s="1"/>
      <c r="CVU701" s="1"/>
      <c r="CVV701" s="1"/>
      <c r="CVW701" s="1"/>
      <c r="CVX701" s="1"/>
      <c r="CVY701" s="1"/>
      <c r="CVZ701" s="1"/>
      <c r="CWA701" s="1"/>
      <c r="CWB701" s="1"/>
      <c r="CWC701" s="1"/>
      <c r="CWD701" s="1"/>
      <c r="CWE701" s="1"/>
      <c r="CWF701" s="1"/>
      <c r="CWG701" s="1"/>
      <c r="CWH701" s="1"/>
      <c r="CWI701" s="1"/>
      <c r="CWJ701" s="1"/>
      <c r="CWK701" s="1"/>
      <c r="CWL701" s="1"/>
      <c r="CWM701" s="1"/>
      <c r="CWN701" s="1"/>
      <c r="CWO701" s="1"/>
      <c r="CWP701" s="1"/>
      <c r="CWQ701" s="1"/>
      <c r="CWR701" s="1"/>
      <c r="CWS701" s="1"/>
      <c r="CWT701" s="1"/>
      <c r="CWU701" s="1"/>
      <c r="CWV701" s="1"/>
      <c r="CWW701" s="1"/>
      <c r="CWX701" s="1"/>
      <c r="CWY701" s="1"/>
      <c r="CWZ701" s="1"/>
      <c r="CXA701" s="1"/>
      <c r="CXB701" s="1"/>
      <c r="CXC701" s="1"/>
      <c r="CXD701" s="1"/>
      <c r="CXE701" s="1"/>
      <c r="CXF701" s="1"/>
      <c r="CXG701" s="1"/>
      <c r="CXH701" s="1"/>
      <c r="CXI701" s="1"/>
      <c r="CXJ701" s="1"/>
      <c r="CXK701" s="1"/>
      <c r="CXL701" s="1"/>
      <c r="CXM701" s="1"/>
      <c r="CXN701" s="1"/>
      <c r="CXO701" s="1"/>
      <c r="CXP701" s="1"/>
      <c r="CXQ701" s="1"/>
      <c r="CXR701" s="1"/>
      <c r="CXS701" s="1"/>
      <c r="CXT701" s="1"/>
      <c r="CXU701" s="1"/>
      <c r="CXV701" s="1"/>
      <c r="CXW701" s="1"/>
      <c r="CXX701" s="1"/>
      <c r="CXY701" s="1"/>
      <c r="CXZ701" s="1"/>
      <c r="CYA701" s="1"/>
      <c r="CYB701" s="1"/>
      <c r="CYC701" s="1"/>
      <c r="CYD701" s="1"/>
      <c r="CYE701" s="1"/>
      <c r="CYF701" s="1"/>
      <c r="CYG701" s="1"/>
      <c r="CYH701" s="1"/>
      <c r="CYI701" s="1"/>
      <c r="CYJ701" s="1"/>
      <c r="CYK701" s="1"/>
      <c r="CYL701" s="1"/>
      <c r="CYM701" s="1"/>
      <c r="CYN701" s="1"/>
      <c r="CYO701" s="1"/>
      <c r="CYP701" s="1"/>
      <c r="CYQ701" s="1"/>
      <c r="CYR701" s="1"/>
      <c r="CYS701" s="1"/>
      <c r="CYT701" s="1"/>
      <c r="CYU701" s="1"/>
      <c r="CYV701" s="1"/>
      <c r="CYW701" s="1"/>
      <c r="CYX701" s="1"/>
      <c r="CYY701" s="1"/>
      <c r="CYZ701" s="1"/>
      <c r="CZA701" s="1"/>
      <c r="CZB701" s="1"/>
      <c r="CZC701" s="1"/>
      <c r="CZD701" s="1"/>
      <c r="CZE701" s="1"/>
      <c r="CZF701" s="1"/>
      <c r="CZG701" s="1"/>
      <c r="CZH701" s="1"/>
      <c r="CZI701" s="1"/>
      <c r="CZJ701" s="1"/>
      <c r="CZK701" s="1"/>
      <c r="CZL701" s="1"/>
      <c r="CZM701" s="1"/>
      <c r="CZN701" s="1"/>
      <c r="CZO701" s="1"/>
      <c r="CZP701" s="1"/>
      <c r="CZQ701" s="1"/>
      <c r="CZR701" s="1"/>
      <c r="CZS701" s="1"/>
      <c r="CZT701" s="1"/>
      <c r="CZU701" s="1"/>
      <c r="CZV701" s="1"/>
      <c r="CZW701" s="1"/>
      <c r="CZX701" s="1"/>
      <c r="CZY701" s="1"/>
      <c r="CZZ701" s="1"/>
      <c r="DAA701" s="1"/>
      <c r="DAB701" s="1"/>
      <c r="DAC701" s="1"/>
      <c r="DAD701" s="1"/>
      <c r="DAE701" s="1"/>
      <c r="DAF701" s="1"/>
      <c r="DAG701" s="1"/>
      <c r="DAH701" s="1"/>
      <c r="DAI701" s="1"/>
      <c r="DAJ701" s="1"/>
      <c r="DAK701" s="1"/>
      <c r="DAL701" s="1"/>
      <c r="DAM701" s="1"/>
      <c r="DAN701" s="1"/>
      <c r="DAO701" s="1"/>
      <c r="DAP701" s="1"/>
      <c r="DAQ701" s="1"/>
      <c r="DAR701" s="1"/>
      <c r="DAS701" s="1"/>
      <c r="DAT701" s="1"/>
      <c r="DAU701" s="1"/>
      <c r="DAV701" s="1"/>
      <c r="DAW701" s="1"/>
      <c r="DAX701" s="1"/>
      <c r="DAY701" s="1"/>
      <c r="DAZ701" s="1"/>
      <c r="DBA701" s="1"/>
      <c r="DBB701" s="1"/>
      <c r="DBC701" s="1"/>
      <c r="DBD701" s="1"/>
      <c r="DBE701" s="1"/>
      <c r="DBF701" s="1"/>
      <c r="DBG701" s="1"/>
      <c r="DBH701" s="1"/>
      <c r="DBI701" s="1"/>
      <c r="DBJ701" s="1"/>
      <c r="DBK701" s="1"/>
      <c r="DBL701" s="1"/>
      <c r="DBM701" s="1"/>
      <c r="DBN701" s="1"/>
      <c r="DBO701" s="1"/>
      <c r="DBP701" s="1"/>
      <c r="DBQ701" s="1"/>
      <c r="DBR701" s="1"/>
      <c r="DBS701" s="1"/>
      <c r="DBT701" s="1"/>
      <c r="DBU701" s="1"/>
      <c r="DBV701" s="1"/>
      <c r="DBW701" s="1"/>
      <c r="DBX701" s="1"/>
      <c r="DBY701" s="1"/>
      <c r="DBZ701" s="1"/>
      <c r="DCA701" s="1"/>
      <c r="DCB701" s="1"/>
      <c r="DCC701" s="1"/>
      <c r="DCD701" s="1"/>
      <c r="DCE701" s="1"/>
      <c r="DCF701" s="1"/>
      <c r="DCG701" s="1"/>
      <c r="DCH701" s="1"/>
      <c r="DCI701" s="1"/>
      <c r="DCJ701" s="1"/>
      <c r="DCK701" s="1"/>
      <c r="DCL701" s="1"/>
      <c r="DCM701" s="1"/>
      <c r="DCN701" s="1"/>
      <c r="DCO701" s="1"/>
      <c r="DCP701" s="1"/>
      <c r="DCQ701" s="1"/>
      <c r="DCR701" s="1"/>
      <c r="DCS701" s="1"/>
      <c r="DCT701" s="1"/>
      <c r="DCU701" s="1"/>
      <c r="DCV701" s="1"/>
      <c r="DCW701" s="1"/>
      <c r="DCX701" s="1"/>
      <c r="DCY701" s="1"/>
      <c r="DCZ701" s="1"/>
      <c r="DDA701" s="1"/>
      <c r="DDB701" s="1"/>
      <c r="DDC701" s="1"/>
      <c r="DDD701" s="1"/>
      <c r="DDE701" s="1"/>
      <c r="DDF701" s="1"/>
      <c r="DDG701" s="1"/>
      <c r="DDH701" s="1"/>
      <c r="DDI701" s="1"/>
      <c r="DDJ701" s="1"/>
      <c r="DDK701" s="1"/>
      <c r="DDL701" s="1"/>
      <c r="DDM701" s="1"/>
      <c r="DDN701" s="1"/>
      <c r="DDO701" s="1"/>
      <c r="DDP701" s="1"/>
      <c r="DDQ701" s="1"/>
      <c r="DDR701" s="1"/>
      <c r="DDS701" s="1"/>
      <c r="DDT701" s="1"/>
      <c r="DDU701" s="1"/>
      <c r="DDV701" s="1"/>
      <c r="DDW701" s="1"/>
      <c r="DDX701" s="1"/>
      <c r="DDY701" s="1"/>
      <c r="DDZ701" s="1"/>
      <c r="DEA701" s="1"/>
      <c r="DEB701" s="1"/>
      <c r="DEC701" s="1"/>
      <c r="DED701" s="1"/>
      <c r="DEE701" s="1"/>
      <c r="DEF701" s="1"/>
      <c r="DEG701" s="1"/>
      <c r="DEH701" s="1"/>
      <c r="DEI701" s="1"/>
      <c r="DEJ701" s="1"/>
      <c r="DEK701" s="1"/>
      <c r="DEL701" s="1"/>
      <c r="DEM701" s="1"/>
      <c r="DEN701" s="1"/>
      <c r="DEO701" s="1"/>
      <c r="DEP701" s="1"/>
      <c r="DEQ701" s="1"/>
      <c r="DER701" s="1"/>
      <c r="DES701" s="1"/>
      <c r="DET701" s="1"/>
      <c r="DEU701" s="1"/>
      <c r="DEV701" s="1"/>
      <c r="DEW701" s="1"/>
      <c r="DEX701" s="1"/>
      <c r="DEY701" s="1"/>
      <c r="DEZ701" s="1"/>
      <c r="DFA701" s="1"/>
      <c r="DFB701" s="1"/>
      <c r="DFC701" s="1"/>
      <c r="DFD701" s="1"/>
      <c r="DFE701" s="1"/>
      <c r="DFF701" s="1"/>
      <c r="DFG701" s="1"/>
      <c r="DFH701" s="1"/>
      <c r="DFI701" s="1"/>
      <c r="DFJ701" s="1"/>
      <c r="DFK701" s="1"/>
      <c r="DFL701" s="1"/>
      <c r="DFM701" s="1"/>
      <c r="DFN701" s="1"/>
      <c r="DFO701" s="1"/>
      <c r="DFP701" s="1"/>
      <c r="DFQ701" s="1"/>
      <c r="DFR701" s="1"/>
      <c r="DFS701" s="1"/>
      <c r="DFT701" s="1"/>
      <c r="DFU701" s="1"/>
      <c r="DFV701" s="1"/>
      <c r="DFW701" s="1"/>
      <c r="DFX701" s="1"/>
      <c r="DFY701" s="1"/>
      <c r="DFZ701" s="1"/>
      <c r="DGA701" s="1"/>
      <c r="DGB701" s="1"/>
      <c r="DGC701" s="1"/>
      <c r="DGD701" s="1"/>
      <c r="DGE701" s="1"/>
      <c r="DGF701" s="1"/>
      <c r="DGG701" s="1"/>
      <c r="DGH701" s="1"/>
      <c r="DGI701" s="1"/>
      <c r="DGJ701" s="1"/>
      <c r="DGK701" s="1"/>
      <c r="DGL701" s="1"/>
      <c r="DGM701" s="1"/>
      <c r="DGN701" s="1"/>
      <c r="DGO701" s="1"/>
      <c r="DGP701" s="1"/>
      <c r="DGQ701" s="1"/>
      <c r="DGR701" s="1"/>
      <c r="DGS701" s="1"/>
      <c r="DGT701" s="1"/>
      <c r="DGU701" s="1"/>
      <c r="DGV701" s="1"/>
      <c r="DGW701" s="1"/>
      <c r="DGX701" s="1"/>
      <c r="DGY701" s="1"/>
      <c r="DGZ701" s="1"/>
      <c r="DHA701" s="1"/>
      <c r="DHB701" s="1"/>
      <c r="DHC701" s="1"/>
      <c r="DHD701" s="1"/>
      <c r="DHE701" s="1"/>
      <c r="DHF701" s="1"/>
      <c r="DHG701" s="1"/>
      <c r="DHH701" s="1"/>
      <c r="DHI701" s="1"/>
      <c r="DHJ701" s="1"/>
      <c r="DHK701" s="1"/>
      <c r="DHL701" s="1"/>
      <c r="DHM701" s="1"/>
      <c r="DHN701" s="1"/>
      <c r="DHO701" s="1"/>
      <c r="DHP701" s="1"/>
      <c r="DHQ701" s="1"/>
      <c r="DHR701" s="1"/>
      <c r="DHS701" s="1"/>
      <c r="DHT701" s="1"/>
      <c r="DHU701" s="1"/>
      <c r="DHV701" s="1"/>
      <c r="DHW701" s="1"/>
      <c r="DHX701" s="1"/>
      <c r="DHY701" s="1"/>
      <c r="DHZ701" s="1"/>
      <c r="DIA701" s="1"/>
      <c r="DIB701" s="1"/>
      <c r="DIC701" s="1"/>
      <c r="DID701" s="1"/>
      <c r="DIE701" s="1"/>
      <c r="DIF701" s="1"/>
      <c r="DIG701" s="1"/>
      <c r="DIH701" s="1"/>
      <c r="DII701" s="1"/>
      <c r="DIJ701" s="1"/>
      <c r="DIK701" s="1"/>
      <c r="DIL701" s="1"/>
      <c r="DIM701" s="1"/>
      <c r="DIN701" s="1"/>
      <c r="DIO701" s="1"/>
      <c r="DIP701" s="1"/>
      <c r="DIQ701" s="1"/>
      <c r="DIR701" s="1"/>
      <c r="DIS701" s="1"/>
      <c r="DIT701" s="1"/>
      <c r="DIU701" s="1"/>
      <c r="DIV701" s="1"/>
      <c r="DIW701" s="1"/>
      <c r="DIX701" s="1"/>
      <c r="DIY701" s="1"/>
      <c r="DIZ701" s="1"/>
      <c r="DJA701" s="1"/>
      <c r="DJB701" s="1"/>
      <c r="DJC701" s="1"/>
      <c r="DJD701" s="1"/>
      <c r="DJE701" s="1"/>
      <c r="DJF701" s="1"/>
      <c r="DJG701" s="1"/>
      <c r="DJH701" s="1"/>
      <c r="DJI701" s="1"/>
      <c r="DJJ701" s="1"/>
      <c r="DJK701" s="1"/>
      <c r="DJL701" s="1"/>
      <c r="DJM701" s="1"/>
      <c r="DJN701" s="1"/>
      <c r="DJO701" s="1"/>
      <c r="DJP701" s="1"/>
      <c r="DJQ701" s="1"/>
      <c r="DJR701" s="1"/>
      <c r="DJS701" s="1"/>
      <c r="DJT701" s="1"/>
      <c r="DJU701" s="1"/>
      <c r="DJV701" s="1"/>
      <c r="DJW701" s="1"/>
      <c r="DJX701" s="1"/>
      <c r="DJY701" s="1"/>
      <c r="DJZ701" s="1"/>
      <c r="DKA701" s="1"/>
      <c r="DKB701" s="1"/>
      <c r="DKC701" s="1"/>
      <c r="DKD701" s="1"/>
      <c r="DKE701" s="1"/>
      <c r="DKF701" s="1"/>
      <c r="DKG701" s="1"/>
      <c r="DKH701" s="1"/>
      <c r="DKI701" s="1"/>
      <c r="DKJ701" s="1"/>
      <c r="DKK701" s="1"/>
      <c r="DKL701" s="1"/>
      <c r="DKM701" s="1"/>
      <c r="DKN701" s="1"/>
      <c r="DKO701" s="1"/>
      <c r="DKP701" s="1"/>
      <c r="DKQ701" s="1"/>
      <c r="DKR701" s="1"/>
      <c r="DKS701" s="1"/>
      <c r="DKT701" s="1"/>
      <c r="DKU701" s="1"/>
      <c r="DKV701" s="1"/>
      <c r="DKW701" s="1"/>
      <c r="DKX701" s="1"/>
      <c r="DKY701" s="1"/>
      <c r="DKZ701" s="1"/>
      <c r="DLA701" s="1"/>
      <c r="DLB701" s="1"/>
      <c r="DLC701" s="1"/>
      <c r="DLD701" s="1"/>
      <c r="DLE701" s="1"/>
      <c r="DLF701" s="1"/>
      <c r="DLG701" s="1"/>
      <c r="DLH701" s="1"/>
      <c r="DLI701" s="1"/>
      <c r="DLJ701" s="1"/>
      <c r="DLK701" s="1"/>
      <c r="DLL701" s="1"/>
      <c r="DLM701" s="1"/>
      <c r="DLN701" s="1"/>
      <c r="DLO701" s="1"/>
      <c r="DLP701" s="1"/>
      <c r="DLQ701" s="1"/>
      <c r="DLR701" s="1"/>
      <c r="DLS701" s="1"/>
      <c r="DLT701" s="1"/>
      <c r="DLU701" s="1"/>
      <c r="DLV701" s="1"/>
      <c r="DLW701" s="1"/>
      <c r="DLX701" s="1"/>
      <c r="DLY701" s="1"/>
      <c r="DLZ701" s="1"/>
      <c r="DMA701" s="1"/>
      <c r="DMB701" s="1"/>
      <c r="DMC701" s="1"/>
      <c r="DMD701" s="1"/>
      <c r="DME701" s="1"/>
      <c r="DMF701" s="1"/>
      <c r="DMG701" s="1"/>
      <c r="DMH701" s="1"/>
      <c r="DMI701" s="1"/>
      <c r="DMJ701" s="1"/>
      <c r="DMK701" s="1"/>
      <c r="DML701" s="1"/>
      <c r="DMM701" s="1"/>
      <c r="DMN701" s="1"/>
      <c r="DMO701" s="1"/>
      <c r="DMP701" s="1"/>
      <c r="DMQ701" s="1"/>
      <c r="DMR701" s="1"/>
      <c r="DMS701" s="1"/>
      <c r="DMT701" s="1"/>
      <c r="DMU701" s="1"/>
      <c r="DMV701" s="1"/>
      <c r="DMW701" s="1"/>
      <c r="DMX701" s="1"/>
      <c r="DMY701" s="1"/>
      <c r="DMZ701" s="1"/>
      <c r="DNA701" s="1"/>
      <c r="DNB701" s="1"/>
      <c r="DNC701" s="1"/>
      <c r="DND701" s="1"/>
      <c r="DNE701" s="1"/>
      <c r="DNF701" s="1"/>
      <c r="DNG701" s="1"/>
      <c r="DNH701" s="1"/>
      <c r="DNI701" s="1"/>
      <c r="DNJ701" s="1"/>
      <c r="DNK701" s="1"/>
      <c r="DNL701" s="1"/>
      <c r="DNM701" s="1"/>
      <c r="DNN701" s="1"/>
      <c r="DNO701" s="1"/>
      <c r="DNP701" s="1"/>
      <c r="DNQ701" s="1"/>
      <c r="DNR701" s="1"/>
      <c r="DNS701" s="1"/>
      <c r="DNT701" s="1"/>
      <c r="DNU701" s="1"/>
      <c r="DNV701" s="1"/>
      <c r="DNW701" s="1"/>
      <c r="DNX701" s="1"/>
      <c r="DNY701" s="1"/>
      <c r="DNZ701" s="1"/>
      <c r="DOA701" s="1"/>
      <c r="DOB701" s="1"/>
      <c r="DOC701" s="1"/>
      <c r="DOD701" s="1"/>
      <c r="DOE701" s="1"/>
      <c r="DOF701" s="1"/>
      <c r="DOG701" s="1"/>
      <c r="DOH701" s="1"/>
      <c r="DOI701" s="1"/>
      <c r="DOJ701" s="1"/>
      <c r="DOK701" s="1"/>
      <c r="DOL701" s="1"/>
      <c r="DOM701" s="1"/>
      <c r="DON701" s="1"/>
      <c r="DOO701" s="1"/>
      <c r="DOP701" s="1"/>
      <c r="DOQ701" s="1"/>
      <c r="DOR701" s="1"/>
      <c r="DOS701" s="1"/>
      <c r="DOT701" s="1"/>
      <c r="DOU701" s="1"/>
      <c r="DOV701" s="1"/>
      <c r="DOW701" s="1"/>
      <c r="DOX701" s="1"/>
      <c r="DOY701" s="1"/>
      <c r="DOZ701" s="1"/>
      <c r="DPA701" s="1"/>
      <c r="DPB701" s="1"/>
      <c r="DPC701" s="1"/>
      <c r="DPD701" s="1"/>
      <c r="DPE701" s="1"/>
      <c r="DPF701" s="1"/>
      <c r="DPG701" s="1"/>
      <c r="DPH701" s="1"/>
      <c r="DPI701" s="1"/>
      <c r="DPJ701" s="1"/>
      <c r="DPK701" s="1"/>
      <c r="DPL701" s="1"/>
      <c r="DPM701" s="1"/>
      <c r="DPN701" s="1"/>
      <c r="DPO701" s="1"/>
      <c r="DPP701" s="1"/>
      <c r="DPQ701" s="1"/>
      <c r="DPR701" s="1"/>
      <c r="DPS701" s="1"/>
      <c r="DPT701" s="1"/>
      <c r="DPU701" s="1"/>
      <c r="DPV701" s="1"/>
      <c r="DPW701" s="1"/>
      <c r="DPX701" s="1"/>
      <c r="DPY701" s="1"/>
      <c r="DPZ701" s="1"/>
      <c r="DQA701" s="1"/>
      <c r="DQB701" s="1"/>
      <c r="DQC701" s="1"/>
      <c r="DQD701" s="1"/>
      <c r="DQE701" s="1"/>
      <c r="DQF701" s="1"/>
      <c r="DQG701" s="1"/>
      <c r="DQH701" s="1"/>
      <c r="DQI701" s="1"/>
      <c r="DQJ701" s="1"/>
      <c r="DQK701" s="1"/>
      <c r="DQL701" s="1"/>
      <c r="DQM701" s="1"/>
      <c r="DQN701" s="1"/>
      <c r="DQO701" s="1"/>
      <c r="DQP701" s="1"/>
      <c r="DQQ701" s="1"/>
      <c r="DQR701" s="1"/>
      <c r="DQS701" s="1"/>
      <c r="DQT701" s="1"/>
      <c r="DQU701" s="1"/>
      <c r="DQV701" s="1"/>
      <c r="DQW701" s="1"/>
      <c r="DQX701" s="1"/>
      <c r="DQY701" s="1"/>
      <c r="DQZ701" s="1"/>
      <c r="DRA701" s="1"/>
      <c r="DRB701" s="1"/>
      <c r="DRC701" s="1"/>
      <c r="DRD701" s="1"/>
      <c r="DRE701" s="1"/>
      <c r="DRF701" s="1"/>
      <c r="DRG701" s="1"/>
      <c r="DRH701" s="1"/>
      <c r="DRI701" s="1"/>
      <c r="DRJ701" s="1"/>
      <c r="DRK701" s="1"/>
      <c r="DRL701" s="1"/>
      <c r="DRM701" s="1"/>
      <c r="DRN701" s="1"/>
      <c r="DRO701" s="1"/>
      <c r="DRP701" s="1"/>
      <c r="DRQ701" s="1"/>
      <c r="DRR701" s="1"/>
      <c r="DRS701" s="1"/>
      <c r="DRT701" s="1"/>
      <c r="DRU701" s="1"/>
      <c r="DRV701" s="1"/>
      <c r="DRW701" s="1"/>
      <c r="DRX701" s="1"/>
      <c r="DRY701" s="1"/>
      <c r="DRZ701" s="1"/>
      <c r="DSA701" s="1"/>
      <c r="DSB701" s="1"/>
      <c r="DSC701" s="1"/>
      <c r="DSD701" s="1"/>
      <c r="DSE701" s="1"/>
      <c r="DSF701" s="1"/>
      <c r="DSG701" s="1"/>
      <c r="DSH701" s="1"/>
      <c r="DSI701" s="1"/>
      <c r="DSJ701" s="1"/>
      <c r="DSK701" s="1"/>
      <c r="DSL701" s="1"/>
      <c r="DSM701" s="1"/>
      <c r="DSN701" s="1"/>
      <c r="DSO701" s="1"/>
      <c r="DSP701" s="1"/>
      <c r="DSQ701" s="1"/>
      <c r="DSR701" s="1"/>
      <c r="DSS701" s="1"/>
      <c r="DST701" s="1"/>
      <c r="DSU701" s="1"/>
      <c r="DSV701" s="1"/>
      <c r="DSW701" s="1"/>
      <c r="DSX701" s="1"/>
      <c r="DSY701" s="1"/>
      <c r="DSZ701" s="1"/>
      <c r="DTA701" s="1"/>
      <c r="DTB701" s="1"/>
      <c r="DTC701" s="1"/>
      <c r="DTD701" s="1"/>
      <c r="DTE701" s="1"/>
      <c r="DTF701" s="1"/>
      <c r="DTG701" s="1"/>
      <c r="DTH701" s="1"/>
      <c r="DTI701" s="1"/>
      <c r="DTJ701" s="1"/>
      <c r="DTK701" s="1"/>
      <c r="DTL701" s="1"/>
      <c r="DTM701" s="1"/>
      <c r="DTN701" s="1"/>
      <c r="DTO701" s="1"/>
      <c r="DTP701" s="1"/>
      <c r="DTQ701" s="1"/>
      <c r="DTR701" s="1"/>
      <c r="DTS701" s="1"/>
      <c r="DTT701" s="1"/>
      <c r="DTU701" s="1"/>
      <c r="DTV701" s="1"/>
      <c r="DTW701" s="1"/>
      <c r="DTX701" s="1"/>
      <c r="DTY701" s="1"/>
      <c r="DTZ701" s="1"/>
      <c r="DUA701" s="1"/>
      <c r="DUB701" s="1"/>
      <c r="DUC701" s="1"/>
      <c r="DUD701" s="1"/>
      <c r="DUE701" s="1"/>
      <c r="DUF701" s="1"/>
      <c r="DUG701" s="1"/>
      <c r="DUH701" s="1"/>
      <c r="DUI701" s="1"/>
      <c r="DUJ701" s="1"/>
      <c r="DUK701" s="1"/>
      <c r="DUL701" s="1"/>
      <c r="DUM701" s="1"/>
      <c r="DUN701" s="1"/>
      <c r="DUO701" s="1"/>
      <c r="DUP701" s="1"/>
      <c r="DUQ701" s="1"/>
      <c r="DUR701" s="1"/>
      <c r="DUS701" s="1"/>
      <c r="DUT701" s="1"/>
      <c r="DUU701" s="1"/>
      <c r="DUV701" s="1"/>
      <c r="DUW701" s="1"/>
      <c r="DUX701" s="1"/>
      <c r="DUY701" s="1"/>
      <c r="DUZ701" s="1"/>
      <c r="DVA701" s="1"/>
      <c r="DVB701" s="1"/>
      <c r="DVC701" s="1"/>
      <c r="DVD701" s="1"/>
      <c r="DVE701" s="1"/>
      <c r="DVF701" s="1"/>
      <c r="DVG701" s="1"/>
      <c r="DVH701" s="1"/>
      <c r="DVI701" s="1"/>
      <c r="DVJ701" s="1"/>
      <c r="DVK701" s="1"/>
      <c r="DVL701" s="1"/>
      <c r="DVM701" s="1"/>
      <c r="DVN701" s="1"/>
      <c r="DVO701" s="1"/>
      <c r="DVP701" s="1"/>
      <c r="DVQ701" s="1"/>
      <c r="DVR701" s="1"/>
      <c r="DVS701" s="1"/>
      <c r="DVT701" s="1"/>
      <c r="DVU701" s="1"/>
      <c r="DVV701" s="1"/>
      <c r="DVW701" s="1"/>
      <c r="DVX701" s="1"/>
      <c r="DVY701" s="1"/>
      <c r="DVZ701" s="1"/>
      <c r="DWA701" s="1"/>
      <c r="DWB701" s="1"/>
      <c r="DWC701" s="1"/>
      <c r="DWD701" s="1"/>
      <c r="DWE701" s="1"/>
      <c r="DWF701" s="1"/>
      <c r="DWG701" s="1"/>
      <c r="DWH701" s="1"/>
      <c r="DWI701" s="1"/>
      <c r="DWJ701" s="1"/>
      <c r="DWK701" s="1"/>
      <c r="DWL701" s="1"/>
      <c r="DWM701" s="1"/>
      <c r="DWN701" s="1"/>
      <c r="DWO701" s="1"/>
      <c r="DWP701" s="1"/>
      <c r="DWQ701" s="1"/>
      <c r="DWR701" s="1"/>
      <c r="DWS701" s="1"/>
      <c r="DWT701" s="1"/>
      <c r="DWU701" s="1"/>
      <c r="DWV701" s="1"/>
      <c r="DWW701" s="1"/>
      <c r="DWX701" s="1"/>
      <c r="DWY701" s="1"/>
      <c r="DWZ701" s="1"/>
      <c r="DXA701" s="1"/>
      <c r="DXB701" s="1"/>
      <c r="DXC701" s="1"/>
      <c r="DXD701" s="1"/>
      <c r="DXE701" s="1"/>
      <c r="DXF701" s="1"/>
      <c r="DXG701" s="1"/>
      <c r="DXH701" s="1"/>
      <c r="DXI701" s="1"/>
      <c r="DXJ701" s="1"/>
      <c r="DXK701" s="1"/>
      <c r="DXL701" s="1"/>
      <c r="DXM701" s="1"/>
      <c r="DXN701" s="1"/>
      <c r="DXO701" s="1"/>
      <c r="DXP701" s="1"/>
      <c r="DXQ701" s="1"/>
      <c r="DXR701" s="1"/>
      <c r="DXS701" s="1"/>
      <c r="DXT701" s="1"/>
      <c r="DXU701" s="1"/>
      <c r="DXV701" s="1"/>
      <c r="DXW701" s="1"/>
      <c r="DXX701" s="1"/>
      <c r="DXY701" s="1"/>
      <c r="DXZ701" s="1"/>
      <c r="DYA701" s="1"/>
      <c r="DYB701" s="1"/>
      <c r="DYC701" s="1"/>
      <c r="DYD701" s="1"/>
      <c r="DYE701" s="1"/>
      <c r="DYF701" s="1"/>
      <c r="DYG701" s="1"/>
      <c r="DYH701" s="1"/>
      <c r="DYI701" s="1"/>
      <c r="DYJ701" s="1"/>
      <c r="DYK701" s="1"/>
      <c r="DYL701" s="1"/>
      <c r="DYM701" s="1"/>
      <c r="DYN701" s="1"/>
      <c r="DYO701" s="1"/>
      <c r="DYP701" s="1"/>
      <c r="DYQ701" s="1"/>
      <c r="DYR701" s="1"/>
      <c r="DYS701" s="1"/>
      <c r="DYT701" s="1"/>
      <c r="DYU701" s="1"/>
      <c r="DYV701" s="1"/>
      <c r="DYW701" s="1"/>
      <c r="DYX701" s="1"/>
      <c r="DYY701" s="1"/>
      <c r="DYZ701" s="1"/>
      <c r="DZA701" s="1"/>
      <c r="DZB701" s="1"/>
      <c r="DZC701" s="1"/>
      <c r="DZD701" s="1"/>
      <c r="DZE701" s="1"/>
      <c r="DZF701" s="1"/>
      <c r="DZG701" s="1"/>
      <c r="DZH701" s="1"/>
      <c r="DZI701" s="1"/>
      <c r="DZJ701" s="1"/>
      <c r="DZK701" s="1"/>
      <c r="DZL701" s="1"/>
      <c r="DZM701" s="1"/>
      <c r="DZN701" s="1"/>
      <c r="DZO701" s="1"/>
      <c r="DZP701" s="1"/>
      <c r="DZQ701" s="1"/>
      <c r="DZR701" s="1"/>
      <c r="DZS701" s="1"/>
      <c r="DZT701" s="1"/>
      <c r="DZU701" s="1"/>
      <c r="DZV701" s="1"/>
      <c r="DZW701" s="1"/>
      <c r="DZX701" s="1"/>
      <c r="DZY701" s="1"/>
      <c r="DZZ701" s="1"/>
      <c r="EAA701" s="1"/>
      <c r="EAB701" s="1"/>
      <c r="EAC701" s="1"/>
      <c r="EAD701" s="1"/>
      <c r="EAE701" s="1"/>
      <c r="EAF701" s="1"/>
      <c r="EAG701" s="1"/>
      <c r="EAH701" s="1"/>
      <c r="EAI701" s="1"/>
      <c r="EAJ701" s="1"/>
      <c r="EAK701" s="1"/>
      <c r="EAL701" s="1"/>
      <c r="EAM701" s="1"/>
      <c r="EAN701" s="1"/>
      <c r="EAO701" s="1"/>
      <c r="EAP701" s="1"/>
      <c r="EAQ701" s="1"/>
      <c r="EAR701" s="1"/>
      <c r="EAS701" s="1"/>
      <c r="EAT701" s="1"/>
      <c r="EAU701" s="1"/>
      <c r="EAV701" s="1"/>
      <c r="EAW701" s="1"/>
      <c r="EAX701" s="1"/>
      <c r="EAY701" s="1"/>
      <c r="EAZ701" s="1"/>
      <c r="EBA701" s="1"/>
      <c r="EBB701" s="1"/>
      <c r="EBC701" s="1"/>
      <c r="EBD701" s="1"/>
      <c r="EBE701" s="1"/>
      <c r="EBF701" s="1"/>
      <c r="EBG701" s="1"/>
      <c r="EBH701" s="1"/>
      <c r="EBI701" s="1"/>
      <c r="EBJ701" s="1"/>
      <c r="EBK701" s="1"/>
      <c r="EBL701" s="1"/>
      <c r="EBM701" s="1"/>
      <c r="EBN701" s="1"/>
      <c r="EBO701" s="1"/>
      <c r="EBP701" s="1"/>
      <c r="EBQ701" s="1"/>
      <c r="EBR701" s="1"/>
      <c r="EBS701" s="1"/>
      <c r="EBT701" s="1"/>
      <c r="EBU701" s="1"/>
      <c r="EBV701" s="1"/>
      <c r="EBW701" s="1"/>
      <c r="EBX701" s="1"/>
      <c r="EBY701" s="1"/>
      <c r="EBZ701" s="1"/>
      <c r="ECA701" s="1"/>
      <c r="ECB701" s="1"/>
      <c r="ECC701" s="1"/>
      <c r="ECD701" s="1"/>
      <c r="ECE701" s="1"/>
      <c r="ECF701" s="1"/>
      <c r="ECG701" s="1"/>
      <c r="ECH701" s="1"/>
      <c r="ECI701" s="1"/>
      <c r="ECJ701" s="1"/>
      <c r="ECK701" s="1"/>
      <c r="ECL701" s="1"/>
      <c r="ECM701" s="1"/>
      <c r="ECN701" s="1"/>
      <c r="ECO701" s="1"/>
      <c r="ECP701" s="1"/>
      <c r="ECQ701" s="1"/>
      <c r="ECR701" s="1"/>
      <c r="ECS701" s="1"/>
      <c r="ECT701" s="1"/>
      <c r="ECU701" s="1"/>
      <c r="ECV701" s="1"/>
      <c r="ECW701" s="1"/>
      <c r="ECX701" s="1"/>
      <c r="ECY701" s="1"/>
      <c r="ECZ701" s="1"/>
      <c r="EDA701" s="1"/>
      <c r="EDB701" s="1"/>
      <c r="EDC701" s="1"/>
      <c r="EDD701" s="1"/>
      <c r="EDE701" s="1"/>
      <c r="EDF701" s="1"/>
      <c r="EDG701" s="1"/>
      <c r="EDH701" s="1"/>
      <c r="EDI701" s="1"/>
      <c r="EDJ701" s="1"/>
      <c r="EDK701" s="1"/>
      <c r="EDL701" s="1"/>
      <c r="EDM701" s="1"/>
      <c r="EDN701" s="1"/>
      <c r="EDO701" s="1"/>
      <c r="EDP701" s="1"/>
      <c r="EDQ701" s="1"/>
      <c r="EDR701" s="1"/>
      <c r="EDS701" s="1"/>
      <c r="EDT701" s="1"/>
      <c r="EDU701" s="1"/>
      <c r="EDV701" s="1"/>
      <c r="EDW701" s="1"/>
      <c r="EDX701" s="1"/>
      <c r="EDY701" s="1"/>
      <c r="EDZ701" s="1"/>
      <c r="EEA701" s="1"/>
      <c r="EEB701" s="1"/>
      <c r="EEC701" s="1"/>
      <c r="EED701" s="1"/>
      <c r="EEE701" s="1"/>
      <c r="EEF701" s="1"/>
      <c r="EEG701" s="1"/>
      <c r="EEH701" s="1"/>
      <c r="EEI701" s="1"/>
      <c r="EEJ701" s="1"/>
      <c r="EEK701" s="1"/>
      <c r="EEL701" s="1"/>
      <c r="EEM701" s="1"/>
      <c r="EEN701" s="1"/>
      <c r="EEO701" s="1"/>
      <c r="EEP701" s="1"/>
      <c r="EEQ701" s="1"/>
      <c r="EER701" s="1"/>
      <c r="EES701" s="1"/>
      <c r="EET701" s="1"/>
      <c r="EEU701" s="1"/>
      <c r="EEV701" s="1"/>
      <c r="EEW701" s="1"/>
      <c r="EEX701" s="1"/>
      <c r="EEY701" s="1"/>
      <c r="EEZ701" s="1"/>
      <c r="EFA701" s="1"/>
      <c r="EFB701" s="1"/>
      <c r="EFC701" s="1"/>
      <c r="EFD701" s="1"/>
      <c r="EFE701" s="1"/>
      <c r="EFF701" s="1"/>
      <c r="EFG701" s="1"/>
      <c r="EFH701" s="1"/>
      <c r="EFI701" s="1"/>
      <c r="EFJ701" s="1"/>
      <c r="EFK701" s="1"/>
      <c r="EFL701" s="1"/>
      <c r="EFM701" s="1"/>
      <c r="EFN701" s="1"/>
      <c r="EFO701" s="1"/>
      <c r="EFP701" s="1"/>
      <c r="EFQ701" s="1"/>
      <c r="EFR701" s="1"/>
      <c r="EFS701" s="1"/>
      <c r="EFT701" s="1"/>
      <c r="EFU701" s="1"/>
      <c r="EFV701" s="1"/>
      <c r="EFW701" s="1"/>
      <c r="EFX701" s="1"/>
      <c r="EFY701" s="1"/>
      <c r="EFZ701" s="1"/>
      <c r="EGA701" s="1"/>
      <c r="EGB701" s="1"/>
      <c r="EGC701" s="1"/>
      <c r="EGD701" s="1"/>
      <c r="EGE701" s="1"/>
      <c r="EGF701" s="1"/>
      <c r="EGG701" s="1"/>
      <c r="EGH701" s="1"/>
      <c r="EGI701" s="1"/>
      <c r="EGJ701" s="1"/>
      <c r="EGK701" s="1"/>
      <c r="EGL701" s="1"/>
      <c r="EGM701" s="1"/>
      <c r="EGN701" s="1"/>
      <c r="EGO701" s="1"/>
      <c r="EGP701" s="1"/>
      <c r="EGQ701" s="1"/>
      <c r="EGR701" s="1"/>
      <c r="EGS701" s="1"/>
      <c r="EGT701" s="1"/>
      <c r="EGU701" s="1"/>
      <c r="EGV701" s="1"/>
      <c r="EGW701" s="1"/>
      <c r="EGX701" s="1"/>
      <c r="EGY701" s="1"/>
      <c r="EGZ701" s="1"/>
      <c r="EHA701" s="1"/>
      <c r="EHB701" s="1"/>
      <c r="EHC701" s="1"/>
      <c r="EHD701" s="1"/>
      <c r="EHE701" s="1"/>
      <c r="EHF701" s="1"/>
      <c r="EHG701" s="1"/>
      <c r="EHH701" s="1"/>
      <c r="EHI701" s="1"/>
      <c r="EHJ701" s="1"/>
      <c r="EHK701" s="1"/>
      <c r="EHL701" s="1"/>
      <c r="EHM701" s="1"/>
      <c r="EHN701" s="1"/>
      <c r="EHO701" s="1"/>
      <c r="EHP701" s="1"/>
      <c r="EHQ701" s="1"/>
      <c r="EHR701" s="1"/>
      <c r="EHS701" s="1"/>
      <c r="EHT701" s="1"/>
      <c r="EHU701" s="1"/>
      <c r="EHV701" s="1"/>
      <c r="EHW701" s="1"/>
      <c r="EHX701" s="1"/>
      <c r="EHY701" s="1"/>
      <c r="EHZ701" s="1"/>
      <c r="EIA701" s="1"/>
      <c r="EIB701" s="1"/>
      <c r="EIC701" s="1"/>
      <c r="EID701" s="1"/>
      <c r="EIE701" s="1"/>
      <c r="EIF701" s="1"/>
      <c r="EIG701" s="1"/>
      <c r="EIH701" s="1"/>
      <c r="EII701" s="1"/>
      <c r="EIJ701" s="1"/>
      <c r="EIK701" s="1"/>
      <c r="EIL701" s="1"/>
      <c r="EIM701" s="1"/>
      <c r="EIN701" s="1"/>
      <c r="EIO701" s="1"/>
      <c r="EIP701" s="1"/>
      <c r="EIQ701" s="1"/>
      <c r="EIR701" s="1"/>
      <c r="EIS701" s="1"/>
      <c r="EIT701" s="1"/>
      <c r="EIU701" s="1"/>
      <c r="EIV701" s="1"/>
      <c r="EIW701" s="1"/>
      <c r="EIX701" s="1"/>
      <c r="EIY701" s="1"/>
      <c r="EIZ701" s="1"/>
      <c r="EJA701" s="1"/>
      <c r="EJB701" s="1"/>
      <c r="EJC701" s="1"/>
      <c r="EJD701" s="1"/>
      <c r="EJE701" s="1"/>
      <c r="EJF701" s="1"/>
      <c r="EJG701" s="1"/>
      <c r="EJH701" s="1"/>
      <c r="EJI701" s="1"/>
      <c r="EJJ701" s="1"/>
      <c r="EJK701" s="1"/>
      <c r="EJL701" s="1"/>
      <c r="EJM701" s="1"/>
      <c r="EJN701" s="1"/>
      <c r="EJO701" s="1"/>
      <c r="EJP701" s="1"/>
      <c r="EJQ701" s="1"/>
      <c r="EJR701" s="1"/>
      <c r="EJS701" s="1"/>
      <c r="EJT701" s="1"/>
      <c r="EJU701" s="1"/>
      <c r="EJV701" s="1"/>
      <c r="EJW701" s="1"/>
      <c r="EJX701" s="1"/>
      <c r="EJY701" s="1"/>
      <c r="EJZ701" s="1"/>
      <c r="EKA701" s="1"/>
      <c r="EKB701" s="1"/>
      <c r="EKC701" s="1"/>
      <c r="EKD701" s="1"/>
      <c r="EKE701" s="1"/>
      <c r="EKF701" s="1"/>
      <c r="EKG701" s="1"/>
      <c r="EKH701" s="1"/>
      <c r="EKI701" s="1"/>
      <c r="EKJ701" s="1"/>
      <c r="EKK701" s="1"/>
      <c r="EKL701" s="1"/>
      <c r="EKM701" s="1"/>
      <c r="EKN701" s="1"/>
      <c r="EKO701" s="1"/>
      <c r="EKP701" s="1"/>
      <c r="EKQ701" s="1"/>
      <c r="EKR701" s="1"/>
      <c r="EKS701" s="1"/>
      <c r="EKT701" s="1"/>
      <c r="EKU701" s="1"/>
      <c r="EKV701" s="1"/>
      <c r="EKW701" s="1"/>
      <c r="EKX701" s="1"/>
      <c r="EKY701" s="1"/>
      <c r="EKZ701" s="1"/>
      <c r="ELA701" s="1"/>
      <c r="ELB701" s="1"/>
      <c r="ELC701" s="1"/>
      <c r="ELD701" s="1"/>
      <c r="ELE701" s="1"/>
      <c r="ELF701" s="1"/>
      <c r="ELG701" s="1"/>
      <c r="ELH701" s="1"/>
      <c r="ELI701" s="1"/>
      <c r="ELJ701" s="1"/>
      <c r="ELK701" s="1"/>
      <c r="ELL701" s="1"/>
      <c r="ELM701" s="1"/>
      <c r="ELN701" s="1"/>
      <c r="ELO701" s="1"/>
      <c r="ELP701" s="1"/>
      <c r="ELQ701" s="1"/>
      <c r="ELR701" s="1"/>
      <c r="ELS701" s="1"/>
      <c r="ELT701" s="1"/>
      <c r="ELU701" s="1"/>
      <c r="ELV701" s="1"/>
      <c r="ELW701" s="1"/>
      <c r="ELX701" s="1"/>
      <c r="ELY701" s="1"/>
      <c r="ELZ701" s="1"/>
      <c r="EMA701" s="1"/>
      <c r="EMB701" s="1"/>
      <c r="EMC701" s="1"/>
      <c r="EMD701" s="1"/>
      <c r="EME701" s="1"/>
      <c r="EMF701" s="1"/>
      <c r="EMG701" s="1"/>
      <c r="EMH701" s="1"/>
      <c r="EMI701" s="1"/>
      <c r="EMJ701" s="1"/>
      <c r="EMK701" s="1"/>
      <c r="EML701" s="1"/>
      <c r="EMM701" s="1"/>
      <c r="EMN701" s="1"/>
      <c r="EMO701" s="1"/>
      <c r="EMP701" s="1"/>
      <c r="EMQ701" s="1"/>
      <c r="EMR701" s="1"/>
      <c r="EMS701" s="1"/>
      <c r="EMT701" s="1"/>
      <c r="EMU701" s="1"/>
      <c r="EMV701" s="1"/>
      <c r="EMW701" s="1"/>
      <c r="EMX701" s="1"/>
      <c r="EMY701" s="1"/>
      <c r="EMZ701" s="1"/>
      <c r="ENA701" s="1"/>
      <c r="ENB701" s="1"/>
      <c r="ENC701" s="1"/>
      <c r="END701" s="1"/>
      <c r="ENE701" s="1"/>
      <c r="ENF701" s="1"/>
      <c r="ENG701" s="1"/>
      <c r="ENH701" s="1"/>
      <c r="ENI701" s="1"/>
      <c r="ENJ701" s="1"/>
      <c r="ENK701" s="1"/>
      <c r="ENL701" s="1"/>
      <c r="ENM701" s="1"/>
      <c r="ENN701" s="1"/>
      <c r="ENO701" s="1"/>
      <c r="ENP701" s="1"/>
      <c r="ENQ701" s="1"/>
      <c r="ENR701" s="1"/>
      <c r="ENS701" s="1"/>
      <c r="ENT701" s="1"/>
      <c r="ENU701" s="1"/>
      <c r="ENV701" s="1"/>
      <c r="ENW701" s="1"/>
      <c r="ENX701" s="1"/>
      <c r="ENY701" s="1"/>
      <c r="ENZ701" s="1"/>
      <c r="EOA701" s="1"/>
      <c r="EOB701" s="1"/>
      <c r="EOC701" s="1"/>
      <c r="EOD701" s="1"/>
      <c r="EOE701" s="1"/>
      <c r="EOF701" s="1"/>
      <c r="EOG701" s="1"/>
      <c r="EOH701" s="1"/>
      <c r="EOI701" s="1"/>
      <c r="EOJ701" s="1"/>
      <c r="EOK701" s="1"/>
      <c r="EOL701" s="1"/>
      <c r="EOM701" s="1"/>
      <c r="EON701" s="1"/>
      <c r="EOO701" s="1"/>
      <c r="EOP701" s="1"/>
      <c r="EOQ701" s="1"/>
      <c r="EOR701" s="1"/>
      <c r="EOS701" s="1"/>
      <c r="EOT701" s="1"/>
      <c r="EOU701" s="1"/>
      <c r="EOV701" s="1"/>
      <c r="EOW701" s="1"/>
      <c r="EOX701" s="1"/>
      <c r="EOY701" s="1"/>
      <c r="EOZ701" s="1"/>
      <c r="EPA701" s="1"/>
      <c r="EPB701" s="1"/>
      <c r="EPC701" s="1"/>
      <c r="EPD701" s="1"/>
      <c r="EPE701" s="1"/>
      <c r="EPF701" s="1"/>
      <c r="EPG701" s="1"/>
      <c r="EPH701" s="1"/>
      <c r="EPI701" s="1"/>
      <c r="EPJ701" s="1"/>
      <c r="EPK701" s="1"/>
      <c r="EPL701" s="1"/>
      <c r="EPM701" s="1"/>
      <c r="EPN701" s="1"/>
      <c r="EPO701" s="1"/>
      <c r="EPP701" s="1"/>
      <c r="EPQ701" s="1"/>
      <c r="EPR701" s="1"/>
      <c r="EPS701" s="1"/>
      <c r="EPT701" s="1"/>
      <c r="EPU701" s="1"/>
      <c r="EPV701" s="1"/>
      <c r="EPW701" s="1"/>
      <c r="EPX701" s="1"/>
      <c r="EPY701" s="1"/>
      <c r="EPZ701" s="1"/>
      <c r="EQA701" s="1"/>
      <c r="EQB701" s="1"/>
      <c r="EQC701" s="1"/>
      <c r="EQD701" s="1"/>
      <c r="EQE701" s="1"/>
      <c r="EQF701" s="1"/>
      <c r="EQG701" s="1"/>
      <c r="EQH701" s="1"/>
      <c r="EQI701" s="1"/>
      <c r="EQJ701" s="1"/>
      <c r="EQK701" s="1"/>
      <c r="EQL701" s="1"/>
      <c r="EQM701" s="1"/>
      <c r="EQN701" s="1"/>
      <c r="EQO701" s="1"/>
      <c r="EQP701" s="1"/>
      <c r="EQQ701" s="1"/>
      <c r="EQR701" s="1"/>
      <c r="EQS701" s="1"/>
      <c r="EQT701" s="1"/>
      <c r="EQU701" s="1"/>
      <c r="EQV701" s="1"/>
      <c r="EQW701" s="1"/>
      <c r="EQX701" s="1"/>
      <c r="EQY701" s="1"/>
      <c r="EQZ701" s="1"/>
      <c r="ERA701" s="1"/>
      <c r="ERB701" s="1"/>
      <c r="ERC701" s="1"/>
      <c r="ERD701" s="1"/>
      <c r="ERE701" s="1"/>
      <c r="ERF701" s="1"/>
      <c r="ERG701" s="1"/>
      <c r="ERH701" s="1"/>
      <c r="ERI701" s="1"/>
      <c r="ERJ701" s="1"/>
      <c r="ERK701" s="1"/>
      <c r="ERL701" s="1"/>
      <c r="ERM701" s="1"/>
      <c r="ERN701" s="1"/>
      <c r="ERO701" s="1"/>
      <c r="ERP701" s="1"/>
      <c r="ERQ701" s="1"/>
      <c r="ERR701" s="1"/>
      <c r="ERS701" s="1"/>
      <c r="ERT701" s="1"/>
      <c r="ERU701" s="1"/>
      <c r="ERV701" s="1"/>
      <c r="ERW701" s="1"/>
      <c r="ERX701" s="1"/>
      <c r="ERY701" s="1"/>
      <c r="ERZ701" s="1"/>
      <c r="ESA701" s="1"/>
      <c r="ESB701" s="1"/>
      <c r="ESC701" s="1"/>
      <c r="ESD701" s="1"/>
      <c r="ESE701" s="1"/>
      <c r="ESF701" s="1"/>
      <c r="ESG701" s="1"/>
      <c r="ESH701" s="1"/>
      <c r="ESI701" s="1"/>
      <c r="ESJ701" s="1"/>
      <c r="ESK701" s="1"/>
      <c r="ESL701" s="1"/>
      <c r="ESM701" s="1"/>
      <c r="ESN701" s="1"/>
      <c r="ESO701" s="1"/>
      <c r="ESP701" s="1"/>
      <c r="ESQ701" s="1"/>
      <c r="ESR701" s="1"/>
      <c r="ESS701" s="1"/>
      <c r="EST701" s="1"/>
      <c r="ESU701" s="1"/>
      <c r="ESV701" s="1"/>
      <c r="ESW701" s="1"/>
      <c r="ESX701" s="1"/>
      <c r="ESY701" s="1"/>
      <c r="ESZ701" s="1"/>
      <c r="ETA701" s="1"/>
      <c r="ETB701" s="1"/>
      <c r="ETC701" s="1"/>
      <c r="ETD701" s="1"/>
      <c r="ETE701" s="1"/>
      <c r="ETF701" s="1"/>
      <c r="ETG701" s="1"/>
      <c r="ETH701" s="1"/>
      <c r="ETI701" s="1"/>
      <c r="ETJ701" s="1"/>
      <c r="ETK701" s="1"/>
      <c r="ETL701" s="1"/>
      <c r="ETM701" s="1"/>
      <c r="ETN701" s="1"/>
      <c r="ETO701" s="1"/>
      <c r="ETP701" s="1"/>
      <c r="ETQ701" s="1"/>
      <c r="ETR701" s="1"/>
      <c r="ETS701" s="1"/>
      <c r="ETT701" s="1"/>
      <c r="ETU701" s="1"/>
      <c r="ETV701" s="1"/>
      <c r="ETW701" s="1"/>
      <c r="ETX701" s="1"/>
      <c r="ETY701" s="1"/>
      <c r="ETZ701" s="1"/>
      <c r="EUA701" s="1"/>
      <c r="EUB701" s="1"/>
      <c r="EUC701" s="1"/>
      <c r="EUD701" s="1"/>
      <c r="EUE701" s="1"/>
      <c r="EUF701" s="1"/>
      <c r="EUG701" s="1"/>
      <c r="EUH701" s="1"/>
      <c r="EUI701" s="1"/>
      <c r="EUJ701" s="1"/>
      <c r="EUK701" s="1"/>
      <c r="EUL701" s="1"/>
      <c r="EUM701" s="1"/>
      <c r="EUN701" s="1"/>
      <c r="EUO701" s="1"/>
      <c r="EUP701" s="1"/>
      <c r="EUQ701" s="1"/>
      <c r="EUR701" s="1"/>
      <c r="EUS701" s="1"/>
      <c r="EUT701" s="1"/>
      <c r="EUU701" s="1"/>
      <c r="EUV701" s="1"/>
      <c r="EUW701" s="1"/>
      <c r="EUX701" s="1"/>
      <c r="EUY701" s="1"/>
      <c r="EUZ701" s="1"/>
      <c r="EVA701" s="1"/>
      <c r="EVB701" s="1"/>
      <c r="EVC701" s="1"/>
      <c r="EVD701" s="1"/>
      <c r="EVE701" s="1"/>
      <c r="EVF701" s="1"/>
      <c r="EVG701" s="1"/>
      <c r="EVH701" s="1"/>
      <c r="EVI701" s="1"/>
      <c r="EVJ701" s="1"/>
      <c r="EVK701" s="1"/>
      <c r="EVL701" s="1"/>
      <c r="EVM701" s="1"/>
      <c r="EVN701" s="1"/>
      <c r="EVO701" s="1"/>
      <c r="EVP701" s="1"/>
      <c r="EVQ701" s="1"/>
      <c r="EVR701" s="1"/>
      <c r="EVS701" s="1"/>
      <c r="EVT701" s="1"/>
      <c r="EVU701" s="1"/>
      <c r="EVV701" s="1"/>
      <c r="EVW701" s="1"/>
      <c r="EVX701" s="1"/>
      <c r="EVY701" s="1"/>
      <c r="EVZ701" s="1"/>
      <c r="EWA701" s="1"/>
      <c r="EWB701" s="1"/>
      <c r="EWC701" s="1"/>
      <c r="EWD701" s="1"/>
      <c r="EWE701" s="1"/>
      <c r="EWF701" s="1"/>
      <c r="EWG701" s="1"/>
      <c r="EWH701" s="1"/>
      <c r="EWI701" s="1"/>
      <c r="EWJ701" s="1"/>
      <c r="EWK701" s="1"/>
      <c r="EWL701" s="1"/>
      <c r="EWM701" s="1"/>
      <c r="EWN701" s="1"/>
      <c r="EWO701" s="1"/>
      <c r="EWP701" s="1"/>
      <c r="EWQ701" s="1"/>
      <c r="EWR701" s="1"/>
      <c r="EWS701" s="1"/>
      <c r="EWT701" s="1"/>
      <c r="EWU701" s="1"/>
      <c r="EWV701" s="1"/>
      <c r="EWW701" s="1"/>
      <c r="EWX701" s="1"/>
      <c r="EWY701" s="1"/>
      <c r="EWZ701" s="1"/>
      <c r="EXA701" s="1"/>
      <c r="EXB701" s="1"/>
      <c r="EXC701" s="1"/>
      <c r="EXD701" s="1"/>
      <c r="EXE701" s="1"/>
      <c r="EXF701" s="1"/>
      <c r="EXG701" s="1"/>
      <c r="EXH701" s="1"/>
      <c r="EXI701" s="1"/>
      <c r="EXJ701" s="1"/>
      <c r="EXK701" s="1"/>
      <c r="EXL701" s="1"/>
      <c r="EXM701" s="1"/>
      <c r="EXN701" s="1"/>
      <c r="EXO701" s="1"/>
      <c r="EXP701" s="1"/>
      <c r="EXQ701" s="1"/>
      <c r="EXR701" s="1"/>
      <c r="EXS701" s="1"/>
      <c r="EXT701" s="1"/>
      <c r="EXU701" s="1"/>
      <c r="EXV701" s="1"/>
      <c r="EXW701" s="1"/>
      <c r="EXX701" s="1"/>
      <c r="EXY701" s="1"/>
      <c r="EXZ701" s="1"/>
      <c r="EYA701" s="1"/>
      <c r="EYB701" s="1"/>
      <c r="EYC701" s="1"/>
      <c r="EYD701" s="1"/>
      <c r="EYE701" s="1"/>
      <c r="EYF701" s="1"/>
      <c r="EYG701" s="1"/>
      <c r="EYH701" s="1"/>
      <c r="EYI701" s="1"/>
      <c r="EYJ701" s="1"/>
      <c r="EYK701" s="1"/>
      <c r="EYL701" s="1"/>
      <c r="EYM701" s="1"/>
      <c r="EYN701" s="1"/>
      <c r="EYO701" s="1"/>
      <c r="EYP701" s="1"/>
      <c r="EYQ701" s="1"/>
      <c r="EYR701" s="1"/>
      <c r="EYS701" s="1"/>
      <c r="EYT701" s="1"/>
      <c r="EYU701" s="1"/>
      <c r="EYV701" s="1"/>
      <c r="EYW701" s="1"/>
      <c r="EYX701" s="1"/>
      <c r="EYY701" s="1"/>
      <c r="EYZ701" s="1"/>
      <c r="EZA701" s="1"/>
      <c r="EZB701" s="1"/>
      <c r="EZC701" s="1"/>
      <c r="EZD701" s="1"/>
      <c r="EZE701" s="1"/>
      <c r="EZF701" s="1"/>
      <c r="EZG701" s="1"/>
      <c r="EZH701" s="1"/>
      <c r="EZI701" s="1"/>
      <c r="EZJ701" s="1"/>
      <c r="EZK701" s="1"/>
      <c r="EZL701" s="1"/>
      <c r="EZM701" s="1"/>
      <c r="EZN701" s="1"/>
      <c r="EZO701" s="1"/>
      <c r="EZP701" s="1"/>
      <c r="EZQ701" s="1"/>
      <c r="EZR701" s="1"/>
      <c r="EZS701" s="1"/>
      <c r="EZT701" s="1"/>
      <c r="EZU701" s="1"/>
      <c r="EZV701" s="1"/>
      <c r="EZW701" s="1"/>
      <c r="EZX701" s="1"/>
      <c r="EZY701" s="1"/>
      <c r="EZZ701" s="1"/>
      <c r="FAA701" s="1"/>
      <c r="FAB701" s="1"/>
      <c r="FAC701" s="1"/>
      <c r="FAD701" s="1"/>
      <c r="FAE701" s="1"/>
      <c r="FAF701" s="1"/>
      <c r="FAG701" s="1"/>
      <c r="FAH701" s="1"/>
      <c r="FAI701" s="1"/>
      <c r="FAJ701" s="1"/>
      <c r="FAK701" s="1"/>
      <c r="FAL701" s="1"/>
      <c r="FAM701" s="1"/>
      <c r="FAN701" s="1"/>
      <c r="FAO701" s="1"/>
      <c r="FAP701" s="1"/>
      <c r="FAQ701" s="1"/>
      <c r="FAR701" s="1"/>
      <c r="FAS701" s="1"/>
      <c r="FAT701" s="1"/>
      <c r="FAU701" s="1"/>
      <c r="FAV701" s="1"/>
      <c r="FAW701" s="1"/>
      <c r="FAX701" s="1"/>
      <c r="FAY701" s="1"/>
      <c r="FAZ701" s="1"/>
      <c r="FBA701" s="1"/>
      <c r="FBB701" s="1"/>
      <c r="FBC701" s="1"/>
      <c r="FBD701" s="1"/>
      <c r="FBE701" s="1"/>
      <c r="FBF701" s="1"/>
      <c r="FBG701" s="1"/>
      <c r="FBH701" s="1"/>
      <c r="FBI701" s="1"/>
      <c r="FBJ701" s="1"/>
      <c r="FBK701" s="1"/>
      <c r="FBL701" s="1"/>
      <c r="FBM701" s="1"/>
      <c r="FBN701" s="1"/>
      <c r="FBO701" s="1"/>
      <c r="FBP701" s="1"/>
      <c r="FBQ701" s="1"/>
      <c r="FBR701" s="1"/>
      <c r="FBS701" s="1"/>
      <c r="FBT701" s="1"/>
      <c r="FBU701" s="1"/>
      <c r="FBV701" s="1"/>
      <c r="FBW701" s="1"/>
      <c r="FBX701" s="1"/>
      <c r="FBY701" s="1"/>
      <c r="FBZ701" s="1"/>
      <c r="FCA701" s="1"/>
      <c r="FCB701" s="1"/>
      <c r="FCC701" s="1"/>
      <c r="FCD701" s="1"/>
      <c r="FCE701" s="1"/>
      <c r="FCF701" s="1"/>
      <c r="FCG701" s="1"/>
      <c r="FCH701" s="1"/>
      <c r="FCI701" s="1"/>
      <c r="FCJ701" s="1"/>
      <c r="FCK701" s="1"/>
      <c r="FCL701" s="1"/>
      <c r="FCM701" s="1"/>
      <c r="FCN701" s="1"/>
      <c r="FCO701" s="1"/>
      <c r="FCP701" s="1"/>
      <c r="FCQ701" s="1"/>
      <c r="FCR701" s="1"/>
      <c r="FCS701" s="1"/>
      <c r="FCT701" s="1"/>
      <c r="FCU701" s="1"/>
      <c r="FCV701" s="1"/>
      <c r="FCW701" s="1"/>
      <c r="FCX701" s="1"/>
      <c r="FCY701" s="1"/>
      <c r="FCZ701" s="1"/>
      <c r="FDA701" s="1"/>
      <c r="FDB701" s="1"/>
      <c r="FDC701" s="1"/>
      <c r="FDD701" s="1"/>
      <c r="FDE701" s="1"/>
      <c r="FDF701" s="1"/>
      <c r="FDG701" s="1"/>
      <c r="FDH701" s="1"/>
      <c r="FDI701" s="1"/>
      <c r="FDJ701" s="1"/>
      <c r="FDK701" s="1"/>
      <c r="FDL701" s="1"/>
      <c r="FDM701" s="1"/>
      <c r="FDN701" s="1"/>
      <c r="FDO701" s="1"/>
      <c r="FDP701" s="1"/>
      <c r="FDQ701" s="1"/>
      <c r="FDR701" s="1"/>
      <c r="FDS701" s="1"/>
      <c r="FDT701" s="1"/>
      <c r="FDU701" s="1"/>
      <c r="FDV701" s="1"/>
      <c r="FDW701" s="1"/>
      <c r="FDX701" s="1"/>
      <c r="FDY701" s="1"/>
      <c r="FDZ701" s="1"/>
      <c r="FEA701" s="1"/>
      <c r="FEB701" s="1"/>
      <c r="FEC701" s="1"/>
      <c r="FED701" s="1"/>
      <c r="FEE701" s="1"/>
      <c r="FEF701" s="1"/>
      <c r="FEG701" s="1"/>
      <c r="FEH701" s="1"/>
      <c r="FEI701" s="1"/>
      <c r="FEJ701" s="1"/>
      <c r="FEK701" s="1"/>
      <c r="FEL701" s="1"/>
      <c r="FEM701" s="1"/>
      <c r="FEN701" s="1"/>
      <c r="FEO701" s="1"/>
      <c r="FEP701" s="1"/>
      <c r="FEQ701" s="1"/>
      <c r="FER701" s="1"/>
      <c r="FES701" s="1"/>
      <c r="FET701" s="1"/>
      <c r="FEU701" s="1"/>
      <c r="FEV701" s="1"/>
      <c r="FEW701" s="1"/>
      <c r="FEX701" s="1"/>
      <c r="FEY701" s="1"/>
      <c r="FEZ701" s="1"/>
      <c r="FFA701" s="1"/>
      <c r="FFB701" s="1"/>
      <c r="FFC701" s="1"/>
      <c r="FFD701" s="1"/>
      <c r="FFE701" s="1"/>
      <c r="FFF701" s="1"/>
      <c r="FFG701" s="1"/>
      <c r="FFH701" s="1"/>
      <c r="FFI701" s="1"/>
      <c r="FFJ701" s="1"/>
      <c r="FFK701" s="1"/>
      <c r="FFL701" s="1"/>
      <c r="FFM701" s="1"/>
      <c r="FFN701" s="1"/>
      <c r="FFO701" s="1"/>
      <c r="FFP701" s="1"/>
      <c r="FFQ701" s="1"/>
      <c r="FFR701" s="1"/>
      <c r="FFS701" s="1"/>
      <c r="FFT701" s="1"/>
      <c r="FFU701" s="1"/>
      <c r="FFV701" s="1"/>
      <c r="FFW701" s="1"/>
      <c r="FFX701" s="1"/>
      <c r="FFY701" s="1"/>
      <c r="FFZ701" s="1"/>
      <c r="FGA701" s="1"/>
      <c r="FGB701" s="1"/>
      <c r="FGC701" s="1"/>
      <c r="FGD701" s="1"/>
      <c r="FGE701" s="1"/>
      <c r="FGF701" s="1"/>
      <c r="FGG701" s="1"/>
      <c r="FGH701" s="1"/>
      <c r="FGI701" s="1"/>
      <c r="FGJ701" s="1"/>
      <c r="FGK701" s="1"/>
      <c r="FGL701" s="1"/>
      <c r="FGM701" s="1"/>
      <c r="FGN701" s="1"/>
      <c r="FGO701" s="1"/>
      <c r="FGP701" s="1"/>
      <c r="FGQ701" s="1"/>
      <c r="FGR701" s="1"/>
      <c r="FGS701" s="1"/>
      <c r="FGT701" s="1"/>
      <c r="FGU701" s="1"/>
      <c r="FGV701" s="1"/>
      <c r="FGW701" s="1"/>
      <c r="FGX701" s="1"/>
      <c r="FGY701" s="1"/>
      <c r="FGZ701" s="1"/>
      <c r="FHA701" s="1"/>
      <c r="FHB701" s="1"/>
      <c r="FHC701" s="1"/>
      <c r="FHD701" s="1"/>
      <c r="FHE701" s="1"/>
      <c r="FHF701" s="1"/>
      <c r="FHG701" s="1"/>
      <c r="FHH701" s="1"/>
      <c r="FHI701" s="1"/>
      <c r="FHJ701" s="1"/>
      <c r="FHK701" s="1"/>
      <c r="FHL701" s="1"/>
      <c r="FHM701" s="1"/>
      <c r="FHN701" s="1"/>
      <c r="FHO701" s="1"/>
      <c r="FHP701" s="1"/>
      <c r="FHQ701" s="1"/>
      <c r="FHR701" s="1"/>
      <c r="FHS701" s="1"/>
      <c r="FHT701" s="1"/>
      <c r="FHU701" s="1"/>
      <c r="FHV701" s="1"/>
      <c r="FHW701" s="1"/>
      <c r="FHX701" s="1"/>
      <c r="FHY701" s="1"/>
      <c r="FHZ701" s="1"/>
      <c r="FIA701" s="1"/>
      <c r="FIB701" s="1"/>
      <c r="FIC701" s="1"/>
      <c r="FID701" s="1"/>
      <c r="FIE701" s="1"/>
      <c r="FIF701" s="1"/>
      <c r="FIG701" s="1"/>
      <c r="FIH701" s="1"/>
      <c r="FII701" s="1"/>
      <c r="FIJ701" s="1"/>
      <c r="FIK701" s="1"/>
      <c r="FIL701" s="1"/>
      <c r="FIM701" s="1"/>
      <c r="FIN701" s="1"/>
      <c r="FIO701" s="1"/>
      <c r="FIP701" s="1"/>
      <c r="FIQ701" s="1"/>
      <c r="FIR701" s="1"/>
      <c r="FIS701" s="1"/>
      <c r="FIT701" s="1"/>
      <c r="FIU701" s="1"/>
      <c r="FIV701" s="1"/>
      <c r="FIW701" s="1"/>
      <c r="FIX701" s="1"/>
      <c r="FIY701" s="1"/>
      <c r="FIZ701" s="1"/>
      <c r="FJA701" s="1"/>
      <c r="FJB701" s="1"/>
      <c r="FJC701" s="1"/>
      <c r="FJD701" s="1"/>
      <c r="FJE701" s="1"/>
      <c r="FJF701" s="1"/>
      <c r="FJG701" s="1"/>
      <c r="FJH701" s="1"/>
      <c r="FJI701" s="1"/>
      <c r="FJJ701" s="1"/>
      <c r="FJK701" s="1"/>
      <c r="FJL701" s="1"/>
      <c r="FJM701" s="1"/>
      <c r="FJN701" s="1"/>
      <c r="FJO701" s="1"/>
      <c r="FJP701" s="1"/>
      <c r="FJQ701" s="1"/>
      <c r="FJR701" s="1"/>
      <c r="FJS701" s="1"/>
      <c r="FJT701" s="1"/>
      <c r="FJU701" s="1"/>
      <c r="FJV701" s="1"/>
      <c r="FJW701" s="1"/>
      <c r="FJX701" s="1"/>
      <c r="FJY701" s="1"/>
      <c r="FJZ701" s="1"/>
      <c r="FKA701" s="1"/>
      <c r="FKB701" s="1"/>
      <c r="FKC701" s="1"/>
      <c r="FKD701" s="1"/>
      <c r="FKE701" s="1"/>
      <c r="FKF701" s="1"/>
      <c r="FKG701" s="1"/>
      <c r="FKH701" s="1"/>
      <c r="FKI701" s="1"/>
      <c r="FKJ701" s="1"/>
      <c r="FKK701" s="1"/>
      <c r="FKL701" s="1"/>
      <c r="FKM701" s="1"/>
      <c r="FKN701" s="1"/>
      <c r="FKO701" s="1"/>
      <c r="FKP701" s="1"/>
      <c r="FKQ701" s="1"/>
      <c r="FKR701" s="1"/>
      <c r="FKS701" s="1"/>
      <c r="FKT701" s="1"/>
      <c r="FKU701" s="1"/>
      <c r="FKV701" s="1"/>
      <c r="FKW701" s="1"/>
      <c r="FKX701" s="1"/>
      <c r="FKY701" s="1"/>
      <c r="FKZ701" s="1"/>
      <c r="FLA701" s="1"/>
      <c r="FLB701" s="1"/>
      <c r="FLC701" s="1"/>
      <c r="FLD701" s="1"/>
      <c r="FLE701" s="1"/>
      <c r="FLF701" s="1"/>
      <c r="FLG701" s="1"/>
      <c r="FLH701" s="1"/>
      <c r="FLI701" s="1"/>
      <c r="FLJ701" s="1"/>
      <c r="FLK701" s="1"/>
      <c r="FLL701" s="1"/>
      <c r="FLM701" s="1"/>
      <c r="FLN701" s="1"/>
      <c r="FLO701" s="1"/>
      <c r="FLP701" s="1"/>
      <c r="FLQ701" s="1"/>
      <c r="FLR701" s="1"/>
      <c r="FLS701" s="1"/>
      <c r="FLT701" s="1"/>
      <c r="FLU701" s="1"/>
      <c r="FLV701" s="1"/>
      <c r="FLW701" s="1"/>
      <c r="FLX701" s="1"/>
      <c r="FLY701" s="1"/>
      <c r="FLZ701" s="1"/>
      <c r="FMA701" s="1"/>
      <c r="FMB701" s="1"/>
      <c r="FMC701" s="1"/>
      <c r="FMD701" s="1"/>
      <c r="FME701" s="1"/>
      <c r="FMF701" s="1"/>
      <c r="FMG701" s="1"/>
      <c r="FMH701" s="1"/>
      <c r="FMI701" s="1"/>
      <c r="FMJ701" s="1"/>
      <c r="FMK701" s="1"/>
      <c r="FML701" s="1"/>
      <c r="FMM701" s="1"/>
      <c r="FMN701" s="1"/>
      <c r="FMO701" s="1"/>
      <c r="FMP701" s="1"/>
      <c r="FMQ701" s="1"/>
      <c r="FMR701" s="1"/>
      <c r="FMS701" s="1"/>
      <c r="FMT701" s="1"/>
      <c r="FMU701" s="1"/>
      <c r="FMV701" s="1"/>
      <c r="FMW701" s="1"/>
      <c r="FMX701" s="1"/>
      <c r="FMY701" s="1"/>
      <c r="FMZ701" s="1"/>
      <c r="FNA701" s="1"/>
      <c r="FNB701" s="1"/>
      <c r="FNC701" s="1"/>
      <c r="FND701" s="1"/>
      <c r="FNE701" s="1"/>
      <c r="FNF701" s="1"/>
      <c r="FNG701" s="1"/>
      <c r="FNH701" s="1"/>
      <c r="FNI701" s="1"/>
      <c r="FNJ701" s="1"/>
      <c r="FNK701" s="1"/>
      <c r="FNL701" s="1"/>
      <c r="FNM701" s="1"/>
      <c r="FNN701" s="1"/>
      <c r="FNO701" s="1"/>
      <c r="FNP701" s="1"/>
      <c r="FNQ701" s="1"/>
      <c r="FNR701" s="1"/>
      <c r="FNS701" s="1"/>
      <c r="FNT701" s="1"/>
      <c r="FNU701" s="1"/>
      <c r="FNV701" s="1"/>
      <c r="FNW701" s="1"/>
      <c r="FNX701" s="1"/>
      <c r="FNY701" s="1"/>
      <c r="FNZ701" s="1"/>
      <c r="FOA701" s="1"/>
      <c r="FOB701" s="1"/>
      <c r="FOC701" s="1"/>
      <c r="FOD701" s="1"/>
      <c r="FOE701" s="1"/>
      <c r="FOF701" s="1"/>
      <c r="FOG701" s="1"/>
      <c r="FOH701" s="1"/>
      <c r="FOI701" s="1"/>
      <c r="FOJ701" s="1"/>
      <c r="FOK701" s="1"/>
      <c r="FOL701" s="1"/>
      <c r="FOM701" s="1"/>
      <c r="FON701" s="1"/>
      <c r="FOO701" s="1"/>
      <c r="FOP701" s="1"/>
      <c r="FOQ701" s="1"/>
      <c r="FOR701" s="1"/>
      <c r="FOS701" s="1"/>
      <c r="FOT701" s="1"/>
      <c r="FOU701" s="1"/>
      <c r="FOV701" s="1"/>
      <c r="FOW701" s="1"/>
      <c r="FOX701" s="1"/>
      <c r="FOY701" s="1"/>
      <c r="FOZ701" s="1"/>
      <c r="FPA701" s="1"/>
      <c r="FPB701" s="1"/>
      <c r="FPC701" s="1"/>
      <c r="FPD701" s="1"/>
      <c r="FPE701" s="1"/>
      <c r="FPF701" s="1"/>
      <c r="FPG701" s="1"/>
      <c r="FPH701" s="1"/>
      <c r="FPI701" s="1"/>
      <c r="FPJ701" s="1"/>
      <c r="FPK701" s="1"/>
      <c r="FPL701" s="1"/>
      <c r="FPM701" s="1"/>
      <c r="FPN701" s="1"/>
      <c r="FPO701" s="1"/>
      <c r="FPP701" s="1"/>
      <c r="FPQ701" s="1"/>
      <c r="FPR701" s="1"/>
      <c r="FPS701" s="1"/>
      <c r="FPT701" s="1"/>
      <c r="FPU701" s="1"/>
      <c r="FPV701" s="1"/>
      <c r="FPW701" s="1"/>
      <c r="FPX701" s="1"/>
      <c r="FPY701" s="1"/>
      <c r="FPZ701" s="1"/>
      <c r="FQA701" s="1"/>
      <c r="FQB701" s="1"/>
      <c r="FQC701" s="1"/>
      <c r="FQD701" s="1"/>
      <c r="FQE701" s="1"/>
      <c r="FQF701" s="1"/>
      <c r="FQG701" s="1"/>
      <c r="FQH701" s="1"/>
      <c r="FQI701" s="1"/>
      <c r="FQJ701" s="1"/>
      <c r="FQK701" s="1"/>
      <c r="FQL701" s="1"/>
      <c r="FQM701" s="1"/>
      <c r="FQN701" s="1"/>
      <c r="FQO701" s="1"/>
      <c r="FQP701" s="1"/>
      <c r="FQQ701" s="1"/>
      <c r="FQR701" s="1"/>
      <c r="FQS701" s="1"/>
      <c r="FQT701" s="1"/>
      <c r="FQU701" s="1"/>
      <c r="FQV701" s="1"/>
      <c r="FQW701" s="1"/>
      <c r="FQX701" s="1"/>
      <c r="FQY701" s="1"/>
      <c r="FQZ701" s="1"/>
      <c r="FRA701" s="1"/>
      <c r="FRB701" s="1"/>
      <c r="FRC701" s="1"/>
      <c r="FRD701" s="1"/>
      <c r="FRE701" s="1"/>
      <c r="FRF701" s="1"/>
      <c r="FRG701" s="1"/>
      <c r="FRH701" s="1"/>
      <c r="FRI701" s="1"/>
      <c r="FRJ701" s="1"/>
      <c r="FRK701" s="1"/>
      <c r="FRL701" s="1"/>
      <c r="FRM701" s="1"/>
      <c r="FRN701" s="1"/>
      <c r="FRO701" s="1"/>
      <c r="FRP701" s="1"/>
      <c r="FRQ701" s="1"/>
      <c r="FRR701" s="1"/>
      <c r="FRS701" s="1"/>
      <c r="FRT701" s="1"/>
      <c r="FRU701" s="1"/>
      <c r="FRV701" s="1"/>
      <c r="FRW701" s="1"/>
      <c r="FRX701" s="1"/>
      <c r="FRY701" s="1"/>
      <c r="FRZ701" s="1"/>
      <c r="FSA701" s="1"/>
      <c r="FSB701" s="1"/>
      <c r="FSC701" s="1"/>
      <c r="FSD701" s="1"/>
      <c r="FSE701" s="1"/>
      <c r="FSF701" s="1"/>
      <c r="FSG701" s="1"/>
      <c r="FSH701" s="1"/>
      <c r="FSI701" s="1"/>
      <c r="FSJ701" s="1"/>
      <c r="FSK701" s="1"/>
      <c r="FSL701" s="1"/>
      <c r="FSM701" s="1"/>
      <c r="FSN701" s="1"/>
      <c r="FSO701" s="1"/>
      <c r="FSP701" s="1"/>
      <c r="FSQ701" s="1"/>
      <c r="FSR701" s="1"/>
      <c r="FSS701" s="1"/>
      <c r="FST701" s="1"/>
      <c r="FSU701" s="1"/>
      <c r="FSV701" s="1"/>
      <c r="FSW701" s="1"/>
      <c r="FSX701" s="1"/>
      <c r="FSY701" s="1"/>
      <c r="FSZ701" s="1"/>
      <c r="FTA701" s="1"/>
      <c r="FTB701" s="1"/>
      <c r="FTC701" s="1"/>
      <c r="FTD701" s="1"/>
      <c r="FTE701" s="1"/>
      <c r="FTF701" s="1"/>
      <c r="FTG701" s="1"/>
      <c r="FTH701" s="1"/>
      <c r="FTI701" s="1"/>
      <c r="FTJ701" s="1"/>
      <c r="FTK701" s="1"/>
      <c r="FTL701" s="1"/>
      <c r="FTM701" s="1"/>
      <c r="FTN701" s="1"/>
      <c r="FTO701" s="1"/>
      <c r="FTP701" s="1"/>
      <c r="FTQ701" s="1"/>
      <c r="FTR701" s="1"/>
      <c r="FTS701" s="1"/>
      <c r="FTT701" s="1"/>
      <c r="FTU701" s="1"/>
      <c r="FTV701" s="1"/>
      <c r="FTW701" s="1"/>
      <c r="FTX701" s="1"/>
      <c r="FTY701" s="1"/>
      <c r="FTZ701" s="1"/>
      <c r="FUA701" s="1"/>
      <c r="FUB701" s="1"/>
      <c r="FUC701" s="1"/>
      <c r="FUD701" s="1"/>
      <c r="FUE701" s="1"/>
      <c r="FUF701" s="1"/>
      <c r="FUG701" s="1"/>
      <c r="FUH701" s="1"/>
      <c r="FUI701" s="1"/>
      <c r="FUJ701" s="1"/>
      <c r="FUK701" s="1"/>
      <c r="FUL701" s="1"/>
      <c r="FUM701" s="1"/>
      <c r="FUN701" s="1"/>
      <c r="FUO701" s="1"/>
      <c r="FUP701" s="1"/>
      <c r="FUQ701" s="1"/>
      <c r="FUR701" s="1"/>
      <c r="FUS701" s="1"/>
      <c r="FUT701" s="1"/>
      <c r="FUU701" s="1"/>
      <c r="FUV701" s="1"/>
      <c r="FUW701" s="1"/>
      <c r="FUX701" s="1"/>
      <c r="FUY701" s="1"/>
      <c r="FUZ701" s="1"/>
      <c r="FVA701" s="1"/>
      <c r="FVB701" s="1"/>
      <c r="FVC701" s="1"/>
      <c r="FVD701" s="1"/>
      <c r="FVE701" s="1"/>
      <c r="FVF701" s="1"/>
      <c r="FVG701" s="1"/>
      <c r="FVH701" s="1"/>
      <c r="FVI701" s="1"/>
      <c r="FVJ701" s="1"/>
      <c r="FVK701" s="1"/>
      <c r="FVL701" s="1"/>
      <c r="FVM701" s="1"/>
      <c r="FVN701" s="1"/>
      <c r="FVO701" s="1"/>
      <c r="FVP701" s="1"/>
      <c r="FVQ701" s="1"/>
      <c r="FVR701" s="1"/>
      <c r="FVS701" s="1"/>
      <c r="FVT701" s="1"/>
      <c r="FVU701" s="1"/>
      <c r="FVV701" s="1"/>
      <c r="FVW701" s="1"/>
      <c r="FVX701" s="1"/>
      <c r="FVY701" s="1"/>
      <c r="FVZ701" s="1"/>
      <c r="FWA701" s="1"/>
      <c r="FWB701" s="1"/>
      <c r="FWC701" s="1"/>
      <c r="FWD701" s="1"/>
      <c r="FWE701" s="1"/>
      <c r="FWF701" s="1"/>
      <c r="FWG701" s="1"/>
      <c r="FWH701" s="1"/>
      <c r="FWI701" s="1"/>
      <c r="FWJ701" s="1"/>
      <c r="FWK701" s="1"/>
      <c r="FWL701" s="1"/>
      <c r="FWM701" s="1"/>
      <c r="FWN701" s="1"/>
      <c r="FWO701" s="1"/>
      <c r="FWP701" s="1"/>
      <c r="FWQ701" s="1"/>
      <c r="FWR701" s="1"/>
      <c r="FWS701" s="1"/>
      <c r="FWT701" s="1"/>
      <c r="FWU701" s="1"/>
      <c r="FWV701" s="1"/>
      <c r="FWW701" s="1"/>
      <c r="FWX701" s="1"/>
      <c r="FWY701" s="1"/>
      <c r="FWZ701" s="1"/>
      <c r="FXA701" s="1"/>
      <c r="FXB701" s="1"/>
      <c r="FXC701" s="1"/>
      <c r="FXD701" s="1"/>
      <c r="FXE701" s="1"/>
      <c r="FXF701" s="1"/>
      <c r="FXG701" s="1"/>
      <c r="FXH701" s="1"/>
      <c r="FXI701" s="1"/>
      <c r="FXJ701" s="1"/>
      <c r="FXK701" s="1"/>
      <c r="FXL701" s="1"/>
      <c r="FXM701" s="1"/>
      <c r="FXN701" s="1"/>
      <c r="FXO701" s="1"/>
      <c r="FXP701" s="1"/>
      <c r="FXQ701" s="1"/>
      <c r="FXR701" s="1"/>
      <c r="FXS701" s="1"/>
      <c r="FXT701" s="1"/>
      <c r="FXU701" s="1"/>
      <c r="FXV701" s="1"/>
      <c r="FXW701" s="1"/>
      <c r="FXX701" s="1"/>
      <c r="FXY701" s="1"/>
      <c r="FXZ701" s="1"/>
      <c r="FYA701" s="1"/>
      <c r="FYB701" s="1"/>
      <c r="FYC701" s="1"/>
      <c r="FYD701" s="1"/>
      <c r="FYE701" s="1"/>
      <c r="FYF701" s="1"/>
      <c r="FYG701" s="1"/>
      <c r="FYH701" s="1"/>
      <c r="FYI701" s="1"/>
      <c r="FYJ701" s="1"/>
      <c r="FYK701" s="1"/>
      <c r="FYL701" s="1"/>
      <c r="FYM701" s="1"/>
      <c r="FYN701" s="1"/>
      <c r="FYO701" s="1"/>
      <c r="FYP701" s="1"/>
      <c r="FYQ701" s="1"/>
      <c r="FYR701" s="1"/>
      <c r="FYS701" s="1"/>
      <c r="FYT701" s="1"/>
      <c r="FYU701" s="1"/>
      <c r="FYV701" s="1"/>
      <c r="FYW701" s="1"/>
      <c r="FYX701" s="1"/>
      <c r="FYY701" s="1"/>
      <c r="FYZ701" s="1"/>
      <c r="FZA701" s="1"/>
      <c r="FZB701" s="1"/>
      <c r="FZC701" s="1"/>
      <c r="FZD701" s="1"/>
      <c r="FZE701" s="1"/>
      <c r="FZF701" s="1"/>
      <c r="FZG701" s="1"/>
      <c r="FZH701" s="1"/>
      <c r="FZI701" s="1"/>
      <c r="FZJ701" s="1"/>
      <c r="FZK701" s="1"/>
      <c r="FZL701" s="1"/>
      <c r="FZM701" s="1"/>
      <c r="FZN701" s="1"/>
      <c r="FZO701" s="1"/>
      <c r="FZP701" s="1"/>
      <c r="FZQ701" s="1"/>
      <c r="FZR701" s="1"/>
      <c r="FZS701" s="1"/>
      <c r="FZT701" s="1"/>
      <c r="FZU701" s="1"/>
      <c r="FZV701" s="1"/>
      <c r="FZW701" s="1"/>
      <c r="FZX701" s="1"/>
      <c r="FZY701" s="1"/>
      <c r="FZZ701" s="1"/>
      <c r="GAA701" s="1"/>
      <c r="GAB701" s="1"/>
      <c r="GAC701" s="1"/>
      <c r="GAD701" s="1"/>
      <c r="GAE701" s="1"/>
      <c r="GAF701" s="1"/>
      <c r="GAG701" s="1"/>
      <c r="GAH701" s="1"/>
      <c r="GAI701" s="1"/>
      <c r="GAJ701" s="1"/>
      <c r="GAK701" s="1"/>
      <c r="GAL701" s="1"/>
      <c r="GAM701" s="1"/>
      <c r="GAN701" s="1"/>
      <c r="GAO701" s="1"/>
      <c r="GAP701" s="1"/>
      <c r="GAQ701" s="1"/>
      <c r="GAR701" s="1"/>
      <c r="GAS701" s="1"/>
      <c r="GAT701" s="1"/>
      <c r="GAU701" s="1"/>
      <c r="GAV701" s="1"/>
      <c r="GAW701" s="1"/>
      <c r="GAX701" s="1"/>
      <c r="GAY701" s="1"/>
      <c r="GAZ701" s="1"/>
      <c r="GBA701" s="1"/>
      <c r="GBB701" s="1"/>
      <c r="GBC701" s="1"/>
      <c r="GBD701" s="1"/>
      <c r="GBE701" s="1"/>
      <c r="GBF701" s="1"/>
      <c r="GBG701" s="1"/>
      <c r="GBH701" s="1"/>
      <c r="GBI701" s="1"/>
      <c r="GBJ701" s="1"/>
      <c r="GBK701" s="1"/>
      <c r="GBL701" s="1"/>
      <c r="GBM701" s="1"/>
      <c r="GBN701" s="1"/>
      <c r="GBO701" s="1"/>
      <c r="GBP701" s="1"/>
      <c r="GBQ701" s="1"/>
      <c r="GBR701" s="1"/>
      <c r="GBS701" s="1"/>
      <c r="GBT701" s="1"/>
      <c r="GBU701" s="1"/>
      <c r="GBV701" s="1"/>
      <c r="GBW701" s="1"/>
      <c r="GBX701" s="1"/>
      <c r="GBY701" s="1"/>
      <c r="GBZ701" s="1"/>
      <c r="GCA701" s="1"/>
      <c r="GCB701" s="1"/>
      <c r="GCC701" s="1"/>
      <c r="GCD701" s="1"/>
      <c r="GCE701" s="1"/>
      <c r="GCF701" s="1"/>
      <c r="GCG701" s="1"/>
      <c r="GCH701" s="1"/>
      <c r="GCI701" s="1"/>
      <c r="GCJ701" s="1"/>
      <c r="GCK701" s="1"/>
      <c r="GCL701" s="1"/>
      <c r="GCM701" s="1"/>
      <c r="GCN701" s="1"/>
      <c r="GCO701" s="1"/>
      <c r="GCP701" s="1"/>
      <c r="GCQ701" s="1"/>
      <c r="GCR701" s="1"/>
      <c r="GCS701" s="1"/>
      <c r="GCT701" s="1"/>
      <c r="GCU701" s="1"/>
      <c r="GCV701" s="1"/>
      <c r="GCW701" s="1"/>
      <c r="GCX701" s="1"/>
      <c r="GCY701" s="1"/>
      <c r="GCZ701" s="1"/>
      <c r="GDA701" s="1"/>
      <c r="GDB701" s="1"/>
      <c r="GDC701" s="1"/>
      <c r="GDD701" s="1"/>
      <c r="GDE701" s="1"/>
      <c r="GDF701" s="1"/>
      <c r="GDG701" s="1"/>
      <c r="GDH701" s="1"/>
      <c r="GDI701" s="1"/>
      <c r="GDJ701" s="1"/>
      <c r="GDK701" s="1"/>
      <c r="GDL701" s="1"/>
      <c r="GDM701" s="1"/>
      <c r="GDN701" s="1"/>
      <c r="GDO701" s="1"/>
      <c r="GDP701" s="1"/>
      <c r="GDQ701" s="1"/>
      <c r="GDR701" s="1"/>
      <c r="GDS701" s="1"/>
      <c r="GDT701" s="1"/>
      <c r="GDU701" s="1"/>
      <c r="GDV701" s="1"/>
      <c r="GDW701" s="1"/>
      <c r="GDX701" s="1"/>
      <c r="GDY701" s="1"/>
      <c r="GDZ701" s="1"/>
      <c r="GEA701" s="1"/>
      <c r="GEB701" s="1"/>
      <c r="GEC701" s="1"/>
      <c r="GED701" s="1"/>
      <c r="GEE701" s="1"/>
      <c r="GEF701" s="1"/>
      <c r="GEG701" s="1"/>
      <c r="GEH701" s="1"/>
      <c r="GEI701" s="1"/>
      <c r="GEJ701" s="1"/>
      <c r="GEK701" s="1"/>
      <c r="GEL701" s="1"/>
      <c r="GEM701" s="1"/>
      <c r="GEN701" s="1"/>
      <c r="GEO701" s="1"/>
      <c r="GEP701" s="1"/>
      <c r="GEQ701" s="1"/>
      <c r="GER701" s="1"/>
      <c r="GES701" s="1"/>
      <c r="GET701" s="1"/>
      <c r="GEU701" s="1"/>
      <c r="GEV701" s="1"/>
      <c r="GEW701" s="1"/>
      <c r="GEX701" s="1"/>
      <c r="GEY701" s="1"/>
      <c r="GEZ701" s="1"/>
      <c r="GFA701" s="1"/>
      <c r="GFB701" s="1"/>
      <c r="GFC701" s="1"/>
      <c r="GFD701" s="1"/>
      <c r="GFE701" s="1"/>
      <c r="GFF701" s="1"/>
      <c r="GFG701" s="1"/>
      <c r="GFH701" s="1"/>
      <c r="GFI701" s="1"/>
      <c r="GFJ701" s="1"/>
      <c r="GFK701" s="1"/>
      <c r="GFL701" s="1"/>
      <c r="GFM701" s="1"/>
      <c r="GFN701" s="1"/>
      <c r="GFO701" s="1"/>
      <c r="GFP701" s="1"/>
      <c r="GFQ701" s="1"/>
      <c r="GFR701" s="1"/>
      <c r="GFS701" s="1"/>
      <c r="GFT701" s="1"/>
      <c r="GFU701" s="1"/>
      <c r="GFV701" s="1"/>
      <c r="GFW701" s="1"/>
      <c r="GFX701" s="1"/>
      <c r="GFY701" s="1"/>
      <c r="GFZ701" s="1"/>
      <c r="GGA701" s="1"/>
      <c r="GGB701" s="1"/>
      <c r="GGC701" s="1"/>
      <c r="GGD701" s="1"/>
      <c r="GGE701" s="1"/>
      <c r="GGF701" s="1"/>
      <c r="GGG701" s="1"/>
      <c r="GGH701" s="1"/>
      <c r="GGI701" s="1"/>
      <c r="GGJ701" s="1"/>
      <c r="GGK701" s="1"/>
      <c r="GGL701" s="1"/>
      <c r="GGM701" s="1"/>
      <c r="GGN701" s="1"/>
      <c r="GGO701" s="1"/>
      <c r="GGP701" s="1"/>
      <c r="GGQ701" s="1"/>
      <c r="GGR701" s="1"/>
      <c r="GGS701" s="1"/>
      <c r="GGT701" s="1"/>
      <c r="GGU701" s="1"/>
      <c r="GGV701" s="1"/>
      <c r="GGW701" s="1"/>
      <c r="GGX701" s="1"/>
      <c r="GGY701" s="1"/>
      <c r="GGZ701" s="1"/>
      <c r="GHA701" s="1"/>
      <c r="GHB701" s="1"/>
      <c r="GHC701" s="1"/>
      <c r="GHD701" s="1"/>
      <c r="GHE701" s="1"/>
      <c r="GHF701" s="1"/>
      <c r="GHG701" s="1"/>
      <c r="GHH701" s="1"/>
      <c r="GHI701" s="1"/>
      <c r="GHJ701" s="1"/>
      <c r="GHK701" s="1"/>
      <c r="GHL701" s="1"/>
      <c r="GHM701" s="1"/>
      <c r="GHN701" s="1"/>
      <c r="GHO701" s="1"/>
      <c r="GHP701" s="1"/>
      <c r="GHQ701" s="1"/>
      <c r="GHR701" s="1"/>
      <c r="GHS701" s="1"/>
      <c r="GHT701" s="1"/>
      <c r="GHU701" s="1"/>
      <c r="GHV701" s="1"/>
      <c r="GHW701" s="1"/>
      <c r="GHX701" s="1"/>
      <c r="GHY701" s="1"/>
      <c r="GHZ701" s="1"/>
      <c r="GIA701" s="1"/>
      <c r="GIB701" s="1"/>
      <c r="GIC701" s="1"/>
      <c r="GID701" s="1"/>
      <c r="GIE701" s="1"/>
      <c r="GIF701" s="1"/>
      <c r="GIG701" s="1"/>
      <c r="GIH701" s="1"/>
      <c r="GII701" s="1"/>
      <c r="GIJ701" s="1"/>
      <c r="GIK701" s="1"/>
      <c r="GIL701" s="1"/>
      <c r="GIM701" s="1"/>
      <c r="GIN701" s="1"/>
      <c r="GIO701" s="1"/>
      <c r="GIP701" s="1"/>
      <c r="GIQ701" s="1"/>
      <c r="GIR701" s="1"/>
      <c r="GIS701" s="1"/>
      <c r="GIT701" s="1"/>
      <c r="GIU701" s="1"/>
      <c r="GIV701" s="1"/>
      <c r="GIW701" s="1"/>
      <c r="GIX701" s="1"/>
      <c r="GIY701" s="1"/>
      <c r="GIZ701" s="1"/>
      <c r="GJA701" s="1"/>
      <c r="GJB701" s="1"/>
      <c r="GJC701" s="1"/>
      <c r="GJD701" s="1"/>
      <c r="GJE701" s="1"/>
      <c r="GJF701" s="1"/>
      <c r="GJG701" s="1"/>
      <c r="GJH701" s="1"/>
      <c r="GJI701" s="1"/>
      <c r="GJJ701" s="1"/>
      <c r="GJK701" s="1"/>
      <c r="GJL701" s="1"/>
      <c r="GJM701" s="1"/>
      <c r="GJN701" s="1"/>
      <c r="GJO701" s="1"/>
      <c r="GJP701" s="1"/>
      <c r="GJQ701" s="1"/>
      <c r="GJR701" s="1"/>
      <c r="GJS701" s="1"/>
      <c r="GJT701" s="1"/>
      <c r="GJU701" s="1"/>
      <c r="GJV701" s="1"/>
      <c r="GJW701" s="1"/>
      <c r="GJX701" s="1"/>
      <c r="GJY701" s="1"/>
      <c r="GJZ701" s="1"/>
      <c r="GKA701" s="1"/>
      <c r="GKB701" s="1"/>
      <c r="GKC701" s="1"/>
      <c r="GKD701" s="1"/>
      <c r="GKE701" s="1"/>
      <c r="GKF701" s="1"/>
      <c r="GKG701" s="1"/>
      <c r="GKH701" s="1"/>
      <c r="GKI701" s="1"/>
      <c r="GKJ701" s="1"/>
      <c r="GKK701" s="1"/>
      <c r="GKL701" s="1"/>
      <c r="GKM701" s="1"/>
      <c r="GKN701" s="1"/>
      <c r="GKO701" s="1"/>
      <c r="GKP701" s="1"/>
      <c r="GKQ701" s="1"/>
      <c r="GKR701" s="1"/>
      <c r="GKS701" s="1"/>
      <c r="GKT701" s="1"/>
      <c r="GKU701" s="1"/>
      <c r="GKV701" s="1"/>
      <c r="GKW701" s="1"/>
      <c r="GKX701" s="1"/>
      <c r="GKY701" s="1"/>
      <c r="GKZ701" s="1"/>
      <c r="GLA701" s="1"/>
      <c r="GLB701" s="1"/>
      <c r="GLC701" s="1"/>
      <c r="GLD701" s="1"/>
      <c r="GLE701" s="1"/>
      <c r="GLF701" s="1"/>
      <c r="GLG701" s="1"/>
      <c r="GLH701" s="1"/>
      <c r="GLI701" s="1"/>
      <c r="GLJ701" s="1"/>
      <c r="GLK701" s="1"/>
      <c r="GLL701" s="1"/>
      <c r="GLM701" s="1"/>
      <c r="GLN701" s="1"/>
      <c r="GLO701" s="1"/>
      <c r="GLP701" s="1"/>
      <c r="GLQ701" s="1"/>
      <c r="GLR701" s="1"/>
      <c r="GLS701" s="1"/>
      <c r="GLT701" s="1"/>
      <c r="GLU701" s="1"/>
      <c r="GLV701" s="1"/>
      <c r="GLW701" s="1"/>
      <c r="GLX701" s="1"/>
      <c r="GLY701" s="1"/>
      <c r="GLZ701" s="1"/>
      <c r="GMA701" s="1"/>
      <c r="GMB701" s="1"/>
      <c r="GMC701" s="1"/>
      <c r="GMD701" s="1"/>
      <c r="GME701" s="1"/>
      <c r="GMF701" s="1"/>
      <c r="GMG701" s="1"/>
      <c r="GMH701" s="1"/>
      <c r="GMI701" s="1"/>
      <c r="GMJ701" s="1"/>
      <c r="GMK701" s="1"/>
      <c r="GML701" s="1"/>
      <c r="GMM701" s="1"/>
      <c r="GMN701" s="1"/>
      <c r="GMO701" s="1"/>
      <c r="GMP701" s="1"/>
      <c r="GMQ701" s="1"/>
      <c r="GMR701" s="1"/>
      <c r="GMS701" s="1"/>
      <c r="GMT701" s="1"/>
      <c r="GMU701" s="1"/>
      <c r="GMV701" s="1"/>
      <c r="GMW701" s="1"/>
      <c r="GMX701" s="1"/>
      <c r="GMY701" s="1"/>
      <c r="GMZ701" s="1"/>
      <c r="GNA701" s="1"/>
      <c r="GNB701" s="1"/>
      <c r="GNC701" s="1"/>
      <c r="GND701" s="1"/>
      <c r="GNE701" s="1"/>
      <c r="GNF701" s="1"/>
      <c r="GNG701" s="1"/>
      <c r="GNH701" s="1"/>
      <c r="GNI701" s="1"/>
      <c r="GNJ701" s="1"/>
      <c r="GNK701" s="1"/>
      <c r="GNL701" s="1"/>
      <c r="GNM701" s="1"/>
      <c r="GNN701" s="1"/>
      <c r="GNO701" s="1"/>
      <c r="GNP701" s="1"/>
      <c r="GNQ701" s="1"/>
      <c r="GNR701" s="1"/>
      <c r="GNS701" s="1"/>
      <c r="GNT701" s="1"/>
      <c r="GNU701" s="1"/>
      <c r="GNV701" s="1"/>
      <c r="GNW701" s="1"/>
      <c r="GNX701" s="1"/>
      <c r="GNY701" s="1"/>
      <c r="GNZ701" s="1"/>
      <c r="GOA701" s="1"/>
      <c r="GOB701" s="1"/>
      <c r="GOC701" s="1"/>
      <c r="GOD701" s="1"/>
      <c r="GOE701" s="1"/>
      <c r="GOF701" s="1"/>
      <c r="GOG701" s="1"/>
      <c r="GOH701" s="1"/>
      <c r="GOI701" s="1"/>
      <c r="GOJ701" s="1"/>
      <c r="GOK701" s="1"/>
      <c r="GOL701" s="1"/>
      <c r="GOM701" s="1"/>
      <c r="GON701" s="1"/>
      <c r="GOO701" s="1"/>
      <c r="GOP701" s="1"/>
      <c r="GOQ701" s="1"/>
      <c r="GOR701" s="1"/>
      <c r="GOS701" s="1"/>
      <c r="GOT701" s="1"/>
      <c r="GOU701" s="1"/>
      <c r="GOV701" s="1"/>
      <c r="GOW701" s="1"/>
      <c r="GOX701" s="1"/>
      <c r="GOY701" s="1"/>
      <c r="GOZ701" s="1"/>
      <c r="GPA701" s="1"/>
      <c r="GPB701" s="1"/>
      <c r="GPC701" s="1"/>
      <c r="GPD701" s="1"/>
      <c r="GPE701" s="1"/>
      <c r="GPF701" s="1"/>
      <c r="GPG701" s="1"/>
      <c r="GPH701" s="1"/>
      <c r="GPI701" s="1"/>
      <c r="GPJ701" s="1"/>
      <c r="GPK701" s="1"/>
      <c r="GPL701" s="1"/>
      <c r="GPM701" s="1"/>
      <c r="GPN701" s="1"/>
      <c r="GPO701" s="1"/>
      <c r="GPP701" s="1"/>
      <c r="GPQ701" s="1"/>
      <c r="GPR701" s="1"/>
      <c r="GPS701" s="1"/>
      <c r="GPT701" s="1"/>
      <c r="GPU701" s="1"/>
      <c r="GPV701" s="1"/>
      <c r="GPW701" s="1"/>
      <c r="GPX701" s="1"/>
      <c r="GPY701" s="1"/>
      <c r="GPZ701" s="1"/>
      <c r="GQA701" s="1"/>
      <c r="GQB701" s="1"/>
      <c r="GQC701" s="1"/>
      <c r="GQD701" s="1"/>
      <c r="GQE701" s="1"/>
      <c r="GQF701" s="1"/>
      <c r="GQG701" s="1"/>
      <c r="GQH701" s="1"/>
      <c r="GQI701" s="1"/>
      <c r="GQJ701" s="1"/>
      <c r="GQK701" s="1"/>
      <c r="GQL701" s="1"/>
      <c r="GQM701" s="1"/>
      <c r="GQN701" s="1"/>
      <c r="GQO701" s="1"/>
      <c r="GQP701" s="1"/>
      <c r="GQQ701" s="1"/>
      <c r="GQR701" s="1"/>
      <c r="GQS701" s="1"/>
      <c r="GQT701" s="1"/>
      <c r="GQU701" s="1"/>
      <c r="GQV701" s="1"/>
      <c r="GQW701" s="1"/>
      <c r="GQX701" s="1"/>
      <c r="GQY701" s="1"/>
      <c r="GQZ701" s="1"/>
      <c r="GRA701" s="1"/>
      <c r="GRB701" s="1"/>
      <c r="GRC701" s="1"/>
      <c r="GRD701" s="1"/>
      <c r="GRE701" s="1"/>
      <c r="GRF701" s="1"/>
      <c r="GRG701" s="1"/>
      <c r="GRH701" s="1"/>
      <c r="GRI701" s="1"/>
      <c r="GRJ701" s="1"/>
      <c r="GRK701" s="1"/>
      <c r="GRL701" s="1"/>
      <c r="GRM701" s="1"/>
      <c r="GRN701" s="1"/>
      <c r="GRO701" s="1"/>
      <c r="GRP701" s="1"/>
      <c r="GRQ701" s="1"/>
      <c r="GRR701" s="1"/>
      <c r="GRS701" s="1"/>
      <c r="GRT701" s="1"/>
      <c r="GRU701" s="1"/>
      <c r="GRV701" s="1"/>
      <c r="GRW701" s="1"/>
      <c r="GRX701" s="1"/>
      <c r="GRY701" s="1"/>
      <c r="GRZ701" s="1"/>
      <c r="GSA701" s="1"/>
      <c r="GSB701" s="1"/>
      <c r="GSC701" s="1"/>
      <c r="GSD701" s="1"/>
      <c r="GSE701" s="1"/>
      <c r="GSF701" s="1"/>
      <c r="GSG701" s="1"/>
      <c r="GSH701" s="1"/>
      <c r="GSI701" s="1"/>
      <c r="GSJ701" s="1"/>
      <c r="GSK701" s="1"/>
      <c r="GSL701" s="1"/>
      <c r="GSM701" s="1"/>
      <c r="GSN701" s="1"/>
      <c r="GSO701" s="1"/>
      <c r="GSP701" s="1"/>
      <c r="GSQ701" s="1"/>
      <c r="GSR701" s="1"/>
      <c r="GSS701" s="1"/>
      <c r="GST701" s="1"/>
      <c r="GSU701" s="1"/>
      <c r="GSV701" s="1"/>
      <c r="GSW701" s="1"/>
      <c r="GSX701" s="1"/>
      <c r="GSY701" s="1"/>
      <c r="GSZ701" s="1"/>
      <c r="GTA701" s="1"/>
      <c r="GTB701" s="1"/>
      <c r="GTC701" s="1"/>
      <c r="GTD701" s="1"/>
      <c r="GTE701" s="1"/>
      <c r="GTF701" s="1"/>
      <c r="GTG701" s="1"/>
      <c r="GTH701" s="1"/>
      <c r="GTI701" s="1"/>
      <c r="GTJ701" s="1"/>
      <c r="GTK701" s="1"/>
      <c r="GTL701" s="1"/>
      <c r="GTM701" s="1"/>
      <c r="GTN701" s="1"/>
      <c r="GTO701" s="1"/>
      <c r="GTP701" s="1"/>
      <c r="GTQ701" s="1"/>
      <c r="GTR701" s="1"/>
      <c r="GTS701" s="1"/>
      <c r="GTT701" s="1"/>
      <c r="GTU701" s="1"/>
      <c r="GTV701" s="1"/>
      <c r="GTW701" s="1"/>
      <c r="GTX701" s="1"/>
      <c r="GTY701" s="1"/>
      <c r="GTZ701" s="1"/>
      <c r="GUA701" s="1"/>
      <c r="GUB701" s="1"/>
      <c r="GUC701" s="1"/>
      <c r="GUD701" s="1"/>
      <c r="GUE701" s="1"/>
      <c r="GUF701" s="1"/>
      <c r="GUG701" s="1"/>
      <c r="GUH701" s="1"/>
      <c r="GUI701" s="1"/>
      <c r="GUJ701" s="1"/>
      <c r="GUK701" s="1"/>
      <c r="GUL701" s="1"/>
      <c r="GUM701" s="1"/>
      <c r="GUN701" s="1"/>
      <c r="GUO701" s="1"/>
      <c r="GUP701" s="1"/>
      <c r="GUQ701" s="1"/>
      <c r="GUR701" s="1"/>
      <c r="GUS701" s="1"/>
      <c r="GUT701" s="1"/>
      <c r="GUU701" s="1"/>
      <c r="GUV701" s="1"/>
      <c r="GUW701" s="1"/>
      <c r="GUX701" s="1"/>
      <c r="GUY701" s="1"/>
      <c r="GUZ701" s="1"/>
      <c r="GVA701" s="1"/>
      <c r="GVB701" s="1"/>
      <c r="GVC701" s="1"/>
      <c r="GVD701" s="1"/>
      <c r="GVE701" s="1"/>
      <c r="GVF701" s="1"/>
      <c r="GVG701" s="1"/>
      <c r="GVH701" s="1"/>
      <c r="GVI701" s="1"/>
      <c r="GVJ701" s="1"/>
      <c r="GVK701" s="1"/>
      <c r="GVL701" s="1"/>
      <c r="GVM701" s="1"/>
      <c r="GVN701" s="1"/>
      <c r="GVO701" s="1"/>
      <c r="GVP701" s="1"/>
      <c r="GVQ701" s="1"/>
      <c r="GVR701" s="1"/>
      <c r="GVS701" s="1"/>
      <c r="GVT701" s="1"/>
      <c r="GVU701" s="1"/>
      <c r="GVV701" s="1"/>
      <c r="GVW701" s="1"/>
      <c r="GVX701" s="1"/>
      <c r="GVY701" s="1"/>
      <c r="GVZ701" s="1"/>
      <c r="GWA701" s="1"/>
      <c r="GWB701" s="1"/>
      <c r="GWC701" s="1"/>
      <c r="GWD701" s="1"/>
      <c r="GWE701" s="1"/>
      <c r="GWF701" s="1"/>
      <c r="GWG701" s="1"/>
      <c r="GWH701" s="1"/>
      <c r="GWI701" s="1"/>
      <c r="GWJ701" s="1"/>
      <c r="GWK701" s="1"/>
      <c r="GWL701" s="1"/>
      <c r="GWM701" s="1"/>
      <c r="GWN701" s="1"/>
      <c r="GWO701" s="1"/>
      <c r="GWP701" s="1"/>
      <c r="GWQ701" s="1"/>
      <c r="GWR701" s="1"/>
      <c r="GWS701" s="1"/>
      <c r="GWT701" s="1"/>
      <c r="GWU701" s="1"/>
      <c r="GWV701" s="1"/>
      <c r="GWW701" s="1"/>
      <c r="GWX701" s="1"/>
      <c r="GWY701" s="1"/>
      <c r="GWZ701" s="1"/>
      <c r="GXA701" s="1"/>
      <c r="GXB701" s="1"/>
      <c r="GXC701" s="1"/>
      <c r="GXD701" s="1"/>
      <c r="GXE701" s="1"/>
      <c r="GXF701" s="1"/>
      <c r="GXG701" s="1"/>
      <c r="GXH701" s="1"/>
      <c r="GXI701" s="1"/>
      <c r="GXJ701" s="1"/>
      <c r="GXK701" s="1"/>
      <c r="GXL701" s="1"/>
      <c r="GXM701" s="1"/>
      <c r="GXN701" s="1"/>
      <c r="GXO701" s="1"/>
      <c r="GXP701" s="1"/>
      <c r="GXQ701" s="1"/>
      <c r="GXR701" s="1"/>
      <c r="GXS701" s="1"/>
      <c r="GXT701" s="1"/>
      <c r="GXU701" s="1"/>
      <c r="GXV701" s="1"/>
      <c r="GXW701" s="1"/>
      <c r="GXX701" s="1"/>
      <c r="GXY701" s="1"/>
      <c r="GXZ701" s="1"/>
      <c r="GYA701" s="1"/>
      <c r="GYB701" s="1"/>
      <c r="GYC701" s="1"/>
      <c r="GYD701" s="1"/>
      <c r="GYE701" s="1"/>
      <c r="GYF701" s="1"/>
      <c r="GYG701" s="1"/>
      <c r="GYH701" s="1"/>
      <c r="GYI701" s="1"/>
      <c r="GYJ701" s="1"/>
      <c r="GYK701" s="1"/>
      <c r="GYL701" s="1"/>
      <c r="GYM701" s="1"/>
      <c r="GYN701" s="1"/>
      <c r="GYO701" s="1"/>
      <c r="GYP701" s="1"/>
      <c r="GYQ701" s="1"/>
      <c r="GYR701" s="1"/>
      <c r="GYS701" s="1"/>
      <c r="GYT701" s="1"/>
      <c r="GYU701" s="1"/>
      <c r="GYV701" s="1"/>
      <c r="GYW701" s="1"/>
      <c r="GYX701" s="1"/>
      <c r="GYY701" s="1"/>
      <c r="GYZ701" s="1"/>
      <c r="GZA701" s="1"/>
      <c r="GZB701" s="1"/>
      <c r="GZC701" s="1"/>
      <c r="GZD701" s="1"/>
      <c r="GZE701" s="1"/>
      <c r="GZF701" s="1"/>
      <c r="GZG701" s="1"/>
      <c r="GZH701" s="1"/>
      <c r="GZI701" s="1"/>
      <c r="GZJ701" s="1"/>
      <c r="GZK701" s="1"/>
      <c r="GZL701" s="1"/>
      <c r="GZM701" s="1"/>
      <c r="GZN701" s="1"/>
      <c r="GZO701" s="1"/>
      <c r="GZP701" s="1"/>
      <c r="GZQ701" s="1"/>
      <c r="GZR701" s="1"/>
      <c r="GZS701" s="1"/>
      <c r="GZT701" s="1"/>
      <c r="GZU701" s="1"/>
      <c r="GZV701" s="1"/>
      <c r="GZW701" s="1"/>
      <c r="GZX701" s="1"/>
      <c r="GZY701" s="1"/>
      <c r="GZZ701" s="1"/>
      <c r="HAA701" s="1"/>
      <c r="HAB701" s="1"/>
      <c r="HAC701" s="1"/>
      <c r="HAD701" s="1"/>
      <c r="HAE701" s="1"/>
      <c r="HAF701" s="1"/>
      <c r="HAG701" s="1"/>
      <c r="HAH701" s="1"/>
      <c r="HAI701" s="1"/>
      <c r="HAJ701" s="1"/>
      <c r="HAK701" s="1"/>
      <c r="HAL701" s="1"/>
      <c r="HAM701" s="1"/>
      <c r="HAN701" s="1"/>
      <c r="HAO701" s="1"/>
      <c r="HAP701" s="1"/>
      <c r="HAQ701" s="1"/>
      <c r="HAR701" s="1"/>
      <c r="HAS701" s="1"/>
      <c r="HAT701" s="1"/>
      <c r="HAU701" s="1"/>
      <c r="HAV701" s="1"/>
      <c r="HAW701" s="1"/>
      <c r="HAX701" s="1"/>
      <c r="HAY701" s="1"/>
      <c r="HAZ701" s="1"/>
      <c r="HBA701" s="1"/>
      <c r="HBB701" s="1"/>
      <c r="HBC701" s="1"/>
      <c r="HBD701" s="1"/>
      <c r="HBE701" s="1"/>
      <c r="HBF701" s="1"/>
      <c r="HBG701" s="1"/>
      <c r="HBH701" s="1"/>
      <c r="HBI701" s="1"/>
      <c r="HBJ701" s="1"/>
      <c r="HBK701" s="1"/>
      <c r="HBL701" s="1"/>
      <c r="HBM701" s="1"/>
      <c r="HBN701" s="1"/>
      <c r="HBO701" s="1"/>
      <c r="HBP701" s="1"/>
      <c r="HBQ701" s="1"/>
      <c r="HBR701" s="1"/>
      <c r="HBS701" s="1"/>
      <c r="HBT701" s="1"/>
      <c r="HBU701" s="1"/>
      <c r="HBV701" s="1"/>
      <c r="HBW701" s="1"/>
      <c r="HBX701" s="1"/>
      <c r="HBY701" s="1"/>
      <c r="HBZ701" s="1"/>
      <c r="HCA701" s="1"/>
      <c r="HCB701" s="1"/>
      <c r="HCC701" s="1"/>
      <c r="HCD701" s="1"/>
      <c r="HCE701" s="1"/>
      <c r="HCF701" s="1"/>
      <c r="HCG701" s="1"/>
      <c r="HCH701" s="1"/>
      <c r="HCI701" s="1"/>
      <c r="HCJ701" s="1"/>
      <c r="HCK701" s="1"/>
      <c r="HCL701" s="1"/>
      <c r="HCM701" s="1"/>
      <c r="HCN701" s="1"/>
      <c r="HCO701" s="1"/>
      <c r="HCP701" s="1"/>
      <c r="HCQ701" s="1"/>
      <c r="HCR701" s="1"/>
      <c r="HCS701" s="1"/>
      <c r="HCT701" s="1"/>
      <c r="HCU701" s="1"/>
      <c r="HCV701" s="1"/>
      <c r="HCW701" s="1"/>
      <c r="HCX701" s="1"/>
      <c r="HCY701" s="1"/>
      <c r="HCZ701" s="1"/>
      <c r="HDA701" s="1"/>
      <c r="HDB701" s="1"/>
      <c r="HDC701" s="1"/>
      <c r="HDD701" s="1"/>
      <c r="HDE701" s="1"/>
      <c r="HDF701" s="1"/>
      <c r="HDG701" s="1"/>
      <c r="HDH701" s="1"/>
      <c r="HDI701" s="1"/>
      <c r="HDJ701" s="1"/>
      <c r="HDK701" s="1"/>
      <c r="HDL701" s="1"/>
      <c r="HDM701" s="1"/>
      <c r="HDN701" s="1"/>
      <c r="HDO701" s="1"/>
      <c r="HDP701" s="1"/>
      <c r="HDQ701" s="1"/>
      <c r="HDR701" s="1"/>
      <c r="HDS701" s="1"/>
      <c r="HDT701" s="1"/>
      <c r="HDU701" s="1"/>
      <c r="HDV701" s="1"/>
      <c r="HDW701" s="1"/>
      <c r="HDX701" s="1"/>
      <c r="HDY701" s="1"/>
      <c r="HDZ701" s="1"/>
      <c r="HEA701" s="1"/>
      <c r="HEB701" s="1"/>
      <c r="HEC701" s="1"/>
      <c r="HED701" s="1"/>
      <c r="HEE701" s="1"/>
      <c r="HEF701" s="1"/>
      <c r="HEG701" s="1"/>
      <c r="HEH701" s="1"/>
      <c r="HEI701" s="1"/>
      <c r="HEJ701" s="1"/>
      <c r="HEK701" s="1"/>
      <c r="HEL701" s="1"/>
      <c r="HEM701" s="1"/>
      <c r="HEN701" s="1"/>
      <c r="HEO701" s="1"/>
      <c r="HEP701" s="1"/>
      <c r="HEQ701" s="1"/>
      <c r="HER701" s="1"/>
      <c r="HES701" s="1"/>
      <c r="HET701" s="1"/>
      <c r="HEU701" s="1"/>
      <c r="HEV701" s="1"/>
      <c r="HEW701" s="1"/>
      <c r="HEX701" s="1"/>
      <c r="HEY701" s="1"/>
      <c r="HEZ701" s="1"/>
      <c r="HFA701" s="1"/>
      <c r="HFB701" s="1"/>
      <c r="HFC701" s="1"/>
      <c r="HFD701" s="1"/>
      <c r="HFE701" s="1"/>
      <c r="HFF701" s="1"/>
      <c r="HFG701" s="1"/>
      <c r="HFH701" s="1"/>
      <c r="HFI701" s="1"/>
      <c r="HFJ701" s="1"/>
      <c r="HFK701" s="1"/>
      <c r="HFL701" s="1"/>
      <c r="HFM701" s="1"/>
      <c r="HFN701" s="1"/>
      <c r="HFO701" s="1"/>
      <c r="HFP701" s="1"/>
      <c r="HFQ701" s="1"/>
      <c r="HFR701" s="1"/>
      <c r="HFS701" s="1"/>
      <c r="HFT701" s="1"/>
      <c r="HFU701" s="1"/>
      <c r="HFV701" s="1"/>
      <c r="HFW701" s="1"/>
      <c r="HFX701" s="1"/>
      <c r="HFY701" s="1"/>
      <c r="HFZ701" s="1"/>
      <c r="HGA701" s="1"/>
      <c r="HGB701" s="1"/>
      <c r="HGC701" s="1"/>
      <c r="HGD701" s="1"/>
      <c r="HGE701" s="1"/>
      <c r="HGF701" s="1"/>
      <c r="HGG701" s="1"/>
      <c r="HGH701" s="1"/>
      <c r="HGI701" s="1"/>
      <c r="HGJ701" s="1"/>
      <c r="HGK701" s="1"/>
      <c r="HGL701" s="1"/>
      <c r="HGM701" s="1"/>
      <c r="HGN701" s="1"/>
      <c r="HGO701" s="1"/>
      <c r="HGP701" s="1"/>
      <c r="HGQ701" s="1"/>
      <c r="HGR701" s="1"/>
      <c r="HGS701" s="1"/>
      <c r="HGT701" s="1"/>
      <c r="HGU701" s="1"/>
      <c r="HGV701" s="1"/>
      <c r="HGW701" s="1"/>
      <c r="HGX701" s="1"/>
      <c r="HGY701" s="1"/>
      <c r="HGZ701" s="1"/>
      <c r="HHA701" s="1"/>
      <c r="HHB701" s="1"/>
      <c r="HHC701" s="1"/>
      <c r="HHD701" s="1"/>
      <c r="HHE701" s="1"/>
      <c r="HHF701" s="1"/>
      <c r="HHG701" s="1"/>
      <c r="HHH701" s="1"/>
      <c r="HHI701" s="1"/>
      <c r="HHJ701" s="1"/>
      <c r="HHK701" s="1"/>
      <c r="HHL701" s="1"/>
      <c r="HHM701" s="1"/>
      <c r="HHN701" s="1"/>
      <c r="HHO701" s="1"/>
      <c r="HHP701" s="1"/>
      <c r="HHQ701" s="1"/>
      <c r="HHR701" s="1"/>
      <c r="HHS701" s="1"/>
      <c r="HHT701" s="1"/>
      <c r="HHU701" s="1"/>
      <c r="HHV701" s="1"/>
      <c r="HHW701" s="1"/>
      <c r="HHX701" s="1"/>
      <c r="HHY701" s="1"/>
      <c r="HHZ701" s="1"/>
      <c r="HIA701" s="1"/>
      <c r="HIB701" s="1"/>
      <c r="HIC701" s="1"/>
      <c r="HID701" s="1"/>
      <c r="HIE701" s="1"/>
      <c r="HIF701" s="1"/>
      <c r="HIG701" s="1"/>
      <c r="HIH701" s="1"/>
      <c r="HII701" s="1"/>
      <c r="HIJ701" s="1"/>
      <c r="HIK701" s="1"/>
      <c r="HIL701" s="1"/>
      <c r="HIM701" s="1"/>
      <c r="HIN701" s="1"/>
      <c r="HIO701" s="1"/>
      <c r="HIP701" s="1"/>
      <c r="HIQ701" s="1"/>
      <c r="HIR701" s="1"/>
      <c r="HIS701" s="1"/>
      <c r="HIT701" s="1"/>
      <c r="HIU701" s="1"/>
      <c r="HIV701" s="1"/>
      <c r="HIW701" s="1"/>
      <c r="HIX701" s="1"/>
      <c r="HIY701" s="1"/>
      <c r="HIZ701" s="1"/>
      <c r="HJA701" s="1"/>
      <c r="HJB701" s="1"/>
      <c r="HJC701" s="1"/>
      <c r="HJD701" s="1"/>
      <c r="HJE701" s="1"/>
      <c r="HJF701" s="1"/>
      <c r="HJG701" s="1"/>
      <c r="HJH701" s="1"/>
      <c r="HJI701" s="1"/>
      <c r="HJJ701" s="1"/>
      <c r="HJK701" s="1"/>
      <c r="HJL701" s="1"/>
      <c r="HJM701" s="1"/>
      <c r="HJN701" s="1"/>
      <c r="HJO701" s="1"/>
      <c r="HJP701" s="1"/>
      <c r="HJQ701" s="1"/>
      <c r="HJR701" s="1"/>
      <c r="HJS701" s="1"/>
      <c r="HJT701" s="1"/>
      <c r="HJU701" s="1"/>
      <c r="HJV701" s="1"/>
      <c r="HJW701" s="1"/>
      <c r="HJX701" s="1"/>
      <c r="HJY701" s="1"/>
      <c r="HJZ701" s="1"/>
      <c r="HKA701" s="1"/>
      <c r="HKB701" s="1"/>
      <c r="HKC701" s="1"/>
      <c r="HKD701" s="1"/>
      <c r="HKE701" s="1"/>
      <c r="HKF701" s="1"/>
      <c r="HKG701" s="1"/>
      <c r="HKH701" s="1"/>
      <c r="HKI701" s="1"/>
      <c r="HKJ701" s="1"/>
      <c r="HKK701" s="1"/>
      <c r="HKL701" s="1"/>
      <c r="HKM701" s="1"/>
      <c r="HKN701" s="1"/>
      <c r="HKO701" s="1"/>
      <c r="HKP701" s="1"/>
      <c r="HKQ701" s="1"/>
      <c r="HKR701" s="1"/>
      <c r="HKS701" s="1"/>
      <c r="HKT701" s="1"/>
      <c r="HKU701" s="1"/>
      <c r="HKV701" s="1"/>
      <c r="HKW701" s="1"/>
      <c r="HKX701" s="1"/>
      <c r="HKY701" s="1"/>
      <c r="HKZ701" s="1"/>
      <c r="HLA701" s="1"/>
      <c r="HLB701" s="1"/>
      <c r="HLC701" s="1"/>
      <c r="HLD701" s="1"/>
      <c r="HLE701" s="1"/>
      <c r="HLF701" s="1"/>
      <c r="HLG701" s="1"/>
      <c r="HLH701" s="1"/>
      <c r="HLI701" s="1"/>
      <c r="HLJ701" s="1"/>
      <c r="HLK701" s="1"/>
      <c r="HLL701" s="1"/>
      <c r="HLM701" s="1"/>
      <c r="HLN701" s="1"/>
      <c r="HLO701" s="1"/>
      <c r="HLP701" s="1"/>
      <c r="HLQ701" s="1"/>
      <c r="HLR701" s="1"/>
      <c r="HLS701" s="1"/>
      <c r="HLT701" s="1"/>
      <c r="HLU701" s="1"/>
      <c r="HLV701" s="1"/>
      <c r="HLW701" s="1"/>
      <c r="HLX701" s="1"/>
      <c r="HLY701" s="1"/>
      <c r="HLZ701" s="1"/>
      <c r="HMA701" s="1"/>
      <c r="HMB701" s="1"/>
      <c r="HMC701" s="1"/>
      <c r="HMD701" s="1"/>
      <c r="HME701" s="1"/>
      <c r="HMF701" s="1"/>
      <c r="HMG701" s="1"/>
      <c r="HMH701" s="1"/>
      <c r="HMI701" s="1"/>
      <c r="HMJ701" s="1"/>
      <c r="HMK701" s="1"/>
      <c r="HML701" s="1"/>
      <c r="HMM701" s="1"/>
      <c r="HMN701" s="1"/>
      <c r="HMO701" s="1"/>
      <c r="HMP701" s="1"/>
      <c r="HMQ701" s="1"/>
      <c r="HMR701" s="1"/>
      <c r="HMS701" s="1"/>
      <c r="HMT701" s="1"/>
      <c r="HMU701" s="1"/>
      <c r="HMV701" s="1"/>
      <c r="HMW701" s="1"/>
      <c r="HMX701" s="1"/>
      <c r="HMY701" s="1"/>
      <c r="HMZ701" s="1"/>
      <c r="HNA701" s="1"/>
      <c r="HNB701" s="1"/>
      <c r="HNC701" s="1"/>
      <c r="HND701" s="1"/>
      <c r="HNE701" s="1"/>
      <c r="HNF701" s="1"/>
      <c r="HNG701" s="1"/>
      <c r="HNH701" s="1"/>
      <c r="HNI701" s="1"/>
      <c r="HNJ701" s="1"/>
      <c r="HNK701" s="1"/>
      <c r="HNL701" s="1"/>
      <c r="HNM701" s="1"/>
      <c r="HNN701" s="1"/>
      <c r="HNO701" s="1"/>
      <c r="HNP701" s="1"/>
      <c r="HNQ701" s="1"/>
      <c r="HNR701" s="1"/>
      <c r="HNS701" s="1"/>
      <c r="HNT701" s="1"/>
      <c r="HNU701" s="1"/>
      <c r="HNV701" s="1"/>
      <c r="HNW701" s="1"/>
      <c r="HNX701" s="1"/>
      <c r="HNY701" s="1"/>
      <c r="HNZ701" s="1"/>
      <c r="HOA701" s="1"/>
      <c r="HOB701" s="1"/>
      <c r="HOC701" s="1"/>
      <c r="HOD701" s="1"/>
      <c r="HOE701" s="1"/>
      <c r="HOF701" s="1"/>
      <c r="HOG701" s="1"/>
      <c r="HOH701" s="1"/>
      <c r="HOI701" s="1"/>
      <c r="HOJ701" s="1"/>
      <c r="HOK701" s="1"/>
      <c r="HOL701" s="1"/>
      <c r="HOM701" s="1"/>
      <c r="HON701" s="1"/>
      <c r="HOO701" s="1"/>
      <c r="HOP701" s="1"/>
      <c r="HOQ701" s="1"/>
      <c r="HOR701" s="1"/>
      <c r="HOS701" s="1"/>
      <c r="HOT701" s="1"/>
      <c r="HOU701" s="1"/>
      <c r="HOV701" s="1"/>
      <c r="HOW701" s="1"/>
      <c r="HOX701" s="1"/>
      <c r="HOY701" s="1"/>
      <c r="HOZ701" s="1"/>
      <c r="HPA701" s="1"/>
      <c r="HPB701" s="1"/>
      <c r="HPC701" s="1"/>
      <c r="HPD701" s="1"/>
      <c r="HPE701" s="1"/>
      <c r="HPF701" s="1"/>
      <c r="HPG701" s="1"/>
      <c r="HPH701" s="1"/>
      <c r="HPI701" s="1"/>
      <c r="HPJ701" s="1"/>
      <c r="HPK701" s="1"/>
      <c r="HPL701" s="1"/>
      <c r="HPM701" s="1"/>
      <c r="HPN701" s="1"/>
      <c r="HPO701" s="1"/>
      <c r="HPP701" s="1"/>
      <c r="HPQ701" s="1"/>
      <c r="HPR701" s="1"/>
      <c r="HPS701" s="1"/>
      <c r="HPT701" s="1"/>
      <c r="HPU701" s="1"/>
      <c r="HPV701" s="1"/>
      <c r="HPW701" s="1"/>
      <c r="HPX701" s="1"/>
      <c r="HPY701" s="1"/>
      <c r="HPZ701" s="1"/>
      <c r="HQA701" s="1"/>
      <c r="HQB701" s="1"/>
      <c r="HQC701" s="1"/>
      <c r="HQD701" s="1"/>
      <c r="HQE701" s="1"/>
      <c r="HQF701" s="1"/>
      <c r="HQG701" s="1"/>
      <c r="HQH701" s="1"/>
      <c r="HQI701" s="1"/>
      <c r="HQJ701" s="1"/>
      <c r="HQK701" s="1"/>
      <c r="HQL701" s="1"/>
      <c r="HQM701" s="1"/>
      <c r="HQN701" s="1"/>
      <c r="HQO701" s="1"/>
      <c r="HQP701" s="1"/>
      <c r="HQQ701" s="1"/>
      <c r="HQR701" s="1"/>
      <c r="HQS701" s="1"/>
      <c r="HQT701" s="1"/>
      <c r="HQU701" s="1"/>
      <c r="HQV701" s="1"/>
      <c r="HQW701" s="1"/>
      <c r="HQX701" s="1"/>
      <c r="HQY701" s="1"/>
      <c r="HQZ701" s="1"/>
      <c r="HRA701" s="1"/>
      <c r="HRB701" s="1"/>
      <c r="HRC701" s="1"/>
      <c r="HRD701" s="1"/>
      <c r="HRE701" s="1"/>
      <c r="HRF701" s="1"/>
      <c r="HRG701" s="1"/>
      <c r="HRH701" s="1"/>
      <c r="HRI701" s="1"/>
      <c r="HRJ701" s="1"/>
      <c r="HRK701" s="1"/>
      <c r="HRL701" s="1"/>
      <c r="HRM701" s="1"/>
      <c r="HRN701" s="1"/>
      <c r="HRO701" s="1"/>
      <c r="HRP701" s="1"/>
      <c r="HRQ701" s="1"/>
      <c r="HRR701" s="1"/>
      <c r="HRS701" s="1"/>
      <c r="HRT701" s="1"/>
      <c r="HRU701" s="1"/>
      <c r="HRV701" s="1"/>
      <c r="HRW701" s="1"/>
      <c r="HRX701" s="1"/>
      <c r="HRY701" s="1"/>
      <c r="HRZ701" s="1"/>
      <c r="HSA701" s="1"/>
      <c r="HSB701" s="1"/>
      <c r="HSC701" s="1"/>
      <c r="HSD701" s="1"/>
      <c r="HSE701" s="1"/>
      <c r="HSF701" s="1"/>
      <c r="HSG701" s="1"/>
      <c r="HSH701" s="1"/>
      <c r="HSI701" s="1"/>
      <c r="HSJ701" s="1"/>
      <c r="HSK701" s="1"/>
      <c r="HSL701" s="1"/>
      <c r="HSM701" s="1"/>
      <c r="HSN701" s="1"/>
      <c r="HSO701" s="1"/>
      <c r="HSP701" s="1"/>
      <c r="HSQ701" s="1"/>
      <c r="HSR701" s="1"/>
      <c r="HSS701" s="1"/>
      <c r="HST701" s="1"/>
      <c r="HSU701" s="1"/>
      <c r="HSV701" s="1"/>
      <c r="HSW701" s="1"/>
      <c r="HSX701" s="1"/>
      <c r="HSY701" s="1"/>
      <c r="HSZ701" s="1"/>
      <c r="HTA701" s="1"/>
      <c r="HTB701" s="1"/>
      <c r="HTC701" s="1"/>
      <c r="HTD701" s="1"/>
      <c r="HTE701" s="1"/>
      <c r="HTF701" s="1"/>
      <c r="HTG701" s="1"/>
      <c r="HTH701" s="1"/>
      <c r="HTI701" s="1"/>
      <c r="HTJ701" s="1"/>
      <c r="HTK701" s="1"/>
      <c r="HTL701" s="1"/>
      <c r="HTM701" s="1"/>
      <c r="HTN701" s="1"/>
      <c r="HTO701" s="1"/>
      <c r="HTP701" s="1"/>
      <c r="HTQ701" s="1"/>
      <c r="HTR701" s="1"/>
      <c r="HTS701" s="1"/>
      <c r="HTT701" s="1"/>
      <c r="HTU701" s="1"/>
      <c r="HTV701" s="1"/>
      <c r="HTW701" s="1"/>
      <c r="HTX701" s="1"/>
      <c r="HTY701" s="1"/>
      <c r="HTZ701" s="1"/>
      <c r="HUA701" s="1"/>
      <c r="HUB701" s="1"/>
      <c r="HUC701" s="1"/>
      <c r="HUD701" s="1"/>
      <c r="HUE701" s="1"/>
      <c r="HUF701" s="1"/>
      <c r="HUG701" s="1"/>
      <c r="HUH701" s="1"/>
      <c r="HUI701" s="1"/>
      <c r="HUJ701" s="1"/>
      <c r="HUK701" s="1"/>
      <c r="HUL701" s="1"/>
      <c r="HUM701" s="1"/>
      <c r="HUN701" s="1"/>
      <c r="HUO701" s="1"/>
      <c r="HUP701" s="1"/>
      <c r="HUQ701" s="1"/>
      <c r="HUR701" s="1"/>
      <c r="HUS701" s="1"/>
      <c r="HUT701" s="1"/>
      <c r="HUU701" s="1"/>
      <c r="HUV701" s="1"/>
      <c r="HUW701" s="1"/>
      <c r="HUX701" s="1"/>
      <c r="HUY701" s="1"/>
      <c r="HUZ701" s="1"/>
      <c r="HVA701" s="1"/>
      <c r="HVB701" s="1"/>
      <c r="HVC701" s="1"/>
      <c r="HVD701" s="1"/>
      <c r="HVE701" s="1"/>
      <c r="HVF701" s="1"/>
      <c r="HVG701" s="1"/>
      <c r="HVH701" s="1"/>
      <c r="HVI701" s="1"/>
      <c r="HVJ701" s="1"/>
      <c r="HVK701" s="1"/>
      <c r="HVL701" s="1"/>
      <c r="HVM701" s="1"/>
      <c r="HVN701" s="1"/>
      <c r="HVO701" s="1"/>
      <c r="HVP701" s="1"/>
      <c r="HVQ701" s="1"/>
      <c r="HVR701" s="1"/>
      <c r="HVS701" s="1"/>
      <c r="HVT701" s="1"/>
      <c r="HVU701" s="1"/>
      <c r="HVV701" s="1"/>
      <c r="HVW701" s="1"/>
      <c r="HVX701" s="1"/>
      <c r="HVY701" s="1"/>
      <c r="HVZ701" s="1"/>
      <c r="HWA701" s="1"/>
      <c r="HWB701" s="1"/>
      <c r="HWC701" s="1"/>
      <c r="HWD701" s="1"/>
      <c r="HWE701" s="1"/>
      <c r="HWF701" s="1"/>
      <c r="HWG701" s="1"/>
      <c r="HWH701" s="1"/>
      <c r="HWI701" s="1"/>
      <c r="HWJ701" s="1"/>
      <c r="HWK701" s="1"/>
      <c r="HWL701" s="1"/>
      <c r="HWM701" s="1"/>
      <c r="HWN701" s="1"/>
      <c r="HWO701" s="1"/>
      <c r="HWP701" s="1"/>
      <c r="HWQ701" s="1"/>
      <c r="HWR701" s="1"/>
      <c r="HWS701" s="1"/>
      <c r="HWT701" s="1"/>
      <c r="HWU701" s="1"/>
      <c r="HWV701" s="1"/>
      <c r="HWW701" s="1"/>
      <c r="HWX701" s="1"/>
      <c r="HWY701" s="1"/>
      <c r="HWZ701" s="1"/>
      <c r="HXA701" s="1"/>
      <c r="HXB701" s="1"/>
      <c r="HXC701" s="1"/>
      <c r="HXD701" s="1"/>
      <c r="HXE701" s="1"/>
      <c r="HXF701" s="1"/>
      <c r="HXG701" s="1"/>
      <c r="HXH701" s="1"/>
      <c r="HXI701" s="1"/>
      <c r="HXJ701" s="1"/>
      <c r="HXK701" s="1"/>
      <c r="HXL701" s="1"/>
      <c r="HXM701" s="1"/>
      <c r="HXN701" s="1"/>
      <c r="HXO701" s="1"/>
      <c r="HXP701" s="1"/>
      <c r="HXQ701" s="1"/>
      <c r="HXR701" s="1"/>
      <c r="HXS701" s="1"/>
      <c r="HXT701" s="1"/>
      <c r="HXU701" s="1"/>
      <c r="HXV701" s="1"/>
      <c r="HXW701" s="1"/>
      <c r="HXX701" s="1"/>
      <c r="HXY701" s="1"/>
      <c r="HXZ701" s="1"/>
      <c r="HYA701" s="1"/>
      <c r="HYB701" s="1"/>
      <c r="HYC701" s="1"/>
      <c r="HYD701" s="1"/>
      <c r="HYE701" s="1"/>
      <c r="HYF701" s="1"/>
      <c r="HYG701" s="1"/>
      <c r="HYH701" s="1"/>
      <c r="HYI701" s="1"/>
      <c r="HYJ701" s="1"/>
      <c r="HYK701" s="1"/>
      <c r="HYL701" s="1"/>
      <c r="HYM701" s="1"/>
      <c r="HYN701" s="1"/>
      <c r="HYO701" s="1"/>
      <c r="HYP701" s="1"/>
      <c r="HYQ701" s="1"/>
      <c r="HYR701" s="1"/>
      <c r="HYS701" s="1"/>
      <c r="HYT701" s="1"/>
      <c r="HYU701" s="1"/>
      <c r="HYV701" s="1"/>
      <c r="HYW701" s="1"/>
      <c r="HYX701" s="1"/>
      <c r="HYY701" s="1"/>
      <c r="HYZ701" s="1"/>
      <c r="HZA701" s="1"/>
      <c r="HZB701" s="1"/>
      <c r="HZC701" s="1"/>
      <c r="HZD701" s="1"/>
      <c r="HZE701" s="1"/>
      <c r="HZF701" s="1"/>
      <c r="HZG701" s="1"/>
      <c r="HZH701" s="1"/>
      <c r="HZI701" s="1"/>
      <c r="HZJ701" s="1"/>
      <c r="HZK701" s="1"/>
      <c r="HZL701" s="1"/>
      <c r="HZM701" s="1"/>
      <c r="HZN701" s="1"/>
      <c r="HZO701" s="1"/>
      <c r="HZP701" s="1"/>
      <c r="HZQ701" s="1"/>
      <c r="HZR701" s="1"/>
      <c r="HZS701" s="1"/>
      <c r="HZT701" s="1"/>
      <c r="HZU701" s="1"/>
      <c r="HZV701" s="1"/>
      <c r="HZW701" s="1"/>
      <c r="HZX701" s="1"/>
      <c r="HZY701" s="1"/>
      <c r="HZZ701" s="1"/>
      <c r="IAA701" s="1"/>
      <c r="IAB701" s="1"/>
      <c r="IAC701" s="1"/>
      <c r="IAD701" s="1"/>
      <c r="IAE701" s="1"/>
      <c r="IAF701" s="1"/>
      <c r="IAG701" s="1"/>
      <c r="IAH701" s="1"/>
      <c r="IAI701" s="1"/>
      <c r="IAJ701" s="1"/>
      <c r="IAK701" s="1"/>
      <c r="IAL701" s="1"/>
      <c r="IAM701" s="1"/>
      <c r="IAN701" s="1"/>
      <c r="IAO701" s="1"/>
      <c r="IAP701" s="1"/>
      <c r="IAQ701" s="1"/>
      <c r="IAR701" s="1"/>
      <c r="IAS701" s="1"/>
      <c r="IAT701" s="1"/>
      <c r="IAU701" s="1"/>
      <c r="IAV701" s="1"/>
      <c r="IAW701" s="1"/>
      <c r="IAX701" s="1"/>
      <c r="IAY701" s="1"/>
      <c r="IAZ701" s="1"/>
      <c r="IBA701" s="1"/>
      <c r="IBB701" s="1"/>
      <c r="IBC701" s="1"/>
      <c r="IBD701" s="1"/>
      <c r="IBE701" s="1"/>
      <c r="IBF701" s="1"/>
      <c r="IBG701" s="1"/>
      <c r="IBH701" s="1"/>
      <c r="IBI701" s="1"/>
      <c r="IBJ701" s="1"/>
      <c r="IBK701" s="1"/>
      <c r="IBL701" s="1"/>
      <c r="IBM701" s="1"/>
      <c r="IBN701" s="1"/>
      <c r="IBO701" s="1"/>
      <c r="IBP701" s="1"/>
      <c r="IBQ701" s="1"/>
      <c r="IBR701" s="1"/>
      <c r="IBS701" s="1"/>
      <c r="IBT701" s="1"/>
      <c r="IBU701" s="1"/>
      <c r="IBV701" s="1"/>
      <c r="IBW701" s="1"/>
      <c r="IBX701" s="1"/>
      <c r="IBY701" s="1"/>
      <c r="IBZ701" s="1"/>
      <c r="ICA701" s="1"/>
      <c r="ICB701" s="1"/>
      <c r="ICC701" s="1"/>
      <c r="ICD701" s="1"/>
      <c r="ICE701" s="1"/>
      <c r="ICF701" s="1"/>
      <c r="ICG701" s="1"/>
      <c r="ICH701" s="1"/>
      <c r="ICI701" s="1"/>
      <c r="ICJ701" s="1"/>
      <c r="ICK701" s="1"/>
      <c r="ICL701" s="1"/>
      <c r="ICM701" s="1"/>
      <c r="ICN701" s="1"/>
      <c r="ICO701" s="1"/>
      <c r="ICP701" s="1"/>
      <c r="ICQ701" s="1"/>
      <c r="ICR701" s="1"/>
      <c r="ICS701" s="1"/>
      <c r="ICT701" s="1"/>
      <c r="ICU701" s="1"/>
      <c r="ICV701" s="1"/>
      <c r="ICW701" s="1"/>
      <c r="ICX701" s="1"/>
      <c r="ICY701" s="1"/>
      <c r="ICZ701" s="1"/>
      <c r="IDA701" s="1"/>
      <c r="IDB701" s="1"/>
      <c r="IDC701" s="1"/>
      <c r="IDD701" s="1"/>
      <c r="IDE701" s="1"/>
      <c r="IDF701" s="1"/>
      <c r="IDG701" s="1"/>
      <c r="IDH701" s="1"/>
      <c r="IDI701" s="1"/>
      <c r="IDJ701" s="1"/>
      <c r="IDK701" s="1"/>
      <c r="IDL701" s="1"/>
      <c r="IDM701" s="1"/>
      <c r="IDN701" s="1"/>
      <c r="IDO701" s="1"/>
      <c r="IDP701" s="1"/>
      <c r="IDQ701" s="1"/>
      <c r="IDR701" s="1"/>
      <c r="IDS701" s="1"/>
      <c r="IDT701" s="1"/>
      <c r="IDU701" s="1"/>
      <c r="IDV701" s="1"/>
      <c r="IDW701" s="1"/>
      <c r="IDX701" s="1"/>
      <c r="IDY701" s="1"/>
      <c r="IDZ701" s="1"/>
      <c r="IEA701" s="1"/>
      <c r="IEB701" s="1"/>
      <c r="IEC701" s="1"/>
      <c r="IED701" s="1"/>
      <c r="IEE701" s="1"/>
      <c r="IEF701" s="1"/>
      <c r="IEG701" s="1"/>
      <c r="IEH701" s="1"/>
      <c r="IEI701" s="1"/>
      <c r="IEJ701" s="1"/>
      <c r="IEK701" s="1"/>
      <c r="IEL701" s="1"/>
      <c r="IEM701" s="1"/>
      <c r="IEN701" s="1"/>
      <c r="IEO701" s="1"/>
      <c r="IEP701" s="1"/>
      <c r="IEQ701" s="1"/>
      <c r="IER701" s="1"/>
      <c r="IES701" s="1"/>
      <c r="IET701" s="1"/>
      <c r="IEU701" s="1"/>
      <c r="IEV701" s="1"/>
      <c r="IEW701" s="1"/>
      <c r="IEX701" s="1"/>
      <c r="IEY701" s="1"/>
      <c r="IEZ701" s="1"/>
      <c r="IFA701" s="1"/>
      <c r="IFB701" s="1"/>
      <c r="IFC701" s="1"/>
      <c r="IFD701" s="1"/>
      <c r="IFE701" s="1"/>
      <c r="IFF701" s="1"/>
      <c r="IFG701" s="1"/>
      <c r="IFH701" s="1"/>
      <c r="IFI701" s="1"/>
      <c r="IFJ701" s="1"/>
      <c r="IFK701" s="1"/>
      <c r="IFL701" s="1"/>
      <c r="IFM701" s="1"/>
      <c r="IFN701" s="1"/>
      <c r="IFO701" s="1"/>
      <c r="IFP701" s="1"/>
      <c r="IFQ701" s="1"/>
      <c r="IFR701" s="1"/>
      <c r="IFS701" s="1"/>
      <c r="IFT701" s="1"/>
      <c r="IFU701" s="1"/>
      <c r="IFV701" s="1"/>
      <c r="IFW701" s="1"/>
      <c r="IFX701" s="1"/>
      <c r="IFY701" s="1"/>
      <c r="IFZ701" s="1"/>
      <c r="IGA701" s="1"/>
      <c r="IGB701" s="1"/>
      <c r="IGC701" s="1"/>
      <c r="IGD701" s="1"/>
      <c r="IGE701" s="1"/>
      <c r="IGF701" s="1"/>
      <c r="IGG701" s="1"/>
      <c r="IGH701" s="1"/>
      <c r="IGI701" s="1"/>
      <c r="IGJ701" s="1"/>
      <c r="IGK701" s="1"/>
      <c r="IGL701" s="1"/>
      <c r="IGM701" s="1"/>
      <c r="IGN701" s="1"/>
      <c r="IGO701" s="1"/>
      <c r="IGP701" s="1"/>
      <c r="IGQ701" s="1"/>
      <c r="IGR701" s="1"/>
      <c r="IGS701" s="1"/>
      <c r="IGT701" s="1"/>
      <c r="IGU701" s="1"/>
      <c r="IGV701" s="1"/>
      <c r="IGW701" s="1"/>
      <c r="IGX701" s="1"/>
      <c r="IGY701" s="1"/>
      <c r="IGZ701" s="1"/>
      <c r="IHA701" s="1"/>
      <c r="IHB701" s="1"/>
      <c r="IHC701" s="1"/>
      <c r="IHD701" s="1"/>
      <c r="IHE701" s="1"/>
      <c r="IHF701" s="1"/>
      <c r="IHG701" s="1"/>
      <c r="IHH701" s="1"/>
      <c r="IHI701" s="1"/>
      <c r="IHJ701" s="1"/>
      <c r="IHK701" s="1"/>
      <c r="IHL701" s="1"/>
      <c r="IHM701" s="1"/>
      <c r="IHN701" s="1"/>
      <c r="IHO701" s="1"/>
      <c r="IHP701" s="1"/>
      <c r="IHQ701" s="1"/>
      <c r="IHR701" s="1"/>
      <c r="IHS701" s="1"/>
      <c r="IHT701" s="1"/>
      <c r="IHU701" s="1"/>
      <c r="IHV701" s="1"/>
      <c r="IHW701" s="1"/>
      <c r="IHX701" s="1"/>
      <c r="IHY701" s="1"/>
      <c r="IHZ701" s="1"/>
      <c r="IIA701" s="1"/>
      <c r="IIB701" s="1"/>
      <c r="IIC701" s="1"/>
      <c r="IID701" s="1"/>
      <c r="IIE701" s="1"/>
      <c r="IIF701" s="1"/>
      <c r="IIG701" s="1"/>
      <c r="IIH701" s="1"/>
      <c r="III701" s="1"/>
      <c r="IIJ701" s="1"/>
      <c r="IIK701" s="1"/>
      <c r="IIL701" s="1"/>
      <c r="IIM701" s="1"/>
      <c r="IIN701" s="1"/>
      <c r="IIO701" s="1"/>
      <c r="IIP701" s="1"/>
      <c r="IIQ701" s="1"/>
      <c r="IIR701" s="1"/>
      <c r="IIS701" s="1"/>
      <c r="IIT701" s="1"/>
      <c r="IIU701" s="1"/>
      <c r="IIV701" s="1"/>
      <c r="IIW701" s="1"/>
      <c r="IIX701" s="1"/>
      <c r="IIY701" s="1"/>
      <c r="IIZ701" s="1"/>
      <c r="IJA701" s="1"/>
      <c r="IJB701" s="1"/>
      <c r="IJC701" s="1"/>
      <c r="IJD701" s="1"/>
      <c r="IJE701" s="1"/>
      <c r="IJF701" s="1"/>
      <c r="IJG701" s="1"/>
      <c r="IJH701" s="1"/>
      <c r="IJI701" s="1"/>
      <c r="IJJ701" s="1"/>
      <c r="IJK701" s="1"/>
      <c r="IJL701" s="1"/>
      <c r="IJM701" s="1"/>
      <c r="IJN701" s="1"/>
      <c r="IJO701" s="1"/>
      <c r="IJP701" s="1"/>
      <c r="IJQ701" s="1"/>
      <c r="IJR701" s="1"/>
      <c r="IJS701" s="1"/>
      <c r="IJT701" s="1"/>
      <c r="IJU701" s="1"/>
      <c r="IJV701" s="1"/>
      <c r="IJW701" s="1"/>
      <c r="IJX701" s="1"/>
      <c r="IJY701" s="1"/>
      <c r="IJZ701" s="1"/>
      <c r="IKA701" s="1"/>
      <c r="IKB701" s="1"/>
      <c r="IKC701" s="1"/>
      <c r="IKD701" s="1"/>
      <c r="IKE701" s="1"/>
      <c r="IKF701" s="1"/>
      <c r="IKG701" s="1"/>
      <c r="IKH701" s="1"/>
      <c r="IKI701" s="1"/>
      <c r="IKJ701" s="1"/>
      <c r="IKK701" s="1"/>
      <c r="IKL701" s="1"/>
      <c r="IKM701" s="1"/>
      <c r="IKN701" s="1"/>
      <c r="IKO701" s="1"/>
      <c r="IKP701" s="1"/>
      <c r="IKQ701" s="1"/>
      <c r="IKR701" s="1"/>
      <c r="IKS701" s="1"/>
      <c r="IKT701" s="1"/>
      <c r="IKU701" s="1"/>
      <c r="IKV701" s="1"/>
      <c r="IKW701" s="1"/>
      <c r="IKX701" s="1"/>
      <c r="IKY701" s="1"/>
      <c r="IKZ701" s="1"/>
      <c r="ILA701" s="1"/>
      <c r="ILB701" s="1"/>
      <c r="ILC701" s="1"/>
      <c r="ILD701" s="1"/>
      <c r="ILE701" s="1"/>
      <c r="ILF701" s="1"/>
      <c r="ILG701" s="1"/>
      <c r="ILH701" s="1"/>
      <c r="ILI701" s="1"/>
      <c r="ILJ701" s="1"/>
      <c r="ILK701" s="1"/>
      <c r="ILL701" s="1"/>
      <c r="ILM701" s="1"/>
      <c r="ILN701" s="1"/>
      <c r="ILO701" s="1"/>
      <c r="ILP701" s="1"/>
      <c r="ILQ701" s="1"/>
      <c r="ILR701" s="1"/>
      <c r="ILS701" s="1"/>
      <c r="ILT701" s="1"/>
      <c r="ILU701" s="1"/>
      <c r="ILV701" s="1"/>
      <c r="ILW701" s="1"/>
      <c r="ILX701" s="1"/>
      <c r="ILY701" s="1"/>
      <c r="ILZ701" s="1"/>
      <c r="IMA701" s="1"/>
      <c r="IMB701" s="1"/>
      <c r="IMC701" s="1"/>
      <c r="IMD701" s="1"/>
      <c r="IME701" s="1"/>
      <c r="IMF701" s="1"/>
      <c r="IMG701" s="1"/>
      <c r="IMH701" s="1"/>
      <c r="IMI701" s="1"/>
      <c r="IMJ701" s="1"/>
      <c r="IMK701" s="1"/>
      <c r="IML701" s="1"/>
      <c r="IMM701" s="1"/>
      <c r="IMN701" s="1"/>
      <c r="IMO701" s="1"/>
      <c r="IMP701" s="1"/>
      <c r="IMQ701" s="1"/>
      <c r="IMR701" s="1"/>
      <c r="IMS701" s="1"/>
      <c r="IMT701" s="1"/>
      <c r="IMU701" s="1"/>
      <c r="IMV701" s="1"/>
      <c r="IMW701" s="1"/>
      <c r="IMX701" s="1"/>
      <c r="IMY701" s="1"/>
      <c r="IMZ701" s="1"/>
      <c r="INA701" s="1"/>
      <c r="INB701" s="1"/>
      <c r="INC701" s="1"/>
      <c r="IND701" s="1"/>
      <c r="INE701" s="1"/>
      <c r="INF701" s="1"/>
      <c r="ING701" s="1"/>
      <c r="INH701" s="1"/>
      <c r="INI701" s="1"/>
      <c r="INJ701" s="1"/>
      <c r="INK701" s="1"/>
      <c r="INL701" s="1"/>
      <c r="INM701" s="1"/>
      <c r="INN701" s="1"/>
      <c r="INO701" s="1"/>
      <c r="INP701" s="1"/>
      <c r="INQ701" s="1"/>
      <c r="INR701" s="1"/>
      <c r="INS701" s="1"/>
      <c r="INT701" s="1"/>
      <c r="INU701" s="1"/>
      <c r="INV701" s="1"/>
      <c r="INW701" s="1"/>
      <c r="INX701" s="1"/>
      <c r="INY701" s="1"/>
      <c r="INZ701" s="1"/>
      <c r="IOA701" s="1"/>
      <c r="IOB701" s="1"/>
      <c r="IOC701" s="1"/>
      <c r="IOD701" s="1"/>
      <c r="IOE701" s="1"/>
      <c r="IOF701" s="1"/>
      <c r="IOG701" s="1"/>
      <c r="IOH701" s="1"/>
      <c r="IOI701" s="1"/>
      <c r="IOJ701" s="1"/>
      <c r="IOK701" s="1"/>
      <c r="IOL701" s="1"/>
      <c r="IOM701" s="1"/>
      <c r="ION701" s="1"/>
      <c r="IOO701" s="1"/>
      <c r="IOP701" s="1"/>
      <c r="IOQ701" s="1"/>
      <c r="IOR701" s="1"/>
      <c r="IOS701" s="1"/>
      <c r="IOT701" s="1"/>
      <c r="IOU701" s="1"/>
      <c r="IOV701" s="1"/>
      <c r="IOW701" s="1"/>
      <c r="IOX701" s="1"/>
      <c r="IOY701" s="1"/>
      <c r="IOZ701" s="1"/>
      <c r="IPA701" s="1"/>
      <c r="IPB701" s="1"/>
      <c r="IPC701" s="1"/>
      <c r="IPD701" s="1"/>
      <c r="IPE701" s="1"/>
      <c r="IPF701" s="1"/>
      <c r="IPG701" s="1"/>
      <c r="IPH701" s="1"/>
      <c r="IPI701" s="1"/>
      <c r="IPJ701" s="1"/>
      <c r="IPK701" s="1"/>
      <c r="IPL701" s="1"/>
      <c r="IPM701" s="1"/>
      <c r="IPN701" s="1"/>
      <c r="IPO701" s="1"/>
      <c r="IPP701" s="1"/>
      <c r="IPQ701" s="1"/>
      <c r="IPR701" s="1"/>
      <c r="IPS701" s="1"/>
      <c r="IPT701" s="1"/>
      <c r="IPU701" s="1"/>
      <c r="IPV701" s="1"/>
      <c r="IPW701" s="1"/>
      <c r="IPX701" s="1"/>
      <c r="IPY701" s="1"/>
      <c r="IPZ701" s="1"/>
      <c r="IQA701" s="1"/>
      <c r="IQB701" s="1"/>
      <c r="IQC701" s="1"/>
      <c r="IQD701" s="1"/>
      <c r="IQE701" s="1"/>
      <c r="IQF701" s="1"/>
      <c r="IQG701" s="1"/>
      <c r="IQH701" s="1"/>
      <c r="IQI701" s="1"/>
      <c r="IQJ701" s="1"/>
      <c r="IQK701" s="1"/>
      <c r="IQL701" s="1"/>
      <c r="IQM701" s="1"/>
      <c r="IQN701" s="1"/>
      <c r="IQO701" s="1"/>
      <c r="IQP701" s="1"/>
      <c r="IQQ701" s="1"/>
      <c r="IQR701" s="1"/>
      <c r="IQS701" s="1"/>
      <c r="IQT701" s="1"/>
      <c r="IQU701" s="1"/>
      <c r="IQV701" s="1"/>
      <c r="IQW701" s="1"/>
      <c r="IQX701" s="1"/>
      <c r="IQY701" s="1"/>
      <c r="IQZ701" s="1"/>
      <c r="IRA701" s="1"/>
      <c r="IRB701" s="1"/>
      <c r="IRC701" s="1"/>
      <c r="IRD701" s="1"/>
      <c r="IRE701" s="1"/>
      <c r="IRF701" s="1"/>
      <c r="IRG701" s="1"/>
      <c r="IRH701" s="1"/>
      <c r="IRI701" s="1"/>
      <c r="IRJ701" s="1"/>
      <c r="IRK701" s="1"/>
      <c r="IRL701" s="1"/>
      <c r="IRM701" s="1"/>
      <c r="IRN701" s="1"/>
      <c r="IRO701" s="1"/>
      <c r="IRP701" s="1"/>
      <c r="IRQ701" s="1"/>
      <c r="IRR701" s="1"/>
      <c r="IRS701" s="1"/>
      <c r="IRT701" s="1"/>
      <c r="IRU701" s="1"/>
      <c r="IRV701" s="1"/>
      <c r="IRW701" s="1"/>
      <c r="IRX701" s="1"/>
      <c r="IRY701" s="1"/>
      <c r="IRZ701" s="1"/>
      <c r="ISA701" s="1"/>
      <c r="ISB701" s="1"/>
      <c r="ISC701" s="1"/>
      <c r="ISD701" s="1"/>
      <c r="ISE701" s="1"/>
      <c r="ISF701" s="1"/>
      <c r="ISG701" s="1"/>
      <c r="ISH701" s="1"/>
      <c r="ISI701" s="1"/>
      <c r="ISJ701" s="1"/>
      <c r="ISK701" s="1"/>
      <c r="ISL701" s="1"/>
      <c r="ISM701" s="1"/>
      <c r="ISN701" s="1"/>
      <c r="ISO701" s="1"/>
      <c r="ISP701" s="1"/>
      <c r="ISQ701" s="1"/>
      <c r="ISR701" s="1"/>
      <c r="ISS701" s="1"/>
      <c r="IST701" s="1"/>
      <c r="ISU701" s="1"/>
      <c r="ISV701" s="1"/>
      <c r="ISW701" s="1"/>
      <c r="ISX701" s="1"/>
      <c r="ISY701" s="1"/>
      <c r="ISZ701" s="1"/>
      <c r="ITA701" s="1"/>
      <c r="ITB701" s="1"/>
      <c r="ITC701" s="1"/>
      <c r="ITD701" s="1"/>
      <c r="ITE701" s="1"/>
      <c r="ITF701" s="1"/>
      <c r="ITG701" s="1"/>
      <c r="ITH701" s="1"/>
      <c r="ITI701" s="1"/>
      <c r="ITJ701" s="1"/>
      <c r="ITK701" s="1"/>
      <c r="ITL701" s="1"/>
      <c r="ITM701" s="1"/>
      <c r="ITN701" s="1"/>
      <c r="ITO701" s="1"/>
      <c r="ITP701" s="1"/>
      <c r="ITQ701" s="1"/>
      <c r="ITR701" s="1"/>
      <c r="ITS701" s="1"/>
      <c r="ITT701" s="1"/>
      <c r="ITU701" s="1"/>
      <c r="ITV701" s="1"/>
      <c r="ITW701" s="1"/>
      <c r="ITX701" s="1"/>
      <c r="ITY701" s="1"/>
      <c r="ITZ701" s="1"/>
      <c r="IUA701" s="1"/>
      <c r="IUB701" s="1"/>
      <c r="IUC701" s="1"/>
      <c r="IUD701" s="1"/>
      <c r="IUE701" s="1"/>
      <c r="IUF701" s="1"/>
      <c r="IUG701" s="1"/>
      <c r="IUH701" s="1"/>
      <c r="IUI701" s="1"/>
      <c r="IUJ701" s="1"/>
      <c r="IUK701" s="1"/>
      <c r="IUL701" s="1"/>
      <c r="IUM701" s="1"/>
      <c r="IUN701" s="1"/>
      <c r="IUO701" s="1"/>
      <c r="IUP701" s="1"/>
      <c r="IUQ701" s="1"/>
      <c r="IUR701" s="1"/>
      <c r="IUS701" s="1"/>
      <c r="IUT701" s="1"/>
      <c r="IUU701" s="1"/>
      <c r="IUV701" s="1"/>
      <c r="IUW701" s="1"/>
      <c r="IUX701" s="1"/>
      <c r="IUY701" s="1"/>
      <c r="IUZ701" s="1"/>
      <c r="IVA701" s="1"/>
      <c r="IVB701" s="1"/>
      <c r="IVC701" s="1"/>
      <c r="IVD701" s="1"/>
      <c r="IVE701" s="1"/>
      <c r="IVF701" s="1"/>
      <c r="IVG701" s="1"/>
      <c r="IVH701" s="1"/>
      <c r="IVI701" s="1"/>
      <c r="IVJ701" s="1"/>
      <c r="IVK701" s="1"/>
      <c r="IVL701" s="1"/>
      <c r="IVM701" s="1"/>
      <c r="IVN701" s="1"/>
      <c r="IVO701" s="1"/>
      <c r="IVP701" s="1"/>
      <c r="IVQ701" s="1"/>
      <c r="IVR701" s="1"/>
      <c r="IVS701" s="1"/>
      <c r="IVT701" s="1"/>
      <c r="IVU701" s="1"/>
      <c r="IVV701" s="1"/>
      <c r="IVW701" s="1"/>
      <c r="IVX701" s="1"/>
      <c r="IVY701" s="1"/>
      <c r="IVZ701" s="1"/>
      <c r="IWA701" s="1"/>
      <c r="IWB701" s="1"/>
      <c r="IWC701" s="1"/>
      <c r="IWD701" s="1"/>
      <c r="IWE701" s="1"/>
      <c r="IWF701" s="1"/>
      <c r="IWG701" s="1"/>
      <c r="IWH701" s="1"/>
      <c r="IWI701" s="1"/>
      <c r="IWJ701" s="1"/>
      <c r="IWK701" s="1"/>
      <c r="IWL701" s="1"/>
      <c r="IWM701" s="1"/>
      <c r="IWN701" s="1"/>
      <c r="IWO701" s="1"/>
      <c r="IWP701" s="1"/>
      <c r="IWQ701" s="1"/>
      <c r="IWR701" s="1"/>
      <c r="IWS701" s="1"/>
      <c r="IWT701" s="1"/>
      <c r="IWU701" s="1"/>
      <c r="IWV701" s="1"/>
      <c r="IWW701" s="1"/>
      <c r="IWX701" s="1"/>
      <c r="IWY701" s="1"/>
      <c r="IWZ701" s="1"/>
      <c r="IXA701" s="1"/>
      <c r="IXB701" s="1"/>
      <c r="IXC701" s="1"/>
      <c r="IXD701" s="1"/>
      <c r="IXE701" s="1"/>
      <c r="IXF701" s="1"/>
      <c r="IXG701" s="1"/>
      <c r="IXH701" s="1"/>
      <c r="IXI701" s="1"/>
      <c r="IXJ701" s="1"/>
      <c r="IXK701" s="1"/>
      <c r="IXL701" s="1"/>
      <c r="IXM701" s="1"/>
      <c r="IXN701" s="1"/>
      <c r="IXO701" s="1"/>
      <c r="IXP701" s="1"/>
      <c r="IXQ701" s="1"/>
      <c r="IXR701" s="1"/>
      <c r="IXS701" s="1"/>
      <c r="IXT701" s="1"/>
      <c r="IXU701" s="1"/>
      <c r="IXV701" s="1"/>
      <c r="IXW701" s="1"/>
      <c r="IXX701" s="1"/>
      <c r="IXY701" s="1"/>
      <c r="IXZ701" s="1"/>
      <c r="IYA701" s="1"/>
      <c r="IYB701" s="1"/>
      <c r="IYC701" s="1"/>
      <c r="IYD701" s="1"/>
      <c r="IYE701" s="1"/>
      <c r="IYF701" s="1"/>
      <c r="IYG701" s="1"/>
      <c r="IYH701" s="1"/>
      <c r="IYI701" s="1"/>
      <c r="IYJ701" s="1"/>
      <c r="IYK701" s="1"/>
      <c r="IYL701" s="1"/>
      <c r="IYM701" s="1"/>
      <c r="IYN701" s="1"/>
      <c r="IYO701" s="1"/>
      <c r="IYP701" s="1"/>
      <c r="IYQ701" s="1"/>
      <c r="IYR701" s="1"/>
      <c r="IYS701" s="1"/>
      <c r="IYT701" s="1"/>
      <c r="IYU701" s="1"/>
      <c r="IYV701" s="1"/>
      <c r="IYW701" s="1"/>
      <c r="IYX701" s="1"/>
      <c r="IYY701" s="1"/>
      <c r="IYZ701" s="1"/>
      <c r="IZA701" s="1"/>
      <c r="IZB701" s="1"/>
      <c r="IZC701" s="1"/>
      <c r="IZD701" s="1"/>
      <c r="IZE701" s="1"/>
      <c r="IZF701" s="1"/>
      <c r="IZG701" s="1"/>
      <c r="IZH701" s="1"/>
      <c r="IZI701" s="1"/>
      <c r="IZJ701" s="1"/>
      <c r="IZK701" s="1"/>
      <c r="IZL701" s="1"/>
      <c r="IZM701" s="1"/>
      <c r="IZN701" s="1"/>
      <c r="IZO701" s="1"/>
      <c r="IZP701" s="1"/>
      <c r="IZQ701" s="1"/>
      <c r="IZR701" s="1"/>
      <c r="IZS701" s="1"/>
      <c r="IZT701" s="1"/>
      <c r="IZU701" s="1"/>
      <c r="IZV701" s="1"/>
      <c r="IZW701" s="1"/>
      <c r="IZX701" s="1"/>
      <c r="IZY701" s="1"/>
      <c r="IZZ701" s="1"/>
      <c r="JAA701" s="1"/>
      <c r="JAB701" s="1"/>
      <c r="JAC701" s="1"/>
      <c r="JAD701" s="1"/>
      <c r="JAE701" s="1"/>
      <c r="JAF701" s="1"/>
      <c r="JAG701" s="1"/>
      <c r="JAH701" s="1"/>
      <c r="JAI701" s="1"/>
      <c r="JAJ701" s="1"/>
      <c r="JAK701" s="1"/>
      <c r="JAL701" s="1"/>
      <c r="JAM701" s="1"/>
      <c r="JAN701" s="1"/>
      <c r="JAO701" s="1"/>
      <c r="JAP701" s="1"/>
      <c r="JAQ701" s="1"/>
      <c r="JAR701" s="1"/>
      <c r="JAS701" s="1"/>
      <c r="JAT701" s="1"/>
      <c r="JAU701" s="1"/>
      <c r="JAV701" s="1"/>
      <c r="JAW701" s="1"/>
      <c r="JAX701" s="1"/>
      <c r="JAY701" s="1"/>
      <c r="JAZ701" s="1"/>
      <c r="JBA701" s="1"/>
      <c r="JBB701" s="1"/>
      <c r="JBC701" s="1"/>
      <c r="JBD701" s="1"/>
      <c r="JBE701" s="1"/>
      <c r="JBF701" s="1"/>
      <c r="JBG701" s="1"/>
      <c r="JBH701" s="1"/>
      <c r="JBI701" s="1"/>
      <c r="JBJ701" s="1"/>
      <c r="JBK701" s="1"/>
      <c r="JBL701" s="1"/>
      <c r="JBM701" s="1"/>
      <c r="JBN701" s="1"/>
      <c r="JBO701" s="1"/>
      <c r="JBP701" s="1"/>
      <c r="JBQ701" s="1"/>
      <c r="JBR701" s="1"/>
      <c r="JBS701" s="1"/>
      <c r="JBT701" s="1"/>
      <c r="JBU701" s="1"/>
      <c r="JBV701" s="1"/>
      <c r="JBW701" s="1"/>
      <c r="JBX701" s="1"/>
      <c r="JBY701" s="1"/>
      <c r="JBZ701" s="1"/>
      <c r="JCA701" s="1"/>
      <c r="JCB701" s="1"/>
      <c r="JCC701" s="1"/>
      <c r="JCD701" s="1"/>
      <c r="JCE701" s="1"/>
      <c r="JCF701" s="1"/>
      <c r="JCG701" s="1"/>
      <c r="JCH701" s="1"/>
      <c r="JCI701" s="1"/>
      <c r="JCJ701" s="1"/>
      <c r="JCK701" s="1"/>
      <c r="JCL701" s="1"/>
      <c r="JCM701" s="1"/>
      <c r="JCN701" s="1"/>
      <c r="JCO701" s="1"/>
      <c r="JCP701" s="1"/>
      <c r="JCQ701" s="1"/>
      <c r="JCR701" s="1"/>
      <c r="JCS701" s="1"/>
      <c r="JCT701" s="1"/>
      <c r="JCU701" s="1"/>
      <c r="JCV701" s="1"/>
      <c r="JCW701" s="1"/>
      <c r="JCX701" s="1"/>
      <c r="JCY701" s="1"/>
      <c r="JCZ701" s="1"/>
      <c r="JDA701" s="1"/>
      <c r="JDB701" s="1"/>
      <c r="JDC701" s="1"/>
      <c r="JDD701" s="1"/>
      <c r="JDE701" s="1"/>
      <c r="JDF701" s="1"/>
      <c r="JDG701" s="1"/>
      <c r="JDH701" s="1"/>
      <c r="JDI701" s="1"/>
      <c r="JDJ701" s="1"/>
      <c r="JDK701" s="1"/>
      <c r="JDL701" s="1"/>
      <c r="JDM701" s="1"/>
      <c r="JDN701" s="1"/>
      <c r="JDO701" s="1"/>
      <c r="JDP701" s="1"/>
      <c r="JDQ701" s="1"/>
      <c r="JDR701" s="1"/>
      <c r="JDS701" s="1"/>
      <c r="JDT701" s="1"/>
      <c r="JDU701" s="1"/>
      <c r="JDV701" s="1"/>
      <c r="JDW701" s="1"/>
      <c r="JDX701" s="1"/>
      <c r="JDY701" s="1"/>
      <c r="JDZ701" s="1"/>
      <c r="JEA701" s="1"/>
      <c r="JEB701" s="1"/>
      <c r="JEC701" s="1"/>
      <c r="JED701" s="1"/>
      <c r="JEE701" s="1"/>
      <c r="JEF701" s="1"/>
      <c r="JEG701" s="1"/>
      <c r="JEH701" s="1"/>
      <c r="JEI701" s="1"/>
      <c r="JEJ701" s="1"/>
      <c r="JEK701" s="1"/>
      <c r="JEL701" s="1"/>
      <c r="JEM701" s="1"/>
      <c r="JEN701" s="1"/>
      <c r="JEO701" s="1"/>
      <c r="JEP701" s="1"/>
      <c r="JEQ701" s="1"/>
      <c r="JER701" s="1"/>
      <c r="JES701" s="1"/>
      <c r="JET701" s="1"/>
      <c r="JEU701" s="1"/>
      <c r="JEV701" s="1"/>
      <c r="JEW701" s="1"/>
      <c r="JEX701" s="1"/>
      <c r="JEY701" s="1"/>
      <c r="JEZ701" s="1"/>
      <c r="JFA701" s="1"/>
      <c r="JFB701" s="1"/>
      <c r="JFC701" s="1"/>
      <c r="JFD701" s="1"/>
      <c r="JFE701" s="1"/>
      <c r="JFF701" s="1"/>
      <c r="JFG701" s="1"/>
      <c r="JFH701" s="1"/>
      <c r="JFI701" s="1"/>
      <c r="JFJ701" s="1"/>
      <c r="JFK701" s="1"/>
      <c r="JFL701" s="1"/>
      <c r="JFM701" s="1"/>
      <c r="JFN701" s="1"/>
      <c r="JFO701" s="1"/>
      <c r="JFP701" s="1"/>
      <c r="JFQ701" s="1"/>
      <c r="JFR701" s="1"/>
      <c r="JFS701" s="1"/>
      <c r="JFT701" s="1"/>
      <c r="JFU701" s="1"/>
      <c r="JFV701" s="1"/>
      <c r="JFW701" s="1"/>
      <c r="JFX701" s="1"/>
      <c r="JFY701" s="1"/>
      <c r="JFZ701" s="1"/>
      <c r="JGA701" s="1"/>
      <c r="JGB701" s="1"/>
      <c r="JGC701" s="1"/>
      <c r="JGD701" s="1"/>
      <c r="JGE701" s="1"/>
      <c r="JGF701" s="1"/>
      <c r="JGG701" s="1"/>
      <c r="JGH701" s="1"/>
      <c r="JGI701" s="1"/>
      <c r="JGJ701" s="1"/>
      <c r="JGK701" s="1"/>
      <c r="JGL701" s="1"/>
      <c r="JGM701" s="1"/>
      <c r="JGN701" s="1"/>
      <c r="JGO701" s="1"/>
      <c r="JGP701" s="1"/>
      <c r="JGQ701" s="1"/>
      <c r="JGR701" s="1"/>
      <c r="JGS701" s="1"/>
      <c r="JGT701" s="1"/>
      <c r="JGU701" s="1"/>
      <c r="JGV701" s="1"/>
      <c r="JGW701" s="1"/>
      <c r="JGX701" s="1"/>
      <c r="JGY701" s="1"/>
      <c r="JGZ701" s="1"/>
      <c r="JHA701" s="1"/>
      <c r="JHB701" s="1"/>
      <c r="JHC701" s="1"/>
      <c r="JHD701" s="1"/>
      <c r="JHE701" s="1"/>
      <c r="JHF701" s="1"/>
      <c r="JHG701" s="1"/>
      <c r="JHH701" s="1"/>
      <c r="JHI701" s="1"/>
      <c r="JHJ701" s="1"/>
      <c r="JHK701" s="1"/>
      <c r="JHL701" s="1"/>
      <c r="JHM701" s="1"/>
      <c r="JHN701" s="1"/>
      <c r="JHO701" s="1"/>
      <c r="JHP701" s="1"/>
      <c r="JHQ701" s="1"/>
      <c r="JHR701" s="1"/>
      <c r="JHS701" s="1"/>
      <c r="JHT701" s="1"/>
      <c r="JHU701" s="1"/>
      <c r="JHV701" s="1"/>
      <c r="JHW701" s="1"/>
      <c r="JHX701" s="1"/>
      <c r="JHY701" s="1"/>
      <c r="JHZ701" s="1"/>
      <c r="JIA701" s="1"/>
      <c r="JIB701" s="1"/>
      <c r="JIC701" s="1"/>
      <c r="JID701" s="1"/>
      <c r="JIE701" s="1"/>
      <c r="JIF701" s="1"/>
      <c r="JIG701" s="1"/>
      <c r="JIH701" s="1"/>
      <c r="JII701" s="1"/>
      <c r="JIJ701" s="1"/>
      <c r="JIK701" s="1"/>
      <c r="JIL701" s="1"/>
      <c r="JIM701" s="1"/>
      <c r="JIN701" s="1"/>
      <c r="JIO701" s="1"/>
      <c r="JIP701" s="1"/>
      <c r="JIQ701" s="1"/>
      <c r="JIR701" s="1"/>
      <c r="JIS701" s="1"/>
      <c r="JIT701" s="1"/>
      <c r="JIU701" s="1"/>
      <c r="JIV701" s="1"/>
      <c r="JIW701" s="1"/>
      <c r="JIX701" s="1"/>
      <c r="JIY701" s="1"/>
      <c r="JIZ701" s="1"/>
      <c r="JJA701" s="1"/>
      <c r="JJB701" s="1"/>
      <c r="JJC701" s="1"/>
      <c r="JJD701" s="1"/>
      <c r="JJE701" s="1"/>
      <c r="JJF701" s="1"/>
      <c r="JJG701" s="1"/>
      <c r="JJH701" s="1"/>
      <c r="JJI701" s="1"/>
      <c r="JJJ701" s="1"/>
      <c r="JJK701" s="1"/>
      <c r="JJL701" s="1"/>
      <c r="JJM701" s="1"/>
      <c r="JJN701" s="1"/>
      <c r="JJO701" s="1"/>
      <c r="JJP701" s="1"/>
      <c r="JJQ701" s="1"/>
      <c r="JJR701" s="1"/>
      <c r="JJS701" s="1"/>
      <c r="JJT701" s="1"/>
      <c r="JJU701" s="1"/>
      <c r="JJV701" s="1"/>
      <c r="JJW701" s="1"/>
      <c r="JJX701" s="1"/>
      <c r="JJY701" s="1"/>
      <c r="JJZ701" s="1"/>
      <c r="JKA701" s="1"/>
      <c r="JKB701" s="1"/>
      <c r="JKC701" s="1"/>
      <c r="JKD701" s="1"/>
      <c r="JKE701" s="1"/>
      <c r="JKF701" s="1"/>
      <c r="JKG701" s="1"/>
      <c r="JKH701" s="1"/>
      <c r="JKI701" s="1"/>
      <c r="JKJ701" s="1"/>
      <c r="JKK701" s="1"/>
      <c r="JKL701" s="1"/>
      <c r="JKM701" s="1"/>
      <c r="JKN701" s="1"/>
      <c r="JKO701" s="1"/>
      <c r="JKP701" s="1"/>
      <c r="JKQ701" s="1"/>
      <c r="JKR701" s="1"/>
      <c r="JKS701" s="1"/>
      <c r="JKT701" s="1"/>
      <c r="JKU701" s="1"/>
      <c r="JKV701" s="1"/>
      <c r="JKW701" s="1"/>
      <c r="JKX701" s="1"/>
      <c r="JKY701" s="1"/>
      <c r="JKZ701" s="1"/>
      <c r="JLA701" s="1"/>
      <c r="JLB701" s="1"/>
      <c r="JLC701" s="1"/>
      <c r="JLD701" s="1"/>
      <c r="JLE701" s="1"/>
      <c r="JLF701" s="1"/>
      <c r="JLG701" s="1"/>
      <c r="JLH701" s="1"/>
      <c r="JLI701" s="1"/>
      <c r="JLJ701" s="1"/>
      <c r="JLK701" s="1"/>
      <c r="JLL701" s="1"/>
      <c r="JLM701" s="1"/>
      <c r="JLN701" s="1"/>
      <c r="JLO701" s="1"/>
      <c r="JLP701" s="1"/>
      <c r="JLQ701" s="1"/>
      <c r="JLR701" s="1"/>
      <c r="JLS701" s="1"/>
      <c r="JLT701" s="1"/>
      <c r="JLU701" s="1"/>
      <c r="JLV701" s="1"/>
      <c r="JLW701" s="1"/>
      <c r="JLX701" s="1"/>
      <c r="JLY701" s="1"/>
      <c r="JLZ701" s="1"/>
      <c r="JMA701" s="1"/>
      <c r="JMB701" s="1"/>
      <c r="JMC701" s="1"/>
      <c r="JMD701" s="1"/>
      <c r="JME701" s="1"/>
      <c r="JMF701" s="1"/>
      <c r="JMG701" s="1"/>
      <c r="JMH701" s="1"/>
      <c r="JMI701" s="1"/>
      <c r="JMJ701" s="1"/>
      <c r="JMK701" s="1"/>
      <c r="JML701" s="1"/>
      <c r="JMM701" s="1"/>
      <c r="JMN701" s="1"/>
      <c r="JMO701" s="1"/>
      <c r="JMP701" s="1"/>
      <c r="JMQ701" s="1"/>
      <c r="JMR701" s="1"/>
      <c r="JMS701" s="1"/>
      <c r="JMT701" s="1"/>
      <c r="JMU701" s="1"/>
      <c r="JMV701" s="1"/>
      <c r="JMW701" s="1"/>
      <c r="JMX701" s="1"/>
      <c r="JMY701" s="1"/>
      <c r="JMZ701" s="1"/>
      <c r="JNA701" s="1"/>
      <c r="JNB701" s="1"/>
      <c r="JNC701" s="1"/>
      <c r="JND701" s="1"/>
      <c r="JNE701" s="1"/>
      <c r="JNF701" s="1"/>
      <c r="JNG701" s="1"/>
      <c r="JNH701" s="1"/>
      <c r="JNI701" s="1"/>
      <c r="JNJ701" s="1"/>
      <c r="JNK701" s="1"/>
      <c r="JNL701" s="1"/>
      <c r="JNM701" s="1"/>
      <c r="JNN701" s="1"/>
      <c r="JNO701" s="1"/>
      <c r="JNP701" s="1"/>
      <c r="JNQ701" s="1"/>
      <c r="JNR701" s="1"/>
      <c r="JNS701" s="1"/>
      <c r="JNT701" s="1"/>
      <c r="JNU701" s="1"/>
      <c r="JNV701" s="1"/>
      <c r="JNW701" s="1"/>
      <c r="JNX701" s="1"/>
      <c r="JNY701" s="1"/>
      <c r="JNZ701" s="1"/>
      <c r="JOA701" s="1"/>
      <c r="JOB701" s="1"/>
      <c r="JOC701" s="1"/>
      <c r="JOD701" s="1"/>
      <c r="JOE701" s="1"/>
      <c r="JOF701" s="1"/>
      <c r="JOG701" s="1"/>
      <c r="JOH701" s="1"/>
      <c r="JOI701" s="1"/>
      <c r="JOJ701" s="1"/>
      <c r="JOK701" s="1"/>
      <c r="JOL701" s="1"/>
      <c r="JOM701" s="1"/>
      <c r="JON701" s="1"/>
      <c r="JOO701" s="1"/>
      <c r="JOP701" s="1"/>
      <c r="JOQ701" s="1"/>
      <c r="JOR701" s="1"/>
      <c r="JOS701" s="1"/>
      <c r="JOT701" s="1"/>
      <c r="JOU701" s="1"/>
      <c r="JOV701" s="1"/>
      <c r="JOW701" s="1"/>
      <c r="JOX701" s="1"/>
      <c r="JOY701" s="1"/>
      <c r="JOZ701" s="1"/>
      <c r="JPA701" s="1"/>
      <c r="JPB701" s="1"/>
      <c r="JPC701" s="1"/>
      <c r="JPD701" s="1"/>
      <c r="JPE701" s="1"/>
      <c r="JPF701" s="1"/>
      <c r="JPG701" s="1"/>
      <c r="JPH701" s="1"/>
      <c r="JPI701" s="1"/>
      <c r="JPJ701" s="1"/>
      <c r="JPK701" s="1"/>
      <c r="JPL701" s="1"/>
      <c r="JPM701" s="1"/>
      <c r="JPN701" s="1"/>
      <c r="JPO701" s="1"/>
      <c r="JPP701" s="1"/>
      <c r="JPQ701" s="1"/>
      <c r="JPR701" s="1"/>
      <c r="JPS701" s="1"/>
      <c r="JPT701" s="1"/>
      <c r="JPU701" s="1"/>
      <c r="JPV701" s="1"/>
      <c r="JPW701" s="1"/>
      <c r="JPX701" s="1"/>
      <c r="JPY701" s="1"/>
      <c r="JPZ701" s="1"/>
      <c r="JQA701" s="1"/>
      <c r="JQB701" s="1"/>
      <c r="JQC701" s="1"/>
      <c r="JQD701" s="1"/>
      <c r="JQE701" s="1"/>
      <c r="JQF701" s="1"/>
      <c r="JQG701" s="1"/>
      <c r="JQH701" s="1"/>
      <c r="JQI701" s="1"/>
      <c r="JQJ701" s="1"/>
      <c r="JQK701" s="1"/>
      <c r="JQL701" s="1"/>
      <c r="JQM701" s="1"/>
      <c r="JQN701" s="1"/>
      <c r="JQO701" s="1"/>
      <c r="JQP701" s="1"/>
      <c r="JQQ701" s="1"/>
      <c r="JQR701" s="1"/>
      <c r="JQS701" s="1"/>
      <c r="JQT701" s="1"/>
      <c r="JQU701" s="1"/>
      <c r="JQV701" s="1"/>
      <c r="JQW701" s="1"/>
      <c r="JQX701" s="1"/>
      <c r="JQY701" s="1"/>
      <c r="JQZ701" s="1"/>
      <c r="JRA701" s="1"/>
      <c r="JRB701" s="1"/>
      <c r="JRC701" s="1"/>
      <c r="JRD701" s="1"/>
      <c r="JRE701" s="1"/>
      <c r="JRF701" s="1"/>
      <c r="JRG701" s="1"/>
      <c r="JRH701" s="1"/>
      <c r="JRI701" s="1"/>
      <c r="JRJ701" s="1"/>
      <c r="JRK701" s="1"/>
      <c r="JRL701" s="1"/>
      <c r="JRM701" s="1"/>
      <c r="JRN701" s="1"/>
      <c r="JRO701" s="1"/>
      <c r="JRP701" s="1"/>
      <c r="JRQ701" s="1"/>
      <c r="JRR701" s="1"/>
      <c r="JRS701" s="1"/>
      <c r="JRT701" s="1"/>
      <c r="JRU701" s="1"/>
      <c r="JRV701" s="1"/>
      <c r="JRW701" s="1"/>
      <c r="JRX701" s="1"/>
      <c r="JRY701" s="1"/>
      <c r="JRZ701" s="1"/>
      <c r="JSA701" s="1"/>
      <c r="JSB701" s="1"/>
      <c r="JSC701" s="1"/>
      <c r="JSD701" s="1"/>
      <c r="JSE701" s="1"/>
      <c r="JSF701" s="1"/>
      <c r="JSG701" s="1"/>
      <c r="JSH701" s="1"/>
      <c r="JSI701" s="1"/>
      <c r="JSJ701" s="1"/>
      <c r="JSK701" s="1"/>
      <c r="JSL701" s="1"/>
      <c r="JSM701" s="1"/>
      <c r="JSN701" s="1"/>
      <c r="JSO701" s="1"/>
      <c r="JSP701" s="1"/>
      <c r="JSQ701" s="1"/>
      <c r="JSR701" s="1"/>
      <c r="JSS701" s="1"/>
      <c r="JST701" s="1"/>
      <c r="JSU701" s="1"/>
      <c r="JSV701" s="1"/>
      <c r="JSW701" s="1"/>
      <c r="JSX701" s="1"/>
      <c r="JSY701" s="1"/>
      <c r="JSZ701" s="1"/>
      <c r="JTA701" s="1"/>
      <c r="JTB701" s="1"/>
      <c r="JTC701" s="1"/>
      <c r="JTD701" s="1"/>
      <c r="JTE701" s="1"/>
      <c r="JTF701" s="1"/>
      <c r="JTG701" s="1"/>
      <c r="JTH701" s="1"/>
      <c r="JTI701" s="1"/>
      <c r="JTJ701" s="1"/>
      <c r="JTK701" s="1"/>
      <c r="JTL701" s="1"/>
      <c r="JTM701" s="1"/>
      <c r="JTN701" s="1"/>
      <c r="JTO701" s="1"/>
      <c r="JTP701" s="1"/>
      <c r="JTQ701" s="1"/>
      <c r="JTR701" s="1"/>
      <c r="JTS701" s="1"/>
      <c r="JTT701" s="1"/>
      <c r="JTU701" s="1"/>
      <c r="JTV701" s="1"/>
      <c r="JTW701" s="1"/>
      <c r="JTX701" s="1"/>
      <c r="JTY701" s="1"/>
      <c r="JTZ701" s="1"/>
      <c r="JUA701" s="1"/>
      <c r="JUB701" s="1"/>
      <c r="JUC701" s="1"/>
      <c r="JUD701" s="1"/>
      <c r="JUE701" s="1"/>
      <c r="JUF701" s="1"/>
      <c r="JUG701" s="1"/>
      <c r="JUH701" s="1"/>
      <c r="JUI701" s="1"/>
      <c r="JUJ701" s="1"/>
      <c r="JUK701" s="1"/>
      <c r="JUL701" s="1"/>
      <c r="JUM701" s="1"/>
      <c r="JUN701" s="1"/>
      <c r="JUO701" s="1"/>
      <c r="JUP701" s="1"/>
      <c r="JUQ701" s="1"/>
      <c r="JUR701" s="1"/>
      <c r="JUS701" s="1"/>
      <c r="JUT701" s="1"/>
      <c r="JUU701" s="1"/>
      <c r="JUV701" s="1"/>
      <c r="JUW701" s="1"/>
      <c r="JUX701" s="1"/>
      <c r="JUY701" s="1"/>
      <c r="JUZ701" s="1"/>
      <c r="JVA701" s="1"/>
      <c r="JVB701" s="1"/>
      <c r="JVC701" s="1"/>
      <c r="JVD701" s="1"/>
      <c r="JVE701" s="1"/>
      <c r="JVF701" s="1"/>
      <c r="JVG701" s="1"/>
      <c r="JVH701" s="1"/>
      <c r="JVI701" s="1"/>
      <c r="JVJ701" s="1"/>
      <c r="JVK701" s="1"/>
      <c r="JVL701" s="1"/>
      <c r="JVM701" s="1"/>
      <c r="JVN701" s="1"/>
      <c r="JVO701" s="1"/>
      <c r="JVP701" s="1"/>
      <c r="JVQ701" s="1"/>
      <c r="JVR701" s="1"/>
      <c r="JVS701" s="1"/>
      <c r="JVT701" s="1"/>
      <c r="JVU701" s="1"/>
      <c r="JVV701" s="1"/>
      <c r="JVW701" s="1"/>
      <c r="JVX701" s="1"/>
      <c r="JVY701" s="1"/>
      <c r="JVZ701" s="1"/>
      <c r="JWA701" s="1"/>
      <c r="JWB701" s="1"/>
      <c r="JWC701" s="1"/>
      <c r="JWD701" s="1"/>
      <c r="JWE701" s="1"/>
      <c r="JWF701" s="1"/>
      <c r="JWG701" s="1"/>
      <c r="JWH701" s="1"/>
      <c r="JWI701" s="1"/>
      <c r="JWJ701" s="1"/>
      <c r="JWK701" s="1"/>
      <c r="JWL701" s="1"/>
      <c r="JWM701" s="1"/>
      <c r="JWN701" s="1"/>
      <c r="JWO701" s="1"/>
      <c r="JWP701" s="1"/>
      <c r="JWQ701" s="1"/>
      <c r="JWR701" s="1"/>
      <c r="JWS701" s="1"/>
      <c r="JWT701" s="1"/>
      <c r="JWU701" s="1"/>
      <c r="JWV701" s="1"/>
      <c r="JWW701" s="1"/>
      <c r="JWX701" s="1"/>
      <c r="JWY701" s="1"/>
      <c r="JWZ701" s="1"/>
      <c r="JXA701" s="1"/>
      <c r="JXB701" s="1"/>
      <c r="JXC701" s="1"/>
      <c r="JXD701" s="1"/>
      <c r="JXE701" s="1"/>
      <c r="JXF701" s="1"/>
      <c r="JXG701" s="1"/>
      <c r="JXH701" s="1"/>
      <c r="JXI701" s="1"/>
      <c r="JXJ701" s="1"/>
      <c r="JXK701" s="1"/>
      <c r="JXL701" s="1"/>
      <c r="JXM701" s="1"/>
      <c r="JXN701" s="1"/>
      <c r="JXO701" s="1"/>
      <c r="JXP701" s="1"/>
      <c r="JXQ701" s="1"/>
      <c r="JXR701" s="1"/>
      <c r="JXS701" s="1"/>
      <c r="JXT701" s="1"/>
      <c r="JXU701" s="1"/>
      <c r="JXV701" s="1"/>
      <c r="JXW701" s="1"/>
      <c r="JXX701" s="1"/>
      <c r="JXY701" s="1"/>
      <c r="JXZ701" s="1"/>
      <c r="JYA701" s="1"/>
      <c r="JYB701" s="1"/>
      <c r="JYC701" s="1"/>
      <c r="JYD701" s="1"/>
      <c r="JYE701" s="1"/>
      <c r="JYF701" s="1"/>
      <c r="JYG701" s="1"/>
      <c r="JYH701" s="1"/>
      <c r="JYI701" s="1"/>
      <c r="JYJ701" s="1"/>
      <c r="JYK701" s="1"/>
      <c r="JYL701" s="1"/>
      <c r="JYM701" s="1"/>
      <c r="JYN701" s="1"/>
      <c r="JYO701" s="1"/>
      <c r="JYP701" s="1"/>
      <c r="JYQ701" s="1"/>
      <c r="JYR701" s="1"/>
      <c r="JYS701" s="1"/>
      <c r="JYT701" s="1"/>
      <c r="JYU701" s="1"/>
      <c r="JYV701" s="1"/>
      <c r="JYW701" s="1"/>
      <c r="JYX701" s="1"/>
      <c r="JYY701" s="1"/>
      <c r="JYZ701" s="1"/>
      <c r="JZA701" s="1"/>
      <c r="JZB701" s="1"/>
      <c r="JZC701" s="1"/>
      <c r="JZD701" s="1"/>
      <c r="JZE701" s="1"/>
      <c r="JZF701" s="1"/>
      <c r="JZG701" s="1"/>
      <c r="JZH701" s="1"/>
      <c r="JZI701" s="1"/>
      <c r="JZJ701" s="1"/>
      <c r="JZK701" s="1"/>
      <c r="JZL701" s="1"/>
      <c r="JZM701" s="1"/>
      <c r="JZN701" s="1"/>
      <c r="JZO701" s="1"/>
      <c r="JZP701" s="1"/>
      <c r="JZQ701" s="1"/>
      <c r="JZR701" s="1"/>
      <c r="JZS701" s="1"/>
      <c r="JZT701" s="1"/>
      <c r="JZU701" s="1"/>
      <c r="JZV701" s="1"/>
      <c r="JZW701" s="1"/>
      <c r="JZX701" s="1"/>
      <c r="JZY701" s="1"/>
      <c r="JZZ701" s="1"/>
      <c r="KAA701" s="1"/>
      <c r="KAB701" s="1"/>
      <c r="KAC701" s="1"/>
      <c r="KAD701" s="1"/>
      <c r="KAE701" s="1"/>
      <c r="KAF701" s="1"/>
      <c r="KAG701" s="1"/>
      <c r="KAH701" s="1"/>
      <c r="KAI701" s="1"/>
      <c r="KAJ701" s="1"/>
      <c r="KAK701" s="1"/>
      <c r="KAL701" s="1"/>
      <c r="KAM701" s="1"/>
      <c r="KAN701" s="1"/>
      <c r="KAO701" s="1"/>
      <c r="KAP701" s="1"/>
      <c r="KAQ701" s="1"/>
      <c r="KAR701" s="1"/>
      <c r="KAS701" s="1"/>
      <c r="KAT701" s="1"/>
      <c r="KAU701" s="1"/>
      <c r="KAV701" s="1"/>
      <c r="KAW701" s="1"/>
      <c r="KAX701" s="1"/>
      <c r="KAY701" s="1"/>
      <c r="KAZ701" s="1"/>
      <c r="KBA701" s="1"/>
      <c r="KBB701" s="1"/>
      <c r="KBC701" s="1"/>
      <c r="KBD701" s="1"/>
      <c r="KBE701" s="1"/>
      <c r="KBF701" s="1"/>
      <c r="KBG701" s="1"/>
      <c r="KBH701" s="1"/>
      <c r="KBI701" s="1"/>
      <c r="KBJ701" s="1"/>
      <c r="KBK701" s="1"/>
      <c r="KBL701" s="1"/>
      <c r="KBM701" s="1"/>
      <c r="KBN701" s="1"/>
      <c r="KBO701" s="1"/>
      <c r="KBP701" s="1"/>
      <c r="KBQ701" s="1"/>
      <c r="KBR701" s="1"/>
      <c r="KBS701" s="1"/>
      <c r="KBT701" s="1"/>
      <c r="KBU701" s="1"/>
      <c r="KBV701" s="1"/>
      <c r="KBW701" s="1"/>
      <c r="KBX701" s="1"/>
      <c r="KBY701" s="1"/>
      <c r="KBZ701" s="1"/>
      <c r="KCA701" s="1"/>
      <c r="KCB701" s="1"/>
      <c r="KCC701" s="1"/>
      <c r="KCD701" s="1"/>
      <c r="KCE701" s="1"/>
      <c r="KCF701" s="1"/>
      <c r="KCG701" s="1"/>
      <c r="KCH701" s="1"/>
      <c r="KCI701" s="1"/>
      <c r="KCJ701" s="1"/>
      <c r="KCK701" s="1"/>
      <c r="KCL701" s="1"/>
      <c r="KCM701" s="1"/>
      <c r="KCN701" s="1"/>
      <c r="KCO701" s="1"/>
      <c r="KCP701" s="1"/>
      <c r="KCQ701" s="1"/>
      <c r="KCR701" s="1"/>
      <c r="KCS701" s="1"/>
      <c r="KCT701" s="1"/>
      <c r="KCU701" s="1"/>
      <c r="KCV701" s="1"/>
      <c r="KCW701" s="1"/>
      <c r="KCX701" s="1"/>
      <c r="KCY701" s="1"/>
      <c r="KCZ701" s="1"/>
      <c r="KDA701" s="1"/>
      <c r="KDB701" s="1"/>
      <c r="KDC701" s="1"/>
      <c r="KDD701" s="1"/>
      <c r="KDE701" s="1"/>
      <c r="KDF701" s="1"/>
      <c r="KDG701" s="1"/>
      <c r="KDH701" s="1"/>
      <c r="KDI701" s="1"/>
      <c r="KDJ701" s="1"/>
      <c r="KDK701" s="1"/>
      <c r="KDL701" s="1"/>
      <c r="KDM701" s="1"/>
      <c r="KDN701" s="1"/>
      <c r="KDO701" s="1"/>
      <c r="KDP701" s="1"/>
      <c r="KDQ701" s="1"/>
      <c r="KDR701" s="1"/>
      <c r="KDS701" s="1"/>
      <c r="KDT701" s="1"/>
      <c r="KDU701" s="1"/>
      <c r="KDV701" s="1"/>
      <c r="KDW701" s="1"/>
      <c r="KDX701" s="1"/>
      <c r="KDY701" s="1"/>
      <c r="KDZ701" s="1"/>
      <c r="KEA701" s="1"/>
      <c r="KEB701" s="1"/>
      <c r="KEC701" s="1"/>
      <c r="KED701" s="1"/>
      <c r="KEE701" s="1"/>
      <c r="KEF701" s="1"/>
      <c r="KEG701" s="1"/>
      <c r="KEH701" s="1"/>
      <c r="KEI701" s="1"/>
      <c r="KEJ701" s="1"/>
      <c r="KEK701" s="1"/>
      <c r="KEL701" s="1"/>
      <c r="KEM701" s="1"/>
      <c r="KEN701" s="1"/>
      <c r="KEO701" s="1"/>
      <c r="KEP701" s="1"/>
      <c r="KEQ701" s="1"/>
      <c r="KER701" s="1"/>
      <c r="KES701" s="1"/>
      <c r="KET701" s="1"/>
      <c r="KEU701" s="1"/>
      <c r="KEV701" s="1"/>
      <c r="KEW701" s="1"/>
      <c r="KEX701" s="1"/>
      <c r="KEY701" s="1"/>
      <c r="KEZ701" s="1"/>
      <c r="KFA701" s="1"/>
      <c r="KFB701" s="1"/>
      <c r="KFC701" s="1"/>
      <c r="KFD701" s="1"/>
      <c r="KFE701" s="1"/>
      <c r="KFF701" s="1"/>
      <c r="KFG701" s="1"/>
      <c r="KFH701" s="1"/>
      <c r="KFI701" s="1"/>
      <c r="KFJ701" s="1"/>
      <c r="KFK701" s="1"/>
      <c r="KFL701" s="1"/>
      <c r="KFM701" s="1"/>
      <c r="KFN701" s="1"/>
      <c r="KFO701" s="1"/>
      <c r="KFP701" s="1"/>
      <c r="KFQ701" s="1"/>
      <c r="KFR701" s="1"/>
      <c r="KFS701" s="1"/>
      <c r="KFT701" s="1"/>
      <c r="KFU701" s="1"/>
      <c r="KFV701" s="1"/>
      <c r="KFW701" s="1"/>
      <c r="KFX701" s="1"/>
      <c r="KFY701" s="1"/>
      <c r="KFZ701" s="1"/>
      <c r="KGA701" s="1"/>
      <c r="KGB701" s="1"/>
      <c r="KGC701" s="1"/>
      <c r="KGD701" s="1"/>
      <c r="KGE701" s="1"/>
      <c r="KGF701" s="1"/>
      <c r="KGG701" s="1"/>
      <c r="KGH701" s="1"/>
      <c r="KGI701" s="1"/>
      <c r="KGJ701" s="1"/>
      <c r="KGK701" s="1"/>
      <c r="KGL701" s="1"/>
      <c r="KGM701" s="1"/>
      <c r="KGN701" s="1"/>
      <c r="KGO701" s="1"/>
      <c r="KGP701" s="1"/>
      <c r="KGQ701" s="1"/>
      <c r="KGR701" s="1"/>
      <c r="KGS701" s="1"/>
      <c r="KGT701" s="1"/>
      <c r="KGU701" s="1"/>
      <c r="KGV701" s="1"/>
      <c r="KGW701" s="1"/>
      <c r="KGX701" s="1"/>
      <c r="KGY701" s="1"/>
      <c r="KGZ701" s="1"/>
      <c r="KHA701" s="1"/>
      <c r="KHB701" s="1"/>
      <c r="KHC701" s="1"/>
      <c r="KHD701" s="1"/>
      <c r="KHE701" s="1"/>
      <c r="KHF701" s="1"/>
      <c r="KHG701" s="1"/>
      <c r="KHH701" s="1"/>
      <c r="KHI701" s="1"/>
      <c r="KHJ701" s="1"/>
      <c r="KHK701" s="1"/>
      <c r="KHL701" s="1"/>
      <c r="KHM701" s="1"/>
      <c r="KHN701" s="1"/>
      <c r="KHO701" s="1"/>
      <c r="KHP701" s="1"/>
      <c r="KHQ701" s="1"/>
      <c r="KHR701" s="1"/>
      <c r="KHS701" s="1"/>
      <c r="KHT701" s="1"/>
      <c r="KHU701" s="1"/>
      <c r="KHV701" s="1"/>
      <c r="KHW701" s="1"/>
      <c r="KHX701" s="1"/>
      <c r="KHY701" s="1"/>
      <c r="KHZ701" s="1"/>
      <c r="KIA701" s="1"/>
      <c r="KIB701" s="1"/>
      <c r="KIC701" s="1"/>
      <c r="KID701" s="1"/>
      <c r="KIE701" s="1"/>
      <c r="KIF701" s="1"/>
      <c r="KIG701" s="1"/>
      <c r="KIH701" s="1"/>
      <c r="KII701" s="1"/>
      <c r="KIJ701" s="1"/>
      <c r="KIK701" s="1"/>
      <c r="KIL701" s="1"/>
      <c r="KIM701" s="1"/>
      <c r="KIN701" s="1"/>
      <c r="KIO701" s="1"/>
      <c r="KIP701" s="1"/>
      <c r="KIQ701" s="1"/>
      <c r="KIR701" s="1"/>
      <c r="KIS701" s="1"/>
      <c r="KIT701" s="1"/>
      <c r="KIU701" s="1"/>
      <c r="KIV701" s="1"/>
      <c r="KIW701" s="1"/>
      <c r="KIX701" s="1"/>
      <c r="KIY701" s="1"/>
      <c r="KIZ701" s="1"/>
      <c r="KJA701" s="1"/>
      <c r="KJB701" s="1"/>
      <c r="KJC701" s="1"/>
      <c r="KJD701" s="1"/>
      <c r="KJE701" s="1"/>
      <c r="KJF701" s="1"/>
      <c r="KJG701" s="1"/>
      <c r="KJH701" s="1"/>
      <c r="KJI701" s="1"/>
      <c r="KJJ701" s="1"/>
      <c r="KJK701" s="1"/>
      <c r="KJL701" s="1"/>
      <c r="KJM701" s="1"/>
      <c r="KJN701" s="1"/>
      <c r="KJO701" s="1"/>
      <c r="KJP701" s="1"/>
      <c r="KJQ701" s="1"/>
      <c r="KJR701" s="1"/>
      <c r="KJS701" s="1"/>
      <c r="KJT701" s="1"/>
      <c r="KJU701" s="1"/>
      <c r="KJV701" s="1"/>
      <c r="KJW701" s="1"/>
      <c r="KJX701" s="1"/>
      <c r="KJY701" s="1"/>
      <c r="KJZ701" s="1"/>
      <c r="KKA701" s="1"/>
      <c r="KKB701" s="1"/>
      <c r="KKC701" s="1"/>
      <c r="KKD701" s="1"/>
      <c r="KKE701" s="1"/>
      <c r="KKF701" s="1"/>
      <c r="KKG701" s="1"/>
      <c r="KKH701" s="1"/>
      <c r="KKI701" s="1"/>
      <c r="KKJ701" s="1"/>
      <c r="KKK701" s="1"/>
      <c r="KKL701" s="1"/>
      <c r="KKM701" s="1"/>
      <c r="KKN701" s="1"/>
      <c r="KKO701" s="1"/>
      <c r="KKP701" s="1"/>
      <c r="KKQ701" s="1"/>
      <c r="KKR701" s="1"/>
      <c r="KKS701" s="1"/>
      <c r="KKT701" s="1"/>
      <c r="KKU701" s="1"/>
      <c r="KKV701" s="1"/>
      <c r="KKW701" s="1"/>
      <c r="KKX701" s="1"/>
      <c r="KKY701" s="1"/>
      <c r="KKZ701" s="1"/>
      <c r="KLA701" s="1"/>
      <c r="KLB701" s="1"/>
      <c r="KLC701" s="1"/>
      <c r="KLD701" s="1"/>
      <c r="KLE701" s="1"/>
      <c r="KLF701" s="1"/>
      <c r="KLG701" s="1"/>
      <c r="KLH701" s="1"/>
      <c r="KLI701" s="1"/>
      <c r="KLJ701" s="1"/>
      <c r="KLK701" s="1"/>
      <c r="KLL701" s="1"/>
      <c r="KLM701" s="1"/>
      <c r="KLN701" s="1"/>
      <c r="KLO701" s="1"/>
      <c r="KLP701" s="1"/>
      <c r="KLQ701" s="1"/>
      <c r="KLR701" s="1"/>
      <c r="KLS701" s="1"/>
      <c r="KLT701" s="1"/>
      <c r="KLU701" s="1"/>
      <c r="KLV701" s="1"/>
      <c r="KLW701" s="1"/>
      <c r="KLX701" s="1"/>
      <c r="KLY701" s="1"/>
      <c r="KLZ701" s="1"/>
      <c r="KMA701" s="1"/>
      <c r="KMB701" s="1"/>
      <c r="KMC701" s="1"/>
      <c r="KMD701" s="1"/>
      <c r="KME701" s="1"/>
      <c r="KMF701" s="1"/>
      <c r="KMG701" s="1"/>
      <c r="KMH701" s="1"/>
      <c r="KMI701" s="1"/>
      <c r="KMJ701" s="1"/>
      <c r="KMK701" s="1"/>
      <c r="KML701" s="1"/>
      <c r="KMM701" s="1"/>
      <c r="KMN701" s="1"/>
      <c r="KMO701" s="1"/>
      <c r="KMP701" s="1"/>
      <c r="KMQ701" s="1"/>
      <c r="KMR701" s="1"/>
      <c r="KMS701" s="1"/>
      <c r="KMT701" s="1"/>
      <c r="KMU701" s="1"/>
      <c r="KMV701" s="1"/>
      <c r="KMW701" s="1"/>
      <c r="KMX701" s="1"/>
      <c r="KMY701" s="1"/>
      <c r="KMZ701" s="1"/>
      <c r="KNA701" s="1"/>
      <c r="KNB701" s="1"/>
      <c r="KNC701" s="1"/>
      <c r="KND701" s="1"/>
      <c r="KNE701" s="1"/>
      <c r="KNF701" s="1"/>
      <c r="KNG701" s="1"/>
      <c r="KNH701" s="1"/>
      <c r="KNI701" s="1"/>
      <c r="KNJ701" s="1"/>
      <c r="KNK701" s="1"/>
      <c r="KNL701" s="1"/>
      <c r="KNM701" s="1"/>
      <c r="KNN701" s="1"/>
      <c r="KNO701" s="1"/>
      <c r="KNP701" s="1"/>
      <c r="KNQ701" s="1"/>
      <c r="KNR701" s="1"/>
      <c r="KNS701" s="1"/>
      <c r="KNT701" s="1"/>
      <c r="KNU701" s="1"/>
      <c r="KNV701" s="1"/>
      <c r="KNW701" s="1"/>
      <c r="KNX701" s="1"/>
      <c r="KNY701" s="1"/>
      <c r="KNZ701" s="1"/>
      <c r="KOA701" s="1"/>
      <c r="KOB701" s="1"/>
      <c r="KOC701" s="1"/>
      <c r="KOD701" s="1"/>
      <c r="KOE701" s="1"/>
      <c r="KOF701" s="1"/>
      <c r="KOG701" s="1"/>
      <c r="KOH701" s="1"/>
      <c r="KOI701" s="1"/>
      <c r="KOJ701" s="1"/>
      <c r="KOK701" s="1"/>
      <c r="KOL701" s="1"/>
      <c r="KOM701" s="1"/>
      <c r="KON701" s="1"/>
      <c r="KOO701" s="1"/>
      <c r="KOP701" s="1"/>
      <c r="KOQ701" s="1"/>
      <c r="KOR701" s="1"/>
      <c r="KOS701" s="1"/>
      <c r="KOT701" s="1"/>
      <c r="KOU701" s="1"/>
      <c r="KOV701" s="1"/>
      <c r="KOW701" s="1"/>
      <c r="KOX701" s="1"/>
      <c r="KOY701" s="1"/>
      <c r="KOZ701" s="1"/>
      <c r="KPA701" s="1"/>
      <c r="KPB701" s="1"/>
      <c r="KPC701" s="1"/>
      <c r="KPD701" s="1"/>
      <c r="KPE701" s="1"/>
      <c r="KPF701" s="1"/>
      <c r="KPG701" s="1"/>
      <c r="KPH701" s="1"/>
      <c r="KPI701" s="1"/>
      <c r="KPJ701" s="1"/>
      <c r="KPK701" s="1"/>
      <c r="KPL701" s="1"/>
      <c r="KPM701" s="1"/>
      <c r="KPN701" s="1"/>
      <c r="KPO701" s="1"/>
      <c r="KPP701" s="1"/>
      <c r="KPQ701" s="1"/>
      <c r="KPR701" s="1"/>
      <c r="KPS701" s="1"/>
      <c r="KPT701" s="1"/>
      <c r="KPU701" s="1"/>
      <c r="KPV701" s="1"/>
      <c r="KPW701" s="1"/>
      <c r="KPX701" s="1"/>
      <c r="KPY701" s="1"/>
      <c r="KPZ701" s="1"/>
      <c r="KQA701" s="1"/>
      <c r="KQB701" s="1"/>
      <c r="KQC701" s="1"/>
      <c r="KQD701" s="1"/>
      <c r="KQE701" s="1"/>
      <c r="KQF701" s="1"/>
      <c r="KQG701" s="1"/>
      <c r="KQH701" s="1"/>
      <c r="KQI701" s="1"/>
      <c r="KQJ701" s="1"/>
      <c r="KQK701" s="1"/>
      <c r="KQL701" s="1"/>
      <c r="KQM701" s="1"/>
      <c r="KQN701" s="1"/>
      <c r="KQO701" s="1"/>
      <c r="KQP701" s="1"/>
      <c r="KQQ701" s="1"/>
      <c r="KQR701" s="1"/>
      <c r="KQS701" s="1"/>
      <c r="KQT701" s="1"/>
      <c r="KQU701" s="1"/>
      <c r="KQV701" s="1"/>
      <c r="KQW701" s="1"/>
      <c r="KQX701" s="1"/>
      <c r="KQY701" s="1"/>
      <c r="KQZ701" s="1"/>
      <c r="KRA701" s="1"/>
      <c r="KRB701" s="1"/>
      <c r="KRC701" s="1"/>
      <c r="KRD701" s="1"/>
      <c r="KRE701" s="1"/>
      <c r="KRF701" s="1"/>
      <c r="KRG701" s="1"/>
      <c r="KRH701" s="1"/>
      <c r="KRI701" s="1"/>
      <c r="KRJ701" s="1"/>
      <c r="KRK701" s="1"/>
      <c r="KRL701" s="1"/>
      <c r="KRM701" s="1"/>
      <c r="KRN701" s="1"/>
      <c r="KRO701" s="1"/>
      <c r="KRP701" s="1"/>
      <c r="KRQ701" s="1"/>
      <c r="KRR701" s="1"/>
      <c r="KRS701" s="1"/>
      <c r="KRT701" s="1"/>
      <c r="KRU701" s="1"/>
      <c r="KRV701" s="1"/>
      <c r="KRW701" s="1"/>
      <c r="KRX701" s="1"/>
      <c r="KRY701" s="1"/>
      <c r="KRZ701" s="1"/>
      <c r="KSA701" s="1"/>
      <c r="KSB701" s="1"/>
      <c r="KSC701" s="1"/>
      <c r="KSD701" s="1"/>
      <c r="KSE701" s="1"/>
      <c r="KSF701" s="1"/>
      <c r="KSG701" s="1"/>
      <c r="KSH701" s="1"/>
      <c r="KSI701" s="1"/>
      <c r="KSJ701" s="1"/>
      <c r="KSK701" s="1"/>
      <c r="KSL701" s="1"/>
      <c r="KSM701" s="1"/>
      <c r="KSN701" s="1"/>
      <c r="KSO701" s="1"/>
      <c r="KSP701" s="1"/>
      <c r="KSQ701" s="1"/>
      <c r="KSR701" s="1"/>
      <c r="KSS701" s="1"/>
      <c r="KST701" s="1"/>
      <c r="KSU701" s="1"/>
      <c r="KSV701" s="1"/>
      <c r="KSW701" s="1"/>
      <c r="KSX701" s="1"/>
      <c r="KSY701" s="1"/>
      <c r="KSZ701" s="1"/>
      <c r="KTA701" s="1"/>
      <c r="KTB701" s="1"/>
      <c r="KTC701" s="1"/>
      <c r="KTD701" s="1"/>
      <c r="KTE701" s="1"/>
      <c r="KTF701" s="1"/>
      <c r="KTG701" s="1"/>
      <c r="KTH701" s="1"/>
      <c r="KTI701" s="1"/>
      <c r="KTJ701" s="1"/>
      <c r="KTK701" s="1"/>
      <c r="KTL701" s="1"/>
      <c r="KTM701" s="1"/>
      <c r="KTN701" s="1"/>
      <c r="KTO701" s="1"/>
      <c r="KTP701" s="1"/>
      <c r="KTQ701" s="1"/>
      <c r="KTR701" s="1"/>
      <c r="KTS701" s="1"/>
      <c r="KTT701" s="1"/>
      <c r="KTU701" s="1"/>
      <c r="KTV701" s="1"/>
      <c r="KTW701" s="1"/>
      <c r="KTX701" s="1"/>
      <c r="KTY701" s="1"/>
      <c r="KTZ701" s="1"/>
      <c r="KUA701" s="1"/>
      <c r="KUB701" s="1"/>
      <c r="KUC701" s="1"/>
      <c r="KUD701" s="1"/>
      <c r="KUE701" s="1"/>
      <c r="KUF701" s="1"/>
      <c r="KUG701" s="1"/>
      <c r="KUH701" s="1"/>
      <c r="KUI701" s="1"/>
      <c r="KUJ701" s="1"/>
      <c r="KUK701" s="1"/>
      <c r="KUL701" s="1"/>
      <c r="KUM701" s="1"/>
      <c r="KUN701" s="1"/>
      <c r="KUO701" s="1"/>
      <c r="KUP701" s="1"/>
      <c r="KUQ701" s="1"/>
      <c r="KUR701" s="1"/>
      <c r="KUS701" s="1"/>
      <c r="KUT701" s="1"/>
      <c r="KUU701" s="1"/>
      <c r="KUV701" s="1"/>
      <c r="KUW701" s="1"/>
      <c r="KUX701" s="1"/>
      <c r="KUY701" s="1"/>
      <c r="KUZ701" s="1"/>
      <c r="KVA701" s="1"/>
      <c r="KVB701" s="1"/>
      <c r="KVC701" s="1"/>
      <c r="KVD701" s="1"/>
      <c r="KVE701" s="1"/>
      <c r="KVF701" s="1"/>
      <c r="KVG701" s="1"/>
      <c r="KVH701" s="1"/>
      <c r="KVI701" s="1"/>
      <c r="KVJ701" s="1"/>
      <c r="KVK701" s="1"/>
      <c r="KVL701" s="1"/>
      <c r="KVM701" s="1"/>
      <c r="KVN701" s="1"/>
      <c r="KVO701" s="1"/>
      <c r="KVP701" s="1"/>
      <c r="KVQ701" s="1"/>
      <c r="KVR701" s="1"/>
      <c r="KVS701" s="1"/>
      <c r="KVT701" s="1"/>
      <c r="KVU701" s="1"/>
      <c r="KVV701" s="1"/>
      <c r="KVW701" s="1"/>
      <c r="KVX701" s="1"/>
      <c r="KVY701" s="1"/>
      <c r="KVZ701" s="1"/>
      <c r="KWA701" s="1"/>
      <c r="KWB701" s="1"/>
      <c r="KWC701" s="1"/>
      <c r="KWD701" s="1"/>
      <c r="KWE701" s="1"/>
      <c r="KWF701" s="1"/>
      <c r="KWG701" s="1"/>
      <c r="KWH701" s="1"/>
      <c r="KWI701" s="1"/>
      <c r="KWJ701" s="1"/>
      <c r="KWK701" s="1"/>
      <c r="KWL701" s="1"/>
      <c r="KWM701" s="1"/>
      <c r="KWN701" s="1"/>
      <c r="KWO701" s="1"/>
      <c r="KWP701" s="1"/>
      <c r="KWQ701" s="1"/>
      <c r="KWR701" s="1"/>
      <c r="KWS701" s="1"/>
      <c r="KWT701" s="1"/>
      <c r="KWU701" s="1"/>
      <c r="KWV701" s="1"/>
      <c r="KWW701" s="1"/>
      <c r="KWX701" s="1"/>
      <c r="KWY701" s="1"/>
      <c r="KWZ701" s="1"/>
      <c r="KXA701" s="1"/>
      <c r="KXB701" s="1"/>
      <c r="KXC701" s="1"/>
      <c r="KXD701" s="1"/>
      <c r="KXE701" s="1"/>
      <c r="KXF701" s="1"/>
      <c r="KXG701" s="1"/>
      <c r="KXH701" s="1"/>
      <c r="KXI701" s="1"/>
      <c r="KXJ701" s="1"/>
      <c r="KXK701" s="1"/>
      <c r="KXL701" s="1"/>
      <c r="KXM701" s="1"/>
      <c r="KXN701" s="1"/>
      <c r="KXO701" s="1"/>
      <c r="KXP701" s="1"/>
      <c r="KXQ701" s="1"/>
      <c r="KXR701" s="1"/>
      <c r="KXS701" s="1"/>
      <c r="KXT701" s="1"/>
      <c r="KXU701" s="1"/>
      <c r="KXV701" s="1"/>
      <c r="KXW701" s="1"/>
      <c r="KXX701" s="1"/>
      <c r="KXY701" s="1"/>
      <c r="KXZ701" s="1"/>
      <c r="KYA701" s="1"/>
      <c r="KYB701" s="1"/>
      <c r="KYC701" s="1"/>
      <c r="KYD701" s="1"/>
      <c r="KYE701" s="1"/>
      <c r="KYF701" s="1"/>
      <c r="KYG701" s="1"/>
      <c r="KYH701" s="1"/>
      <c r="KYI701" s="1"/>
      <c r="KYJ701" s="1"/>
      <c r="KYK701" s="1"/>
      <c r="KYL701" s="1"/>
      <c r="KYM701" s="1"/>
      <c r="KYN701" s="1"/>
      <c r="KYO701" s="1"/>
      <c r="KYP701" s="1"/>
      <c r="KYQ701" s="1"/>
      <c r="KYR701" s="1"/>
      <c r="KYS701" s="1"/>
      <c r="KYT701" s="1"/>
      <c r="KYU701" s="1"/>
      <c r="KYV701" s="1"/>
      <c r="KYW701" s="1"/>
      <c r="KYX701" s="1"/>
      <c r="KYY701" s="1"/>
      <c r="KYZ701" s="1"/>
      <c r="KZA701" s="1"/>
      <c r="KZB701" s="1"/>
      <c r="KZC701" s="1"/>
      <c r="KZD701" s="1"/>
      <c r="KZE701" s="1"/>
      <c r="KZF701" s="1"/>
      <c r="KZG701" s="1"/>
      <c r="KZH701" s="1"/>
      <c r="KZI701" s="1"/>
      <c r="KZJ701" s="1"/>
      <c r="KZK701" s="1"/>
      <c r="KZL701" s="1"/>
      <c r="KZM701" s="1"/>
      <c r="KZN701" s="1"/>
      <c r="KZO701" s="1"/>
      <c r="KZP701" s="1"/>
      <c r="KZQ701" s="1"/>
      <c r="KZR701" s="1"/>
      <c r="KZS701" s="1"/>
      <c r="KZT701" s="1"/>
      <c r="KZU701" s="1"/>
      <c r="KZV701" s="1"/>
      <c r="KZW701" s="1"/>
      <c r="KZX701" s="1"/>
      <c r="KZY701" s="1"/>
      <c r="KZZ701" s="1"/>
      <c r="LAA701" s="1"/>
      <c r="LAB701" s="1"/>
      <c r="LAC701" s="1"/>
      <c r="LAD701" s="1"/>
      <c r="LAE701" s="1"/>
      <c r="LAF701" s="1"/>
      <c r="LAG701" s="1"/>
      <c r="LAH701" s="1"/>
      <c r="LAI701" s="1"/>
      <c r="LAJ701" s="1"/>
      <c r="LAK701" s="1"/>
      <c r="LAL701" s="1"/>
      <c r="LAM701" s="1"/>
      <c r="LAN701" s="1"/>
      <c r="LAO701" s="1"/>
      <c r="LAP701" s="1"/>
      <c r="LAQ701" s="1"/>
      <c r="LAR701" s="1"/>
      <c r="LAS701" s="1"/>
      <c r="LAT701" s="1"/>
      <c r="LAU701" s="1"/>
      <c r="LAV701" s="1"/>
      <c r="LAW701" s="1"/>
      <c r="LAX701" s="1"/>
      <c r="LAY701" s="1"/>
      <c r="LAZ701" s="1"/>
      <c r="LBA701" s="1"/>
      <c r="LBB701" s="1"/>
      <c r="LBC701" s="1"/>
      <c r="LBD701" s="1"/>
      <c r="LBE701" s="1"/>
      <c r="LBF701" s="1"/>
      <c r="LBG701" s="1"/>
      <c r="LBH701" s="1"/>
      <c r="LBI701" s="1"/>
      <c r="LBJ701" s="1"/>
      <c r="LBK701" s="1"/>
      <c r="LBL701" s="1"/>
      <c r="LBM701" s="1"/>
      <c r="LBN701" s="1"/>
      <c r="LBO701" s="1"/>
      <c r="LBP701" s="1"/>
      <c r="LBQ701" s="1"/>
      <c r="LBR701" s="1"/>
      <c r="LBS701" s="1"/>
      <c r="LBT701" s="1"/>
      <c r="LBU701" s="1"/>
      <c r="LBV701" s="1"/>
      <c r="LBW701" s="1"/>
      <c r="LBX701" s="1"/>
      <c r="LBY701" s="1"/>
      <c r="LBZ701" s="1"/>
      <c r="LCA701" s="1"/>
      <c r="LCB701" s="1"/>
      <c r="LCC701" s="1"/>
      <c r="LCD701" s="1"/>
      <c r="LCE701" s="1"/>
      <c r="LCF701" s="1"/>
      <c r="LCG701" s="1"/>
      <c r="LCH701" s="1"/>
      <c r="LCI701" s="1"/>
      <c r="LCJ701" s="1"/>
      <c r="LCK701" s="1"/>
      <c r="LCL701" s="1"/>
      <c r="LCM701" s="1"/>
      <c r="LCN701" s="1"/>
      <c r="LCO701" s="1"/>
      <c r="LCP701" s="1"/>
      <c r="LCQ701" s="1"/>
      <c r="LCR701" s="1"/>
      <c r="LCS701" s="1"/>
      <c r="LCT701" s="1"/>
      <c r="LCU701" s="1"/>
      <c r="LCV701" s="1"/>
      <c r="LCW701" s="1"/>
      <c r="LCX701" s="1"/>
      <c r="LCY701" s="1"/>
      <c r="LCZ701" s="1"/>
      <c r="LDA701" s="1"/>
      <c r="LDB701" s="1"/>
      <c r="LDC701" s="1"/>
      <c r="LDD701" s="1"/>
      <c r="LDE701" s="1"/>
      <c r="LDF701" s="1"/>
      <c r="LDG701" s="1"/>
      <c r="LDH701" s="1"/>
      <c r="LDI701" s="1"/>
      <c r="LDJ701" s="1"/>
      <c r="LDK701" s="1"/>
      <c r="LDL701" s="1"/>
      <c r="LDM701" s="1"/>
      <c r="LDN701" s="1"/>
      <c r="LDO701" s="1"/>
      <c r="LDP701" s="1"/>
      <c r="LDQ701" s="1"/>
      <c r="LDR701" s="1"/>
      <c r="LDS701" s="1"/>
      <c r="LDT701" s="1"/>
      <c r="LDU701" s="1"/>
      <c r="LDV701" s="1"/>
      <c r="LDW701" s="1"/>
      <c r="LDX701" s="1"/>
      <c r="LDY701" s="1"/>
      <c r="LDZ701" s="1"/>
      <c r="LEA701" s="1"/>
      <c r="LEB701" s="1"/>
      <c r="LEC701" s="1"/>
      <c r="LED701" s="1"/>
      <c r="LEE701" s="1"/>
      <c r="LEF701" s="1"/>
      <c r="LEG701" s="1"/>
      <c r="LEH701" s="1"/>
      <c r="LEI701" s="1"/>
      <c r="LEJ701" s="1"/>
      <c r="LEK701" s="1"/>
      <c r="LEL701" s="1"/>
      <c r="LEM701" s="1"/>
      <c r="LEN701" s="1"/>
      <c r="LEO701" s="1"/>
      <c r="LEP701" s="1"/>
      <c r="LEQ701" s="1"/>
      <c r="LER701" s="1"/>
      <c r="LES701" s="1"/>
      <c r="LET701" s="1"/>
      <c r="LEU701" s="1"/>
      <c r="LEV701" s="1"/>
      <c r="LEW701" s="1"/>
      <c r="LEX701" s="1"/>
      <c r="LEY701" s="1"/>
      <c r="LEZ701" s="1"/>
      <c r="LFA701" s="1"/>
      <c r="LFB701" s="1"/>
      <c r="LFC701" s="1"/>
      <c r="LFD701" s="1"/>
      <c r="LFE701" s="1"/>
      <c r="LFF701" s="1"/>
      <c r="LFG701" s="1"/>
      <c r="LFH701" s="1"/>
      <c r="LFI701" s="1"/>
      <c r="LFJ701" s="1"/>
      <c r="LFK701" s="1"/>
      <c r="LFL701" s="1"/>
      <c r="LFM701" s="1"/>
      <c r="LFN701" s="1"/>
      <c r="LFO701" s="1"/>
      <c r="LFP701" s="1"/>
      <c r="LFQ701" s="1"/>
      <c r="LFR701" s="1"/>
      <c r="LFS701" s="1"/>
      <c r="LFT701" s="1"/>
      <c r="LFU701" s="1"/>
      <c r="LFV701" s="1"/>
      <c r="LFW701" s="1"/>
      <c r="LFX701" s="1"/>
      <c r="LFY701" s="1"/>
      <c r="LFZ701" s="1"/>
      <c r="LGA701" s="1"/>
      <c r="LGB701" s="1"/>
      <c r="LGC701" s="1"/>
      <c r="LGD701" s="1"/>
      <c r="LGE701" s="1"/>
      <c r="LGF701" s="1"/>
      <c r="LGG701" s="1"/>
      <c r="LGH701" s="1"/>
      <c r="LGI701" s="1"/>
      <c r="LGJ701" s="1"/>
      <c r="LGK701" s="1"/>
      <c r="LGL701" s="1"/>
      <c r="LGM701" s="1"/>
      <c r="LGN701" s="1"/>
      <c r="LGO701" s="1"/>
      <c r="LGP701" s="1"/>
      <c r="LGQ701" s="1"/>
      <c r="LGR701" s="1"/>
      <c r="LGS701" s="1"/>
      <c r="LGT701" s="1"/>
      <c r="LGU701" s="1"/>
      <c r="LGV701" s="1"/>
      <c r="LGW701" s="1"/>
      <c r="LGX701" s="1"/>
      <c r="LGY701" s="1"/>
      <c r="LGZ701" s="1"/>
      <c r="LHA701" s="1"/>
      <c r="LHB701" s="1"/>
      <c r="LHC701" s="1"/>
      <c r="LHD701" s="1"/>
      <c r="LHE701" s="1"/>
      <c r="LHF701" s="1"/>
      <c r="LHG701" s="1"/>
      <c r="LHH701" s="1"/>
      <c r="LHI701" s="1"/>
      <c r="LHJ701" s="1"/>
      <c r="LHK701" s="1"/>
      <c r="LHL701" s="1"/>
      <c r="LHM701" s="1"/>
      <c r="LHN701" s="1"/>
      <c r="LHO701" s="1"/>
      <c r="LHP701" s="1"/>
      <c r="LHQ701" s="1"/>
      <c r="LHR701" s="1"/>
      <c r="LHS701" s="1"/>
      <c r="LHT701" s="1"/>
      <c r="LHU701" s="1"/>
      <c r="LHV701" s="1"/>
      <c r="LHW701" s="1"/>
      <c r="LHX701" s="1"/>
      <c r="LHY701" s="1"/>
      <c r="LHZ701" s="1"/>
      <c r="LIA701" s="1"/>
      <c r="LIB701" s="1"/>
      <c r="LIC701" s="1"/>
      <c r="LID701" s="1"/>
      <c r="LIE701" s="1"/>
      <c r="LIF701" s="1"/>
      <c r="LIG701" s="1"/>
      <c r="LIH701" s="1"/>
      <c r="LII701" s="1"/>
      <c r="LIJ701" s="1"/>
      <c r="LIK701" s="1"/>
      <c r="LIL701" s="1"/>
      <c r="LIM701" s="1"/>
      <c r="LIN701" s="1"/>
      <c r="LIO701" s="1"/>
      <c r="LIP701" s="1"/>
      <c r="LIQ701" s="1"/>
      <c r="LIR701" s="1"/>
      <c r="LIS701" s="1"/>
      <c r="LIT701" s="1"/>
      <c r="LIU701" s="1"/>
      <c r="LIV701" s="1"/>
      <c r="LIW701" s="1"/>
      <c r="LIX701" s="1"/>
      <c r="LIY701" s="1"/>
      <c r="LIZ701" s="1"/>
      <c r="LJA701" s="1"/>
      <c r="LJB701" s="1"/>
      <c r="LJC701" s="1"/>
      <c r="LJD701" s="1"/>
      <c r="LJE701" s="1"/>
      <c r="LJF701" s="1"/>
      <c r="LJG701" s="1"/>
      <c r="LJH701" s="1"/>
      <c r="LJI701" s="1"/>
      <c r="LJJ701" s="1"/>
      <c r="LJK701" s="1"/>
      <c r="LJL701" s="1"/>
      <c r="LJM701" s="1"/>
      <c r="LJN701" s="1"/>
      <c r="LJO701" s="1"/>
      <c r="LJP701" s="1"/>
      <c r="LJQ701" s="1"/>
      <c r="LJR701" s="1"/>
      <c r="LJS701" s="1"/>
      <c r="LJT701" s="1"/>
      <c r="LJU701" s="1"/>
      <c r="LJV701" s="1"/>
      <c r="LJW701" s="1"/>
      <c r="LJX701" s="1"/>
      <c r="LJY701" s="1"/>
      <c r="LJZ701" s="1"/>
      <c r="LKA701" s="1"/>
      <c r="LKB701" s="1"/>
      <c r="LKC701" s="1"/>
      <c r="LKD701" s="1"/>
      <c r="LKE701" s="1"/>
      <c r="LKF701" s="1"/>
      <c r="LKG701" s="1"/>
      <c r="LKH701" s="1"/>
      <c r="LKI701" s="1"/>
      <c r="LKJ701" s="1"/>
      <c r="LKK701" s="1"/>
      <c r="LKL701" s="1"/>
      <c r="LKM701" s="1"/>
      <c r="LKN701" s="1"/>
      <c r="LKO701" s="1"/>
      <c r="LKP701" s="1"/>
      <c r="LKQ701" s="1"/>
      <c r="LKR701" s="1"/>
      <c r="LKS701" s="1"/>
      <c r="LKT701" s="1"/>
      <c r="LKU701" s="1"/>
      <c r="LKV701" s="1"/>
      <c r="LKW701" s="1"/>
      <c r="LKX701" s="1"/>
      <c r="LKY701" s="1"/>
      <c r="LKZ701" s="1"/>
      <c r="LLA701" s="1"/>
      <c r="LLB701" s="1"/>
      <c r="LLC701" s="1"/>
      <c r="LLD701" s="1"/>
      <c r="LLE701" s="1"/>
      <c r="LLF701" s="1"/>
      <c r="LLG701" s="1"/>
      <c r="LLH701" s="1"/>
      <c r="LLI701" s="1"/>
      <c r="LLJ701" s="1"/>
      <c r="LLK701" s="1"/>
      <c r="LLL701" s="1"/>
      <c r="LLM701" s="1"/>
      <c r="LLN701" s="1"/>
      <c r="LLO701" s="1"/>
      <c r="LLP701" s="1"/>
      <c r="LLQ701" s="1"/>
      <c r="LLR701" s="1"/>
      <c r="LLS701" s="1"/>
      <c r="LLT701" s="1"/>
      <c r="LLU701" s="1"/>
      <c r="LLV701" s="1"/>
      <c r="LLW701" s="1"/>
      <c r="LLX701" s="1"/>
      <c r="LLY701" s="1"/>
      <c r="LLZ701" s="1"/>
      <c r="LMA701" s="1"/>
      <c r="LMB701" s="1"/>
      <c r="LMC701" s="1"/>
      <c r="LMD701" s="1"/>
      <c r="LME701" s="1"/>
      <c r="LMF701" s="1"/>
      <c r="LMG701" s="1"/>
      <c r="LMH701" s="1"/>
      <c r="LMI701" s="1"/>
      <c r="LMJ701" s="1"/>
      <c r="LMK701" s="1"/>
      <c r="LML701" s="1"/>
      <c r="LMM701" s="1"/>
      <c r="LMN701" s="1"/>
      <c r="LMO701" s="1"/>
      <c r="LMP701" s="1"/>
      <c r="LMQ701" s="1"/>
      <c r="LMR701" s="1"/>
      <c r="LMS701" s="1"/>
      <c r="LMT701" s="1"/>
      <c r="LMU701" s="1"/>
      <c r="LMV701" s="1"/>
      <c r="LMW701" s="1"/>
      <c r="LMX701" s="1"/>
      <c r="LMY701" s="1"/>
      <c r="LMZ701" s="1"/>
      <c r="LNA701" s="1"/>
      <c r="LNB701" s="1"/>
      <c r="LNC701" s="1"/>
      <c r="LND701" s="1"/>
      <c r="LNE701" s="1"/>
      <c r="LNF701" s="1"/>
      <c r="LNG701" s="1"/>
      <c r="LNH701" s="1"/>
      <c r="LNI701" s="1"/>
      <c r="LNJ701" s="1"/>
      <c r="LNK701" s="1"/>
      <c r="LNL701" s="1"/>
      <c r="LNM701" s="1"/>
      <c r="LNN701" s="1"/>
      <c r="LNO701" s="1"/>
      <c r="LNP701" s="1"/>
      <c r="LNQ701" s="1"/>
      <c r="LNR701" s="1"/>
      <c r="LNS701" s="1"/>
      <c r="LNT701" s="1"/>
      <c r="LNU701" s="1"/>
      <c r="LNV701" s="1"/>
      <c r="LNW701" s="1"/>
      <c r="LNX701" s="1"/>
      <c r="LNY701" s="1"/>
      <c r="LNZ701" s="1"/>
      <c r="LOA701" s="1"/>
      <c r="LOB701" s="1"/>
      <c r="LOC701" s="1"/>
      <c r="LOD701" s="1"/>
      <c r="LOE701" s="1"/>
      <c r="LOF701" s="1"/>
      <c r="LOG701" s="1"/>
      <c r="LOH701" s="1"/>
      <c r="LOI701" s="1"/>
      <c r="LOJ701" s="1"/>
      <c r="LOK701" s="1"/>
      <c r="LOL701" s="1"/>
      <c r="LOM701" s="1"/>
      <c r="LON701" s="1"/>
      <c r="LOO701" s="1"/>
      <c r="LOP701" s="1"/>
      <c r="LOQ701" s="1"/>
      <c r="LOR701" s="1"/>
      <c r="LOS701" s="1"/>
      <c r="LOT701" s="1"/>
      <c r="LOU701" s="1"/>
      <c r="LOV701" s="1"/>
      <c r="LOW701" s="1"/>
      <c r="LOX701" s="1"/>
      <c r="LOY701" s="1"/>
      <c r="LOZ701" s="1"/>
      <c r="LPA701" s="1"/>
      <c r="LPB701" s="1"/>
      <c r="LPC701" s="1"/>
      <c r="LPD701" s="1"/>
      <c r="LPE701" s="1"/>
      <c r="LPF701" s="1"/>
      <c r="LPG701" s="1"/>
      <c r="LPH701" s="1"/>
      <c r="LPI701" s="1"/>
      <c r="LPJ701" s="1"/>
      <c r="LPK701" s="1"/>
      <c r="LPL701" s="1"/>
      <c r="LPM701" s="1"/>
      <c r="LPN701" s="1"/>
      <c r="LPO701" s="1"/>
      <c r="LPP701" s="1"/>
      <c r="LPQ701" s="1"/>
      <c r="LPR701" s="1"/>
      <c r="LPS701" s="1"/>
      <c r="LPT701" s="1"/>
      <c r="LPU701" s="1"/>
      <c r="LPV701" s="1"/>
      <c r="LPW701" s="1"/>
      <c r="LPX701" s="1"/>
      <c r="LPY701" s="1"/>
      <c r="LPZ701" s="1"/>
      <c r="LQA701" s="1"/>
      <c r="LQB701" s="1"/>
      <c r="LQC701" s="1"/>
      <c r="LQD701" s="1"/>
      <c r="LQE701" s="1"/>
      <c r="LQF701" s="1"/>
      <c r="LQG701" s="1"/>
      <c r="LQH701" s="1"/>
      <c r="LQI701" s="1"/>
      <c r="LQJ701" s="1"/>
      <c r="LQK701" s="1"/>
      <c r="LQL701" s="1"/>
      <c r="LQM701" s="1"/>
      <c r="LQN701" s="1"/>
      <c r="LQO701" s="1"/>
      <c r="LQP701" s="1"/>
      <c r="LQQ701" s="1"/>
      <c r="LQR701" s="1"/>
      <c r="LQS701" s="1"/>
      <c r="LQT701" s="1"/>
      <c r="LQU701" s="1"/>
      <c r="LQV701" s="1"/>
      <c r="LQW701" s="1"/>
      <c r="LQX701" s="1"/>
      <c r="LQY701" s="1"/>
      <c r="LQZ701" s="1"/>
      <c r="LRA701" s="1"/>
      <c r="LRB701" s="1"/>
      <c r="LRC701" s="1"/>
      <c r="LRD701" s="1"/>
      <c r="LRE701" s="1"/>
      <c r="LRF701" s="1"/>
      <c r="LRG701" s="1"/>
      <c r="LRH701" s="1"/>
      <c r="LRI701" s="1"/>
      <c r="LRJ701" s="1"/>
      <c r="LRK701" s="1"/>
      <c r="LRL701" s="1"/>
      <c r="LRM701" s="1"/>
      <c r="LRN701" s="1"/>
      <c r="LRO701" s="1"/>
      <c r="LRP701" s="1"/>
      <c r="LRQ701" s="1"/>
      <c r="LRR701" s="1"/>
      <c r="LRS701" s="1"/>
      <c r="LRT701" s="1"/>
      <c r="LRU701" s="1"/>
      <c r="LRV701" s="1"/>
      <c r="LRW701" s="1"/>
      <c r="LRX701" s="1"/>
      <c r="LRY701" s="1"/>
      <c r="LRZ701" s="1"/>
      <c r="LSA701" s="1"/>
      <c r="LSB701" s="1"/>
      <c r="LSC701" s="1"/>
      <c r="LSD701" s="1"/>
      <c r="LSE701" s="1"/>
      <c r="LSF701" s="1"/>
      <c r="LSG701" s="1"/>
      <c r="LSH701" s="1"/>
      <c r="LSI701" s="1"/>
      <c r="LSJ701" s="1"/>
      <c r="LSK701" s="1"/>
      <c r="LSL701" s="1"/>
      <c r="LSM701" s="1"/>
      <c r="LSN701" s="1"/>
      <c r="LSO701" s="1"/>
      <c r="LSP701" s="1"/>
      <c r="LSQ701" s="1"/>
      <c r="LSR701" s="1"/>
      <c r="LSS701" s="1"/>
      <c r="LST701" s="1"/>
      <c r="LSU701" s="1"/>
      <c r="LSV701" s="1"/>
      <c r="LSW701" s="1"/>
      <c r="LSX701" s="1"/>
      <c r="LSY701" s="1"/>
      <c r="LSZ701" s="1"/>
      <c r="LTA701" s="1"/>
      <c r="LTB701" s="1"/>
      <c r="LTC701" s="1"/>
      <c r="LTD701" s="1"/>
      <c r="LTE701" s="1"/>
      <c r="LTF701" s="1"/>
      <c r="LTG701" s="1"/>
      <c r="LTH701" s="1"/>
      <c r="LTI701" s="1"/>
      <c r="LTJ701" s="1"/>
      <c r="LTK701" s="1"/>
      <c r="LTL701" s="1"/>
      <c r="LTM701" s="1"/>
      <c r="LTN701" s="1"/>
      <c r="LTO701" s="1"/>
      <c r="LTP701" s="1"/>
      <c r="LTQ701" s="1"/>
      <c r="LTR701" s="1"/>
      <c r="LTS701" s="1"/>
      <c r="LTT701" s="1"/>
      <c r="LTU701" s="1"/>
      <c r="LTV701" s="1"/>
      <c r="LTW701" s="1"/>
      <c r="LTX701" s="1"/>
      <c r="LTY701" s="1"/>
      <c r="LTZ701" s="1"/>
      <c r="LUA701" s="1"/>
      <c r="LUB701" s="1"/>
      <c r="LUC701" s="1"/>
      <c r="LUD701" s="1"/>
      <c r="LUE701" s="1"/>
      <c r="LUF701" s="1"/>
      <c r="LUG701" s="1"/>
      <c r="LUH701" s="1"/>
      <c r="LUI701" s="1"/>
      <c r="LUJ701" s="1"/>
      <c r="LUK701" s="1"/>
      <c r="LUL701" s="1"/>
      <c r="LUM701" s="1"/>
      <c r="LUN701" s="1"/>
      <c r="LUO701" s="1"/>
      <c r="LUP701" s="1"/>
      <c r="LUQ701" s="1"/>
      <c r="LUR701" s="1"/>
      <c r="LUS701" s="1"/>
      <c r="LUT701" s="1"/>
      <c r="LUU701" s="1"/>
      <c r="LUV701" s="1"/>
      <c r="LUW701" s="1"/>
      <c r="LUX701" s="1"/>
      <c r="LUY701" s="1"/>
      <c r="LUZ701" s="1"/>
      <c r="LVA701" s="1"/>
      <c r="LVB701" s="1"/>
      <c r="LVC701" s="1"/>
      <c r="LVD701" s="1"/>
      <c r="LVE701" s="1"/>
      <c r="LVF701" s="1"/>
      <c r="LVG701" s="1"/>
      <c r="LVH701" s="1"/>
      <c r="LVI701" s="1"/>
      <c r="LVJ701" s="1"/>
      <c r="LVK701" s="1"/>
      <c r="LVL701" s="1"/>
      <c r="LVM701" s="1"/>
      <c r="LVN701" s="1"/>
      <c r="LVO701" s="1"/>
      <c r="LVP701" s="1"/>
      <c r="LVQ701" s="1"/>
      <c r="LVR701" s="1"/>
      <c r="LVS701" s="1"/>
      <c r="LVT701" s="1"/>
      <c r="LVU701" s="1"/>
      <c r="LVV701" s="1"/>
      <c r="LVW701" s="1"/>
      <c r="LVX701" s="1"/>
      <c r="LVY701" s="1"/>
      <c r="LVZ701" s="1"/>
      <c r="LWA701" s="1"/>
      <c r="LWB701" s="1"/>
      <c r="LWC701" s="1"/>
      <c r="LWD701" s="1"/>
      <c r="LWE701" s="1"/>
      <c r="LWF701" s="1"/>
      <c r="LWG701" s="1"/>
      <c r="LWH701" s="1"/>
      <c r="LWI701" s="1"/>
      <c r="LWJ701" s="1"/>
      <c r="LWK701" s="1"/>
      <c r="LWL701" s="1"/>
      <c r="LWM701" s="1"/>
      <c r="LWN701" s="1"/>
      <c r="LWO701" s="1"/>
      <c r="LWP701" s="1"/>
      <c r="LWQ701" s="1"/>
      <c r="LWR701" s="1"/>
      <c r="LWS701" s="1"/>
      <c r="LWT701" s="1"/>
      <c r="LWU701" s="1"/>
      <c r="LWV701" s="1"/>
      <c r="LWW701" s="1"/>
      <c r="LWX701" s="1"/>
      <c r="LWY701" s="1"/>
      <c r="LWZ701" s="1"/>
      <c r="LXA701" s="1"/>
      <c r="LXB701" s="1"/>
      <c r="LXC701" s="1"/>
      <c r="LXD701" s="1"/>
      <c r="LXE701" s="1"/>
      <c r="LXF701" s="1"/>
      <c r="LXG701" s="1"/>
      <c r="LXH701" s="1"/>
      <c r="LXI701" s="1"/>
      <c r="LXJ701" s="1"/>
      <c r="LXK701" s="1"/>
      <c r="LXL701" s="1"/>
      <c r="LXM701" s="1"/>
      <c r="LXN701" s="1"/>
      <c r="LXO701" s="1"/>
      <c r="LXP701" s="1"/>
      <c r="LXQ701" s="1"/>
      <c r="LXR701" s="1"/>
      <c r="LXS701" s="1"/>
      <c r="LXT701" s="1"/>
      <c r="LXU701" s="1"/>
      <c r="LXV701" s="1"/>
      <c r="LXW701" s="1"/>
      <c r="LXX701" s="1"/>
      <c r="LXY701" s="1"/>
      <c r="LXZ701" s="1"/>
      <c r="LYA701" s="1"/>
      <c r="LYB701" s="1"/>
      <c r="LYC701" s="1"/>
      <c r="LYD701" s="1"/>
      <c r="LYE701" s="1"/>
      <c r="LYF701" s="1"/>
      <c r="LYG701" s="1"/>
      <c r="LYH701" s="1"/>
      <c r="LYI701" s="1"/>
      <c r="LYJ701" s="1"/>
      <c r="LYK701" s="1"/>
      <c r="LYL701" s="1"/>
      <c r="LYM701" s="1"/>
      <c r="LYN701" s="1"/>
      <c r="LYO701" s="1"/>
      <c r="LYP701" s="1"/>
      <c r="LYQ701" s="1"/>
      <c r="LYR701" s="1"/>
      <c r="LYS701" s="1"/>
      <c r="LYT701" s="1"/>
      <c r="LYU701" s="1"/>
      <c r="LYV701" s="1"/>
      <c r="LYW701" s="1"/>
      <c r="LYX701" s="1"/>
      <c r="LYY701" s="1"/>
      <c r="LYZ701" s="1"/>
      <c r="LZA701" s="1"/>
      <c r="LZB701" s="1"/>
      <c r="LZC701" s="1"/>
      <c r="LZD701" s="1"/>
      <c r="LZE701" s="1"/>
      <c r="LZF701" s="1"/>
      <c r="LZG701" s="1"/>
      <c r="LZH701" s="1"/>
      <c r="LZI701" s="1"/>
      <c r="LZJ701" s="1"/>
      <c r="LZK701" s="1"/>
      <c r="LZL701" s="1"/>
      <c r="LZM701" s="1"/>
      <c r="LZN701" s="1"/>
      <c r="LZO701" s="1"/>
      <c r="LZP701" s="1"/>
      <c r="LZQ701" s="1"/>
      <c r="LZR701" s="1"/>
      <c r="LZS701" s="1"/>
      <c r="LZT701" s="1"/>
      <c r="LZU701" s="1"/>
      <c r="LZV701" s="1"/>
      <c r="LZW701" s="1"/>
      <c r="LZX701" s="1"/>
      <c r="LZY701" s="1"/>
      <c r="LZZ701" s="1"/>
      <c r="MAA701" s="1"/>
      <c r="MAB701" s="1"/>
      <c r="MAC701" s="1"/>
      <c r="MAD701" s="1"/>
      <c r="MAE701" s="1"/>
      <c r="MAF701" s="1"/>
      <c r="MAG701" s="1"/>
      <c r="MAH701" s="1"/>
      <c r="MAI701" s="1"/>
      <c r="MAJ701" s="1"/>
      <c r="MAK701" s="1"/>
      <c r="MAL701" s="1"/>
      <c r="MAM701" s="1"/>
      <c r="MAN701" s="1"/>
      <c r="MAO701" s="1"/>
      <c r="MAP701" s="1"/>
      <c r="MAQ701" s="1"/>
      <c r="MAR701" s="1"/>
      <c r="MAS701" s="1"/>
      <c r="MAT701" s="1"/>
      <c r="MAU701" s="1"/>
      <c r="MAV701" s="1"/>
      <c r="MAW701" s="1"/>
      <c r="MAX701" s="1"/>
      <c r="MAY701" s="1"/>
      <c r="MAZ701" s="1"/>
      <c r="MBA701" s="1"/>
      <c r="MBB701" s="1"/>
      <c r="MBC701" s="1"/>
      <c r="MBD701" s="1"/>
      <c r="MBE701" s="1"/>
      <c r="MBF701" s="1"/>
      <c r="MBG701" s="1"/>
      <c r="MBH701" s="1"/>
      <c r="MBI701" s="1"/>
      <c r="MBJ701" s="1"/>
      <c r="MBK701" s="1"/>
      <c r="MBL701" s="1"/>
      <c r="MBM701" s="1"/>
      <c r="MBN701" s="1"/>
      <c r="MBO701" s="1"/>
      <c r="MBP701" s="1"/>
      <c r="MBQ701" s="1"/>
      <c r="MBR701" s="1"/>
      <c r="MBS701" s="1"/>
      <c r="MBT701" s="1"/>
      <c r="MBU701" s="1"/>
      <c r="MBV701" s="1"/>
      <c r="MBW701" s="1"/>
      <c r="MBX701" s="1"/>
      <c r="MBY701" s="1"/>
      <c r="MBZ701" s="1"/>
      <c r="MCA701" s="1"/>
      <c r="MCB701" s="1"/>
      <c r="MCC701" s="1"/>
      <c r="MCD701" s="1"/>
      <c r="MCE701" s="1"/>
      <c r="MCF701" s="1"/>
      <c r="MCG701" s="1"/>
      <c r="MCH701" s="1"/>
      <c r="MCI701" s="1"/>
      <c r="MCJ701" s="1"/>
      <c r="MCK701" s="1"/>
      <c r="MCL701" s="1"/>
      <c r="MCM701" s="1"/>
      <c r="MCN701" s="1"/>
      <c r="MCO701" s="1"/>
      <c r="MCP701" s="1"/>
      <c r="MCQ701" s="1"/>
      <c r="MCR701" s="1"/>
      <c r="MCS701" s="1"/>
      <c r="MCT701" s="1"/>
      <c r="MCU701" s="1"/>
      <c r="MCV701" s="1"/>
      <c r="MCW701" s="1"/>
      <c r="MCX701" s="1"/>
      <c r="MCY701" s="1"/>
      <c r="MCZ701" s="1"/>
      <c r="MDA701" s="1"/>
      <c r="MDB701" s="1"/>
      <c r="MDC701" s="1"/>
      <c r="MDD701" s="1"/>
      <c r="MDE701" s="1"/>
      <c r="MDF701" s="1"/>
      <c r="MDG701" s="1"/>
      <c r="MDH701" s="1"/>
      <c r="MDI701" s="1"/>
      <c r="MDJ701" s="1"/>
      <c r="MDK701" s="1"/>
      <c r="MDL701" s="1"/>
      <c r="MDM701" s="1"/>
      <c r="MDN701" s="1"/>
      <c r="MDO701" s="1"/>
      <c r="MDP701" s="1"/>
      <c r="MDQ701" s="1"/>
      <c r="MDR701" s="1"/>
      <c r="MDS701" s="1"/>
      <c r="MDT701" s="1"/>
      <c r="MDU701" s="1"/>
      <c r="MDV701" s="1"/>
      <c r="MDW701" s="1"/>
      <c r="MDX701" s="1"/>
      <c r="MDY701" s="1"/>
      <c r="MDZ701" s="1"/>
      <c r="MEA701" s="1"/>
      <c r="MEB701" s="1"/>
      <c r="MEC701" s="1"/>
      <c r="MED701" s="1"/>
      <c r="MEE701" s="1"/>
      <c r="MEF701" s="1"/>
      <c r="MEG701" s="1"/>
      <c r="MEH701" s="1"/>
      <c r="MEI701" s="1"/>
      <c r="MEJ701" s="1"/>
      <c r="MEK701" s="1"/>
      <c r="MEL701" s="1"/>
      <c r="MEM701" s="1"/>
      <c r="MEN701" s="1"/>
      <c r="MEO701" s="1"/>
      <c r="MEP701" s="1"/>
      <c r="MEQ701" s="1"/>
      <c r="MER701" s="1"/>
      <c r="MES701" s="1"/>
      <c r="MET701" s="1"/>
      <c r="MEU701" s="1"/>
      <c r="MEV701" s="1"/>
      <c r="MEW701" s="1"/>
      <c r="MEX701" s="1"/>
      <c r="MEY701" s="1"/>
      <c r="MEZ701" s="1"/>
      <c r="MFA701" s="1"/>
      <c r="MFB701" s="1"/>
      <c r="MFC701" s="1"/>
      <c r="MFD701" s="1"/>
      <c r="MFE701" s="1"/>
      <c r="MFF701" s="1"/>
      <c r="MFG701" s="1"/>
      <c r="MFH701" s="1"/>
      <c r="MFI701" s="1"/>
      <c r="MFJ701" s="1"/>
      <c r="MFK701" s="1"/>
      <c r="MFL701" s="1"/>
      <c r="MFM701" s="1"/>
      <c r="MFN701" s="1"/>
      <c r="MFO701" s="1"/>
      <c r="MFP701" s="1"/>
      <c r="MFQ701" s="1"/>
      <c r="MFR701" s="1"/>
      <c r="MFS701" s="1"/>
      <c r="MFT701" s="1"/>
      <c r="MFU701" s="1"/>
      <c r="MFV701" s="1"/>
      <c r="MFW701" s="1"/>
      <c r="MFX701" s="1"/>
      <c r="MFY701" s="1"/>
      <c r="MFZ701" s="1"/>
      <c r="MGA701" s="1"/>
      <c r="MGB701" s="1"/>
      <c r="MGC701" s="1"/>
      <c r="MGD701" s="1"/>
      <c r="MGE701" s="1"/>
      <c r="MGF701" s="1"/>
      <c r="MGG701" s="1"/>
      <c r="MGH701" s="1"/>
      <c r="MGI701" s="1"/>
      <c r="MGJ701" s="1"/>
      <c r="MGK701" s="1"/>
      <c r="MGL701" s="1"/>
      <c r="MGM701" s="1"/>
      <c r="MGN701" s="1"/>
      <c r="MGO701" s="1"/>
      <c r="MGP701" s="1"/>
      <c r="MGQ701" s="1"/>
      <c r="MGR701" s="1"/>
      <c r="MGS701" s="1"/>
      <c r="MGT701" s="1"/>
      <c r="MGU701" s="1"/>
      <c r="MGV701" s="1"/>
      <c r="MGW701" s="1"/>
      <c r="MGX701" s="1"/>
      <c r="MGY701" s="1"/>
      <c r="MGZ701" s="1"/>
      <c r="MHA701" s="1"/>
      <c r="MHB701" s="1"/>
      <c r="MHC701" s="1"/>
      <c r="MHD701" s="1"/>
      <c r="MHE701" s="1"/>
      <c r="MHF701" s="1"/>
      <c r="MHG701" s="1"/>
      <c r="MHH701" s="1"/>
      <c r="MHI701" s="1"/>
      <c r="MHJ701" s="1"/>
      <c r="MHK701" s="1"/>
      <c r="MHL701" s="1"/>
      <c r="MHM701" s="1"/>
      <c r="MHN701" s="1"/>
      <c r="MHO701" s="1"/>
      <c r="MHP701" s="1"/>
      <c r="MHQ701" s="1"/>
      <c r="MHR701" s="1"/>
      <c r="MHS701" s="1"/>
      <c r="MHT701" s="1"/>
      <c r="MHU701" s="1"/>
      <c r="MHV701" s="1"/>
      <c r="MHW701" s="1"/>
      <c r="MHX701" s="1"/>
      <c r="MHY701" s="1"/>
      <c r="MHZ701" s="1"/>
      <c r="MIA701" s="1"/>
      <c r="MIB701" s="1"/>
      <c r="MIC701" s="1"/>
      <c r="MID701" s="1"/>
      <c r="MIE701" s="1"/>
      <c r="MIF701" s="1"/>
      <c r="MIG701" s="1"/>
      <c r="MIH701" s="1"/>
      <c r="MII701" s="1"/>
      <c r="MIJ701" s="1"/>
      <c r="MIK701" s="1"/>
      <c r="MIL701" s="1"/>
      <c r="MIM701" s="1"/>
      <c r="MIN701" s="1"/>
      <c r="MIO701" s="1"/>
      <c r="MIP701" s="1"/>
      <c r="MIQ701" s="1"/>
      <c r="MIR701" s="1"/>
      <c r="MIS701" s="1"/>
      <c r="MIT701" s="1"/>
      <c r="MIU701" s="1"/>
      <c r="MIV701" s="1"/>
      <c r="MIW701" s="1"/>
      <c r="MIX701" s="1"/>
      <c r="MIY701" s="1"/>
      <c r="MIZ701" s="1"/>
      <c r="MJA701" s="1"/>
      <c r="MJB701" s="1"/>
      <c r="MJC701" s="1"/>
      <c r="MJD701" s="1"/>
      <c r="MJE701" s="1"/>
      <c r="MJF701" s="1"/>
      <c r="MJG701" s="1"/>
      <c r="MJH701" s="1"/>
      <c r="MJI701" s="1"/>
      <c r="MJJ701" s="1"/>
      <c r="MJK701" s="1"/>
      <c r="MJL701" s="1"/>
      <c r="MJM701" s="1"/>
      <c r="MJN701" s="1"/>
      <c r="MJO701" s="1"/>
      <c r="MJP701" s="1"/>
      <c r="MJQ701" s="1"/>
      <c r="MJR701" s="1"/>
      <c r="MJS701" s="1"/>
      <c r="MJT701" s="1"/>
      <c r="MJU701" s="1"/>
      <c r="MJV701" s="1"/>
      <c r="MJW701" s="1"/>
      <c r="MJX701" s="1"/>
      <c r="MJY701" s="1"/>
      <c r="MJZ701" s="1"/>
      <c r="MKA701" s="1"/>
      <c r="MKB701" s="1"/>
      <c r="MKC701" s="1"/>
      <c r="MKD701" s="1"/>
      <c r="MKE701" s="1"/>
      <c r="MKF701" s="1"/>
      <c r="MKG701" s="1"/>
      <c r="MKH701" s="1"/>
      <c r="MKI701" s="1"/>
      <c r="MKJ701" s="1"/>
      <c r="MKK701" s="1"/>
      <c r="MKL701" s="1"/>
      <c r="MKM701" s="1"/>
      <c r="MKN701" s="1"/>
      <c r="MKO701" s="1"/>
      <c r="MKP701" s="1"/>
      <c r="MKQ701" s="1"/>
      <c r="MKR701" s="1"/>
      <c r="MKS701" s="1"/>
      <c r="MKT701" s="1"/>
      <c r="MKU701" s="1"/>
      <c r="MKV701" s="1"/>
      <c r="MKW701" s="1"/>
      <c r="MKX701" s="1"/>
      <c r="MKY701" s="1"/>
      <c r="MKZ701" s="1"/>
      <c r="MLA701" s="1"/>
      <c r="MLB701" s="1"/>
      <c r="MLC701" s="1"/>
      <c r="MLD701" s="1"/>
      <c r="MLE701" s="1"/>
      <c r="MLF701" s="1"/>
      <c r="MLG701" s="1"/>
      <c r="MLH701" s="1"/>
      <c r="MLI701" s="1"/>
      <c r="MLJ701" s="1"/>
      <c r="MLK701" s="1"/>
      <c r="MLL701" s="1"/>
      <c r="MLM701" s="1"/>
      <c r="MLN701" s="1"/>
      <c r="MLO701" s="1"/>
      <c r="MLP701" s="1"/>
      <c r="MLQ701" s="1"/>
      <c r="MLR701" s="1"/>
      <c r="MLS701" s="1"/>
      <c r="MLT701" s="1"/>
      <c r="MLU701" s="1"/>
      <c r="MLV701" s="1"/>
      <c r="MLW701" s="1"/>
      <c r="MLX701" s="1"/>
      <c r="MLY701" s="1"/>
      <c r="MLZ701" s="1"/>
      <c r="MMA701" s="1"/>
      <c r="MMB701" s="1"/>
      <c r="MMC701" s="1"/>
      <c r="MMD701" s="1"/>
      <c r="MME701" s="1"/>
      <c r="MMF701" s="1"/>
      <c r="MMG701" s="1"/>
      <c r="MMH701" s="1"/>
      <c r="MMI701" s="1"/>
      <c r="MMJ701" s="1"/>
      <c r="MMK701" s="1"/>
      <c r="MML701" s="1"/>
      <c r="MMM701" s="1"/>
      <c r="MMN701" s="1"/>
      <c r="MMO701" s="1"/>
      <c r="MMP701" s="1"/>
      <c r="MMQ701" s="1"/>
      <c r="MMR701" s="1"/>
      <c r="MMS701" s="1"/>
      <c r="MMT701" s="1"/>
      <c r="MMU701" s="1"/>
      <c r="MMV701" s="1"/>
      <c r="MMW701" s="1"/>
      <c r="MMX701" s="1"/>
      <c r="MMY701" s="1"/>
      <c r="MMZ701" s="1"/>
      <c r="MNA701" s="1"/>
      <c r="MNB701" s="1"/>
      <c r="MNC701" s="1"/>
      <c r="MND701" s="1"/>
      <c r="MNE701" s="1"/>
      <c r="MNF701" s="1"/>
      <c r="MNG701" s="1"/>
      <c r="MNH701" s="1"/>
      <c r="MNI701" s="1"/>
      <c r="MNJ701" s="1"/>
      <c r="MNK701" s="1"/>
      <c r="MNL701" s="1"/>
      <c r="MNM701" s="1"/>
      <c r="MNN701" s="1"/>
      <c r="MNO701" s="1"/>
      <c r="MNP701" s="1"/>
      <c r="MNQ701" s="1"/>
      <c r="MNR701" s="1"/>
      <c r="MNS701" s="1"/>
      <c r="MNT701" s="1"/>
      <c r="MNU701" s="1"/>
      <c r="MNV701" s="1"/>
      <c r="MNW701" s="1"/>
      <c r="MNX701" s="1"/>
      <c r="MNY701" s="1"/>
      <c r="MNZ701" s="1"/>
      <c r="MOA701" s="1"/>
      <c r="MOB701" s="1"/>
      <c r="MOC701" s="1"/>
      <c r="MOD701" s="1"/>
      <c r="MOE701" s="1"/>
      <c r="MOF701" s="1"/>
      <c r="MOG701" s="1"/>
      <c r="MOH701" s="1"/>
      <c r="MOI701" s="1"/>
      <c r="MOJ701" s="1"/>
      <c r="MOK701" s="1"/>
      <c r="MOL701" s="1"/>
      <c r="MOM701" s="1"/>
      <c r="MON701" s="1"/>
      <c r="MOO701" s="1"/>
      <c r="MOP701" s="1"/>
      <c r="MOQ701" s="1"/>
      <c r="MOR701" s="1"/>
      <c r="MOS701" s="1"/>
      <c r="MOT701" s="1"/>
      <c r="MOU701" s="1"/>
      <c r="MOV701" s="1"/>
      <c r="MOW701" s="1"/>
      <c r="MOX701" s="1"/>
      <c r="MOY701" s="1"/>
      <c r="MOZ701" s="1"/>
      <c r="MPA701" s="1"/>
      <c r="MPB701" s="1"/>
      <c r="MPC701" s="1"/>
      <c r="MPD701" s="1"/>
      <c r="MPE701" s="1"/>
      <c r="MPF701" s="1"/>
      <c r="MPG701" s="1"/>
      <c r="MPH701" s="1"/>
      <c r="MPI701" s="1"/>
      <c r="MPJ701" s="1"/>
      <c r="MPK701" s="1"/>
      <c r="MPL701" s="1"/>
      <c r="MPM701" s="1"/>
      <c r="MPN701" s="1"/>
      <c r="MPO701" s="1"/>
      <c r="MPP701" s="1"/>
      <c r="MPQ701" s="1"/>
      <c r="MPR701" s="1"/>
      <c r="MPS701" s="1"/>
      <c r="MPT701" s="1"/>
      <c r="MPU701" s="1"/>
      <c r="MPV701" s="1"/>
      <c r="MPW701" s="1"/>
      <c r="MPX701" s="1"/>
      <c r="MPY701" s="1"/>
      <c r="MPZ701" s="1"/>
      <c r="MQA701" s="1"/>
      <c r="MQB701" s="1"/>
      <c r="MQC701" s="1"/>
      <c r="MQD701" s="1"/>
      <c r="MQE701" s="1"/>
      <c r="MQF701" s="1"/>
      <c r="MQG701" s="1"/>
      <c r="MQH701" s="1"/>
      <c r="MQI701" s="1"/>
      <c r="MQJ701" s="1"/>
      <c r="MQK701" s="1"/>
      <c r="MQL701" s="1"/>
      <c r="MQM701" s="1"/>
      <c r="MQN701" s="1"/>
      <c r="MQO701" s="1"/>
      <c r="MQP701" s="1"/>
      <c r="MQQ701" s="1"/>
      <c r="MQR701" s="1"/>
      <c r="MQS701" s="1"/>
      <c r="MQT701" s="1"/>
      <c r="MQU701" s="1"/>
      <c r="MQV701" s="1"/>
      <c r="MQW701" s="1"/>
      <c r="MQX701" s="1"/>
      <c r="MQY701" s="1"/>
      <c r="MQZ701" s="1"/>
      <c r="MRA701" s="1"/>
      <c r="MRB701" s="1"/>
      <c r="MRC701" s="1"/>
      <c r="MRD701" s="1"/>
      <c r="MRE701" s="1"/>
      <c r="MRF701" s="1"/>
      <c r="MRG701" s="1"/>
      <c r="MRH701" s="1"/>
      <c r="MRI701" s="1"/>
      <c r="MRJ701" s="1"/>
      <c r="MRK701" s="1"/>
      <c r="MRL701" s="1"/>
      <c r="MRM701" s="1"/>
      <c r="MRN701" s="1"/>
      <c r="MRO701" s="1"/>
      <c r="MRP701" s="1"/>
      <c r="MRQ701" s="1"/>
      <c r="MRR701" s="1"/>
      <c r="MRS701" s="1"/>
      <c r="MRT701" s="1"/>
      <c r="MRU701" s="1"/>
      <c r="MRV701" s="1"/>
      <c r="MRW701" s="1"/>
      <c r="MRX701" s="1"/>
      <c r="MRY701" s="1"/>
      <c r="MRZ701" s="1"/>
      <c r="MSA701" s="1"/>
      <c r="MSB701" s="1"/>
      <c r="MSC701" s="1"/>
      <c r="MSD701" s="1"/>
      <c r="MSE701" s="1"/>
      <c r="MSF701" s="1"/>
      <c r="MSG701" s="1"/>
      <c r="MSH701" s="1"/>
      <c r="MSI701" s="1"/>
      <c r="MSJ701" s="1"/>
      <c r="MSK701" s="1"/>
      <c r="MSL701" s="1"/>
      <c r="MSM701" s="1"/>
      <c r="MSN701" s="1"/>
      <c r="MSO701" s="1"/>
      <c r="MSP701" s="1"/>
      <c r="MSQ701" s="1"/>
      <c r="MSR701" s="1"/>
      <c r="MSS701" s="1"/>
      <c r="MST701" s="1"/>
      <c r="MSU701" s="1"/>
      <c r="MSV701" s="1"/>
      <c r="MSW701" s="1"/>
      <c r="MSX701" s="1"/>
      <c r="MSY701" s="1"/>
      <c r="MSZ701" s="1"/>
      <c r="MTA701" s="1"/>
      <c r="MTB701" s="1"/>
      <c r="MTC701" s="1"/>
      <c r="MTD701" s="1"/>
      <c r="MTE701" s="1"/>
      <c r="MTF701" s="1"/>
      <c r="MTG701" s="1"/>
      <c r="MTH701" s="1"/>
      <c r="MTI701" s="1"/>
      <c r="MTJ701" s="1"/>
      <c r="MTK701" s="1"/>
      <c r="MTL701" s="1"/>
      <c r="MTM701" s="1"/>
      <c r="MTN701" s="1"/>
      <c r="MTO701" s="1"/>
      <c r="MTP701" s="1"/>
      <c r="MTQ701" s="1"/>
      <c r="MTR701" s="1"/>
      <c r="MTS701" s="1"/>
      <c r="MTT701" s="1"/>
      <c r="MTU701" s="1"/>
      <c r="MTV701" s="1"/>
      <c r="MTW701" s="1"/>
      <c r="MTX701" s="1"/>
      <c r="MTY701" s="1"/>
      <c r="MTZ701" s="1"/>
      <c r="MUA701" s="1"/>
      <c r="MUB701" s="1"/>
      <c r="MUC701" s="1"/>
      <c r="MUD701" s="1"/>
      <c r="MUE701" s="1"/>
      <c r="MUF701" s="1"/>
      <c r="MUG701" s="1"/>
      <c r="MUH701" s="1"/>
      <c r="MUI701" s="1"/>
      <c r="MUJ701" s="1"/>
      <c r="MUK701" s="1"/>
      <c r="MUL701" s="1"/>
      <c r="MUM701" s="1"/>
      <c r="MUN701" s="1"/>
      <c r="MUO701" s="1"/>
      <c r="MUP701" s="1"/>
      <c r="MUQ701" s="1"/>
      <c r="MUR701" s="1"/>
      <c r="MUS701" s="1"/>
      <c r="MUT701" s="1"/>
      <c r="MUU701" s="1"/>
      <c r="MUV701" s="1"/>
      <c r="MUW701" s="1"/>
      <c r="MUX701" s="1"/>
      <c r="MUY701" s="1"/>
      <c r="MUZ701" s="1"/>
      <c r="MVA701" s="1"/>
      <c r="MVB701" s="1"/>
      <c r="MVC701" s="1"/>
      <c r="MVD701" s="1"/>
      <c r="MVE701" s="1"/>
      <c r="MVF701" s="1"/>
      <c r="MVG701" s="1"/>
      <c r="MVH701" s="1"/>
      <c r="MVI701" s="1"/>
      <c r="MVJ701" s="1"/>
      <c r="MVK701" s="1"/>
      <c r="MVL701" s="1"/>
      <c r="MVM701" s="1"/>
      <c r="MVN701" s="1"/>
      <c r="MVO701" s="1"/>
      <c r="MVP701" s="1"/>
      <c r="MVQ701" s="1"/>
      <c r="MVR701" s="1"/>
      <c r="MVS701" s="1"/>
      <c r="MVT701" s="1"/>
      <c r="MVU701" s="1"/>
      <c r="MVV701" s="1"/>
      <c r="MVW701" s="1"/>
      <c r="MVX701" s="1"/>
      <c r="MVY701" s="1"/>
      <c r="MVZ701" s="1"/>
      <c r="MWA701" s="1"/>
      <c r="MWB701" s="1"/>
      <c r="MWC701" s="1"/>
      <c r="MWD701" s="1"/>
      <c r="MWE701" s="1"/>
      <c r="MWF701" s="1"/>
      <c r="MWG701" s="1"/>
      <c r="MWH701" s="1"/>
      <c r="MWI701" s="1"/>
      <c r="MWJ701" s="1"/>
      <c r="MWK701" s="1"/>
      <c r="MWL701" s="1"/>
      <c r="MWM701" s="1"/>
      <c r="MWN701" s="1"/>
      <c r="MWO701" s="1"/>
      <c r="MWP701" s="1"/>
      <c r="MWQ701" s="1"/>
      <c r="MWR701" s="1"/>
      <c r="MWS701" s="1"/>
      <c r="MWT701" s="1"/>
      <c r="MWU701" s="1"/>
      <c r="MWV701" s="1"/>
      <c r="MWW701" s="1"/>
      <c r="MWX701" s="1"/>
      <c r="MWY701" s="1"/>
      <c r="MWZ701" s="1"/>
      <c r="MXA701" s="1"/>
      <c r="MXB701" s="1"/>
      <c r="MXC701" s="1"/>
      <c r="MXD701" s="1"/>
      <c r="MXE701" s="1"/>
      <c r="MXF701" s="1"/>
      <c r="MXG701" s="1"/>
      <c r="MXH701" s="1"/>
      <c r="MXI701" s="1"/>
      <c r="MXJ701" s="1"/>
      <c r="MXK701" s="1"/>
      <c r="MXL701" s="1"/>
      <c r="MXM701" s="1"/>
      <c r="MXN701" s="1"/>
      <c r="MXO701" s="1"/>
      <c r="MXP701" s="1"/>
      <c r="MXQ701" s="1"/>
      <c r="MXR701" s="1"/>
      <c r="MXS701" s="1"/>
      <c r="MXT701" s="1"/>
      <c r="MXU701" s="1"/>
      <c r="MXV701" s="1"/>
      <c r="MXW701" s="1"/>
      <c r="MXX701" s="1"/>
      <c r="MXY701" s="1"/>
      <c r="MXZ701" s="1"/>
      <c r="MYA701" s="1"/>
      <c r="MYB701" s="1"/>
      <c r="MYC701" s="1"/>
      <c r="MYD701" s="1"/>
      <c r="MYE701" s="1"/>
      <c r="MYF701" s="1"/>
      <c r="MYG701" s="1"/>
      <c r="MYH701" s="1"/>
      <c r="MYI701" s="1"/>
      <c r="MYJ701" s="1"/>
      <c r="MYK701" s="1"/>
      <c r="MYL701" s="1"/>
      <c r="MYM701" s="1"/>
      <c r="MYN701" s="1"/>
      <c r="MYO701" s="1"/>
      <c r="MYP701" s="1"/>
      <c r="MYQ701" s="1"/>
      <c r="MYR701" s="1"/>
      <c r="MYS701" s="1"/>
      <c r="MYT701" s="1"/>
      <c r="MYU701" s="1"/>
      <c r="MYV701" s="1"/>
      <c r="MYW701" s="1"/>
      <c r="MYX701" s="1"/>
      <c r="MYY701" s="1"/>
      <c r="MYZ701" s="1"/>
      <c r="MZA701" s="1"/>
      <c r="MZB701" s="1"/>
      <c r="MZC701" s="1"/>
      <c r="MZD701" s="1"/>
      <c r="MZE701" s="1"/>
      <c r="MZF701" s="1"/>
      <c r="MZG701" s="1"/>
      <c r="MZH701" s="1"/>
      <c r="MZI701" s="1"/>
      <c r="MZJ701" s="1"/>
      <c r="MZK701" s="1"/>
      <c r="MZL701" s="1"/>
      <c r="MZM701" s="1"/>
      <c r="MZN701" s="1"/>
      <c r="MZO701" s="1"/>
      <c r="MZP701" s="1"/>
      <c r="MZQ701" s="1"/>
      <c r="MZR701" s="1"/>
      <c r="MZS701" s="1"/>
      <c r="MZT701" s="1"/>
      <c r="MZU701" s="1"/>
      <c r="MZV701" s="1"/>
      <c r="MZW701" s="1"/>
      <c r="MZX701" s="1"/>
      <c r="MZY701" s="1"/>
      <c r="MZZ701" s="1"/>
      <c r="NAA701" s="1"/>
      <c r="NAB701" s="1"/>
      <c r="NAC701" s="1"/>
      <c r="NAD701" s="1"/>
      <c r="NAE701" s="1"/>
      <c r="NAF701" s="1"/>
      <c r="NAG701" s="1"/>
      <c r="NAH701" s="1"/>
      <c r="NAI701" s="1"/>
      <c r="NAJ701" s="1"/>
      <c r="NAK701" s="1"/>
      <c r="NAL701" s="1"/>
      <c r="NAM701" s="1"/>
      <c r="NAN701" s="1"/>
      <c r="NAO701" s="1"/>
      <c r="NAP701" s="1"/>
      <c r="NAQ701" s="1"/>
      <c r="NAR701" s="1"/>
      <c r="NAS701" s="1"/>
      <c r="NAT701" s="1"/>
      <c r="NAU701" s="1"/>
      <c r="NAV701" s="1"/>
      <c r="NAW701" s="1"/>
      <c r="NAX701" s="1"/>
      <c r="NAY701" s="1"/>
      <c r="NAZ701" s="1"/>
      <c r="NBA701" s="1"/>
      <c r="NBB701" s="1"/>
      <c r="NBC701" s="1"/>
      <c r="NBD701" s="1"/>
      <c r="NBE701" s="1"/>
      <c r="NBF701" s="1"/>
      <c r="NBG701" s="1"/>
      <c r="NBH701" s="1"/>
      <c r="NBI701" s="1"/>
      <c r="NBJ701" s="1"/>
      <c r="NBK701" s="1"/>
      <c r="NBL701" s="1"/>
      <c r="NBM701" s="1"/>
      <c r="NBN701" s="1"/>
      <c r="NBO701" s="1"/>
      <c r="NBP701" s="1"/>
      <c r="NBQ701" s="1"/>
      <c r="NBR701" s="1"/>
      <c r="NBS701" s="1"/>
      <c r="NBT701" s="1"/>
      <c r="NBU701" s="1"/>
      <c r="NBV701" s="1"/>
      <c r="NBW701" s="1"/>
      <c r="NBX701" s="1"/>
      <c r="NBY701" s="1"/>
      <c r="NBZ701" s="1"/>
      <c r="NCA701" s="1"/>
      <c r="NCB701" s="1"/>
      <c r="NCC701" s="1"/>
      <c r="NCD701" s="1"/>
      <c r="NCE701" s="1"/>
      <c r="NCF701" s="1"/>
      <c r="NCG701" s="1"/>
      <c r="NCH701" s="1"/>
      <c r="NCI701" s="1"/>
      <c r="NCJ701" s="1"/>
      <c r="NCK701" s="1"/>
      <c r="NCL701" s="1"/>
      <c r="NCM701" s="1"/>
      <c r="NCN701" s="1"/>
      <c r="NCO701" s="1"/>
      <c r="NCP701" s="1"/>
      <c r="NCQ701" s="1"/>
      <c r="NCR701" s="1"/>
      <c r="NCS701" s="1"/>
      <c r="NCT701" s="1"/>
      <c r="NCU701" s="1"/>
      <c r="NCV701" s="1"/>
      <c r="NCW701" s="1"/>
      <c r="NCX701" s="1"/>
      <c r="NCY701" s="1"/>
      <c r="NCZ701" s="1"/>
      <c r="NDA701" s="1"/>
      <c r="NDB701" s="1"/>
      <c r="NDC701" s="1"/>
      <c r="NDD701" s="1"/>
      <c r="NDE701" s="1"/>
      <c r="NDF701" s="1"/>
      <c r="NDG701" s="1"/>
      <c r="NDH701" s="1"/>
      <c r="NDI701" s="1"/>
      <c r="NDJ701" s="1"/>
      <c r="NDK701" s="1"/>
      <c r="NDL701" s="1"/>
      <c r="NDM701" s="1"/>
      <c r="NDN701" s="1"/>
      <c r="NDO701" s="1"/>
      <c r="NDP701" s="1"/>
      <c r="NDQ701" s="1"/>
      <c r="NDR701" s="1"/>
      <c r="NDS701" s="1"/>
      <c r="NDT701" s="1"/>
      <c r="NDU701" s="1"/>
      <c r="NDV701" s="1"/>
      <c r="NDW701" s="1"/>
      <c r="NDX701" s="1"/>
      <c r="NDY701" s="1"/>
      <c r="NDZ701" s="1"/>
      <c r="NEA701" s="1"/>
      <c r="NEB701" s="1"/>
      <c r="NEC701" s="1"/>
      <c r="NED701" s="1"/>
      <c r="NEE701" s="1"/>
      <c r="NEF701" s="1"/>
      <c r="NEG701" s="1"/>
      <c r="NEH701" s="1"/>
      <c r="NEI701" s="1"/>
      <c r="NEJ701" s="1"/>
      <c r="NEK701" s="1"/>
      <c r="NEL701" s="1"/>
      <c r="NEM701" s="1"/>
      <c r="NEN701" s="1"/>
      <c r="NEO701" s="1"/>
      <c r="NEP701" s="1"/>
      <c r="NEQ701" s="1"/>
      <c r="NER701" s="1"/>
      <c r="NES701" s="1"/>
      <c r="NET701" s="1"/>
      <c r="NEU701" s="1"/>
      <c r="NEV701" s="1"/>
      <c r="NEW701" s="1"/>
      <c r="NEX701" s="1"/>
      <c r="NEY701" s="1"/>
      <c r="NEZ701" s="1"/>
      <c r="NFA701" s="1"/>
      <c r="NFB701" s="1"/>
      <c r="NFC701" s="1"/>
      <c r="NFD701" s="1"/>
      <c r="NFE701" s="1"/>
      <c r="NFF701" s="1"/>
      <c r="NFG701" s="1"/>
      <c r="NFH701" s="1"/>
      <c r="NFI701" s="1"/>
      <c r="NFJ701" s="1"/>
      <c r="NFK701" s="1"/>
      <c r="NFL701" s="1"/>
      <c r="NFM701" s="1"/>
      <c r="NFN701" s="1"/>
      <c r="NFO701" s="1"/>
      <c r="NFP701" s="1"/>
      <c r="NFQ701" s="1"/>
      <c r="NFR701" s="1"/>
      <c r="NFS701" s="1"/>
      <c r="NFT701" s="1"/>
      <c r="NFU701" s="1"/>
      <c r="NFV701" s="1"/>
      <c r="NFW701" s="1"/>
      <c r="NFX701" s="1"/>
      <c r="NFY701" s="1"/>
      <c r="NFZ701" s="1"/>
      <c r="NGA701" s="1"/>
      <c r="NGB701" s="1"/>
      <c r="NGC701" s="1"/>
      <c r="NGD701" s="1"/>
      <c r="NGE701" s="1"/>
      <c r="NGF701" s="1"/>
      <c r="NGG701" s="1"/>
      <c r="NGH701" s="1"/>
      <c r="NGI701" s="1"/>
      <c r="NGJ701" s="1"/>
      <c r="NGK701" s="1"/>
      <c r="NGL701" s="1"/>
      <c r="NGM701" s="1"/>
      <c r="NGN701" s="1"/>
      <c r="NGO701" s="1"/>
      <c r="NGP701" s="1"/>
      <c r="NGQ701" s="1"/>
      <c r="NGR701" s="1"/>
      <c r="NGS701" s="1"/>
      <c r="NGT701" s="1"/>
      <c r="NGU701" s="1"/>
      <c r="NGV701" s="1"/>
      <c r="NGW701" s="1"/>
      <c r="NGX701" s="1"/>
      <c r="NGY701" s="1"/>
      <c r="NGZ701" s="1"/>
      <c r="NHA701" s="1"/>
      <c r="NHB701" s="1"/>
      <c r="NHC701" s="1"/>
      <c r="NHD701" s="1"/>
      <c r="NHE701" s="1"/>
      <c r="NHF701" s="1"/>
      <c r="NHG701" s="1"/>
      <c r="NHH701" s="1"/>
      <c r="NHI701" s="1"/>
      <c r="NHJ701" s="1"/>
      <c r="NHK701" s="1"/>
      <c r="NHL701" s="1"/>
      <c r="NHM701" s="1"/>
      <c r="NHN701" s="1"/>
      <c r="NHO701" s="1"/>
      <c r="NHP701" s="1"/>
      <c r="NHQ701" s="1"/>
      <c r="NHR701" s="1"/>
      <c r="NHS701" s="1"/>
      <c r="NHT701" s="1"/>
      <c r="NHU701" s="1"/>
      <c r="NHV701" s="1"/>
      <c r="NHW701" s="1"/>
      <c r="NHX701" s="1"/>
      <c r="NHY701" s="1"/>
      <c r="NHZ701" s="1"/>
      <c r="NIA701" s="1"/>
      <c r="NIB701" s="1"/>
      <c r="NIC701" s="1"/>
      <c r="NID701" s="1"/>
      <c r="NIE701" s="1"/>
      <c r="NIF701" s="1"/>
      <c r="NIG701" s="1"/>
      <c r="NIH701" s="1"/>
      <c r="NII701" s="1"/>
      <c r="NIJ701" s="1"/>
      <c r="NIK701" s="1"/>
      <c r="NIL701" s="1"/>
      <c r="NIM701" s="1"/>
      <c r="NIN701" s="1"/>
      <c r="NIO701" s="1"/>
      <c r="NIP701" s="1"/>
      <c r="NIQ701" s="1"/>
      <c r="NIR701" s="1"/>
      <c r="NIS701" s="1"/>
      <c r="NIT701" s="1"/>
      <c r="NIU701" s="1"/>
      <c r="NIV701" s="1"/>
      <c r="NIW701" s="1"/>
      <c r="NIX701" s="1"/>
      <c r="NIY701" s="1"/>
      <c r="NIZ701" s="1"/>
      <c r="NJA701" s="1"/>
      <c r="NJB701" s="1"/>
      <c r="NJC701" s="1"/>
      <c r="NJD701" s="1"/>
      <c r="NJE701" s="1"/>
      <c r="NJF701" s="1"/>
      <c r="NJG701" s="1"/>
      <c r="NJH701" s="1"/>
      <c r="NJI701" s="1"/>
      <c r="NJJ701" s="1"/>
      <c r="NJK701" s="1"/>
      <c r="NJL701" s="1"/>
      <c r="NJM701" s="1"/>
      <c r="NJN701" s="1"/>
      <c r="NJO701" s="1"/>
      <c r="NJP701" s="1"/>
      <c r="NJQ701" s="1"/>
      <c r="NJR701" s="1"/>
      <c r="NJS701" s="1"/>
      <c r="NJT701" s="1"/>
      <c r="NJU701" s="1"/>
      <c r="NJV701" s="1"/>
      <c r="NJW701" s="1"/>
      <c r="NJX701" s="1"/>
      <c r="NJY701" s="1"/>
      <c r="NJZ701" s="1"/>
      <c r="NKA701" s="1"/>
      <c r="NKB701" s="1"/>
      <c r="NKC701" s="1"/>
      <c r="NKD701" s="1"/>
      <c r="NKE701" s="1"/>
      <c r="NKF701" s="1"/>
      <c r="NKG701" s="1"/>
      <c r="NKH701" s="1"/>
      <c r="NKI701" s="1"/>
      <c r="NKJ701" s="1"/>
      <c r="NKK701" s="1"/>
      <c r="NKL701" s="1"/>
      <c r="NKM701" s="1"/>
      <c r="NKN701" s="1"/>
      <c r="NKO701" s="1"/>
      <c r="NKP701" s="1"/>
      <c r="NKQ701" s="1"/>
      <c r="NKR701" s="1"/>
      <c r="NKS701" s="1"/>
      <c r="NKT701" s="1"/>
      <c r="NKU701" s="1"/>
      <c r="NKV701" s="1"/>
      <c r="NKW701" s="1"/>
      <c r="NKX701" s="1"/>
      <c r="NKY701" s="1"/>
      <c r="NKZ701" s="1"/>
      <c r="NLA701" s="1"/>
      <c r="NLB701" s="1"/>
      <c r="NLC701" s="1"/>
      <c r="NLD701" s="1"/>
      <c r="NLE701" s="1"/>
      <c r="NLF701" s="1"/>
      <c r="NLG701" s="1"/>
      <c r="NLH701" s="1"/>
      <c r="NLI701" s="1"/>
      <c r="NLJ701" s="1"/>
      <c r="NLK701" s="1"/>
      <c r="NLL701" s="1"/>
      <c r="NLM701" s="1"/>
      <c r="NLN701" s="1"/>
      <c r="NLO701" s="1"/>
      <c r="NLP701" s="1"/>
      <c r="NLQ701" s="1"/>
      <c r="NLR701" s="1"/>
      <c r="NLS701" s="1"/>
      <c r="NLT701" s="1"/>
      <c r="NLU701" s="1"/>
      <c r="NLV701" s="1"/>
      <c r="NLW701" s="1"/>
      <c r="NLX701" s="1"/>
      <c r="NLY701" s="1"/>
      <c r="NLZ701" s="1"/>
      <c r="NMA701" s="1"/>
      <c r="NMB701" s="1"/>
      <c r="NMC701" s="1"/>
      <c r="NMD701" s="1"/>
      <c r="NME701" s="1"/>
      <c r="NMF701" s="1"/>
      <c r="NMG701" s="1"/>
      <c r="NMH701" s="1"/>
      <c r="NMI701" s="1"/>
      <c r="NMJ701" s="1"/>
      <c r="NMK701" s="1"/>
      <c r="NML701" s="1"/>
      <c r="NMM701" s="1"/>
      <c r="NMN701" s="1"/>
      <c r="NMO701" s="1"/>
      <c r="NMP701" s="1"/>
      <c r="NMQ701" s="1"/>
      <c r="NMR701" s="1"/>
      <c r="NMS701" s="1"/>
      <c r="NMT701" s="1"/>
      <c r="NMU701" s="1"/>
      <c r="NMV701" s="1"/>
      <c r="NMW701" s="1"/>
      <c r="NMX701" s="1"/>
      <c r="NMY701" s="1"/>
      <c r="NMZ701" s="1"/>
      <c r="NNA701" s="1"/>
      <c r="NNB701" s="1"/>
      <c r="NNC701" s="1"/>
      <c r="NND701" s="1"/>
      <c r="NNE701" s="1"/>
      <c r="NNF701" s="1"/>
      <c r="NNG701" s="1"/>
      <c r="NNH701" s="1"/>
      <c r="NNI701" s="1"/>
      <c r="NNJ701" s="1"/>
      <c r="NNK701" s="1"/>
      <c r="NNL701" s="1"/>
      <c r="NNM701" s="1"/>
      <c r="NNN701" s="1"/>
      <c r="NNO701" s="1"/>
      <c r="NNP701" s="1"/>
      <c r="NNQ701" s="1"/>
      <c r="NNR701" s="1"/>
      <c r="NNS701" s="1"/>
      <c r="NNT701" s="1"/>
      <c r="NNU701" s="1"/>
      <c r="NNV701" s="1"/>
      <c r="NNW701" s="1"/>
      <c r="NNX701" s="1"/>
      <c r="NNY701" s="1"/>
      <c r="NNZ701" s="1"/>
      <c r="NOA701" s="1"/>
      <c r="NOB701" s="1"/>
      <c r="NOC701" s="1"/>
      <c r="NOD701" s="1"/>
      <c r="NOE701" s="1"/>
      <c r="NOF701" s="1"/>
      <c r="NOG701" s="1"/>
      <c r="NOH701" s="1"/>
      <c r="NOI701" s="1"/>
      <c r="NOJ701" s="1"/>
      <c r="NOK701" s="1"/>
      <c r="NOL701" s="1"/>
      <c r="NOM701" s="1"/>
      <c r="NON701" s="1"/>
      <c r="NOO701" s="1"/>
      <c r="NOP701" s="1"/>
      <c r="NOQ701" s="1"/>
      <c r="NOR701" s="1"/>
      <c r="NOS701" s="1"/>
      <c r="NOT701" s="1"/>
      <c r="NOU701" s="1"/>
      <c r="NOV701" s="1"/>
      <c r="NOW701" s="1"/>
      <c r="NOX701" s="1"/>
      <c r="NOY701" s="1"/>
      <c r="NOZ701" s="1"/>
      <c r="NPA701" s="1"/>
      <c r="NPB701" s="1"/>
      <c r="NPC701" s="1"/>
      <c r="NPD701" s="1"/>
      <c r="NPE701" s="1"/>
      <c r="NPF701" s="1"/>
      <c r="NPG701" s="1"/>
      <c r="NPH701" s="1"/>
      <c r="NPI701" s="1"/>
      <c r="NPJ701" s="1"/>
      <c r="NPK701" s="1"/>
      <c r="NPL701" s="1"/>
      <c r="NPM701" s="1"/>
      <c r="NPN701" s="1"/>
      <c r="NPO701" s="1"/>
      <c r="NPP701" s="1"/>
      <c r="NPQ701" s="1"/>
      <c r="NPR701" s="1"/>
      <c r="NPS701" s="1"/>
      <c r="NPT701" s="1"/>
      <c r="NPU701" s="1"/>
      <c r="NPV701" s="1"/>
      <c r="NPW701" s="1"/>
      <c r="NPX701" s="1"/>
      <c r="NPY701" s="1"/>
      <c r="NPZ701" s="1"/>
      <c r="NQA701" s="1"/>
      <c r="NQB701" s="1"/>
      <c r="NQC701" s="1"/>
      <c r="NQD701" s="1"/>
      <c r="NQE701" s="1"/>
      <c r="NQF701" s="1"/>
      <c r="NQG701" s="1"/>
      <c r="NQH701" s="1"/>
      <c r="NQI701" s="1"/>
      <c r="NQJ701" s="1"/>
      <c r="NQK701" s="1"/>
      <c r="NQL701" s="1"/>
      <c r="NQM701" s="1"/>
      <c r="NQN701" s="1"/>
      <c r="NQO701" s="1"/>
      <c r="NQP701" s="1"/>
      <c r="NQQ701" s="1"/>
      <c r="NQR701" s="1"/>
      <c r="NQS701" s="1"/>
      <c r="NQT701" s="1"/>
      <c r="NQU701" s="1"/>
      <c r="NQV701" s="1"/>
      <c r="NQW701" s="1"/>
      <c r="NQX701" s="1"/>
      <c r="NQY701" s="1"/>
      <c r="NQZ701" s="1"/>
      <c r="NRA701" s="1"/>
      <c r="NRB701" s="1"/>
      <c r="NRC701" s="1"/>
      <c r="NRD701" s="1"/>
      <c r="NRE701" s="1"/>
      <c r="NRF701" s="1"/>
      <c r="NRG701" s="1"/>
      <c r="NRH701" s="1"/>
      <c r="NRI701" s="1"/>
      <c r="NRJ701" s="1"/>
      <c r="NRK701" s="1"/>
      <c r="NRL701" s="1"/>
      <c r="NRM701" s="1"/>
      <c r="NRN701" s="1"/>
      <c r="NRO701" s="1"/>
      <c r="NRP701" s="1"/>
      <c r="NRQ701" s="1"/>
      <c r="NRR701" s="1"/>
      <c r="NRS701" s="1"/>
      <c r="NRT701" s="1"/>
      <c r="NRU701" s="1"/>
      <c r="NRV701" s="1"/>
      <c r="NRW701" s="1"/>
      <c r="NRX701" s="1"/>
      <c r="NRY701" s="1"/>
      <c r="NRZ701" s="1"/>
      <c r="NSA701" s="1"/>
      <c r="NSB701" s="1"/>
      <c r="NSC701" s="1"/>
      <c r="NSD701" s="1"/>
      <c r="NSE701" s="1"/>
      <c r="NSF701" s="1"/>
      <c r="NSG701" s="1"/>
      <c r="NSH701" s="1"/>
      <c r="NSI701" s="1"/>
      <c r="NSJ701" s="1"/>
      <c r="NSK701" s="1"/>
      <c r="NSL701" s="1"/>
      <c r="NSM701" s="1"/>
      <c r="NSN701" s="1"/>
      <c r="NSO701" s="1"/>
      <c r="NSP701" s="1"/>
      <c r="NSQ701" s="1"/>
      <c r="NSR701" s="1"/>
      <c r="NSS701" s="1"/>
      <c r="NST701" s="1"/>
      <c r="NSU701" s="1"/>
      <c r="NSV701" s="1"/>
      <c r="NSW701" s="1"/>
      <c r="NSX701" s="1"/>
      <c r="NSY701" s="1"/>
      <c r="NSZ701" s="1"/>
      <c r="NTA701" s="1"/>
      <c r="NTB701" s="1"/>
      <c r="NTC701" s="1"/>
      <c r="NTD701" s="1"/>
      <c r="NTE701" s="1"/>
      <c r="NTF701" s="1"/>
      <c r="NTG701" s="1"/>
      <c r="NTH701" s="1"/>
      <c r="NTI701" s="1"/>
      <c r="NTJ701" s="1"/>
      <c r="NTK701" s="1"/>
      <c r="NTL701" s="1"/>
      <c r="NTM701" s="1"/>
      <c r="NTN701" s="1"/>
      <c r="NTO701" s="1"/>
      <c r="NTP701" s="1"/>
      <c r="NTQ701" s="1"/>
      <c r="NTR701" s="1"/>
      <c r="NTS701" s="1"/>
      <c r="NTT701" s="1"/>
      <c r="NTU701" s="1"/>
      <c r="NTV701" s="1"/>
      <c r="NTW701" s="1"/>
      <c r="NTX701" s="1"/>
      <c r="NTY701" s="1"/>
      <c r="NTZ701" s="1"/>
      <c r="NUA701" s="1"/>
      <c r="NUB701" s="1"/>
      <c r="NUC701" s="1"/>
      <c r="NUD701" s="1"/>
      <c r="NUE701" s="1"/>
      <c r="NUF701" s="1"/>
      <c r="NUG701" s="1"/>
      <c r="NUH701" s="1"/>
      <c r="NUI701" s="1"/>
      <c r="NUJ701" s="1"/>
      <c r="NUK701" s="1"/>
      <c r="NUL701" s="1"/>
      <c r="NUM701" s="1"/>
      <c r="NUN701" s="1"/>
      <c r="NUO701" s="1"/>
      <c r="NUP701" s="1"/>
      <c r="NUQ701" s="1"/>
      <c r="NUR701" s="1"/>
      <c r="NUS701" s="1"/>
      <c r="NUT701" s="1"/>
      <c r="NUU701" s="1"/>
      <c r="NUV701" s="1"/>
      <c r="NUW701" s="1"/>
      <c r="NUX701" s="1"/>
      <c r="NUY701" s="1"/>
      <c r="NUZ701" s="1"/>
      <c r="NVA701" s="1"/>
      <c r="NVB701" s="1"/>
      <c r="NVC701" s="1"/>
      <c r="NVD701" s="1"/>
      <c r="NVE701" s="1"/>
      <c r="NVF701" s="1"/>
      <c r="NVG701" s="1"/>
      <c r="NVH701" s="1"/>
      <c r="NVI701" s="1"/>
      <c r="NVJ701" s="1"/>
      <c r="NVK701" s="1"/>
      <c r="NVL701" s="1"/>
      <c r="NVM701" s="1"/>
      <c r="NVN701" s="1"/>
      <c r="NVO701" s="1"/>
      <c r="NVP701" s="1"/>
      <c r="NVQ701" s="1"/>
      <c r="NVR701" s="1"/>
      <c r="NVS701" s="1"/>
      <c r="NVT701" s="1"/>
      <c r="NVU701" s="1"/>
      <c r="NVV701" s="1"/>
      <c r="NVW701" s="1"/>
      <c r="NVX701" s="1"/>
      <c r="NVY701" s="1"/>
      <c r="NVZ701" s="1"/>
      <c r="NWA701" s="1"/>
      <c r="NWB701" s="1"/>
      <c r="NWC701" s="1"/>
      <c r="NWD701" s="1"/>
      <c r="NWE701" s="1"/>
      <c r="NWF701" s="1"/>
      <c r="NWG701" s="1"/>
      <c r="NWH701" s="1"/>
      <c r="NWI701" s="1"/>
      <c r="NWJ701" s="1"/>
      <c r="NWK701" s="1"/>
      <c r="NWL701" s="1"/>
      <c r="NWM701" s="1"/>
      <c r="NWN701" s="1"/>
      <c r="NWO701" s="1"/>
      <c r="NWP701" s="1"/>
      <c r="NWQ701" s="1"/>
      <c r="NWR701" s="1"/>
      <c r="NWS701" s="1"/>
      <c r="NWT701" s="1"/>
      <c r="NWU701" s="1"/>
      <c r="NWV701" s="1"/>
      <c r="NWW701" s="1"/>
      <c r="NWX701" s="1"/>
      <c r="NWY701" s="1"/>
      <c r="NWZ701" s="1"/>
      <c r="NXA701" s="1"/>
      <c r="NXB701" s="1"/>
      <c r="NXC701" s="1"/>
      <c r="NXD701" s="1"/>
      <c r="NXE701" s="1"/>
      <c r="NXF701" s="1"/>
      <c r="NXG701" s="1"/>
      <c r="NXH701" s="1"/>
      <c r="NXI701" s="1"/>
      <c r="NXJ701" s="1"/>
      <c r="NXK701" s="1"/>
      <c r="NXL701" s="1"/>
      <c r="NXM701" s="1"/>
      <c r="NXN701" s="1"/>
      <c r="NXO701" s="1"/>
      <c r="NXP701" s="1"/>
      <c r="NXQ701" s="1"/>
      <c r="NXR701" s="1"/>
      <c r="NXS701" s="1"/>
      <c r="NXT701" s="1"/>
      <c r="NXU701" s="1"/>
      <c r="NXV701" s="1"/>
      <c r="NXW701" s="1"/>
      <c r="NXX701" s="1"/>
      <c r="NXY701" s="1"/>
      <c r="NXZ701" s="1"/>
      <c r="NYA701" s="1"/>
      <c r="NYB701" s="1"/>
      <c r="NYC701" s="1"/>
      <c r="NYD701" s="1"/>
      <c r="NYE701" s="1"/>
      <c r="NYF701" s="1"/>
      <c r="NYG701" s="1"/>
      <c r="NYH701" s="1"/>
      <c r="NYI701" s="1"/>
      <c r="NYJ701" s="1"/>
      <c r="NYK701" s="1"/>
      <c r="NYL701" s="1"/>
      <c r="NYM701" s="1"/>
      <c r="NYN701" s="1"/>
      <c r="NYO701" s="1"/>
      <c r="NYP701" s="1"/>
      <c r="NYQ701" s="1"/>
      <c r="NYR701" s="1"/>
      <c r="NYS701" s="1"/>
      <c r="NYT701" s="1"/>
      <c r="NYU701" s="1"/>
      <c r="NYV701" s="1"/>
      <c r="NYW701" s="1"/>
      <c r="NYX701" s="1"/>
      <c r="NYY701" s="1"/>
      <c r="NYZ701" s="1"/>
      <c r="NZA701" s="1"/>
      <c r="NZB701" s="1"/>
      <c r="NZC701" s="1"/>
      <c r="NZD701" s="1"/>
      <c r="NZE701" s="1"/>
      <c r="NZF701" s="1"/>
      <c r="NZG701" s="1"/>
      <c r="NZH701" s="1"/>
      <c r="NZI701" s="1"/>
      <c r="NZJ701" s="1"/>
      <c r="NZK701" s="1"/>
      <c r="NZL701" s="1"/>
      <c r="NZM701" s="1"/>
      <c r="NZN701" s="1"/>
      <c r="NZO701" s="1"/>
      <c r="NZP701" s="1"/>
      <c r="NZQ701" s="1"/>
      <c r="NZR701" s="1"/>
      <c r="NZS701" s="1"/>
      <c r="NZT701" s="1"/>
      <c r="NZU701" s="1"/>
      <c r="NZV701" s="1"/>
      <c r="NZW701" s="1"/>
      <c r="NZX701" s="1"/>
      <c r="NZY701" s="1"/>
      <c r="NZZ701" s="1"/>
      <c r="OAA701" s="1"/>
      <c r="OAB701" s="1"/>
      <c r="OAC701" s="1"/>
      <c r="OAD701" s="1"/>
      <c r="OAE701" s="1"/>
      <c r="OAF701" s="1"/>
      <c r="OAG701" s="1"/>
      <c r="OAH701" s="1"/>
      <c r="OAI701" s="1"/>
      <c r="OAJ701" s="1"/>
      <c r="OAK701" s="1"/>
      <c r="OAL701" s="1"/>
      <c r="OAM701" s="1"/>
      <c r="OAN701" s="1"/>
      <c r="OAO701" s="1"/>
      <c r="OAP701" s="1"/>
      <c r="OAQ701" s="1"/>
      <c r="OAR701" s="1"/>
      <c r="OAS701" s="1"/>
      <c r="OAT701" s="1"/>
      <c r="OAU701" s="1"/>
      <c r="OAV701" s="1"/>
      <c r="OAW701" s="1"/>
      <c r="OAX701" s="1"/>
      <c r="OAY701" s="1"/>
      <c r="OAZ701" s="1"/>
      <c r="OBA701" s="1"/>
      <c r="OBB701" s="1"/>
      <c r="OBC701" s="1"/>
      <c r="OBD701" s="1"/>
      <c r="OBE701" s="1"/>
      <c r="OBF701" s="1"/>
      <c r="OBG701" s="1"/>
      <c r="OBH701" s="1"/>
      <c r="OBI701" s="1"/>
      <c r="OBJ701" s="1"/>
      <c r="OBK701" s="1"/>
      <c r="OBL701" s="1"/>
      <c r="OBM701" s="1"/>
      <c r="OBN701" s="1"/>
      <c r="OBO701" s="1"/>
      <c r="OBP701" s="1"/>
      <c r="OBQ701" s="1"/>
      <c r="OBR701" s="1"/>
      <c r="OBS701" s="1"/>
      <c r="OBT701" s="1"/>
      <c r="OBU701" s="1"/>
      <c r="OBV701" s="1"/>
      <c r="OBW701" s="1"/>
      <c r="OBX701" s="1"/>
      <c r="OBY701" s="1"/>
      <c r="OBZ701" s="1"/>
      <c r="OCA701" s="1"/>
      <c r="OCB701" s="1"/>
      <c r="OCC701" s="1"/>
      <c r="OCD701" s="1"/>
      <c r="OCE701" s="1"/>
      <c r="OCF701" s="1"/>
      <c r="OCG701" s="1"/>
      <c r="OCH701" s="1"/>
      <c r="OCI701" s="1"/>
      <c r="OCJ701" s="1"/>
      <c r="OCK701" s="1"/>
      <c r="OCL701" s="1"/>
      <c r="OCM701" s="1"/>
      <c r="OCN701" s="1"/>
      <c r="OCO701" s="1"/>
      <c r="OCP701" s="1"/>
      <c r="OCQ701" s="1"/>
      <c r="OCR701" s="1"/>
      <c r="OCS701" s="1"/>
      <c r="OCT701" s="1"/>
      <c r="OCU701" s="1"/>
      <c r="OCV701" s="1"/>
      <c r="OCW701" s="1"/>
      <c r="OCX701" s="1"/>
      <c r="OCY701" s="1"/>
      <c r="OCZ701" s="1"/>
      <c r="ODA701" s="1"/>
      <c r="ODB701" s="1"/>
      <c r="ODC701" s="1"/>
      <c r="ODD701" s="1"/>
      <c r="ODE701" s="1"/>
      <c r="ODF701" s="1"/>
      <c r="ODG701" s="1"/>
      <c r="ODH701" s="1"/>
      <c r="ODI701" s="1"/>
      <c r="ODJ701" s="1"/>
      <c r="ODK701" s="1"/>
      <c r="ODL701" s="1"/>
      <c r="ODM701" s="1"/>
      <c r="ODN701" s="1"/>
      <c r="ODO701" s="1"/>
      <c r="ODP701" s="1"/>
      <c r="ODQ701" s="1"/>
      <c r="ODR701" s="1"/>
      <c r="ODS701" s="1"/>
      <c r="ODT701" s="1"/>
      <c r="ODU701" s="1"/>
      <c r="ODV701" s="1"/>
      <c r="ODW701" s="1"/>
      <c r="ODX701" s="1"/>
      <c r="ODY701" s="1"/>
      <c r="ODZ701" s="1"/>
      <c r="OEA701" s="1"/>
      <c r="OEB701" s="1"/>
      <c r="OEC701" s="1"/>
      <c r="OED701" s="1"/>
      <c r="OEE701" s="1"/>
      <c r="OEF701" s="1"/>
      <c r="OEG701" s="1"/>
      <c r="OEH701" s="1"/>
      <c r="OEI701" s="1"/>
      <c r="OEJ701" s="1"/>
      <c r="OEK701" s="1"/>
      <c r="OEL701" s="1"/>
      <c r="OEM701" s="1"/>
      <c r="OEN701" s="1"/>
      <c r="OEO701" s="1"/>
      <c r="OEP701" s="1"/>
      <c r="OEQ701" s="1"/>
      <c r="OER701" s="1"/>
      <c r="OES701" s="1"/>
      <c r="OET701" s="1"/>
      <c r="OEU701" s="1"/>
      <c r="OEV701" s="1"/>
      <c r="OEW701" s="1"/>
      <c r="OEX701" s="1"/>
      <c r="OEY701" s="1"/>
      <c r="OEZ701" s="1"/>
      <c r="OFA701" s="1"/>
      <c r="OFB701" s="1"/>
      <c r="OFC701" s="1"/>
      <c r="OFD701" s="1"/>
      <c r="OFE701" s="1"/>
      <c r="OFF701" s="1"/>
      <c r="OFG701" s="1"/>
      <c r="OFH701" s="1"/>
      <c r="OFI701" s="1"/>
      <c r="OFJ701" s="1"/>
      <c r="OFK701" s="1"/>
      <c r="OFL701" s="1"/>
      <c r="OFM701" s="1"/>
      <c r="OFN701" s="1"/>
      <c r="OFO701" s="1"/>
      <c r="OFP701" s="1"/>
      <c r="OFQ701" s="1"/>
      <c r="OFR701" s="1"/>
      <c r="OFS701" s="1"/>
      <c r="OFT701" s="1"/>
      <c r="OFU701" s="1"/>
      <c r="OFV701" s="1"/>
      <c r="OFW701" s="1"/>
      <c r="OFX701" s="1"/>
      <c r="OFY701" s="1"/>
      <c r="OFZ701" s="1"/>
      <c r="OGA701" s="1"/>
      <c r="OGB701" s="1"/>
      <c r="OGC701" s="1"/>
      <c r="OGD701" s="1"/>
      <c r="OGE701" s="1"/>
      <c r="OGF701" s="1"/>
      <c r="OGG701" s="1"/>
      <c r="OGH701" s="1"/>
      <c r="OGI701" s="1"/>
      <c r="OGJ701" s="1"/>
      <c r="OGK701" s="1"/>
      <c r="OGL701" s="1"/>
      <c r="OGM701" s="1"/>
      <c r="OGN701" s="1"/>
      <c r="OGO701" s="1"/>
      <c r="OGP701" s="1"/>
      <c r="OGQ701" s="1"/>
      <c r="OGR701" s="1"/>
      <c r="OGS701" s="1"/>
      <c r="OGT701" s="1"/>
      <c r="OGU701" s="1"/>
      <c r="OGV701" s="1"/>
      <c r="OGW701" s="1"/>
      <c r="OGX701" s="1"/>
      <c r="OGY701" s="1"/>
      <c r="OGZ701" s="1"/>
      <c r="OHA701" s="1"/>
      <c r="OHB701" s="1"/>
      <c r="OHC701" s="1"/>
      <c r="OHD701" s="1"/>
      <c r="OHE701" s="1"/>
      <c r="OHF701" s="1"/>
      <c r="OHG701" s="1"/>
      <c r="OHH701" s="1"/>
      <c r="OHI701" s="1"/>
      <c r="OHJ701" s="1"/>
      <c r="OHK701" s="1"/>
      <c r="OHL701" s="1"/>
      <c r="OHM701" s="1"/>
      <c r="OHN701" s="1"/>
      <c r="OHO701" s="1"/>
      <c r="OHP701" s="1"/>
      <c r="OHQ701" s="1"/>
      <c r="OHR701" s="1"/>
      <c r="OHS701" s="1"/>
      <c r="OHT701" s="1"/>
      <c r="OHU701" s="1"/>
      <c r="OHV701" s="1"/>
      <c r="OHW701" s="1"/>
      <c r="OHX701" s="1"/>
      <c r="OHY701" s="1"/>
      <c r="OHZ701" s="1"/>
      <c r="OIA701" s="1"/>
      <c r="OIB701" s="1"/>
      <c r="OIC701" s="1"/>
      <c r="OID701" s="1"/>
      <c r="OIE701" s="1"/>
      <c r="OIF701" s="1"/>
      <c r="OIG701" s="1"/>
      <c r="OIH701" s="1"/>
      <c r="OII701" s="1"/>
      <c r="OIJ701" s="1"/>
      <c r="OIK701" s="1"/>
      <c r="OIL701" s="1"/>
      <c r="OIM701" s="1"/>
      <c r="OIN701" s="1"/>
      <c r="OIO701" s="1"/>
      <c r="OIP701" s="1"/>
      <c r="OIQ701" s="1"/>
      <c r="OIR701" s="1"/>
      <c r="OIS701" s="1"/>
      <c r="OIT701" s="1"/>
      <c r="OIU701" s="1"/>
      <c r="OIV701" s="1"/>
      <c r="OIW701" s="1"/>
      <c r="OIX701" s="1"/>
      <c r="OIY701" s="1"/>
      <c r="OIZ701" s="1"/>
      <c r="OJA701" s="1"/>
      <c r="OJB701" s="1"/>
      <c r="OJC701" s="1"/>
      <c r="OJD701" s="1"/>
      <c r="OJE701" s="1"/>
      <c r="OJF701" s="1"/>
      <c r="OJG701" s="1"/>
      <c r="OJH701" s="1"/>
      <c r="OJI701" s="1"/>
      <c r="OJJ701" s="1"/>
      <c r="OJK701" s="1"/>
      <c r="OJL701" s="1"/>
      <c r="OJM701" s="1"/>
      <c r="OJN701" s="1"/>
      <c r="OJO701" s="1"/>
      <c r="OJP701" s="1"/>
      <c r="OJQ701" s="1"/>
      <c r="OJR701" s="1"/>
      <c r="OJS701" s="1"/>
      <c r="OJT701" s="1"/>
      <c r="OJU701" s="1"/>
      <c r="OJV701" s="1"/>
      <c r="OJW701" s="1"/>
      <c r="OJX701" s="1"/>
      <c r="OJY701" s="1"/>
      <c r="OJZ701" s="1"/>
      <c r="OKA701" s="1"/>
      <c r="OKB701" s="1"/>
      <c r="OKC701" s="1"/>
      <c r="OKD701" s="1"/>
      <c r="OKE701" s="1"/>
      <c r="OKF701" s="1"/>
      <c r="OKG701" s="1"/>
      <c r="OKH701" s="1"/>
      <c r="OKI701" s="1"/>
      <c r="OKJ701" s="1"/>
      <c r="OKK701" s="1"/>
      <c r="OKL701" s="1"/>
      <c r="OKM701" s="1"/>
      <c r="OKN701" s="1"/>
      <c r="OKO701" s="1"/>
      <c r="OKP701" s="1"/>
      <c r="OKQ701" s="1"/>
      <c r="OKR701" s="1"/>
      <c r="OKS701" s="1"/>
      <c r="OKT701" s="1"/>
      <c r="OKU701" s="1"/>
      <c r="OKV701" s="1"/>
      <c r="OKW701" s="1"/>
      <c r="OKX701" s="1"/>
      <c r="OKY701" s="1"/>
      <c r="OKZ701" s="1"/>
      <c r="OLA701" s="1"/>
      <c r="OLB701" s="1"/>
      <c r="OLC701" s="1"/>
      <c r="OLD701" s="1"/>
      <c r="OLE701" s="1"/>
      <c r="OLF701" s="1"/>
      <c r="OLG701" s="1"/>
      <c r="OLH701" s="1"/>
      <c r="OLI701" s="1"/>
      <c r="OLJ701" s="1"/>
      <c r="OLK701" s="1"/>
      <c r="OLL701" s="1"/>
      <c r="OLM701" s="1"/>
      <c r="OLN701" s="1"/>
      <c r="OLO701" s="1"/>
      <c r="OLP701" s="1"/>
      <c r="OLQ701" s="1"/>
      <c r="OLR701" s="1"/>
      <c r="OLS701" s="1"/>
      <c r="OLT701" s="1"/>
      <c r="OLU701" s="1"/>
      <c r="OLV701" s="1"/>
      <c r="OLW701" s="1"/>
      <c r="OLX701" s="1"/>
      <c r="OLY701" s="1"/>
      <c r="OLZ701" s="1"/>
      <c r="OMA701" s="1"/>
      <c r="OMB701" s="1"/>
      <c r="OMC701" s="1"/>
      <c r="OMD701" s="1"/>
      <c r="OME701" s="1"/>
      <c r="OMF701" s="1"/>
      <c r="OMG701" s="1"/>
      <c r="OMH701" s="1"/>
      <c r="OMI701" s="1"/>
      <c r="OMJ701" s="1"/>
      <c r="OMK701" s="1"/>
      <c r="OML701" s="1"/>
      <c r="OMM701" s="1"/>
      <c r="OMN701" s="1"/>
      <c r="OMO701" s="1"/>
      <c r="OMP701" s="1"/>
      <c r="OMQ701" s="1"/>
      <c r="OMR701" s="1"/>
      <c r="OMS701" s="1"/>
      <c r="OMT701" s="1"/>
      <c r="OMU701" s="1"/>
      <c r="OMV701" s="1"/>
      <c r="OMW701" s="1"/>
      <c r="OMX701" s="1"/>
      <c r="OMY701" s="1"/>
      <c r="OMZ701" s="1"/>
      <c r="ONA701" s="1"/>
      <c r="ONB701" s="1"/>
      <c r="ONC701" s="1"/>
      <c r="OND701" s="1"/>
      <c r="ONE701" s="1"/>
      <c r="ONF701" s="1"/>
      <c r="ONG701" s="1"/>
      <c r="ONH701" s="1"/>
      <c r="ONI701" s="1"/>
      <c r="ONJ701" s="1"/>
      <c r="ONK701" s="1"/>
      <c r="ONL701" s="1"/>
      <c r="ONM701" s="1"/>
      <c r="ONN701" s="1"/>
      <c r="ONO701" s="1"/>
      <c r="ONP701" s="1"/>
      <c r="ONQ701" s="1"/>
      <c r="ONR701" s="1"/>
      <c r="ONS701" s="1"/>
      <c r="ONT701" s="1"/>
      <c r="ONU701" s="1"/>
      <c r="ONV701" s="1"/>
      <c r="ONW701" s="1"/>
      <c r="ONX701" s="1"/>
      <c r="ONY701" s="1"/>
      <c r="ONZ701" s="1"/>
      <c r="OOA701" s="1"/>
      <c r="OOB701" s="1"/>
      <c r="OOC701" s="1"/>
      <c r="OOD701" s="1"/>
      <c r="OOE701" s="1"/>
      <c r="OOF701" s="1"/>
      <c r="OOG701" s="1"/>
      <c r="OOH701" s="1"/>
      <c r="OOI701" s="1"/>
      <c r="OOJ701" s="1"/>
      <c r="OOK701" s="1"/>
      <c r="OOL701" s="1"/>
      <c r="OOM701" s="1"/>
      <c r="OON701" s="1"/>
      <c r="OOO701" s="1"/>
      <c r="OOP701" s="1"/>
      <c r="OOQ701" s="1"/>
      <c r="OOR701" s="1"/>
      <c r="OOS701" s="1"/>
      <c r="OOT701" s="1"/>
      <c r="OOU701" s="1"/>
      <c r="OOV701" s="1"/>
      <c r="OOW701" s="1"/>
      <c r="OOX701" s="1"/>
      <c r="OOY701" s="1"/>
      <c r="OOZ701" s="1"/>
      <c r="OPA701" s="1"/>
      <c r="OPB701" s="1"/>
      <c r="OPC701" s="1"/>
      <c r="OPD701" s="1"/>
      <c r="OPE701" s="1"/>
      <c r="OPF701" s="1"/>
      <c r="OPG701" s="1"/>
      <c r="OPH701" s="1"/>
      <c r="OPI701" s="1"/>
      <c r="OPJ701" s="1"/>
      <c r="OPK701" s="1"/>
      <c r="OPL701" s="1"/>
      <c r="OPM701" s="1"/>
      <c r="OPN701" s="1"/>
      <c r="OPO701" s="1"/>
      <c r="OPP701" s="1"/>
      <c r="OPQ701" s="1"/>
      <c r="OPR701" s="1"/>
      <c r="OPS701" s="1"/>
      <c r="OPT701" s="1"/>
      <c r="OPU701" s="1"/>
      <c r="OPV701" s="1"/>
      <c r="OPW701" s="1"/>
      <c r="OPX701" s="1"/>
      <c r="OPY701" s="1"/>
      <c r="OPZ701" s="1"/>
      <c r="OQA701" s="1"/>
      <c r="OQB701" s="1"/>
      <c r="OQC701" s="1"/>
      <c r="OQD701" s="1"/>
      <c r="OQE701" s="1"/>
      <c r="OQF701" s="1"/>
      <c r="OQG701" s="1"/>
      <c r="OQH701" s="1"/>
      <c r="OQI701" s="1"/>
      <c r="OQJ701" s="1"/>
      <c r="OQK701" s="1"/>
      <c r="OQL701" s="1"/>
      <c r="OQM701" s="1"/>
      <c r="OQN701" s="1"/>
      <c r="OQO701" s="1"/>
      <c r="OQP701" s="1"/>
      <c r="OQQ701" s="1"/>
      <c r="OQR701" s="1"/>
      <c r="OQS701" s="1"/>
      <c r="OQT701" s="1"/>
      <c r="OQU701" s="1"/>
      <c r="OQV701" s="1"/>
      <c r="OQW701" s="1"/>
      <c r="OQX701" s="1"/>
      <c r="OQY701" s="1"/>
      <c r="OQZ701" s="1"/>
      <c r="ORA701" s="1"/>
      <c r="ORB701" s="1"/>
      <c r="ORC701" s="1"/>
      <c r="ORD701" s="1"/>
      <c r="ORE701" s="1"/>
      <c r="ORF701" s="1"/>
      <c r="ORG701" s="1"/>
      <c r="ORH701" s="1"/>
      <c r="ORI701" s="1"/>
      <c r="ORJ701" s="1"/>
      <c r="ORK701" s="1"/>
      <c r="ORL701" s="1"/>
      <c r="ORM701" s="1"/>
      <c r="ORN701" s="1"/>
      <c r="ORO701" s="1"/>
      <c r="ORP701" s="1"/>
      <c r="ORQ701" s="1"/>
      <c r="ORR701" s="1"/>
      <c r="ORS701" s="1"/>
      <c r="ORT701" s="1"/>
      <c r="ORU701" s="1"/>
      <c r="ORV701" s="1"/>
      <c r="ORW701" s="1"/>
      <c r="ORX701" s="1"/>
      <c r="ORY701" s="1"/>
      <c r="ORZ701" s="1"/>
      <c r="OSA701" s="1"/>
      <c r="OSB701" s="1"/>
      <c r="OSC701" s="1"/>
      <c r="OSD701" s="1"/>
      <c r="OSE701" s="1"/>
      <c r="OSF701" s="1"/>
      <c r="OSG701" s="1"/>
      <c r="OSH701" s="1"/>
      <c r="OSI701" s="1"/>
      <c r="OSJ701" s="1"/>
      <c r="OSK701" s="1"/>
      <c r="OSL701" s="1"/>
      <c r="OSM701" s="1"/>
      <c r="OSN701" s="1"/>
      <c r="OSO701" s="1"/>
      <c r="OSP701" s="1"/>
      <c r="OSQ701" s="1"/>
      <c r="OSR701" s="1"/>
      <c r="OSS701" s="1"/>
      <c r="OST701" s="1"/>
      <c r="OSU701" s="1"/>
      <c r="OSV701" s="1"/>
      <c r="OSW701" s="1"/>
      <c r="OSX701" s="1"/>
      <c r="OSY701" s="1"/>
      <c r="OSZ701" s="1"/>
      <c r="OTA701" s="1"/>
      <c r="OTB701" s="1"/>
      <c r="OTC701" s="1"/>
      <c r="OTD701" s="1"/>
      <c r="OTE701" s="1"/>
      <c r="OTF701" s="1"/>
      <c r="OTG701" s="1"/>
      <c r="OTH701" s="1"/>
      <c r="OTI701" s="1"/>
      <c r="OTJ701" s="1"/>
      <c r="OTK701" s="1"/>
      <c r="OTL701" s="1"/>
      <c r="OTM701" s="1"/>
      <c r="OTN701" s="1"/>
      <c r="OTO701" s="1"/>
      <c r="OTP701" s="1"/>
      <c r="OTQ701" s="1"/>
      <c r="OTR701" s="1"/>
      <c r="OTS701" s="1"/>
      <c r="OTT701" s="1"/>
      <c r="OTU701" s="1"/>
      <c r="OTV701" s="1"/>
      <c r="OTW701" s="1"/>
      <c r="OTX701" s="1"/>
      <c r="OTY701" s="1"/>
      <c r="OTZ701" s="1"/>
      <c r="OUA701" s="1"/>
      <c r="OUB701" s="1"/>
      <c r="OUC701" s="1"/>
      <c r="OUD701" s="1"/>
      <c r="OUE701" s="1"/>
      <c r="OUF701" s="1"/>
      <c r="OUG701" s="1"/>
      <c r="OUH701" s="1"/>
      <c r="OUI701" s="1"/>
      <c r="OUJ701" s="1"/>
      <c r="OUK701" s="1"/>
      <c r="OUL701" s="1"/>
      <c r="OUM701" s="1"/>
      <c r="OUN701" s="1"/>
      <c r="OUO701" s="1"/>
      <c r="OUP701" s="1"/>
      <c r="OUQ701" s="1"/>
      <c r="OUR701" s="1"/>
      <c r="OUS701" s="1"/>
      <c r="OUT701" s="1"/>
      <c r="OUU701" s="1"/>
      <c r="OUV701" s="1"/>
      <c r="OUW701" s="1"/>
      <c r="OUX701" s="1"/>
      <c r="OUY701" s="1"/>
      <c r="OUZ701" s="1"/>
      <c r="OVA701" s="1"/>
      <c r="OVB701" s="1"/>
      <c r="OVC701" s="1"/>
      <c r="OVD701" s="1"/>
      <c r="OVE701" s="1"/>
      <c r="OVF701" s="1"/>
      <c r="OVG701" s="1"/>
      <c r="OVH701" s="1"/>
      <c r="OVI701" s="1"/>
      <c r="OVJ701" s="1"/>
      <c r="OVK701" s="1"/>
      <c r="OVL701" s="1"/>
      <c r="OVM701" s="1"/>
      <c r="OVN701" s="1"/>
      <c r="OVO701" s="1"/>
      <c r="OVP701" s="1"/>
      <c r="OVQ701" s="1"/>
      <c r="OVR701" s="1"/>
      <c r="OVS701" s="1"/>
      <c r="OVT701" s="1"/>
      <c r="OVU701" s="1"/>
      <c r="OVV701" s="1"/>
      <c r="OVW701" s="1"/>
      <c r="OVX701" s="1"/>
      <c r="OVY701" s="1"/>
      <c r="OVZ701" s="1"/>
      <c r="OWA701" s="1"/>
      <c r="OWB701" s="1"/>
      <c r="OWC701" s="1"/>
      <c r="OWD701" s="1"/>
      <c r="OWE701" s="1"/>
      <c r="OWF701" s="1"/>
      <c r="OWG701" s="1"/>
      <c r="OWH701" s="1"/>
      <c r="OWI701" s="1"/>
      <c r="OWJ701" s="1"/>
      <c r="OWK701" s="1"/>
      <c r="OWL701" s="1"/>
      <c r="OWM701" s="1"/>
      <c r="OWN701" s="1"/>
      <c r="OWO701" s="1"/>
      <c r="OWP701" s="1"/>
      <c r="OWQ701" s="1"/>
      <c r="OWR701" s="1"/>
      <c r="OWS701" s="1"/>
      <c r="OWT701" s="1"/>
      <c r="OWU701" s="1"/>
      <c r="OWV701" s="1"/>
      <c r="OWW701" s="1"/>
      <c r="OWX701" s="1"/>
      <c r="OWY701" s="1"/>
      <c r="OWZ701" s="1"/>
      <c r="OXA701" s="1"/>
      <c r="OXB701" s="1"/>
      <c r="OXC701" s="1"/>
      <c r="OXD701" s="1"/>
      <c r="OXE701" s="1"/>
      <c r="OXF701" s="1"/>
      <c r="OXG701" s="1"/>
      <c r="OXH701" s="1"/>
      <c r="OXI701" s="1"/>
      <c r="OXJ701" s="1"/>
      <c r="OXK701" s="1"/>
      <c r="OXL701" s="1"/>
      <c r="OXM701" s="1"/>
      <c r="OXN701" s="1"/>
      <c r="OXO701" s="1"/>
      <c r="OXP701" s="1"/>
      <c r="OXQ701" s="1"/>
      <c r="OXR701" s="1"/>
      <c r="OXS701" s="1"/>
      <c r="OXT701" s="1"/>
      <c r="OXU701" s="1"/>
      <c r="OXV701" s="1"/>
      <c r="OXW701" s="1"/>
      <c r="OXX701" s="1"/>
      <c r="OXY701" s="1"/>
      <c r="OXZ701" s="1"/>
      <c r="OYA701" s="1"/>
      <c r="OYB701" s="1"/>
      <c r="OYC701" s="1"/>
      <c r="OYD701" s="1"/>
      <c r="OYE701" s="1"/>
      <c r="OYF701" s="1"/>
      <c r="OYG701" s="1"/>
      <c r="OYH701" s="1"/>
      <c r="OYI701" s="1"/>
      <c r="OYJ701" s="1"/>
      <c r="OYK701" s="1"/>
      <c r="OYL701" s="1"/>
      <c r="OYM701" s="1"/>
      <c r="OYN701" s="1"/>
      <c r="OYO701" s="1"/>
      <c r="OYP701" s="1"/>
      <c r="OYQ701" s="1"/>
      <c r="OYR701" s="1"/>
      <c r="OYS701" s="1"/>
      <c r="OYT701" s="1"/>
      <c r="OYU701" s="1"/>
      <c r="OYV701" s="1"/>
      <c r="OYW701" s="1"/>
      <c r="OYX701" s="1"/>
      <c r="OYY701" s="1"/>
      <c r="OYZ701" s="1"/>
      <c r="OZA701" s="1"/>
      <c r="OZB701" s="1"/>
      <c r="OZC701" s="1"/>
      <c r="OZD701" s="1"/>
      <c r="OZE701" s="1"/>
      <c r="OZF701" s="1"/>
      <c r="OZG701" s="1"/>
      <c r="OZH701" s="1"/>
      <c r="OZI701" s="1"/>
      <c r="OZJ701" s="1"/>
      <c r="OZK701" s="1"/>
      <c r="OZL701" s="1"/>
      <c r="OZM701" s="1"/>
      <c r="OZN701" s="1"/>
      <c r="OZO701" s="1"/>
      <c r="OZP701" s="1"/>
      <c r="OZQ701" s="1"/>
      <c r="OZR701" s="1"/>
      <c r="OZS701" s="1"/>
      <c r="OZT701" s="1"/>
      <c r="OZU701" s="1"/>
      <c r="OZV701" s="1"/>
      <c r="OZW701" s="1"/>
      <c r="OZX701" s="1"/>
      <c r="OZY701" s="1"/>
      <c r="OZZ701" s="1"/>
      <c r="PAA701" s="1"/>
      <c r="PAB701" s="1"/>
      <c r="PAC701" s="1"/>
      <c r="PAD701" s="1"/>
      <c r="PAE701" s="1"/>
      <c r="PAF701" s="1"/>
      <c r="PAG701" s="1"/>
      <c r="PAH701" s="1"/>
      <c r="PAI701" s="1"/>
      <c r="PAJ701" s="1"/>
      <c r="PAK701" s="1"/>
      <c r="PAL701" s="1"/>
      <c r="PAM701" s="1"/>
      <c r="PAN701" s="1"/>
      <c r="PAO701" s="1"/>
      <c r="PAP701" s="1"/>
      <c r="PAQ701" s="1"/>
      <c r="PAR701" s="1"/>
      <c r="PAS701" s="1"/>
      <c r="PAT701" s="1"/>
      <c r="PAU701" s="1"/>
      <c r="PAV701" s="1"/>
      <c r="PAW701" s="1"/>
      <c r="PAX701" s="1"/>
      <c r="PAY701" s="1"/>
      <c r="PAZ701" s="1"/>
      <c r="PBA701" s="1"/>
      <c r="PBB701" s="1"/>
      <c r="PBC701" s="1"/>
      <c r="PBD701" s="1"/>
      <c r="PBE701" s="1"/>
      <c r="PBF701" s="1"/>
      <c r="PBG701" s="1"/>
      <c r="PBH701" s="1"/>
      <c r="PBI701" s="1"/>
      <c r="PBJ701" s="1"/>
      <c r="PBK701" s="1"/>
      <c r="PBL701" s="1"/>
      <c r="PBM701" s="1"/>
      <c r="PBN701" s="1"/>
      <c r="PBO701" s="1"/>
      <c r="PBP701" s="1"/>
      <c r="PBQ701" s="1"/>
      <c r="PBR701" s="1"/>
      <c r="PBS701" s="1"/>
      <c r="PBT701" s="1"/>
      <c r="PBU701" s="1"/>
      <c r="PBV701" s="1"/>
      <c r="PBW701" s="1"/>
      <c r="PBX701" s="1"/>
      <c r="PBY701" s="1"/>
      <c r="PBZ701" s="1"/>
      <c r="PCA701" s="1"/>
      <c r="PCB701" s="1"/>
      <c r="PCC701" s="1"/>
      <c r="PCD701" s="1"/>
      <c r="PCE701" s="1"/>
      <c r="PCF701" s="1"/>
      <c r="PCG701" s="1"/>
      <c r="PCH701" s="1"/>
      <c r="PCI701" s="1"/>
      <c r="PCJ701" s="1"/>
      <c r="PCK701" s="1"/>
      <c r="PCL701" s="1"/>
      <c r="PCM701" s="1"/>
      <c r="PCN701" s="1"/>
      <c r="PCO701" s="1"/>
      <c r="PCP701" s="1"/>
      <c r="PCQ701" s="1"/>
      <c r="PCR701" s="1"/>
      <c r="PCS701" s="1"/>
      <c r="PCT701" s="1"/>
      <c r="PCU701" s="1"/>
      <c r="PCV701" s="1"/>
      <c r="PCW701" s="1"/>
      <c r="PCX701" s="1"/>
      <c r="PCY701" s="1"/>
      <c r="PCZ701" s="1"/>
      <c r="PDA701" s="1"/>
      <c r="PDB701" s="1"/>
      <c r="PDC701" s="1"/>
      <c r="PDD701" s="1"/>
      <c r="PDE701" s="1"/>
      <c r="PDF701" s="1"/>
      <c r="PDG701" s="1"/>
      <c r="PDH701" s="1"/>
      <c r="PDI701" s="1"/>
      <c r="PDJ701" s="1"/>
      <c r="PDK701" s="1"/>
      <c r="PDL701" s="1"/>
      <c r="PDM701" s="1"/>
      <c r="PDN701" s="1"/>
      <c r="PDO701" s="1"/>
      <c r="PDP701" s="1"/>
      <c r="PDQ701" s="1"/>
      <c r="PDR701" s="1"/>
      <c r="PDS701" s="1"/>
      <c r="PDT701" s="1"/>
      <c r="PDU701" s="1"/>
      <c r="PDV701" s="1"/>
      <c r="PDW701" s="1"/>
      <c r="PDX701" s="1"/>
      <c r="PDY701" s="1"/>
      <c r="PDZ701" s="1"/>
      <c r="PEA701" s="1"/>
      <c r="PEB701" s="1"/>
      <c r="PEC701" s="1"/>
      <c r="PED701" s="1"/>
      <c r="PEE701" s="1"/>
      <c r="PEF701" s="1"/>
      <c r="PEG701" s="1"/>
      <c r="PEH701" s="1"/>
      <c r="PEI701" s="1"/>
      <c r="PEJ701" s="1"/>
      <c r="PEK701" s="1"/>
      <c r="PEL701" s="1"/>
      <c r="PEM701" s="1"/>
      <c r="PEN701" s="1"/>
      <c r="PEO701" s="1"/>
      <c r="PEP701" s="1"/>
      <c r="PEQ701" s="1"/>
      <c r="PER701" s="1"/>
      <c r="PES701" s="1"/>
      <c r="PET701" s="1"/>
      <c r="PEU701" s="1"/>
      <c r="PEV701" s="1"/>
      <c r="PEW701" s="1"/>
      <c r="PEX701" s="1"/>
      <c r="PEY701" s="1"/>
      <c r="PEZ701" s="1"/>
      <c r="PFA701" s="1"/>
      <c r="PFB701" s="1"/>
      <c r="PFC701" s="1"/>
      <c r="PFD701" s="1"/>
      <c r="PFE701" s="1"/>
      <c r="PFF701" s="1"/>
      <c r="PFG701" s="1"/>
      <c r="PFH701" s="1"/>
      <c r="PFI701" s="1"/>
      <c r="PFJ701" s="1"/>
      <c r="PFK701" s="1"/>
      <c r="PFL701" s="1"/>
      <c r="PFM701" s="1"/>
      <c r="PFN701" s="1"/>
      <c r="PFO701" s="1"/>
      <c r="PFP701" s="1"/>
      <c r="PFQ701" s="1"/>
      <c r="PFR701" s="1"/>
      <c r="PFS701" s="1"/>
      <c r="PFT701" s="1"/>
      <c r="PFU701" s="1"/>
      <c r="PFV701" s="1"/>
      <c r="PFW701" s="1"/>
      <c r="PFX701" s="1"/>
      <c r="PFY701" s="1"/>
      <c r="PFZ701" s="1"/>
      <c r="PGA701" s="1"/>
      <c r="PGB701" s="1"/>
      <c r="PGC701" s="1"/>
      <c r="PGD701" s="1"/>
      <c r="PGE701" s="1"/>
      <c r="PGF701" s="1"/>
      <c r="PGG701" s="1"/>
      <c r="PGH701" s="1"/>
      <c r="PGI701" s="1"/>
      <c r="PGJ701" s="1"/>
      <c r="PGK701" s="1"/>
      <c r="PGL701" s="1"/>
      <c r="PGM701" s="1"/>
      <c r="PGN701" s="1"/>
      <c r="PGO701" s="1"/>
      <c r="PGP701" s="1"/>
      <c r="PGQ701" s="1"/>
      <c r="PGR701" s="1"/>
      <c r="PGS701" s="1"/>
      <c r="PGT701" s="1"/>
      <c r="PGU701" s="1"/>
      <c r="PGV701" s="1"/>
      <c r="PGW701" s="1"/>
      <c r="PGX701" s="1"/>
      <c r="PGY701" s="1"/>
      <c r="PGZ701" s="1"/>
      <c r="PHA701" s="1"/>
      <c r="PHB701" s="1"/>
      <c r="PHC701" s="1"/>
      <c r="PHD701" s="1"/>
      <c r="PHE701" s="1"/>
      <c r="PHF701" s="1"/>
      <c r="PHG701" s="1"/>
      <c r="PHH701" s="1"/>
      <c r="PHI701" s="1"/>
      <c r="PHJ701" s="1"/>
      <c r="PHK701" s="1"/>
      <c r="PHL701" s="1"/>
      <c r="PHM701" s="1"/>
      <c r="PHN701" s="1"/>
      <c r="PHO701" s="1"/>
      <c r="PHP701" s="1"/>
      <c r="PHQ701" s="1"/>
      <c r="PHR701" s="1"/>
      <c r="PHS701" s="1"/>
      <c r="PHT701" s="1"/>
      <c r="PHU701" s="1"/>
      <c r="PHV701" s="1"/>
      <c r="PHW701" s="1"/>
      <c r="PHX701" s="1"/>
      <c r="PHY701" s="1"/>
      <c r="PHZ701" s="1"/>
      <c r="PIA701" s="1"/>
      <c r="PIB701" s="1"/>
      <c r="PIC701" s="1"/>
      <c r="PID701" s="1"/>
      <c r="PIE701" s="1"/>
      <c r="PIF701" s="1"/>
      <c r="PIG701" s="1"/>
      <c r="PIH701" s="1"/>
      <c r="PII701" s="1"/>
      <c r="PIJ701" s="1"/>
      <c r="PIK701" s="1"/>
      <c r="PIL701" s="1"/>
      <c r="PIM701" s="1"/>
      <c r="PIN701" s="1"/>
      <c r="PIO701" s="1"/>
      <c r="PIP701" s="1"/>
      <c r="PIQ701" s="1"/>
      <c r="PIR701" s="1"/>
      <c r="PIS701" s="1"/>
      <c r="PIT701" s="1"/>
      <c r="PIU701" s="1"/>
      <c r="PIV701" s="1"/>
      <c r="PIW701" s="1"/>
      <c r="PIX701" s="1"/>
      <c r="PIY701" s="1"/>
      <c r="PIZ701" s="1"/>
      <c r="PJA701" s="1"/>
      <c r="PJB701" s="1"/>
      <c r="PJC701" s="1"/>
      <c r="PJD701" s="1"/>
      <c r="PJE701" s="1"/>
      <c r="PJF701" s="1"/>
      <c r="PJG701" s="1"/>
      <c r="PJH701" s="1"/>
      <c r="PJI701" s="1"/>
      <c r="PJJ701" s="1"/>
      <c r="PJK701" s="1"/>
      <c r="PJL701" s="1"/>
      <c r="PJM701" s="1"/>
      <c r="PJN701" s="1"/>
      <c r="PJO701" s="1"/>
      <c r="PJP701" s="1"/>
      <c r="PJQ701" s="1"/>
      <c r="PJR701" s="1"/>
      <c r="PJS701" s="1"/>
      <c r="PJT701" s="1"/>
      <c r="PJU701" s="1"/>
      <c r="PJV701" s="1"/>
      <c r="PJW701" s="1"/>
      <c r="PJX701" s="1"/>
      <c r="PJY701" s="1"/>
      <c r="PJZ701" s="1"/>
      <c r="PKA701" s="1"/>
      <c r="PKB701" s="1"/>
      <c r="PKC701" s="1"/>
      <c r="PKD701" s="1"/>
      <c r="PKE701" s="1"/>
      <c r="PKF701" s="1"/>
      <c r="PKG701" s="1"/>
      <c r="PKH701" s="1"/>
      <c r="PKI701" s="1"/>
      <c r="PKJ701" s="1"/>
      <c r="PKK701" s="1"/>
      <c r="PKL701" s="1"/>
      <c r="PKM701" s="1"/>
      <c r="PKN701" s="1"/>
      <c r="PKO701" s="1"/>
      <c r="PKP701" s="1"/>
      <c r="PKQ701" s="1"/>
      <c r="PKR701" s="1"/>
      <c r="PKS701" s="1"/>
      <c r="PKT701" s="1"/>
      <c r="PKU701" s="1"/>
      <c r="PKV701" s="1"/>
      <c r="PKW701" s="1"/>
      <c r="PKX701" s="1"/>
      <c r="PKY701" s="1"/>
      <c r="PKZ701" s="1"/>
      <c r="PLA701" s="1"/>
      <c r="PLB701" s="1"/>
      <c r="PLC701" s="1"/>
      <c r="PLD701" s="1"/>
      <c r="PLE701" s="1"/>
      <c r="PLF701" s="1"/>
      <c r="PLG701" s="1"/>
      <c r="PLH701" s="1"/>
      <c r="PLI701" s="1"/>
      <c r="PLJ701" s="1"/>
      <c r="PLK701" s="1"/>
      <c r="PLL701" s="1"/>
      <c r="PLM701" s="1"/>
      <c r="PLN701" s="1"/>
      <c r="PLO701" s="1"/>
      <c r="PLP701" s="1"/>
      <c r="PLQ701" s="1"/>
      <c r="PLR701" s="1"/>
      <c r="PLS701" s="1"/>
      <c r="PLT701" s="1"/>
      <c r="PLU701" s="1"/>
      <c r="PLV701" s="1"/>
      <c r="PLW701" s="1"/>
      <c r="PLX701" s="1"/>
      <c r="PLY701" s="1"/>
      <c r="PLZ701" s="1"/>
      <c r="PMA701" s="1"/>
      <c r="PMB701" s="1"/>
      <c r="PMC701" s="1"/>
      <c r="PMD701" s="1"/>
      <c r="PME701" s="1"/>
      <c r="PMF701" s="1"/>
      <c r="PMG701" s="1"/>
      <c r="PMH701" s="1"/>
      <c r="PMI701" s="1"/>
      <c r="PMJ701" s="1"/>
      <c r="PMK701" s="1"/>
      <c r="PML701" s="1"/>
      <c r="PMM701" s="1"/>
      <c r="PMN701" s="1"/>
      <c r="PMO701" s="1"/>
      <c r="PMP701" s="1"/>
      <c r="PMQ701" s="1"/>
      <c r="PMR701" s="1"/>
      <c r="PMS701" s="1"/>
      <c r="PMT701" s="1"/>
      <c r="PMU701" s="1"/>
      <c r="PMV701" s="1"/>
      <c r="PMW701" s="1"/>
      <c r="PMX701" s="1"/>
      <c r="PMY701" s="1"/>
      <c r="PMZ701" s="1"/>
      <c r="PNA701" s="1"/>
      <c r="PNB701" s="1"/>
      <c r="PNC701" s="1"/>
      <c r="PND701" s="1"/>
      <c r="PNE701" s="1"/>
      <c r="PNF701" s="1"/>
      <c r="PNG701" s="1"/>
      <c r="PNH701" s="1"/>
      <c r="PNI701" s="1"/>
      <c r="PNJ701" s="1"/>
      <c r="PNK701" s="1"/>
      <c r="PNL701" s="1"/>
      <c r="PNM701" s="1"/>
      <c r="PNN701" s="1"/>
      <c r="PNO701" s="1"/>
      <c r="PNP701" s="1"/>
      <c r="PNQ701" s="1"/>
      <c r="PNR701" s="1"/>
      <c r="PNS701" s="1"/>
      <c r="PNT701" s="1"/>
      <c r="PNU701" s="1"/>
      <c r="PNV701" s="1"/>
      <c r="PNW701" s="1"/>
      <c r="PNX701" s="1"/>
      <c r="PNY701" s="1"/>
      <c r="PNZ701" s="1"/>
      <c r="POA701" s="1"/>
      <c r="POB701" s="1"/>
      <c r="POC701" s="1"/>
      <c r="POD701" s="1"/>
      <c r="POE701" s="1"/>
      <c r="POF701" s="1"/>
      <c r="POG701" s="1"/>
      <c r="POH701" s="1"/>
      <c r="POI701" s="1"/>
      <c r="POJ701" s="1"/>
      <c r="POK701" s="1"/>
      <c r="POL701" s="1"/>
      <c r="POM701" s="1"/>
      <c r="PON701" s="1"/>
      <c r="POO701" s="1"/>
      <c r="POP701" s="1"/>
      <c r="POQ701" s="1"/>
      <c r="POR701" s="1"/>
      <c r="POS701" s="1"/>
      <c r="POT701" s="1"/>
      <c r="POU701" s="1"/>
      <c r="POV701" s="1"/>
      <c r="POW701" s="1"/>
      <c r="POX701" s="1"/>
      <c r="POY701" s="1"/>
      <c r="POZ701" s="1"/>
      <c r="PPA701" s="1"/>
      <c r="PPB701" s="1"/>
      <c r="PPC701" s="1"/>
      <c r="PPD701" s="1"/>
      <c r="PPE701" s="1"/>
      <c r="PPF701" s="1"/>
      <c r="PPG701" s="1"/>
      <c r="PPH701" s="1"/>
      <c r="PPI701" s="1"/>
      <c r="PPJ701" s="1"/>
      <c r="PPK701" s="1"/>
      <c r="PPL701" s="1"/>
      <c r="PPM701" s="1"/>
      <c r="PPN701" s="1"/>
      <c r="PPO701" s="1"/>
      <c r="PPP701" s="1"/>
      <c r="PPQ701" s="1"/>
      <c r="PPR701" s="1"/>
      <c r="PPS701" s="1"/>
      <c r="PPT701" s="1"/>
      <c r="PPU701" s="1"/>
      <c r="PPV701" s="1"/>
      <c r="PPW701" s="1"/>
      <c r="PPX701" s="1"/>
      <c r="PPY701" s="1"/>
      <c r="PPZ701" s="1"/>
      <c r="PQA701" s="1"/>
      <c r="PQB701" s="1"/>
      <c r="PQC701" s="1"/>
      <c r="PQD701" s="1"/>
      <c r="PQE701" s="1"/>
      <c r="PQF701" s="1"/>
      <c r="PQG701" s="1"/>
      <c r="PQH701" s="1"/>
      <c r="PQI701" s="1"/>
      <c r="PQJ701" s="1"/>
      <c r="PQK701" s="1"/>
      <c r="PQL701" s="1"/>
      <c r="PQM701" s="1"/>
      <c r="PQN701" s="1"/>
      <c r="PQO701" s="1"/>
      <c r="PQP701" s="1"/>
      <c r="PQQ701" s="1"/>
      <c r="PQR701" s="1"/>
      <c r="PQS701" s="1"/>
      <c r="PQT701" s="1"/>
      <c r="PQU701" s="1"/>
      <c r="PQV701" s="1"/>
      <c r="PQW701" s="1"/>
      <c r="PQX701" s="1"/>
      <c r="PQY701" s="1"/>
      <c r="PQZ701" s="1"/>
      <c r="PRA701" s="1"/>
      <c r="PRB701" s="1"/>
      <c r="PRC701" s="1"/>
      <c r="PRD701" s="1"/>
      <c r="PRE701" s="1"/>
      <c r="PRF701" s="1"/>
      <c r="PRG701" s="1"/>
      <c r="PRH701" s="1"/>
      <c r="PRI701" s="1"/>
      <c r="PRJ701" s="1"/>
      <c r="PRK701" s="1"/>
      <c r="PRL701" s="1"/>
      <c r="PRM701" s="1"/>
      <c r="PRN701" s="1"/>
      <c r="PRO701" s="1"/>
      <c r="PRP701" s="1"/>
      <c r="PRQ701" s="1"/>
      <c r="PRR701" s="1"/>
      <c r="PRS701" s="1"/>
      <c r="PRT701" s="1"/>
      <c r="PRU701" s="1"/>
      <c r="PRV701" s="1"/>
      <c r="PRW701" s="1"/>
      <c r="PRX701" s="1"/>
      <c r="PRY701" s="1"/>
      <c r="PRZ701" s="1"/>
      <c r="PSA701" s="1"/>
      <c r="PSB701" s="1"/>
      <c r="PSC701" s="1"/>
      <c r="PSD701" s="1"/>
      <c r="PSE701" s="1"/>
      <c r="PSF701" s="1"/>
      <c r="PSG701" s="1"/>
      <c r="PSH701" s="1"/>
      <c r="PSI701" s="1"/>
      <c r="PSJ701" s="1"/>
      <c r="PSK701" s="1"/>
      <c r="PSL701" s="1"/>
      <c r="PSM701" s="1"/>
      <c r="PSN701" s="1"/>
      <c r="PSO701" s="1"/>
      <c r="PSP701" s="1"/>
      <c r="PSQ701" s="1"/>
      <c r="PSR701" s="1"/>
      <c r="PSS701" s="1"/>
      <c r="PST701" s="1"/>
      <c r="PSU701" s="1"/>
      <c r="PSV701" s="1"/>
      <c r="PSW701" s="1"/>
      <c r="PSX701" s="1"/>
      <c r="PSY701" s="1"/>
      <c r="PSZ701" s="1"/>
      <c r="PTA701" s="1"/>
      <c r="PTB701" s="1"/>
      <c r="PTC701" s="1"/>
      <c r="PTD701" s="1"/>
      <c r="PTE701" s="1"/>
      <c r="PTF701" s="1"/>
      <c r="PTG701" s="1"/>
      <c r="PTH701" s="1"/>
      <c r="PTI701" s="1"/>
      <c r="PTJ701" s="1"/>
      <c r="PTK701" s="1"/>
      <c r="PTL701" s="1"/>
      <c r="PTM701" s="1"/>
      <c r="PTN701" s="1"/>
      <c r="PTO701" s="1"/>
      <c r="PTP701" s="1"/>
      <c r="PTQ701" s="1"/>
      <c r="PTR701" s="1"/>
      <c r="PTS701" s="1"/>
      <c r="PTT701" s="1"/>
      <c r="PTU701" s="1"/>
      <c r="PTV701" s="1"/>
      <c r="PTW701" s="1"/>
      <c r="PTX701" s="1"/>
      <c r="PTY701" s="1"/>
      <c r="PTZ701" s="1"/>
      <c r="PUA701" s="1"/>
      <c r="PUB701" s="1"/>
      <c r="PUC701" s="1"/>
      <c r="PUD701" s="1"/>
      <c r="PUE701" s="1"/>
      <c r="PUF701" s="1"/>
      <c r="PUG701" s="1"/>
      <c r="PUH701" s="1"/>
      <c r="PUI701" s="1"/>
      <c r="PUJ701" s="1"/>
      <c r="PUK701" s="1"/>
      <c r="PUL701" s="1"/>
      <c r="PUM701" s="1"/>
      <c r="PUN701" s="1"/>
      <c r="PUO701" s="1"/>
      <c r="PUP701" s="1"/>
      <c r="PUQ701" s="1"/>
      <c r="PUR701" s="1"/>
      <c r="PUS701" s="1"/>
      <c r="PUT701" s="1"/>
      <c r="PUU701" s="1"/>
      <c r="PUV701" s="1"/>
      <c r="PUW701" s="1"/>
      <c r="PUX701" s="1"/>
      <c r="PUY701" s="1"/>
      <c r="PUZ701" s="1"/>
      <c r="PVA701" s="1"/>
      <c r="PVB701" s="1"/>
      <c r="PVC701" s="1"/>
      <c r="PVD701" s="1"/>
      <c r="PVE701" s="1"/>
      <c r="PVF701" s="1"/>
      <c r="PVG701" s="1"/>
      <c r="PVH701" s="1"/>
      <c r="PVI701" s="1"/>
      <c r="PVJ701" s="1"/>
      <c r="PVK701" s="1"/>
      <c r="PVL701" s="1"/>
      <c r="PVM701" s="1"/>
      <c r="PVN701" s="1"/>
      <c r="PVO701" s="1"/>
      <c r="PVP701" s="1"/>
      <c r="PVQ701" s="1"/>
      <c r="PVR701" s="1"/>
      <c r="PVS701" s="1"/>
      <c r="PVT701" s="1"/>
      <c r="PVU701" s="1"/>
      <c r="PVV701" s="1"/>
      <c r="PVW701" s="1"/>
      <c r="PVX701" s="1"/>
      <c r="PVY701" s="1"/>
      <c r="PVZ701" s="1"/>
      <c r="PWA701" s="1"/>
      <c r="PWB701" s="1"/>
      <c r="PWC701" s="1"/>
      <c r="PWD701" s="1"/>
      <c r="PWE701" s="1"/>
      <c r="PWF701" s="1"/>
      <c r="PWG701" s="1"/>
      <c r="PWH701" s="1"/>
      <c r="PWI701" s="1"/>
      <c r="PWJ701" s="1"/>
      <c r="PWK701" s="1"/>
      <c r="PWL701" s="1"/>
      <c r="PWM701" s="1"/>
      <c r="PWN701" s="1"/>
      <c r="PWO701" s="1"/>
      <c r="PWP701" s="1"/>
      <c r="PWQ701" s="1"/>
      <c r="PWR701" s="1"/>
      <c r="PWS701" s="1"/>
      <c r="PWT701" s="1"/>
      <c r="PWU701" s="1"/>
      <c r="PWV701" s="1"/>
      <c r="PWW701" s="1"/>
      <c r="PWX701" s="1"/>
      <c r="PWY701" s="1"/>
      <c r="PWZ701" s="1"/>
      <c r="PXA701" s="1"/>
      <c r="PXB701" s="1"/>
      <c r="PXC701" s="1"/>
      <c r="PXD701" s="1"/>
      <c r="PXE701" s="1"/>
      <c r="PXF701" s="1"/>
      <c r="PXG701" s="1"/>
      <c r="PXH701" s="1"/>
      <c r="PXI701" s="1"/>
      <c r="PXJ701" s="1"/>
      <c r="PXK701" s="1"/>
      <c r="PXL701" s="1"/>
      <c r="PXM701" s="1"/>
      <c r="PXN701" s="1"/>
      <c r="PXO701" s="1"/>
      <c r="PXP701" s="1"/>
      <c r="PXQ701" s="1"/>
      <c r="PXR701" s="1"/>
      <c r="PXS701" s="1"/>
      <c r="PXT701" s="1"/>
      <c r="PXU701" s="1"/>
      <c r="PXV701" s="1"/>
      <c r="PXW701" s="1"/>
      <c r="PXX701" s="1"/>
      <c r="PXY701" s="1"/>
      <c r="PXZ701" s="1"/>
      <c r="PYA701" s="1"/>
      <c r="PYB701" s="1"/>
      <c r="PYC701" s="1"/>
      <c r="PYD701" s="1"/>
      <c r="PYE701" s="1"/>
      <c r="PYF701" s="1"/>
      <c r="PYG701" s="1"/>
      <c r="PYH701" s="1"/>
      <c r="PYI701" s="1"/>
      <c r="PYJ701" s="1"/>
      <c r="PYK701" s="1"/>
      <c r="PYL701" s="1"/>
      <c r="PYM701" s="1"/>
      <c r="PYN701" s="1"/>
      <c r="PYO701" s="1"/>
      <c r="PYP701" s="1"/>
      <c r="PYQ701" s="1"/>
      <c r="PYR701" s="1"/>
      <c r="PYS701" s="1"/>
      <c r="PYT701" s="1"/>
      <c r="PYU701" s="1"/>
      <c r="PYV701" s="1"/>
      <c r="PYW701" s="1"/>
      <c r="PYX701" s="1"/>
      <c r="PYY701" s="1"/>
      <c r="PYZ701" s="1"/>
      <c r="PZA701" s="1"/>
      <c r="PZB701" s="1"/>
      <c r="PZC701" s="1"/>
      <c r="PZD701" s="1"/>
      <c r="PZE701" s="1"/>
      <c r="PZF701" s="1"/>
      <c r="PZG701" s="1"/>
      <c r="PZH701" s="1"/>
      <c r="PZI701" s="1"/>
      <c r="PZJ701" s="1"/>
      <c r="PZK701" s="1"/>
      <c r="PZL701" s="1"/>
      <c r="PZM701" s="1"/>
      <c r="PZN701" s="1"/>
      <c r="PZO701" s="1"/>
      <c r="PZP701" s="1"/>
      <c r="PZQ701" s="1"/>
      <c r="PZR701" s="1"/>
      <c r="PZS701" s="1"/>
      <c r="PZT701" s="1"/>
      <c r="PZU701" s="1"/>
      <c r="PZV701" s="1"/>
      <c r="PZW701" s="1"/>
      <c r="PZX701" s="1"/>
      <c r="PZY701" s="1"/>
      <c r="PZZ701" s="1"/>
      <c r="QAA701" s="1"/>
      <c r="QAB701" s="1"/>
      <c r="QAC701" s="1"/>
      <c r="QAD701" s="1"/>
      <c r="QAE701" s="1"/>
      <c r="QAF701" s="1"/>
      <c r="QAG701" s="1"/>
      <c r="QAH701" s="1"/>
      <c r="QAI701" s="1"/>
      <c r="QAJ701" s="1"/>
      <c r="QAK701" s="1"/>
      <c r="QAL701" s="1"/>
      <c r="QAM701" s="1"/>
      <c r="QAN701" s="1"/>
      <c r="QAO701" s="1"/>
      <c r="QAP701" s="1"/>
      <c r="QAQ701" s="1"/>
      <c r="QAR701" s="1"/>
      <c r="QAS701" s="1"/>
      <c r="QAT701" s="1"/>
      <c r="QAU701" s="1"/>
      <c r="QAV701" s="1"/>
      <c r="QAW701" s="1"/>
      <c r="QAX701" s="1"/>
      <c r="QAY701" s="1"/>
      <c r="QAZ701" s="1"/>
      <c r="QBA701" s="1"/>
      <c r="QBB701" s="1"/>
      <c r="QBC701" s="1"/>
      <c r="QBD701" s="1"/>
      <c r="QBE701" s="1"/>
      <c r="QBF701" s="1"/>
      <c r="QBG701" s="1"/>
      <c r="QBH701" s="1"/>
      <c r="QBI701" s="1"/>
      <c r="QBJ701" s="1"/>
      <c r="QBK701" s="1"/>
      <c r="QBL701" s="1"/>
      <c r="QBM701" s="1"/>
      <c r="QBN701" s="1"/>
      <c r="QBO701" s="1"/>
      <c r="QBP701" s="1"/>
      <c r="QBQ701" s="1"/>
      <c r="QBR701" s="1"/>
      <c r="QBS701" s="1"/>
      <c r="QBT701" s="1"/>
      <c r="QBU701" s="1"/>
      <c r="QBV701" s="1"/>
      <c r="QBW701" s="1"/>
      <c r="QBX701" s="1"/>
      <c r="QBY701" s="1"/>
      <c r="QBZ701" s="1"/>
      <c r="QCA701" s="1"/>
      <c r="QCB701" s="1"/>
      <c r="QCC701" s="1"/>
      <c r="QCD701" s="1"/>
      <c r="QCE701" s="1"/>
      <c r="QCF701" s="1"/>
      <c r="QCG701" s="1"/>
      <c r="QCH701" s="1"/>
      <c r="QCI701" s="1"/>
      <c r="QCJ701" s="1"/>
      <c r="QCK701" s="1"/>
      <c r="QCL701" s="1"/>
      <c r="QCM701" s="1"/>
      <c r="QCN701" s="1"/>
      <c r="QCO701" s="1"/>
      <c r="QCP701" s="1"/>
      <c r="QCQ701" s="1"/>
      <c r="QCR701" s="1"/>
      <c r="QCS701" s="1"/>
      <c r="QCT701" s="1"/>
      <c r="QCU701" s="1"/>
      <c r="QCV701" s="1"/>
      <c r="QCW701" s="1"/>
      <c r="QCX701" s="1"/>
      <c r="QCY701" s="1"/>
      <c r="QCZ701" s="1"/>
      <c r="QDA701" s="1"/>
      <c r="QDB701" s="1"/>
      <c r="QDC701" s="1"/>
      <c r="QDD701" s="1"/>
      <c r="QDE701" s="1"/>
      <c r="QDF701" s="1"/>
      <c r="QDG701" s="1"/>
      <c r="QDH701" s="1"/>
      <c r="QDI701" s="1"/>
      <c r="QDJ701" s="1"/>
      <c r="QDK701" s="1"/>
      <c r="QDL701" s="1"/>
      <c r="QDM701" s="1"/>
      <c r="QDN701" s="1"/>
      <c r="QDO701" s="1"/>
      <c r="QDP701" s="1"/>
      <c r="QDQ701" s="1"/>
      <c r="QDR701" s="1"/>
      <c r="QDS701" s="1"/>
      <c r="QDT701" s="1"/>
      <c r="QDU701" s="1"/>
      <c r="QDV701" s="1"/>
      <c r="QDW701" s="1"/>
      <c r="QDX701" s="1"/>
      <c r="QDY701" s="1"/>
      <c r="QDZ701" s="1"/>
      <c r="QEA701" s="1"/>
      <c r="QEB701" s="1"/>
      <c r="QEC701" s="1"/>
      <c r="QED701" s="1"/>
      <c r="QEE701" s="1"/>
      <c r="QEF701" s="1"/>
      <c r="QEG701" s="1"/>
      <c r="QEH701" s="1"/>
      <c r="QEI701" s="1"/>
      <c r="QEJ701" s="1"/>
      <c r="QEK701" s="1"/>
      <c r="QEL701" s="1"/>
      <c r="QEM701" s="1"/>
      <c r="QEN701" s="1"/>
      <c r="QEO701" s="1"/>
      <c r="QEP701" s="1"/>
      <c r="QEQ701" s="1"/>
      <c r="QER701" s="1"/>
      <c r="QES701" s="1"/>
      <c r="QET701" s="1"/>
      <c r="QEU701" s="1"/>
      <c r="QEV701" s="1"/>
      <c r="QEW701" s="1"/>
      <c r="QEX701" s="1"/>
      <c r="QEY701" s="1"/>
      <c r="QEZ701" s="1"/>
      <c r="QFA701" s="1"/>
      <c r="QFB701" s="1"/>
      <c r="QFC701" s="1"/>
      <c r="QFD701" s="1"/>
      <c r="QFE701" s="1"/>
      <c r="QFF701" s="1"/>
      <c r="QFG701" s="1"/>
      <c r="QFH701" s="1"/>
      <c r="QFI701" s="1"/>
      <c r="QFJ701" s="1"/>
      <c r="QFK701" s="1"/>
      <c r="QFL701" s="1"/>
      <c r="QFM701" s="1"/>
      <c r="QFN701" s="1"/>
      <c r="QFO701" s="1"/>
      <c r="QFP701" s="1"/>
      <c r="QFQ701" s="1"/>
      <c r="QFR701" s="1"/>
      <c r="QFS701" s="1"/>
      <c r="QFT701" s="1"/>
      <c r="QFU701" s="1"/>
      <c r="QFV701" s="1"/>
      <c r="QFW701" s="1"/>
      <c r="QFX701" s="1"/>
      <c r="QFY701" s="1"/>
      <c r="QFZ701" s="1"/>
      <c r="QGA701" s="1"/>
      <c r="QGB701" s="1"/>
      <c r="QGC701" s="1"/>
      <c r="QGD701" s="1"/>
      <c r="QGE701" s="1"/>
      <c r="QGF701" s="1"/>
      <c r="QGG701" s="1"/>
      <c r="QGH701" s="1"/>
      <c r="QGI701" s="1"/>
      <c r="QGJ701" s="1"/>
      <c r="QGK701" s="1"/>
      <c r="QGL701" s="1"/>
      <c r="QGM701" s="1"/>
      <c r="QGN701" s="1"/>
      <c r="QGO701" s="1"/>
      <c r="QGP701" s="1"/>
      <c r="QGQ701" s="1"/>
      <c r="QGR701" s="1"/>
      <c r="QGS701" s="1"/>
      <c r="QGT701" s="1"/>
      <c r="QGU701" s="1"/>
      <c r="QGV701" s="1"/>
      <c r="QGW701" s="1"/>
      <c r="QGX701" s="1"/>
      <c r="QGY701" s="1"/>
      <c r="QGZ701" s="1"/>
      <c r="QHA701" s="1"/>
      <c r="QHB701" s="1"/>
      <c r="QHC701" s="1"/>
      <c r="QHD701" s="1"/>
      <c r="QHE701" s="1"/>
      <c r="QHF701" s="1"/>
      <c r="QHG701" s="1"/>
      <c r="QHH701" s="1"/>
      <c r="QHI701" s="1"/>
      <c r="QHJ701" s="1"/>
      <c r="QHK701" s="1"/>
      <c r="QHL701" s="1"/>
      <c r="QHM701" s="1"/>
      <c r="QHN701" s="1"/>
      <c r="QHO701" s="1"/>
      <c r="QHP701" s="1"/>
      <c r="QHQ701" s="1"/>
      <c r="QHR701" s="1"/>
      <c r="QHS701" s="1"/>
      <c r="QHT701" s="1"/>
      <c r="QHU701" s="1"/>
      <c r="QHV701" s="1"/>
      <c r="QHW701" s="1"/>
      <c r="QHX701" s="1"/>
      <c r="QHY701" s="1"/>
      <c r="QHZ701" s="1"/>
      <c r="QIA701" s="1"/>
      <c r="QIB701" s="1"/>
      <c r="QIC701" s="1"/>
      <c r="QID701" s="1"/>
      <c r="QIE701" s="1"/>
      <c r="QIF701" s="1"/>
      <c r="QIG701" s="1"/>
      <c r="QIH701" s="1"/>
      <c r="QII701" s="1"/>
      <c r="QIJ701" s="1"/>
      <c r="QIK701" s="1"/>
      <c r="QIL701" s="1"/>
      <c r="QIM701" s="1"/>
      <c r="QIN701" s="1"/>
      <c r="QIO701" s="1"/>
      <c r="QIP701" s="1"/>
      <c r="QIQ701" s="1"/>
      <c r="QIR701" s="1"/>
      <c r="QIS701" s="1"/>
      <c r="QIT701" s="1"/>
      <c r="QIU701" s="1"/>
      <c r="QIV701" s="1"/>
      <c r="QIW701" s="1"/>
      <c r="QIX701" s="1"/>
      <c r="QIY701" s="1"/>
      <c r="QIZ701" s="1"/>
      <c r="QJA701" s="1"/>
      <c r="QJB701" s="1"/>
      <c r="QJC701" s="1"/>
      <c r="QJD701" s="1"/>
      <c r="QJE701" s="1"/>
      <c r="QJF701" s="1"/>
      <c r="QJG701" s="1"/>
      <c r="QJH701" s="1"/>
      <c r="QJI701" s="1"/>
      <c r="QJJ701" s="1"/>
      <c r="QJK701" s="1"/>
      <c r="QJL701" s="1"/>
      <c r="QJM701" s="1"/>
      <c r="QJN701" s="1"/>
      <c r="QJO701" s="1"/>
      <c r="QJP701" s="1"/>
      <c r="QJQ701" s="1"/>
      <c r="QJR701" s="1"/>
      <c r="QJS701" s="1"/>
      <c r="QJT701" s="1"/>
      <c r="QJU701" s="1"/>
      <c r="QJV701" s="1"/>
      <c r="QJW701" s="1"/>
      <c r="QJX701" s="1"/>
      <c r="QJY701" s="1"/>
      <c r="QJZ701" s="1"/>
      <c r="QKA701" s="1"/>
      <c r="QKB701" s="1"/>
      <c r="QKC701" s="1"/>
      <c r="QKD701" s="1"/>
      <c r="QKE701" s="1"/>
      <c r="QKF701" s="1"/>
      <c r="QKG701" s="1"/>
      <c r="QKH701" s="1"/>
      <c r="QKI701" s="1"/>
      <c r="QKJ701" s="1"/>
      <c r="QKK701" s="1"/>
      <c r="QKL701" s="1"/>
      <c r="QKM701" s="1"/>
      <c r="QKN701" s="1"/>
      <c r="QKO701" s="1"/>
      <c r="QKP701" s="1"/>
      <c r="QKQ701" s="1"/>
      <c r="QKR701" s="1"/>
      <c r="QKS701" s="1"/>
      <c r="QKT701" s="1"/>
      <c r="QKU701" s="1"/>
      <c r="QKV701" s="1"/>
      <c r="QKW701" s="1"/>
      <c r="QKX701" s="1"/>
      <c r="QKY701" s="1"/>
      <c r="QKZ701" s="1"/>
      <c r="QLA701" s="1"/>
      <c r="QLB701" s="1"/>
      <c r="QLC701" s="1"/>
      <c r="QLD701" s="1"/>
      <c r="QLE701" s="1"/>
      <c r="QLF701" s="1"/>
      <c r="QLG701" s="1"/>
      <c r="QLH701" s="1"/>
      <c r="QLI701" s="1"/>
      <c r="QLJ701" s="1"/>
      <c r="QLK701" s="1"/>
      <c r="QLL701" s="1"/>
      <c r="QLM701" s="1"/>
      <c r="QLN701" s="1"/>
      <c r="QLO701" s="1"/>
      <c r="QLP701" s="1"/>
      <c r="QLQ701" s="1"/>
      <c r="QLR701" s="1"/>
      <c r="QLS701" s="1"/>
      <c r="QLT701" s="1"/>
      <c r="QLU701" s="1"/>
      <c r="QLV701" s="1"/>
      <c r="QLW701" s="1"/>
      <c r="QLX701" s="1"/>
      <c r="QLY701" s="1"/>
      <c r="QLZ701" s="1"/>
      <c r="QMA701" s="1"/>
      <c r="QMB701" s="1"/>
      <c r="QMC701" s="1"/>
      <c r="QMD701" s="1"/>
      <c r="QME701" s="1"/>
      <c r="QMF701" s="1"/>
      <c r="QMG701" s="1"/>
      <c r="QMH701" s="1"/>
      <c r="QMI701" s="1"/>
      <c r="QMJ701" s="1"/>
      <c r="QMK701" s="1"/>
      <c r="QML701" s="1"/>
      <c r="QMM701" s="1"/>
      <c r="QMN701" s="1"/>
      <c r="QMO701" s="1"/>
      <c r="QMP701" s="1"/>
      <c r="QMQ701" s="1"/>
      <c r="QMR701" s="1"/>
      <c r="QMS701" s="1"/>
      <c r="QMT701" s="1"/>
      <c r="QMU701" s="1"/>
      <c r="QMV701" s="1"/>
      <c r="QMW701" s="1"/>
      <c r="QMX701" s="1"/>
      <c r="QMY701" s="1"/>
      <c r="QMZ701" s="1"/>
      <c r="QNA701" s="1"/>
      <c r="QNB701" s="1"/>
      <c r="QNC701" s="1"/>
      <c r="QND701" s="1"/>
      <c r="QNE701" s="1"/>
      <c r="QNF701" s="1"/>
      <c r="QNG701" s="1"/>
      <c r="QNH701" s="1"/>
      <c r="QNI701" s="1"/>
      <c r="QNJ701" s="1"/>
      <c r="QNK701" s="1"/>
      <c r="QNL701" s="1"/>
      <c r="QNM701" s="1"/>
      <c r="QNN701" s="1"/>
      <c r="QNO701" s="1"/>
      <c r="QNP701" s="1"/>
      <c r="QNQ701" s="1"/>
      <c r="QNR701" s="1"/>
      <c r="QNS701" s="1"/>
      <c r="QNT701" s="1"/>
      <c r="QNU701" s="1"/>
      <c r="QNV701" s="1"/>
      <c r="QNW701" s="1"/>
      <c r="QNX701" s="1"/>
      <c r="QNY701" s="1"/>
      <c r="QNZ701" s="1"/>
      <c r="QOA701" s="1"/>
      <c r="QOB701" s="1"/>
      <c r="QOC701" s="1"/>
      <c r="QOD701" s="1"/>
      <c r="QOE701" s="1"/>
      <c r="QOF701" s="1"/>
      <c r="QOG701" s="1"/>
      <c r="QOH701" s="1"/>
      <c r="QOI701" s="1"/>
      <c r="QOJ701" s="1"/>
      <c r="QOK701" s="1"/>
      <c r="QOL701" s="1"/>
      <c r="QOM701" s="1"/>
      <c r="QON701" s="1"/>
      <c r="QOO701" s="1"/>
      <c r="QOP701" s="1"/>
      <c r="QOQ701" s="1"/>
      <c r="QOR701" s="1"/>
      <c r="QOS701" s="1"/>
      <c r="QOT701" s="1"/>
      <c r="QOU701" s="1"/>
      <c r="QOV701" s="1"/>
      <c r="QOW701" s="1"/>
      <c r="QOX701" s="1"/>
      <c r="QOY701" s="1"/>
      <c r="QOZ701" s="1"/>
      <c r="QPA701" s="1"/>
      <c r="QPB701" s="1"/>
      <c r="QPC701" s="1"/>
      <c r="QPD701" s="1"/>
      <c r="QPE701" s="1"/>
      <c r="QPF701" s="1"/>
      <c r="QPG701" s="1"/>
      <c r="QPH701" s="1"/>
      <c r="QPI701" s="1"/>
      <c r="QPJ701" s="1"/>
      <c r="QPK701" s="1"/>
      <c r="QPL701" s="1"/>
      <c r="QPM701" s="1"/>
      <c r="QPN701" s="1"/>
      <c r="QPO701" s="1"/>
      <c r="QPP701" s="1"/>
      <c r="QPQ701" s="1"/>
      <c r="QPR701" s="1"/>
      <c r="QPS701" s="1"/>
      <c r="QPT701" s="1"/>
      <c r="QPU701" s="1"/>
      <c r="QPV701" s="1"/>
      <c r="QPW701" s="1"/>
      <c r="QPX701" s="1"/>
      <c r="QPY701" s="1"/>
      <c r="QPZ701" s="1"/>
      <c r="QQA701" s="1"/>
      <c r="QQB701" s="1"/>
      <c r="QQC701" s="1"/>
      <c r="QQD701" s="1"/>
      <c r="QQE701" s="1"/>
      <c r="QQF701" s="1"/>
      <c r="QQG701" s="1"/>
      <c r="QQH701" s="1"/>
      <c r="QQI701" s="1"/>
      <c r="QQJ701" s="1"/>
      <c r="QQK701" s="1"/>
      <c r="QQL701" s="1"/>
      <c r="QQM701" s="1"/>
      <c r="QQN701" s="1"/>
      <c r="QQO701" s="1"/>
      <c r="QQP701" s="1"/>
      <c r="QQQ701" s="1"/>
      <c r="QQR701" s="1"/>
      <c r="QQS701" s="1"/>
      <c r="QQT701" s="1"/>
      <c r="QQU701" s="1"/>
      <c r="QQV701" s="1"/>
      <c r="QQW701" s="1"/>
      <c r="QQX701" s="1"/>
      <c r="QQY701" s="1"/>
      <c r="QQZ701" s="1"/>
      <c r="QRA701" s="1"/>
      <c r="QRB701" s="1"/>
      <c r="QRC701" s="1"/>
      <c r="QRD701" s="1"/>
      <c r="QRE701" s="1"/>
      <c r="QRF701" s="1"/>
      <c r="QRG701" s="1"/>
      <c r="QRH701" s="1"/>
      <c r="QRI701" s="1"/>
      <c r="QRJ701" s="1"/>
      <c r="QRK701" s="1"/>
      <c r="QRL701" s="1"/>
      <c r="QRM701" s="1"/>
      <c r="QRN701" s="1"/>
      <c r="QRO701" s="1"/>
      <c r="QRP701" s="1"/>
      <c r="QRQ701" s="1"/>
      <c r="QRR701" s="1"/>
      <c r="QRS701" s="1"/>
      <c r="QRT701" s="1"/>
      <c r="QRU701" s="1"/>
      <c r="QRV701" s="1"/>
      <c r="QRW701" s="1"/>
      <c r="QRX701" s="1"/>
      <c r="QRY701" s="1"/>
      <c r="QRZ701" s="1"/>
      <c r="QSA701" s="1"/>
      <c r="QSB701" s="1"/>
      <c r="QSC701" s="1"/>
      <c r="QSD701" s="1"/>
      <c r="QSE701" s="1"/>
      <c r="QSF701" s="1"/>
      <c r="QSG701" s="1"/>
      <c r="QSH701" s="1"/>
      <c r="QSI701" s="1"/>
      <c r="QSJ701" s="1"/>
      <c r="QSK701" s="1"/>
      <c r="QSL701" s="1"/>
      <c r="QSM701" s="1"/>
      <c r="QSN701" s="1"/>
      <c r="QSO701" s="1"/>
      <c r="QSP701" s="1"/>
      <c r="QSQ701" s="1"/>
      <c r="QSR701" s="1"/>
      <c r="QSS701" s="1"/>
      <c r="QST701" s="1"/>
      <c r="QSU701" s="1"/>
      <c r="QSV701" s="1"/>
      <c r="QSW701" s="1"/>
      <c r="QSX701" s="1"/>
      <c r="QSY701" s="1"/>
      <c r="QSZ701" s="1"/>
      <c r="QTA701" s="1"/>
      <c r="QTB701" s="1"/>
      <c r="QTC701" s="1"/>
      <c r="QTD701" s="1"/>
      <c r="QTE701" s="1"/>
      <c r="QTF701" s="1"/>
      <c r="QTG701" s="1"/>
      <c r="QTH701" s="1"/>
      <c r="QTI701" s="1"/>
      <c r="QTJ701" s="1"/>
      <c r="QTK701" s="1"/>
      <c r="QTL701" s="1"/>
      <c r="QTM701" s="1"/>
      <c r="QTN701" s="1"/>
      <c r="QTO701" s="1"/>
      <c r="QTP701" s="1"/>
      <c r="QTQ701" s="1"/>
      <c r="QTR701" s="1"/>
      <c r="QTS701" s="1"/>
      <c r="QTT701" s="1"/>
      <c r="QTU701" s="1"/>
      <c r="QTV701" s="1"/>
      <c r="QTW701" s="1"/>
      <c r="QTX701" s="1"/>
      <c r="QTY701" s="1"/>
      <c r="QTZ701" s="1"/>
      <c r="QUA701" s="1"/>
      <c r="QUB701" s="1"/>
      <c r="QUC701" s="1"/>
      <c r="QUD701" s="1"/>
      <c r="QUE701" s="1"/>
      <c r="QUF701" s="1"/>
      <c r="QUG701" s="1"/>
      <c r="QUH701" s="1"/>
      <c r="QUI701" s="1"/>
      <c r="QUJ701" s="1"/>
      <c r="QUK701" s="1"/>
      <c r="QUL701" s="1"/>
      <c r="QUM701" s="1"/>
      <c r="QUN701" s="1"/>
      <c r="QUO701" s="1"/>
      <c r="QUP701" s="1"/>
      <c r="QUQ701" s="1"/>
      <c r="QUR701" s="1"/>
      <c r="QUS701" s="1"/>
      <c r="QUT701" s="1"/>
      <c r="QUU701" s="1"/>
      <c r="QUV701" s="1"/>
      <c r="QUW701" s="1"/>
      <c r="QUX701" s="1"/>
      <c r="QUY701" s="1"/>
      <c r="QUZ701" s="1"/>
      <c r="QVA701" s="1"/>
      <c r="QVB701" s="1"/>
      <c r="QVC701" s="1"/>
      <c r="QVD701" s="1"/>
      <c r="QVE701" s="1"/>
      <c r="QVF701" s="1"/>
      <c r="QVG701" s="1"/>
      <c r="QVH701" s="1"/>
      <c r="QVI701" s="1"/>
      <c r="QVJ701" s="1"/>
      <c r="QVK701" s="1"/>
      <c r="QVL701" s="1"/>
      <c r="QVM701" s="1"/>
      <c r="QVN701" s="1"/>
      <c r="QVO701" s="1"/>
      <c r="QVP701" s="1"/>
      <c r="QVQ701" s="1"/>
      <c r="QVR701" s="1"/>
      <c r="QVS701" s="1"/>
      <c r="QVT701" s="1"/>
      <c r="QVU701" s="1"/>
      <c r="QVV701" s="1"/>
      <c r="QVW701" s="1"/>
      <c r="QVX701" s="1"/>
      <c r="QVY701" s="1"/>
      <c r="QVZ701" s="1"/>
      <c r="QWA701" s="1"/>
      <c r="QWB701" s="1"/>
      <c r="QWC701" s="1"/>
      <c r="QWD701" s="1"/>
      <c r="QWE701" s="1"/>
      <c r="QWF701" s="1"/>
      <c r="QWG701" s="1"/>
      <c r="QWH701" s="1"/>
      <c r="QWI701" s="1"/>
      <c r="QWJ701" s="1"/>
      <c r="QWK701" s="1"/>
      <c r="QWL701" s="1"/>
      <c r="QWM701" s="1"/>
      <c r="QWN701" s="1"/>
      <c r="QWO701" s="1"/>
      <c r="QWP701" s="1"/>
      <c r="QWQ701" s="1"/>
      <c r="QWR701" s="1"/>
      <c r="QWS701" s="1"/>
      <c r="QWT701" s="1"/>
      <c r="QWU701" s="1"/>
      <c r="QWV701" s="1"/>
      <c r="QWW701" s="1"/>
      <c r="QWX701" s="1"/>
      <c r="QWY701" s="1"/>
      <c r="QWZ701" s="1"/>
      <c r="QXA701" s="1"/>
      <c r="QXB701" s="1"/>
      <c r="QXC701" s="1"/>
      <c r="QXD701" s="1"/>
      <c r="QXE701" s="1"/>
      <c r="QXF701" s="1"/>
      <c r="QXG701" s="1"/>
      <c r="QXH701" s="1"/>
      <c r="QXI701" s="1"/>
      <c r="QXJ701" s="1"/>
      <c r="QXK701" s="1"/>
      <c r="QXL701" s="1"/>
      <c r="QXM701" s="1"/>
      <c r="QXN701" s="1"/>
      <c r="QXO701" s="1"/>
      <c r="QXP701" s="1"/>
      <c r="QXQ701" s="1"/>
      <c r="QXR701" s="1"/>
      <c r="QXS701" s="1"/>
      <c r="QXT701" s="1"/>
      <c r="QXU701" s="1"/>
      <c r="QXV701" s="1"/>
      <c r="QXW701" s="1"/>
      <c r="QXX701" s="1"/>
      <c r="QXY701" s="1"/>
      <c r="QXZ701" s="1"/>
      <c r="QYA701" s="1"/>
      <c r="QYB701" s="1"/>
      <c r="QYC701" s="1"/>
      <c r="QYD701" s="1"/>
      <c r="QYE701" s="1"/>
      <c r="QYF701" s="1"/>
      <c r="QYG701" s="1"/>
      <c r="QYH701" s="1"/>
      <c r="QYI701" s="1"/>
      <c r="QYJ701" s="1"/>
      <c r="QYK701" s="1"/>
      <c r="QYL701" s="1"/>
      <c r="QYM701" s="1"/>
      <c r="QYN701" s="1"/>
      <c r="QYO701" s="1"/>
      <c r="QYP701" s="1"/>
      <c r="QYQ701" s="1"/>
      <c r="QYR701" s="1"/>
      <c r="QYS701" s="1"/>
      <c r="QYT701" s="1"/>
      <c r="QYU701" s="1"/>
      <c r="QYV701" s="1"/>
      <c r="QYW701" s="1"/>
      <c r="QYX701" s="1"/>
      <c r="QYY701" s="1"/>
      <c r="QYZ701" s="1"/>
      <c r="QZA701" s="1"/>
      <c r="QZB701" s="1"/>
      <c r="QZC701" s="1"/>
      <c r="QZD701" s="1"/>
      <c r="QZE701" s="1"/>
      <c r="QZF701" s="1"/>
      <c r="QZG701" s="1"/>
      <c r="QZH701" s="1"/>
      <c r="QZI701" s="1"/>
      <c r="QZJ701" s="1"/>
      <c r="QZK701" s="1"/>
      <c r="QZL701" s="1"/>
      <c r="QZM701" s="1"/>
      <c r="QZN701" s="1"/>
      <c r="QZO701" s="1"/>
      <c r="QZP701" s="1"/>
      <c r="QZQ701" s="1"/>
      <c r="QZR701" s="1"/>
      <c r="QZS701" s="1"/>
      <c r="QZT701" s="1"/>
      <c r="QZU701" s="1"/>
      <c r="QZV701" s="1"/>
      <c r="QZW701" s="1"/>
      <c r="QZX701" s="1"/>
      <c r="QZY701" s="1"/>
      <c r="QZZ701" s="1"/>
      <c r="RAA701" s="1"/>
      <c r="RAB701" s="1"/>
      <c r="RAC701" s="1"/>
      <c r="RAD701" s="1"/>
      <c r="RAE701" s="1"/>
      <c r="RAF701" s="1"/>
      <c r="RAG701" s="1"/>
      <c r="RAH701" s="1"/>
      <c r="RAI701" s="1"/>
      <c r="RAJ701" s="1"/>
      <c r="RAK701" s="1"/>
      <c r="RAL701" s="1"/>
      <c r="RAM701" s="1"/>
      <c r="RAN701" s="1"/>
      <c r="RAO701" s="1"/>
      <c r="RAP701" s="1"/>
      <c r="RAQ701" s="1"/>
      <c r="RAR701" s="1"/>
      <c r="RAS701" s="1"/>
      <c r="RAT701" s="1"/>
      <c r="RAU701" s="1"/>
      <c r="RAV701" s="1"/>
      <c r="RAW701" s="1"/>
      <c r="RAX701" s="1"/>
      <c r="RAY701" s="1"/>
      <c r="RAZ701" s="1"/>
      <c r="RBA701" s="1"/>
      <c r="RBB701" s="1"/>
      <c r="RBC701" s="1"/>
      <c r="RBD701" s="1"/>
      <c r="RBE701" s="1"/>
      <c r="RBF701" s="1"/>
      <c r="RBG701" s="1"/>
      <c r="RBH701" s="1"/>
      <c r="RBI701" s="1"/>
      <c r="RBJ701" s="1"/>
      <c r="RBK701" s="1"/>
      <c r="RBL701" s="1"/>
      <c r="RBM701" s="1"/>
      <c r="RBN701" s="1"/>
      <c r="RBO701" s="1"/>
      <c r="RBP701" s="1"/>
      <c r="RBQ701" s="1"/>
      <c r="RBR701" s="1"/>
      <c r="RBS701" s="1"/>
      <c r="RBT701" s="1"/>
      <c r="RBU701" s="1"/>
      <c r="RBV701" s="1"/>
      <c r="RBW701" s="1"/>
      <c r="RBX701" s="1"/>
      <c r="RBY701" s="1"/>
      <c r="RBZ701" s="1"/>
      <c r="RCA701" s="1"/>
      <c r="RCB701" s="1"/>
      <c r="RCC701" s="1"/>
      <c r="RCD701" s="1"/>
      <c r="RCE701" s="1"/>
      <c r="RCF701" s="1"/>
      <c r="RCG701" s="1"/>
      <c r="RCH701" s="1"/>
      <c r="RCI701" s="1"/>
      <c r="RCJ701" s="1"/>
      <c r="RCK701" s="1"/>
      <c r="RCL701" s="1"/>
      <c r="RCM701" s="1"/>
      <c r="RCN701" s="1"/>
      <c r="RCO701" s="1"/>
      <c r="RCP701" s="1"/>
      <c r="RCQ701" s="1"/>
      <c r="RCR701" s="1"/>
      <c r="RCS701" s="1"/>
      <c r="RCT701" s="1"/>
      <c r="RCU701" s="1"/>
      <c r="RCV701" s="1"/>
      <c r="RCW701" s="1"/>
      <c r="RCX701" s="1"/>
      <c r="RCY701" s="1"/>
      <c r="RCZ701" s="1"/>
      <c r="RDA701" s="1"/>
      <c r="RDB701" s="1"/>
      <c r="RDC701" s="1"/>
      <c r="RDD701" s="1"/>
      <c r="RDE701" s="1"/>
      <c r="RDF701" s="1"/>
      <c r="RDG701" s="1"/>
      <c r="RDH701" s="1"/>
      <c r="RDI701" s="1"/>
      <c r="RDJ701" s="1"/>
      <c r="RDK701" s="1"/>
      <c r="RDL701" s="1"/>
      <c r="RDM701" s="1"/>
      <c r="RDN701" s="1"/>
      <c r="RDO701" s="1"/>
      <c r="RDP701" s="1"/>
      <c r="RDQ701" s="1"/>
      <c r="RDR701" s="1"/>
      <c r="RDS701" s="1"/>
      <c r="RDT701" s="1"/>
      <c r="RDU701" s="1"/>
      <c r="RDV701" s="1"/>
      <c r="RDW701" s="1"/>
      <c r="RDX701" s="1"/>
      <c r="RDY701" s="1"/>
      <c r="RDZ701" s="1"/>
      <c r="REA701" s="1"/>
      <c r="REB701" s="1"/>
      <c r="REC701" s="1"/>
      <c r="RED701" s="1"/>
      <c r="REE701" s="1"/>
      <c r="REF701" s="1"/>
      <c r="REG701" s="1"/>
      <c r="REH701" s="1"/>
      <c r="REI701" s="1"/>
      <c r="REJ701" s="1"/>
      <c r="REK701" s="1"/>
      <c r="REL701" s="1"/>
      <c r="REM701" s="1"/>
      <c r="REN701" s="1"/>
      <c r="REO701" s="1"/>
      <c r="REP701" s="1"/>
      <c r="REQ701" s="1"/>
      <c r="RER701" s="1"/>
      <c r="RES701" s="1"/>
      <c r="RET701" s="1"/>
      <c r="REU701" s="1"/>
      <c r="REV701" s="1"/>
      <c r="REW701" s="1"/>
      <c r="REX701" s="1"/>
      <c r="REY701" s="1"/>
      <c r="REZ701" s="1"/>
      <c r="RFA701" s="1"/>
      <c r="RFB701" s="1"/>
      <c r="RFC701" s="1"/>
      <c r="RFD701" s="1"/>
      <c r="RFE701" s="1"/>
      <c r="RFF701" s="1"/>
      <c r="RFG701" s="1"/>
      <c r="RFH701" s="1"/>
      <c r="RFI701" s="1"/>
      <c r="RFJ701" s="1"/>
      <c r="RFK701" s="1"/>
      <c r="RFL701" s="1"/>
      <c r="RFM701" s="1"/>
      <c r="RFN701" s="1"/>
      <c r="RFO701" s="1"/>
      <c r="RFP701" s="1"/>
      <c r="RFQ701" s="1"/>
      <c r="RFR701" s="1"/>
      <c r="RFS701" s="1"/>
      <c r="RFT701" s="1"/>
      <c r="RFU701" s="1"/>
      <c r="RFV701" s="1"/>
      <c r="RFW701" s="1"/>
      <c r="RFX701" s="1"/>
      <c r="RFY701" s="1"/>
      <c r="RFZ701" s="1"/>
      <c r="RGA701" s="1"/>
      <c r="RGB701" s="1"/>
      <c r="RGC701" s="1"/>
      <c r="RGD701" s="1"/>
      <c r="RGE701" s="1"/>
      <c r="RGF701" s="1"/>
      <c r="RGG701" s="1"/>
      <c r="RGH701" s="1"/>
      <c r="RGI701" s="1"/>
      <c r="RGJ701" s="1"/>
      <c r="RGK701" s="1"/>
      <c r="RGL701" s="1"/>
      <c r="RGM701" s="1"/>
      <c r="RGN701" s="1"/>
      <c r="RGO701" s="1"/>
      <c r="RGP701" s="1"/>
      <c r="RGQ701" s="1"/>
      <c r="RGR701" s="1"/>
      <c r="RGS701" s="1"/>
      <c r="RGT701" s="1"/>
      <c r="RGU701" s="1"/>
      <c r="RGV701" s="1"/>
      <c r="RGW701" s="1"/>
      <c r="RGX701" s="1"/>
      <c r="RGY701" s="1"/>
      <c r="RGZ701" s="1"/>
      <c r="RHA701" s="1"/>
      <c r="RHB701" s="1"/>
      <c r="RHC701" s="1"/>
      <c r="RHD701" s="1"/>
      <c r="RHE701" s="1"/>
      <c r="RHF701" s="1"/>
      <c r="RHG701" s="1"/>
      <c r="RHH701" s="1"/>
      <c r="RHI701" s="1"/>
      <c r="RHJ701" s="1"/>
      <c r="RHK701" s="1"/>
      <c r="RHL701" s="1"/>
      <c r="RHM701" s="1"/>
      <c r="RHN701" s="1"/>
      <c r="RHO701" s="1"/>
      <c r="RHP701" s="1"/>
      <c r="RHQ701" s="1"/>
      <c r="RHR701" s="1"/>
      <c r="RHS701" s="1"/>
      <c r="RHT701" s="1"/>
      <c r="RHU701" s="1"/>
      <c r="RHV701" s="1"/>
      <c r="RHW701" s="1"/>
      <c r="RHX701" s="1"/>
      <c r="RHY701" s="1"/>
      <c r="RHZ701" s="1"/>
      <c r="RIA701" s="1"/>
      <c r="RIB701" s="1"/>
      <c r="RIC701" s="1"/>
      <c r="RID701" s="1"/>
      <c r="RIE701" s="1"/>
      <c r="RIF701" s="1"/>
      <c r="RIG701" s="1"/>
      <c r="RIH701" s="1"/>
      <c r="RII701" s="1"/>
      <c r="RIJ701" s="1"/>
      <c r="RIK701" s="1"/>
      <c r="RIL701" s="1"/>
      <c r="RIM701" s="1"/>
      <c r="RIN701" s="1"/>
      <c r="RIO701" s="1"/>
      <c r="RIP701" s="1"/>
      <c r="RIQ701" s="1"/>
      <c r="RIR701" s="1"/>
      <c r="RIS701" s="1"/>
      <c r="RIT701" s="1"/>
      <c r="RIU701" s="1"/>
      <c r="RIV701" s="1"/>
      <c r="RIW701" s="1"/>
      <c r="RIX701" s="1"/>
      <c r="RIY701" s="1"/>
      <c r="RIZ701" s="1"/>
      <c r="RJA701" s="1"/>
      <c r="RJB701" s="1"/>
      <c r="RJC701" s="1"/>
      <c r="RJD701" s="1"/>
      <c r="RJE701" s="1"/>
      <c r="RJF701" s="1"/>
      <c r="RJG701" s="1"/>
      <c r="RJH701" s="1"/>
      <c r="RJI701" s="1"/>
      <c r="RJJ701" s="1"/>
      <c r="RJK701" s="1"/>
      <c r="RJL701" s="1"/>
      <c r="RJM701" s="1"/>
      <c r="RJN701" s="1"/>
      <c r="RJO701" s="1"/>
      <c r="RJP701" s="1"/>
      <c r="RJQ701" s="1"/>
      <c r="RJR701" s="1"/>
      <c r="RJS701" s="1"/>
      <c r="RJT701" s="1"/>
      <c r="RJU701" s="1"/>
      <c r="RJV701" s="1"/>
      <c r="RJW701" s="1"/>
      <c r="RJX701" s="1"/>
      <c r="RJY701" s="1"/>
      <c r="RJZ701" s="1"/>
      <c r="RKA701" s="1"/>
      <c r="RKB701" s="1"/>
      <c r="RKC701" s="1"/>
      <c r="RKD701" s="1"/>
      <c r="RKE701" s="1"/>
      <c r="RKF701" s="1"/>
      <c r="RKG701" s="1"/>
      <c r="RKH701" s="1"/>
      <c r="RKI701" s="1"/>
      <c r="RKJ701" s="1"/>
      <c r="RKK701" s="1"/>
      <c r="RKL701" s="1"/>
      <c r="RKM701" s="1"/>
      <c r="RKN701" s="1"/>
      <c r="RKO701" s="1"/>
      <c r="RKP701" s="1"/>
      <c r="RKQ701" s="1"/>
      <c r="RKR701" s="1"/>
      <c r="RKS701" s="1"/>
      <c r="RKT701" s="1"/>
      <c r="RKU701" s="1"/>
      <c r="RKV701" s="1"/>
      <c r="RKW701" s="1"/>
      <c r="RKX701" s="1"/>
      <c r="RKY701" s="1"/>
      <c r="RKZ701" s="1"/>
      <c r="RLA701" s="1"/>
      <c r="RLB701" s="1"/>
      <c r="RLC701" s="1"/>
      <c r="RLD701" s="1"/>
      <c r="RLE701" s="1"/>
      <c r="RLF701" s="1"/>
      <c r="RLG701" s="1"/>
      <c r="RLH701" s="1"/>
      <c r="RLI701" s="1"/>
      <c r="RLJ701" s="1"/>
      <c r="RLK701" s="1"/>
      <c r="RLL701" s="1"/>
      <c r="RLM701" s="1"/>
      <c r="RLN701" s="1"/>
      <c r="RLO701" s="1"/>
      <c r="RLP701" s="1"/>
      <c r="RLQ701" s="1"/>
      <c r="RLR701" s="1"/>
      <c r="RLS701" s="1"/>
      <c r="RLT701" s="1"/>
      <c r="RLU701" s="1"/>
      <c r="RLV701" s="1"/>
      <c r="RLW701" s="1"/>
      <c r="RLX701" s="1"/>
      <c r="RLY701" s="1"/>
      <c r="RLZ701" s="1"/>
      <c r="RMA701" s="1"/>
      <c r="RMB701" s="1"/>
      <c r="RMC701" s="1"/>
      <c r="RMD701" s="1"/>
      <c r="RME701" s="1"/>
      <c r="RMF701" s="1"/>
      <c r="RMG701" s="1"/>
      <c r="RMH701" s="1"/>
      <c r="RMI701" s="1"/>
      <c r="RMJ701" s="1"/>
      <c r="RMK701" s="1"/>
      <c r="RML701" s="1"/>
      <c r="RMM701" s="1"/>
      <c r="RMN701" s="1"/>
      <c r="RMO701" s="1"/>
      <c r="RMP701" s="1"/>
      <c r="RMQ701" s="1"/>
      <c r="RMR701" s="1"/>
      <c r="RMS701" s="1"/>
      <c r="RMT701" s="1"/>
      <c r="RMU701" s="1"/>
      <c r="RMV701" s="1"/>
      <c r="RMW701" s="1"/>
      <c r="RMX701" s="1"/>
      <c r="RMY701" s="1"/>
      <c r="RMZ701" s="1"/>
      <c r="RNA701" s="1"/>
      <c r="RNB701" s="1"/>
      <c r="RNC701" s="1"/>
      <c r="RND701" s="1"/>
      <c r="RNE701" s="1"/>
      <c r="RNF701" s="1"/>
      <c r="RNG701" s="1"/>
      <c r="RNH701" s="1"/>
      <c r="RNI701" s="1"/>
      <c r="RNJ701" s="1"/>
      <c r="RNK701" s="1"/>
      <c r="RNL701" s="1"/>
      <c r="RNM701" s="1"/>
      <c r="RNN701" s="1"/>
      <c r="RNO701" s="1"/>
      <c r="RNP701" s="1"/>
      <c r="RNQ701" s="1"/>
      <c r="RNR701" s="1"/>
      <c r="RNS701" s="1"/>
      <c r="RNT701" s="1"/>
      <c r="RNU701" s="1"/>
      <c r="RNV701" s="1"/>
      <c r="RNW701" s="1"/>
      <c r="RNX701" s="1"/>
      <c r="RNY701" s="1"/>
      <c r="RNZ701" s="1"/>
      <c r="ROA701" s="1"/>
      <c r="ROB701" s="1"/>
      <c r="ROC701" s="1"/>
      <c r="ROD701" s="1"/>
      <c r="ROE701" s="1"/>
      <c r="ROF701" s="1"/>
      <c r="ROG701" s="1"/>
      <c r="ROH701" s="1"/>
      <c r="ROI701" s="1"/>
      <c r="ROJ701" s="1"/>
      <c r="ROK701" s="1"/>
      <c r="ROL701" s="1"/>
      <c r="ROM701" s="1"/>
      <c r="RON701" s="1"/>
      <c r="ROO701" s="1"/>
      <c r="ROP701" s="1"/>
      <c r="ROQ701" s="1"/>
      <c r="ROR701" s="1"/>
      <c r="ROS701" s="1"/>
      <c r="ROT701" s="1"/>
      <c r="ROU701" s="1"/>
      <c r="ROV701" s="1"/>
      <c r="ROW701" s="1"/>
      <c r="ROX701" s="1"/>
      <c r="ROY701" s="1"/>
      <c r="ROZ701" s="1"/>
      <c r="RPA701" s="1"/>
      <c r="RPB701" s="1"/>
      <c r="RPC701" s="1"/>
      <c r="RPD701" s="1"/>
      <c r="RPE701" s="1"/>
      <c r="RPF701" s="1"/>
      <c r="RPG701" s="1"/>
      <c r="RPH701" s="1"/>
      <c r="RPI701" s="1"/>
      <c r="RPJ701" s="1"/>
      <c r="RPK701" s="1"/>
      <c r="RPL701" s="1"/>
      <c r="RPM701" s="1"/>
      <c r="RPN701" s="1"/>
      <c r="RPO701" s="1"/>
      <c r="RPP701" s="1"/>
      <c r="RPQ701" s="1"/>
      <c r="RPR701" s="1"/>
      <c r="RPS701" s="1"/>
      <c r="RPT701" s="1"/>
      <c r="RPU701" s="1"/>
      <c r="RPV701" s="1"/>
      <c r="RPW701" s="1"/>
      <c r="RPX701" s="1"/>
      <c r="RPY701" s="1"/>
      <c r="RPZ701" s="1"/>
      <c r="RQA701" s="1"/>
      <c r="RQB701" s="1"/>
      <c r="RQC701" s="1"/>
      <c r="RQD701" s="1"/>
      <c r="RQE701" s="1"/>
      <c r="RQF701" s="1"/>
      <c r="RQG701" s="1"/>
      <c r="RQH701" s="1"/>
      <c r="RQI701" s="1"/>
      <c r="RQJ701" s="1"/>
      <c r="RQK701" s="1"/>
      <c r="RQL701" s="1"/>
      <c r="RQM701" s="1"/>
      <c r="RQN701" s="1"/>
      <c r="RQO701" s="1"/>
      <c r="RQP701" s="1"/>
      <c r="RQQ701" s="1"/>
      <c r="RQR701" s="1"/>
      <c r="RQS701" s="1"/>
      <c r="RQT701" s="1"/>
      <c r="RQU701" s="1"/>
      <c r="RQV701" s="1"/>
      <c r="RQW701" s="1"/>
      <c r="RQX701" s="1"/>
      <c r="RQY701" s="1"/>
      <c r="RQZ701" s="1"/>
      <c r="RRA701" s="1"/>
      <c r="RRB701" s="1"/>
      <c r="RRC701" s="1"/>
      <c r="RRD701" s="1"/>
      <c r="RRE701" s="1"/>
      <c r="RRF701" s="1"/>
      <c r="RRG701" s="1"/>
      <c r="RRH701" s="1"/>
      <c r="RRI701" s="1"/>
      <c r="RRJ701" s="1"/>
      <c r="RRK701" s="1"/>
      <c r="RRL701" s="1"/>
      <c r="RRM701" s="1"/>
      <c r="RRN701" s="1"/>
      <c r="RRO701" s="1"/>
      <c r="RRP701" s="1"/>
      <c r="RRQ701" s="1"/>
      <c r="RRR701" s="1"/>
      <c r="RRS701" s="1"/>
      <c r="RRT701" s="1"/>
      <c r="RRU701" s="1"/>
      <c r="RRV701" s="1"/>
      <c r="RRW701" s="1"/>
      <c r="RRX701" s="1"/>
      <c r="RRY701" s="1"/>
      <c r="RRZ701" s="1"/>
      <c r="RSA701" s="1"/>
      <c r="RSB701" s="1"/>
      <c r="RSC701" s="1"/>
      <c r="RSD701" s="1"/>
      <c r="RSE701" s="1"/>
      <c r="RSF701" s="1"/>
      <c r="RSG701" s="1"/>
      <c r="RSH701" s="1"/>
      <c r="RSI701" s="1"/>
      <c r="RSJ701" s="1"/>
      <c r="RSK701" s="1"/>
      <c r="RSL701" s="1"/>
      <c r="RSM701" s="1"/>
      <c r="RSN701" s="1"/>
      <c r="RSO701" s="1"/>
      <c r="RSP701" s="1"/>
      <c r="RSQ701" s="1"/>
      <c r="RSR701" s="1"/>
      <c r="RSS701" s="1"/>
      <c r="RST701" s="1"/>
      <c r="RSU701" s="1"/>
      <c r="RSV701" s="1"/>
      <c r="RSW701" s="1"/>
      <c r="RSX701" s="1"/>
      <c r="RSY701" s="1"/>
      <c r="RSZ701" s="1"/>
      <c r="RTA701" s="1"/>
      <c r="RTB701" s="1"/>
      <c r="RTC701" s="1"/>
      <c r="RTD701" s="1"/>
      <c r="RTE701" s="1"/>
      <c r="RTF701" s="1"/>
      <c r="RTG701" s="1"/>
      <c r="RTH701" s="1"/>
      <c r="RTI701" s="1"/>
      <c r="RTJ701" s="1"/>
      <c r="RTK701" s="1"/>
      <c r="RTL701" s="1"/>
      <c r="RTM701" s="1"/>
      <c r="RTN701" s="1"/>
      <c r="RTO701" s="1"/>
      <c r="RTP701" s="1"/>
      <c r="RTQ701" s="1"/>
      <c r="RTR701" s="1"/>
      <c r="RTS701" s="1"/>
      <c r="RTT701" s="1"/>
      <c r="RTU701" s="1"/>
      <c r="RTV701" s="1"/>
      <c r="RTW701" s="1"/>
      <c r="RTX701" s="1"/>
      <c r="RTY701" s="1"/>
      <c r="RTZ701" s="1"/>
      <c r="RUA701" s="1"/>
      <c r="RUB701" s="1"/>
      <c r="RUC701" s="1"/>
      <c r="RUD701" s="1"/>
      <c r="RUE701" s="1"/>
      <c r="RUF701" s="1"/>
      <c r="RUG701" s="1"/>
      <c r="RUH701" s="1"/>
      <c r="RUI701" s="1"/>
      <c r="RUJ701" s="1"/>
      <c r="RUK701" s="1"/>
      <c r="RUL701" s="1"/>
      <c r="RUM701" s="1"/>
      <c r="RUN701" s="1"/>
      <c r="RUO701" s="1"/>
      <c r="RUP701" s="1"/>
      <c r="RUQ701" s="1"/>
      <c r="RUR701" s="1"/>
      <c r="RUS701" s="1"/>
      <c r="RUT701" s="1"/>
      <c r="RUU701" s="1"/>
      <c r="RUV701" s="1"/>
      <c r="RUW701" s="1"/>
      <c r="RUX701" s="1"/>
      <c r="RUY701" s="1"/>
      <c r="RUZ701" s="1"/>
      <c r="RVA701" s="1"/>
      <c r="RVB701" s="1"/>
      <c r="RVC701" s="1"/>
      <c r="RVD701" s="1"/>
      <c r="RVE701" s="1"/>
      <c r="RVF701" s="1"/>
      <c r="RVG701" s="1"/>
      <c r="RVH701" s="1"/>
      <c r="RVI701" s="1"/>
      <c r="RVJ701" s="1"/>
      <c r="RVK701" s="1"/>
      <c r="RVL701" s="1"/>
      <c r="RVM701" s="1"/>
      <c r="RVN701" s="1"/>
      <c r="RVO701" s="1"/>
      <c r="RVP701" s="1"/>
      <c r="RVQ701" s="1"/>
      <c r="RVR701" s="1"/>
      <c r="RVS701" s="1"/>
      <c r="RVT701" s="1"/>
      <c r="RVU701" s="1"/>
      <c r="RVV701" s="1"/>
      <c r="RVW701" s="1"/>
      <c r="RVX701" s="1"/>
      <c r="RVY701" s="1"/>
      <c r="RVZ701" s="1"/>
      <c r="RWA701" s="1"/>
      <c r="RWB701" s="1"/>
      <c r="RWC701" s="1"/>
      <c r="RWD701" s="1"/>
      <c r="RWE701" s="1"/>
      <c r="RWF701" s="1"/>
      <c r="RWG701" s="1"/>
      <c r="RWH701" s="1"/>
      <c r="RWI701" s="1"/>
      <c r="RWJ701" s="1"/>
      <c r="RWK701" s="1"/>
      <c r="RWL701" s="1"/>
      <c r="RWM701" s="1"/>
      <c r="RWN701" s="1"/>
      <c r="RWO701" s="1"/>
      <c r="RWP701" s="1"/>
      <c r="RWQ701" s="1"/>
      <c r="RWR701" s="1"/>
      <c r="RWS701" s="1"/>
      <c r="RWT701" s="1"/>
      <c r="RWU701" s="1"/>
      <c r="RWV701" s="1"/>
      <c r="RWW701" s="1"/>
      <c r="RWX701" s="1"/>
      <c r="RWY701" s="1"/>
      <c r="RWZ701" s="1"/>
      <c r="RXA701" s="1"/>
      <c r="RXB701" s="1"/>
      <c r="RXC701" s="1"/>
      <c r="RXD701" s="1"/>
      <c r="RXE701" s="1"/>
      <c r="RXF701" s="1"/>
      <c r="RXG701" s="1"/>
      <c r="RXH701" s="1"/>
      <c r="RXI701" s="1"/>
      <c r="RXJ701" s="1"/>
      <c r="RXK701" s="1"/>
      <c r="RXL701" s="1"/>
      <c r="RXM701" s="1"/>
      <c r="RXN701" s="1"/>
      <c r="RXO701" s="1"/>
      <c r="RXP701" s="1"/>
      <c r="RXQ701" s="1"/>
      <c r="RXR701" s="1"/>
      <c r="RXS701" s="1"/>
      <c r="RXT701" s="1"/>
      <c r="RXU701" s="1"/>
      <c r="RXV701" s="1"/>
      <c r="RXW701" s="1"/>
      <c r="RXX701" s="1"/>
      <c r="RXY701" s="1"/>
      <c r="RXZ701" s="1"/>
      <c r="RYA701" s="1"/>
      <c r="RYB701" s="1"/>
      <c r="RYC701" s="1"/>
      <c r="RYD701" s="1"/>
      <c r="RYE701" s="1"/>
      <c r="RYF701" s="1"/>
      <c r="RYG701" s="1"/>
      <c r="RYH701" s="1"/>
      <c r="RYI701" s="1"/>
      <c r="RYJ701" s="1"/>
      <c r="RYK701" s="1"/>
      <c r="RYL701" s="1"/>
      <c r="RYM701" s="1"/>
      <c r="RYN701" s="1"/>
      <c r="RYO701" s="1"/>
      <c r="RYP701" s="1"/>
      <c r="RYQ701" s="1"/>
      <c r="RYR701" s="1"/>
      <c r="RYS701" s="1"/>
      <c r="RYT701" s="1"/>
      <c r="RYU701" s="1"/>
      <c r="RYV701" s="1"/>
      <c r="RYW701" s="1"/>
      <c r="RYX701" s="1"/>
      <c r="RYY701" s="1"/>
      <c r="RYZ701" s="1"/>
      <c r="RZA701" s="1"/>
      <c r="RZB701" s="1"/>
      <c r="RZC701" s="1"/>
      <c r="RZD701" s="1"/>
      <c r="RZE701" s="1"/>
      <c r="RZF701" s="1"/>
      <c r="RZG701" s="1"/>
      <c r="RZH701" s="1"/>
      <c r="RZI701" s="1"/>
      <c r="RZJ701" s="1"/>
      <c r="RZK701" s="1"/>
      <c r="RZL701" s="1"/>
      <c r="RZM701" s="1"/>
      <c r="RZN701" s="1"/>
      <c r="RZO701" s="1"/>
      <c r="RZP701" s="1"/>
      <c r="RZQ701" s="1"/>
      <c r="RZR701" s="1"/>
      <c r="RZS701" s="1"/>
      <c r="RZT701" s="1"/>
      <c r="RZU701" s="1"/>
      <c r="RZV701" s="1"/>
      <c r="RZW701" s="1"/>
      <c r="RZX701" s="1"/>
      <c r="RZY701" s="1"/>
      <c r="RZZ701" s="1"/>
      <c r="SAA701" s="1"/>
      <c r="SAB701" s="1"/>
      <c r="SAC701" s="1"/>
      <c r="SAD701" s="1"/>
      <c r="SAE701" s="1"/>
      <c r="SAF701" s="1"/>
      <c r="SAG701" s="1"/>
      <c r="SAH701" s="1"/>
      <c r="SAI701" s="1"/>
      <c r="SAJ701" s="1"/>
      <c r="SAK701" s="1"/>
      <c r="SAL701" s="1"/>
      <c r="SAM701" s="1"/>
      <c r="SAN701" s="1"/>
      <c r="SAO701" s="1"/>
      <c r="SAP701" s="1"/>
      <c r="SAQ701" s="1"/>
      <c r="SAR701" s="1"/>
      <c r="SAS701" s="1"/>
      <c r="SAT701" s="1"/>
      <c r="SAU701" s="1"/>
      <c r="SAV701" s="1"/>
      <c r="SAW701" s="1"/>
      <c r="SAX701" s="1"/>
      <c r="SAY701" s="1"/>
      <c r="SAZ701" s="1"/>
      <c r="SBA701" s="1"/>
      <c r="SBB701" s="1"/>
      <c r="SBC701" s="1"/>
      <c r="SBD701" s="1"/>
      <c r="SBE701" s="1"/>
      <c r="SBF701" s="1"/>
      <c r="SBG701" s="1"/>
      <c r="SBH701" s="1"/>
      <c r="SBI701" s="1"/>
      <c r="SBJ701" s="1"/>
      <c r="SBK701" s="1"/>
      <c r="SBL701" s="1"/>
      <c r="SBM701" s="1"/>
      <c r="SBN701" s="1"/>
      <c r="SBO701" s="1"/>
      <c r="SBP701" s="1"/>
      <c r="SBQ701" s="1"/>
      <c r="SBR701" s="1"/>
      <c r="SBS701" s="1"/>
      <c r="SBT701" s="1"/>
      <c r="SBU701" s="1"/>
      <c r="SBV701" s="1"/>
      <c r="SBW701" s="1"/>
      <c r="SBX701" s="1"/>
      <c r="SBY701" s="1"/>
      <c r="SBZ701" s="1"/>
      <c r="SCA701" s="1"/>
      <c r="SCB701" s="1"/>
      <c r="SCC701" s="1"/>
      <c r="SCD701" s="1"/>
      <c r="SCE701" s="1"/>
      <c r="SCF701" s="1"/>
      <c r="SCG701" s="1"/>
      <c r="SCH701" s="1"/>
      <c r="SCI701" s="1"/>
      <c r="SCJ701" s="1"/>
      <c r="SCK701" s="1"/>
      <c r="SCL701" s="1"/>
      <c r="SCM701" s="1"/>
      <c r="SCN701" s="1"/>
      <c r="SCO701" s="1"/>
      <c r="SCP701" s="1"/>
      <c r="SCQ701" s="1"/>
      <c r="SCR701" s="1"/>
      <c r="SCS701" s="1"/>
      <c r="SCT701" s="1"/>
      <c r="SCU701" s="1"/>
      <c r="SCV701" s="1"/>
      <c r="SCW701" s="1"/>
      <c r="SCX701" s="1"/>
      <c r="SCY701" s="1"/>
      <c r="SCZ701" s="1"/>
      <c r="SDA701" s="1"/>
      <c r="SDB701" s="1"/>
      <c r="SDC701" s="1"/>
      <c r="SDD701" s="1"/>
      <c r="SDE701" s="1"/>
      <c r="SDF701" s="1"/>
      <c r="SDG701" s="1"/>
      <c r="SDH701" s="1"/>
      <c r="SDI701" s="1"/>
      <c r="SDJ701" s="1"/>
      <c r="SDK701" s="1"/>
      <c r="SDL701" s="1"/>
      <c r="SDM701" s="1"/>
      <c r="SDN701" s="1"/>
      <c r="SDO701" s="1"/>
      <c r="SDP701" s="1"/>
      <c r="SDQ701" s="1"/>
      <c r="SDR701" s="1"/>
      <c r="SDS701" s="1"/>
      <c r="SDT701" s="1"/>
      <c r="SDU701" s="1"/>
      <c r="SDV701" s="1"/>
      <c r="SDW701" s="1"/>
      <c r="SDX701" s="1"/>
      <c r="SDY701" s="1"/>
      <c r="SDZ701" s="1"/>
      <c r="SEA701" s="1"/>
      <c r="SEB701" s="1"/>
      <c r="SEC701" s="1"/>
      <c r="SED701" s="1"/>
      <c r="SEE701" s="1"/>
      <c r="SEF701" s="1"/>
      <c r="SEG701" s="1"/>
      <c r="SEH701" s="1"/>
      <c r="SEI701" s="1"/>
      <c r="SEJ701" s="1"/>
      <c r="SEK701" s="1"/>
      <c r="SEL701" s="1"/>
      <c r="SEM701" s="1"/>
      <c r="SEN701" s="1"/>
      <c r="SEO701" s="1"/>
      <c r="SEP701" s="1"/>
      <c r="SEQ701" s="1"/>
      <c r="SER701" s="1"/>
      <c r="SES701" s="1"/>
      <c r="SET701" s="1"/>
      <c r="SEU701" s="1"/>
      <c r="SEV701" s="1"/>
      <c r="SEW701" s="1"/>
      <c r="SEX701" s="1"/>
      <c r="SEY701" s="1"/>
      <c r="SEZ701" s="1"/>
      <c r="SFA701" s="1"/>
      <c r="SFB701" s="1"/>
      <c r="SFC701" s="1"/>
      <c r="SFD701" s="1"/>
      <c r="SFE701" s="1"/>
      <c r="SFF701" s="1"/>
      <c r="SFG701" s="1"/>
      <c r="SFH701" s="1"/>
      <c r="SFI701" s="1"/>
      <c r="SFJ701" s="1"/>
      <c r="SFK701" s="1"/>
      <c r="SFL701" s="1"/>
      <c r="SFM701" s="1"/>
      <c r="SFN701" s="1"/>
      <c r="SFO701" s="1"/>
      <c r="SFP701" s="1"/>
      <c r="SFQ701" s="1"/>
      <c r="SFR701" s="1"/>
      <c r="SFS701" s="1"/>
      <c r="SFT701" s="1"/>
      <c r="SFU701" s="1"/>
      <c r="SFV701" s="1"/>
      <c r="SFW701" s="1"/>
      <c r="SFX701" s="1"/>
      <c r="SFY701" s="1"/>
      <c r="SFZ701" s="1"/>
      <c r="SGA701" s="1"/>
      <c r="SGB701" s="1"/>
      <c r="SGC701" s="1"/>
      <c r="SGD701" s="1"/>
      <c r="SGE701" s="1"/>
      <c r="SGF701" s="1"/>
      <c r="SGG701" s="1"/>
      <c r="SGH701" s="1"/>
      <c r="SGI701" s="1"/>
      <c r="SGJ701" s="1"/>
      <c r="SGK701" s="1"/>
      <c r="SGL701" s="1"/>
      <c r="SGM701" s="1"/>
      <c r="SGN701" s="1"/>
      <c r="SGO701" s="1"/>
      <c r="SGP701" s="1"/>
      <c r="SGQ701" s="1"/>
      <c r="SGR701" s="1"/>
      <c r="SGS701" s="1"/>
      <c r="SGT701" s="1"/>
      <c r="SGU701" s="1"/>
      <c r="SGV701" s="1"/>
      <c r="SGW701" s="1"/>
      <c r="SGX701" s="1"/>
      <c r="SGY701" s="1"/>
      <c r="SGZ701" s="1"/>
      <c r="SHA701" s="1"/>
      <c r="SHB701" s="1"/>
      <c r="SHC701" s="1"/>
      <c r="SHD701" s="1"/>
      <c r="SHE701" s="1"/>
      <c r="SHF701" s="1"/>
      <c r="SHG701" s="1"/>
      <c r="SHH701" s="1"/>
      <c r="SHI701" s="1"/>
      <c r="SHJ701" s="1"/>
      <c r="SHK701" s="1"/>
      <c r="SHL701" s="1"/>
      <c r="SHM701" s="1"/>
      <c r="SHN701" s="1"/>
      <c r="SHO701" s="1"/>
      <c r="SHP701" s="1"/>
      <c r="SHQ701" s="1"/>
      <c r="SHR701" s="1"/>
      <c r="SHS701" s="1"/>
      <c r="SHT701" s="1"/>
      <c r="SHU701" s="1"/>
      <c r="SHV701" s="1"/>
      <c r="SHW701" s="1"/>
      <c r="SHX701" s="1"/>
      <c r="SHY701" s="1"/>
      <c r="SHZ701" s="1"/>
      <c r="SIA701" s="1"/>
      <c r="SIB701" s="1"/>
      <c r="SIC701" s="1"/>
      <c r="SID701" s="1"/>
      <c r="SIE701" s="1"/>
      <c r="SIF701" s="1"/>
      <c r="SIG701" s="1"/>
      <c r="SIH701" s="1"/>
      <c r="SII701" s="1"/>
      <c r="SIJ701" s="1"/>
      <c r="SIK701" s="1"/>
      <c r="SIL701" s="1"/>
      <c r="SIM701" s="1"/>
      <c r="SIN701" s="1"/>
      <c r="SIO701" s="1"/>
      <c r="SIP701" s="1"/>
      <c r="SIQ701" s="1"/>
      <c r="SIR701" s="1"/>
      <c r="SIS701" s="1"/>
      <c r="SIT701" s="1"/>
      <c r="SIU701" s="1"/>
      <c r="SIV701" s="1"/>
      <c r="SIW701" s="1"/>
      <c r="SIX701" s="1"/>
      <c r="SIY701" s="1"/>
      <c r="SIZ701" s="1"/>
      <c r="SJA701" s="1"/>
      <c r="SJB701" s="1"/>
      <c r="SJC701" s="1"/>
      <c r="SJD701" s="1"/>
      <c r="SJE701" s="1"/>
      <c r="SJF701" s="1"/>
      <c r="SJG701" s="1"/>
      <c r="SJH701" s="1"/>
      <c r="SJI701" s="1"/>
      <c r="SJJ701" s="1"/>
      <c r="SJK701" s="1"/>
      <c r="SJL701" s="1"/>
      <c r="SJM701" s="1"/>
      <c r="SJN701" s="1"/>
      <c r="SJO701" s="1"/>
      <c r="SJP701" s="1"/>
      <c r="SJQ701" s="1"/>
      <c r="SJR701" s="1"/>
      <c r="SJS701" s="1"/>
      <c r="SJT701" s="1"/>
      <c r="SJU701" s="1"/>
      <c r="SJV701" s="1"/>
      <c r="SJW701" s="1"/>
      <c r="SJX701" s="1"/>
      <c r="SJY701" s="1"/>
      <c r="SJZ701" s="1"/>
      <c r="SKA701" s="1"/>
      <c r="SKB701" s="1"/>
      <c r="SKC701" s="1"/>
      <c r="SKD701" s="1"/>
      <c r="SKE701" s="1"/>
      <c r="SKF701" s="1"/>
      <c r="SKG701" s="1"/>
      <c r="SKH701" s="1"/>
      <c r="SKI701" s="1"/>
      <c r="SKJ701" s="1"/>
      <c r="SKK701" s="1"/>
      <c r="SKL701" s="1"/>
      <c r="SKM701" s="1"/>
      <c r="SKN701" s="1"/>
      <c r="SKO701" s="1"/>
      <c r="SKP701" s="1"/>
      <c r="SKQ701" s="1"/>
      <c r="SKR701" s="1"/>
      <c r="SKS701" s="1"/>
      <c r="SKT701" s="1"/>
      <c r="SKU701" s="1"/>
      <c r="SKV701" s="1"/>
      <c r="SKW701" s="1"/>
      <c r="SKX701" s="1"/>
      <c r="SKY701" s="1"/>
      <c r="SKZ701" s="1"/>
      <c r="SLA701" s="1"/>
      <c r="SLB701" s="1"/>
      <c r="SLC701" s="1"/>
      <c r="SLD701" s="1"/>
      <c r="SLE701" s="1"/>
      <c r="SLF701" s="1"/>
      <c r="SLG701" s="1"/>
      <c r="SLH701" s="1"/>
      <c r="SLI701" s="1"/>
      <c r="SLJ701" s="1"/>
      <c r="SLK701" s="1"/>
      <c r="SLL701" s="1"/>
      <c r="SLM701" s="1"/>
      <c r="SLN701" s="1"/>
      <c r="SLO701" s="1"/>
      <c r="SLP701" s="1"/>
      <c r="SLQ701" s="1"/>
      <c r="SLR701" s="1"/>
      <c r="SLS701" s="1"/>
      <c r="SLT701" s="1"/>
      <c r="SLU701" s="1"/>
      <c r="SLV701" s="1"/>
      <c r="SLW701" s="1"/>
      <c r="SLX701" s="1"/>
      <c r="SLY701" s="1"/>
      <c r="SLZ701" s="1"/>
      <c r="SMA701" s="1"/>
      <c r="SMB701" s="1"/>
      <c r="SMC701" s="1"/>
      <c r="SMD701" s="1"/>
      <c r="SME701" s="1"/>
      <c r="SMF701" s="1"/>
      <c r="SMG701" s="1"/>
      <c r="SMH701" s="1"/>
      <c r="SMI701" s="1"/>
      <c r="SMJ701" s="1"/>
      <c r="SMK701" s="1"/>
      <c r="SML701" s="1"/>
      <c r="SMM701" s="1"/>
      <c r="SMN701" s="1"/>
      <c r="SMO701" s="1"/>
      <c r="SMP701" s="1"/>
      <c r="SMQ701" s="1"/>
      <c r="SMR701" s="1"/>
      <c r="SMS701" s="1"/>
      <c r="SMT701" s="1"/>
      <c r="SMU701" s="1"/>
      <c r="SMV701" s="1"/>
      <c r="SMW701" s="1"/>
      <c r="SMX701" s="1"/>
      <c r="SMY701" s="1"/>
      <c r="SMZ701" s="1"/>
      <c r="SNA701" s="1"/>
      <c r="SNB701" s="1"/>
      <c r="SNC701" s="1"/>
      <c r="SND701" s="1"/>
      <c r="SNE701" s="1"/>
      <c r="SNF701" s="1"/>
      <c r="SNG701" s="1"/>
      <c r="SNH701" s="1"/>
      <c r="SNI701" s="1"/>
      <c r="SNJ701" s="1"/>
      <c r="SNK701" s="1"/>
      <c r="SNL701" s="1"/>
      <c r="SNM701" s="1"/>
      <c r="SNN701" s="1"/>
      <c r="SNO701" s="1"/>
      <c r="SNP701" s="1"/>
      <c r="SNQ701" s="1"/>
      <c r="SNR701" s="1"/>
      <c r="SNS701" s="1"/>
      <c r="SNT701" s="1"/>
      <c r="SNU701" s="1"/>
      <c r="SNV701" s="1"/>
      <c r="SNW701" s="1"/>
      <c r="SNX701" s="1"/>
      <c r="SNY701" s="1"/>
      <c r="SNZ701" s="1"/>
      <c r="SOA701" s="1"/>
      <c r="SOB701" s="1"/>
      <c r="SOC701" s="1"/>
      <c r="SOD701" s="1"/>
      <c r="SOE701" s="1"/>
      <c r="SOF701" s="1"/>
      <c r="SOG701" s="1"/>
      <c r="SOH701" s="1"/>
      <c r="SOI701" s="1"/>
      <c r="SOJ701" s="1"/>
      <c r="SOK701" s="1"/>
      <c r="SOL701" s="1"/>
      <c r="SOM701" s="1"/>
      <c r="SON701" s="1"/>
      <c r="SOO701" s="1"/>
      <c r="SOP701" s="1"/>
      <c r="SOQ701" s="1"/>
      <c r="SOR701" s="1"/>
      <c r="SOS701" s="1"/>
      <c r="SOT701" s="1"/>
      <c r="SOU701" s="1"/>
      <c r="SOV701" s="1"/>
      <c r="SOW701" s="1"/>
      <c r="SOX701" s="1"/>
      <c r="SOY701" s="1"/>
      <c r="SOZ701" s="1"/>
      <c r="SPA701" s="1"/>
      <c r="SPB701" s="1"/>
      <c r="SPC701" s="1"/>
      <c r="SPD701" s="1"/>
      <c r="SPE701" s="1"/>
      <c r="SPF701" s="1"/>
      <c r="SPG701" s="1"/>
      <c r="SPH701" s="1"/>
      <c r="SPI701" s="1"/>
      <c r="SPJ701" s="1"/>
      <c r="SPK701" s="1"/>
      <c r="SPL701" s="1"/>
      <c r="SPM701" s="1"/>
      <c r="SPN701" s="1"/>
      <c r="SPO701" s="1"/>
      <c r="SPP701" s="1"/>
      <c r="SPQ701" s="1"/>
      <c r="SPR701" s="1"/>
      <c r="SPS701" s="1"/>
      <c r="SPT701" s="1"/>
      <c r="SPU701" s="1"/>
      <c r="SPV701" s="1"/>
      <c r="SPW701" s="1"/>
      <c r="SPX701" s="1"/>
      <c r="SPY701" s="1"/>
      <c r="SPZ701" s="1"/>
      <c r="SQA701" s="1"/>
      <c r="SQB701" s="1"/>
      <c r="SQC701" s="1"/>
      <c r="SQD701" s="1"/>
      <c r="SQE701" s="1"/>
      <c r="SQF701" s="1"/>
      <c r="SQG701" s="1"/>
      <c r="SQH701" s="1"/>
      <c r="SQI701" s="1"/>
      <c r="SQJ701" s="1"/>
      <c r="SQK701" s="1"/>
      <c r="SQL701" s="1"/>
      <c r="SQM701" s="1"/>
      <c r="SQN701" s="1"/>
      <c r="SQO701" s="1"/>
      <c r="SQP701" s="1"/>
      <c r="SQQ701" s="1"/>
      <c r="SQR701" s="1"/>
      <c r="SQS701" s="1"/>
      <c r="SQT701" s="1"/>
      <c r="SQU701" s="1"/>
      <c r="SQV701" s="1"/>
      <c r="SQW701" s="1"/>
      <c r="SQX701" s="1"/>
      <c r="SQY701" s="1"/>
      <c r="SQZ701" s="1"/>
      <c r="SRA701" s="1"/>
      <c r="SRB701" s="1"/>
      <c r="SRC701" s="1"/>
      <c r="SRD701" s="1"/>
      <c r="SRE701" s="1"/>
      <c r="SRF701" s="1"/>
      <c r="SRG701" s="1"/>
      <c r="SRH701" s="1"/>
      <c r="SRI701" s="1"/>
      <c r="SRJ701" s="1"/>
      <c r="SRK701" s="1"/>
      <c r="SRL701" s="1"/>
      <c r="SRM701" s="1"/>
      <c r="SRN701" s="1"/>
      <c r="SRO701" s="1"/>
      <c r="SRP701" s="1"/>
      <c r="SRQ701" s="1"/>
      <c r="SRR701" s="1"/>
      <c r="SRS701" s="1"/>
      <c r="SRT701" s="1"/>
      <c r="SRU701" s="1"/>
      <c r="SRV701" s="1"/>
      <c r="SRW701" s="1"/>
      <c r="SRX701" s="1"/>
      <c r="SRY701" s="1"/>
      <c r="SRZ701" s="1"/>
      <c r="SSA701" s="1"/>
      <c r="SSB701" s="1"/>
      <c r="SSC701" s="1"/>
      <c r="SSD701" s="1"/>
      <c r="SSE701" s="1"/>
      <c r="SSF701" s="1"/>
      <c r="SSG701" s="1"/>
      <c r="SSH701" s="1"/>
      <c r="SSI701" s="1"/>
      <c r="SSJ701" s="1"/>
      <c r="SSK701" s="1"/>
      <c r="SSL701" s="1"/>
      <c r="SSM701" s="1"/>
      <c r="SSN701" s="1"/>
      <c r="SSO701" s="1"/>
      <c r="SSP701" s="1"/>
      <c r="SSQ701" s="1"/>
      <c r="SSR701" s="1"/>
      <c r="SSS701" s="1"/>
      <c r="SST701" s="1"/>
      <c r="SSU701" s="1"/>
      <c r="SSV701" s="1"/>
      <c r="SSW701" s="1"/>
      <c r="SSX701" s="1"/>
      <c r="SSY701" s="1"/>
      <c r="SSZ701" s="1"/>
      <c r="STA701" s="1"/>
      <c r="STB701" s="1"/>
      <c r="STC701" s="1"/>
      <c r="STD701" s="1"/>
      <c r="STE701" s="1"/>
      <c r="STF701" s="1"/>
      <c r="STG701" s="1"/>
      <c r="STH701" s="1"/>
      <c r="STI701" s="1"/>
      <c r="STJ701" s="1"/>
      <c r="STK701" s="1"/>
      <c r="STL701" s="1"/>
      <c r="STM701" s="1"/>
      <c r="STN701" s="1"/>
      <c r="STO701" s="1"/>
      <c r="STP701" s="1"/>
      <c r="STQ701" s="1"/>
      <c r="STR701" s="1"/>
      <c r="STS701" s="1"/>
      <c r="STT701" s="1"/>
      <c r="STU701" s="1"/>
      <c r="STV701" s="1"/>
      <c r="STW701" s="1"/>
      <c r="STX701" s="1"/>
      <c r="STY701" s="1"/>
      <c r="STZ701" s="1"/>
      <c r="SUA701" s="1"/>
      <c r="SUB701" s="1"/>
      <c r="SUC701" s="1"/>
      <c r="SUD701" s="1"/>
      <c r="SUE701" s="1"/>
      <c r="SUF701" s="1"/>
      <c r="SUG701" s="1"/>
      <c r="SUH701" s="1"/>
      <c r="SUI701" s="1"/>
      <c r="SUJ701" s="1"/>
      <c r="SUK701" s="1"/>
      <c r="SUL701" s="1"/>
      <c r="SUM701" s="1"/>
      <c r="SUN701" s="1"/>
      <c r="SUO701" s="1"/>
      <c r="SUP701" s="1"/>
      <c r="SUQ701" s="1"/>
      <c r="SUR701" s="1"/>
      <c r="SUS701" s="1"/>
      <c r="SUT701" s="1"/>
      <c r="SUU701" s="1"/>
      <c r="SUV701" s="1"/>
      <c r="SUW701" s="1"/>
      <c r="SUX701" s="1"/>
      <c r="SUY701" s="1"/>
      <c r="SUZ701" s="1"/>
      <c r="SVA701" s="1"/>
      <c r="SVB701" s="1"/>
      <c r="SVC701" s="1"/>
      <c r="SVD701" s="1"/>
      <c r="SVE701" s="1"/>
      <c r="SVF701" s="1"/>
      <c r="SVG701" s="1"/>
      <c r="SVH701" s="1"/>
      <c r="SVI701" s="1"/>
      <c r="SVJ701" s="1"/>
      <c r="SVK701" s="1"/>
      <c r="SVL701" s="1"/>
      <c r="SVM701" s="1"/>
      <c r="SVN701" s="1"/>
      <c r="SVO701" s="1"/>
      <c r="SVP701" s="1"/>
      <c r="SVQ701" s="1"/>
      <c r="SVR701" s="1"/>
      <c r="SVS701" s="1"/>
      <c r="SVT701" s="1"/>
      <c r="SVU701" s="1"/>
      <c r="SVV701" s="1"/>
      <c r="SVW701" s="1"/>
      <c r="SVX701" s="1"/>
      <c r="SVY701" s="1"/>
      <c r="SVZ701" s="1"/>
      <c r="SWA701" s="1"/>
      <c r="SWB701" s="1"/>
      <c r="SWC701" s="1"/>
      <c r="SWD701" s="1"/>
      <c r="SWE701" s="1"/>
      <c r="SWF701" s="1"/>
      <c r="SWG701" s="1"/>
      <c r="SWH701" s="1"/>
      <c r="SWI701" s="1"/>
      <c r="SWJ701" s="1"/>
      <c r="SWK701" s="1"/>
      <c r="SWL701" s="1"/>
      <c r="SWM701" s="1"/>
      <c r="SWN701" s="1"/>
      <c r="SWO701" s="1"/>
      <c r="SWP701" s="1"/>
      <c r="SWQ701" s="1"/>
      <c r="SWR701" s="1"/>
      <c r="SWS701" s="1"/>
      <c r="SWT701" s="1"/>
      <c r="SWU701" s="1"/>
      <c r="SWV701" s="1"/>
      <c r="SWW701" s="1"/>
      <c r="SWX701" s="1"/>
      <c r="SWY701" s="1"/>
      <c r="SWZ701" s="1"/>
      <c r="SXA701" s="1"/>
      <c r="SXB701" s="1"/>
      <c r="SXC701" s="1"/>
      <c r="SXD701" s="1"/>
      <c r="SXE701" s="1"/>
      <c r="SXF701" s="1"/>
      <c r="SXG701" s="1"/>
      <c r="SXH701" s="1"/>
      <c r="SXI701" s="1"/>
      <c r="SXJ701" s="1"/>
      <c r="SXK701" s="1"/>
      <c r="SXL701" s="1"/>
      <c r="SXM701" s="1"/>
      <c r="SXN701" s="1"/>
      <c r="SXO701" s="1"/>
      <c r="SXP701" s="1"/>
      <c r="SXQ701" s="1"/>
      <c r="SXR701" s="1"/>
      <c r="SXS701" s="1"/>
      <c r="SXT701" s="1"/>
      <c r="SXU701" s="1"/>
      <c r="SXV701" s="1"/>
      <c r="SXW701" s="1"/>
      <c r="SXX701" s="1"/>
      <c r="SXY701" s="1"/>
      <c r="SXZ701" s="1"/>
      <c r="SYA701" s="1"/>
      <c r="SYB701" s="1"/>
      <c r="SYC701" s="1"/>
      <c r="SYD701" s="1"/>
      <c r="SYE701" s="1"/>
      <c r="SYF701" s="1"/>
      <c r="SYG701" s="1"/>
      <c r="SYH701" s="1"/>
      <c r="SYI701" s="1"/>
      <c r="SYJ701" s="1"/>
      <c r="SYK701" s="1"/>
      <c r="SYL701" s="1"/>
      <c r="SYM701" s="1"/>
      <c r="SYN701" s="1"/>
      <c r="SYO701" s="1"/>
      <c r="SYP701" s="1"/>
      <c r="SYQ701" s="1"/>
      <c r="SYR701" s="1"/>
      <c r="SYS701" s="1"/>
      <c r="SYT701" s="1"/>
      <c r="SYU701" s="1"/>
      <c r="SYV701" s="1"/>
      <c r="SYW701" s="1"/>
      <c r="SYX701" s="1"/>
      <c r="SYY701" s="1"/>
      <c r="SYZ701" s="1"/>
      <c r="SZA701" s="1"/>
      <c r="SZB701" s="1"/>
      <c r="SZC701" s="1"/>
      <c r="SZD701" s="1"/>
      <c r="SZE701" s="1"/>
      <c r="SZF701" s="1"/>
      <c r="SZG701" s="1"/>
      <c r="SZH701" s="1"/>
      <c r="SZI701" s="1"/>
      <c r="SZJ701" s="1"/>
      <c r="SZK701" s="1"/>
      <c r="SZL701" s="1"/>
      <c r="SZM701" s="1"/>
      <c r="SZN701" s="1"/>
      <c r="SZO701" s="1"/>
      <c r="SZP701" s="1"/>
      <c r="SZQ701" s="1"/>
      <c r="SZR701" s="1"/>
      <c r="SZS701" s="1"/>
      <c r="SZT701" s="1"/>
      <c r="SZU701" s="1"/>
      <c r="SZV701" s="1"/>
      <c r="SZW701" s="1"/>
      <c r="SZX701" s="1"/>
      <c r="SZY701" s="1"/>
      <c r="SZZ701" s="1"/>
      <c r="TAA701" s="1"/>
      <c r="TAB701" s="1"/>
      <c r="TAC701" s="1"/>
      <c r="TAD701" s="1"/>
      <c r="TAE701" s="1"/>
      <c r="TAF701" s="1"/>
      <c r="TAG701" s="1"/>
      <c r="TAH701" s="1"/>
      <c r="TAI701" s="1"/>
      <c r="TAJ701" s="1"/>
      <c r="TAK701" s="1"/>
      <c r="TAL701" s="1"/>
      <c r="TAM701" s="1"/>
      <c r="TAN701" s="1"/>
      <c r="TAO701" s="1"/>
      <c r="TAP701" s="1"/>
      <c r="TAQ701" s="1"/>
      <c r="TAR701" s="1"/>
      <c r="TAS701" s="1"/>
      <c r="TAT701" s="1"/>
      <c r="TAU701" s="1"/>
      <c r="TAV701" s="1"/>
      <c r="TAW701" s="1"/>
      <c r="TAX701" s="1"/>
      <c r="TAY701" s="1"/>
      <c r="TAZ701" s="1"/>
      <c r="TBA701" s="1"/>
      <c r="TBB701" s="1"/>
      <c r="TBC701" s="1"/>
      <c r="TBD701" s="1"/>
      <c r="TBE701" s="1"/>
      <c r="TBF701" s="1"/>
      <c r="TBG701" s="1"/>
      <c r="TBH701" s="1"/>
      <c r="TBI701" s="1"/>
      <c r="TBJ701" s="1"/>
      <c r="TBK701" s="1"/>
      <c r="TBL701" s="1"/>
      <c r="TBM701" s="1"/>
      <c r="TBN701" s="1"/>
      <c r="TBO701" s="1"/>
      <c r="TBP701" s="1"/>
      <c r="TBQ701" s="1"/>
      <c r="TBR701" s="1"/>
      <c r="TBS701" s="1"/>
      <c r="TBT701" s="1"/>
      <c r="TBU701" s="1"/>
      <c r="TBV701" s="1"/>
      <c r="TBW701" s="1"/>
      <c r="TBX701" s="1"/>
      <c r="TBY701" s="1"/>
      <c r="TBZ701" s="1"/>
      <c r="TCA701" s="1"/>
      <c r="TCB701" s="1"/>
      <c r="TCC701" s="1"/>
      <c r="TCD701" s="1"/>
      <c r="TCE701" s="1"/>
      <c r="TCF701" s="1"/>
      <c r="TCG701" s="1"/>
      <c r="TCH701" s="1"/>
      <c r="TCI701" s="1"/>
      <c r="TCJ701" s="1"/>
      <c r="TCK701" s="1"/>
      <c r="TCL701" s="1"/>
      <c r="TCM701" s="1"/>
      <c r="TCN701" s="1"/>
      <c r="TCO701" s="1"/>
      <c r="TCP701" s="1"/>
      <c r="TCQ701" s="1"/>
      <c r="TCR701" s="1"/>
      <c r="TCS701" s="1"/>
      <c r="TCT701" s="1"/>
      <c r="TCU701" s="1"/>
      <c r="TCV701" s="1"/>
      <c r="TCW701" s="1"/>
      <c r="TCX701" s="1"/>
      <c r="TCY701" s="1"/>
      <c r="TCZ701" s="1"/>
      <c r="TDA701" s="1"/>
      <c r="TDB701" s="1"/>
      <c r="TDC701" s="1"/>
      <c r="TDD701" s="1"/>
      <c r="TDE701" s="1"/>
      <c r="TDF701" s="1"/>
      <c r="TDG701" s="1"/>
      <c r="TDH701" s="1"/>
      <c r="TDI701" s="1"/>
      <c r="TDJ701" s="1"/>
      <c r="TDK701" s="1"/>
      <c r="TDL701" s="1"/>
      <c r="TDM701" s="1"/>
      <c r="TDN701" s="1"/>
      <c r="TDO701" s="1"/>
      <c r="TDP701" s="1"/>
      <c r="TDQ701" s="1"/>
      <c r="TDR701" s="1"/>
      <c r="TDS701" s="1"/>
      <c r="TDT701" s="1"/>
      <c r="TDU701" s="1"/>
      <c r="TDV701" s="1"/>
      <c r="TDW701" s="1"/>
      <c r="TDX701" s="1"/>
      <c r="TDY701" s="1"/>
      <c r="TDZ701" s="1"/>
      <c r="TEA701" s="1"/>
      <c r="TEB701" s="1"/>
      <c r="TEC701" s="1"/>
      <c r="TED701" s="1"/>
      <c r="TEE701" s="1"/>
      <c r="TEF701" s="1"/>
      <c r="TEG701" s="1"/>
      <c r="TEH701" s="1"/>
      <c r="TEI701" s="1"/>
      <c r="TEJ701" s="1"/>
      <c r="TEK701" s="1"/>
      <c r="TEL701" s="1"/>
      <c r="TEM701" s="1"/>
      <c r="TEN701" s="1"/>
      <c r="TEO701" s="1"/>
      <c r="TEP701" s="1"/>
      <c r="TEQ701" s="1"/>
      <c r="TER701" s="1"/>
      <c r="TES701" s="1"/>
      <c r="TET701" s="1"/>
      <c r="TEU701" s="1"/>
      <c r="TEV701" s="1"/>
      <c r="TEW701" s="1"/>
      <c r="TEX701" s="1"/>
      <c r="TEY701" s="1"/>
      <c r="TEZ701" s="1"/>
      <c r="TFA701" s="1"/>
      <c r="TFB701" s="1"/>
      <c r="TFC701" s="1"/>
      <c r="TFD701" s="1"/>
      <c r="TFE701" s="1"/>
      <c r="TFF701" s="1"/>
      <c r="TFG701" s="1"/>
      <c r="TFH701" s="1"/>
      <c r="TFI701" s="1"/>
      <c r="TFJ701" s="1"/>
      <c r="TFK701" s="1"/>
      <c r="TFL701" s="1"/>
      <c r="TFM701" s="1"/>
      <c r="TFN701" s="1"/>
      <c r="TFO701" s="1"/>
      <c r="TFP701" s="1"/>
      <c r="TFQ701" s="1"/>
      <c r="TFR701" s="1"/>
      <c r="TFS701" s="1"/>
      <c r="TFT701" s="1"/>
      <c r="TFU701" s="1"/>
      <c r="TFV701" s="1"/>
      <c r="TFW701" s="1"/>
      <c r="TFX701" s="1"/>
      <c r="TFY701" s="1"/>
      <c r="TFZ701" s="1"/>
      <c r="TGA701" s="1"/>
      <c r="TGB701" s="1"/>
      <c r="TGC701" s="1"/>
      <c r="TGD701" s="1"/>
      <c r="TGE701" s="1"/>
      <c r="TGF701" s="1"/>
      <c r="TGG701" s="1"/>
      <c r="TGH701" s="1"/>
      <c r="TGI701" s="1"/>
      <c r="TGJ701" s="1"/>
      <c r="TGK701" s="1"/>
      <c r="TGL701" s="1"/>
      <c r="TGM701" s="1"/>
      <c r="TGN701" s="1"/>
      <c r="TGO701" s="1"/>
      <c r="TGP701" s="1"/>
      <c r="TGQ701" s="1"/>
      <c r="TGR701" s="1"/>
      <c r="TGS701" s="1"/>
      <c r="TGT701" s="1"/>
      <c r="TGU701" s="1"/>
      <c r="TGV701" s="1"/>
      <c r="TGW701" s="1"/>
      <c r="TGX701" s="1"/>
      <c r="TGY701" s="1"/>
      <c r="TGZ701" s="1"/>
      <c r="THA701" s="1"/>
      <c r="THB701" s="1"/>
      <c r="THC701" s="1"/>
      <c r="THD701" s="1"/>
      <c r="THE701" s="1"/>
      <c r="THF701" s="1"/>
      <c r="THG701" s="1"/>
      <c r="THH701" s="1"/>
      <c r="THI701" s="1"/>
      <c r="THJ701" s="1"/>
      <c r="THK701" s="1"/>
      <c r="THL701" s="1"/>
      <c r="THM701" s="1"/>
      <c r="THN701" s="1"/>
      <c r="THO701" s="1"/>
      <c r="THP701" s="1"/>
      <c r="THQ701" s="1"/>
      <c r="THR701" s="1"/>
      <c r="THS701" s="1"/>
      <c r="THT701" s="1"/>
      <c r="THU701" s="1"/>
      <c r="THV701" s="1"/>
      <c r="THW701" s="1"/>
      <c r="THX701" s="1"/>
      <c r="THY701" s="1"/>
      <c r="THZ701" s="1"/>
      <c r="TIA701" s="1"/>
      <c r="TIB701" s="1"/>
      <c r="TIC701" s="1"/>
      <c r="TID701" s="1"/>
      <c r="TIE701" s="1"/>
      <c r="TIF701" s="1"/>
      <c r="TIG701" s="1"/>
      <c r="TIH701" s="1"/>
      <c r="TII701" s="1"/>
      <c r="TIJ701" s="1"/>
      <c r="TIK701" s="1"/>
      <c r="TIL701" s="1"/>
      <c r="TIM701" s="1"/>
      <c r="TIN701" s="1"/>
      <c r="TIO701" s="1"/>
      <c r="TIP701" s="1"/>
      <c r="TIQ701" s="1"/>
      <c r="TIR701" s="1"/>
      <c r="TIS701" s="1"/>
      <c r="TIT701" s="1"/>
      <c r="TIU701" s="1"/>
      <c r="TIV701" s="1"/>
      <c r="TIW701" s="1"/>
      <c r="TIX701" s="1"/>
      <c r="TIY701" s="1"/>
      <c r="TIZ701" s="1"/>
      <c r="TJA701" s="1"/>
      <c r="TJB701" s="1"/>
      <c r="TJC701" s="1"/>
      <c r="TJD701" s="1"/>
      <c r="TJE701" s="1"/>
      <c r="TJF701" s="1"/>
      <c r="TJG701" s="1"/>
      <c r="TJH701" s="1"/>
      <c r="TJI701" s="1"/>
      <c r="TJJ701" s="1"/>
      <c r="TJK701" s="1"/>
      <c r="TJL701" s="1"/>
      <c r="TJM701" s="1"/>
      <c r="TJN701" s="1"/>
      <c r="TJO701" s="1"/>
      <c r="TJP701" s="1"/>
      <c r="TJQ701" s="1"/>
      <c r="TJR701" s="1"/>
      <c r="TJS701" s="1"/>
      <c r="TJT701" s="1"/>
      <c r="TJU701" s="1"/>
      <c r="TJV701" s="1"/>
      <c r="TJW701" s="1"/>
      <c r="TJX701" s="1"/>
      <c r="TJY701" s="1"/>
      <c r="TJZ701" s="1"/>
      <c r="TKA701" s="1"/>
      <c r="TKB701" s="1"/>
      <c r="TKC701" s="1"/>
      <c r="TKD701" s="1"/>
      <c r="TKE701" s="1"/>
      <c r="TKF701" s="1"/>
      <c r="TKG701" s="1"/>
      <c r="TKH701" s="1"/>
      <c r="TKI701" s="1"/>
      <c r="TKJ701" s="1"/>
      <c r="TKK701" s="1"/>
      <c r="TKL701" s="1"/>
      <c r="TKM701" s="1"/>
      <c r="TKN701" s="1"/>
      <c r="TKO701" s="1"/>
      <c r="TKP701" s="1"/>
      <c r="TKQ701" s="1"/>
      <c r="TKR701" s="1"/>
      <c r="TKS701" s="1"/>
      <c r="TKT701" s="1"/>
      <c r="TKU701" s="1"/>
      <c r="TKV701" s="1"/>
      <c r="TKW701" s="1"/>
      <c r="TKX701" s="1"/>
      <c r="TKY701" s="1"/>
      <c r="TKZ701" s="1"/>
      <c r="TLA701" s="1"/>
      <c r="TLB701" s="1"/>
      <c r="TLC701" s="1"/>
      <c r="TLD701" s="1"/>
      <c r="TLE701" s="1"/>
      <c r="TLF701" s="1"/>
      <c r="TLG701" s="1"/>
      <c r="TLH701" s="1"/>
      <c r="TLI701" s="1"/>
      <c r="TLJ701" s="1"/>
      <c r="TLK701" s="1"/>
      <c r="TLL701" s="1"/>
      <c r="TLM701" s="1"/>
      <c r="TLN701" s="1"/>
      <c r="TLO701" s="1"/>
      <c r="TLP701" s="1"/>
      <c r="TLQ701" s="1"/>
      <c r="TLR701" s="1"/>
      <c r="TLS701" s="1"/>
      <c r="TLT701" s="1"/>
      <c r="TLU701" s="1"/>
      <c r="TLV701" s="1"/>
      <c r="TLW701" s="1"/>
      <c r="TLX701" s="1"/>
      <c r="TLY701" s="1"/>
      <c r="TLZ701" s="1"/>
      <c r="TMA701" s="1"/>
      <c r="TMB701" s="1"/>
      <c r="TMC701" s="1"/>
      <c r="TMD701" s="1"/>
      <c r="TME701" s="1"/>
      <c r="TMF701" s="1"/>
      <c r="TMG701" s="1"/>
      <c r="TMH701" s="1"/>
      <c r="TMI701" s="1"/>
      <c r="TMJ701" s="1"/>
      <c r="TMK701" s="1"/>
      <c r="TML701" s="1"/>
      <c r="TMM701" s="1"/>
      <c r="TMN701" s="1"/>
      <c r="TMO701" s="1"/>
      <c r="TMP701" s="1"/>
      <c r="TMQ701" s="1"/>
      <c r="TMR701" s="1"/>
      <c r="TMS701" s="1"/>
      <c r="TMT701" s="1"/>
      <c r="TMU701" s="1"/>
      <c r="TMV701" s="1"/>
      <c r="TMW701" s="1"/>
      <c r="TMX701" s="1"/>
      <c r="TMY701" s="1"/>
      <c r="TMZ701" s="1"/>
      <c r="TNA701" s="1"/>
      <c r="TNB701" s="1"/>
      <c r="TNC701" s="1"/>
      <c r="TND701" s="1"/>
      <c r="TNE701" s="1"/>
      <c r="TNF701" s="1"/>
      <c r="TNG701" s="1"/>
      <c r="TNH701" s="1"/>
      <c r="TNI701" s="1"/>
      <c r="TNJ701" s="1"/>
      <c r="TNK701" s="1"/>
      <c r="TNL701" s="1"/>
      <c r="TNM701" s="1"/>
      <c r="TNN701" s="1"/>
      <c r="TNO701" s="1"/>
      <c r="TNP701" s="1"/>
      <c r="TNQ701" s="1"/>
      <c r="TNR701" s="1"/>
      <c r="TNS701" s="1"/>
      <c r="TNT701" s="1"/>
      <c r="TNU701" s="1"/>
      <c r="TNV701" s="1"/>
      <c r="TNW701" s="1"/>
      <c r="TNX701" s="1"/>
      <c r="TNY701" s="1"/>
      <c r="TNZ701" s="1"/>
      <c r="TOA701" s="1"/>
      <c r="TOB701" s="1"/>
      <c r="TOC701" s="1"/>
      <c r="TOD701" s="1"/>
      <c r="TOE701" s="1"/>
      <c r="TOF701" s="1"/>
      <c r="TOG701" s="1"/>
      <c r="TOH701" s="1"/>
      <c r="TOI701" s="1"/>
      <c r="TOJ701" s="1"/>
      <c r="TOK701" s="1"/>
      <c r="TOL701" s="1"/>
      <c r="TOM701" s="1"/>
      <c r="TON701" s="1"/>
      <c r="TOO701" s="1"/>
      <c r="TOP701" s="1"/>
      <c r="TOQ701" s="1"/>
      <c r="TOR701" s="1"/>
      <c r="TOS701" s="1"/>
      <c r="TOT701" s="1"/>
      <c r="TOU701" s="1"/>
      <c r="TOV701" s="1"/>
      <c r="TOW701" s="1"/>
      <c r="TOX701" s="1"/>
      <c r="TOY701" s="1"/>
      <c r="TOZ701" s="1"/>
      <c r="TPA701" s="1"/>
      <c r="TPB701" s="1"/>
      <c r="TPC701" s="1"/>
      <c r="TPD701" s="1"/>
      <c r="TPE701" s="1"/>
      <c r="TPF701" s="1"/>
      <c r="TPG701" s="1"/>
      <c r="TPH701" s="1"/>
      <c r="TPI701" s="1"/>
      <c r="TPJ701" s="1"/>
      <c r="TPK701" s="1"/>
      <c r="TPL701" s="1"/>
      <c r="TPM701" s="1"/>
      <c r="TPN701" s="1"/>
      <c r="TPO701" s="1"/>
      <c r="TPP701" s="1"/>
      <c r="TPQ701" s="1"/>
      <c r="TPR701" s="1"/>
      <c r="TPS701" s="1"/>
      <c r="TPT701" s="1"/>
      <c r="TPU701" s="1"/>
      <c r="TPV701" s="1"/>
      <c r="TPW701" s="1"/>
      <c r="TPX701" s="1"/>
      <c r="TPY701" s="1"/>
      <c r="TPZ701" s="1"/>
      <c r="TQA701" s="1"/>
      <c r="TQB701" s="1"/>
      <c r="TQC701" s="1"/>
      <c r="TQD701" s="1"/>
      <c r="TQE701" s="1"/>
      <c r="TQF701" s="1"/>
      <c r="TQG701" s="1"/>
      <c r="TQH701" s="1"/>
      <c r="TQI701" s="1"/>
      <c r="TQJ701" s="1"/>
      <c r="TQK701" s="1"/>
      <c r="TQL701" s="1"/>
      <c r="TQM701" s="1"/>
      <c r="TQN701" s="1"/>
      <c r="TQO701" s="1"/>
      <c r="TQP701" s="1"/>
      <c r="TQQ701" s="1"/>
      <c r="TQR701" s="1"/>
      <c r="TQS701" s="1"/>
      <c r="TQT701" s="1"/>
      <c r="TQU701" s="1"/>
      <c r="TQV701" s="1"/>
      <c r="TQW701" s="1"/>
      <c r="TQX701" s="1"/>
      <c r="TQY701" s="1"/>
      <c r="TQZ701" s="1"/>
      <c r="TRA701" s="1"/>
      <c r="TRB701" s="1"/>
      <c r="TRC701" s="1"/>
      <c r="TRD701" s="1"/>
      <c r="TRE701" s="1"/>
      <c r="TRF701" s="1"/>
      <c r="TRG701" s="1"/>
      <c r="TRH701" s="1"/>
      <c r="TRI701" s="1"/>
      <c r="TRJ701" s="1"/>
      <c r="TRK701" s="1"/>
      <c r="TRL701" s="1"/>
      <c r="TRM701" s="1"/>
      <c r="TRN701" s="1"/>
      <c r="TRO701" s="1"/>
      <c r="TRP701" s="1"/>
      <c r="TRQ701" s="1"/>
      <c r="TRR701" s="1"/>
      <c r="TRS701" s="1"/>
      <c r="TRT701" s="1"/>
      <c r="TRU701" s="1"/>
      <c r="TRV701" s="1"/>
      <c r="TRW701" s="1"/>
      <c r="TRX701" s="1"/>
      <c r="TRY701" s="1"/>
      <c r="TRZ701" s="1"/>
      <c r="TSA701" s="1"/>
      <c r="TSB701" s="1"/>
      <c r="TSC701" s="1"/>
      <c r="TSD701" s="1"/>
      <c r="TSE701" s="1"/>
      <c r="TSF701" s="1"/>
      <c r="TSG701" s="1"/>
      <c r="TSH701" s="1"/>
      <c r="TSI701" s="1"/>
      <c r="TSJ701" s="1"/>
      <c r="TSK701" s="1"/>
      <c r="TSL701" s="1"/>
      <c r="TSM701" s="1"/>
      <c r="TSN701" s="1"/>
      <c r="TSO701" s="1"/>
      <c r="TSP701" s="1"/>
      <c r="TSQ701" s="1"/>
      <c r="TSR701" s="1"/>
      <c r="TSS701" s="1"/>
      <c r="TST701" s="1"/>
      <c r="TSU701" s="1"/>
      <c r="TSV701" s="1"/>
      <c r="TSW701" s="1"/>
      <c r="TSX701" s="1"/>
      <c r="TSY701" s="1"/>
      <c r="TSZ701" s="1"/>
      <c r="TTA701" s="1"/>
      <c r="TTB701" s="1"/>
      <c r="TTC701" s="1"/>
      <c r="TTD701" s="1"/>
      <c r="TTE701" s="1"/>
      <c r="TTF701" s="1"/>
      <c r="TTG701" s="1"/>
      <c r="TTH701" s="1"/>
      <c r="TTI701" s="1"/>
      <c r="TTJ701" s="1"/>
      <c r="TTK701" s="1"/>
      <c r="TTL701" s="1"/>
      <c r="TTM701" s="1"/>
      <c r="TTN701" s="1"/>
      <c r="TTO701" s="1"/>
      <c r="TTP701" s="1"/>
      <c r="TTQ701" s="1"/>
      <c r="TTR701" s="1"/>
      <c r="TTS701" s="1"/>
      <c r="TTT701" s="1"/>
      <c r="TTU701" s="1"/>
      <c r="TTV701" s="1"/>
      <c r="TTW701" s="1"/>
      <c r="TTX701" s="1"/>
      <c r="TTY701" s="1"/>
      <c r="TTZ701" s="1"/>
      <c r="TUA701" s="1"/>
      <c r="TUB701" s="1"/>
      <c r="TUC701" s="1"/>
      <c r="TUD701" s="1"/>
      <c r="TUE701" s="1"/>
      <c r="TUF701" s="1"/>
      <c r="TUG701" s="1"/>
      <c r="TUH701" s="1"/>
      <c r="TUI701" s="1"/>
      <c r="TUJ701" s="1"/>
      <c r="TUK701" s="1"/>
      <c r="TUL701" s="1"/>
      <c r="TUM701" s="1"/>
      <c r="TUN701" s="1"/>
      <c r="TUO701" s="1"/>
      <c r="TUP701" s="1"/>
      <c r="TUQ701" s="1"/>
      <c r="TUR701" s="1"/>
      <c r="TUS701" s="1"/>
      <c r="TUT701" s="1"/>
      <c r="TUU701" s="1"/>
      <c r="TUV701" s="1"/>
      <c r="TUW701" s="1"/>
      <c r="TUX701" s="1"/>
      <c r="TUY701" s="1"/>
      <c r="TUZ701" s="1"/>
      <c r="TVA701" s="1"/>
      <c r="TVB701" s="1"/>
      <c r="TVC701" s="1"/>
      <c r="TVD701" s="1"/>
      <c r="TVE701" s="1"/>
      <c r="TVF701" s="1"/>
      <c r="TVG701" s="1"/>
      <c r="TVH701" s="1"/>
      <c r="TVI701" s="1"/>
      <c r="TVJ701" s="1"/>
      <c r="TVK701" s="1"/>
      <c r="TVL701" s="1"/>
      <c r="TVM701" s="1"/>
      <c r="TVN701" s="1"/>
      <c r="TVO701" s="1"/>
      <c r="TVP701" s="1"/>
      <c r="TVQ701" s="1"/>
      <c r="TVR701" s="1"/>
      <c r="TVS701" s="1"/>
      <c r="TVT701" s="1"/>
      <c r="TVU701" s="1"/>
      <c r="TVV701" s="1"/>
      <c r="TVW701" s="1"/>
      <c r="TVX701" s="1"/>
      <c r="TVY701" s="1"/>
      <c r="TVZ701" s="1"/>
      <c r="TWA701" s="1"/>
      <c r="TWB701" s="1"/>
      <c r="TWC701" s="1"/>
      <c r="TWD701" s="1"/>
      <c r="TWE701" s="1"/>
      <c r="TWF701" s="1"/>
      <c r="TWG701" s="1"/>
      <c r="TWH701" s="1"/>
      <c r="TWI701" s="1"/>
      <c r="TWJ701" s="1"/>
      <c r="TWK701" s="1"/>
      <c r="TWL701" s="1"/>
      <c r="TWM701" s="1"/>
      <c r="TWN701" s="1"/>
      <c r="TWO701" s="1"/>
      <c r="TWP701" s="1"/>
      <c r="TWQ701" s="1"/>
      <c r="TWR701" s="1"/>
      <c r="TWS701" s="1"/>
      <c r="TWT701" s="1"/>
      <c r="TWU701" s="1"/>
      <c r="TWV701" s="1"/>
      <c r="TWW701" s="1"/>
      <c r="TWX701" s="1"/>
      <c r="TWY701" s="1"/>
      <c r="TWZ701" s="1"/>
      <c r="TXA701" s="1"/>
      <c r="TXB701" s="1"/>
      <c r="TXC701" s="1"/>
      <c r="TXD701" s="1"/>
      <c r="TXE701" s="1"/>
      <c r="TXF701" s="1"/>
      <c r="TXG701" s="1"/>
      <c r="TXH701" s="1"/>
      <c r="TXI701" s="1"/>
      <c r="TXJ701" s="1"/>
      <c r="TXK701" s="1"/>
      <c r="TXL701" s="1"/>
      <c r="TXM701" s="1"/>
      <c r="TXN701" s="1"/>
      <c r="TXO701" s="1"/>
      <c r="TXP701" s="1"/>
      <c r="TXQ701" s="1"/>
      <c r="TXR701" s="1"/>
      <c r="TXS701" s="1"/>
      <c r="TXT701" s="1"/>
      <c r="TXU701" s="1"/>
      <c r="TXV701" s="1"/>
      <c r="TXW701" s="1"/>
      <c r="TXX701" s="1"/>
      <c r="TXY701" s="1"/>
      <c r="TXZ701" s="1"/>
      <c r="TYA701" s="1"/>
      <c r="TYB701" s="1"/>
      <c r="TYC701" s="1"/>
      <c r="TYD701" s="1"/>
      <c r="TYE701" s="1"/>
      <c r="TYF701" s="1"/>
      <c r="TYG701" s="1"/>
      <c r="TYH701" s="1"/>
      <c r="TYI701" s="1"/>
      <c r="TYJ701" s="1"/>
      <c r="TYK701" s="1"/>
      <c r="TYL701" s="1"/>
      <c r="TYM701" s="1"/>
      <c r="TYN701" s="1"/>
      <c r="TYO701" s="1"/>
      <c r="TYP701" s="1"/>
      <c r="TYQ701" s="1"/>
      <c r="TYR701" s="1"/>
      <c r="TYS701" s="1"/>
      <c r="TYT701" s="1"/>
      <c r="TYU701" s="1"/>
      <c r="TYV701" s="1"/>
      <c r="TYW701" s="1"/>
      <c r="TYX701" s="1"/>
      <c r="TYY701" s="1"/>
      <c r="TYZ701" s="1"/>
      <c r="TZA701" s="1"/>
      <c r="TZB701" s="1"/>
      <c r="TZC701" s="1"/>
      <c r="TZD701" s="1"/>
      <c r="TZE701" s="1"/>
      <c r="TZF701" s="1"/>
      <c r="TZG701" s="1"/>
      <c r="TZH701" s="1"/>
      <c r="TZI701" s="1"/>
      <c r="TZJ701" s="1"/>
      <c r="TZK701" s="1"/>
      <c r="TZL701" s="1"/>
      <c r="TZM701" s="1"/>
      <c r="TZN701" s="1"/>
      <c r="TZO701" s="1"/>
      <c r="TZP701" s="1"/>
      <c r="TZQ701" s="1"/>
      <c r="TZR701" s="1"/>
      <c r="TZS701" s="1"/>
      <c r="TZT701" s="1"/>
      <c r="TZU701" s="1"/>
      <c r="TZV701" s="1"/>
      <c r="TZW701" s="1"/>
      <c r="TZX701" s="1"/>
      <c r="TZY701" s="1"/>
      <c r="TZZ701" s="1"/>
      <c r="UAA701" s="1"/>
      <c r="UAB701" s="1"/>
      <c r="UAC701" s="1"/>
      <c r="UAD701" s="1"/>
      <c r="UAE701" s="1"/>
      <c r="UAF701" s="1"/>
      <c r="UAG701" s="1"/>
      <c r="UAH701" s="1"/>
      <c r="UAI701" s="1"/>
      <c r="UAJ701" s="1"/>
      <c r="UAK701" s="1"/>
      <c r="UAL701" s="1"/>
      <c r="UAM701" s="1"/>
      <c r="UAN701" s="1"/>
      <c r="UAO701" s="1"/>
      <c r="UAP701" s="1"/>
      <c r="UAQ701" s="1"/>
      <c r="UAR701" s="1"/>
      <c r="UAS701" s="1"/>
      <c r="UAT701" s="1"/>
      <c r="UAU701" s="1"/>
      <c r="UAV701" s="1"/>
      <c r="UAW701" s="1"/>
      <c r="UAX701" s="1"/>
      <c r="UAY701" s="1"/>
      <c r="UAZ701" s="1"/>
      <c r="UBA701" s="1"/>
      <c r="UBB701" s="1"/>
      <c r="UBC701" s="1"/>
      <c r="UBD701" s="1"/>
      <c r="UBE701" s="1"/>
      <c r="UBF701" s="1"/>
      <c r="UBG701" s="1"/>
      <c r="UBH701" s="1"/>
      <c r="UBI701" s="1"/>
      <c r="UBJ701" s="1"/>
      <c r="UBK701" s="1"/>
      <c r="UBL701" s="1"/>
      <c r="UBM701" s="1"/>
      <c r="UBN701" s="1"/>
      <c r="UBO701" s="1"/>
      <c r="UBP701" s="1"/>
      <c r="UBQ701" s="1"/>
      <c r="UBR701" s="1"/>
      <c r="UBS701" s="1"/>
      <c r="UBT701" s="1"/>
      <c r="UBU701" s="1"/>
      <c r="UBV701" s="1"/>
      <c r="UBW701" s="1"/>
      <c r="UBX701" s="1"/>
      <c r="UBY701" s="1"/>
      <c r="UBZ701" s="1"/>
      <c r="UCA701" s="1"/>
      <c r="UCB701" s="1"/>
      <c r="UCC701" s="1"/>
      <c r="UCD701" s="1"/>
      <c r="UCE701" s="1"/>
      <c r="UCF701" s="1"/>
      <c r="UCG701" s="1"/>
      <c r="UCH701" s="1"/>
      <c r="UCI701" s="1"/>
      <c r="UCJ701" s="1"/>
      <c r="UCK701" s="1"/>
      <c r="UCL701" s="1"/>
      <c r="UCM701" s="1"/>
      <c r="UCN701" s="1"/>
      <c r="UCO701" s="1"/>
      <c r="UCP701" s="1"/>
      <c r="UCQ701" s="1"/>
      <c r="UCR701" s="1"/>
      <c r="UCS701" s="1"/>
      <c r="UCT701" s="1"/>
      <c r="UCU701" s="1"/>
      <c r="UCV701" s="1"/>
      <c r="UCW701" s="1"/>
      <c r="UCX701" s="1"/>
      <c r="UCY701" s="1"/>
      <c r="UCZ701" s="1"/>
      <c r="UDA701" s="1"/>
      <c r="UDB701" s="1"/>
      <c r="UDC701" s="1"/>
      <c r="UDD701" s="1"/>
      <c r="UDE701" s="1"/>
      <c r="UDF701" s="1"/>
      <c r="UDG701" s="1"/>
      <c r="UDH701" s="1"/>
      <c r="UDI701" s="1"/>
      <c r="UDJ701" s="1"/>
      <c r="UDK701" s="1"/>
      <c r="UDL701" s="1"/>
      <c r="UDM701" s="1"/>
      <c r="UDN701" s="1"/>
      <c r="UDO701" s="1"/>
      <c r="UDP701" s="1"/>
      <c r="UDQ701" s="1"/>
      <c r="UDR701" s="1"/>
      <c r="UDS701" s="1"/>
      <c r="UDT701" s="1"/>
      <c r="UDU701" s="1"/>
      <c r="UDV701" s="1"/>
      <c r="UDW701" s="1"/>
      <c r="UDX701" s="1"/>
      <c r="UDY701" s="1"/>
      <c r="UDZ701" s="1"/>
      <c r="UEA701" s="1"/>
      <c r="UEB701" s="1"/>
      <c r="UEC701" s="1"/>
      <c r="UED701" s="1"/>
      <c r="UEE701" s="1"/>
      <c r="UEF701" s="1"/>
      <c r="UEG701" s="1"/>
      <c r="UEH701" s="1"/>
      <c r="UEI701" s="1"/>
      <c r="UEJ701" s="1"/>
      <c r="UEK701" s="1"/>
      <c r="UEL701" s="1"/>
      <c r="UEM701" s="1"/>
      <c r="UEN701" s="1"/>
      <c r="UEO701" s="1"/>
      <c r="UEP701" s="1"/>
      <c r="UEQ701" s="1"/>
      <c r="UER701" s="1"/>
      <c r="UES701" s="1"/>
      <c r="UET701" s="1"/>
      <c r="UEU701" s="1"/>
      <c r="UEV701" s="1"/>
      <c r="UEW701" s="1"/>
      <c r="UEX701" s="1"/>
      <c r="UEY701" s="1"/>
      <c r="UEZ701" s="1"/>
      <c r="UFA701" s="1"/>
      <c r="UFB701" s="1"/>
      <c r="UFC701" s="1"/>
      <c r="UFD701" s="1"/>
      <c r="UFE701" s="1"/>
      <c r="UFF701" s="1"/>
      <c r="UFG701" s="1"/>
      <c r="UFH701" s="1"/>
      <c r="UFI701" s="1"/>
      <c r="UFJ701" s="1"/>
      <c r="UFK701" s="1"/>
      <c r="UFL701" s="1"/>
      <c r="UFM701" s="1"/>
      <c r="UFN701" s="1"/>
      <c r="UFO701" s="1"/>
      <c r="UFP701" s="1"/>
      <c r="UFQ701" s="1"/>
      <c r="UFR701" s="1"/>
      <c r="UFS701" s="1"/>
      <c r="UFT701" s="1"/>
      <c r="UFU701" s="1"/>
      <c r="UFV701" s="1"/>
      <c r="UFW701" s="1"/>
      <c r="UFX701" s="1"/>
      <c r="UFY701" s="1"/>
      <c r="UFZ701" s="1"/>
      <c r="UGA701" s="1"/>
      <c r="UGB701" s="1"/>
      <c r="UGC701" s="1"/>
      <c r="UGD701" s="1"/>
      <c r="UGE701" s="1"/>
      <c r="UGF701" s="1"/>
      <c r="UGG701" s="1"/>
      <c r="UGH701" s="1"/>
      <c r="UGI701" s="1"/>
      <c r="UGJ701" s="1"/>
      <c r="UGK701" s="1"/>
      <c r="UGL701" s="1"/>
      <c r="UGM701" s="1"/>
      <c r="UGN701" s="1"/>
      <c r="UGO701" s="1"/>
      <c r="UGP701" s="1"/>
      <c r="UGQ701" s="1"/>
      <c r="UGR701" s="1"/>
      <c r="UGS701" s="1"/>
      <c r="UGT701" s="1"/>
      <c r="UGU701" s="1"/>
      <c r="UGV701" s="1"/>
      <c r="UGW701" s="1"/>
      <c r="UGX701" s="1"/>
      <c r="UGY701" s="1"/>
      <c r="UGZ701" s="1"/>
      <c r="UHA701" s="1"/>
      <c r="UHB701" s="1"/>
      <c r="UHC701" s="1"/>
      <c r="UHD701" s="1"/>
      <c r="UHE701" s="1"/>
      <c r="UHF701" s="1"/>
      <c r="UHG701" s="1"/>
      <c r="UHH701" s="1"/>
      <c r="UHI701" s="1"/>
      <c r="UHJ701" s="1"/>
      <c r="UHK701" s="1"/>
      <c r="UHL701" s="1"/>
      <c r="UHM701" s="1"/>
      <c r="UHN701" s="1"/>
      <c r="UHO701" s="1"/>
      <c r="UHP701" s="1"/>
      <c r="UHQ701" s="1"/>
      <c r="UHR701" s="1"/>
      <c r="UHS701" s="1"/>
      <c r="UHT701" s="1"/>
      <c r="UHU701" s="1"/>
      <c r="UHV701" s="1"/>
      <c r="UHW701" s="1"/>
      <c r="UHX701" s="1"/>
      <c r="UHY701" s="1"/>
      <c r="UHZ701" s="1"/>
      <c r="UIA701" s="1"/>
      <c r="UIB701" s="1"/>
      <c r="UIC701" s="1"/>
      <c r="UID701" s="1"/>
      <c r="UIE701" s="1"/>
      <c r="UIF701" s="1"/>
      <c r="UIG701" s="1"/>
      <c r="UIH701" s="1"/>
      <c r="UII701" s="1"/>
      <c r="UIJ701" s="1"/>
      <c r="UIK701" s="1"/>
      <c r="UIL701" s="1"/>
      <c r="UIM701" s="1"/>
      <c r="UIN701" s="1"/>
      <c r="UIO701" s="1"/>
      <c r="UIP701" s="1"/>
      <c r="UIQ701" s="1"/>
      <c r="UIR701" s="1"/>
      <c r="UIS701" s="1"/>
      <c r="UIT701" s="1"/>
      <c r="UIU701" s="1"/>
      <c r="UIV701" s="1"/>
      <c r="UIW701" s="1"/>
      <c r="UIX701" s="1"/>
      <c r="UIY701" s="1"/>
      <c r="UIZ701" s="1"/>
      <c r="UJA701" s="1"/>
      <c r="UJB701" s="1"/>
      <c r="UJC701" s="1"/>
      <c r="UJD701" s="1"/>
      <c r="UJE701" s="1"/>
      <c r="UJF701" s="1"/>
      <c r="UJG701" s="1"/>
      <c r="UJH701" s="1"/>
      <c r="UJI701" s="1"/>
      <c r="UJJ701" s="1"/>
      <c r="UJK701" s="1"/>
      <c r="UJL701" s="1"/>
      <c r="UJM701" s="1"/>
      <c r="UJN701" s="1"/>
      <c r="UJO701" s="1"/>
      <c r="UJP701" s="1"/>
      <c r="UJQ701" s="1"/>
      <c r="UJR701" s="1"/>
      <c r="UJS701" s="1"/>
      <c r="UJT701" s="1"/>
      <c r="UJU701" s="1"/>
      <c r="UJV701" s="1"/>
      <c r="UJW701" s="1"/>
      <c r="UJX701" s="1"/>
      <c r="UJY701" s="1"/>
      <c r="UJZ701" s="1"/>
      <c r="UKA701" s="1"/>
      <c r="UKB701" s="1"/>
      <c r="UKC701" s="1"/>
      <c r="UKD701" s="1"/>
      <c r="UKE701" s="1"/>
      <c r="UKF701" s="1"/>
      <c r="UKG701" s="1"/>
      <c r="UKH701" s="1"/>
      <c r="UKI701" s="1"/>
      <c r="UKJ701" s="1"/>
      <c r="UKK701" s="1"/>
      <c r="UKL701" s="1"/>
      <c r="UKM701" s="1"/>
      <c r="UKN701" s="1"/>
      <c r="UKO701" s="1"/>
      <c r="UKP701" s="1"/>
      <c r="UKQ701" s="1"/>
      <c r="UKR701" s="1"/>
      <c r="UKS701" s="1"/>
      <c r="UKT701" s="1"/>
      <c r="UKU701" s="1"/>
      <c r="UKV701" s="1"/>
      <c r="UKW701" s="1"/>
      <c r="UKX701" s="1"/>
      <c r="UKY701" s="1"/>
      <c r="UKZ701" s="1"/>
      <c r="ULA701" s="1"/>
      <c r="ULB701" s="1"/>
      <c r="ULC701" s="1"/>
      <c r="ULD701" s="1"/>
      <c r="ULE701" s="1"/>
      <c r="ULF701" s="1"/>
      <c r="ULG701" s="1"/>
      <c r="ULH701" s="1"/>
      <c r="ULI701" s="1"/>
      <c r="ULJ701" s="1"/>
      <c r="ULK701" s="1"/>
      <c r="ULL701" s="1"/>
      <c r="ULM701" s="1"/>
      <c r="ULN701" s="1"/>
      <c r="ULO701" s="1"/>
      <c r="ULP701" s="1"/>
      <c r="ULQ701" s="1"/>
      <c r="ULR701" s="1"/>
      <c r="ULS701" s="1"/>
      <c r="ULT701" s="1"/>
      <c r="ULU701" s="1"/>
      <c r="ULV701" s="1"/>
      <c r="ULW701" s="1"/>
      <c r="ULX701" s="1"/>
      <c r="ULY701" s="1"/>
      <c r="ULZ701" s="1"/>
      <c r="UMA701" s="1"/>
      <c r="UMB701" s="1"/>
      <c r="UMC701" s="1"/>
      <c r="UMD701" s="1"/>
      <c r="UME701" s="1"/>
      <c r="UMF701" s="1"/>
      <c r="UMG701" s="1"/>
      <c r="UMH701" s="1"/>
      <c r="UMI701" s="1"/>
      <c r="UMJ701" s="1"/>
      <c r="UMK701" s="1"/>
      <c r="UML701" s="1"/>
      <c r="UMM701" s="1"/>
      <c r="UMN701" s="1"/>
      <c r="UMO701" s="1"/>
      <c r="UMP701" s="1"/>
      <c r="UMQ701" s="1"/>
      <c r="UMR701" s="1"/>
      <c r="UMS701" s="1"/>
      <c r="UMT701" s="1"/>
      <c r="UMU701" s="1"/>
      <c r="UMV701" s="1"/>
      <c r="UMW701" s="1"/>
      <c r="UMX701" s="1"/>
      <c r="UMY701" s="1"/>
      <c r="UMZ701" s="1"/>
      <c r="UNA701" s="1"/>
      <c r="UNB701" s="1"/>
      <c r="UNC701" s="1"/>
      <c r="UND701" s="1"/>
      <c r="UNE701" s="1"/>
      <c r="UNF701" s="1"/>
      <c r="UNG701" s="1"/>
      <c r="UNH701" s="1"/>
      <c r="UNI701" s="1"/>
      <c r="UNJ701" s="1"/>
      <c r="UNK701" s="1"/>
      <c r="UNL701" s="1"/>
      <c r="UNM701" s="1"/>
      <c r="UNN701" s="1"/>
      <c r="UNO701" s="1"/>
      <c r="UNP701" s="1"/>
      <c r="UNQ701" s="1"/>
      <c r="UNR701" s="1"/>
      <c r="UNS701" s="1"/>
      <c r="UNT701" s="1"/>
      <c r="UNU701" s="1"/>
      <c r="UNV701" s="1"/>
      <c r="UNW701" s="1"/>
      <c r="UNX701" s="1"/>
      <c r="UNY701" s="1"/>
      <c r="UNZ701" s="1"/>
      <c r="UOA701" s="1"/>
      <c r="UOB701" s="1"/>
      <c r="UOC701" s="1"/>
      <c r="UOD701" s="1"/>
      <c r="UOE701" s="1"/>
      <c r="UOF701" s="1"/>
      <c r="UOG701" s="1"/>
      <c r="UOH701" s="1"/>
      <c r="UOI701" s="1"/>
      <c r="UOJ701" s="1"/>
      <c r="UOK701" s="1"/>
      <c r="UOL701" s="1"/>
      <c r="UOM701" s="1"/>
      <c r="UON701" s="1"/>
      <c r="UOO701" s="1"/>
      <c r="UOP701" s="1"/>
      <c r="UOQ701" s="1"/>
      <c r="UOR701" s="1"/>
      <c r="UOS701" s="1"/>
      <c r="UOT701" s="1"/>
      <c r="UOU701" s="1"/>
      <c r="UOV701" s="1"/>
      <c r="UOW701" s="1"/>
      <c r="UOX701" s="1"/>
      <c r="UOY701" s="1"/>
      <c r="UOZ701" s="1"/>
      <c r="UPA701" s="1"/>
      <c r="UPB701" s="1"/>
      <c r="UPC701" s="1"/>
      <c r="UPD701" s="1"/>
      <c r="UPE701" s="1"/>
      <c r="UPF701" s="1"/>
      <c r="UPG701" s="1"/>
      <c r="UPH701" s="1"/>
      <c r="UPI701" s="1"/>
      <c r="UPJ701" s="1"/>
      <c r="UPK701" s="1"/>
      <c r="UPL701" s="1"/>
      <c r="UPM701" s="1"/>
      <c r="UPN701" s="1"/>
      <c r="UPO701" s="1"/>
      <c r="UPP701" s="1"/>
      <c r="UPQ701" s="1"/>
      <c r="UPR701" s="1"/>
      <c r="UPS701" s="1"/>
      <c r="UPT701" s="1"/>
      <c r="UPU701" s="1"/>
      <c r="UPV701" s="1"/>
      <c r="UPW701" s="1"/>
      <c r="UPX701" s="1"/>
      <c r="UPY701" s="1"/>
      <c r="UPZ701" s="1"/>
      <c r="UQA701" s="1"/>
      <c r="UQB701" s="1"/>
      <c r="UQC701" s="1"/>
      <c r="UQD701" s="1"/>
      <c r="UQE701" s="1"/>
      <c r="UQF701" s="1"/>
      <c r="UQG701" s="1"/>
      <c r="UQH701" s="1"/>
      <c r="UQI701" s="1"/>
      <c r="UQJ701" s="1"/>
      <c r="UQK701" s="1"/>
      <c r="UQL701" s="1"/>
      <c r="UQM701" s="1"/>
      <c r="UQN701" s="1"/>
      <c r="UQO701" s="1"/>
      <c r="UQP701" s="1"/>
      <c r="UQQ701" s="1"/>
      <c r="UQR701" s="1"/>
      <c r="UQS701" s="1"/>
      <c r="UQT701" s="1"/>
      <c r="UQU701" s="1"/>
      <c r="UQV701" s="1"/>
      <c r="UQW701" s="1"/>
      <c r="UQX701" s="1"/>
      <c r="UQY701" s="1"/>
      <c r="UQZ701" s="1"/>
      <c r="URA701" s="1"/>
      <c r="URB701" s="1"/>
      <c r="URC701" s="1"/>
      <c r="URD701" s="1"/>
      <c r="URE701" s="1"/>
      <c r="URF701" s="1"/>
      <c r="URG701" s="1"/>
      <c r="URH701" s="1"/>
      <c r="URI701" s="1"/>
      <c r="URJ701" s="1"/>
      <c r="URK701" s="1"/>
      <c r="URL701" s="1"/>
      <c r="URM701" s="1"/>
      <c r="URN701" s="1"/>
      <c r="URO701" s="1"/>
      <c r="URP701" s="1"/>
      <c r="URQ701" s="1"/>
      <c r="URR701" s="1"/>
      <c r="URS701" s="1"/>
      <c r="URT701" s="1"/>
      <c r="URU701" s="1"/>
      <c r="URV701" s="1"/>
      <c r="URW701" s="1"/>
      <c r="URX701" s="1"/>
      <c r="URY701" s="1"/>
      <c r="URZ701" s="1"/>
      <c r="USA701" s="1"/>
      <c r="USB701" s="1"/>
      <c r="USC701" s="1"/>
      <c r="USD701" s="1"/>
      <c r="USE701" s="1"/>
      <c r="USF701" s="1"/>
      <c r="USG701" s="1"/>
      <c r="USH701" s="1"/>
      <c r="USI701" s="1"/>
      <c r="USJ701" s="1"/>
      <c r="USK701" s="1"/>
      <c r="USL701" s="1"/>
      <c r="USM701" s="1"/>
      <c r="USN701" s="1"/>
      <c r="USO701" s="1"/>
      <c r="USP701" s="1"/>
      <c r="USQ701" s="1"/>
      <c r="USR701" s="1"/>
      <c r="USS701" s="1"/>
      <c r="UST701" s="1"/>
      <c r="USU701" s="1"/>
      <c r="USV701" s="1"/>
      <c r="USW701" s="1"/>
      <c r="USX701" s="1"/>
      <c r="USY701" s="1"/>
      <c r="USZ701" s="1"/>
      <c r="UTA701" s="1"/>
      <c r="UTB701" s="1"/>
      <c r="UTC701" s="1"/>
      <c r="UTD701" s="1"/>
      <c r="UTE701" s="1"/>
      <c r="UTF701" s="1"/>
      <c r="UTG701" s="1"/>
      <c r="UTH701" s="1"/>
      <c r="UTI701" s="1"/>
      <c r="UTJ701" s="1"/>
      <c r="UTK701" s="1"/>
      <c r="UTL701" s="1"/>
      <c r="UTM701" s="1"/>
      <c r="UTN701" s="1"/>
      <c r="UTO701" s="1"/>
      <c r="UTP701" s="1"/>
      <c r="UTQ701" s="1"/>
      <c r="UTR701" s="1"/>
      <c r="UTS701" s="1"/>
      <c r="UTT701" s="1"/>
      <c r="UTU701" s="1"/>
      <c r="UTV701" s="1"/>
      <c r="UTW701" s="1"/>
      <c r="UTX701" s="1"/>
      <c r="UTY701" s="1"/>
      <c r="UTZ701" s="1"/>
      <c r="UUA701" s="1"/>
      <c r="UUB701" s="1"/>
      <c r="UUC701" s="1"/>
      <c r="UUD701" s="1"/>
      <c r="UUE701" s="1"/>
      <c r="UUF701" s="1"/>
      <c r="UUG701" s="1"/>
      <c r="UUH701" s="1"/>
      <c r="UUI701" s="1"/>
      <c r="UUJ701" s="1"/>
      <c r="UUK701" s="1"/>
      <c r="UUL701" s="1"/>
      <c r="UUM701" s="1"/>
      <c r="UUN701" s="1"/>
      <c r="UUO701" s="1"/>
      <c r="UUP701" s="1"/>
      <c r="UUQ701" s="1"/>
      <c r="UUR701" s="1"/>
      <c r="UUS701" s="1"/>
      <c r="UUT701" s="1"/>
      <c r="UUU701" s="1"/>
      <c r="UUV701" s="1"/>
      <c r="UUW701" s="1"/>
      <c r="UUX701" s="1"/>
      <c r="UUY701" s="1"/>
      <c r="UUZ701" s="1"/>
      <c r="UVA701" s="1"/>
      <c r="UVB701" s="1"/>
      <c r="UVC701" s="1"/>
      <c r="UVD701" s="1"/>
      <c r="UVE701" s="1"/>
      <c r="UVF701" s="1"/>
      <c r="UVG701" s="1"/>
      <c r="UVH701" s="1"/>
      <c r="UVI701" s="1"/>
      <c r="UVJ701" s="1"/>
      <c r="UVK701" s="1"/>
      <c r="UVL701" s="1"/>
      <c r="UVM701" s="1"/>
      <c r="UVN701" s="1"/>
      <c r="UVO701" s="1"/>
      <c r="UVP701" s="1"/>
      <c r="UVQ701" s="1"/>
      <c r="UVR701" s="1"/>
      <c r="UVS701" s="1"/>
      <c r="UVT701" s="1"/>
      <c r="UVU701" s="1"/>
      <c r="UVV701" s="1"/>
      <c r="UVW701" s="1"/>
      <c r="UVX701" s="1"/>
      <c r="UVY701" s="1"/>
      <c r="UVZ701" s="1"/>
      <c r="UWA701" s="1"/>
      <c r="UWB701" s="1"/>
      <c r="UWC701" s="1"/>
      <c r="UWD701" s="1"/>
      <c r="UWE701" s="1"/>
      <c r="UWF701" s="1"/>
      <c r="UWG701" s="1"/>
      <c r="UWH701" s="1"/>
      <c r="UWI701" s="1"/>
      <c r="UWJ701" s="1"/>
      <c r="UWK701" s="1"/>
      <c r="UWL701" s="1"/>
      <c r="UWM701" s="1"/>
      <c r="UWN701" s="1"/>
      <c r="UWO701" s="1"/>
      <c r="UWP701" s="1"/>
      <c r="UWQ701" s="1"/>
      <c r="UWR701" s="1"/>
      <c r="UWS701" s="1"/>
      <c r="UWT701" s="1"/>
      <c r="UWU701" s="1"/>
      <c r="UWV701" s="1"/>
      <c r="UWW701" s="1"/>
      <c r="UWX701" s="1"/>
      <c r="UWY701" s="1"/>
      <c r="UWZ701" s="1"/>
      <c r="UXA701" s="1"/>
      <c r="UXB701" s="1"/>
      <c r="UXC701" s="1"/>
      <c r="UXD701" s="1"/>
      <c r="UXE701" s="1"/>
      <c r="UXF701" s="1"/>
      <c r="UXG701" s="1"/>
      <c r="UXH701" s="1"/>
      <c r="UXI701" s="1"/>
      <c r="UXJ701" s="1"/>
      <c r="UXK701" s="1"/>
      <c r="UXL701" s="1"/>
      <c r="UXM701" s="1"/>
      <c r="UXN701" s="1"/>
      <c r="UXO701" s="1"/>
      <c r="UXP701" s="1"/>
      <c r="UXQ701" s="1"/>
      <c r="UXR701" s="1"/>
      <c r="UXS701" s="1"/>
      <c r="UXT701" s="1"/>
      <c r="UXU701" s="1"/>
      <c r="UXV701" s="1"/>
      <c r="UXW701" s="1"/>
      <c r="UXX701" s="1"/>
      <c r="UXY701" s="1"/>
      <c r="UXZ701" s="1"/>
      <c r="UYA701" s="1"/>
      <c r="UYB701" s="1"/>
      <c r="UYC701" s="1"/>
      <c r="UYD701" s="1"/>
      <c r="UYE701" s="1"/>
      <c r="UYF701" s="1"/>
      <c r="UYG701" s="1"/>
      <c r="UYH701" s="1"/>
      <c r="UYI701" s="1"/>
      <c r="UYJ701" s="1"/>
      <c r="UYK701" s="1"/>
      <c r="UYL701" s="1"/>
      <c r="UYM701" s="1"/>
      <c r="UYN701" s="1"/>
      <c r="UYO701" s="1"/>
      <c r="UYP701" s="1"/>
      <c r="UYQ701" s="1"/>
      <c r="UYR701" s="1"/>
      <c r="UYS701" s="1"/>
      <c r="UYT701" s="1"/>
      <c r="UYU701" s="1"/>
      <c r="UYV701" s="1"/>
      <c r="UYW701" s="1"/>
      <c r="UYX701" s="1"/>
      <c r="UYY701" s="1"/>
      <c r="UYZ701" s="1"/>
      <c r="UZA701" s="1"/>
      <c r="UZB701" s="1"/>
      <c r="UZC701" s="1"/>
      <c r="UZD701" s="1"/>
      <c r="UZE701" s="1"/>
      <c r="UZF701" s="1"/>
      <c r="UZG701" s="1"/>
      <c r="UZH701" s="1"/>
      <c r="UZI701" s="1"/>
      <c r="UZJ701" s="1"/>
      <c r="UZK701" s="1"/>
      <c r="UZL701" s="1"/>
      <c r="UZM701" s="1"/>
      <c r="UZN701" s="1"/>
      <c r="UZO701" s="1"/>
      <c r="UZP701" s="1"/>
      <c r="UZQ701" s="1"/>
      <c r="UZR701" s="1"/>
      <c r="UZS701" s="1"/>
      <c r="UZT701" s="1"/>
      <c r="UZU701" s="1"/>
      <c r="UZV701" s="1"/>
      <c r="UZW701" s="1"/>
      <c r="UZX701" s="1"/>
      <c r="UZY701" s="1"/>
      <c r="UZZ701" s="1"/>
      <c r="VAA701" s="1"/>
      <c r="VAB701" s="1"/>
      <c r="VAC701" s="1"/>
      <c r="VAD701" s="1"/>
      <c r="VAE701" s="1"/>
      <c r="VAF701" s="1"/>
      <c r="VAG701" s="1"/>
      <c r="VAH701" s="1"/>
      <c r="VAI701" s="1"/>
      <c r="VAJ701" s="1"/>
      <c r="VAK701" s="1"/>
      <c r="VAL701" s="1"/>
      <c r="VAM701" s="1"/>
      <c r="VAN701" s="1"/>
      <c r="VAO701" s="1"/>
      <c r="VAP701" s="1"/>
      <c r="VAQ701" s="1"/>
      <c r="VAR701" s="1"/>
      <c r="VAS701" s="1"/>
      <c r="VAT701" s="1"/>
      <c r="VAU701" s="1"/>
      <c r="VAV701" s="1"/>
      <c r="VAW701" s="1"/>
      <c r="VAX701" s="1"/>
      <c r="VAY701" s="1"/>
      <c r="VAZ701" s="1"/>
      <c r="VBA701" s="1"/>
      <c r="VBB701" s="1"/>
      <c r="VBC701" s="1"/>
      <c r="VBD701" s="1"/>
      <c r="VBE701" s="1"/>
      <c r="VBF701" s="1"/>
      <c r="VBG701" s="1"/>
      <c r="VBH701" s="1"/>
      <c r="VBI701" s="1"/>
      <c r="VBJ701" s="1"/>
      <c r="VBK701" s="1"/>
      <c r="VBL701" s="1"/>
      <c r="VBM701" s="1"/>
      <c r="VBN701" s="1"/>
      <c r="VBO701" s="1"/>
      <c r="VBP701" s="1"/>
      <c r="VBQ701" s="1"/>
      <c r="VBR701" s="1"/>
      <c r="VBS701" s="1"/>
      <c r="VBT701" s="1"/>
      <c r="VBU701" s="1"/>
      <c r="VBV701" s="1"/>
      <c r="VBW701" s="1"/>
      <c r="VBX701" s="1"/>
      <c r="VBY701" s="1"/>
      <c r="VBZ701" s="1"/>
      <c r="VCA701" s="1"/>
      <c r="VCB701" s="1"/>
      <c r="VCC701" s="1"/>
      <c r="VCD701" s="1"/>
      <c r="VCE701" s="1"/>
      <c r="VCF701" s="1"/>
      <c r="VCG701" s="1"/>
      <c r="VCH701" s="1"/>
      <c r="VCI701" s="1"/>
      <c r="VCJ701" s="1"/>
      <c r="VCK701" s="1"/>
      <c r="VCL701" s="1"/>
      <c r="VCM701" s="1"/>
      <c r="VCN701" s="1"/>
      <c r="VCO701" s="1"/>
      <c r="VCP701" s="1"/>
      <c r="VCQ701" s="1"/>
      <c r="VCR701" s="1"/>
      <c r="VCS701" s="1"/>
      <c r="VCT701" s="1"/>
      <c r="VCU701" s="1"/>
      <c r="VCV701" s="1"/>
      <c r="VCW701" s="1"/>
      <c r="VCX701" s="1"/>
      <c r="VCY701" s="1"/>
      <c r="VCZ701" s="1"/>
      <c r="VDA701" s="1"/>
      <c r="VDB701" s="1"/>
      <c r="VDC701" s="1"/>
      <c r="VDD701" s="1"/>
      <c r="VDE701" s="1"/>
      <c r="VDF701" s="1"/>
      <c r="VDG701" s="1"/>
      <c r="VDH701" s="1"/>
      <c r="VDI701" s="1"/>
      <c r="VDJ701" s="1"/>
      <c r="VDK701" s="1"/>
      <c r="VDL701" s="1"/>
      <c r="VDM701" s="1"/>
      <c r="VDN701" s="1"/>
      <c r="VDO701" s="1"/>
      <c r="VDP701" s="1"/>
      <c r="VDQ701" s="1"/>
      <c r="VDR701" s="1"/>
      <c r="VDS701" s="1"/>
      <c r="VDT701" s="1"/>
      <c r="VDU701" s="1"/>
      <c r="VDV701" s="1"/>
      <c r="VDW701" s="1"/>
      <c r="VDX701" s="1"/>
      <c r="VDY701" s="1"/>
      <c r="VDZ701" s="1"/>
      <c r="VEA701" s="1"/>
      <c r="VEB701" s="1"/>
      <c r="VEC701" s="1"/>
      <c r="VED701" s="1"/>
      <c r="VEE701" s="1"/>
      <c r="VEF701" s="1"/>
      <c r="VEG701" s="1"/>
      <c r="VEH701" s="1"/>
      <c r="VEI701" s="1"/>
      <c r="VEJ701" s="1"/>
      <c r="VEK701" s="1"/>
      <c r="VEL701" s="1"/>
      <c r="VEM701" s="1"/>
      <c r="VEN701" s="1"/>
      <c r="VEO701" s="1"/>
      <c r="VEP701" s="1"/>
      <c r="VEQ701" s="1"/>
      <c r="VER701" s="1"/>
      <c r="VES701" s="1"/>
      <c r="VET701" s="1"/>
      <c r="VEU701" s="1"/>
      <c r="VEV701" s="1"/>
      <c r="VEW701" s="1"/>
      <c r="VEX701" s="1"/>
      <c r="VEY701" s="1"/>
      <c r="VEZ701" s="1"/>
      <c r="VFA701" s="1"/>
      <c r="VFB701" s="1"/>
      <c r="VFC701" s="1"/>
      <c r="VFD701" s="1"/>
      <c r="VFE701" s="1"/>
      <c r="VFF701" s="1"/>
      <c r="VFG701" s="1"/>
      <c r="VFH701" s="1"/>
      <c r="VFI701" s="1"/>
      <c r="VFJ701" s="1"/>
      <c r="VFK701" s="1"/>
      <c r="VFL701" s="1"/>
      <c r="VFM701" s="1"/>
      <c r="VFN701" s="1"/>
      <c r="VFO701" s="1"/>
      <c r="VFP701" s="1"/>
      <c r="VFQ701" s="1"/>
      <c r="VFR701" s="1"/>
      <c r="VFS701" s="1"/>
      <c r="VFT701" s="1"/>
      <c r="VFU701" s="1"/>
      <c r="VFV701" s="1"/>
      <c r="VFW701" s="1"/>
      <c r="VFX701" s="1"/>
      <c r="VFY701" s="1"/>
      <c r="VFZ701" s="1"/>
      <c r="VGA701" s="1"/>
      <c r="VGB701" s="1"/>
      <c r="VGC701" s="1"/>
      <c r="VGD701" s="1"/>
      <c r="VGE701" s="1"/>
      <c r="VGF701" s="1"/>
      <c r="VGG701" s="1"/>
      <c r="VGH701" s="1"/>
      <c r="VGI701" s="1"/>
      <c r="VGJ701" s="1"/>
      <c r="VGK701" s="1"/>
      <c r="VGL701" s="1"/>
      <c r="VGM701" s="1"/>
      <c r="VGN701" s="1"/>
      <c r="VGO701" s="1"/>
      <c r="VGP701" s="1"/>
      <c r="VGQ701" s="1"/>
      <c r="VGR701" s="1"/>
      <c r="VGS701" s="1"/>
      <c r="VGT701" s="1"/>
      <c r="VGU701" s="1"/>
      <c r="VGV701" s="1"/>
      <c r="VGW701" s="1"/>
      <c r="VGX701" s="1"/>
      <c r="VGY701" s="1"/>
      <c r="VGZ701" s="1"/>
      <c r="VHA701" s="1"/>
      <c r="VHB701" s="1"/>
      <c r="VHC701" s="1"/>
      <c r="VHD701" s="1"/>
      <c r="VHE701" s="1"/>
      <c r="VHF701" s="1"/>
      <c r="VHG701" s="1"/>
      <c r="VHH701" s="1"/>
      <c r="VHI701" s="1"/>
      <c r="VHJ701" s="1"/>
      <c r="VHK701" s="1"/>
      <c r="VHL701" s="1"/>
      <c r="VHM701" s="1"/>
      <c r="VHN701" s="1"/>
      <c r="VHO701" s="1"/>
      <c r="VHP701" s="1"/>
      <c r="VHQ701" s="1"/>
      <c r="VHR701" s="1"/>
      <c r="VHS701" s="1"/>
      <c r="VHT701" s="1"/>
      <c r="VHU701" s="1"/>
      <c r="VHV701" s="1"/>
      <c r="VHW701" s="1"/>
      <c r="VHX701" s="1"/>
      <c r="VHY701" s="1"/>
      <c r="VHZ701" s="1"/>
      <c r="VIA701" s="1"/>
      <c r="VIB701" s="1"/>
      <c r="VIC701" s="1"/>
      <c r="VID701" s="1"/>
      <c r="VIE701" s="1"/>
      <c r="VIF701" s="1"/>
      <c r="VIG701" s="1"/>
      <c r="VIH701" s="1"/>
      <c r="VII701" s="1"/>
      <c r="VIJ701" s="1"/>
      <c r="VIK701" s="1"/>
      <c r="VIL701" s="1"/>
      <c r="VIM701" s="1"/>
      <c r="VIN701" s="1"/>
      <c r="VIO701" s="1"/>
      <c r="VIP701" s="1"/>
      <c r="VIQ701" s="1"/>
      <c r="VIR701" s="1"/>
      <c r="VIS701" s="1"/>
      <c r="VIT701" s="1"/>
      <c r="VIU701" s="1"/>
      <c r="VIV701" s="1"/>
      <c r="VIW701" s="1"/>
      <c r="VIX701" s="1"/>
      <c r="VIY701" s="1"/>
      <c r="VIZ701" s="1"/>
      <c r="VJA701" s="1"/>
      <c r="VJB701" s="1"/>
      <c r="VJC701" s="1"/>
      <c r="VJD701" s="1"/>
      <c r="VJE701" s="1"/>
      <c r="VJF701" s="1"/>
      <c r="VJG701" s="1"/>
      <c r="VJH701" s="1"/>
      <c r="VJI701" s="1"/>
      <c r="VJJ701" s="1"/>
      <c r="VJK701" s="1"/>
      <c r="VJL701" s="1"/>
      <c r="VJM701" s="1"/>
      <c r="VJN701" s="1"/>
      <c r="VJO701" s="1"/>
      <c r="VJP701" s="1"/>
      <c r="VJQ701" s="1"/>
      <c r="VJR701" s="1"/>
      <c r="VJS701" s="1"/>
      <c r="VJT701" s="1"/>
      <c r="VJU701" s="1"/>
      <c r="VJV701" s="1"/>
      <c r="VJW701" s="1"/>
      <c r="VJX701" s="1"/>
      <c r="VJY701" s="1"/>
      <c r="VJZ701" s="1"/>
      <c r="VKA701" s="1"/>
      <c r="VKB701" s="1"/>
      <c r="VKC701" s="1"/>
      <c r="VKD701" s="1"/>
      <c r="VKE701" s="1"/>
      <c r="VKF701" s="1"/>
      <c r="VKG701" s="1"/>
      <c r="VKH701" s="1"/>
      <c r="VKI701" s="1"/>
      <c r="VKJ701" s="1"/>
      <c r="VKK701" s="1"/>
      <c r="VKL701" s="1"/>
      <c r="VKM701" s="1"/>
      <c r="VKN701" s="1"/>
      <c r="VKO701" s="1"/>
      <c r="VKP701" s="1"/>
      <c r="VKQ701" s="1"/>
      <c r="VKR701" s="1"/>
      <c r="VKS701" s="1"/>
      <c r="VKT701" s="1"/>
      <c r="VKU701" s="1"/>
      <c r="VKV701" s="1"/>
      <c r="VKW701" s="1"/>
      <c r="VKX701" s="1"/>
      <c r="VKY701" s="1"/>
      <c r="VKZ701" s="1"/>
      <c r="VLA701" s="1"/>
      <c r="VLB701" s="1"/>
      <c r="VLC701" s="1"/>
      <c r="VLD701" s="1"/>
      <c r="VLE701" s="1"/>
      <c r="VLF701" s="1"/>
      <c r="VLG701" s="1"/>
      <c r="VLH701" s="1"/>
      <c r="VLI701" s="1"/>
      <c r="VLJ701" s="1"/>
      <c r="VLK701" s="1"/>
      <c r="VLL701" s="1"/>
      <c r="VLM701" s="1"/>
      <c r="VLN701" s="1"/>
      <c r="VLO701" s="1"/>
      <c r="VLP701" s="1"/>
      <c r="VLQ701" s="1"/>
      <c r="VLR701" s="1"/>
      <c r="VLS701" s="1"/>
      <c r="VLT701" s="1"/>
      <c r="VLU701" s="1"/>
      <c r="VLV701" s="1"/>
      <c r="VLW701" s="1"/>
      <c r="VLX701" s="1"/>
      <c r="VLY701" s="1"/>
      <c r="VLZ701" s="1"/>
      <c r="VMA701" s="1"/>
      <c r="VMB701" s="1"/>
      <c r="VMC701" s="1"/>
      <c r="VMD701" s="1"/>
      <c r="VME701" s="1"/>
      <c r="VMF701" s="1"/>
      <c r="VMG701" s="1"/>
      <c r="VMH701" s="1"/>
      <c r="VMI701" s="1"/>
      <c r="VMJ701" s="1"/>
      <c r="VMK701" s="1"/>
      <c r="VML701" s="1"/>
      <c r="VMM701" s="1"/>
      <c r="VMN701" s="1"/>
      <c r="VMO701" s="1"/>
      <c r="VMP701" s="1"/>
      <c r="VMQ701" s="1"/>
      <c r="VMR701" s="1"/>
      <c r="VMS701" s="1"/>
      <c r="VMT701" s="1"/>
      <c r="VMU701" s="1"/>
      <c r="VMV701" s="1"/>
      <c r="VMW701" s="1"/>
      <c r="VMX701" s="1"/>
      <c r="VMY701" s="1"/>
      <c r="VMZ701" s="1"/>
      <c r="VNA701" s="1"/>
      <c r="VNB701" s="1"/>
      <c r="VNC701" s="1"/>
      <c r="VND701" s="1"/>
      <c r="VNE701" s="1"/>
      <c r="VNF701" s="1"/>
      <c r="VNG701" s="1"/>
      <c r="VNH701" s="1"/>
      <c r="VNI701" s="1"/>
      <c r="VNJ701" s="1"/>
      <c r="VNK701" s="1"/>
      <c r="VNL701" s="1"/>
      <c r="VNM701" s="1"/>
      <c r="VNN701" s="1"/>
      <c r="VNO701" s="1"/>
      <c r="VNP701" s="1"/>
      <c r="VNQ701" s="1"/>
      <c r="VNR701" s="1"/>
      <c r="VNS701" s="1"/>
      <c r="VNT701" s="1"/>
      <c r="VNU701" s="1"/>
      <c r="VNV701" s="1"/>
      <c r="VNW701" s="1"/>
      <c r="VNX701" s="1"/>
      <c r="VNY701" s="1"/>
      <c r="VNZ701" s="1"/>
      <c r="VOA701" s="1"/>
      <c r="VOB701" s="1"/>
      <c r="VOC701" s="1"/>
      <c r="VOD701" s="1"/>
      <c r="VOE701" s="1"/>
      <c r="VOF701" s="1"/>
      <c r="VOG701" s="1"/>
      <c r="VOH701" s="1"/>
      <c r="VOI701" s="1"/>
      <c r="VOJ701" s="1"/>
      <c r="VOK701" s="1"/>
      <c r="VOL701" s="1"/>
      <c r="VOM701" s="1"/>
      <c r="VON701" s="1"/>
      <c r="VOO701" s="1"/>
      <c r="VOP701" s="1"/>
      <c r="VOQ701" s="1"/>
      <c r="VOR701" s="1"/>
      <c r="VOS701" s="1"/>
      <c r="VOT701" s="1"/>
      <c r="VOU701" s="1"/>
      <c r="VOV701" s="1"/>
      <c r="VOW701" s="1"/>
      <c r="VOX701" s="1"/>
      <c r="VOY701" s="1"/>
      <c r="VOZ701" s="1"/>
      <c r="VPA701" s="1"/>
      <c r="VPB701" s="1"/>
      <c r="VPC701" s="1"/>
      <c r="VPD701" s="1"/>
      <c r="VPE701" s="1"/>
      <c r="VPF701" s="1"/>
      <c r="VPG701" s="1"/>
      <c r="VPH701" s="1"/>
      <c r="VPI701" s="1"/>
      <c r="VPJ701" s="1"/>
      <c r="VPK701" s="1"/>
      <c r="VPL701" s="1"/>
      <c r="VPM701" s="1"/>
      <c r="VPN701" s="1"/>
      <c r="VPO701" s="1"/>
      <c r="VPP701" s="1"/>
      <c r="VPQ701" s="1"/>
      <c r="VPR701" s="1"/>
      <c r="VPS701" s="1"/>
      <c r="VPT701" s="1"/>
      <c r="VPU701" s="1"/>
      <c r="VPV701" s="1"/>
      <c r="VPW701" s="1"/>
      <c r="VPX701" s="1"/>
      <c r="VPY701" s="1"/>
      <c r="VPZ701" s="1"/>
      <c r="VQA701" s="1"/>
      <c r="VQB701" s="1"/>
      <c r="VQC701" s="1"/>
      <c r="VQD701" s="1"/>
      <c r="VQE701" s="1"/>
      <c r="VQF701" s="1"/>
      <c r="VQG701" s="1"/>
      <c r="VQH701" s="1"/>
      <c r="VQI701" s="1"/>
      <c r="VQJ701" s="1"/>
      <c r="VQK701" s="1"/>
      <c r="VQL701" s="1"/>
      <c r="VQM701" s="1"/>
      <c r="VQN701" s="1"/>
      <c r="VQO701" s="1"/>
      <c r="VQP701" s="1"/>
      <c r="VQQ701" s="1"/>
      <c r="VQR701" s="1"/>
      <c r="VQS701" s="1"/>
      <c r="VQT701" s="1"/>
      <c r="VQU701" s="1"/>
      <c r="VQV701" s="1"/>
      <c r="VQW701" s="1"/>
      <c r="VQX701" s="1"/>
      <c r="VQY701" s="1"/>
      <c r="VQZ701" s="1"/>
      <c r="VRA701" s="1"/>
      <c r="VRB701" s="1"/>
      <c r="VRC701" s="1"/>
      <c r="VRD701" s="1"/>
      <c r="VRE701" s="1"/>
      <c r="VRF701" s="1"/>
      <c r="VRG701" s="1"/>
      <c r="VRH701" s="1"/>
      <c r="VRI701" s="1"/>
      <c r="VRJ701" s="1"/>
      <c r="VRK701" s="1"/>
      <c r="VRL701" s="1"/>
      <c r="VRM701" s="1"/>
      <c r="VRN701" s="1"/>
      <c r="VRO701" s="1"/>
      <c r="VRP701" s="1"/>
      <c r="VRQ701" s="1"/>
      <c r="VRR701" s="1"/>
      <c r="VRS701" s="1"/>
      <c r="VRT701" s="1"/>
      <c r="VRU701" s="1"/>
      <c r="VRV701" s="1"/>
      <c r="VRW701" s="1"/>
      <c r="VRX701" s="1"/>
      <c r="VRY701" s="1"/>
      <c r="VRZ701" s="1"/>
      <c r="VSA701" s="1"/>
      <c r="VSB701" s="1"/>
      <c r="VSC701" s="1"/>
      <c r="VSD701" s="1"/>
      <c r="VSE701" s="1"/>
      <c r="VSF701" s="1"/>
      <c r="VSG701" s="1"/>
      <c r="VSH701" s="1"/>
      <c r="VSI701" s="1"/>
      <c r="VSJ701" s="1"/>
      <c r="VSK701" s="1"/>
      <c r="VSL701" s="1"/>
      <c r="VSM701" s="1"/>
      <c r="VSN701" s="1"/>
      <c r="VSO701" s="1"/>
      <c r="VSP701" s="1"/>
      <c r="VSQ701" s="1"/>
      <c r="VSR701" s="1"/>
      <c r="VSS701" s="1"/>
      <c r="VST701" s="1"/>
      <c r="VSU701" s="1"/>
      <c r="VSV701" s="1"/>
      <c r="VSW701" s="1"/>
      <c r="VSX701" s="1"/>
      <c r="VSY701" s="1"/>
      <c r="VSZ701" s="1"/>
      <c r="VTA701" s="1"/>
      <c r="VTB701" s="1"/>
      <c r="VTC701" s="1"/>
      <c r="VTD701" s="1"/>
      <c r="VTE701" s="1"/>
      <c r="VTF701" s="1"/>
      <c r="VTG701" s="1"/>
      <c r="VTH701" s="1"/>
      <c r="VTI701" s="1"/>
      <c r="VTJ701" s="1"/>
      <c r="VTK701" s="1"/>
      <c r="VTL701" s="1"/>
      <c r="VTM701" s="1"/>
      <c r="VTN701" s="1"/>
      <c r="VTO701" s="1"/>
      <c r="VTP701" s="1"/>
      <c r="VTQ701" s="1"/>
      <c r="VTR701" s="1"/>
      <c r="VTS701" s="1"/>
      <c r="VTT701" s="1"/>
      <c r="VTU701" s="1"/>
      <c r="VTV701" s="1"/>
      <c r="VTW701" s="1"/>
      <c r="VTX701" s="1"/>
      <c r="VTY701" s="1"/>
      <c r="VTZ701" s="1"/>
      <c r="VUA701" s="1"/>
      <c r="VUB701" s="1"/>
      <c r="VUC701" s="1"/>
      <c r="VUD701" s="1"/>
      <c r="VUE701" s="1"/>
      <c r="VUF701" s="1"/>
      <c r="VUG701" s="1"/>
      <c r="VUH701" s="1"/>
      <c r="VUI701" s="1"/>
      <c r="VUJ701" s="1"/>
      <c r="VUK701" s="1"/>
      <c r="VUL701" s="1"/>
      <c r="VUM701" s="1"/>
      <c r="VUN701" s="1"/>
      <c r="VUO701" s="1"/>
      <c r="VUP701" s="1"/>
      <c r="VUQ701" s="1"/>
      <c r="VUR701" s="1"/>
      <c r="VUS701" s="1"/>
      <c r="VUT701" s="1"/>
      <c r="VUU701" s="1"/>
      <c r="VUV701" s="1"/>
      <c r="VUW701" s="1"/>
      <c r="VUX701" s="1"/>
      <c r="VUY701" s="1"/>
      <c r="VUZ701" s="1"/>
      <c r="VVA701" s="1"/>
      <c r="VVB701" s="1"/>
      <c r="VVC701" s="1"/>
      <c r="VVD701" s="1"/>
      <c r="VVE701" s="1"/>
      <c r="VVF701" s="1"/>
      <c r="VVG701" s="1"/>
      <c r="VVH701" s="1"/>
      <c r="VVI701" s="1"/>
      <c r="VVJ701" s="1"/>
      <c r="VVK701" s="1"/>
      <c r="VVL701" s="1"/>
      <c r="VVM701" s="1"/>
      <c r="VVN701" s="1"/>
      <c r="VVO701" s="1"/>
      <c r="VVP701" s="1"/>
      <c r="VVQ701" s="1"/>
      <c r="VVR701" s="1"/>
      <c r="VVS701" s="1"/>
      <c r="VVT701" s="1"/>
      <c r="VVU701" s="1"/>
      <c r="VVV701" s="1"/>
      <c r="VVW701" s="1"/>
      <c r="VVX701" s="1"/>
      <c r="VVY701" s="1"/>
      <c r="VVZ701" s="1"/>
      <c r="VWA701" s="1"/>
      <c r="VWB701" s="1"/>
      <c r="VWC701" s="1"/>
      <c r="VWD701" s="1"/>
      <c r="VWE701" s="1"/>
      <c r="VWF701" s="1"/>
      <c r="VWG701" s="1"/>
      <c r="VWH701" s="1"/>
      <c r="VWI701" s="1"/>
      <c r="VWJ701" s="1"/>
      <c r="VWK701" s="1"/>
      <c r="VWL701" s="1"/>
      <c r="VWM701" s="1"/>
      <c r="VWN701" s="1"/>
      <c r="VWO701" s="1"/>
      <c r="VWP701" s="1"/>
      <c r="VWQ701" s="1"/>
      <c r="VWR701" s="1"/>
      <c r="VWS701" s="1"/>
      <c r="VWT701" s="1"/>
      <c r="VWU701" s="1"/>
      <c r="VWV701" s="1"/>
      <c r="VWW701" s="1"/>
      <c r="VWX701" s="1"/>
      <c r="VWY701" s="1"/>
      <c r="VWZ701" s="1"/>
      <c r="VXA701" s="1"/>
      <c r="VXB701" s="1"/>
      <c r="VXC701" s="1"/>
      <c r="VXD701" s="1"/>
      <c r="VXE701" s="1"/>
      <c r="VXF701" s="1"/>
      <c r="VXG701" s="1"/>
      <c r="VXH701" s="1"/>
      <c r="VXI701" s="1"/>
      <c r="VXJ701" s="1"/>
      <c r="VXK701" s="1"/>
      <c r="VXL701" s="1"/>
      <c r="VXM701" s="1"/>
      <c r="VXN701" s="1"/>
      <c r="VXO701" s="1"/>
      <c r="VXP701" s="1"/>
      <c r="VXQ701" s="1"/>
      <c r="VXR701" s="1"/>
      <c r="VXS701" s="1"/>
      <c r="VXT701" s="1"/>
      <c r="VXU701" s="1"/>
      <c r="VXV701" s="1"/>
      <c r="VXW701" s="1"/>
      <c r="VXX701" s="1"/>
      <c r="VXY701" s="1"/>
      <c r="VXZ701" s="1"/>
      <c r="VYA701" s="1"/>
      <c r="VYB701" s="1"/>
      <c r="VYC701" s="1"/>
      <c r="VYD701" s="1"/>
      <c r="VYE701" s="1"/>
      <c r="VYF701" s="1"/>
      <c r="VYG701" s="1"/>
      <c r="VYH701" s="1"/>
      <c r="VYI701" s="1"/>
      <c r="VYJ701" s="1"/>
      <c r="VYK701" s="1"/>
      <c r="VYL701" s="1"/>
      <c r="VYM701" s="1"/>
      <c r="VYN701" s="1"/>
      <c r="VYO701" s="1"/>
      <c r="VYP701" s="1"/>
      <c r="VYQ701" s="1"/>
      <c r="VYR701" s="1"/>
      <c r="VYS701" s="1"/>
      <c r="VYT701" s="1"/>
      <c r="VYU701" s="1"/>
      <c r="VYV701" s="1"/>
      <c r="VYW701" s="1"/>
      <c r="VYX701" s="1"/>
      <c r="VYY701" s="1"/>
      <c r="VYZ701" s="1"/>
      <c r="VZA701" s="1"/>
      <c r="VZB701" s="1"/>
      <c r="VZC701" s="1"/>
      <c r="VZD701" s="1"/>
      <c r="VZE701" s="1"/>
      <c r="VZF701" s="1"/>
      <c r="VZG701" s="1"/>
      <c r="VZH701" s="1"/>
      <c r="VZI701" s="1"/>
      <c r="VZJ701" s="1"/>
      <c r="VZK701" s="1"/>
      <c r="VZL701" s="1"/>
      <c r="VZM701" s="1"/>
      <c r="VZN701" s="1"/>
      <c r="VZO701" s="1"/>
      <c r="VZP701" s="1"/>
      <c r="VZQ701" s="1"/>
      <c r="VZR701" s="1"/>
      <c r="VZS701" s="1"/>
      <c r="VZT701" s="1"/>
      <c r="VZU701" s="1"/>
      <c r="VZV701" s="1"/>
      <c r="VZW701" s="1"/>
      <c r="VZX701" s="1"/>
      <c r="VZY701" s="1"/>
      <c r="VZZ701" s="1"/>
      <c r="WAA701" s="1"/>
      <c r="WAB701" s="1"/>
      <c r="WAC701" s="1"/>
      <c r="WAD701" s="1"/>
      <c r="WAE701" s="1"/>
      <c r="WAF701" s="1"/>
      <c r="WAG701" s="1"/>
      <c r="WAH701" s="1"/>
      <c r="WAI701" s="1"/>
      <c r="WAJ701" s="1"/>
      <c r="WAK701" s="1"/>
      <c r="WAL701" s="1"/>
      <c r="WAM701" s="1"/>
      <c r="WAN701" s="1"/>
      <c r="WAO701" s="1"/>
      <c r="WAP701" s="1"/>
      <c r="WAQ701" s="1"/>
      <c r="WAR701" s="1"/>
      <c r="WAS701" s="1"/>
      <c r="WAT701" s="1"/>
      <c r="WAU701" s="1"/>
      <c r="WAV701" s="1"/>
      <c r="WAW701" s="1"/>
      <c r="WAX701" s="1"/>
      <c r="WAY701" s="1"/>
      <c r="WAZ701" s="1"/>
      <c r="WBA701" s="1"/>
      <c r="WBB701" s="1"/>
      <c r="WBC701" s="1"/>
      <c r="WBD701" s="1"/>
      <c r="WBE701" s="1"/>
      <c r="WBF701" s="1"/>
      <c r="WBG701" s="1"/>
      <c r="WBH701" s="1"/>
      <c r="WBI701" s="1"/>
      <c r="WBJ701" s="1"/>
      <c r="WBK701" s="1"/>
      <c r="WBL701" s="1"/>
      <c r="WBM701" s="1"/>
      <c r="WBN701" s="1"/>
      <c r="WBO701" s="1"/>
      <c r="WBP701" s="1"/>
      <c r="WBQ701" s="1"/>
      <c r="WBR701" s="1"/>
      <c r="WBS701" s="1"/>
      <c r="WBT701" s="1"/>
      <c r="WBU701" s="1"/>
      <c r="WBV701" s="1"/>
      <c r="WBW701" s="1"/>
      <c r="WBX701" s="1"/>
      <c r="WBY701" s="1"/>
      <c r="WBZ701" s="1"/>
      <c r="WCA701" s="1"/>
      <c r="WCB701" s="1"/>
      <c r="WCC701" s="1"/>
      <c r="WCD701" s="1"/>
      <c r="WCE701" s="1"/>
      <c r="WCF701" s="1"/>
      <c r="WCG701" s="1"/>
      <c r="WCH701" s="1"/>
      <c r="WCI701" s="1"/>
      <c r="WCJ701" s="1"/>
      <c r="WCK701" s="1"/>
      <c r="WCL701" s="1"/>
      <c r="WCM701" s="1"/>
      <c r="WCN701" s="1"/>
      <c r="WCO701" s="1"/>
      <c r="WCP701" s="1"/>
      <c r="WCQ701" s="1"/>
      <c r="WCR701" s="1"/>
      <c r="WCS701" s="1"/>
      <c r="WCT701" s="1"/>
      <c r="WCU701" s="1"/>
      <c r="WCV701" s="1"/>
      <c r="WCW701" s="1"/>
      <c r="WCX701" s="1"/>
      <c r="WCY701" s="1"/>
      <c r="WCZ701" s="1"/>
      <c r="WDA701" s="1"/>
      <c r="WDB701" s="1"/>
      <c r="WDC701" s="1"/>
      <c r="WDD701" s="1"/>
      <c r="WDE701" s="1"/>
      <c r="WDF701" s="1"/>
      <c r="WDG701" s="1"/>
      <c r="WDH701" s="1"/>
      <c r="WDI701" s="1"/>
      <c r="WDJ701" s="1"/>
      <c r="WDK701" s="1"/>
      <c r="WDL701" s="1"/>
      <c r="WDM701" s="1"/>
      <c r="WDN701" s="1"/>
      <c r="WDO701" s="1"/>
      <c r="WDP701" s="1"/>
      <c r="WDQ701" s="1"/>
      <c r="WDR701" s="1"/>
      <c r="WDS701" s="1"/>
      <c r="WDT701" s="1"/>
      <c r="WDU701" s="1"/>
      <c r="WDV701" s="1"/>
      <c r="WDW701" s="1"/>
      <c r="WDX701" s="1"/>
      <c r="WDY701" s="1"/>
      <c r="WDZ701" s="1"/>
      <c r="WEA701" s="1"/>
      <c r="WEB701" s="1"/>
      <c r="WEC701" s="1"/>
      <c r="WED701" s="1"/>
      <c r="WEE701" s="1"/>
      <c r="WEF701" s="1"/>
      <c r="WEG701" s="1"/>
      <c r="WEH701" s="1"/>
      <c r="WEI701" s="1"/>
      <c r="WEJ701" s="1"/>
      <c r="WEK701" s="1"/>
      <c r="WEL701" s="1"/>
      <c r="WEM701" s="1"/>
      <c r="WEN701" s="1"/>
      <c r="WEO701" s="1"/>
      <c r="WEP701" s="1"/>
      <c r="WEQ701" s="1"/>
      <c r="WER701" s="1"/>
      <c r="WES701" s="1"/>
      <c r="WET701" s="1"/>
      <c r="WEU701" s="1"/>
      <c r="WEV701" s="1"/>
      <c r="WEW701" s="1"/>
      <c r="WEX701" s="1"/>
      <c r="WEY701" s="1"/>
      <c r="WEZ701" s="1"/>
      <c r="WFA701" s="1"/>
      <c r="WFB701" s="1"/>
      <c r="WFC701" s="1"/>
      <c r="WFD701" s="1"/>
      <c r="WFE701" s="1"/>
      <c r="WFF701" s="1"/>
      <c r="WFG701" s="1"/>
      <c r="WFH701" s="1"/>
      <c r="WFI701" s="1"/>
      <c r="WFJ701" s="1"/>
      <c r="WFK701" s="1"/>
      <c r="WFL701" s="1"/>
      <c r="WFM701" s="1"/>
      <c r="WFN701" s="1"/>
      <c r="WFO701" s="1"/>
      <c r="WFP701" s="1"/>
      <c r="WFQ701" s="1"/>
      <c r="WFR701" s="1"/>
      <c r="WFS701" s="1"/>
      <c r="WFT701" s="1"/>
      <c r="WFU701" s="1"/>
      <c r="WFV701" s="1"/>
      <c r="WFW701" s="1"/>
      <c r="WFX701" s="1"/>
      <c r="WFY701" s="1"/>
      <c r="WFZ701" s="1"/>
      <c r="WGA701" s="1"/>
      <c r="WGB701" s="1"/>
      <c r="WGC701" s="1"/>
      <c r="WGD701" s="1"/>
      <c r="WGE701" s="1"/>
      <c r="WGF701" s="1"/>
      <c r="WGG701" s="1"/>
      <c r="WGH701" s="1"/>
      <c r="WGI701" s="1"/>
      <c r="WGJ701" s="1"/>
      <c r="WGK701" s="1"/>
      <c r="WGL701" s="1"/>
      <c r="WGM701" s="1"/>
      <c r="WGN701" s="1"/>
      <c r="WGO701" s="1"/>
      <c r="WGP701" s="1"/>
      <c r="WGQ701" s="1"/>
      <c r="WGR701" s="1"/>
      <c r="WGS701" s="1"/>
      <c r="WGT701" s="1"/>
      <c r="WGU701" s="1"/>
      <c r="WGV701" s="1"/>
      <c r="WGW701" s="1"/>
      <c r="WGX701" s="1"/>
      <c r="WGY701" s="1"/>
      <c r="WGZ701" s="1"/>
      <c r="WHA701" s="1"/>
      <c r="WHB701" s="1"/>
      <c r="WHC701" s="1"/>
      <c r="WHD701" s="1"/>
      <c r="WHE701" s="1"/>
      <c r="WHF701" s="1"/>
      <c r="WHG701" s="1"/>
      <c r="WHH701" s="1"/>
      <c r="WHI701" s="1"/>
      <c r="WHJ701" s="1"/>
      <c r="WHK701" s="1"/>
      <c r="WHL701" s="1"/>
      <c r="WHM701" s="1"/>
      <c r="WHN701" s="1"/>
      <c r="WHO701" s="1"/>
      <c r="WHP701" s="1"/>
      <c r="WHQ701" s="1"/>
      <c r="WHR701" s="1"/>
      <c r="WHS701" s="1"/>
      <c r="WHT701" s="1"/>
      <c r="WHU701" s="1"/>
      <c r="WHV701" s="1"/>
      <c r="WHW701" s="1"/>
      <c r="WHX701" s="1"/>
      <c r="WHY701" s="1"/>
      <c r="WHZ701" s="1"/>
      <c r="WIA701" s="1"/>
      <c r="WIB701" s="1"/>
      <c r="WIC701" s="1"/>
      <c r="WID701" s="1"/>
      <c r="WIE701" s="1"/>
      <c r="WIF701" s="1"/>
      <c r="WIG701" s="1"/>
      <c r="WIH701" s="1"/>
      <c r="WII701" s="1"/>
      <c r="WIJ701" s="1"/>
      <c r="WIK701" s="1"/>
      <c r="WIL701" s="1"/>
      <c r="WIM701" s="1"/>
      <c r="WIN701" s="1"/>
      <c r="WIO701" s="1"/>
      <c r="WIP701" s="1"/>
      <c r="WIQ701" s="1"/>
      <c r="WIR701" s="1"/>
      <c r="WIS701" s="1"/>
      <c r="WIT701" s="1"/>
      <c r="WIU701" s="1"/>
      <c r="WIV701" s="1"/>
      <c r="WIW701" s="1"/>
      <c r="WIX701" s="1"/>
      <c r="WIY701" s="1"/>
      <c r="WIZ701" s="1"/>
      <c r="WJA701" s="1"/>
      <c r="WJB701" s="1"/>
      <c r="WJC701" s="1"/>
      <c r="WJD701" s="1"/>
      <c r="WJE701" s="1"/>
      <c r="WJF701" s="1"/>
      <c r="WJG701" s="1"/>
      <c r="WJH701" s="1"/>
      <c r="WJI701" s="1"/>
      <c r="WJJ701" s="1"/>
      <c r="WJK701" s="1"/>
      <c r="WJL701" s="1"/>
      <c r="WJM701" s="1"/>
      <c r="WJN701" s="1"/>
      <c r="WJO701" s="1"/>
      <c r="WJP701" s="1"/>
      <c r="WJQ701" s="1"/>
      <c r="WJR701" s="1"/>
      <c r="WJS701" s="1"/>
      <c r="WJT701" s="1"/>
      <c r="WJU701" s="1"/>
      <c r="WJV701" s="1"/>
      <c r="WJW701" s="1"/>
      <c r="WJX701" s="1"/>
      <c r="WJY701" s="1"/>
      <c r="WJZ701" s="1"/>
      <c r="WKA701" s="1"/>
      <c r="WKB701" s="1"/>
      <c r="WKC701" s="1"/>
      <c r="WKD701" s="1"/>
      <c r="WKE701" s="1"/>
      <c r="WKF701" s="1"/>
      <c r="WKG701" s="1"/>
      <c r="WKH701" s="1"/>
      <c r="WKI701" s="1"/>
      <c r="WKJ701" s="1"/>
      <c r="WKK701" s="1"/>
      <c r="WKL701" s="1"/>
      <c r="WKM701" s="1"/>
      <c r="WKN701" s="1"/>
      <c r="WKO701" s="1"/>
      <c r="WKP701" s="1"/>
      <c r="WKQ701" s="1"/>
      <c r="WKR701" s="1"/>
      <c r="WKS701" s="1"/>
      <c r="WKT701" s="1"/>
      <c r="WKU701" s="1"/>
      <c r="WKV701" s="1"/>
      <c r="WKW701" s="1"/>
      <c r="WKX701" s="1"/>
      <c r="WKY701" s="1"/>
      <c r="WKZ701" s="1"/>
      <c r="WLA701" s="1"/>
      <c r="WLB701" s="1"/>
      <c r="WLC701" s="1"/>
      <c r="WLD701" s="1"/>
      <c r="WLE701" s="1"/>
      <c r="WLF701" s="1"/>
      <c r="WLG701" s="1"/>
      <c r="WLH701" s="1"/>
      <c r="WLI701" s="1"/>
      <c r="WLJ701" s="1"/>
      <c r="WLK701" s="1"/>
      <c r="WLL701" s="1"/>
      <c r="WLM701" s="1"/>
      <c r="WLN701" s="1"/>
      <c r="WLO701" s="1"/>
      <c r="WLP701" s="1"/>
      <c r="WLQ701" s="1"/>
      <c r="WLR701" s="1"/>
      <c r="WLS701" s="1"/>
      <c r="WLT701" s="1"/>
      <c r="WLU701" s="1"/>
      <c r="WLV701" s="1"/>
      <c r="WLW701" s="1"/>
      <c r="WLX701" s="1"/>
      <c r="WLY701" s="1"/>
      <c r="WLZ701" s="1"/>
      <c r="WMA701" s="1"/>
      <c r="WMB701" s="1"/>
      <c r="WMC701" s="1"/>
      <c r="WMD701" s="1"/>
      <c r="WME701" s="1"/>
      <c r="WMF701" s="1"/>
      <c r="WMG701" s="1"/>
      <c r="WMH701" s="1"/>
      <c r="WMI701" s="1"/>
      <c r="WMJ701" s="1"/>
      <c r="WMK701" s="1"/>
      <c r="WML701" s="1"/>
      <c r="WMM701" s="1"/>
      <c r="WMN701" s="1"/>
      <c r="WMO701" s="1"/>
      <c r="WMP701" s="1"/>
      <c r="WMQ701" s="1"/>
      <c r="WMR701" s="1"/>
      <c r="WMS701" s="1"/>
      <c r="WMT701" s="1"/>
      <c r="WMU701" s="1"/>
      <c r="WMV701" s="1"/>
      <c r="WMW701" s="1"/>
      <c r="WMX701" s="1"/>
      <c r="WMY701" s="1"/>
      <c r="WMZ701" s="1"/>
      <c r="WNA701" s="1"/>
      <c r="WNB701" s="1"/>
      <c r="WNC701" s="1"/>
      <c r="WND701" s="1"/>
      <c r="WNE701" s="1"/>
      <c r="WNF701" s="1"/>
      <c r="WNG701" s="1"/>
      <c r="WNH701" s="1"/>
      <c r="WNI701" s="1"/>
      <c r="WNJ701" s="1"/>
      <c r="WNK701" s="1"/>
      <c r="WNL701" s="1"/>
      <c r="WNM701" s="1"/>
      <c r="WNN701" s="1"/>
      <c r="WNO701" s="1"/>
      <c r="WNP701" s="1"/>
      <c r="WNQ701" s="1"/>
      <c r="WNR701" s="1"/>
      <c r="WNS701" s="1"/>
      <c r="WNT701" s="1"/>
      <c r="WNU701" s="1"/>
      <c r="WNV701" s="1"/>
      <c r="WNW701" s="1"/>
      <c r="WNX701" s="1"/>
      <c r="WNY701" s="1"/>
      <c r="WNZ701" s="1"/>
      <c r="WOA701" s="1"/>
      <c r="WOB701" s="1"/>
      <c r="WOC701" s="1"/>
      <c r="WOD701" s="1"/>
      <c r="WOE701" s="1"/>
      <c r="WOF701" s="1"/>
      <c r="WOG701" s="1"/>
      <c r="WOH701" s="1"/>
      <c r="WOI701" s="1"/>
      <c r="WOJ701" s="1"/>
      <c r="WOK701" s="1"/>
      <c r="WOL701" s="1"/>
      <c r="WOM701" s="1"/>
      <c r="WON701" s="1"/>
      <c r="WOO701" s="1"/>
      <c r="WOP701" s="1"/>
      <c r="WOQ701" s="1"/>
      <c r="WOR701" s="1"/>
      <c r="WOS701" s="1"/>
      <c r="WOT701" s="1"/>
      <c r="WOU701" s="1"/>
      <c r="WOV701" s="1"/>
      <c r="WOW701" s="1"/>
      <c r="WOX701" s="1"/>
      <c r="WOY701" s="1"/>
      <c r="WOZ701" s="1"/>
      <c r="WPA701" s="1"/>
      <c r="WPB701" s="1"/>
      <c r="WPC701" s="1"/>
      <c r="WPD701" s="1"/>
      <c r="WPE701" s="1"/>
      <c r="WPF701" s="1"/>
      <c r="WPG701" s="1"/>
      <c r="WPH701" s="1"/>
      <c r="WPI701" s="1"/>
      <c r="WPJ701" s="1"/>
      <c r="WPK701" s="1"/>
      <c r="WPL701" s="1"/>
      <c r="WPM701" s="1"/>
      <c r="WPN701" s="1"/>
      <c r="WPO701" s="1"/>
      <c r="WPP701" s="1"/>
      <c r="WPQ701" s="1"/>
      <c r="WPR701" s="1"/>
      <c r="WPS701" s="1"/>
      <c r="WPT701" s="1"/>
      <c r="WPU701" s="1"/>
      <c r="WPV701" s="1"/>
      <c r="WPW701" s="1"/>
      <c r="WPX701" s="1"/>
      <c r="WPY701" s="1"/>
      <c r="WPZ701" s="1"/>
      <c r="WQA701" s="1"/>
      <c r="WQB701" s="1"/>
      <c r="WQC701" s="1"/>
      <c r="WQD701" s="1"/>
      <c r="WQE701" s="1"/>
      <c r="WQF701" s="1"/>
      <c r="WQG701" s="1"/>
      <c r="WQH701" s="1"/>
      <c r="WQI701" s="1"/>
      <c r="WQJ701" s="1"/>
      <c r="WQK701" s="1"/>
      <c r="WQL701" s="1"/>
      <c r="WQM701" s="1"/>
      <c r="WQN701" s="1"/>
      <c r="WQO701" s="1"/>
      <c r="WQP701" s="1"/>
      <c r="WQQ701" s="1"/>
      <c r="WQR701" s="1"/>
      <c r="WQS701" s="1"/>
      <c r="WQT701" s="1"/>
      <c r="WQU701" s="1"/>
      <c r="WQV701" s="1"/>
      <c r="WQW701" s="1"/>
      <c r="WQX701" s="1"/>
      <c r="WQY701" s="1"/>
      <c r="WQZ701" s="1"/>
      <c r="WRA701" s="1"/>
      <c r="WRB701" s="1"/>
      <c r="WRC701" s="1"/>
      <c r="WRD701" s="1"/>
      <c r="WRE701" s="1"/>
      <c r="WRF701" s="1"/>
      <c r="WRG701" s="1"/>
      <c r="WRH701" s="1"/>
      <c r="WRI701" s="1"/>
      <c r="WRJ701" s="1"/>
      <c r="WRK701" s="1"/>
      <c r="WRL701" s="1"/>
      <c r="WRM701" s="1"/>
      <c r="WRN701" s="1"/>
      <c r="WRO701" s="1"/>
      <c r="WRP701" s="1"/>
      <c r="WRQ701" s="1"/>
      <c r="WRR701" s="1"/>
      <c r="WRS701" s="1"/>
      <c r="WRT701" s="1"/>
      <c r="WRU701" s="1"/>
      <c r="WRV701" s="1"/>
      <c r="WRW701" s="1"/>
      <c r="WRX701" s="1"/>
      <c r="WRY701" s="1"/>
      <c r="WRZ701" s="1"/>
      <c r="WSA701" s="1"/>
      <c r="WSB701" s="1"/>
      <c r="WSC701" s="1"/>
      <c r="WSD701" s="1"/>
      <c r="WSE701" s="1"/>
      <c r="WSF701" s="1"/>
      <c r="WSG701" s="1"/>
      <c r="WSH701" s="1"/>
      <c r="WSI701" s="1"/>
      <c r="WSJ701" s="1"/>
      <c r="WSK701" s="1"/>
      <c r="WSL701" s="1"/>
      <c r="WSM701" s="1"/>
      <c r="WSN701" s="1"/>
      <c r="WSO701" s="1"/>
      <c r="WSP701" s="1"/>
      <c r="WSQ701" s="1"/>
      <c r="WSR701" s="1"/>
      <c r="WSS701" s="1"/>
      <c r="WST701" s="1"/>
      <c r="WSU701" s="1"/>
      <c r="WSV701" s="1"/>
      <c r="WSW701" s="1"/>
      <c r="WSX701" s="1"/>
      <c r="WSY701" s="1"/>
      <c r="WSZ701" s="1"/>
      <c r="WTA701" s="1"/>
      <c r="WTB701" s="1"/>
      <c r="WTC701" s="1"/>
      <c r="WTD701" s="1"/>
      <c r="WTE701" s="1"/>
      <c r="WTF701" s="1"/>
      <c r="WTG701" s="1"/>
      <c r="WTH701" s="1"/>
      <c r="WTI701" s="1"/>
      <c r="WTJ701" s="1"/>
      <c r="WTK701" s="1"/>
      <c r="WTL701" s="1"/>
      <c r="WTM701" s="1"/>
      <c r="WTN701" s="1"/>
      <c r="WTO701" s="1"/>
      <c r="WTP701" s="1"/>
      <c r="WTQ701" s="1"/>
      <c r="WTR701" s="1"/>
      <c r="WTS701" s="1"/>
      <c r="WTT701" s="1"/>
      <c r="WTU701" s="1"/>
      <c r="WTV701" s="1"/>
      <c r="WTW701" s="1"/>
      <c r="WTX701" s="1"/>
      <c r="WTY701" s="1"/>
      <c r="WTZ701" s="1"/>
      <c r="WUA701" s="1"/>
      <c r="WUB701" s="1"/>
      <c r="WUC701" s="1"/>
      <c r="WUD701" s="1"/>
      <c r="WUE701" s="1"/>
      <c r="WUF701" s="1"/>
      <c r="WUG701" s="1"/>
      <c r="WUH701" s="1"/>
      <c r="WUI701" s="1"/>
      <c r="WUJ701" s="1"/>
      <c r="WUK701" s="1"/>
      <c r="WUL701" s="1"/>
      <c r="WUM701" s="1"/>
      <c r="WUN701" s="1"/>
      <c r="WUO701" s="1"/>
      <c r="WUP701" s="1"/>
      <c r="WUQ701" s="1"/>
      <c r="WUR701" s="1"/>
      <c r="WUS701" s="1"/>
      <c r="WUT701" s="1"/>
      <c r="WUU701" s="1"/>
      <c r="WUV701" s="1"/>
      <c r="WUW701" s="1"/>
      <c r="WUX701" s="1"/>
      <c r="WUY701" s="1"/>
      <c r="WUZ701" s="1"/>
      <c r="WVA701" s="1"/>
      <c r="WVB701" s="1"/>
      <c r="WVC701" s="1"/>
      <c r="WVD701" s="1"/>
      <c r="WVE701" s="1"/>
      <c r="WVF701" s="1"/>
      <c r="WVG701" s="1"/>
      <c r="WVH701" s="1"/>
      <c r="WVI701" s="1"/>
      <c r="WVJ701" s="1"/>
      <c r="WVK701" s="1"/>
      <c r="WVL701" s="1"/>
      <c r="WVM701" s="1"/>
      <c r="WVN701" s="1"/>
      <c r="WVO701" s="1"/>
      <c r="WVP701" s="1"/>
      <c r="WVQ701" s="1"/>
      <c r="WVR701" s="1"/>
      <c r="WVS701" s="1"/>
      <c r="WVT701" s="1"/>
      <c r="WVU701" s="1"/>
      <c r="WVV701" s="1"/>
      <c r="WVW701" s="1"/>
      <c r="WVX701" s="1"/>
      <c r="WVY701" s="1"/>
      <c r="WVZ701" s="1"/>
      <c r="WWA701" s="1"/>
      <c r="WWB701" s="1"/>
      <c r="WWC701" s="1"/>
      <c r="WWD701" s="1"/>
      <c r="WWE701" s="1"/>
      <c r="WWF701" s="1"/>
      <c r="WWG701" s="1"/>
      <c r="WWH701" s="1"/>
      <c r="WWI701" s="1"/>
      <c r="WWJ701" s="1"/>
      <c r="WWK701" s="1"/>
      <c r="WWL701" s="1"/>
      <c r="WWM701" s="1"/>
      <c r="WWN701" s="1"/>
      <c r="WWO701" s="1"/>
      <c r="WWP701" s="1"/>
      <c r="WWQ701" s="1"/>
      <c r="WWR701" s="1"/>
      <c r="WWS701" s="1"/>
      <c r="WWT701" s="1"/>
      <c r="WWU701" s="1"/>
      <c r="WWV701" s="1"/>
      <c r="WWW701" s="1"/>
      <c r="WWX701" s="1"/>
      <c r="WWY701" s="1"/>
      <c r="WWZ701" s="1"/>
      <c r="WXA701" s="1"/>
      <c r="WXB701" s="1"/>
      <c r="WXC701" s="1"/>
      <c r="WXD701" s="1"/>
      <c r="WXE701" s="1"/>
      <c r="WXF701" s="1"/>
      <c r="WXG701" s="1"/>
      <c r="WXH701" s="1"/>
      <c r="WXI701" s="1"/>
      <c r="WXJ701" s="1"/>
      <c r="WXK701" s="1"/>
      <c r="WXL701" s="1"/>
      <c r="WXM701" s="1"/>
      <c r="WXN701" s="1"/>
      <c r="WXO701" s="1"/>
      <c r="WXP701" s="1"/>
      <c r="WXQ701" s="1"/>
      <c r="WXR701" s="1"/>
      <c r="WXS701" s="1"/>
      <c r="WXT701" s="1"/>
      <c r="WXU701" s="1"/>
      <c r="WXV701" s="1"/>
      <c r="WXW701" s="1"/>
      <c r="WXX701" s="1"/>
      <c r="WXY701" s="1"/>
      <c r="WXZ701" s="1"/>
      <c r="WYA701" s="1"/>
      <c r="WYB701" s="1"/>
      <c r="WYC701" s="1"/>
      <c r="WYD701" s="1"/>
      <c r="WYE701" s="1"/>
      <c r="WYF701" s="1"/>
      <c r="WYG701" s="1"/>
      <c r="WYH701" s="1"/>
      <c r="WYI701" s="1"/>
      <c r="WYJ701" s="1"/>
      <c r="WYK701" s="1"/>
      <c r="WYL701" s="1"/>
      <c r="WYM701" s="1"/>
      <c r="WYN701" s="1"/>
      <c r="WYO701" s="1"/>
      <c r="WYP701" s="1"/>
      <c r="WYQ701" s="1"/>
      <c r="WYR701" s="1"/>
      <c r="WYS701" s="1"/>
      <c r="WYT701" s="1"/>
      <c r="WYU701" s="1"/>
      <c r="WYV701" s="1"/>
      <c r="WYW701" s="1"/>
      <c r="WYX701" s="1"/>
      <c r="WYY701" s="1"/>
      <c r="WYZ701" s="1"/>
      <c r="WZA701" s="1"/>
      <c r="WZB701" s="1"/>
      <c r="WZC701" s="1"/>
      <c r="WZD701" s="1"/>
      <c r="WZE701" s="1"/>
      <c r="WZF701" s="1"/>
      <c r="WZG701" s="1"/>
      <c r="WZH701" s="1"/>
      <c r="WZI701" s="1"/>
      <c r="WZJ701" s="1"/>
      <c r="WZK701" s="1"/>
      <c r="WZL701" s="1"/>
      <c r="WZM701" s="1"/>
      <c r="WZN701" s="1"/>
      <c r="WZO701" s="1"/>
      <c r="WZP701" s="1"/>
      <c r="WZQ701" s="1"/>
      <c r="WZR701" s="1"/>
      <c r="WZS701" s="1"/>
      <c r="WZT701" s="1"/>
      <c r="WZU701" s="1"/>
      <c r="WZV701" s="1"/>
      <c r="WZW701" s="1"/>
      <c r="WZX701" s="1"/>
      <c r="WZY701" s="1"/>
      <c r="WZZ701" s="1"/>
      <c r="XAA701" s="1"/>
      <c r="XAB701" s="1"/>
      <c r="XAC701" s="1"/>
      <c r="XAD701" s="1"/>
      <c r="XAE701" s="1"/>
      <c r="XAF701" s="1"/>
      <c r="XAG701" s="1"/>
      <c r="XAH701" s="1"/>
      <c r="XAI701" s="1"/>
      <c r="XAJ701" s="1"/>
      <c r="XAK701" s="1"/>
      <c r="XAL701" s="1"/>
      <c r="XAM701" s="1"/>
      <c r="XAN701" s="1"/>
      <c r="XAO701" s="1"/>
      <c r="XAP701" s="1"/>
      <c r="XAQ701" s="1"/>
      <c r="XAR701" s="1"/>
      <c r="XAS701" s="1"/>
      <c r="XAT701" s="1"/>
      <c r="XAU701" s="1"/>
      <c r="XAV701" s="1"/>
      <c r="XAW701" s="1"/>
      <c r="XAX701" s="1"/>
      <c r="XAY701" s="1"/>
      <c r="XAZ701" s="1"/>
      <c r="XBA701" s="1"/>
      <c r="XBB701" s="1"/>
      <c r="XBC701" s="1"/>
      <c r="XBD701" s="1"/>
      <c r="XBE701" s="1"/>
      <c r="XBF701" s="1"/>
      <c r="XBG701" s="1"/>
      <c r="XBH701" s="1"/>
      <c r="XBI701" s="1"/>
      <c r="XBJ701" s="1"/>
      <c r="XBK701" s="1"/>
      <c r="XBL701" s="1"/>
      <c r="XBM701" s="1"/>
      <c r="XBN701" s="1"/>
      <c r="XBO701" s="1"/>
      <c r="XBP701" s="1"/>
      <c r="XBQ701" s="1"/>
      <c r="XBR701" s="1"/>
      <c r="XBS701" s="1"/>
      <c r="XBT701" s="1"/>
      <c r="XBU701" s="1"/>
      <c r="XBV701" s="1"/>
      <c r="XBW701" s="1"/>
      <c r="XBX701" s="1"/>
      <c r="XBY701" s="1"/>
      <c r="XBZ701" s="1"/>
      <c r="XCA701" s="1"/>
      <c r="XCB701" s="1"/>
      <c r="XCC701" s="1"/>
      <c r="XCD701" s="1"/>
      <c r="XCE701" s="1"/>
      <c r="XCF701" s="1"/>
      <c r="XCG701" s="1"/>
      <c r="XCH701" s="1"/>
      <c r="XCI701" s="1"/>
      <c r="XCJ701" s="1"/>
      <c r="XCK701" s="1"/>
      <c r="XCL701" s="1"/>
      <c r="XCM701" s="1"/>
      <c r="XCN701" s="1"/>
      <c r="XCO701" s="1"/>
      <c r="XCP701" s="1"/>
      <c r="XCQ701" s="1"/>
      <c r="XCR701" s="1"/>
      <c r="XCS701" s="1"/>
      <c r="XCT701" s="1"/>
      <c r="XCU701" s="1"/>
      <c r="XCV701" s="1"/>
      <c r="XCW701" s="1"/>
      <c r="XCX701" s="1"/>
      <c r="XCY701" s="1"/>
      <c r="XCZ701" s="1"/>
      <c r="XDA701" s="1"/>
      <c r="XDB701" s="1"/>
      <c r="XDC701" s="1"/>
      <c r="XDD701" s="1"/>
      <c r="XDE701" s="1"/>
      <c r="XDF701" s="1"/>
      <c r="XDG701" s="1"/>
      <c r="XDH701" s="1"/>
      <c r="XDI701" s="1"/>
      <c r="XDJ701" s="1"/>
      <c r="XDK701" s="1"/>
      <c r="XDL701" s="1"/>
      <c r="XDM701" s="1"/>
      <c r="XDN701" s="1"/>
      <c r="XDO701" s="1"/>
      <c r="XDP701" s="1"/>
      <c r="XDQ701" s="1"/>
      <c r="XDR701" s="1"/>
      <c r="XDS701" s="1"/>
      <c r="XDT701" s="1"/>
      <c r="XDU701" s="1"/>
      <c r="XDV701" s="1"/>
      <c r="XDW701" s="1"/>
      <c r="XDX701" s="1"/>
      <c r="XDY701" s="1"/>
      <c r="XDZ701" s="1"/>
      <c r="XEA701" s="1"/>
      <c r="XEB701" s="1"/>
      <c r="XEC701" s="1"/>
      <c r="XED701" s="1"/>
      <c r="XEE701" s="1"/>
      <c r="XEF701" s="1"/>
      <c r="XEG701" s="1"/>
      <c r="XEH701" s="1"/>
      <c r="XEI701" s="1"/>
      <c r="XEJ701" s="1"/>
      <c r="XEK701" s="1"/>
      <c r="XEL701" s="1"/>
      <c r="XEM701" s="1"/>
      <c r="XEN701" s="1"/>
      <c r="XEO701" s="1"/>
      <c r="XEP701" s="1"/>
      <c r="XEQ701" s="1"/>
      <c r="XER701" s="1"/>
      <c r="XES701" s="1"/>
      <c r="XET701" s="1"/>
      <c r="XEU701" s="1"/>
      <c r="XEV701" s="1"/>
      <c r="XEW701" s="1"/>
      <c r="XEX701" s="1"/>
      <c r="XEY701" s="1"/>
      <c r="XEZ701" s="1"/>
      <c r="XFA701" s="5"/>
      <c r="XFB701" s="5"/>
      <c r="XFC701" s="5"/>
      <c r="XFD701" s="5"/>
    </row>
    <row r="702" s="1" customFormat="1" ht="94.5" spans="1:5 16381:16384">
      <c r="A702" s="13">
        <v>23</v>
      </c>
      <c r="B702" s="14" t="s">
        <v>1307</v>
      </c>
      <c r="C702" s="114" t="s">
        <v>1308</v>
      </c>
      <c r="D702" s="13">
        <v>1</v>
      </c>
      <c r="E702" s="13" t="s">
        <v>9</v>
      </c>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c r="GD702" s="1"/>
      <c r="GE702" s="1"/>
      <c r="GF702" s="1"/>
      <c r="GG702" s="1"/>
      <c r="GH702" s="1"/>
      <c r="GI702" s="1"/>
      <c r="GJ702" s="1"/>
      <c r="GK702" s="1"/>
      <c r="GL702" s="1"/>
      <c r="GM702" s="1"/>
      <c r="GN702" s="1"/>
      <c r="GO702" s="1"/>
      <c r="GP702" s="1"/>
      <c r="GQ702" s="1"/>
      <c r="GR702" s="1"/>
      <c r="GS702" s="1"/>
      <c r="GT702" s="1"/>
      <c r="GU702" s="1"/>
      <c r="GV702" s="1"/>
      <c r="GW702" s="1"/>
      <c r="GX702" s="1"/>
      <c r="GY702" s="1"/>
      <c r="GZ702" s="1"/>
      <c r="HA702" s="1"/>
      <c r="HB702" s="1"/>
      <c r="HC702" s="1"/>
      <c r="HD702" s="1"/>
      <c r="HE702" s="1"/>
      <c r="HF702" s="1"/>
      <c r="HG702" s="1"/>
      <c r="HH702" s="1"/>
      <c r="HI702" s="1"/>
      <c r="HJ702" s="1"/>
      <c r="HK702" s="1"/>
      <c r="HL702" s="1"/>
      <c r="HM702" s="1"/>
      <c r="HN702" s="1"/>
      <c r="HO702" s="1"/>
      <c r="HP702" s="1"/>
      <c r="HQ702" s="1"/>
      <c r="HR702" s="1"/>
      <c r="HS702" s="1"/>
      <c r="HT702" s="1"/>
      <c r="HU702" s="1"/>
      <c r="HV702" s="1"/>
      <c r="HW702" s="1"/>
      <c r="HX702" s="1"/>
      <c r="HY702" s="1"/>
      <c r="HZ702" s="1"/>
      <c r="IA702" s="1"/>
      <c r="IB702" s="1"/>
      <c r="IC702" s="1"/>
      <c r="ID702" s="1"/>
      <c r="IE702" s="1"/>
      <c r="IF702" s="1"/>
      <c r="IG702" s="1"/>
      <c r="IH702" s="1"/>
      <c r="II702" s="1"/>
      <c r="IJ702" s="1"/>
      <c r="IK702" s="1"/>
      <c r="IL702" s="1"/>
      <c r="IM702" s="1"/>
      <c r="IN702" s="1"/>
      <c r="IO702" s="1"/>
      <c r="IP702" s="1"/>
      <c r="IQ702" s="1"/>
      <c r="IR702" s="1"/>
      <c r="IS702" s="1"/>
      <c r="IT702" s="1"/>
      <c r="IU702" s="1"/>
      <c r="IV702" s="1"/>
      <c r="IW702" s="1"/>
      <c r="IX702" s="1"/>
      <c r="IY702" s="1"/>
      <c r="IZ702" s="1"/>
      <c r="JA702" s="1"/>
      <c r="JB702" s="1"/>
      <c r="JC702" s="1"/>
      <c r="JD702" s="1"/>
      <c r="JE702" s="1"/>
      <c r="JF702" s="1"/>
      <c r="JG702" s="1"/>
      <c r="JH702" s="1"/>
      <c r="JI702" s="1"/>
      <c r="JJ702" s="1"/>
      <c r="JK702" s="1"/>
      <c r="JL702" s="1"/>
      <c r="JM702" s="1"/>
      <c r="JN702" s="1"/>
      <c r="JO702" s="1"/>
      <c r="JP702" s="1"/>
      <c r="JQ702" s="1"/>
      <c r="JR702" s="1"/>
      <c r="JS702" s="1"/>
      <c r="JT702" s="1"/>
      <c r="JU702" s="1"/>
      <c r="JV702" s="1"/>
      <c r="JW702" s="1"/>
      <c r="JX702" s="1"/>
      <c r="JY702" s="1"/>
      <c r="JZ702" s="1"/>
      <c r="KA702" s="1"/>
      <c r="KB702" s="1"/>
      <c r="KC702" s="1"/>
      <c r="KD702" s="1"/>
      <c r="KE702" s="1"/>
      <c r="KF702" s="1"/>
      <c r="KG702" s="1"/>
      <c r="KH702" s="1"/>
      <c r="KI702" s="1"/>
      <c r="KJ702" s="1"/>
      <c r="KK702" s="1"/>
      <c r="KL702" s="1"/>
      <c r="KM702" s="1"/>
      <c r="KN702" s="1"/>
      <c r="KO702" s="1"/>
      <c r="KP702" s="1"/>
      <c r="KQ702" s="1"/>
      <c r="KR702" s="1"/>
      <c r="KS702" s="1"/>
      <c r="KT702" s="1"/>
      <c r="KU702" s="1"/>
      <c r="KV702" s="1"/>
      <c r="KW702" s="1"/>
      <c r="KX702" s="1"/>
      <c r="KY702" s="1"/>
      <c r="KZ702" s="1"/>
      <c r="LA702" s="1"/>
      <c r="LB702" s="1"/>
      <c r="LC702" s="1"/>
      <c r="LD702" s="1"/>
      <c r="LE702" s="1"/>
      <c r="LF702" s="1"/>
      <c r="LG702" s="1"/>
      <c r="LH702" s="1"/>
      <c r="LI702" s="1"/>
      <c r="LJ702" s="1"/>
      <c r="LK702" s="1"/>
      <c r="LL702" s="1"/>
      <c r="LM702" s="1"/>
      <c r="LN702" s="1"/>
      <c r="LO702" s="1"/>
      <c r="LP702" s="1"/>
      <c r="LQ702" s="1"/>
      <c r="LR702" s="1"/>
      <c r="LS702" s="1"/>
      <c r="LT702" s="1"/>
      <c r="LU702" s="1"/>
      <c r="LV702" s="1"/>
      <c r="LW702" s="1"/>
      <c r="LX702" s="1"/>
      <c r="LY702" s="1"/>
      <c r="LZ702" s="1"/>
      <c r="MA702" s="1"/>
      <c r="MB702" s="1"/>
      <c r="MC702" s="1"/>
      <c r="MD702" s="1"/>
      <c r="ME702" s="1"/>
      <c r="MF702" s="1"/>
      <c r="MG702" s="1"/>
      <c r="MH702" s="1"/>
      <c r="MI702" s="1"/>
      <c r="MJ702" s="1"/>
      <c r="MK702" s="1"/>
      <c r="ML702" s="1"/>
      <c r="MM702" s="1"/>
      <c r="MN702" s="1"/>
      <c r="MO702" s="1"/>
      <c r="MP702" s="1"/>
      <c r="MQ702" s="1"/>
      <c r="MR702" s="1"/>
      <c r="MS702" s="1"/>
      <c r="MT702" s="1"/>
      <c r="MU702" s="1"/>
      <c r="MV702" s="1"/>
      <c r="MW702" s="1"/>
      <c r="MX702" s="1"/>
      <c r="MY702" s="1"/>
      <c r="MZ702" s="1"/>
      <c r="NA702" s="1"/>
      <c r="NB702" s="1"/>
      <c r="NC702" s="1"/>
      <c r="ND702" s="1"/>
      <c r="NE702" s="1"/>
      <c r="NF702" s="1"/>
      <c r="NG702" s="1"/>
      <c r="NH702" s="1"/>
      <c r="NI702" s="1"/>
      <c r="NJ702" s="1"/>
      <c r="NK702" s="1"/>
      <c r="NL702" s="1"/>
      <c r="NM702" s="1"/>
      <c r="NN702" s="1"/>
      <c r="NO702" s="1"/>
      <c r="NP702" s="1"/>
      <c r="NQ702" s="1"/>
      <c r="NR702" s="1"/>
      <c r="NS702" s="1"/>
      <c r="NT702" s="1"/>
      <c r="NU702" s="1"/>
      <c r="NV702" s="1"/>
      <c r="NW702" s="1"/>
      <c r="NX702" s="1"/>
      <c r="NY702" s="1"/>
      <c r="NZ702" s="1"/>
      <c r="OA702" s="1"/>
      <c r="OB702" s="1"/>
      <c r="OC702" s="1"/>
      <c r="OD702" s="1"/>
      <c r="OE702" s="1"/>
      <c r="OF702" s="1"/>
      <c r="OG702" s="1"/>
      <c r="OH702" s="1"/>
      <c r="OI702" s="1"/>
      <c r="OJ702" s="1"/>
      <c r="OK702" s="1"/>
      <c r="OL702" s="1"/>
      <c r="OM702" s="1"/>
      <c r="ON702" s="1"/>
      <c r="OO702" s="1"/>
      <c r="OP702" s="1"/>
      <c r="OQ702" s="1"/>
      <c r="OR702" s="1"/>
      <c r="OS702" s="1"/>
      <c r="OT702" s="1"/>
      <c r="OU702" s="1"/>
      <c r="OV702" s="1"/>
      <c r="OW702" s="1"/>
      <c r="OX702" s="1"/>
      <c r="OY702" s="1"/>
      <c r="OZ702" s="1"/>
      <c r="PA702" s="1"/>
      <c r="PB702" s="1"/>
      <c r="PC702" s="1"/>
      <c r="PD702" s="1"/>
      <c r="PE702" s="1"/>
      <c r="PF702" s="1"/>
      <c r="PG702" s="1"/>
      <c r="PH702" s="1"/>
      <c r="PI702" s="1"/>
      <c r="PJ702" s="1"/>
      <c r="PK702" s="1"/>
      <c r="PL702" s="1"/>
      <c r="PM702" s="1"/>
      <c r="PN702" s="1"/>
      <c r="PO702" s="1"/>
      <c r="PP702" s="1"/>
      <c r="PQ702" s="1"/>
      <c r="PR702" s="1"/>
      <c r="PS702" s="1"/>
      <c r="PT702" s="1"/>
      <c r="PU702" s="1"/>
      <c r="PV702" s="1"/>
      <c r="PW702" s="1"/>
      <c r="PX702" s="1"/>
      <c r="PY702" s="1"/>
      <c r="PZ702" s="1"/>
      <c r="QA702" s="1"/>
      <c r="QB702" s="1"/>
      <c r="QC702" s="1"/>
      <c r="QD702" s="1"/>
      <c r="QE702" s="1"/>
      <c r="QF702" s="1"/>
      <c r="QG702" s="1"/>
      <c r="QH702" s="1"/>
      <c r="QI702" s="1"/>
      <c r="QJ702" s="1"/>
      <c r="QK702" s="1"/>
      <c r="QL702" s="1"/>
      <c r="QM702" s="1"/>
      <c r="QN702" s="1"/>
      <c r="QO702" s="1"/>
      <c r="QP702" s="1"/>
      <c r="QQ702" s="1"/>
      <c r="QR702" s="1"/>
      <c r="QS702" s="1"/>
      <c r="QT702" s="1"/>
      <c r="QU702" s="1"/>
      <c r="QV702" s="1"/>
      <c r="QW702" s="1"/>
      <c r="QX702" s="1"/>
      <c r="QY702" s="1"/>
      <c r="QZ702" s="1"/>
      <c r="RA702" s="1"/>
      <c r="RB702" s="1"/>
      <c r="RC702" s="1"/>
      <c r="RD702" s="1"/>
      <c r="RE702" s="1"/>
      <c r="RF702" s="1"/>
      <c r="RG702" s="1"/>
      <c r="RH702" s="1"/>
      <c r="RI702" s="1"/>
      <c r="RJ702" s="1"/>
      <c r="RK702" s="1"/>
      <c r="RL702" s="1"/>
      <c r="RM702" s="1"/>
      <c r="RN702" s="1"/>
      <c r="RO702" s="1"/>
      <c r="RP702" s="1"/>
      <c r="RQ702" s="1"/>
      <c r="RR702" s="1"/>
      <c r="RS702" s="1"/>
      <c r="RT702" s="1"/>
      <c r="RU702" s="1"/>
      <c r="RV702" s="1"/>
      <c r="RW702" s="1"/>
      <c r="RX702" s="1"/>
      <c r="RY702" s="1"/>
      <c r="RZ702" s="1"/>
      <c r="SA702" s="1"/>
      <c r="SB702" s="1"/>
      <c r="SC702" s="1"/>
      <c r="SD702" s="1"/>
      <c r="SE702" s="1"/>
      <c r="SF702" s="1"/>
      <c r="SG702" s="1"/>
      <c r="SH702" s="1"/>
      <c r="SI702" s="1"/>
      <c r="SJ702" s="1"/>
      <c r="SK702" s="1"/>
      <c r="SL702" s="1"/>
      <c r="SM702" s="1"/>
      <c r="SN702" s="1"/>
      <c r="SO702" s="1"/>
      <c r="SP702" s="1"/>
      <c r="SQ702" s="1"/>
      <c r="SR702" s="1"/>
      <c r="SS702" s="1"/>
      <c r="ST702" s="1"/>
      <c r="SU702" s="1"/>
      <c r="SV702" s="1"/>
      <c r="SW702" s="1"/>
      <c r="SX702" s="1"/>
      <c r="SY702" s="1"/>
      <c r="SZ702" s="1"/>
      <c r="TA702" s="1"/>
      <c r="TB702" s="1"/>
      <c r="TC702" s="1"/>
      <c r="TD702" s="1"/>
      <c r="TE702" s="1"/>
      <c r="TF702" s="1"/>
      <c r="TG702" s="1"/>
      <c r="TH702" s="1"/>
      <c r="TI702" s="1"/>
      <c r="TJ702" s="1"/>
      <c r="TK702" s="1"/>
      <c r="TL702" s="1"/>
      <c r="TM702" s="1"/>
      <c r="TN702" s="1"/>
      <c r="TO702" s="1"/>
      <c r="TP702" s="1"/>
      <c r="TQ702" s="1"/>
      <c r="TR702" s="1"/>
      <c r="TS702" s="1"/>
      <c r="TT702" s="1"/>
      <c r="TU702" s="1"/>
      <c r="TV702" s="1"/>
      <c r="TW702" s="1"/>
      <c r="TX702" s="1"/>
      <c r="TY702" s="1"/>
      <c r="TZ702" s="1"/>
      <c r="UA702" s="1"/>
      <c r="UB702" s="1"/>
      <c r="UC702" s="1"/>
      <c r="UD702" s="1"/>
      <c r="UE702" s="1"/>
      <c r="UF702" s="1"/>
      <c r="UG702" s="1"/>
      <c r="UH702" s="1"/>
      <c r="UI702" s="1"/>
      <c r="UJ702" s="1"/>
      <c r="UK702" s="1"/>
      <c r="UL702" s="1"/>
      <c r="UM702" s="1"/>
      <c r="UN702" s="1"/>
      <c r="UO702" s="1"/>
      <c r="UP702" s="1"/>
      <c r="UQ702" s="1"/>
      <c r="UR702" s="1"/>
      <c r="US702" s="1"/>
      <c r="UT702" s="1"/>
      <c r="UU702" s="1"/>
      <c r="UV702" s="1"/>
      <c r="UW702" s="1"/>
      <c r="UX702" s="1"/>
      <c r="UY702" s="1"/>
      <c r="UZ702" s="1"/>
      <c r="VA702" s="1"/>
      <c r="VB702" s="1"/>
      <c r="VC702" s="1"/>
      <c r="VD702" s="1"/>
      <c r="VE702" s="1"/>
      <c r="VF702" s="1"/>
      <c r="VG702" s="1"/>
      <c r="VH702" s="1"/>
      <c r="VI702" s="1"/>
      <c r="VJ702" s="1"/>
      <c r="VK702" s="1"/>
      <c r="VL702" s="1"/>
      <c r="VM702" s="1"/>
      <c r="VN702" s="1"/>
      <c r="VO702" s="1"/>
      <c r="VP702" s="1"/>
      <c r="VQ702" s="1"/>
      <c r="VR702" s="1"/>
      <c r="VS702" s="1"/>
      <c r="VT702" s="1"/>
      <c r="VU702" s="1"/>
      <c r="VV702" s="1"/>
      <c r="VW702" s="1"/>
      <c r="VX702" s="1"/>
      <c r="VY702" s="1"/>
      <c r="VZ702" s="1"/>
      <c r="WA702" s="1"/>
      <c r="WB702" s="1"/>
      <c r="WC702" s="1"/>
      <c r="WD702" s="1"/>
      <c r="WE702" s="1"/>
      <c r="WF702" s="1"/>
      <c r="WG702" s="1"/>
      <c r="WH702" s="1"/>
      <c r="WI702" s="1"/>
      <c r="WJ702" s="1"/>
      <c r="WK702" s="1"/>
      <c r="WL702" s="1"/>
      <c r="WM702" s="1"/>
      <c r="WN702" s="1"/>
      <c r="WO702" s="1"/>
      <c r="WP702" s="1"/>
      <c r="WQ702" s="1"/>
      <c r="WR702" s="1"/>
      <c r="WS702" s="1"/>
      <c r="WT702" s="1"/>
      <c r="WU702" s="1"/>
      <c r="WV702" s="1"/>
      <c r="WW702" s="1"/>
      <c r="WX702" s="1"/>
      <c r="WY702" s="1"/>
      <c r="WZ702" s="1"/>
      <c r="XA702" s="1"/>
      <c r="XB702" s="1"/>
      <c r="XC702" s="1"/>
      <c r="XD702" s="1"/>
      <c r="XE702" s="1"/>
      <c r="XF702" s="1"/>
      <c r="XG702" s="1"/>
      <c r="XH702" s="1"/>
      <c r="XI702" s="1"/>
      <c r="XJ702" s="1"/>
      <c r="XK702" s="1"/>
      <c r="XL702" s="1"/>
      <c r="XM702" s="1"/>
      <c r="XN702" s="1"/>
      <c r="XO702" s="1"/>
      <c r="XP702" s="1"/>
      <c r="XQ702" s="1"/>
      <c r="XR702" s="1"/>
      <c r="XS702" s="1"/>
      <c r="XT702" s="1"/>
      <c r="XU702" s="1"/>
      <c r="XV702" s="1"/>
      <c r="XW702" s="1"/>
      <c r="XX702" s="1"/>
      <c r="XY702" s="1"/>
      <c r="XZ702" s="1"/>
      <c r="YA702" s="1"/>
      <c r="YB702" s="1"/>
      <c r="YC702" s="1"/>
      <c r="YD702" s="1"/>
      <c r="YE702" s="1"/>
      <c r="YF702" s="1"/>
      <c r="YG702" s="1"/>
      <c r="YH702" s="1"/>
      <c r="YI702" s="1"/>
      <c r="YJ702" s="1"/>
      <c r="YK702" s="1"/>
      <c r="YL702" s="1"/>
      <c r="YM702" s="1"/>
      <c r="YN702" s="1"/>
      <c r="YO702" s="1"/>
      <c r="YP702" s="1"/>
      <c r="YQ702" s="1"/>
      <c r="YR702" s="1"/>
      <c r="YS702" s="1"/>
      <c r="YT702" s="1"/>
      <c r="YU702" s="1"/>
      <c r="YV702" s="1"/>
      <c r="YW702" s="1"/>
      <c r="YX702" s="1"/>
      <c r="YY702" s="1"/>
      <c r="YZ702" s="1"/>
      <c r="ZA702" s="1"/>
      <c r="ZB702" s="1"/>
      <c r="ZC702" s="1"/>
      <c r="ZD702" s="1"/>
      <c r="ZE702" s="1"/>
      <c r="ZF702" s="1"/>
      <c r="ZG702" s="1"/>
      <c r="ZH702" s="1"/>
      <c r="ZI702" s="1"/>
      <c r="ZJ702" s="1"/>
      <c r="ZK702" s="1"/>
      <c r="ZL702" s="1"/>
      <c r="ZM702" s="1"/>
      <c r="ZN702" s="1"/>
      <c r="ZO702" s="1"/>
      <c r="ZP702" s="1"/>
      <c r="ZQ702" s="1"/>
      <c r="ZR702" s="1"/>
      <c r="ZS702" s="1"/>
      <c r="ZT702" s="1"/>
      <c r="ZU702" s="1"/>
      <c r="ZV702" s="1"/>
      <c r="ZW702" s="1"/>
      <c r="ZX702" s="1"/>
      <c r="ZY702" s="1"/>
      <c r="ZZ702" s="1"/>
      <c r="AAA702" s="1"/>
      <c r="AAB702" s="1"/>
      <c r="AAC702" s="1"/>
      <c r="AAD702" s="1"/>
      <c r="AAE702" s="1"/>
      <c r="AAF702" s="1"/>
      <c r="AAG702" s="1"/>
      <c r="AAH702" s="1"/>
      <c r="AAI702" s="1"/>
      <c r="AAJ702" s="1"/>
      <c r="AAK702" s="1"/>
      <c r="AAL702" s="1"/>
      <c r="AAM702" s="1"/>
      <c r="AAN702" s="1"/>
      <c r="AAO702" s="1"/>
      <c r="AAP702" s="1"/>
      <c r="AAQ702" s="1"/>
      <c r="AAR702" s="1"/>
      <c r="AAS702" s="1"/>
      <c r="AAT702" s="1"/>
      <c r="AAU702" s="1"/>
      <c r="AAV702" s="1"/>
      <c r="AAW702" s="1"/>
      <c r="AAX702" s="1"/>
      <c r="AAY702" s="1"/>
      <c r="AAZ702" s="1"/>
      <c r="ABA702" s="1"/>
      <c r="ABB702" s="1"/>
      <c r="ABC702" s="1"/>
      <c r="ABD702" s="1"/>
      <c r="ABE702" s="1"/>
      <c r="ABF702" s="1"/>
      <c r="ABG702" s="1"/>
      <c r="ABH702" s="1"/>
      <c r="ABI702" s="1"/>
      <c r="ABJ702" s="1"/>
      <c r="ABK702" s="1"/>
      <c r="ABL702" s="1"/>
      <c r="ABM702" s="1"/>
      <c r="ABN702" s="1"/>
      <c r="ABO702" s="1"/>
      <c r="ABP702" s="1"/>
      <c r="ABQ702" s="1"/>
      <c r="ABR702" s="1"/>
      <c r="ABS702" s="1"/>
      <c r="ABT702" s="1"/>
      <c r="ABU702" s="1"/>
      <c r="ABV702" s="1"/>
      <c r="ABW702" s="1"/>
      <c r="ABX702" s="1"/>
      <c r="ABY702" s="1"/>
      <c r="ABZ702" s="1"/>
      <c r="ACA702" s="1"/>
      <c r="ACB702" s="1"/>
      <c r="ACC702" s="1"/>
      <c r="ACD702" s="1"/>
      <c r="ACE702" s="1"/>
      <c r="ACF702" s="1"/>
      <c r="ACG702" s="1"/>
      <c r="ACH702" s="1"/>
      <c r="ACI702" s="1"/>
      <c r="ACJ702" s="1"/>
      <c r="ACK702" s="1"/>
      <c r="ACL702" s="1"/>
      <c r="ACM702" s="1"/>
      <c r="ACN702" s="1"/>
      <c r="ACO702" s="1"/>
      <c r="ACP702" s="1"/>
      <c r="ACQ702" s="1"/>
      <c r="ACR702" s="1"/>
      <c r="ACS702" s="1"/>
      <c r="ACT702" s="1"/>
      <c r="ACU702" s="1"/>
      <c r="ACV702" s="1"/>
      <c r="ACW702" s="1"/>
      <c r="ACX702" s="1"/>
      <c r="ACY702" s="1"/>
      <c r="ACZ702" s="1"/>
      <c r="ADA702" s="1"/>
      <c r="ADB702" s="1"/>
      <c r="ADC702" s="1"/>
      <c r="ADD702" s="1"/>
      <c r="ADE702" s="1"/>
      <c r="ADF702" s="1"/>
      <c r="ADG702" s="1"/>
      <c r="ADH702" s="1"/>
      <c r="ADI702" s="1"/>
      <c r="ADJ702" s="1"/>
      <c r="ADK702" s="1"/>
      <c r="ADL702" s="1"/>
      <c r="ADM702" s="1"/>
      <c r="ADN702" s="1"/>
      <c r="ADO702" s="1"/>
      <c r="ADP702" s="1"/>
      <c r="ADQ702" s="1"/>
      <c r="ADR702" s="1"/>
      <c r="ADS702" s="1"/>
      <c r="ADT702" s="1"/>
      <c r="ADU702" s="1"/>
      <c r="ADV702" s="1"/>
      <c r="ADW702" s="1"/>
      <c r="ADX702" s="1"/>
      <c r="ADY702" s="1"/>
      <c r="ADZ702" s="1"/>
      <c r="AEA702" s="1"/>
      <c r="AEB702" s="1"/>
      <c r="AEC702" s="1"/>
      <c r="AED702" s="1"/>
      <c r="AEE702" s="1"/>
      <c r="AEF702" s="1"/>
      <c r="AEG702" s="1"/>
      <c r="AEH702" s="1"/>
      <c r="AEI702" s="1"/>
      <c r="AEJ702" s="1"/>
      <c r="AEK702" s="1"/>
      <c r="AEL702" s="1"/>
      <c r="AEM702" s="1"/>
      <c r="AEN702" s="1"/>
      <c r="AEO702" s="1"/>
      <c r="AEP702" s="1"/>
      <c r="AEQ702" s="1"/>
      <c r="AER702" s="1"/>
      <c r="AES702" s="1"/>
      <c r="AET702" s="1"/>
      <c r="AEU702" s="1"/>
      <c r="AEV702" s="1"/>
      <c r="AEW702" s="1"/>
      <c r="AEX702" s="1"/>
      <c r="AEY702" s="1"/>
      <c r="AEZ702" s="1"/>
      <c r="AFA702" s="1"/>
      <c r="AFB702" s="1"/>
      <c r="AFC702" s="1"/>
      <c r="AFD702" s="1"/>
      <c r="AFE702" s="1"/>
      <c r="AFF702" s="1"/>
      <c r="AFG702" s="1"/>
      <c r="AFH702" s="1"/>
      <c r="AFI702" s="1"/>
      <c r="AFJ702" s="1"/>
      <c r="AFK702" s="1"/>
      <c r="AFL702" s="1"/>
      <c r="AFM702" s="1"/>
      <c r="AFN702" s="1"/>
      <c r="AFO702" s="1"/>
      <c r="AFP702" s="1"/>
      <c r="AFQ702" s="1"/>
      <c r="AFR702" s="1"/>
      <c r="AFS702" s="1"/>
      <c r="AFT702" s="1"/>
      <c r="AFU702" s="1"/>
      <c r="AFV702" s="1"/>
      <c r="AFW702" s="1"/>
      <c r="AFX702" s="1"/>
      <c r="AFY702" s="1"/>
      <c r="AFZ702" s="1"/>
      <c r="AGA702" s="1"/>
      <c r="AGB702" s="1"/>
      <c r="AGC702" s="1"/>
      <c r="AGD702" s="1"/>
      <c r="AGE702" s="1"/>
      <c r="AGF702" s="1"/>
      <c r="AGG702" s="1"/>
      <c r="AGH702" s="1"/>
      <c r="AGI702" s="1"/>
      <c r="AGJ702" s="1"/>
      <c r="AGK702" s="1"/>
      <c r="AGL702" s="1"/>
      <c r="AGM702" s="1"/>
      <c r="AGN702" s="1"/>
      <c r="AGO702" s="1"/>
      <c r="AGP702" s="1"/>
      <c r="AGQ702" s="1"/>
      <c r="AGR702" s="1"/>
      <c r="AGS702" s="1"/>
      <c r="AGT702" s="1"/>
      <c r="AGU702" s="1"/>
      <c r="AGV702" s="1"/>
      <c r="AGW702" s="1"/>
      <c r="AGX702" s="1"/>
      <c r="AGY702" s="1"/>
      <c r="AGZ702" s="1"/>
      <c r="AHA702" s="1"/>
      <c r="AHB702" s="1"/>
      <c r="AHC702" s="1"/>
      <c r="AHD702" s="1"/>
      <c r="AHE702" s="1"/>
      <c r="AHF702" s="1"/>
      <c r="AHG702" s="1"/>
      <c r="AHH702" s="1"/>
      <c r="AHI702" s="1"/>
      <c r="AHJ702" s="1"/>
      <c r="AHK702" s="1"/>
      <c r="AHL702" s="1"/>
      <c r="AHM702" s="1"/>
      <c r="AHN702" s="1"/>
      <c r="AHO702" s="1"/>
      <c r="AHP702" s="1"/>
      <c r="AHQ702" s="1"/>
      <c r="AHR702" s="1"/>
      <c r="AHS702" s="1"/>
      <c r="AHT702" s="1"/>
      <c r="AHU702" s="1"/>
      <c r="AHV702" s="1"/>
      <c r="AHW702" s="1"/>
      <c r="AHX702" s="1"/>
      <c r="AHY702" s="1"/>
      <c r="AHZ702" s="1"/>
      <c r="AIA702" s="1"/>
      <c r="AIB702" s="1"/>
      <c r="AIC702" s="1"/>
      <c r="AID702" s="1"/>
      <c r="AIE702" s="1"/>
      <c r="AIF702" s="1"/>
      <c r="AIG702" s="1"/>
      <c r="AIH702" s="1"/>
      <c r="AII702" s="1"/>
      <c r="AIJ702" s="1"/>
      <c r="AIK702" s="1"/>
      <c r="AIL702" s="1"/>
      <c r="AIM702" s="1"/>
      <c r="AIN702" s="1"/>
      <c r="AIO702" s="1"/>
      <c r="AIP702" s="1"/>
      <c r="AIQ702" s="1"/>
      <c r="AIR702" s="1"/>
      <c r="AIS702" s="1"/>
      <c r="AIT702" s="1"/>
      <c r="AIU702" s="1"/>
      <c r="AIV702" s="1"/>
      <c r="AIW702" s="1"/>
      <c r="AIX702" s="1"/>
      <c r="AIY702" s="1"/>
      <c r="AIZ702" s="1"/>
      <c r="AJA702" s="1"/>
      <c r="AJB702" s="1"/>
      <c r="AJC702" s="1"/>
      <c r="AJD702" s="1"/>
      <c r="AJE702" s="1"/>
      <c r="AJF702" s="1"/>
      <c r="AJG702" s="1"/>
      <c r="AJH702" s="1"/>
      <c r="AJI702" s="1"/>
      <c r="AJJ702" s="1"/>
      <c r="AJK702" s="1"/>
      <c r="AJL702" s="1"/>
      <c r="AJM702" s="1"/>
      <c r="AJN702" s="1"/>
      <c r="AJO702" s="1"/>
      <c r="AJP702" s="1"/>
      <c r="AJQ702" s="1"/>
      <c r="AJR702" s="1"/>
      <c r="AJS702" s="1"/>
      <c r="AJT702" s="1"/>
      <c r="AJU702" s="1"/>
      <c r="AJV702" s="1"/>
      <c r="AJW702" s="1"/>
      <c r="AJX702" s="1"/>
      <c r="AJY702" s="1"/>
      <c r="AJZ702" s="1"/>
      <c r="AKA702" s="1"/>
      <c r="AKB702" s="1"/>
      <c r="AKC702" s="1"/>
      <c r="AKD702" s="1"/>
      <c r="AKE702" s="1"/>
      <c r="AKF702" s="1"/>
      <c r="AKG702" s="1"/>
      <c r="AKH702" s="1"/>
      <c r="AKI702" s="1"/>
      <c r="AKJ702" s="1"/>
      <c r="AKK702" s="1"/>
      <c r="AKL702" s="1"/>
      <c r="AKM702" s="1"/>
      <c r="AKN702" s="1"/>
      <c r="AKO702" s="1"/>
      <c r="AKP702" s="1"/>
      <c r="AKQ702" s="1"/>
      <c r="AKR702" s="1"/>
      <c r="AKS702" s="1"/>
      <c r="AKT702" s="1"/>
      <c r="AKU702" s="1"/>
      <c r="AKV702" s="1"/>
      <c r="AKW702" s="1"/>
      <c r="AKX702" s="1"/>
      <c r="AKY702" s="1"/>
      <c r="AKZ702" s="1"/>
      <c r="ALA702" s="1"/>
      <c r="ALB702" s="1"/>
      <c r="ALC702" s="1"/>
      <c r="ALD702" s="1"/>
      <c r="ALE702" s="1"/>
      <c r="ALF702" s="1"/>
      <c r="ALG702" s="1"/>
      <c r="ALH702" s="1"/>
      <c r="ALI702" s="1"/>
      <c r="ALJ702" s="1"/>
      <c r="ALK702" s="1"/>
      <c r="ALL702" s="1"/>
      <c r="ALM702" s="1"/>
      <c r="ALN702" s="1"/>
      <c r="ALO702" s="1"/>
      <c r="ALP702" s="1"/>
      <c r="ALQ702" s="1"/>
      <c r="ALR702" s="1"/>
      <c r="ALS702" s="1"/>
      <c r="ALT702" s="1"/>
      <c r="ALU702" s="1"/>
      <c r="ALV702" s="1"/>
      <c r="ALW702" s="1"/>
      <c r="ALX702" s="1"/>
      <c r="ALY702" s="1"/>
      <c r="ALZ702" s="1"/>
      <c r="AMA702" s="1"/>
      <c r="AMB702" s="1"/>
      <c r="AMC702" s="1"/>
      <c r="AMD702" s="1"/>
      <c r="AME702" s="1"/>
      <c r="AMF702" s="1"/>
      <c r="AMG702" s="1"/>
      <c r="AMH702" s="1"/>
      <c r="AMI702" s="1"/>
      <c r="AMJ702" s="1"/>
      <c r="AMK702" s="1"/>
      <c r="AML702" s="1"/>
      <c r="AMM702" s="1"/>
      <c r="AMN702" s="1"/>
      <c r="AMO702" s="1"/>
      <c r="AMP702" s="1"/>
      <c r="AMQ702" s="1"/>
      <c r="AMR702" s="1"/>
      <c r="AMS702" s="1"/>
      <c r="AMT702" s="1"/>
      <c r="AMU702" s="1"/>
      <c r="AMV702" s="1"/>
      <c r="AMW702" s="1"/>
      <c r="AMX702" s="1"/>
      <c r="AMY702" s="1"/>
      <c r="AMZ702" s="1"/>
      <c r="ANA702" s="1"/>
      <c r="ANB702" s="1"/>
      <c r="ANC702" s="1"/>
      <c r="AND702" s="1"/>
      <c r="ANE702" s="1"/>
      <c r="ANF702" s="1"/>
      <c r="ANG702" s="1"/>
      <c r="ANH702" s="1"/>
      <c r="ANI702" s="1"/>
      <c r="ANJ702" s="1"/>
      <c r="ANK702" s="1"/>
      <c r="ANL702" s="1"/>
      <c r="ANM702" s="1"/>
      <c r="ANN702" s="1"/>
      <c r="ANO702" s="1"/>
      <c r="ANP702" s="1"/>
      <c r="ANQ702" s="1"/>
      <c r="ANR702" s="1"/>
      <c r="ANS702" s="1"/>
      <c r="ANT702" s="1"/>
      <c r="ANU702" s="1"/>
      <c r="ANV702" s="1"/>
      <c r="ANW702" s="1"/>
      <c r="ANX702" s="1"/>
      <c r="ANY702" s="1"/>
      <c r="ANZ702" s="1"/>
      <c r="AOA702" s="1"/>
      <c r="AOB702" s="1"/>
      <c r="AOC702" s="1"/>
      <c r="AOD702" s="1"/>
      <c r="AOE702" s="1"/>
      <c r="AOF702" s="1"/>
      <c r="AOG702" s="1"/>
      <c r="AOH702" s="1"/>
      <c r="AOI702" s="1"/>
      <c r="AOJ702" s="1"/>
      <c r="AOK702" s="1"/>
      <c r="AOL702" s="1"/>
      <c r="AOM702" s="1"/>
      <c r="AON702" s="1"/>
      <c r="AOO702" s="1"/>
      <c r="AOP702" s="1"/>
      <c r="AOQ702" s="1"/>
      <c r="AOR702" s="1"/>
      <c r="AOS702" s="1"/>
      <c r="AOT702" s="1"/>
      <c r="AOU702" s="1"/>
      <c r="AOV702" s="1"/>
      <c r="AOW702" s="1"/>
      <c r="AOX702" s="1"/>
      <c r="AOY702" s="1"/>
      <c r="AOZ702" s="1"/>
      <c r="APA702" s="1"/>
      <c r="APB702" s="1"/>
      <c r="APC702" s="1"/>
      <c r="APD702" s="1"/>
      <c r="APE702" s="1"/>
      <c r="APF702" s="1"/>
      <c r="APG702" s="1"/>
      <c r="APH702" s="1"/>
      <c r="API702" s="1"/>
      <c r="APJ702" s="1"/>
      <c r="APK702" s="1"/>
      <c r="APL702" s="1"/>
      <c r="APM702" s="1"/>
      <c r="APN702" s="1"/>
      <c r="APO702" s="1"/>
      <c r="APP702" s="1"/>
      <c r="APQ702" s="1"/>
      <c r="APR702" s="1"/>
      <c r="APS702" s="1"/>
      <c r="APT702" s="1"/>
      <c r="APU702" s="1"/>
      <c r="APV702" s="1"/>
      <c r="APW702" s="1"/>
      <c r="APX702" s="1"/>
      <c r="APY702" s="1"/>
      <c r="APZ702" s="1"/>
      <c r="AQA702" s="1"/>
      <c r="AQB702" s="1"/>
      <c r="AQC702" s="1"/>
      <c r="AQD702" s="1"/>
      <c r="AQE702" s="1"/>
      <c r="AQF702" s="1"/>
      <c r="AQG702" s="1"/>
      <c r="AQH702" s="1"/>
      <c r="AQI702" s="1"/>
      <c r="AQJ702" s="1"/>
      <c r="AQK702" s="1"/>
      <c r="AQL702" s="1"/>
      <c r="AQM702" s="1"/>
      <c r="AQN702" s="1"/>
      <c r="AQO702" s="1"/>
      <c r="AQP702" s="1"/>
      <c r="AQQ702" s="1"/>
      <c r="AQR702" s="1"/>
      <c r="AQS702" s="1"/>
      <c r="AQT702" s="1"/>
      <c r="AQU702" s="1"/>
      <c r="AQV702" s="1"/>
      <c r="AQW702" s="1"/>
      <c r="AQX702" s="1"/>
      <c r="AQY702" s="1"/>
      <c r="AQZ702" s="1"/>
      <c r="ARA702" s="1"/>
      <c r="ARB702" s="1"/>
      <c r="ARC702" s="1"/>
      <c r="ARD702" s="1"/>
      <c r="ARE702" s="1"/>
      <c r="ARF702" s="1"/>
      <c r="ARG702" s="1"/>
      <c r="ARH702" s="1"/>
      <c r="ARI702" s="1"/>
      <c r="ARJ702" s="1"/>
      <c r="ARK702" s="1"/>
      <c r="ARL702" s="1"/>
      <c r="ARM702" s="1"/>
      <c r="ARN702" s="1"/>
      <c r="ARO702" s="1"/>
      <c r="ARP702" s="1"/>
      <c r="ARQ702" s="1"/>
      <c r="ARR702" s="1"/>
      <c r="ARS702" s="1"/>
      <c r="ART702" s="1"/>
      <c r="ARU702" s="1"/>
      <c r="ARV702" s="1"/>
      <c r="ARW702" s="1"/>
      <c r="ARX702" s="1"/>
      <c r="ARY702" s="1"/>
      <c r="ARZ702" s="1"/>
      <c r="ASA702" s="1"/>
      <c r="ASB702" s="1"/>
      <c r="ASC702" s="1"/>
      <c r="ASD702" s="1"/>
      <c r="ASE702" s="1"/>
      <c r="ASF702" s="1"/>
      <c r="ASG702" s="1"/>
      <c r="ASH702" s="1"/>
      <c r="ASI702" s="1"/>
      <c r="ASJ702" s="1"/>
      <c r="ASK702" s="1"/>
      <c r="ASL702" s="1"/>
      <c r="ASM702" s="1"/>
      <c r="ASN702" s="1"/>
      <c r="ASO702" s="1"/>
      <c r="ASP702" s="1"/>
      <c r="ASQ702" s="1"/>
      <c r="ASR702" s="1"/>
      <c r="ASS702" s="1"/>
      <c r="AST702" s="1"/>
      <c r="ASU702" s="1"/>
      <c r="ASV702" s="1"/>
      <c r="ASW702" s="1"/>
      <c r="ASX702" s="1"/>
      <c r="ASY702" s="1"/>
      <c r="ASZ702" s="1"/>
      <c r="ATA702" s="1"/>
      <c r="ATB702" s="1"/>
      <c r="ATC702" s="1"/>
      <c r="ATD702" s="1"/>
      <c r="ATE702" s="1"/>
      <c r="ATF702" s="1"/>
      <c r="ATG702" s="1"/>
      <c r="ATH702" s="1"/>
      <c r="ATI702" s="1"/>
      <c r="ATJ702" s="1"/>
      <c r="ATK702" s="1"/>
      <c r="ATL702" s="1"/>
      <c r="ATM702" s="1"/>
      <c r="ATN702" s="1"/>
      <c r="ATO702" s="1"/>
      <c r="ATP702" s="1"/>
      <c r="ATQ702" s="1"/>
      <c r="ATR702" s="1"/>
      <c r="ATS702" s="1"/>
      <c r="ATT702" s="1"/>
      <c r="ATU702" s="1"/>
      <c r="ATV702" s="1"/>
      <c r="ATW702" s="1"/>
      <c r="ATX702" s="1"/>
      <c r="ATY702" s="1"/>
      <c r="ATZ702" s="1"/>
      <c r="AUA702" s="1"/>
      <c r="AUB702" s="1"/>
      <c r="AUC702" s="1"/>
      <c r="AUD702" s="1"/>
      <c r="AUE702" s="1"/>
      <c r="AUF702" s="1"/>
      <c r="AUG702" s="1"/>
      <c r="AUH702" s="1"/>
      <c r="AUI702" s="1"/>
      <c r="AUJ702" s="1"/>
      <c r="AUK702" s="1"/>
      <c r="AUL702" s="1"/>
      <c r="AUM702" s="1"/>
      <c r="AUN702" s="1"/>
      <c r="AUO702" s="1"/>
      <c r="AUP702" s="1"/>
      <c r="AUQ702" s="1"/>
      <c r="AUR702" s="1"/>
      <c r="AUS702" s="1"/>
      <c r="AUT702" s="1"/>
      <c r="AUU702" s="1"/>
      <c r="AUV702" s="1"/>
      <c r="AUW702" s="1"/>
      <c r="AUX702" s="1"/>
      <c r="AUY702" s="1"/>
      <c r="AUZ702" s="1"/>
      <c r="AVA702" s="1"/>
      <c r="AVB702" s="1"/>
      <c r="AVC702" s="1"/>
      <c r="AVD702" s="1"/>
      <c r="AVE702" s="1"/>
      <c r="AVF702" s="1"/>
      <c r="AVG702" s="1"/>
      <c r="AVH702" s="1"/>
      <c r="AVI702" s="1"/>
      <c r="AVJ702" s="1"/>
      <c r="AVK702" s="1"/>
      <c r="AVL702" s="1"/>
      <c r="AVM702" s="1"/>
      <c r="AVN702" s="1"/>
      <c r="AVO702" s="1"/>
      <c r="AVP702" s="1"/>
      <c r="AVQ702" s="1"/>
      <c r="AVR702" s="1"/>
      <c r="AVS702" s="1"/>
      <c r="AVT702" s="1"/>
      <c r="AVU702" s="1"/>
      <c r="AVV702" s="1"/>
      <c r="AVW702" s="1"/>
      <c r="AVX702" s="1"/>
      <c r="AVY702" s="1"/>
      <c r="AVZ702" s="1"/>
      <c r="AWA702" s="1"/>
      <c r="AWB702" s="1"/>
      <c r="AWC702" s="1"/>
      <c r="AWD702" s="1"/>
      <c r="AWE702" s="1"/>
      <c r="AWF702" s="1"/>
      <c r="AWG702" s="1"/>
      <c r="AWH702" s="1"/>
      <c r="AWI702" s="1"/>
      <c r="AWJ702" s="1"/>
      <c r="AWK702" s="1"/>
      <c r="AWL702" s="1"/>
      <c r="AWM702" s="1"/>
      <c r="AWN702" s="1"/>
      <c r="AWO702" s="1"/>
      <c r="AWP702" s="1"/>
      <c r="AWQ702" s="1"/>
      <c r="AWR702" s="1"/>
      <c r="AWS702" s="1"/>
      <c r="AWT702" s="1"/>
      <c r="AWU702" s="1"/>
      <c r="AWV702" s="1"/>
      <c r="AWW702" s="1"/>
      <c r="AWX702" s="1"/>
      <c r="AWY702" s="1"/>
      <c r="AWZ702" s="1"/>
      <c r="AXA702" s="1"/>
      <c r="AXB702" s="1"/>
      <c r="AXC702" s="1"/>
      <c r="AXD702" s="1"/>
      <c r="AXE702" s="1"/>
      <c r="AXF702" s="1"/>
      <c r="AXG702" s="1"/>
      <c r="AXH702" s="1"/>
      <c r="AXI702" s="1"/>
      <c r="AXJ702" s="1"/>
      <c r="AXK702" s="1"/>
      <c r="AXL702" s="1"/>
      <c r="AXM702" s="1"/>
      <c r="AXN702" s="1"/>
      <c r="AXO702" s="1"/>
      <c r="AXP702" s="1"/>
      <c r="AXQ702" s="1"/>
      <c r="AXR702" s="1"/>
      <c r="AXS702" s="1"/>
      <c r="AXT702" s="1"/>
      <c r="AXU702" s="1"/>
      <c r="AXV702" s="1"/>
      <c r="AXW702" s="1"/>
      <c r="AXX702" s="1"/>
      <c r="AXY702" s="1"/>
      <c r="AXZ702" s="1"/>
      <c r="AYA702" s="1"/>
      <c r="AYB702" s="1"/>
      <c r="AYC702" s="1"/>
      <c r="AYD702" s="1"/>
      <c r="AYE702" s="1"/>
      <c r="AYF702" s="1"/>
      <c r="AYG702" s="1"/>
      <c r="AYH702" s="1"/>
      <c r="AYI702" s="1"/>
      <c r="AYJ702" s="1"/>
      <c r="AYK702" s="1"/>
      <c r="AYL702" s="1"/>
      <c r="AYM702" s="1"/>
      <c r="AYN702" s="1"/>
      <c r="AYO702" s="1"/>
      <c r="AYP702" s="1"/>
      <c r="AYQ702" s="1"/>
      <c r="AYR702" s="1"/>
      <c r="AYS702" s="1"/>
      <c r="AYT702" s="1"/>
      <c r="AYU702" s="1"/>
      <c r="AYV702" s="1"/>
      <c r="AYW702" s="1"/>
      <c r="AYX702" s="1"/>
      <c r="AYY702" s="1"/>
      <c r="AYZ702" s="1"/>
      <c r="AZA702" s="1"/>
      <c r="AZB702" s="1"/>
      <c r="AZC702" s="1"/>
      <c r="AZD702" s="1"/>
      <c r="AZE702" s="1"/>
      <c r="AZF702" s="1"/>
      <c r="AZG702" s="1"/>
      <c r="AZH702" s="1"/>
      <c r="AZI702" s="1"/>
      <c r="AZJ702" s="1"/>
      <c r="AZK702" s="1"/>
      <c r="AZL702" s="1"/>
      <c r="AZM702" s="1"/>
      <c r="AZN702" s="1"/>
      <c r="AZO702" s="1"/>
      <c r="AZP702" s="1"/>
      <c r="AZQ702" s="1"/>
      <c r="AZR702" s="1"/>
      <c r="AZS702" s="1"/>
      <c r="AZT702" s="1"/>
      <c r="AZU702" s="1"/>
      <c r="AZV702" s="1"/>
      <c r="AZW702" s="1"/>
      <c r="AZX702" s="1"/>
      <c r="AZY702" s="1"/>
      <c r="AZZ702" s="1"/>
      <c r="BAA702" s="1"/>
      <c r="BAB702" s="1"/>
      <c r="BAC702" s="1"/>
      <c r="BAD702" s="1"/>
      <c r="BAE702" s="1"/>
      <c r="BAF702" s="1"/>
      <c r="BAG702" s="1"/>
      <c r="BAH702" s="1"/>
      <c r="BAI702" s="1"/>
      <c r="BAJ702" s="1"/>
      <c r="BAK702" s="1"/>
      <c r="BAL702" s="1"/>
      <c r="BAM702" s="1"/>
      <c r="BAN702" s="1"/>
      <c r="BAO702" s="1"/>
      <c r="BAP702" s="1"/>
      <c r="BAQ702" s="1"/>
      <c r="BAR702" s="1"/>
      <c r="BAS702" s="1"/>
      <c r="BAT702" s="1"/>
      <c r="BAU702" s="1"/>
      <c r="BAV702" s="1"/>
      <c r="BAW702" s="1"/>
      <c r="BAX702" s="1"/>
      <c r="BAY702" s="1"/>
      <c r="BAZ702" s="1"/>
      <c r="BBA702" s="1"/>
      <c r="BBB702" s="1"/>
      <c r="BBC702" s="1"/>
      <c r="BBD702" s="1"/>
      <c r="BBE702" s="1"/>
      <c r="BBF702" s="1"/>
      <c r="BBG702" s="1"/>
      <c r="BBH702" s="1"/>
      <c r="BBI702" s="1"/>
      <c r="BBJ702" s="1"/>
      <c r="BBK702" s="1"/>
      <c r="BBL702" s="1"/>
      <c r="BBM702" s="1"/>
      <c r="BBN702" s="1"/>
      <c r="BBO702" s="1"/>
      <c r="BBP702" s="1"/>
      <c r="BBQ702" s="1"/>
      <c r="BBR702" s="1"/>
      <c r="BBS702" s="1"/>
      <c r="BBT702" s="1"/>
      <c r="BBU702" s="1"/>
      <c r="BBV702" s="1"/>
      <c r="BBW702" s="1"/>
      <c r="BBX702" s="1"/>
      <c r="BBY702" s="1"/>
      <c r="BBZ702" s="1"/>
      <c r="BCA702" s="1"/>
      <c r="BCB702" s="1"/>
      <c r="BCC702" s="1"/>
      <c r="BCD702" s="1"/>
      <c r="BCE702" s="1"/>
      <c r="BCF702" s="1"/>
      <c r="BCG702" s="1"/>
      <c r="BCH702" s="1"/>
      <c r="BCI702" s="1"/>
      <c r="BCJ702" s="1"/>
      <c r="BCK702" s="1"/>
      <c r="BCL702" s="1"/>
      <c r="BCM702" s="1"/>
      <c r="BCN702" s="1"/>
      <c r="BCO702" s="1"/>
      <c r="BCP702" s="1"/>
      <c r="BCQ702" s="1"/>
      <c r="BCR702" s="1"/>
      <c r="BCS702" s="1"/>
      <c r="BCT702" s="1"/>
      <c r="BCU702" s="1"/>
      <c r="BCV702" s="1"/>
      <c r="BCW702" s="1"/>
      <c r="BCX702" s="1"/>
      <c r="BCY702" s="1"/>
      <c r="BCZ702" s="1"/>
      <c r="BDA702" s="1"/>
      <c r="BDB702" s="1"/>
      <c r="BDC702" s="1"/>
      <c r="BDD702" s="1"/>
      <c r="BDE702" s="1"/>
      <c r="BDF702" s="1"/>
      <c r="BDG702" s="1"/>
      <c r="BDH702" s="1"/>
      <c r="BDI702" s="1"/>
      <c r="BDJ702" s="1"/>
      <c r="BDK702" s="1"/>
      <c r="BDL702" s="1"/>
      <c r="BDM702" s="1"/>
      <c r="BDN702" s="1"/>
      <c r="BDO702" s="1"/>
      <c r="BDP702" s="1"/>
      <c r="BDQ702" s="1"/>
      <c r="BDR702" s="1"/>
      <c r="BDS702" s="1"/>
      <c r="BDT702" s="1"/>
      <c r="BDU702" s="1"/>
      <c r="BDV702" s="1"/>
      <c r="BDW702" s="1"/>
      <c r="BDX702" s="1"/>
      <c r="BDY702" s="1"/>
      <c r="BDZ702" s="1"/>
      <c r="BEA702" s="1"/>
      <c r="BEB702" s="1"/>
      <c r="BEC702" s="1"/>
      <c r="BED702" s="1"/>
      <c r="BEE702" s="1"/>
      <c r="BEF702" s="1"/>
      <c r="BEG702" s="1"/>
      <c r="BEH702" s="1"/>
      <c r="BEI702" s="1"/>
      <c r="BEJ702" s="1"/>
      <c r="BEK702" s="1"/>
      <c r="BEL702" s="1"/>
      <c r="BEM702" s="1"/>
      <c r="BEN702" s="1"/>
      <c r="BEO702" s="1"/>
      <c r="BEP702" s="1"/>
      <c r="BEQ702" s="1"/>
      <c r="BER702" s="1"/>
      <c r="BES702" s="1"/>
      <c r="BET702" s="1"/>
      <c r="BEU702" s="1"/>
      <c r="BEV702" s="1"/>
      <c r="BEW702" s="1"/>
      <c r="BEX702" s="1"/>
      <c r="BEY702" s="1"/>
      <c r="BEZ702" s="1"/>
      <c r="BFA702" s="1"/>
      <c r="BFB702" s="1"/>
      <c r="BFC702" s="1"/>
      <c r="BFD702" s="1"/>
      <c r="BFE702" s="1"/>
      <c r="BFF702" s="1"/>
      <c r="BFG702" s="1"/>
      <c r="BFH702" s="1"/>
      <c r="BFI702" s="1"/>
      <c r="BFJ702" s="1"/>
      <c r="BFK702" s="1"/>
      <c r="BFL702" s="1"/>
      <c r="BFM702" s="1"/>
      <c r="BFN702" s="1"/>
      <c r="BFO702" s="1"/>
      <c r="BFP702" s="1"/>
      <c r="BFQ702" s="1"/>
      <c r="BFR702" s="1"/>
      <c r="BFS702" s="1"/>
      <c r="BFT702" s="1"/>
      <c r="BFU702" s="1"/>
      <c r="BFV702" s="1"/>
      <c r="BFW702" s="1"/>
      <c r="BFX702" s="1"/>
      <c r="BFY702" s="1"/>
      <c r="BFZ702" s="1"/>
      <c r="BGA702" s="1"/>
      <c r="BGB702" s="1"/>
      <c r="BGC702" s="1"/>
      <c r="BGD702" s="1"/>
      <c r="BGE702" s="1"/>
      <c r="BGF702" s="1"/>
      <c r="BGG702" s="1"/>
      <c r="BGH702" s="1"/>
      <c r="BGI702" s="1"/>
      <c r="BGJ702" s="1"/>
      <c r="BGK702" s="1"/>
      <c r="BGL702" s="1"/>
      <c r="BGM702" s="1"/>
      <c r="BGN702" s="1"/>
      <c r="BGO702" s="1"/>
      <c r="BGP702" s="1"/>
      <c r="BGQ702" s="1"/>
      <c r="BGR702" s="1"/>
      <c r="BGS702" s="1"/>
      <c r="BGT702" s="1"/>
      <c r="BGU702" s="1"/>
      <c r="BGV702" s="1"/>
      <c r="BGW702" s="1"/>
      <c r="BGX702" s="1"/>
      <c r="BGY702" s="1"/>
      <c r="BGZ702" s="1"/>
      <c r="BHA702" s="1"/>
      <c r="BHB702" s="1"/>
      <c r="BHC702" s="1"/>
      <c r="BHD702" s="1"/>
      <c r="BHE702" s="1"/>
      <c r="BHF702" s="1"/>
      <c r="BHG702" s="1"/>
      <c r="BHH702" s="1"/>
      <c r="BHI702" s="1"/>
      <c r="BHJ702" s="1"/>
      <c r="BHK702" s="1"/>
      <c r="BHL702" s="1"/>
      <c r="BHM702" s="1"/>
      <c r="BHN702" s="1"/>
      <c r="BHO702" s="1"/>
      <c r="BHP702" s="1"/>
      <c r="BHQ702" s="1"/>
      <c r="BHR702" s="1"/>
      <c r="BHS702" s="1"/>
      <c r="BHT702" s="1"/>
      <c r="BHU702" s="1"/>
      <c r="BHV702" s="1"/>
      <c r="BHW702" s="1"/>
      <c r="BHX702" s="1"/>
      <c r="BHY702" s="1"/>
      <c r="BHZ702" s="1"/>
      <c r="BIA702" s="1"/>
      <c r="BIB702" s="1"/>
      <c r="BIC702" s="1"/>
      <c r="BID702" s="1"/>
      <c r="BIE702" s="1"/>
      <c r="BIF702" s="1"/>
      <c r="BIG702" s="1"/>
      <c r="BIH702" s="1"/>
      <c r="BII702" s="1"/>
      <c r="BIJ702" s="1"/>
      <c r="BIK702" s="1"/>
      <c r="BIL702" s="1"/>
      <c r="BIM702" s="1"/>
      <c r="BIN702" s="1"/>
      <c r="BIO702" s="1"/>
      <c r="BIP702" s="1"/>
      <c r="BIQ702" s="1"/>
      <c r="BIR702" s="1"/>
      <c r="BIS702" s="1"/>
      <c r="BIT702" s="1"/>
      <c r="BIU702" s="1"/>
      <c r="BIV702" s="1"/>
      <c r="BIW702" s="1"/>
      <c r="BIX702" s="1"/>
      <c r="BIY702" s="1"/>
      <c r="BIZ702" s="1"/>
      <c r="BJA702" s="1"/>
      <c r="BJB702" s="1"/>
      <c r="BJC702" s="1"/>
      <c r="BJD702" s="1"/>
      <c r="BJE702" s="1"/>
      <c r="BJF702" s="1"/>
      <c r="BJG702" s="1"/>
      <c r="BJH702" s="1"/>
      <c r="BJI702" s="1"/>
      <c r="BJJ702" s="1"/>
      <c r="BJK702" s="1"/>
      <c r="BJL702" s="1"/>
      <c r="BJM702" s="1"/>
      <c r="BJN702" s="1"/>
      <c r="BJO702" s="1"/>
      <c r="BJP702" s="1"/>
      <c r="BJQ702" s="1"/>
      <c r="BJR702" s="1"/>
      <c r="BJS702" s="1"/>
      <c r="BJT702" s="1"/>
      <c r="BJU702" s="1"/>
      <c r="BJV702" s="1"/>
      <c r="BJW702" s="1"/>
      <c r="BJX702" s="1"/>
      <c r="BJY702" s="1"/>
      <c r="BJZ702" s="1"/>
      <c r="BKA702" s="1"/>
      <c r="BKB702" s="1"/>
      <c r="BKC702" s="1"/>
      <c r="BKD702" s="1"/>
      <c r="BKE702" s="1"/>
      <c r="BKF702" s="1"/>
      <c r="BKG702" s="1"/>
      <c r="BKH702" s="1"/>
      <c r="BKI702" s="1"/>
      <c r="BKJ702" s="1"/>
      <c r="BKK702" s="1"/>
      <c r="BKL702" s="1"/>
      <c r="BKM702" s="1"/>
      <c r="BKN702" s="1"/>
      <c r="BKO702" s="1"/>
      <c r="BKP702" s="1"/>
      <c r="BKQ702" s="1"/>
      <c r="BKR702" s="1"/>
      <c r="BKS702" s="1"/>
      <c r="BKT702" s="1"/>
      <c r="BKU702" s="1"/>
      <c r="BKV702" s="1"/>
      <c r="BKW702" s="1"/>
      <c r="BKX702" s="1"/>
      <c r="BKY702" s="1"/>
      <c r="BKZ702" s="1"/>
      <c r="BLA702" s="1"/>
      <c r="BLB702" s="1"/>
      <c r="BLC702" s="1"/>
      <c r="BLD702" s="1"/>
      <c r="BLE702" s="1"/>
      <c r="BLF702" s="1"/>
      <c r="BLG702" s="1"/>
      <c r="BLH702" s="1"/>
      <c r="BLI702" s="1"/>
      <c r="BLJ702" s="1"/>
      <c r="BLK702" s="1"/>
      <c r="BLL702" s="1"/>
      <c r="BLM702" s="1"/>
      <c r="BLN702" s="1"/>
      <c r="BLO702" s="1"/>
      <c r="BLP702" s="1"/>
      <c r="BLQ702" s="1"/>
      <c r="BLR702" s="1"/>
      <c r="BLS702" s="1"/>
      <c r="BLT702" s="1"/>
      <c r="BLU702" s="1"/>
      <c r="BLV702" s="1"/>
      <c r="BLW702" s="1"/>
      <c r="BLX702" s="1"/>
      <c r="BLY702" s="1"/>
      <c r="BLZ702" s="1"/>
      <c r="BMA702" s="1"/>
      <c r="BMB702" s="1"/>
      <c r="BMC702" s="1"/>
      <c r="BMD702" s="1"/>
      <c r="BME702" s="1"/>
      <c r="BMF702" s="1"/>
      <c r="BMG702" s="1"/>
      <c r="BMH702" s="1"/>
      <c r="BMI702" s="1"/>
      <c r="BMJ702" s="1"/>
      <c r="BMK702" s="1"/>
      <c r="BML702" s="1"/>
      <c r="BMM702" s="1"/>
      <c r="BMN702" s="1"/>
      <c r="BMO702" s="1"/>
      <c r="BMP702" s="1"/>
      <c r="BMQ702" s="1"/>
      <c r="BMR702" s="1"/>
      <c r="BMS702" s="1"/>
      <c r="BMT702" s="1"/>
      <c r="BMU702" s="1"/>
      <c r="BMV702" s="1"/>
      <c r="BMW702" s="1"/>
      <c r="BMX702" s="1"/>
      <c r="BMY702" s="1"/>
      <c r="BMZ702" s="1"/>
      <c r="BNA702" s="1"/>
      <c r="BNB702" s="1"/>
      <c r="BNC702" s="1"/>
      <c r="BND702" s="1"/>
      <c r="BNE702" s="1"/>
      <c r="BNF702" s="1"/>
      <c r="BNG702" s="1"/>
      <c r="BNH702" s="1"/>
      <c r="BNI702" s="1"/>
      <c r="BNJ702" s="1"/>
      <c r="BNK702" s="1"/>
      <c r="BNL702" s="1"/>
      <c r="BNM702" s="1"/>
      <c r="BNN702" s="1"/>
      <c r="BNO702" s="1"/>
      <c r="BNP702" s="1"/>
      <c r="BNQ702" s="1"/>
      <c r="BNR702" s="1"/>
      <c r="BNS702" s="1"/>
      <c r="BNT702" s="1"/>
      <c r="BNU702" s="1"/>
      <c r="BNV702" s="1"/>
      <c r="BNW702" s="1"/>
      <c r="BNX702" s="1"/>
      <c r="BNY702" s="1"/>
      <c r="BNZ702" s="1"/>
      <c r="BOA702" s="1"/>
      <c r="BOB702" s="1"/>
      <c r="BOC702" s="1"/>
      <c r="BOD702" s="1"/>
      <c r="BOE702" s="1"/>
      <c r="BOF702" s="1"/>
      <c r="BOG702" s="1"/>
      <c r="BOH702" s="1"/>
      <c r="BOI702" s="1"/>
      <c r="BOJ702" s="1"/>
      <c r="BOK702" s="1"/>
      <c r="BOL702" s="1"/>
      <c r="BOM702" s="1"/>
      <c r="BON702" s="1"/>
      <c r="BOO702" s="1"/>
      <c r="BOP702" s="1"/>
      <c r="BOQ702" s="1"/>
      <c r="BOR702" s="1"/>
      <c r="BOS702" s="1"/>
      <c r="BOT702" s="1"/>
      <c r="BOU702" s="1"/>
      <c r="BOV702" s="1"/>
      <c r="BOW702" s="1"/>
      <c r="BOX702" s="1"/>
      <c r="BOY702" s="1"/>
      <c r="BOZ702" s="1"/>
      <c r="BPA702" s="1"/>
      <c r="BPB702" s="1"/>
      <c r="BPC702" s="1"/>
      <c r="BPD702" s="1"/>
      <c r="BPE702" s="1"/>
      <c r="BPF702" s="1"/>
      <c r="BPG702" s="1"/>
      <c r="BPH702" s="1"/>
      <c r="BPI702" s="1"/>
      <c r="BPJ702" s="1"/>
      <c r="BPK702" s="1"/>
      <c r="BPL702" s="1"/>
      <c r="BPM702" s="1"/>
      <c r="BPN702" s="1"/>
      <c r="BPO702" s="1"/>
      <c r="BPP702" s="1"/>
      <c r="BPQ702" s="1"/>
      <c r="BPR702" s="1"/>
      <c r="BPS702" s="1"/>
      <c r="BPT702" s="1"/>
      <c r="BPU702" s="1"/>
      <c r="BPV702" s="1"/>
      <c r="BPW702" s="1"/>
      <c r="BPX702" s="1"/>
      <c r="BPY702" s="1"/>
      <c r="BPZ702" s="1"/>
      <c r="BQA702" s="1"/>
      <c r="BQB702" s="1"/>
      <c r="BQC702" s="1"/>
      <c r="BQD702" s="1"/>
      <c r="BQE702" s="1"/>
      <c r="BQF702" s="1"/>
      <c r="BQG702" s="1"/>
      <c r="BQH702" s="1"/>
      <c r="BQI702" s="1"/>
      <c r="BQJ702" s="1"/>
      <c r="BQK702" s="1"/>
      <c r="BQL702" s="1"/>
      <c r="BQM702" s="1"/>
      <c r="BQN702" s="1"/>
      <c r="BQO702" s="1"/>
      <c r="BQP702" s="1"/>
      <c r="BQQ702" s="1"/>
      <c r="BQR702" s="1"/>
      <c r="BQS702" s="1"/>
      <c r="BQT702" s="1"/>
      <c r="BQU702" s="1"/>
      <c r="BQV702" s="1"/>
      <c r="BQW702" s="1"/>
      <c r="BQX702" s="1"/>
      <c r="BQY702" s="1"/>
      <c r="BQZ702" s="1"/>
      <c r="BRA702" s="1"/>
      <c r="BRB702" s="1"/>
      <c r="BRC702" s="1"/>
      <c r="BRD702" s="1"/>
      <c r="BRE702" s="1"/>
      <c r="BRF702" s="1"/>
      <c r="BRG702" s="1"/>
      <c r="BRH702" s="1"/>
      <c r="BRI702" s="1"/>
      <c r="BRJ702" s="1"/>
      <c r="BRK702" s="1"/>
      <c r="BRL702" s="1"/>
      <c r="BRM702" s="1"/>
      <c r="BRN702" s="1"/>
      <c r="BRO702" s="1"/>
      <c r="BRP702" s="1"/>
      <c r="BRQ702" s="1"/>
      <c r="BRR702" s="1"/>
      <c r="BRS702" s="1"/>
      <c r="BRT702" s="1"/>
      <c r="BRU702" s="1"/>
      <c r="BRV702" s="1"/>
      <c r="BRW702" s="1"/>
      <c r="BRX702" s="1"/>
      <c r="BRY702" s="1"/>
      <c r="BRZ702" s="1"/>
      <c r="BSA702" s="1"/>
      <c r="BSB702" s="1"/>
      <c r="BSC702" s="1"/>
      <c r="BSD702" s="1"/>
      <c r="BSE702" s="1"/>
      <c r="BSF702" s="1"/>
      <c r="BSG702" s="1"/>
      <c r="BSH702" s="1"/>
      <c r="BSI702" s="1"/>
      <c r="BSJ702" s="1"/>
      <c r="BSK702" s="1"/>
      <c r="BSL702" s="1"/>
      <c r="BSM702" s="1"/>
      <c r="BSN702" s="1"/>
      <c r="BSO702" s="1"/>
      <c r="BSP702" s="1"/>
      <c r="BSQ702" s="1"/>
      <c r="BSR702" s="1"/>
      <c r="BSS702" s="1"/>
      <c r="BST702" s="1"/>
      <c r="BSU702" s="1"/>
      <c r="BSV702" s="1"/>
      <c r="BSW702" s="1"/>
      <c r="BSX702" s="1"/>
      <c r="BSY702" s="1"/>
      <c r="BSZ702" s="1"/>
      <c r="BTA702" s="1"/>
      <c r="BTB702" s="1"/>
      <c r="BTC702" s="1"/>
      <c r="BTD702" s="1"/>
      <c r="BTE702" s="1"/>
      <c r="BTF702" s="1"/>
      <c r="BTG702" s="1"/>
      <c r="BTH702" s="1"/>
      <c r="BTI702" s="1"/>
      <c r="BTJ702" s="1"/>
      <c r="BTK702" s="1"/>
      <c r="BTL702" s="1"/>
      <c r="BTM702" s="1"/>
      <c r="BTN702" s="1"/>
      <c r="BTO702" s="1"/>
      <c r="BTP702" s="1"/>
      <c r="BTQ702" s="1"/>
      <c r="BTR702" s="1"/>
      <c r="BTS702" s="1"/>
      <c r="BTT702" s="1"/>
      <c r="BTU702" s="1"/>
      <c r="BTV702" s="1"/>
      <c r="BTW702" s="1"/>
      <c r="BTX702" s="1"/>
      <c r="BTY702" s="1"/>
      <c r="BTZ702" s="1"/>
      <c r="BUA702" s="1"/>
      <c r="BUB702" s="1"/>
      <c r="BUC702" s="1"/>
      <c r="BUD702" s="1"/>
      <c r="BUE702" s="1"/>
      <c r="BUF702" s="1"/>
      <c r="BUG702" s="1"/>
      <c r="BUH702" s="1"/>
      <c r="BUI702" s="1"/>
      <c r="BUJ702" s="1"/>
      <c r="BUK702" s="1"/>
      <c r="BUL702" s="1"/>
      <c r="BUM702" s="1"/>
      <c r="BUN702" s="1"/>
      <c r="BUO702" s="1"/>
      <c r="BUP702" s="1"/>
      <c r="BUQ702" s="1"/>
      <c r="BUR702" s="1"/>
      <c r="BUS702" s="1"/>
      <c r="BUT702" s="1"/>
      <c r="BUU702" s="1"/>
      <c r="BUV702" s="1"/>
      <c r="BUW702" s="1"/>
      <c r="BUX702" s="1"/>
      <c r="BUY702" s="1"/>
      <c r="BUZ702" s="1"/>
      <c r="BVA702" s="1"/>
      <c r="BVB702" s="1"/>
      <c r="BVC702" s="1"/>
      <c r="BVD702" s="1"/>
      <c r="BVE702" s="1"/>
      <c r="BVF702" s="1"/>
      <c r="BVG702" s="1"/>
      <c r="BVH702" s="1"/>
      <c r="BVI702" s="1"/>
      <c r="BVJ702" s="1"/>
      <c r="BVK702" s="1"/>
      <c r="BVL702" s="1"/>
      <c r="BVM702" s="1"/>
      <c r="BVN702" s="1"/>
      <c r="BVO702" s="1"/>
      <c r="BVP702" s="1"/>
      <c r="BVQ702" s="1"/>
      <c r="BVR702" s="1"/>
      <c r="BVS702" s="1"/>
      <c r="BVT702" s="1"/>
      <c r="BVU702" s="1"/>
      <c r="BVV702" s="1"/>
      <c r="BVW702" s="1"/>
      <c r="BVX702" s="1"/>
      <c r="BVY702" s="1"/>
      <c r="BVZ702" s="1"/>
      <c r="BWA702" s="1"/>
      <c r="BWB702" s="1"/>
      <c r="BWC702" s="1"/>
      <c r="BWD702" s="1"/>
      <c r="BWE702" s="1"/>
      <c r="BWF702" s="1"/>
      <c r="BWG702" s="1"/>
      <c r="BWH702" s="1"/>
      <c r="BWI702" s="1"/>
      <c r="BWJ702" s="1"/>
      <c r="BWK702" s="1"/>
      <c r="BWL702" s="1"/>
      <c r="BWM702" s="1"/>
      <c r="BWN702" s="1"/>
      <c r="BWO702" s="1"/>
      <c r="BWP702" s="1"/>
      <c r="BWQ702" s="1"/>
      <c r="BWR702" s="1"/>
      <c r="BWS702" s="1"/>
      <c r="BWT702" s="1"/>
      <c r="BWU702" s="1"/>
      <c r="BWV702" s="1"/>
      <c r="BWW702" s="1"/>
      <c r="BWX702" s="1"/>
      <c r="BWY702" s="1"/>
      <c r="BWZ702" s="1"/>
      <c r="BXA702" s="1"/>
      <c r="BXB702" s="1"/>
      <c r="BXC702" s="1"/>
      <c r="BXD702" s="1"/>
      <c r="BXE702" s="1"/>
      <c r="BXF702" s="1"/>
      <c r="BXG702" s="1"/>
      <c r="BXH702" s="1"/>
      <c r="BXI702" s="1"/>
      <c r="BXJ702" s="1"/>
      <c r="BXK702" s="1"/>
      <c r="BXL702" s="1"/>
      <c r="BXM702" s="1"/>
      <c r="BXN702" s="1"/>
      <c r="BXO702" s="1"/>
      <c r="BXP702" s="1"/>
      <c r="BXQ702" s="1"/>
      <c r="BXR702" s="1"/>
      <c r="BXS702" s="1"/>
      <c r="BXT702" s="1"/>
      <c r="BXU702" s="1"/>
      <c r="BXV702" s="1"/>
      <c r="BXW702" s="1"/>
      <c r="BXX702" s="1"/>
      <c r="BXY702" s="1"/>
      <c r="BXZ702" s="1"/>
      <c r="BYA702" s="1"/>
      <c r="BYB702" s="1"/>
      <c r="BYC702" s="1"/>
      <c r="BYD702" s="1"/>
      <c r="BYE702" s="1"/>
      <c r="BYF702" s="1"/>
      <c r="BYG702" s="1"/>
      <c r="BYH702" s="1"/>
      <c r="BYI702" s="1"/>
      <c r="BYJ702" s="1"/>
      <c r="BYK702" s="1"/>
      <c r="BYL702" s="1"/>
      <c r="BYM702" s="1"/>
      <c r="BYN702" s="1"/>
      <c r="BYO702" s="1"/>
      <c r="BYP702" s="1"/>
      <c r="BYQ702" s="1"/>
      <c r="BYR702" s="1"/>
      <c r="BYS702" s="1"/>
      <c r="BYT702" s="1"/>
      <c r="BYU702" s="1"/>
      <c r="BYV702" s="1"/>
      <c r="BYW702" s="1"/>
      <c r="BYX702" s="1"/>
      <c r="BYY702" s="1"/>
      <c r="BYZ702" s="1"/>
      <c r="BZA702" s="1"/>
      <c r="BZB702" s="1"/>
      <c r="BZC702" s="1"/>
      <c r="BZD702" s="1"/>
      <c r="BZE702" s="1"/>
      <c r="BZF702" s="1"/>
      <c r="BZG702" s="1"/>
      <c r="BZH702" s="1"/>
      <c r="BZI702" s="1"/>
      <c r="BZJ702" s="1"/>
      <c r="BZK702" s="1"/>
      <c r="BZL702" s="1"/>
      <c r="BZM702" s="1"/>
      <c r="BZN702" s="1"/>
      <c r="BZO702" s="1"/>
      <c r="BZP702" s="1"/>
      <c r="BZQ702" s="1"/>
      <c r="BZR702" s="1"/>
      <c r="BZS702" s="1"/>
      <c r="BZT702" s="1"/>
      <c r="BZU702" s="1"/>
      <c r="BZV702" s="1"/>
      <c r="BZW702" s="1"/>
      <c r="BZX702" s="1"/>
      <c r="BZY702" s="1"/>
      <c r="BZZ702" s="1"/>
      <c r="CAA702" s="1"/>
      <c r="CAB702" s="1"/>
      <c r="CAC702" s="1"/>
      <c r="CAD702" s="1"/>
      <c r="CAE702" s="1"/>
      <c r="CAF702" s="1"/>
      <c r="CAG702" s="1"/>
      <c r="CAH702" s="1"/>
      <c r="CAI702" s="1"/>
      <c r="CAJ702" s="1"/>
      <c r="CAK702" s="1"/>
      <c r="CAL702" s="1"/>
      <c r="CAM702" s="1"/>
      <c r="CAN702" s="1"/>
      <c r="CAO702" s="1"/>
      <c r="CAP702" s="1"/>
      <c r="CAQ702" s="1"/>
      <c r="CAR702" s="1"/>
      <c r="CAS702" s="1"/>
      <c r="CAT702" s="1"/>
      <c r="CAU702" s="1"/>
      <c r="CAV702" s="1"/>
      <c r="CAW702" s="1"/>
      <c r="CAX702" s="1"/>
      <c r="CAY702" s="1"/>
      <c r="CAZ702" s="1"/>
      <c r="CBA702" s="1"/>
      <c r="CBB702" s="1"/>
      <c r="CBC702" s="1"/>
      <c r="CBD702" s="1"/>
      <c r="CBE702" s="1"/>
      <c r="CBF702" s="1"/>
      <c r="CBG702" s="1"/>
      <c r="CBH702" s="1"/>
      <c r="CBI702" s="1"/>
      <c r="CBJ702" s="1"/>
      <c r="CBK702" s="1"/>
      <c r="CBL702" s="1"/>
      <c r="CBM702" s="1"/>
      <c r="CBN702" s="1"/>
      <c r="CBO702" s="1"/>
      <c r="CBP702" s="1"/>
      <c r="CBQ702" s="1"/>
      <c r="CBR702" s="1"/>
      <c r="CBS702" s="1"/>
      <c r="CBT702" s="1"/>
      <c r="CBU702" s="1"/>
      <c r="CBV702" s="1"/>
      <c r="CBW702" s="1"/>
      <c r="CBX702" s="1"/>
      <c r="CBY702" s="1"/>
      <c r="CBZ702" s="1"/>
      <c r="CCA702" s="1"/>
      <c r="CCB702" s="1"/>
      <c r="CCC702" s="1"/>
      <c r="CCD702" s="1"/>
      <c r="CCE702" s="1"/>
      <c r="CCF702" s="1"/>
      <c r="CCG702" s="1"/>
      <c r="CCH702" s="1"/>
      <c r="CCI702" s="1"/>
      <c r="CCJ702" s="1"/>
      <c r="CCK702" s="1"/>
      <c r="CCL702" s="1"/>
      <c r="CCM702" s="1"/>
      <c r="CCN702" s="1"/>
      <c r="CCO702" s="1"/>
      <c r="CCP702" s="1"/>
      <c r="CCQ702" s="1"/>
      <c r="CCR702" s="1"/>
      <c r="CCS702" s="1"/>
      <c r="CCT702" s="1"/>
      <c r="CCU702" s="1"/>
      <c r="CCV702" s="1"/>
      <c r="CCW702" s="1"/>
      <c r="CCX702" s="1"/>
      <c r="CCY702" s="1"/>
      <c r="CCZ702" s="1"/>
      <c r="CDA702" s="1"/>
      <c r="CDB702" s="1"/>
      <c r="CDC702" s="1"/>
      <c r="CDD702" s="1"/>
      <c r="CDE702" s="1"/>
      <c r="CDF702" s="1"/>
      <c r="CDG702" s="1"/>
      <c r="CDH702" s="1"/>
      <c r="CDI702" s="1"/>
      <c r="CDJ702" s="1"/>
      <c r="CDK702" s="1"/>
      <c r="CDL702" s="1"/>
      <c r="CDM702" s="1"/>
      <c r="CDN702" s="1"/>
      <c r="CDO702" s="1"/>
      <c r="CDP702" s="1"/>
      <c r="CDQ702" s="1"/>
      <c r="CDR702" s="1"/>
      <c r="CDS702" s="1"/>
      <c r="CDT702" s="1"/>
      <c r="CDU702" s="1"/>
      <c r="CDV702" s="1"/>
      <c r="CDW702" s="1"/>
      <c r="CDX702" s="1"/>
      <c r="CDY702" s="1"/>
      <c r="CDZ702" s="1"/>
      <c r="CEA702" s="1"/>
      <c r="CEB702" s="1"/>
      <c r="CEC702" s="1"/>
      <c r="CED702" s="1"/>
      <c r="CEE702" s="1"/>
      <c r="CEF702" s="1"/>
      <c r="CEG702" s="1"/>
      <c r="CEH702" s="1"/>
      <c r="CEI702" s="1"/>
      <c r="CEJ702" s="1"/>
      <c r="CEK702" s="1"/>
      <c r="CEL702" s="1"/>
      <c r="CEM702" s="1"/>
      <c r="CEN702" s="1"/>
      <c r="CEO702" s="1"/>
      <c r="CEP702" s="1"/>
      <c r="CEQ702" s="1"/>
      <c r="CER702" s="1"/>
      <c r="CES702" s="1"/>
      <c r="CET702" s="1"/>
      <c r="CEU702" s="1"/>
      <c r="CEV702" s="1"/>
      <c r="CEW702" s="1"/>
      <c r="CEX702" s="1"/>
      <c r="CEY702" s="1"/>
      <c r="CEZ702" s="1"/>
      <c r="CFA702" s="1"/>
      <c r="CFB702" s="1"/>
      <c r="CFC702" s="1"/>
      <c r="CFD702" s="1"/>
      <c r="CFE702" s="1"/>
      <c r="CFF702" s="1"/>
      <c r="CFG702" s="1"/>
      <c r="CFH702" s="1"/>
      <c r="CFI702" s="1"/>
      <c r="CFJ702" s="1"/>
      <c r="CFK702" s="1"/>
      <c r="CFL702" s="1"/>
      <c r="CFM702" s="1"/>
      <c r="CFN702" s="1"/>
      <c r="CFO702" s="1"/>
      <c r="CFP702" s="1"/>
      <c r="CFQ702" s="1"/>
      <c r="CFR702" s="1"/>
      <c r="CFS702" s="1"/>
      <c r="CFT702" s="1"/>
      <c r="CFU702" s="1"/>
      <c r="CFV702" s="1"/>
      <c r="CFW702" s="1"/>
      <c r="CFX702" s="1"/>
      <c r="CFY702" s="1"/>
      <c r="CFZ702" s="1"/>
      <c r="CGA702" s="1"/>
      <c r="CGB702" s="1"/>
      <c r="CGC702" s="1"/>
      <c r="CGD702" s="1"/>
      <c r="CGE702" s="1"/>
      <c r="CGF702" s="1"/>
      <c r="CGG702" s="1"/>
      <c r="CGH702" s="1"/>
      <c r="CGI702" s="1"/>
      <c r="CGJ702" s="1"/>
      <c r="CGK702" s="1"/>
      <c r="CGL702" s="1"/>
      <c r="CGM702" s="1"/>
      <c r="CGN702" s="1"/>
      <c r="CGO702" s="1"/>
      <c r="CGP702" s="1"/>
      <c r="CGQ702" s="1"/>
      <c r="CGR702" s="1"/>
      <c r="CGS702" s="1"/>
      <c r="CGT702" s="1"/>
      <c r="CGU702" s="1"/>
      <c r="CGV702" s="1"/>
      <c r="CGW702" s="1"/>
      <c r="CGX702" s="1"/>
      <c r="CGY702" s="1"/>
      <c r="CGZ702" s="1"/>
      <c r="CHA702" s="1"/>
      <c r="CHB702" s="1"/>
      <c r="CHC702" s="1"/>
      <c r="CHD702" s="1"/>
      <c r="CHE702" s="1"/>
      <c r="CHF702" s="1"/>
      <c r="CHG702" s="1"/>
      <c r="CHH702" s="1"/>
      <c r="CHI702" s="1"/>
      <c r="CHJ702" s="1"/>
      <c r="CHK702" s="1"/>
      <c r="CHL702" s="1"/>
      <c r="CHM702" s="1"/>
      <c r="CHN702" s="1"/>
      <c r="CHO702" s="1"/>
      <c r="CHP702" s="1"/>
      <c r="CHQ702" s="1"/>
      <c r="CHR702" s="1"/>
      <c r="CHS702" s="1"/>
      <c r="CHT702" s="1"/>
      <c r="CHU702" s="1"/>
      <c r="CHV702" s="1"/>
      <c r="CHW702" s="1"/>
      <c r="CHX702" s="1"/>
      <c r="CHY702" s="1"/>
      <c r="CHZ702" s="1"/>
      <c r="CIA702" s="1"/>
      <c r="CIB702" s="1"/>
      <c r="CIC702" s="1"/>
      <c r="CID702" s="1"/>
      <c r="CIE702" s="1"/>
      <c r="CIF702" s="1"/>
      <c r="CIG702" s="1"/>
      <c r="CIH702" s="1"/>
      <c r="CII702" s="1"/>
      <c r="CIJ702" s="1"/>
      <c r="CIK702" s="1"/>
      <c r="CIL702" s="1"/>
      <c r="CIM702" s="1"/>
      <c r="CIN702" s="1"/>
      <c r="CIO702" s="1"/>
      <c r="CIP702" s="1"/>
      <c r="CIQ702" s="1"/>
      <c r="CIR702" s="1"/>
      <c r="CIS702" s="1"/>
      <c r="CIT702" s="1"/>
      <c r="CIU702" s="1"/>
      <c r="CIV702" s="1"/>
      <c r="CIW702" s="1"/>
      <c r="CIX702" s="1"/>
      <c r="CIY702" s="1"/>
      <c r="CIZ702" s="1"/>
      <c r="CJA702" s="1"/>
      <c r="CJB702" s="1"/>
      <c r="CJC702" s="1"/>
      <c r="CJD702" s="1"/>
      <c r="CJE702" s="1"/>
      <c r="CJF702" s="1"/>
      <c r="CJG702" s="1"/>
      <c r="CJH702" s="1"/>
      <c r="CJI702" s="1"/>
      <c r="CJJ702" s="1"/>
      <c r="CJK702" s="1"/>
      <c r="CJL702" s="1"/>
      <c r="CJM702" s="1"/>
      <c r="CJN702" s="1"/>
      <c r="CJO702" s="1"/>
      <c r="CJP702" s="1"/>
      <c r="CJQ702" s="1"/>
      <c r="CJR702" s="1"/>
      <c r="CJS702" s="1"/>
      <c r="CJT702" s="1"/>
      <c r="CJU702" s="1"/>
      <c r="CJV702" s="1"/>
      <c r="CJW702" s="1"/>
      <c r="CJX702" s="1"/>
      <c r="CJY702" s="1"/>
      <c r="CJZ702" s="1"/>
      <c r="CKA702" s="1"/>
      <c r="CKB702" s="1"/>
      <c r="CKC702" s="1"/>
      <c r="CKD702" s="1"/>
      <c r="CKE702" s="1"/>
      <c r="CKF702" s="1"/>
      <c r="CKG702" s="1"/>
      <c r="CKH702" s="1"/>
      <c r="CKI702" s="1"/>
      <c r="CKJ702" s="1"/>
      <c r="CKK702" s="1"/>
      <c r="CKL702" s="1"/>
      <c r="CKM702" s="1"/>
      <c r="CKN702" s="1"/>
      <c r="CKO702" s="1"/>
      <c r="CKP702" s="1"/>
      <c r="CKQ702" s="1"/>
      <c r="CKR702" s="1"/>
      <c r="CKS702" s="1"/>
      <c r="CKT702" s="1"/>
      <c r="CKU702" s="1"/>
      <c r="CKV702" s="1"/>
      <c r="CKW702" s="1"/>
      <c r="CKX702" s="1"/>
      <c r="CKY702" s="1"/>
      <c r="CKZ702" s="1"/>
      <c r="CLA702" s="1"/>
      <c r="CLB702" s="1"/>
      <c r="CLC702" s="1"/>
      <c r="CLD702" s="1"/>
      <c r="CLE702" s="1"/>
      <c r="CLF702" s="1"/>
      <c r="CLG702" s="1"/>
      <c r="CLH702" s="1"/>
      <c r="CLI702" s="1"/>
      <c r="CLJ702" s="1"/>
      <c r="CLK702" s="1"/>
      <c r="CLL702" s="1"/>
      <c r="CLM702" s="1"/>
      <c r="CLN702" s="1"/>
      <c r="CLO702" s="1"/>
      <c r="CLP702" s="1"/>
      <c r="CLQ702" s="1"/>
      <c r="CLR702" s="1"/>
      <c r="CLS702" s="1"/>
      <c r="CLT702" s="1"/>
      <c r="CLU702" s="1"/>
      <c r="CLV702" s="1"/>
      <c r="CLW702" s="1"/>
      <c r="CLX702" s="1"/>
      <c r="CLY702" s="1"/>
      <c r="CLZ702" s="1"/>
      <c r="CMA702" s="1"/>
      <c r="CMB702" s="1"/>
      <c r="CMC702" s="1"/>
      <c r="CMD702" s="1"/>
      <c r="CME702" s="1"/>
      <c r="CMF702" s="1"/>
      <c r="CMG702" s="1"/>
      <c r="CMH702" s="1"/>
      <c r="CMI702" s="1"/>
      <c r="CMJ702" s="1"/>
      <c r="CMK702" s="1"/>
      <c r="CML702" s="1"/>
      <c r="CMM702" s="1"/>
      <c r="CMN702" s="1"/>
      <c r="CMO702" s="1"/>
      <c r="CMP702" s="1"/>
      <c r="CMQ702" s="1"/>
      <c r="CMR702" s="1"/>
      <c r="CMS702" s="1"/>
      <c r="CMT702" s="1"/>
      <c r="CMU702" s="1"/>
      <c r="CMV702" s="1"/>
      <c r="CMW702" s="1"/>
      <c r="CMX702" s="1"/>
      <c r="CMY702" s="1"/>
      <c r="CMZ702" s="1"/>
      <c r="CNA702" s="1"/>
      <c r="CNB702" s="1"/>
      <c r="CNC702" s="1"/>
      <c r="CND702" s="1"/>
      <c r="CNE702" s="1"/>
      <c r="CNF702" s="1"/>
      <c r="CNG702" s="1"/>
      <c r="CNH702" s="1"/>
      <c r="CNI702" s="1"/>
      <c r="CNJ702" s="1"/>
      <c r="CNK702" s="1"/>
      <c r="CNL702" s="1"/>
      <c r="CNM702" s="1"/>
      <c r="CNN702" s="1"/>
      <c r="CNO702" s="1"/>
      <c r="CNP702" s="1"/>
      <c r="CNQ702" s="1"/>
      <c r="CNR702" s="1"/>
      <c r="CNS702" s="1"/>
      <c r="CNT702" s="1"/>
      <c r="CNU702" s="1"/>
      <c r="CNV702" s="1"/>
      <c r="CNW702" s="1"/>
      <c r="CNX702" s="1"/>
      <c r="CNY702" s="1"/>
      <c r="CNZ702" s="1"/>
      <c r="COA702" s="1"/>
      <c r="COB702" s="1"/>
      <c r="COC702" s="1"/>
      <c r="COD702" s="1"/>
      <c r="COE702" s="1"/>
      <c r="COF702" s="1"/>
      <c r="COG702" s="1"/>
      <c r="COH702" s="1"/>
      <c r="COI702" s="1"/>
      <c r="COJ702" s="1"/>
      <c r="COK702" s="1"/>
      <c r="COL702" s="1"/>
      <c r="COM702" s="1"/>
      <c r="CON702" s="1"/>
      <c r="COO702" s="1"/>
      <c r="COP702" s="1"/>
      <c r="COQ702" s="1"/>
      <c r="COR702" s="1"/>
      <c r="COS702" s="1"/>
      <c r="COT702" s="1"/>
      <c r="COU702" s="1"/>
      <c r="COV702" s="1"/>
      <c r="COW702" s="1"/>
      <c r="COX702" s="1"/>
      <c r="COY702" s="1"/>
      <c r="COZ702" s="1"/>
      <c r="CPA702" s="1"/>
      <c r="CPB702" s="1"/>
      <c r="CPC702" s="1"/>
      <c r="CPD702" s="1"/>
      <c r="CPE702" s="1"/>
      <c r="CPF702" s="1"/>
      <c r="CPG702" s="1"/>
      <c r="CPH702" s="1"/>
      <c r="CPI702" s="1"/>
      <c r="CPJ702" s="1"/>
      <c r="CPK702" s="1"/>
      <c r="CPL702" s="1"/>
      <c r="CPM702" s="1"/>
      <c r="CPN702" s="1"/>
      <c r="CPO702" s="1"/>
      <c r="CPP702" s="1"/>
      <c r="CPQ702" s="1"/>
      <c r="CPR702" s="1"/>
      <c r="CPS702" s="1"/>
      <c r="CPT702" s="1"/>
      <c r="CPU702" s="1"/>
      <c r="CPV702" s="1"/>
      <c r="CPW702" s="1"/>
      <c r="CPX702" s="1"/>
      <c r="CPY702" s="1"/>
      <c r="CPZ702" s="1"/>
      <c r="CQA702" s="1"/>
      <c r="CQB702" s="1"/>
      <c r="CQC702" s="1"/>
      <c r="CQD702" s="1"/>
      <c r="CQE702" s="1"/>
      <c r="CQF702" s="1"/>
      <c r="CQG702" s="1"/>
      <c r="CQH702" s="1"/>
      <c r="CQI702" s="1"/>
      <c r="CQJ702" s="1"/>
      <c r="CQK702" s="1"/>
      <c r="CQL702" s="1"/>
      <c r="CQM702" s="1"/>
      <c r="CQN702" s="1"/>
      <c r="CQO702" s="1"/>
      <c r="CQP702" s="1"/>
      <c r="CQQ702" s="1"/>
      <c r="CQR702" s="1"/>
      <c r="CQS702" s="1"/>
      <c r="CQT702" s="1"/>
      <c r="CQU702" s="1"/>
      <c r="CQV702" s="1"/>
      <c r="CQW702" s="1"/>
      <c r="CQX702" s="1"/>
      <c r="CQY702" s="1"/>
      <c r="CQZ702" s="1"/>
      <c r="CRA702" s="1"/>
      <c r="CRB702" s="1"/>
      <c r="CRC702" s="1"/>
      <c r="CRD702" s="1"/>
      <c r="CRE702" s="1"/>
      <c r="CRF702" s="1"/>
      <c r="CRG702" s="1"/>
      <c r="CRH702" s="1"/>
      <c r="CRI702" s="1"/>
      <c r="CRJ702" s="1"/>
      <c r="CRK702" s="1"/>
      <c r="CRL702" s="1"/>
      <c r="CRM702" s="1"/>
      <c r="CRN702" s="1"/>
      <c r="CRO702" s="1"/>
      <c r="CRP702" s="1"/>
      <c r="CRQ702" s="1"/>
      <c r="CRR702" s="1"/>
      <c r="CRS702" s="1"/>
      <c r="CRT702" s="1"/>
      <c r="CRU702" s="1"/>
      <c r="CRV702" s="1"/>
      <c r="CRW702" s="1"/>
      <c r="CRX702" s="1"/>
      <c r="CRY702" s="1"/>
      <c r="CRZ702" s="1"/>
      <c r="CSA702" s="1"/>
      <c r="CSB702" s="1"/>
      <c r="CSC702" s="1"/>
      <c r="CSD702" s="1"/>
      <c r="CSE702" s="1"/>
      <c r="CSF702" s="1"/>
      <c r="CSG702" s="1"/>
      <c r="CSH702" s="1"/>
      <c r="CSI702" s="1"/>
      <c r="CSJ702" s="1"/>
      <c r="CSK702" s="1"/>
      <c r="CSL702" s="1"/>
      <c r="CSM702" s="1"/>
      <c r="CSN702" s="1"/>
      <c r="CSO702" s="1"/>
      <c r="CSP702" s="1"/>
      <c r="CSQ702" s="1"/>
      <c r="CSR702" s="1"/>
      <c r="CSS702" s="1"/>
      <c r="CST702" s="1"/>
      <c r="CSU702" s="1"/>
      <c r="CSV702" s="1"/>
      <c r="CSW702" s="1"/>
      <c r="CSX702" s="1"/>
      <c r="CSY702" s="1"/>
      <c r="CSZ702" s="1"/>
      <c r="CTA702" s="1"/>
      <c r="CTB702" s="1"/>
      <c r="CTC702" s="1"/>
      <c r="CTD702" s="1"/>
      <c r="CTE702" s="1"/>
      <c r="CTF702" s="1"/>
      <c r="CTG702" s="1"/>
      <c r="CTH702" s="1"/>
      <c r="CTI702" s="1"/>
      <c r="CTJ702" s="1"/>
      <c r="CTK702" s="1"/>
      <c r="CTL702" s="1"/>
      <c r="CTM702" s="1"/>
      <c r="CTN702" s="1"/>
      <c r="CTO702" s="1"/>
      <c r="CTP702" s="1"/>
      <c r="CTQ702" s="1"/>
      <c r="CTR702" s="1"/>
      <c r="CTS702" s="1"/>
      <c r="CTT702" s="1"/>
      <c r="CTU702" s="1"/>
      <c r="CTV702" s="1"/>
      <c r="CTW702" s="1"/>
      <c r="CTX702" s="1"/>
      <c r="CTY702" s="1"/>
      <c r="CTZ702" s="1"/>
      <c r="CUA702" s="1"/>
      <c r="CUB702" s="1"/>
      <c r="CUC702" s="1"/>
      <c r="CUD702" s="1"/>
      <c r="CUE702" s="1"/>
      <c r="CUF702" s="1"/>
      <c r="CUG702" s="1"/>
      <c r="CUH702" s="1"/>
      <c r="CUI702" s="1"/>
      <c r="CUJ702" s="1"/>
      <c r="CUK702" s="1"/>
      <c r="CUL702" s="1"/>
      <c r="CUM702" s="1"/>
      <c r="CUN702" s="1"/>
      <c r="CUO702" s="1"/>
      <c r="CUP702" s="1"/>
      <c r="CUQ702" s="1"/>
      <c r="CUR702" s="1"/>
      <c r="CUS702" s="1"/>
      <c r="CUT702" s="1"/>
      <c r="CUU702" s="1"/>
      <c r="CUV702" s="1"/>
      <c r="CUW702" s="1"/>
      <c r="CUX702" s="1"/>
      <c r="CUY702" s="1"/>
      <c r="CUZ702" s="1"/>
      <c r="CVA702" s="1"/>
      <c r="CVB702" s="1"/>
      <c r="CVC702" s="1"/>
      <c r="CVD702" s="1"/>
      <c r="CVE702" s="1"/>
      <c r="CVF702" s="1"/>
      <c r="CVG702" s="1"/>
      <c r="CVH702" s="1"/>
      <c r="CVI702" s="1"/>
      <c r="CVJ702" s="1"/>
      <c r="CVK702" s="1"/>
      <c r="CVL702" s="1"/>
      <c r="CVM702" s="1"/>
      <c r="CVN702" s="1"/>
      <c r="CVO702" s="1"/>
      <c r="CVP702" s="1"/>
      <c r="CVQ702" s="1"/>
      <c r="CVR702" s="1"/>
      <c r="CVS702" s="1"/>
      <c r="CVT702" s="1"/>
      <c r="CVU702" s="1"/>
      <c r="CVV702" s="1"/>
      <c r="CVW702" s="1"/>
      <c r="CVX702" s="1"/>
      <c r="CVY702" s="1"/>
      <c r="CVZ702" s="1"/>
      <c r="CWA702" s="1"/>
      <c r="CWB702" s="1"/>
      <c r="CWC702" s="1"/>
      <c r="CWD702" s="1"/>
      <c r="CWE702" s="1"/>
      <c r="CWF702" s="1"/>
      <c r="CWG702" s="1"/>
      <c r="CWH702" s="1"/>
      <c r="CWI702" s="1"/>
      <c r="CWJ702" s="1"/>
      <c r="CWK702" s="1"/>
      <c r="CWL702" s="1"/>
      <c r="CWM702" s="1"/>
      <c r="CWN702" s="1"/>
      <c r="CWO702" s="1"/>
      <c r="CWP702" s="1"/>
      <c r="CWQ702" s="1"/>
      <c r="CWR702" s="1"/>
      <c r="CWS702" s="1"/>
      <c r="CWT702" s="1"/>
      <c r="CWU702" s="1"/>
      <c r="CWV702" s="1"/>
      <c r="CWW702" s="1"/>
      <c r="CWX702" s="1"/>
      <c r="CWY702" s="1"/>
      <c r="CWZ702" s="1"/>
      <c r="CXA702" s="1"/>
      <c r="CXB702" s="1"/>
      <c r="CXC702" s="1"/>
      <c r="CXD702" s="1"/>
      <c r="CXE702" s="1"/>
      <c r="CXF702" s="1"/>
      <c r="CXG702" s="1"/>
      <c r="CXH702" s="1"/>
      <c r="CXI702" s="1"/>
      <c r="CXJ702" s="1"/>
      <c r="CXK702" s="1"/>
      <c r="CXL702" s="1"/>
      <c r="CXM702" s="1"/>
      <c r="CXN702" s="1"/>
      <c r="CXO702" s="1"/>
      <c r="CXP702" s="1"/>
      <c r="CXQ702" s="1"/>
      <c r="CXR702" s="1"/>
      <c r="CXS702" s="1"/>
      <c r="CXT702" s="1"/>
      <c r="CXU702" s="1"/>
      <c r="CXV702" s="1"/>
      <c r="CXW702" s="1"/>
      <c r="CXX702" s="1"/>
      <c r="CXY702" s="1"/>
      <c r="CXZ702" s="1"/>
      <c r="CYA702" s="1"/>
      <c r="CYB702" s="1"/>
      <c r="CYC702" s="1"/>
      <c r="CYD702" s="1"/>
      <c r="CYE702" s="1"/>
      <c r="CYF702" s="1"/>
      <c r="CYG702" s="1"/>
      <c r="CYH702" s="1"/>
      <c r="CYI702" s="1"/>
      <c r="CYJ702" s="1"/>
      <c r="CYK702" s="1"/>
      <c r="CYL702" s="1"/>
      <c r="CYM702" s="1"/>
      <c r="CYN702" s="1"/>
      <c r="CYO702" s="1"/>
      <c r="CYP702" s="1"/>
      <c r="CYQ702" s="1"/>
      <c r="CYR702" s="1"/>
      <c r="CYS702" s="1"/>
      <c r="CYT702" s="1"/>
      <c r="CYU702" s="1"/>
      <c r="CYV702" s="1"/>
      <c r="CYW702" s="1"/>
      <c r="CYX702" s="1"/>
      <c r="CYY702" s="1"/>
      <c r="CYZ702" s="1"/>
      <c r="CZA702" s="1"/>
      <c r="CZB702" s="1"/>
      <c r="CZC702" s="1"/>
      <c r="CZD702" s="1"/>
      <c r="CZE702" s="1"/>
      <c r="CZF702" s="1"/>
      <c r="CZG702" s="1"/>
      <c r="CZH702" s="1"/>
      <c r="CZI702" s="1"/>
      <c r="CZJ702" s="1"/>
      <c r="CZK702" s="1"/>
      <c r="CZL702" s="1"/>
      <c r="CZM702" s="1"/>
      <c r="CZN702" s="1"/>
      <c r="CZO702" s="1"/>
      <c r="CZP702" s="1"/>
      <c r="CZQ702" s="1"/>
      <c r="CZR702" s="1"/>
      <c r="CZS702" s="1"/>
      <c r="CZT702" s="1"/>
      <c r="CZU702" s="1"/>
      <c r="CZV702" s="1"/>
      <c r="CZW702" s="1"/>
      <c r="CZX702" s="1"/>
      <c r="CZY702" s="1"/>
      <c r="CZZ702" s="1"/>
      <c r="DAA702" s="1"/>
      <c r="DAB702" s="1"/>
      <c r="DAC702" s="1"/>
      <c r="DAD702" s="1"/>
      <c r="DAE702" s="1"/>
      <c r="DAF702" s="1"/>
      <c r="DAG702" s="1"/>
      <c r="DAH702" s="1"/>
      <c r="DAI702" s="1"/>
      <c r="DAJ702" s="1"/>
      <c r="DAK702" s="1"/>
      <c r="DAL702" s="1"/>
      <c r="DAM702" s="1"/>
      <c r="DAN702" s="1"/>
      <c r="DAO702" s="1"/>
      <c r="DAP702" s="1"/>
      <c r="DAQ702" s="1"/>
      <c r="DAR702" s="1"/>
      <c r="DAS702" s="1"/>
      <c r="DAT702" s="1"/>
      <c r="DAU702" s="1"/>
      <c r="DAV702" s="1"/>
      <c r="DAW702" s="1"/>
      <c r="DAX702" s="1"/>
      <c r="DAY702" s="1"/>
      <c r="DAZ702" s="1"/>
      <c r="DBA702" s="1"/>
      <c r="DBB702" s="1"/>
      <c r="DBC702" s="1"/>
      <c r="DBD702" s="1"/>
      <c r="DBE702" s="1"/>
      <c r="DBF702" s="1"/>
      <c r="DBG702" s="1"/>
      <c r="DBH702" s="1"/>
      <c r="DBI702" s="1"/>
      <c r="DBJ702" s="1"/>
      <c r="DBK702" s="1"/>
      <c r="DBL702" s="1"/>
      <c r="DBM702" s="1"/>
      <c r="DBN702" s="1"/>
      <c r="DBO702" s="1"/>
      <c r="DBP702" s="1"/>
      <c r="DBQ702" s="1"/>
      <c r="DBR702" s="1"/>
      <c r="DBS702" s="1"/>
      <c r="DBT702" s="1"/>
      <c r="DBU702" s="1"/>
      <c r="DBV702" s="1"/>
      <c r="DBW702" s="1"/>
      <c r="DBX702" s="1"/>
      <c r="DBY702" s="1"/>
      <c r="DBZ702" s="1"/>
      <c r="DCA702" s="1"/>
      <c r="DCB702" s="1"/>
      <c r="DCC702" s="1"/>
      <c r="DCD702" s="1"/>
      <c r="DCE702" s="1"/>
      <c r="DCF702" s="1"/>
      <c r="DCG702" s="1"/>
      <c r="DCH702" s="1"/>
      <c r="DCI702" s="1"/>
      <c r="DCJ702" s="1"/>
      <c r="DCK702" s="1"/>
      <c r="DCL702" s="1"/>
      <c r="DCM702" s="1"/>
      <c r="DCN702" s="1"/>
      <c r="DCO702" s="1"/>
      <c r="DCP702" s="1"/>
      <c r="DCQ702" s="1"/>
      <c r="DCR702" s="1"/>
      <c r="DCS702" s="1"/>
      <c r="DCT702" s="1"/>
      <c r="DCU702" s="1"/>
      <c r="DCV702" s="1"/>
      <c r="DCW702" s="1"/>
      <c r="DCX702" s="1"/>
      <c r="DCY702" s="1"/>
      <c r="DCZ702" s="1"/>
      <c r="DDA702" s="1"/>
      <c r="DDB702" s="1"/>
      <c r="DDC702" s="1"/>
      <c r="DDD702" s="1"/>
      <c r="DDE702" s="1"/>
      <c r="DDF702" s="1"/>
      <c r="DDG702" s="1"/>
      <c r="DDH702" s="1"/>
      <c r="DDI702" s="1"/>
      <c r="DDJ702" s="1"/>
      <c r="DDK702" s="1"/>
      <c r="DDL702" s="1"/>
      <c r="DDM702" s="1"/>
      <c r="DDN702" s="1"/>
      <c r="DDO702" s="1"/>
      <c r="DDP702" s="1"/>
      <c r="DDQ702" s="1"/>
      <c r="DDR702" s="1"/>
      <c r="DDS702" s="1"/>
      <c r="DDT702" s="1"/>
      <c r="DDU702" s="1"/>
      <c r="DDV702" s="1"/>
      <c r="DDW702" s="1"/>
      <c r="DDX702" s="1"/>
      <c r="DDY702" s="1"/>
      <c r="DDZ702" s="1"/>
      <c r="DEA702" s="1"/>
      <c r="DEB702" s="1"/>
      <c r="DEC702" s="1"/>
      <c r="DED702" s="1"/>
      <c r="DEE702" s="1"/>
      <c r="DEF702" s="1"/>
      <c r="DEG702" s="1"/>
      <c r="DEH702" s="1"/>
      <c r="DEI702" s="1"/>
      <c r="DEJ702" s="1"/>
      <c r="DEK702" s="1"/>
      <c r="DEL702" s="1"/>
      <c r="DEM702" s="1"/>
      <c r="DEN702" s="1"/>
      <c r="DEO702" s="1"/>
      <c r="DEP702" s="1"/>
      <c r="DEQ702" s="1"/>
      <c r="DER702" s="1"/>
      <c r="DES702" s="1"/>
      <c r="DET702" s="1"/>
      <c r="DEU702" s="1"/>
      <c r="DEV702" s="1"/>
      <c r="DEW702" s="1"/>
      <c r="DEX702" s="1"/>
      <c r="DEY702" s="1"/>
      <c r="DEZ702" s="1"/>
      <c r="DFA702" s="1"/>
      <c r="DFB702" s="1"/>
      <c r="DFC702" s="1"/>
      <c r="DFD702" s="1"/>
      <c r="DFE702" s="1"/>
      <c r="DFF702" s="1"/>
      <c r="DFG702" s="1"/>
      <c r="DFH702" s="1"/>
      <c r="DFI702" s="1"/>
      <c r="DFJ702" s="1"/>
      <c r="DFK702" s="1"/>
      <c r="DFL702" s="1"/>
      <c r="DFM702" s="1"/>
      <c r="DFN702" s="1"/>
      <c r="DFO702" s="1"/>
      <c r="DFP702" s="1"/>
      <c r="DFQ702" s="1"/>
      <c r="DFR702" s="1"/>
      <c r="DFS702" s="1"/>
      <c r="DFT702" s="1"/>
      <c r="DFU702" s="1"/>
      <c r="DFV702" s="1"/>
      <c r="DFW702" s="1"/>
      <c r="DFX702" s="1"/>
      <c r="DFY702" s="1"/>
      <c r="DFZ702" s="1"/>
      <c r="DGA702" s="1"/>
      <c r="DGB702" s="1"/>
      <c r="DGC702" s="1"/>
      <c r="DGD702" s="1"/>
      <c r="DGE702" s="1"/>
      <c r="DGF702" s="1"/>
      <c r="DGG702" s="1"/>
      <c r="DGH702" s="1"/>
      <c r="DGI702" s="1"/>
      <c r="DGJ702" s="1"/>
      <c r="DGK702" s="1"/>
      <c r="DGL702" s="1"/>
      <c r="DGM702" s="1"/>
      <c r="DGN702" s="1"/>
      <c r="DGO702" s="1"/>
      <c r="DGP702" s="1"/>
      <c r="DGQ702" s="1"/>
      <c r="DGR702" s="1"/>
      <c r="DGS702" s="1"/>
      <c r="DGT702" s="1"/>
      <c r="DGU702" s="1"/>
      <c r="DGV702" s="1"/>
      <c r="DGW702" s="1"/>
      <c r="DGX702" s="1"/>
      <c r="DGY702" s="1"/>
      <c r="DGZ702" s="1"/>
      <c r="DHA702" s="1"/>
      <c r="DHB702" s="1"/>
      <c r="DHC702" s="1"/>
      <c r="DHD702" s="1"/>
      <c r="DHE702" s="1"/>
      <c r="DHF702" s="1"/>
      <c r="DHG702" s="1"/>
      <c r="DHH702" s="1"/>
      <c r="DHI702" s="1"/>
      <c r="DHJ702" s="1"/>
      <c r="DHK702" s="1"/>
      <c r="DHL702" s="1"/>
      <c r="DHM702" s="1"/>
      <c r="DHN702" s="1"/>
      <c r="DHO702" s="1"/>
      <c r="DHP702" s="1"/>
      <c r="DHQ702" s="1"/>
      <c r="DHR702" s="1"/>
      <c r="DHS702" s="1"/>
      <c r="DHT702" s="1"/>
      <c r="DHU702" s="1"/>
      <c r="DHV702" s="1"/>
      <c r="DHW702" s="1"/>
      <c r="DHX702" s="1"/>
      <c r="DHY702" s="1"/>
      <c r="DHZ702" s="1"/>
      <c r="DIA702" s="1"/>
      <c r="DIB702" s="1"/>
      <c r="DIC702" s="1"/>
      <c r="DID702" s="1"/>
      <c r="DIE702" s="1"/>
      <c r="DIF702" s="1"/>
      <c r="DIG702" s="1"/>
      <c r="DIH702" s="1"/>
      <c r="DII702" s="1"/>
      <c r="DIJ702" s="1"/>
      <c r="DIK702" s="1"/>
      <c r="DIL702" s="1"/>
      <c r="DIM702" s="1"/>
      <c r="DIN702" s="1"/>
      <c r="DIO702" s="1"/>
      <c r="DIP702" s="1"/>
      <c r="DIQ702" s="1"/>
      <c r="DIR702" s="1"/>
      <c r="DIS702" s="1"/>
      <c r="DIT702" s="1"/>
      <c r="DIU702" s="1"/>
      <c r="DIV702" s="1"/>
      <c r="DIW702" s="1"/>
      <c r="DIX702" s="1"/>
      <c r="DIY702" s="1"/>
      <c r="DIZ702" s="1"/>
      <c r="DJA702" s="1"/>
      <c r="DJB702" s="1"/>
      <c r="DJC702" s="1"/>
      <c r="DJD702" s="1"/>
      <c r="DJE702" s="1"/>
      <c r="DJF702" s="1"/>
      <c r="DJG702" s="1"/>
      <c r="DJH702" s="1"/>
      <c r="DJI702" s="1"/>
      <c r="DJJ702" s="1"/>
      <c r="DJK702" s="1"/>
      <c r="DJL702" s="1"/>
      <c r="DJM702" s="1"/>
      <c r="DJN702" s="1"/>
      <c r="DJO702" s="1"/>
      <c r="DJP702" s="1"/>
      <c r="DJQ702" s="1"/>
      <c r="DJR702" s="1"/>
      <c r="DJS702" s="1"/>
      <c r="DJT702" s="1"/>
      <c r="DJU702" s="1"/>
      <c r="DJV702" s="1"/>
      <c r="DJW702" s="1"/>
      <c r="DJX702" s="1"/>
      <c r="DJY702" s="1"/>
      <c r="DJZ702" s="1"/>
      <c r="DKA702" s="1"/>
      <c r="DKB702" s="1"/>
      <c r="DKC702" s="1"/>
      <c r="DKD702" s="1"/>
      <c r="DKE702" s="1"/>
      <c r="DKF702" s="1"/>
      <c r="DKG702" s="1"/>
      <c r="DKH702" s="1"/>
      <c r="DKI702" s="1"/>
      <c r="DKJ702" s="1"/>
      <c r="DKK702" s="1"/>
      <c r="DKL702" s="1"/>
      <c r="DKM702" s="1"/>
      <c r="DKN702" s="1"/>
      <c r="DKO702" s="1"/>
      <c r="DKP702" s="1"/>
      <c r="DKQ702" s="1"/>
      <c r="DKR702" s="1"/>
      <c r="DKS702" s="1"/>
      <c r="DKT702" s="1"/>
      <c r="DKU702" s="1"/>
      <c r="DKV702" s="1"/>
      <c r="DKW702" s="1"/>
      <c r="DKX702" s="1"/>
      <c r="DKY702" s="1"/>
      <c r="DKZ702" s="1"/>
      <c r="DLA702" s="1"/>
      <c r="DLB702" s="1"/>
      <c r="DLC702" s="1"/>
      <c r="DLD702" s="1"/>
      <c r="DLE702" s="1"/>
      <c r="DLF702" s="1"/>
      <c r="DLG702" s="1"/>
      <c r="DLH702" s="1"/>
      <c r="DLI702" s="1"/>
      <c r="DLJ702" s="1"/>
      <c r="DLK702" s="1"/>
      <c r="DLL702" s="1"/>
      <c r="DLM702" s="1"/>
      <c r="DLN702" s="1"/>
      <c r="DLO702" s="1"/>
      <c r="DLP702" s="1"/>
      <c r="DLQ702" s="1"/>
      <c r="DLR702" s="1"/>
      <c r="DLS702" s="1"/>
      <c r="DLT702" s="1"/>
      <c r="DLU702" s="1"/>
      <c r="DLV702" s="1"/>
      <c r="DLW702" s="1"/>
      <c r="DLX702" s="1"/>
      <c r="DLY702" s="1"/>
      <c r="DLZ702" s="1"/>
      <c r="DMA702" s="1"/>
      <c r="DMB702" s="1"/>
      <c r="DMC702" s="1"/>
      <c r="DMD702" s="1"/>
      <c r="DME702" s="1"/>
      <c r="DMF702" s="1"/>
      <c r="DMG702" s="1"/>
      <c r="DMH702" s="1"/>
      <c r="DMI702" s="1"/>
      <c r="DMJ702" s="1"/>
      <c r="DMK702" s="1"/>
      <c r="DML702" s="1"/>
      <c r="DMM702" s="1"/>
      <c r="DMN702" s="1"/>
      <c r="DMO702" s="1"/>
      <c r="DMP702" s="1"/>
      <c r="DMQ702" s="1"/>
      <c r="DMR702" s="1"/>
      <c r="DMS702" s="1"/>
      <c r="DMT702" s="1"/>
      <c r="DMU702" s="1"/>
      <c r="DMV702" s="1"/>
      <c r="DMW702" s="1"/>
      <c r="DMX702" s="1"/>
      <c r="DMY702" s="1"/>
      <c r="DMZ702" s="1"/>
      <c r="DNA702" s="1"/>
      <c r="DNB702" s="1"/>
      <c r="DNC702" s="1"/>
      <c r="DND702" s="1"/>
      <c r="DNE702" s="1"/>
      <c r="DNF702" s="1"/>
      <c r="DNG702" s="1"/>
      <c r="DNH702" s="1"/>
      <c r="DNI702" s="1"/>
      <c r="DNJ702" s="1"/>
      <c r="DNK702" s="1"/>
      <c r="DNL702" s="1"/>
      <c r="DNM702" s="1"/>
      <c r="DNN702" s="1"/>
      <c r="DNO702" s="1"/>
      <c r="DNP702" s="1"/>
      <c r="DNQ702" s="1"/>
      <c r="DNR702" s="1"/>
      <c r="DNS702" s="1"/>
      <c r="DNT702" s="1"/>
      <c r="DNU702" s="1"/>
      <c r="DNV702" s="1"/>
      <c r="DNW702" s="1"/>
      <c r="DNX702" s="1"/>
      <c r="DNY702" s="1"/>
      <c r="DNZ702" s="1"/>
      <c r="DOA702" s="1"/>
      <c r="DOB702" s="1"/>
      <c r="DOC702" s="1"/>
      <c r="DOD702" s="1"/>
      <c r="DOE702" s="1"/>
      <c r="DOF702" s="1"/>
      <c r="DOG702" s="1"/>
      <c r="DOH702" s="1"/>
      <c r="DOI702" s="1"/>
      <c r="DOJ702" s="1"/>
      <c r="DOK702" s="1"/>
      <c r="DOL702" s="1"/>
      <c r="DOM702" s="1"/>
      <c r="DON702" s="1"/>
      <c r="DOO702" s="1"/>
      <c r="DOP702" s="1"/>
      <c r="DOQ702" s="1"/>
      <c r="DOR702" s="1"/>
      <c r="DOS702" s="1"/>
      <c r="DOT702" s="1"/>
      <c r="DOU702" s="1"/>
      <c r="DOV702" s="1"/>
      <c r="DOW702" s="1"/>
      <c r="DOX702" s="1"/>
      <c r="DOY702" s="1"/>
      <c r="DOZ702" s="1"/>
      <c r="DPA702" s="1"/>
      <c r="DPB702" s="1"/>
      <c r="DPC702" s="1"/>
      <c r="DPD702" s="1"/>
      <c r="DPE702" s="1"/>
      <c r="DPF702" s="1"/>
      <c r="DPG702" s="1"/>
      <c r="DPH702" s="1"/>
      <c r="DPI702" s="1"/>
      <c r="DPJ702" s="1"/>
      <c r="DPK702" s="1"/>
      <c r="DPL702" s="1"/>
      <c r="DPM702" s="1"/>
      <c r="DPN702" s="1"/>
      <c r="DPO702" s="1"/>
      <c r="DPP702" s="1"/>
      <c r="DPQ702" s="1"/>
      <c r="DPR702" s="1"/>
      <c r="DPS702" s="1"/>
      <c r="DPT702" s="1"/>
      <c r="DPU702" s="1"/>
      <c r="DPV702" s="1"/>
      <c r="DPW702" s="1"/>
      <c r="DPX702" s="1"/>
      <c r="DPY702" s="1"/>
      <c r="DPZ702" s="1"/>
      <c r="DQA702" s="1"/>
      <c r="DQB702" s="1"/>
      <c r="DQC702" s="1"/>
      <c r="DQD702" s="1"/>
      <c r="DQE702" s="1"/>
      <c r="DQF702" s="1"/>
      <c r="DQG702" s="1"/>
      <c r="DQH702" s="1"/>
      <c r="DQI702" s="1"/>
      <c r="DQJ702" s="1"/>
      <c r="DQK702" s="1"/>
      <c r="DQL702" s="1"/>
      <c r="DQM702" s="1"/>
      <c r="DQN702" s="1"/>
      <c r="DQO702" s="1"/>
      <c r="DQP702" s="1"/>
      <c r="DQQ702" s="1"/>
      <c r="DQR702" s="1"/>
      <c r="DQS702" s="1"/>
      <c r="DQT702" s="1"/>
      <c r="DQU702" s="1"/>
      <c r="DQV702" s="1"/>
      <c r="DQW702" s="1"/>
      <c r="DQX702" s="1"/>
      <c r="DQY702" s="1"/>
      <c r="DQZ702" s="1"/>
      <c r="DRA702" s="1"/>
      <c r="DRB702" s="1"/>
      <c r="DRC702" s="1"/>
      <c r="DRD702" s="1"/>
      <c r="DRE702" s="1"/>
      <c r="DRF702" s="1"/>
      <c r="DRG702" s="1"/>
      <c r="DRH702" s="1"/>
      <c r="DRI702" s="1"/>
      <c r="DRJ702" s="1"/>
      <c r="DRK702" s="1"/>
      <c r="DRL702" s="1"/>
      <c r="DRM702" s="1"/>
      <c r="DRN702" s="1"/>
      <c r="DRO702" s="1"/>
      <c r="DRP702" s="1"/>
      <c r="DRQ702" s="1"/>
      <c r="DRR702" s="1"/>
      <c r="DRS702" s="1"/>
      <c r="DRT702" s="1"/>
      <c r="DRU702" s="1"/>
      <c r="DRV702" s="1"/>
      <c r="DRW702" s="1"/>
      <c r="DRX702" s="1"/>
      <c r="DRY702" s="1"/>
      <c r="DRZ702" s="1"/>
      <c r="DSA702" s="1"/>
      <c r="DSB702" s="1"/>
      <c r="DSC702" s="1"/>
      <c r="DSD702" s="1"/>
      <c r="DSE702" s="1"/>
      <c r="DSF702" s="1"/>
      <c r="DSG702" s="1"/>
      <c r="DSH702" s="1"/>
      <c r="DSI702" s="1"/>
      <c r="DSJ702" s="1"/>
      <c r="DSK702" s="1"/>
      <c r="DSL702" s="1"/>
      <c r="DSM702" s="1"/>
      <c r="DSN702" s="1"/>
      <c r="DSO702" s="1"/>
      <c r="DSP702" s="1"/>
      <c r="DSQ702" s="1"/>
      <c r="DSR702" s="1"/>
      <c r="DSS702" s="1"/>
      <c r="DST702" s="1"/>
      <c r="DSU702" s="1"/>
      <c r="DSV702" s="1"/>
      <c r="DSW702" s="1"/>
      <c r="DSX702" s="1"/>
      <c r="DSY702" s="1"/>
      <c r="DSZ702" s="1"/>
      <c r="DTA702" s="1"/>
      <c r="DTB702" s="1"/>
      <c r="DTC702" s="1"/>
      <c r="DTD702" s="1"/>
      <c r="DTE702" s="1"/>
      <c r="DTF702" s="1"/>
      <c r="DTG702" s="1"/>
      <c r="DTH702" s="1"/>
      <c r="DTI702" s="1"/>
      <c r="DTJ702" s="1"/>
      <c r="DTK702" s="1"/>
      <c r="DTL702" s="1"/>
      <c r="DTM702" s="1"/>
      <c r="DTN702" s="1"/>
      <c r="DTO702" s="1"/>
      <c r="DTP702" s="1"/>
      <c r="DTQ702" s="1"/>
      <c r="DTR702" s="1"/>
      <c r="DTS702" s="1"/>
      <c r="DTT702" s="1"/>
      <c r="DTU702" s="1"/>
      <c r="DTV702" s="1"/>
      <c r="DTW702" s="1"/>
      <c r="DTX702" s="1"/>
      <c r="DTY702" s="1"/>
      <c r="DTZ702" s="1"/>
      <c r="DUA702" s="1"/>
      <c r="DUB702" s="1"/>
      <c r="DUC702" s="1"/>
      <c r="DUD702" s="1"/>
      <c r="DUE702" s="1"/>
      <c r="DUF702" s="1"/>
      <c r="DUG702" s="1"/>
      <c r="DUH702" s="1"/>
      <c r="DUI702" s="1"/>
      <c r="DUJ702" s="1"/>
      <c r="DUK702" s="1"/>
      <c r="DUL702" s="1"/>
      <c r="DUM702" s="1"/>
      <c r="DUN702" s="1"/>
      <c r="DUO702" s="1"/>
      <c r="DUP702" s="1"/>
      <c r="DUQ702" s="1"/>
      <c r="DUR702" s="1"/>
      <c r="DUS702" s="1"/>
      <c r="DUT702" s="1"/>
      <c r="DUU702" s="1"/>
      <c r="DUV702" s="1"/>
      <c r="DUW702" s="1"/>
      <c r="DUX702" s="1"/>
      <c r="DUY702" s="1"/>
      <c r="DUZ702" s="1"/>
      <c r="DVA702" s="1"/>
      <c r="DVB702" s="1"/>
      <c r="DVC702" s="1"/>
      <c r="DVD702" s="1"/>
      <c r="DVE702" s="1"/>
      <c r="DVF702" s="1"/>
      <c r="DVG702" s="1"/>
      <c r="DVH702" s="1"/>
      <c r="DVI702" s="1"/>
      <c r="DVJ702" s="1"/>
      <c r="DVK702" s="1"/>
      <c r="DVL702" s="1"/>
      <c r="DVM702" s="1"/>
      <c r="DVN702" s="1"/>
      <c r="DVO702" s="1"/>
      <c r="DVP702" s="1"/>
      <c r="DVQ702" s="1"/>
      <c r="DVR702" s="1"/>
      <c r="DVS702" s="1"/>
      <c r="DVT702" s="1"/>
      <c r="DVU702" s="1"/>
      <c r="DVV702" s="1"/>
      <c r="DVW702" s="1"/>
      <c r="DVX702" s="1"/>
      <c r="DVY702" s="1"/>
      <c r="DVZ702" s="1"/>
      <c r="DWA702" s="1"/>
      <c r="DWB702" s="1"/>
      <c r="DWC702" s="1"/>
      <c r="DWD702" s="1"/>
      <c r="DWE702" s="1"/>
      <c r="DWF702" s="1"/>
      <c r="DWG702" s="1"/>
      <c r="DWH702" s="1"/>
      <c r="DWI702" s="1"/>
      <c r="DWJ702" s="1"/>
      <c r="DWK702" s="1"/>
      <c r="DWL702" s="1"/>
      <c r="DWM702" s="1"/>
      <c r="DWN702" s="1"/>
      <c r="DWO702" s="1"/>
      <c r="DWP702" s="1"/>
      <c r="DWQ702" s="1"/>
      <c r="DWR702" s="1"/>
      <c r="DWS702" s="1"/>
      <c r="DWT702" s="1"/>
      <c r="DWU702" s="1"/>
      <c r="DWV702" s="1"/>
      <c r="DWW702" s="1"/>
      <c r="DWX702" s="1"/>
      <c r="DWY702" s="1"/>
      <c r="DWZ702" s="1"/>
      <c r="DXA702" s="1"/>
      <c r="DXB702" s="1"/>
      <c r="DXC702" s="1"/>
      <c r="DXD702" s="1"/>
      <c r="DXE702" s="1"/>
      <c r="DXF702" s="1"/>
      <c r="DXG702" s="1"/>
      <c r="DXH702" s="1"/>
      <c r="DXI702" s="1"/>
      <c r="DXJ702" s="1"/>
      <c r="DXK702" s="1"/>
      <c r="DXL702" s="1"/>
      <c r="DXM702" s="1"/>
      <c r="DXN702" s="1"/>
      <c r="DXO702" s="1"/>
      <c r="DXP702" s="1"/>
      <c r="DXQ702" s="1"/>
      <c r="DXR702" s="1"/>
      <c r="DXS702" s="1"/>
      <c r="DXT702" s="1"/>
      <c r="DXU702" s="1"/>
      <c r="DXV702" s="1"/>
      <c r="DXW702" s="1"/>
      <c r="DXX702" s="1"/>
      <c r="DXY702" s="1"/>
      <c r="DXZ702" s="1"/>
      <c r="DYA702" s="1"/>
      <c r="DYB702" s="1"/>
      <c r="DYC702" s="1"/>
      <c r="DYD702" s="1"/>
      <c r="DYE702" s="1"/>
      <c r="DYF702" s="1"/>
      <c r="DYG702" s="1"/>
      <c r="DYH702" s="1"/>
      <c r="DYI702" s="1"/>
      <c r="DYJ702" s="1"/>
      <c r="DYK702" s="1"/>
      <c r="DYL702" s="1"/>
      <c r="DYM702" s="1"/>
      <c r="DYN702" s="1"/>
      <c r="DYO702" s="1"/>
      <c r="DYP702" s="1"/>
      <c r="DYQ702" s="1"/>
      <c r="DYR702" s="1"/>
      <c r="DYS702" s="1"/>
      <c r="DYT702" s="1"/>
      <c r="DYU702" s="1"/>
      <c r="DYV702" s="1"/>
      <c r="DYW702" s="1"/>
      <c r="DYX702" s="1"/>
      <c r="DYY702" s="1"/>
      <c r="DYZ702" s="1"/>
      <c r="DZA702" s="1"/>
      <c r="DZB702" s="1"/>
      <c r="DZC702" s="1"/>
      <c r="DZD702" s="1"/>
      <c r="DZE702" s="1"/>
      <c r="DZF702" s="1"/>
      <c r="DZG702" s="1"/>
      <c r="DZH702" s="1"/>
      <c r="DZI702" s="1"/>
      <c r="DZJ702" s="1"/>
      <c r="DZK702" s="1"/>
      <c r="DZL702" s="1"/>
      <c r="DZM702" s="1"/>
      <c r="DZN702" s="1"/>
      <c r="DZO702" s="1"/>
      <c r="DZP702" s="1"/>
      <c r="DZQ702" s="1"/>
      <c r="DZR702" s="1"/>
      <c r="DZS702" s="1"/>
      <c r="DZT702" s="1"/>
      <c r="DZU702" s="1"/>
      <c r="DZV702" s="1"/>
      <c r="DZW702" s="1"/>
      <c r="DZX702" s="1"/>
      <c r="DZY702" s="1"/>
      <c r="DZZ702" s="1"/>
      <c r="EAA702" s="1"/>
      <c r="EAB702" s="1"/>
      <c r="EAC702" s="1"/>
      <c r="EAD702" s="1"/>
      <c r="EAE702" s="1"/>
      <c r="EAF702" s="1"/>
      <c r="EAG702" s="1"/>
      <c r="EAH702" s="1"/>
      <c r="EAI702" s="1"/>
      <c r="EAJ702" s="1"/>
      <c r="EAK702" s="1"/>
      <c r="EAL702" s="1"/>
      <c r="EAM702" s="1"/>
      <c r="EAN702" s="1"/>
      <c r="EAO702" s="1"/>
      <c r="EAP702" s="1"/>
      <c r="EAQ702" s="1"/>
      <c r="EAR702" s="1"/>
      <c r="EAS702" s="1"/>
      <c r="EAT702" s="1"/>
      <c r="EAU702" s="1"/>
      <c r="EAV702" s="1"/>
      <c r="EAW702" s="1"/>
      <c r="EAX702" s="1"/>
      <c r="EAY702" s="1"/>
      <c r="EAZ702" s="1"/>
      <c r="EBA702" s="1"/>
      <c r="EBB702" s="1"/>
      <c r="EBC702" s="1"/>
      <c r="EBD702" s="1"/>
      <c r="EBE702" s="1"/>
      <c r="EBF702" s="1"/>
      <c r="EBG702" s="1"/>
      <c r="EBH702" s="1"/>
      <c r="EBI702" s="1"/>
      <c r="EBJ702" s="1"/>
      <c r="EBK702" s="1"/>
      <c r="EBL702" s="1"/>
      <c r="EBM702" s="1"/>
      <c r="EBN702" s="1"/>
      <c r="EBO702" s="1"/>
      <c r="EBP702" s="1"/>
      <c r="EBQ702" s="1"/>
      <c r="EBR702" s="1"/>
      <c r="EBS702" s="1"/>
      <c r="EBT702" s="1"/>
      <c r="EBU702" s="1"/>
      <c r="EBV702" s="1"/>
      <c r="EBW702" s="1"/>
      <c r="EBX702" s="1"/>
      <c r="EBY702" s="1"/>
      <c r="EBZ702" s="1"/>
      <c r="ECA702" s="1"/>
      <c r="ECB702" s="1"/>
      <c r="ECC702" s="1"/>
      <c r="ECD702" s="1"/>
      <c r="ECE702" s="1"/>
      <c r="ECF702" s="1"/>
      <c r="ECG702" s="1"/>
      <c r="ECH702" s="1"/>
      <c r="ECI702" s="1"/>
      <c r="ECJ702" s="1"/>
      <c r="ECK702" s="1"/>
      <c r="ECL702" s="1"/>
      <c r="ECM702" s="1"/>
      <c r="ECN702" s="1"/>
      <c r="ECO702" s="1"/>
      <c r="ECP702" s="1"/>
      <c r="ECQ702" s="1"/>
      <c r="ECR702" s="1"/>
      <c r="ECS702" s="1"/>
      <c r="ECT702" s="1"/>
      <c r="ECU702" s="1"/>
      <c r="ECV702" s="1"/>
      <c r="ECW702" s="1"/>
      <c r="ECX702" s="1"/>
      <c r="ECY702" s="1"/>
      <c r="ECZ702" s="1"/>
      <c r="EDA702" s="1"/>
      <c r="EDB702" s="1"/>
      <c r="EDC702" s="1"/>
      <c r="EDD702" s="1"/>
      <c r="EDE702" s="1"/>
      <c r="EDF702" s="1"/>
      <c r="EDG702" s="1"/>
      <c r="EDH702" s="1"/>
      <c r="EDI702" s="1"/>
      <c r="EDJ702" s="1"/>
      <c r="EDK702" s="1"/>
      <c r="EDL702" s="1"/>
      <c r="EDM702" s="1"/>
      <c r="EDN702" s="1"/>
      <c r="EDO702" s="1"/>
      <c r="EDP702" s="1"/>
      <c r="EDQ702" s="1"/>
      <c r="EDR702" s="1"/>
      <c r="EDS702" s="1"/>
      <c r="EDT702" s="1"/>
      <c r="EDU702" s="1"/>
      <c r="EDV702" s="1"/>
      <c r="EDW702" s="1"/>
      <c r="EDX702" s="1"/>
      <c r="EDY702" s="1"/>
      <c r="EDZ702" s="1"/>
      <c r="EEA702" s="1"/>
      <c r="EEB702" s="1"/>
      <c r="EEC702" s="1"/>
      <c r="EED702" s="1"/>
      <c r="EEE702" s="1"/>
      <c r="EEF702" s="1"/>
      <c r="EEG702" s="1"/>
      <c r="EEH702" s="1"/>
      <c r="EEI702" s="1"/>
      <c r="EEJ702" s="1"/>
      <c r="EEK702" s="1"/>
      <c r="EEL702" s="1"/>
      <c r="EEM702" s="1"/>
      <c r="EEN702" s="1"/>
      <c r="EEO702" s="1"/>
      <c r="EEP702" s="1"/>
      <c r="EEQ702" s="1"/>
      <c r="EER702" s="1"/>
      <c r="EES702" s="1"/>
      <c r="EET702" s="1"/>
      <c r="EEU702" s="1"/>
      <c r="EEV702" s="1"/>
      <c r="EEW702" s="1"/>
      <c r="EEX702" s="1"/>
      <c r="EEY702" s="1"/>
      <c r="EEZ702" s="1"/>
      <c r="EFA702" s="1"/>
      <c r="EFB702" s="1"/>
      <c r="EFC702" s="1"/>
      <c r="EFD702" s="1"/>
      <c r="EFE702" s="1"/>
      <c r="EFF702" s="1"/>
      <c r="EFG702" s="1"/>
      <c r="EFH702" s="1"/>
      <c r="EFI702" s="1"/>
      <c r="EFJ702" s="1"/>
      <c r="EFK702" s="1"/>
      <c r="EFL702" s="1"/>
      <c r="EFM702" s="1"/>
      <c r="EFN702" s="1"/>
      <c r="EFO702" s="1"/>
      <c r="EFP702" s="1"/>
      <c r="EFQ702" s="1"/>
      <c r="EFR702" s="1"/>
      <c r="EFS702" s="1"/>
      <c r="EFT702" s="1"/>
      <c r="EFU702" s="1"/>
      <c r="EFV702" s="1"/>
      <c r="EFW702" s="1"/>
      <c r="EFX702" s="1"/>
      <c r="EFY702" s="1"/>
      <c r="EFZ702" s="1"/>
      <c r="EGA702" s="1"/>
      <c r="EGB702" s="1"/>
      <c r="EGC702" s="1"/>
      <c r="EGD702" s="1"/>
      <c r="EGE702" s="1"/>
      <c r="EGF702" s="1"/>
      <c r="EGG702" s="1"/>
      <c r="EGH702" s="1"/>
      <c r="EGI702" s="1"/>
      <c r="EGJ702" s="1"/>
      <c r="EGK702" s="1"/>
      <c r="EGL702" s="1"/>
      <c r="EGM702" s="1"/>
      <c r="EGN702" s="1"/>
      <c r="EGO702" s="1"/>
      <c r="EGP702" s="1"/>
      <c r="EGQ702" s="1"/>
      <c r="EGR702" s="1"/>
      <c r="EGS702" s="1"/>
      <c r="EGT702" s="1"/>
      <c r="EGU702" s="1"/>
      <c r="EGV702" s="1"/>
      <c r="EGW702" s="1"/>
      <c r="EGX702" s="1"/>
      <c r="EGY702" s="1"/>
      <c r="EGZ702" s="1"/>
      <c r="EHA702" s="1"/>
      <c r="EHB702" s="1"/>
      <c r="EHC702" s="1"/>
      <c r="EHD702" s="1"/>
      <c r="EHE702" s="1"/>
      <c r="EHF702" s="1"/>
      <c r="EHG702" s="1"/>
      <c r="EHH702" s="1"/>
      <c r="EHI702" s="1"/>
      <c r="EHJ702" s="1"/>
      <c r="EHK702" s="1"/>
      <c r="EHL702" s="1"/>
      <c r="EHM702" s="1"/>
      <c r="EHN702" s="1"/>
      <c r="EHO702" s="1"/>
      <c r="EHP702" s="1"/>
      <c r="EHQ702" s="1"/>
      <c r="EHR702" s="1"/>
      <c r="EHS702" s="1"/>
      <c r="EHT702" s="1"/>
      <c r="EHU702" s="1"/>
      <c r="EHV702" s="1"/>
      <c r="EHW702" s="1"/>
      <c r="EHX702" s="1"/>
      <c r="EHY702" s="1"/>
      <c r="EHZ702" s="1"/>
      <c r="EIA702" s="1"/>
      <c r="EIB702" s="1"/>
      <c r="EIC702" s="1"/>
      <c r="EID702" s="1"/>
      <c r="EIE702" s="1"/>
      <c r="EIF702" s="1"/>
      <c r="EIG702" s="1"/>
      <c r="EIH702" s="1"/>
      <c r="EII702" s="1"/>
      <c r="EIJ702" s="1"/>
      <c r="EIK702" s="1"/>
      <c r="EIL702" s="1"/>
      <c r="EIM702" s="1"/>
      <c r="EIN702" s="1"/>
      <c r="EIO702" s="1"/>
      <c r="EIP702" s="1"/>
      <c r="EIQ702" s="1"/>
      <c r="EIR702" s="1"/>
      <c r="EIS702" s="1"/>
      <c r="EIT702" s="1"/>
      <c r="EIU702" s="1"/>
      <c r="EIV702" s="1"/>
      <c r="EIW702" s="1"/>
      <c r="EIX702" s="1"/>
      <c r="EIY702" s="1"/>
      <c r="EIZ702" s="1"/>
      <c r="EJA702" s="1"/>
      <c r="EJB702" s="1"/>
      <c r="EJC702" s="1"/>
      <c r="EJD702" s="1"/>
      <c r="EJE702" s="1"/>
      <c r="EJF702" s="1"/>
      <c r="EJG702" s="1"/>
      <c r="EJH702" s="1"/>
      <c r="EJI702" s="1"/>
      <c r="EJJ702" s="1"/>
      <c r="EJK702" s="1"/>
      <c r="EJL702" s="1"/>
      <c r="EJM702" s="1"/>
      <c r="EJN702" s="1"/>
      <c r="EJO702" s="1"/>
      <c r="EJP702" s="1"/>
      <c r="EJQ702" s="1"/>
      <c r="EJR702" s="1"/>
      <c r="EJS702" s="1"/>
      <c r="EJT702" s="1"/>
      <c r="EJU702" s="1"/>
      <c r="EJV702" s="1"/>
      <c r="EJW702" s="1"/>
      <c r="EJX702" s="1"/>
      <c r="EJY702" s="1"/>
      <c r="EJZ702" s="1"/>
      <c r="EKA702" s="1"/>
      <c r="EKB702" s="1"/>
      <c r="EKC702" s="1"/>
      <c r="EKD702" s="1"/>
      <c r="EKE702" s="1"/>
      <c r="EKF702" s="1"/>
      <c r="EKG702" s="1"/>
      <c r="EKH702" s="1"/>
      <c r="EKI702" s="1"/>
      <c r="EKJ702" s="1"/>
      <c r="EKK702" s="1"/>
      <c r="EKL702" s="1"/>
      <c r="EKM702" s="1"/>
      <c r="EKN702" s="1"/>
      <c r="EKO702" s="1"/>
      <c r="EKP702" s="1"/>
      <c r="EKQ702" s="1"/>
      <c r="EKR702" s="1"/>
      <c r="EKS702" s="1"/>
      <c r="EKT702" s="1"/>
      <c r="EKU702" s="1"/>
      <c r="EKV702" s="1"/>
      <c r="EKW702" s="1"/>
      <c r="EKX702" s="1"/>
      <c r="EKY702" s="1"/>
      <c r="EKZ702" s="1"/>
      <c r="ELA702" s="1"/>
      <c r="ELB702" s="1"/>
      <c r="ELC702" s="1"/>
      <c r="ELD702" s="1"/>
      <c r="ELE702" s="1"/>
      <c r="ELF702" s="1"/>
      <c r="ELG702" s="1"/>
      <c r="ELH702" s="1"/>
      <c r="ELI702" s="1"/>
      <c r="ELJ702" s="1"/>
      <c r="ELK702" s="1"/>
      <c r="ELL702" s="1"/>
      <c r="ELM702" s="1"/>
      <c r="ELN702" s="1"/>
      <c r="ELO702" s="1"/>
      <c r="ELP702" s="1"/>
      <c r="ELQ702" s="1"/>
      <c r="ELR702" s="1"/>
      <c r="ELS702" s="1"/>
      <c r="ELT702" s="1"/>
      <c r="ELU702" s="1"/>
      <c r="ELV702" s="1"/>
      <c r="ELW702" s="1"/>
      <c r="ELX702" s="1"/>
      <c r="ELY702" s="1"/>
      <c r="ELZ702" s="1"/>
      <c r="EMA702" s="1"/>
      <c r="EMB702" s="1"/>
      <c r="EMC702" s="1"/>
      <c r="EMD702" s="1"/>
      <c r="EME702" s="1"/>
      <c r="EMF702" s="1"/>
      <c r="EMG702" s="1"/>
      <c r="EMH702" s="1"/>
      <c r="EMI702" s="1"/>
      <c r="EMJ702" s="1"/>
      <c r="EMK702" s="1"/>
      <c r="EML702" s="1"/>
      <c r="EMM702" s="1"/>
      <c r="EMN702" s="1"/>
      <c r="EMO702" s="1"/>
      <c r="EMP702" s="1"/>
      <c r="EMQ702" s="1"/>
      <c r="EMR702" s="1"/>
      <c r="EMS702" s="1"/>
      <c r="EMT702" s="1"/>
      <c r="EMU702" s="1"/>
      <c r="EMV702" s="1"/>
      <c r="EMW702" s="1"/>
      <c r="EMX702" s="1"/>
      <c r="EMY702" s="1"/>
      <c r="EMZ702" s="1"/>
      <c r="ENA702" s="1"/>
      <c r="ENB702" s="1"/>
      <c r="ENC702" s="1"/>
      <c r="END702" s="1"/>
      <c r="ENE702" s="1"/>
      <c r="ENF702" s="1"/>
      <c r="ENG702" s="1"/>
      <c r="ENH702" s="1"/>
      <c r="ENI702" s="1"/>
      <c r="ENJ702" s="1"/>
      <c r="ENK702" s="1"/>
      <c r="ENL702" s="1"/>
      <c r="ENM702" s="1"/>
      <c r="ENN702" s="1"/>
      <c r="ENO702" s="1"/>
      <c r="ENP702" s="1"/>
      <c r="ENQ702" s="1"/>
      <c r="ENR702" s="1"/>
      <c r="ENS702" s="1"/>
      <c r="ENT702" s="1"/>
      <c r="ENU702" s="1"/>
      <c r="ENV702" s="1"/>
      <c r="ENW702" s="1"/>
      <c r="ENX702" s="1"/>
      <c r="ENY702" s="1"/>
      <c r="ENZ702" s="1"/>
      <c r="EOA702" s="1"/>
      <c r="EOB702" s="1"/>
      <c r="EOC702" s="1"/>
      <c r="EOD702" s="1"/>
      <c r="EOE702" s="1"/>
      <c r="EOF702" s="1"/>
      <c r="EOG702" s="1"/>
      <c r="EOH702" s="1"/>
      <c r="EOI702" s="1"/>
      <c r="EOJ702" s="1"/>
      <c r="EOK702" s="1"/>
      <c r="EOL702" s="1"/>
      <c r="EOM702" s="1"/>
      <c r="EON702" s="1"/>
      <c r="EOO702" s="1"/>
      <c r="EOP702" s="1"/>
      <c r="EOQ702" s="1"/>
      <c r="EOR702" s="1"/>
      <c r="EOS702" s="1"/>
      <c r="EOT702" s="1"/>
      <c r="EOU702" s="1"/>
      <c r="EOV702" s="1"/>
      <c r="EOW702" s="1"/>
      <c r="EOX702" s="1"/>
      <c r="EOY702" s="1"/>
      <c r="EOZ702" s="1"/>
      <c r="EPA702" s="1"/>
      <c r="EPB702" s="1"/>
      <c r="EPC702" s="1"/>
      <c r="EPD702" s="1"/>
      <c r="EPE702" s="1"/>
      <c r="EPF702" s="1"/>
      <c r="EPG702" s="1"/>
      <c r="EPH702" s="1"/>
      <c r="EPI702" s="1"/>
      <c r="EPJ702" s="1"/>
      <c r="EPK702" s="1"/>
      <c r="EPL702" s="1"/>
      <c r="EPM702" s="1"/>
      <c r="EPN702" s="1"/>
      <c r="EPO702" s="1"/>
      <c r="EPP702" s="1"/>
      <c r="EPQ702" s="1"/>
      <c r="EPR702" s="1"/>
      <c r="EPS702" s="1"/>
      <c r="EPT702" s="1"/>
      <c r="EPU702" s="1"/>
      <c r="EPV702" s="1"/>
      <c r="EPW702" s="1"/>
      <c r="EPX702" s="1"/>
      <c r="EPY702" s="1"/>
      <c r="EPZ702" s="1"/>
      <c r="EQA702" s="1"/>
      <c r="EQB702" s="1"/>
      <c r="EQC702" s="1"/>
      <c r="EQD702" s="1"/>
      <c r="EQE702" s="1"/>
      <c r="EQF702" s="1"/>
      <c r="EQG702" s="1"/>
      <c r="EQH702" s="1"/>
      <c r="EQI702" s="1"/>
      <c r="EQJ702" s="1"/>
      <c r="EQK702" s="1"/>
      <c r="EQL702" s="1"/>
      <c r="EQM702" s="1"/>
      <c r="EQN702" s="1"/>
      <c r="EQO702" s="1"/>
      <c r="EQP702" s="1"/>
      <c r="EQQ702" s="1"/>
      <c r="EQR702" s="1"/>
      <c r="EQS702" s="1"/>
      <c r="EQT702" s="1"/>
      <c r="EQU702" s="1"/>
      <c r="EQV702" s="1"/>
      <c r="EQW702" s="1"/>
      <c r="EQX702" s="1"/>
      <c r="EQY702" s="1"/>
      <c r="EQZ702" s="1"/>
      <c r="ERA702" s="1"/>
      <c r="ERB702" s="1"/>
      <c r="ERC702" s="1"/>
      <c r="ERD702" s="1"/>
      <c r="ERE702" s="1"/>
      <c r="ERF702" s="1"/>
      <c r="ERG702" s="1"/>
      <c r="ERH702" s="1"/>
      <c r="ERI702" s="1"/>
      <c r="ERJ702" s="1"/>
      <c r="ERK702" s="1"/>
      <c r="ERL702" s="1"/>
      <c r="ERM702" s="1"/>
      <c r="ERN702" s="1"/>
      <c r="ERO702" s="1"/>
      <c r="ERP702" s="1"/>
      <c r="ERQ702" s="1"/>
      <c r="ERR702" s="1"/>
      <c r="ERS702" s="1"/>
      <c r="ERT702" s="1"/>
      <c r="ERU702" s="1"/>
      <c r="ERV702" s="1"/>
      <c r="ERW702" s="1"/>
      <c r="ERX702" s="1"/>
      <c r="ERY702" s="1"/>
      <c r="ERZ702" s="1"/>
      <c r="ESA702" s="1"/>
      <c r="ESB702" s="1"/>
      <c r="ESC702" s="1"/>
      <c r="ESD702" s="1"/>
      <c r="ESE702" s="1"/>
      <c r="ESF702" s="1"/>
      <c r="ESG702" s="1"/>
      <c r="ESH702" s="1"/>
      <c r="ESI702" s="1"/>
      <c r="ESJ702" s="1"/>
      <c r="ESK702" s="1"/>
      <c r="ESL702" s="1"/>
      <c r="ESM702" s="1"/>
      <c r="ESN702" s="1"/>
      <c r="ESO702" s="1"/>
      <c r="ESP702" s="1"/>
      <c r="ESQ702" s="1"/>
      <c r="ESR702" s="1"/>
      <c r="ESS702" s="1"/>
      <c r="EST702" s="1"/>
      <c r="ESU702" s="1"/>
      <c r="ESV702" s="1"/>
      <c r="ESW702" s="1"/>
      <c r="ESX702" s="1"/>
      <c r="ESY702" s="1"/>
      <c r="ESZ702" s="1"/>
      <c r="ETA702" s="1"/>
      <c r="ETB702" s="1"/>
      <c r="ETC702" s="1"/>
      <c r="ETD702" s="1"/>
      <c r="ETE702" s="1"/>
      <c r="ETF702" s="1"/>
      <c r="ETG702" s="1"/>
      <c r="ETH702" s="1"/>
      <c r="ETI702" s="1"/>
      <c r="ETJ702" s="1"/>
      <c r="ETK702" s="1"/>
      <c r="ETL702" s="1"/>
      <c r="ETM702" s="1"/>
      <c r="ETN702" s="1"/>
      <c r="ETO702" s="1"/>
      <c r="ETP702" s="1"/>
      <c r="ETQ702" s="1"/>
      <c r="ETR702" s="1"/>
      <c r="ETS702" s="1"/>
      <c r="ETT702" s="1"/>
      <c r="ETU702" s="1"/>
      <c r="ETV702" s="1"/>
      <c r="ETW702" s="1"/>
      <c r="ETX702" s="1"/>
      <c r="ETY702" s="1"/>
      <c r="ETZ702" s="1"/>
      <c r="EUA702" s="1"/>
      <c r="EUB702" s="1"/>
      <c r="EUC702" s="1"/>
      <c r="EUD702" s="1"/>
      <c r="EUE702" s="1"/>
      <c r="EUF702" s="1"/>
      <c r="EUG702" s="1"/>
      <c r="EUH702" s="1"/>
      <c r="EUI702" s="1"/>
      <c r="EUJ702" s="1"/>
      <c r="EUK702" s="1"/>
      <c r="EUL702" s="1"/>
      <c r="EUM702" s="1"/>
      <c r="EUN702" s="1"/>
      <c r="EUO702" s="1"/>
      <c r="EUP702" s="1"/>
      <c r="EUQ702" s="1"/>
      <c r="EUR702" s="1"/>
      <c r="EUS702" s="1"/>
      <c r="EUT702" s="1"/>
      <c r="EUU702" s="1"/>
      <c r="EUV702" s="1"/>
      <c r="EUW702" s="1"/>
      <c r="EUX702" s="1"/>
      <c r="EUY702" s="1"/>
      <c r="EUZ702" s="1"/>
      <c r="EVA702" s="1"/>
      <c r="EVB702" s="1"/>
      <c r="EVC702" s="1"/>
      <c r="EVD702" s="1"/>
      <c r="EVE702" s="1"/>
      <c r="EVF702" s="1"/>
      <c r="EVG702" s="1"/>
      <c r="EVH702" s="1"/>
      <c r="EVI702" s="1"/>
      <c r="EVJ702" s="1"/>
      <c r="EVK702" s="1"/>
      <c r="EVL702" s="1"/>
      <c r="EVM702" s="1"/>
      <c r="EVN702" s="1"/>
      <c r="EVO702" s="1"/>
      <c r="EVP702" s="1"/>
      <c r="EVQ702" s="1"/>
      <c r="EVR702" s="1"/>
      <c r="EVS702" s="1"/>
      <c r="EVT702" s="1"/>
      <c r="EVU702" s="1"/>
      <c r="EVV702" s="1"/>
      <c r="EVW702" s="1"/>
      <c r="EVX702" s="1"/>
      <c r="EVY702" s="1"/>
      <c r="EVZ702" s="1"/>
      <c r="EWA702" s="1"/>
      <c r="EWB702" s="1"/>
      <c r="EWC702" s="1"/>
      <c r="EWD702" s="1"/>
      <c r="EWE702" s="1"/>
      <c r="EWF702" s="1"/>
      <c r="EWG702" s="1"/>
      <c r="EWH702" s="1"/>
      <c r="EWI702" s="1"/>
      <c r="EWJ702" s="1"/>
      <c r="EWK702" s="1"/>
      <c r="EWL702" s="1"/>
      <c r="EWM702" s="1"/>
      <c r="EWN702" s="1"/>
      <c r="EWO702" s="1"/>
      <c r="EWP702" s="1"/>
      <c r="EWQ702" s="1"/>
      <c r="EWR702" s="1"/>
      <c r="EWS702" s="1"/>
      <c r="EWT702" s="1"/>
      <c r="EWU702" s="1"/>
      <c r="EWV702" s="1"/>
      <c r="EWW702" s="1"/>
      <c r="EWX702" s="1"/>
      <c r="EWY702" s="1"/>
      <c r="EWZ702" s="1"/>
      <c r="EXA702" s="1"/>
      <c r="EXB702" s="1"/>
      <c r="EXC702" s="1"/>
      <c r="EXD702" s="1"/>
      <c r="EXE702" s="1"/>
      <c r="EXF702" s="1"/>
      <c r="EXG702" s="1"/>
      <c r="EXH702" s="1"/>
      <c r="EXI702" s="1"/>
      <c r="EXJ702" s="1"/>
      <c r="EXK702" s="1"/>
      <c r="EXL702" s="1"/>
      <c r="EXM702" s="1"/>
      <c r="EXN702" s="1"/>
      <c r="EXO702" s="1"/>
      <c r="EXP702" s="1"/>
      <c r="EXQ702" s="1"/>
      <c r="EXR702" s="1"/>
      <c r="EXS702" s="1"/>
      <c r="EXT702" s="1"/>
      <c r="EXU702" s="1"/>
      <c r="EXV702" s="1"/>
      <c r="EXW702" s="1"/>
      <c r="EXX702" s="1"/>
      <c r="EXY702" s="1"/>
      <c r="EXZ702" s="1"/>
      <c r="EYA702" s="1"/>
      <c r="EYB702" s="1"/>
      <c r="EYC702" s="1"/>
      <c r="EYD702" s="1"/>
      <c r="EYE702" s="1"/>
      <c r="EYF702" s="1"/>
      <c r="EYG702" s="1"/>
      <c r="EYH702" s="1"/>
      <c r="EYI702" s="1"/>
      <c r="EYJ702" s="1"/>
      <c r="EYK702" s="1"/>
      <c r="EYL702" s="1"/>
      <c r="EYM702" s="1"/>
      <c r="EYN702" s="1"/>
      <c r="EYO702" s="1"/>
      <c r="EYP702" s="1"/>
      <c r="EYQ702" s="1"/>
      <c r="EYR702" s="1"/>
      <c r="EYS702" s="1"/>
      <c r="EYT702" s="1"/>
      <c r="EYU702" s="1"/>
      <c r="EYV702" s="1"/>
      <c r="EYW702" s="1"/>
      <c r="EYX702" s="1"/>
      <c r="EYY702" s="1"/>
      <c r="EYZ702" s="1"/>
      <c r="EZA702" s="1"/>
      <c r="EZB702" s="1"/>
      <c r="EZC702" s="1"/>
      <c r="EZD702" s="1"/>
      <c r="EZE702" s="1"/>
      <c r="EZF702" s="1"/>
      <c r="EZG702" s="1"/>
      <c r="EZH702" s="1"/>
      <c r="EZI702" s="1"/>
      <c r="EZJ702" s="1"/>
      <c r="EZK702" s="1"/>
      <c r="EZL702" s="1"/>
      <c r="EZM702" s="1"/>
      <c r="EZN702" s="1"/>
      <c r="EZO702" s="1"/>
      <c r="EZP702" s="1"/>
      <c r="EZQ702" s="1"/>
      <c r="EZR702" s="1"/>
      <c r="EZS702" s="1"/>
      <c r="EZT702" s="1"/>
      <c r="EZU702" s="1"/>
      <c r="EZV702" s="1"/>
      <c r="EZW702" s="1"/>
      <c r="EZX702" s="1"/>
      <c r="EZY702" s="1"/>
      <c r="EZZ702" s="1"/>
      <c r="FAA702" s="1"/>
      <c r="FAB702" s="1"/>
      <c r="FAC702" s="1"/>
      <c r="FAD702" s="1"/>
      <c r="FAE702" s="1"/>
      <c r="FAF702" s="1"/>
      <c r="FAG702" s="1"/>
      <c r="FAH702" s="1"/>
      <c r="FAI702" s="1"/>
      <c r="FAJ702" s="1"/>
      <c r="FAK702" s="1"/>
      <c r="FAL702" s="1"/>
      <c r="FAM702" s="1"/>
      <c r="FAN702" s="1"/>
      <c r="FAO702" s="1"/>
      <c r="FAP702" s="1"/>
      <c r="FAQ702" s="1"/>
      <c r="FAR702" s="1"/>
      <c r="FAS702" s="1"/>
      <c r="FAT702" s="1"/>
      <c r="FAU702" s="1"/>
      <c r="FAV702" s="1"/>
      <c r="FAW702" s="1"/>
      <c r="FAX702" s="1"/>
      <c r="FAY702" s="1"/>
      <c r="FAZ702" s="1"/>
      <c r="FBA702" s="1"/>
      <c r="FBB702" s="1"/>
      <c r="FBC702" s="1"/>
      <c r="FBD702" s="1"/>
      <c r="FBE702" s="1"/>
      <c r="FBF702" s="1"/>
      <c r="FBG702" s="1"/>
      <c r="FBH702" s="1"/>
      <c r="FBI702" s="1"/>
      <c r="FBJ702" s="1"/>
      <c r="FBK702" s="1"/>
      <c r="FBL702" s="1"/>
      <c r="FBM702" s="1"/>
      <c r="FBN702" s="1"/>
      <c r="FBO702" s="1"/>
      <c r="FBP702" s="1"/>
      <c r="FBQ702" s="1"/>
      <c r="FBR702" s="1"/>
      <c r="FBS702" s="1"/>
      <c r="FBT702" s="1"/>
      <c r="FBU702" s="1"/>
      <c r="FBV702" s="1"/>
      <c r="FBW702" s="1"/>
      <c r="FBX702" s="1"/>
      <c r="FBY702" s="1"/>
      <c r="FBZ702" s="1"/>
      <c r="FCA702" s="1"/>
      <c r="FCB702" s="1"/>
      <c r="FCC702" s="1"/>
      <c r="FCD702" s="1"/>
      <c r="FCE702" s="1"/>
      <c r="FCF702" s="1"/>
      <c r="FCG702" s="1"/>
      <c r="FCH702" s="1"/>
      <c r="FCI702" s="1"/>
      <c r="FCJ702" s="1"/>
      <c r="FCK702" s="1"/>
      <c r="FCL702" s="1"/>
      <c r="FCM702" s="1"/>
      <c r="FCN702" s="1"/>
      <c r="FCO702" s="1"/>
      <c r="FCP702" s="1"/>
      <c r="FCQ702" s="1"/>
      <c r="FCR702" s="1"/>
      <c r="FCS702" s="1"/>
      <c r="FCT702" s="1"/>
      <c r="FCU702" s="1"/>
      <c r="FCV702" s="1"/>
      <c r="FCW702" s="1"/>
      <c r="FCX702" s="1"/>
      <c r="FCY702" s="1"/>
      <c r="FCZ702" s="1"/>
      <c r="FDA702" s="1"/>
      <c r="FDB702" s="1"/>
      <c r="FDC702" s="1"/>
      <c r="FDD702" s="1"/>
      <c r="FDE702" s="1"/>
      <c r="FDF702" s="1"/>
      <c r="FDG702" s="1"/>
      <c r="FDH702" s="1"/>
      <c r="FDI702" s="1"/>
      <c r="FDJ702" s="1"/>
      <c r="FDK702" s="1"/>
      <c r="FDL702" s="1"/>
      <c r="FDM702" s="1"/>
      <c r="FDN702" s="1"/>
      <c r="FDO702" s="1"/>
      <c r="FDP702" s="1"/>
      <c r="FDQ702" s="1"/>
      <c r="FDR702" s="1"/>
      <c r="FDS702" s="1"/>
      <c r="FDT702" s="1"/>
      <c r="FDU702" s="1"/>
      <c r="FDV702" s="1"/>
      <c r="FDW702" s="1"/>
      <c r="FDX702" s="1"/>
      <c r="FDY702" s="1"/>
      <c r="FDZ702" s="1"/>
      <c r="FEA702" s="1"/>
      <c r="FEB702" s="1"/>
      <c r="FEC702" s="1"/>
      <c r="FED702" s="1"/>
      <c r="FEE702" s="1"/>
      <c r="FEF702" s="1"/>
      <c r="FEG702" s="1"/>
      <c r="FEH702" s="1"/>
      <c r="FEI702" s="1"/>
      <c r="FEJ702" s="1"/>
      <c r="FEK702" s="1"/>
      <c r="FEL702" s="1"/>
      <c r="FEM702" s="1"/>
      <c r="FEN702" s="1"/>
      <c r="FEO702" s="1"/>
      <c r="FEP702" s="1"/>
      <c r="FEQ702" s="1"/>
      <c r="FER702" s="1"/>
      <c r="FES702" s="1"/>
      <c r="FET702" s="1"/>
      <c r="FEU702" s="1"/>
      <c r="FEV702" s="1"/>
      <c r="FEW702" s="1"/>
      <c r="FEX702" s="1"/>
      <c r="FEY702" s="1"/>
      <c r="FEZ702" s="1"/>
      <c r="FFA702" s="1"/>
      <c r="FFB702" s="1"/>
      <c r="FFC702" s="1"/>
      <c r="FFD702" s="1"/>
      <c r="FFE702" s="1"/>
      <c r="FFF702" s="1"/>
      <c r="FFG702" s="1"/>
      <c r="FFH702" s="1"/>
      <c r="FFI702" s="1"/>
      <c r="FFJ702" s="1"/>
      <c r="FFK702" s="1"/>
      <c r="FFL702" s="1"/>
      <c r="FFM702" s="1"/>
      <c r="FFN702" s="1"/>
      <c r="FFO702" s="1"/>
      <c r="FFP702" s="1"/>
      <c r="FFQ702" s="1"/>
      <c r="FFR702" s="1"/>
      <c r="FFS702" s="1"/>
      <c r="FFT702" s="1"/>
      <c r="FFU702" s="1"/>
      <c r="FFV702" s="1"/>
      <c r="FFW702" s="1"/>
      <c r="FFX702" s="1"/>
      <c r="FFY702" s="1"/>
      <c r="FFZ702" s="1"/>
      <c r="FGA702" s="1"/>
      <c r="FGB702" s="1"/>
      <c r="FGC702" s="1"/>
      <c r="FGD702" s="1"/>
      <c r="FGE702" s="1"/>
      <c r="FGF702" s="1"/>
      <c r="FGG702" s="1"/>
      <c r="FGH702" s="1"/>
      <c r="FGI702" s="1"/>
      <c r="FGJ702" s="1"/>
      <c r="FGK702" s="1"/>
      <c r="FGL702" s="1"/>
      <c r="FGM702" s="1"/>
      <c r="FGN702" s="1"/>
      <c r="FGO702" s="1"/>
      <c r="FGP702" s="1"/>
      <c r="FGQ702" s="1"/>
      <c r="FGR702" s="1"/>
      <c r="FGS702" s="1"/>
      <c r="FGT702" s="1"/>
      <c r="FGU702" s="1"/>
      <c r="FGV702" s="1"/>
      <c r="FGW702" s="1"/>
      <c r="FGX702" s="1"/>
      <c r="FGY702" s="1"/>
      <c r="FGZ702" s="1"/>
      <c r="FHA702" s="1"/>
      <c r="FHB702" s="1"/>
      <c r="FHC702" s="1"/>
      <c r="FHD702" s="1"/>
      <c r="FHE702" s="1"/>
      <c r="FHF702" s="1"/>
      <c r="FHG702" s="1"/>
      <c r="FHH702" s="1"/>
      <c r="FHI702" s="1"/>
      <c r="FHJ702" s="1"/>
      <c r="FHK702" s="1"/>
      <c r="FHL702" s="1"/>
      <c r="FHM702" s="1"/>
      <c r="FHN702" s="1"/>
      <c r="FHO702" s="1"/>
      <c r="FHP702" s="1"/>
      <c r="FHQ702" s="1"/>
      <c r="FHR702" s="1"/>
      <c r="FHS702" s="1"/>
      <c r="FHT702" s="1"/>
      <c r="FHU702" s="1"/>
      <c r="FHV702" s="1"/>
      <c r="FHW702" s="1"/>
      <c r="FHX702" s="1"/>
      <c r="FHY702" s="1"/>
      <c r="FHZ702" s="1"/>
      <c r="FIA702" s="1"/>
      <c r="FIB702" s="1"/>
      <c r="FIC702" s="1"/>
      <c r="FID702" s="1"/>
      <c r="FIE702" s="1"/>
      <c r="FIF702" s="1"/>
      <c r="FIG702" s="1"/>
      <c r="FIH702" s="1"/>
      <c r="FII702" s="1"/>
      <c r="FIJ702" s="1"/>
      <c r="FIK702" s="1"/>
      <c r="FIL702" s="1"/>
      <c r="FIM702" s="1"/>
      <c r="FIN702" s="1"/>
      <c r="FIO702" s="1"/>
      <c r="FIP702" s="1"/>
      <c r="FIQ702" s="1"/>
      <c r="FIR702" s="1"/>
      <c r="FIS702" s="1"/>
      <c r="FIT702" s="1"/>
      <c r="FIU702" s="1"/>
      <c r="FIV702" s="1"/>
      <c r="FIW702" s="1"/>
      <c r="FIX702" s="1"/>
      <c r="FIY702" s="1"/>
      <c r="FIZ702" s="1"/>
      <c r="FJA702" s="1"/>
      <c r="FJB702" s="1"/>
      <c r="FJC702" s="1"/>
      <c r="FJD702" s="1"/>
      <c r="FJE702" s="1"/>
      <c r="FJF702" s="1"/>
      <c r="FJG702" s="1"/>
      <c r="FJH702" s="1"/>
      <c r="FJI702" s="1"/>
      <c r="FJJ702" s="1"/>
      <c r="FJK702" s="1"/>
      <c r="FJL702" s="1"/>
      <c r="FJM702" s="1"/>
      <c r="FJN702" s="1"/>
      <c r="FJO702" s="1"/>
      <c r="FJP702" s="1"/>
      <c r="FJQ702" s="1"/>
      <c r="FJR702" s="1"/>
      <c r="FJS702" s="1"/>
      <c r="FJT702" s="1"/>
      <c r="FJU702" s="1"/>
      <c r="FJV702" s="1"/>
      <c r="FJW702" s="1"/>
      <c r="FJX702" s="1"/>
      <c r="FJY702" s="1"/>
      <c r="FJZ702" s="1"/>
      <c r="FKA702" s="1"/>
      <c r="FKB702" s="1"/>
      <c r="FKC702" s="1"/>
      <c r="FKD702" s="1"/>
      <c r="FKE702" s="1"/>
      <c r="FKF702" s="1"/>
      <c r="FKG702" s="1"/>
      <c r="FKH702" s="1"/>
      <c r="FKI702" s="1"/>
      <c r="FKJ702" s="1"/>
      <c r="FKK702" s="1"/>
      <c r="FKL702" s="1"/>
      <c r="FKM702" s="1"/>
      <c r="FKN702" s="1"/>
      <c r="FKO702" s="1"/>
      <c r="FKP702" s="1"/>
      <c r="FKQ702" s="1"/>
      <c r="FKR702" s="1"/>
      <c r="FKS702" s="1"/>
      <c r="FKT702" s="1"/>
      <c r="FKU702" s="1"/>
      <c r="FKV702" s="1"/>
      <c r="FKW702" s="1"/>
      <c r="FKX702" s="1"/>
      <c r="FKY702" s="1"/>
      <c r="FKZ702" s="1"/>
      <c r="FLA702" s="1"/>
      <c r="FLB702" s="1"/>
      <c r="FLC702" s="1"/>
      <c r="FLD702" s="1"/>
      <c r="FLE702" s="1"/>
      <c r="FLF702" s="1"/>
      <c r="FLG702" s="1"/>
      <c r="FLH702" s="1"/>
      <c r="FLI702" s="1"/>
      <c r="FLJ702" s="1"/>
      <c r="FLK702" s="1"/>
      <c r="FLL702" s="1"/>
      <c r="FLM702" s="1"/>
      <c r="FLN702" s="1"/>
      <c r="FLO702" s="1"/>
      <c r="FLP702" s="1"/>
      <c r="FLQ702" s="1"/>
      <c r="FLR702" s="1"/>
      <c r="FLS702" s="1"/>
      <c r="FLT702" s="1"/>
      <c r="FLU702" s="1"/>
      <c r="FLV702" s="1"/>
      <c r="FLW702" s="1"/>
      <c r="FLX702" s="1"/>
      <c r="FLY702" s="1"/>
      <c r="FLZ702" s="1"/>
      <c r="FMA702" s="1"/>
      <c r="FMB702" s="1"/>
      <c r="FMC702" s="1"/>
      <c r="FMD702" s="1"/>
      <c r="FME702" s="1"/>
      <c r="FMF702" s="1"/>
      <c r="FMG702" s="1"/>
      <c r="FMH702" s="1"/>
      <c r="FMI702" s="1"/>
      <c r="FMJ702" s="1"/>
      <c r="FMK702" s="1"/>
      <c r="FML702" s="1"/>
      <c r="FMM702" s="1"/>
      <c r="FMN702" s="1"/>
      <c r="FMO702" s="1"/>
      <c r="FMP702" s="1"/>
      <c r="FMQ702" s="1"/>
      <c r="FMR702" s="1"/>
      <c r="FMS702" s="1"/>
      <c r="FMT702" s="1"/>
      <c r="FMU702" s="1"/>
      <c r="FMV702" s="1"/>
      <c r="FMW702" s="1"/>
      <c r="FMX702" s="1"/>
      <c r="FMY702" s="1"/>
      <c r="FMZ702" s="1"/>
      <c r="FNA702" s="1"/>
      <c r="FNB702" s="1"/>
      <c r="FNC702" s="1"/>
      <c r="FND702" s="1"/>
      <c r="FNE702" s="1"/>
      <c r="FNF702" s="1"/>
      <c r="FNG702" s="1"/>
      <c r="FNH702" s="1"/>
      <c r="FNI702" s="1"/>
      <c r="FNJ702" s="1"/>
      <c r="FNK702" s="1"/>
      <c r="FNL702" s="1"/>
      <c r="FNM702" s="1"/>
      <c r="FNN702" s="1"/>
      <c r="FNO702" s="1"/>
      <c r="FNP702" s="1"/>
      <c r="FNQ702" s="1"/>
      <c r="FNR702" s="1"/>
      <c r="FNS702" s="1"/>
      <c r="FNT702" s="1"/>
      <c r="FNU702" s="1"/>
      <c r="FNV702" s="1"/>
      <c r="FNW702" s="1"/>
      <c r="FNX702" s="1"/>
      <c r="FNY702" s="1"/>
      <c r="FNZ702" s="1"/>
      <c r="FOA702" s="1"/>
      <c r="FOB702" s="1"/>
      <c r="FOC702" s="1"/>
      <c r="FOD702" s="1"/>
      <c r="FOE702" s="1"/>
      <c r="FOF702" s="1"/>
      <c r="FOG702" s="1"/>
      <c r="FOH702" s="1"/>
      <c r="FOI702" s="1"/>
      <c r="FOJ702" s="1"/>
      <c r="FOK702" s="1"/>
      <c r="FOL702" s="1"/>
      <c r="FOM702" s="1"/>
      <c r="FON702" s="1"/>
      <c r="FOO702" s="1"/>
      <c r="FOP702" s="1"/>
      <c r="FOQ702" s="1"/>
      <c r="FOR702" s="1"/>
      <c r="FOS702" s="1"/>
      <c r="FOT702" s="1"/>
      <c r="FOU702" s="1"/>
      <c r="FOV702" s="1"/>
      <c r="FOW702" s="1"/>
      <c r="FOX702" s="1"/>
      <c r="FOY702" s="1"/>
      <c r="FOZ702" s="1"/>
      <c r="FPA702" s="1"/>
      <c r="FPB702" s="1"/>
      <c r="FPC702" s="1"/>
      <c r="FPD702" s="1"/>
      <c r="FPE702" s="1"/>
      <c r="FPF702" s="1"/>
      <c r="FPG702" s="1"/>
      <c r="FPH702" s="1"/>
      <c r="FPI702" s="1"/>
      <c r="FPJ702" s="1"/>
      <c r="FPK702" s="1"/>
      <c r="FPL702" s="1"/>
      <c r="FPM702" s="1"/>
      <c r="FPN702" s="1"/>
      <c r="FPO702" s="1"/>
      <c r="FPP702" s="1"/>
      <c r="FPQ702" s="1"/>
      <c r="FPR702" s="1"/>
      <c r="FPS702" s="1"/>
      <c r="FPT702" s="1"/>
      <c r="FPU702" s="1"/>
      <c r="FPV702" s="1"/>
      <c r="FPW702" s="1"/>
      <c r="FPX702" s="1"/>
      <c r="FPY702" s="1"/>
      <c r="FPZ702" s="1"/>
      <c r="FQA702" s="1"/>
      <c r="FQB702" s="1"/>
      <c r="FQC702" s="1"/>
      <c r="FQD702" s="1"/>
      <c r="FQE702" s="1"/>
      <c r="FQF702" s="1"/>
      <c r="FQG702" s="1"/>
      <c r="FQH702" s="1"/>
      <c r="FQI702" s="1"/>
      <c r="FQJ702" s="1"/>
      <c r="FQK702" s="1"/>
      <c r="FQL702" s="1"/>
      <c r="FQM702" s="1"/>
      <c r="FQN702" s="1"/>
      <c r="FQO702" s="1"/>
      <c r="FQP702" s="1"/>
      <c r="FQQ702" s="1"/>
      <c r="FQR702" s="1"/>
      <c r="FQS702" s="1"/>
      <c r="FQT702" s="1"/>
      <c r="FQU702" s="1"/>
      <c r="FQV702" s="1"/>
      <c r="FQW702" s="1"/>
      <c r="FQX702" s="1"/>
      <c r="FQY702" s="1"/>
      <c r="FQZ702" s="1"/>
      <c r="FRA702" s="1"/>
      <c r="FRB702" s="1"/>
      <c r="FRC702" s="1"/>
      <c r="FRD702" s="1"/>
      <c r="FRE702" s="1"/>
      <c r="FRF702" s="1"/>
      <c r="FRG702" s="1"/>
      <c r="FRH702" s="1"/>
      <c r="FRI702" s="1"/>
      <c r="FRJ702" s="1"/>
      <c r="FRK702" s="1"/>
      <c r="FRL702" s="1"/>
      <c r="FRM702" s="1"/>
      <c r="FRN702" s="1"/>
      <c r="FRO702" s="1"/>
      <c r="FRP702" s="1"/>
      <c r="FRQ702" s="1"/>
      <c r="FRR702" s="1"/>
      <c r="FRS702" s="1"/>
      <c r="FRT702" s="1"/>
      <c r="FRU702" s="1"/>
      <c r="FRV702" s="1"/>
      <c r="FRW702" s="1"/>
      <c r="FRX702" s="1"/>
      <c r="FRY702" s="1"/>
      <c r="FRZ702" s="1"/>
      <c r="FSA702" s="1"/>
      <c r="FSB702" s="1"/>
      <c r="FSC702" s="1"/>
      <c r="FSD702" s="1"/>
      <c r="FSE702" s="1"/>
      <c r="FSF702" s="1"/>
      <c r="FSG702" s="1"/>
      <c r="FSH702" s="1"/>
      <c r="FSI702" s="1"/>
      <c r="FSJ702" s="1"/>
      <c r="FSK702" s="1"/>
      <c r="FSL702" s="1"/>
      <c r="FSM702" s="1"/>
      <c r="FSN702" s="1"/>
      <c r="FSO702" s="1"/>
      <c r="FSP702" s="1"/>
      <c r="FSQ702" s="1"/>
      <c r="FSR702" s="1"/>
      <c r="FSS702" s="1"/>
      <c r="FST702" s="1"/>
      <c r="FSU702" s="1"/>
      <c r="FSV702" s="1"/>
      <c r="FSW702" s="1"/>
      <c r="FSX702" s="1"/>
      <c r="FSY702" s="1"/>
      <c r="FSZ702" s="1"/>
      <c r="FTA702" s="1"/>
      <c r="FTB702" s="1"/>
      <c r="FTC702" s="1"/>
      <c r="FTD702" s="1"/>
      <c r="FTE702" s="1"/>
      <c r="FTF702" s="1"/>
      <c r="FTG702" s="1"/>
      <c r="FTH702" s="1"/>
      <c r="FTI702" s="1"/>
      <c r="FTJ702" s="1"/>
      <c r="FTK702" s="1"/>
      <c r="FTL702" s="1"/>
      <c r="FTM702" s="1"/>
      <c r="FTN702" s="1"/>
      <c r="FTO702" s="1"/>
      <c r="FTP702" s="1"/>
      <c r="FTQ702" s="1"/>
      <c r="FTR702" s="1"/>
      <c r="FTS702" s="1"/>
      <c r="FTT702" s="1"/>
      <c r="FTU702" s="1"/>
      <c r="FTV702" s="1"/>
      <c r="FTW702" s="1"/>
      <c r="FTX702" s="1"/>
      <c r="FTY702" s="1"/>
      <c r="FTZ702" s="1"/>
      <c r="FUA702" s="1"/>
      <c r="FUB702" s="1"/>
      <c r="FUC702" s="1"/>
      <c r="FUD702" s="1"/>
      <c r="FUE702" s="1"/>
      <c r="FUF702" s="1"/>
      <c r="FUG702" s="1"/>
      <c r="FUH702" s="1"/>
      <c r="FUI702" s="1"/>
      <c r="FUJ702" s="1"/>
      <c r="FUK702" s="1"/>
      <c r="FUL702" s="1"/>
      <c r="FUM702" s="1"/>
      <c r="FUN702" s="1"/>
      <c r="FUO702" s="1"/>
      <c r="FUP702" s="1"/>
      <c r="FUQ702" s="1"/>
      <c r="FUR702" s="1"/>
      <c r="FUS702" s="1"/>
      <c r="FUT702" s="1"/>
      <c r="FUU702" s="1"/>
      <c r="FUV702" s="1"/>
      <c r="FUW702" s="1"/>
      <c r="FUX702" s="1"/>
      <c r="FUY702" s="1"/>
      <c r="FUZ702" s="1"/>
      <c r="FVA702" s="1"/>
      <c r="FVB702" s="1"/>
      <c r="FVC702" s="1"/>
      <c r="FVD702" s="1"/>
      <c r="FVE702" s="1"/>
      <c r="FVF702" s="1"/>
      <c r="FVG702" s="1"/>
      <c r="FVH702" s="1"/>
      <c r="FVI702" s="1"/>
      <c r="FVJ702" s="1"/>
      <c r="FVK702" s="1"/>
      <c r="FVL702" s="1"/>
      <c r="FVM702" s="1"/>
      <c r="FVN702" s="1"/>
      <c r="FVO702" s="1"/>
      <c r="FVP702" s="1"/>
      <c r="FVQ702" s="1"/>
      <c r="FVR702" s="1"/>
      <c r="FVS702" s="1"/>
      <c r="FVT702" s="1"/>
      <c r="FVU702" s="1"/>
      <c r="FVV702" s="1"/>
      <c r="FVW702" s="1"/>
      <c r="FVX702" s="1"/>
      <c r="FVY702" s="1"/>
      <c r="FVZ702" s="1"/>
      <c r="FWA702" s="1"/>
      <c r="FWB702" s="1"/>
      <c r="FWC702" s="1"/>
      <c r="FWD702" s="1"/>
      <c r="FWE702" s="1"/>
      <c r="FWF702" s="1"/>
      <c r="FWG702" s="1"/>
      <c r="FWH702" s="1"/>
      <c r="FWI702" s="1"/>
      <c r="FWJ702" s="1"/>
      <c r="FWK702" s="1"/>
      <c r="FWL702" s="1"/>
      <c r="FWM702" s="1"/>
      <c r="FWN702" s="1"/>
      <c r="FWO702" s="1"/>
      <c r="FWP702" s="1"/>
      <c r="FWQ702" s="1"/>
      <c r="FWR702" s="1"/>
      <c r="FWS702" s="1"/>
      <c r="FWT702" s="1"/>
      <c r="FWU702" s="1"/>
      <c r="FWV702" s="1"/>
      <c r="FWW702" s="1"/>
      <c r="FWX702" s="1"/>
      <c r="FWY702" s="1"/>
      <c r="FWZ702" s="1"/>
      <c r="FXA702" s="1"/>
      <c r="FXB702" s="1"/>
      <c r="FXC702" s="1"/>
      <c r="FXD702" s="1"/>
      <c r="FXE702" s="1"/>
      <c r="FXF702" s="1"/>
      <c r="FXG702" s="1"/>
      <c r="FXH702" s="1"/>
      <c r="FXI702" s="1"/>
      <c r="FXJ702" s="1"/>
      <c r="FXK702" s="1"/>
      <c r="FXL702" s="1"/>
      <c r="FXM702" s="1"/>
      <c r="FXN702" s="1"/>
      <c r="FXO702" s="1"/>
      <c r="FXP702" s="1"/>
      <c r="FXQ702" s="1"/>
      <c r="FXR702" s="1"/>
      <c r="FXS702" s="1"/>
      <c r="FXT702" s="1"/>
      <c r="FXU702" s="1"/>
      <c r="FXV702" s="1"/>
      <c r="FXW702" s="1"/>
      <c r="FXX702" s="1"/>
      <c r="FXY702" s="1"/>
      <c r="FXZ702" s="1"/>
      <c r="FYA702" s="1"/>
      <c r="FYB702" s="1"/>
      <c r="FYC702" s="1"/>
      <c r="FYD702" s="1"/>
      <c r="FYE702" s="1"/>
      <c r="FYF702" s="1"/>
      <c r="FYG702" s="1"/>
      <c r="FYH702" s="1"/>
      <c r="FYI702" s="1"/>
      <c r="FYJ702" s="1"/>
      <c r="FYK702" s="1"/>
      <c r="FYL702" s="1"/>
      <c r="FYM702" s="1"/>
      <c r="FYN702" s="1"/>
      <c r="FYO702" s="1"/>
      <c r="FYP702" s="1"/>
      <c r="FYQ702" s="1"/>
      <c r="FYR702" s="1"/>
      <c r="FYS702" s="1"/>
      <c r="FYT702" s="1"/>
      <c r="FYU702" s="1"/>
      <c r="FYV702" s="1"/>
      <c r="FYW702" s="1"/>
      <c r="FYX702" s="1"/>
      <c r="FYY702" s="1"/>
      <c r="FYZ702" s="1"/>
      <c r="FZA702" s="1"/>
      <c r="FZB702" s="1"/>
      <c r="FZC702" s="1"/>
      <c r="FZD702" s="1"/>
      <c r="FZE702" s="1"/>
      <c r="FZF702" s="1"/>
      <c r="FZG702" s="1"/>
      <c r="FZH702" s="1"/>
      <c r="FZI702" s="1"/>
      <c r="FZJ702" s="1"/>
      <c r="FZK702" s="1"/>
      <c r="FZL702" s="1"/>
      <c r="FZM702" s="1"/>
      <c r="FZN702" s="1"/>
      <c r="FZO702" s="1"/>
      <c r="FZP702" s="1"/>
      <c r="FZQ702" s="1"/>
      <c r="FZR702" s="1"/>
      <c r="FZS702" s="1"/>
      <c r="FZT702" s="1"/>
      <c r="FZU702" s="1"/>
      <c r="FZV702" s="1"/>
      <c r="FZW702" s="1"/>
      <c r="FZX702" s="1"/>
      <c r="FZY702" s="1"/>
      <c r="FZZ702" s="1"/>
      <c r="GAA702" s="1"/>
      <c r="GAB702" s="1"/>
      <c r="GAC702" s="1"/>
      <c r="GAD702" s="1"/>
      <c r="GAE702" s="1"/>
      <c r="GAF702" s="1"/>
      <c r="GAG702" s="1"/>
      <c r="GAH702" s="1"/>
      <c r="GAI702" s="1"/>
      <c r="GAJ702" s="1"/>
      <c r="GAK702" s="1"/>
      <c r="GAL702" s="1"/>
      <c r="GAM702" s="1"/>
      <c r="GAN702" s="1"/>
      <c r="GAO702" s="1"/>
      <c r="GAP702" s="1"/>
      <c r="GAQ702" s="1"/>
      <c r="GAR702" s="1"/>
      <c r="GAS702" s="1"/>
      <c r="GAT702" s="1"/>
      <c r="GAU702" s="1"/>
      <c r="GAV702" s="1"/>
      <c r="GAW702" s="1"/>
      <c r="GAX702" s="1"/>
      <c r="GAY702" s="1"/>
      <c r="GAZ702" s="1"/>
      <c r="GBA702" s="1"/>
      <c r="GBB702" s="1"/>
      <c r="GBC702" s="1"/>
      <c r="GBD702" s="1"/>
      <c r="GBE702" s="1"/>
      <c r="GBF702" s="1"/>
      <c r="GBG702" s="1"/>
      <c r="GBH702" s="1"/>
      <c r="GBI702" s="1"/>
      <c r="GBJ702" s="1"/>
      <c r="GBK702" s="1"/>
      <c r="GBL702" s="1"/>
      <c r="GBM702" s="1"/>
      <c r="GBN702" s="1"/>
      <c r="GBO702" s="1"/>
      <c r="GBP702" s="1"/>
      <c r="GBQ702" s="1"/>
      <c r="GBR702" s="1"/>
      <c r="GBS702" s="1"/>
      <c r="GBT702" s="1"/>
      <c r="GBU702" s="1"/>
      <c r="GBV702" s="1"/>
      <c r="GBW702" s="1"/>
      <c r="GBX702" s="1"/>
      <c r="GBY702" s="1"/>
      <c r="GBZ702" s="1"/>
      <c r="GCA702" s="1"/>
      <c r="GCB702" s="1"/>
      <c r="GCC702" s="1"/>
      <c r="GCD702" s="1"/>
      <c r="GCE702" s="1"/>
      <c r="GCF702" s="1"/>
      <c r="GCG702" s="1"/>
      <c r="GCH702" s="1"/>
      <c r="GCI702" s="1"/>
      <c r="GCJ702" s="1"/>
      <c r="GCK702" s="1"/>
      <c r="GCL702" s="1"/>
      <c r="GCM702" s="1"/>
      <c r="GCN702" s="1"/>
      <c r="GCO702" s="1"/>
      <c r="GCP702" s="1"/>
      <c r="GCQ702" s="1"/>
      <c r="GCR702" s="1"/>
      <c r="GCS702" s="1"/>
      <c r="GCT702" s="1"/>
      <c r="GCU702" s="1"/>
      <c r="GCV702" s="1"/>
      <c r="GCW702" s="1"/>
      <c r="GCX702" s="1"/>
      <c r="GCY702" s="1"/>
      <c r="GCZ702" s="1"/>
      <c r="GDA702" s="1"/>
      <c r="GDB702" s="1"/>
      <c r="GDC702" s="1"/>
      <c r="GDD702" s="1"/>
      <c r="GDE702" s="1"/>
      <c r="GDF702" s="1"/>
      <c r="GDG702" s="1"/>
      <c r="GDH702" s="1"/>
      <c r="GDI702" s="1"/>
      <c r="GDJ702" s="1"/>
      <c r="GDK702" s="1"/>
      <c r="GDL702" s="1"/>
      <c r="GDM702" s="1"/>
      <c r="GDN702" s="1"/>
      <c r="GDO702" s="1"/>
      <c r="GDP702" s="1"/>
      <c r="GDQ702" s="1"/>
      <c r="GDR702" s="1"/>
      <c r="GDS702" s="1"/>
      <c r="GDT702" s="1"/>
      <c r="GDU702" s="1"/>
      <c r="GDV702" s="1"/>
      <c r="GDW702" s="1"/>
      <c r="GDX702" s="1"/>
      <c r="GDY702" s="1"/>
      <c r="GDZ702" s="1"/>
      <c r="GEA702" s="1"/>
      <c r="GEB702" s="1"/>
      <c r="GEC702" s="1"/>
      <c r="GED702" s="1"/>
      <c r="GEE702" s="1"/>
      <c r="GEF702" s="1"/>
      <c r="GEG702" s="1"/>
      <c r="GEH702" s="1"/>
      <c r="GEI702" s="1"/>
      <c r="GEJ702" s="1"/>
      <c r="GEK702" s="1"/>
      <c r="GEL702" s="1"/>
      <c r="GEM702" s="1"/>
      <c r="GEN702" s="1"/>
      <c r="GEO702" s="1"/>
      <c r="GEP702" s="1"/>
      <c r="GEQ702" s="1"/>
      <c r="GER702" s="1"/>
      <c r="GES702" s="1"/>
      <c r="GET702" s="1"/>
      <c r="GEU702" s="1"/>
      <c r="GEV702" s="1"/>
      <c r="GEW702" s="1"/>
      <c r="GEX702" s="1"/>
      <c r="GEY702" s="1"/>
      <c r="GEZ702" s="1"/>
      <c r="GFA702" s="1"/>
      <c r="GFB702" s="1"/>
      <c r="GFC702" s="1"/>
      <c r="GFD702" s="1"/>
      <c r="GFE702" s="1"/>
      <c r="GFF702" s="1"/>
      <c r="GFG702" s="1"/>
      <c r="GFH702" s="1"/>
      <c r="GFI702" s="1"/>
      <c r="GFJ702" s="1"/>
      <c r="GFK702" s="1"/>
      <c r="GFL702" s="1"/>
      <c r="GFM702" s="1"/>
      <c r="GFN702" s="1"/>
      <c r="GFO702" s="1"/>
      <c r="GFP702" s="1"/>
      <c r="GFQ702" s="1"/>
      <c r="GFR702" s="1"/>
      <c r="GFS702" s="1"/>
      <c r="GFT702" s="1"/>
      <c r="GFU702" s="1"/>
      <c r="GFV702" s="1"/>
      <c r="GFW702" s="1"/>
      <c r="GFX702" s="1"/>
      <c r="GFY702" s="1"/>
      <c r="GFZ702" s="1"/>
      <c r="GGA702" s="1"/>
      <c r="GGB702" s="1"/>
      <c r="GGC702" s="1"/>
      <c r="GGD702" s="1"/>
      <c r="GGE702" s="1"/>
      <c r="GGF702" s="1"/>
      <c r="GGG702" s="1"/>
      <c r="GGH702" s="1"/>
      <c r="GGI702" s="1"/>
      <c r="GGJ702" s="1"/>
      <c r="GGK702" s="1"/>
      <c r="GGL702" s="1"/>
      <c r="GGM702" s="1"/>
      <c r="GGN702" s="1"/>
      <c r="GGO702" s="1"/>
      <c r="GGP702" s="1"/>
      <c r="GGQ702" s="1"/>
      <c r="GGR702" s="1"/>
      <c r="GGS702" s="1"/>
      <c r="GGT702" s="1"/>
      <c r="GGU702" s="1"/>
      <c r="GGV702" s="1"/>
      <c r="GGW702" s="1"/>
      <c r="GGX702" s="1"/>
      <c r="GGY702" s="1"/>
      <c r="GGZ702" s="1"/>
      <c r="GHA702" s="1"/>
      <c r="GHB702" s="1"/>
      <c r="GHC702" s="1"/>
      <c r="GHD702" s="1"/>
      <c r="GHE702" s="1"/>
      <c r="GHF702" s="1"/>
      <c r="GHG702" s="1"/>
      <c r="GHH702" s="1"/>
      <c r="GHI702" s="1"/>
      <c r="GHJ702" s="1"/>
      <c r="GHK702" s="1"/>
      <c r="GHL702" s="1"/>
      <c r="GHM702" s="1"/>
      <c r="GHN702" s="1"/>
      <c r="GHO702" s="1"/>
      <c r="GHP702" s="1"/>
      <c r="GHQ702" s="1"/>
      <c r="GHR702" s="1"/>
      <c r="GHS702" s="1"/>
      <c r="GHT702" s="1"/>
      <c r="GHU702" s="1"/>
      <c r="GHV702" s="1"/>
      <c r="GHW702" s="1"/>
      <c r="GHX702" s="1"/>
      <c r="GHY702" s="1"/>
      <c r="GHZ702" s="1"/>
      <c r="GIA702" s="1"/>
      <c r="GIB702" s="1"/>
      <c r="GIC702" s="1"/>
      <c r="GID702" s="1"/>
      <c r="GIE702" s="1"/>
      <c r="GIF702" s="1"/>
      <c r="GIG702" s="1"/>
      <c r="GIH702" s="1"/>
      <c r="GII702" s="1"/>
      <c r="GIJ702" s="1"/>
      <c r="GIK702" s="1"/>
      <c r="GIL702" s="1"/>
      <c r="GIM702" s="1"/>
      <c r="GIN702" s="1"/>
      <c r="GIO702" s="1"/>
      <c r="GIP702" s="1"/>
      <c r="GIQ702" s="1"/>
      <c r="GIR702" s="1"/>
      <c r="GIS702" s="1"/>
      <c r="GIT702" s="1"/>
      <c r="GIU702" s="1"/>
      <c r="GIV702" s="1"/>
      <c r="GIW702" s="1"/>
      <c r="GIX702" s="1"/>
      <c r="GIY702" s="1"/>
      <c r="GIZ702" s="1"/>
      <c r="GJA702" s="1"/>
      <c r="GJB702" s="1"/>
      <c r="GJC702" s="1"/>
      <c r="GJD702" s="1"/>
      <c r="GJE702" s="1"/>
      <c r="GJF702" s="1"/>
      <c r="GJG702" s="1"/>
      <c r="GJH702" s="1"/>
      <c r="GJI702" s="1"/>
      <c r="GJJ702" s="1"/>
      <c r="GJK702" s="1"/>
      <c r="GJL702" s="1"/>
      <c r="GJM702" s="1"/>
      <c r="GJN702" s="1"/>
      <c r="GJO702" s="1"/>
      <c r="GJP702" s="1"/>
      <c r="GJQ702" s="1"/>
      <c r="GJR702" s="1"/>
      <c r="GJS702" s="1"/>
      <c r="GJT702" s="1"/>
      <c r="GJU702" s="1"/>
      <c r="GJV702" s="1"/>
      <c r="GJW702" s="1"/>
      <c r="GJX702" s="1"/>
      <c r="GJY702" s="1"/>
      <c r="GJZ702" s="1"/>
      <c r="GKA702" s="1"/>
      <c r="GKB702" s="1"/>
      <c r="GKC702" s="1"/>
      <c r="GKD702" s="1"/>
      <c r="GKE702" s="1"/>
      <c r="GKF702" s="1"/>
      <c r="GKG702" s="1"/>
      <c r="GKH702" s="1"/>
      <c r="GKI702" s="1"/>
      <c r="GKJ702" s="1"/>
      <c r="GKK702" s="1"/>
      <c r="GKL702" s="1"/>
      <c r="GKM702" s="1"/>
      <c r="GKN702" s="1"/>
      <c r="GKO702" s="1"/>
      <c r="GKP702" s="1"/>
      <c r="GKQ702" s="1"/>
      <c r="GKR702" s="1"/>
      <c r="GKS702" s="1"/>
      <c r="GKT702" s="1"/>
      <c r="GKU702" s="1"/>
      <c r="GKV702" s="1"/>
      <c r="GKW702" s="1"/>
      <c r="GKX702" s="1"/>
      <c r="GKY702" s="1"/>
      <c r="GKZ702" s="1"/>
      <c r="GLA702" s="1"/>
      <c r="GLB702" s="1"/>
      <c r="GLC702" s="1"/>
      <c r="GLD702" s="1"/>
      <c r="GLE702" s="1"/>
      <c r="GLF702" s="1"/>
      <c r="GLG702" s="1"/>
      <c r="GLH702" s="1"/>
      <c r="GLI702" s="1"/>
      <c r="GLJ702" s="1"/>
      <c r="GLK702" s="1"/>
      <c r="GLL702" s="1"/>
      <c r="GLM702" s="1"/>
      <c r="GLN702" s="1"/>
      <c r="GLO702" s="1"/>
      <c r="GLP702" s="1"/>
      <c r="GLQ702" s="1"/>
      <c r="GLR702" s="1"/>
      <c r="GLS702" s="1"/>
      <c r="GLT702" s="1"/>
      <c r="GLU702" s="1"/>
      <c r="GLV702" s="1"/>
      <c r="GLW702" s="1"/>
      <c r="GLX702" s="1"/>
      <c r="GLY702" s="1"/>
      <c r="GLZ702" s="1"/>
      <c r="GMA702" s="1"/>
      <c r="GMB702" s="1"/>
      <c r="GMC702" s="1"/>
      <c r="GMD702" s="1"/>
      <c r="GME702" s="1"/>
      <c r="GMF702" s="1"/>
      <c r="GMG702" s="1"/>
      <c r="GMH702" s="1"/>
      <c r="GMI702" s="1"/>
      <c r="GMJ702" s="1"/>
      <c r="GMK702" s="1"/>
      <c r="GML702" s="1"/>
      <c r="GMM702" s="1"/>
      <c r="GMN702" s="1"/>
      <c r="GMO702" s="1"/>
      <c r="GMP702" s="1"/>
      <c r="GMQ702" s="1"/>
      <c r="GMR702" s="1"/>
      <c r="GMS702" s="1"/>
      <c r="GMT702" s="1"/>
      <c r="GMU702" s="1"/>
      <c r="GMV702" s="1"/>
      <c r="GMW702" s="1"/>
      <c r="GMX702" s="1"/>
      <c r="GMY702" s="1"/>
      <c r="GMZ702" s="1"/>
      <c r="GNA702" s="1"/>
      <c r="GNB702" s="1"/>
      <c r="GNC702" s="1"/>
      <c r="GND702" s="1"/>
      <c r="GNE702" s="1"/>
      <c r="GNF702" s="1"/>
      <c r="GNG702" s="1"/>
      <c r="GNH702" s="1"/>
      <c r="GNI702" s="1"/>
      <c r="GNJ702" s="1"/>
      <c r="GNK702" s="1"/>
      <c r="GNL702" s="1"/>
      <c r="GNM702" s="1"/>
      <c r="GNN702" s="1"/>
      <c r="GNO702" s="1"/>
      <c r="GNP702" s="1"/>
      <c r="GNQ702" s="1"/>
      <c r="GNR702" s="1"/>
      <c r="GNS702" s="1"/>
      <c r="GNT702" s="1"/>
      <c r="GNU702" s="1"/>
      <c r="GNV702" s="1"/>
      <c r="GNW702" s="1"/>
      <c r="GNX702" s="1"/>
      <c r="GNY702" s="1"/>
      <c r="GNZ702" s="1"/>
      <c r="GOA702" s="1"/>
      <c r="GOB702" s="1"/>
      <c r="GOC702" s="1"/>
      <c r="GOD702" s="1"/>
      <c r="GOE702" s="1"/>
      <c r="GOF702" s="1"/>
      <c r="GOG702" s="1"/>
      <c r="GOH702" s="1"/>
      <c r="GOI702" s="1"/>
      <c r="GOJ702" s="1"/>
      <c r="GOK702" s="1"/>
      <c r="GOL702" s="1"/>
      <c r="GOM702" s="1"/>
      <c r="GON702" s="1"/>
      <c r="GOO702" s="1"/>
      <c r="GOP702" s="1"/>
      <c r="GOQ702" s="1"/>
      <c r="GOR702" s="1"/>
      <c r="GOS702" s="1"/>
      <c r="GOT702" s="1"/>
      <c r="GOU702" s="1"/>
      <c r="GOV702" s="1"/>
      <c r="GOW702" s="1"/>
      <c r="GOX702" s="1"/>
      <c r="GOY702" s="1"/>
      <c r="GOZ702" s="1"/>
      <c r="GPA702" s="1"/>
      <c r="GPB702" s="1"/>
      <c r="GPC702" s="1"/>
      <c r="GPD702" s="1"/>
      <c r="GPE702" s="1"/>
      <c r="GPF702" s="1"/>
      <c r="GPG702" s="1"/>
      <c r="GPH702" s="1"/>
      <c r="GPI702" s="1"/>
      <c r="GPJ702" s="1"/>
      <c r="GPK702" s="1"/>
      <c r="GPL702" s="1"/>
      <c r="GPM702" s="1"/>
      <c r="GPN702" s="1"/>
      <c r="GPO702" s="1"/>
      <c r="GPP702" s="1"/>
      <c r="GPQ702" s="1"/>
      <c r="GPR702" s="1"/>
      <c r="GPS702" s="1"/>
      <c r="GPT702" s="1"/>
      <c r="GPU702" s="1"/>
      <c r="GPV702" s="1"/>
      <c r="GPW702" s="1"/>
      <c r="GPX702" s="1"/>
      <c r="GPY702" s="1"/>
      <c r="GPZ702" s="1"/>
      <c r="GQA702" s="1"/>
      <c r="GQB702" s="1"/>
      <c r="GQC702" s="1"/>
      <c r="GQD702" s="1"/>
      <c r="GQE702" s="1"/>
      <c r="GQF702" s="1"/>
      <c r="GQG702" s="1"/>
      <c r="GQH702" s="1"/>
      <c r="GQI702" s="1"/>
      <c r="GQJ702" s="1"/>
      <c r="GQK702" s="1"/>
      <c r="GQL702" s="1"/>
      <c r="GQM702" s="1"/>
      <c r="GQN702" s="1"/>
      <c r="GQO702" s="1"/>
      <c r="GQP702" s="1"/>
      <c r="GQQ702" s="1"/>
      <c r="GQR702" s="1"/>
      <c r="GQS702" s="1"/>
      <c r="GQT702" s="1"/>
      <c r="GQU702" s="1"/>
      <c r="GQV702" s="1"/>
      <c r="GQW702" s="1"/>
      <c r="GQX702" s="1"/>
      <c r="GQY702" s="1"/>
      <c r="GQZ702" s="1"/>
      <c r="GRA702" s="1"/>
      <c r="GRB702" s="1"/>
      <c r="GRC702" s="1"/>
      <c r="GRD702" s="1"/>
      <c r="GRE702" s="1"/>
      <c r="GRF702" s="1"/>
      <c r="GRG702" s="1"/>
      <c r="GRH702" s="1"/>
      <c r="GRI702" s="1"/>
      <c r="GRJ702" s="1"/>
      <c r="GRK702" s="1"/>
      <c r="GRL702" s="1"/>
      <c r="GRM702" s="1"/>
      <c r="GRN702" s="1"/>
      <c r="GRO702" s="1"/>
      <c r="GRP702" s="1"/>
      <c r="GRQ702" s="1"/>
      <c r="GRR702" s="1"/>
      <c r="GRS702" s="1"/>
      <c r="GRT702" s="1"/>
      <c r="GRU702" s="1"/>
      <c r="GRV702" s="1"/>
      <c r="GRW702" s="1"/>
      <c r="GRX702" s="1"/>
      <c r="GRY702" s="1"/>
      <c r="GRZ702" s="1"/>
      <c r="GSA702" s="1"/>
      <c r="GSB702" s="1"/>
      <c r="GSC702" s="1"/>
      <c r="GSD702" s="1"/>
      <c r="GSE702" s="1"/>
      <c r="GSF702" s="1"/>
      <c r="GSG702" s="1"/>
      <c r="GSH702" s="1"/>
      <c r="GSI702" s="1"/>
      <c r="GSJ702" s="1"/>
      <c r="GSK702" s="1"/>
      <c r="GSL702" s="1"/>
      <c r="GSM702" s="1"/>
      <c r="GSN702" s="1"/>
      <c r="GSO702" s="1"/>
      <c r="GSP702" s="1"/>
      <c r="GSQ702" s="1"/>
      <c r="GSR702" s="1"/>
      <c r="GSS702" s="1"/>
      <c r="GST702" s="1"/>
      <c r="GSU702" s="1"/>
      <c r="GSV702" s="1"/>
      <c r="GSW702" s="1"/>
      <c r="GSX702" s="1"/>
      <c r="GSY702" s="1"/>
      <c r="GSZ702" s="1"/>
      <c r="GTA702" s="1"/>
      <c r="GTB702" s="1"/>
      <c r="GTC702" s="1"/>
      <c r="GTD702" s="1"/>
      <c r="GTE702" s="1"/>
      <c r="GTF702" s="1"/>
      <c r="GTG702" s="1"/>
      <c r="GTH702" s="1"/>
      <c r="GTI702" s="1"/>
      <c r="GTJ702" s="1"/>
      <c r="GTK702" s="1"/>
      <c r="GTL702" s="1"/>
      <c r="GTM702" s="1"/>
      <c r="GTN702" s="1"/>
      <c r="GTO702" s="1"/>
      <c r="GTP702" s="1"/>
      <c r="GTQ702" s="1"/>
      <c r="GTR702" s="1"/>
      <c r="GTS702" s="1"/>
      <c r="GTT702" s="1"/>
      <c r="GTU702" s="1"/>
      <c r="GTV702" s="1"/>
      <c r="GTW702" s="1"/>
      <c r="GTX702" s="1"/>
      <c r="GTY702" s="1"/>
      <c r="GTZ702" s="1"/>
      <c r="GUA702" s="1"/>
      <c r="GUB702" s="1"/>
      <c r="GUC702" s="1"/>
      <c r="GUD702" s="1"/>
      <c r="GUE702" s="1"/>
      <c r="GUF702" s="1"/>
      <c r="GUG702" s="1"/>
      <c r="GUH702" s="1"/>
      <c r="GUI702" s="1"/>
      <c r="GUJ702" s="1"/>
      <c r="GUK702" s="1"/>
      <c r="GUL702" s="1"/>
      <c r="GUM702" s="1"/>
      <c r="GUN702" s="1"/>
      <c r="GUO702" s="1"/>
      <c r="GUP702" s="1"/>
      <c r="GUQ702" s="1"/>
      <c r="GUR702" s="1"/>
      <c r="GUS702" s="1"/>
      <c r="GUT702" s="1"/>
      <c r="GUU702" s="1"/>
      <c r="GUV702" s="1"/>
      <c r="GUW702" s="1"/>
      <c r="GUX702" s="1"/>
      <c r="GUY702" s="1"/>
      <c r="GUZ702" s="1"/>
      <c r="GVA702" s="1"/>
      <c r="GVB702" s="1"/>
      <c r="GVC702" s="1"/>
      <c r="GVD702" s="1"/>
      <c r="GVE702" s="1"/>
      <c r="GVF702" s="1"/>
      <c r="GVG702" s="1"/>
      <c r="GVH702" s="1"/>
      <c r="GVI702" s="1"/>
      <c r="GVJ702" s="1"/>
      <c r="GVK702" s="1"/>
      <c r="GVL702" s="1"/>
      <c r="GVM702" s="1"/>
      <c r="GVN702" s="1"/>
      <c r="GVO702" s="1"/>
      <c r="GVP702" s="1"/>
      <c r="GVQ702" s="1"/>
      <c r="GVR702" s="1"/>
      <c r="GVS702" s="1"/>
      <c r="GVT702" s="1"/>
      <c r="GVU702" s="1"/>
      <c r="GVV702" s="1"/>
      <c r="GVW702" s="1"/>
      <c r="GVX702" s="1"/>
      <c r="GVY702" s="1"/>
      <c r="GVZ702" s="1"/>
      <c r="GWA702" s="1"/>
      <c r="GWB702" s="1"/>
      <c r="GWC702" s="1"/>
      <c r="GWD702" s="1"/>
      <c r="GWE702" s="1"/>
      <c r="GWF702" s="1"/>
      <c r="GWG702" s="1"/>
      <c r="GWH702" s="1"/>
      <c r="GWI702" s="1"/>
      <c r="GWJ702" s="1"/>
      <c r="GWK702" s="1"/>
      <c r="GWL702" s="1"/>
      <c r="GWM702" s="1"/>
      <c r="GWN702" s="1"/>
      <c r="GWO702" s="1"/>
      <c r="GWP702" s="1"/>
      <c r="GWQ702" s="1"/>
      <c r="GWR702" s="1"/>
      <c r="GWS702" s="1"/>
      <c r="GWT702" s="1"/>
      <c r="GWU702" s="1"/>
      <c r="GWV702" s="1"/>
      <c r="GWW702" s="1"/>
      <c r="GWX702" s="1"/>
      <c r="GWY702" s="1"/>
      <c r="GWZ702" s="1"/>
      <c r="GXA702" s="1"/>
      <c r="GXB702" s="1"/>
      <c r="GXC702" s="1"/>
      <c r="GXD702" s="1"/>
      <c r="GXE702" s="1"/>
      <c r="GXF702" s="1"/>
      <c r="GXG702" s="1"/>
      <c r="GXH702" s="1"/>
      <c r="GXI702" s="1"/>
      <c r="GXJ702" s="1"/>
      <c r="GXK702" s="1"/>
      <c r="GXL702" s="1"/>
      <c r="GXM702" s="1"/>
      <c r="GXN702" s="1"/>
      <c r="GXO702" s="1"/>
      <c r="GXP702" s="1"/>
      <c r="GXQ702" s="1"/>
      <c r="GXR702" s="1"/>
      <c r="GXS702" s="1"/>
      <c r="GXT702" s="1"/>
      <c r="GXU702" s="1"/>
      <c r="GXV702" s="1"/>
      <c r="GXW702" s="1"/>
      <c r="GXX702" s="1"/>
      <c r="GXY702" s="1"/>
      <c r="GXZ702" s="1"/>
      <c r="GYA702" s="1"/>
      <c r="GYB702" s="1"/>
      <c r="GYC702" s="1"/>
      <c r="GYD702" s="1"/>
      <c r="GYE702" s="1"/>
      <c r="GYF702" s="1"/>
      <c r="GYG702" s="1"/>
      <c r="GYH702" s="1"/>
      <c r="GYI702" s="1"/>
      <c r="GYJ702" s="1"/>
      <c r="GYK702" s="1"/>
      <c r="GYL702" s="1"/>
      <c r="GYM702" s="1"/>
      <c r="GYN702" s="1"/>
      <c r="GYO702" s="1"/>
      <c r="GYP702" s="1"/>
      <c r="GYQ702" s="1"/>
      <c r="GYR702" s="1"/>
      <c r="GYS702" s="1"/>
      <c r="GYT702" s="1"/>
      <c r="GYU702" s="1"/>
      <c r="GYV702" s="1"/>
      <c r="GYW702" s="1"/>
      <c r="GYX702" s="1"/>
      <c r="GYY702" s="1"/>
      <c r="GYZ702" s="1"/>
      <c r="GZA702" s="1"/>
      <c r="GZB702" s="1"/>
      <c r="GZC702" s="1"/>
      <c r="GZD702" s="1"/>
      <c r="GZE702" s="1"/>
      <c r="GZF702" s="1"/>
      <c r="GZG702" s="1"/>
      <c r="GZH702" s="1"/>
      <c r="GZI702" s="1"/>
      <c r="GZJ702" s="1"/>
      <c r="GZK702" s="1"/>
      <c r="GZL702" s="1"/>
      <c r="GZM702" s="1"/>
      <c r="GZN702" s="1"/>
      <c r="GZO702" s="1"/>
      <c r="GZP702" s="1"/>
      <c r="GZQ702" s="1"/>
      <c r="GZR702" s="1"/>
      <c r="GZS702" s="1"/>
      <c r="GZT702" s="1"/>
      <c r="GZU702" s="1"/>
      <c r="GZV702" s="1"/>
      <c r="GZW702" s="1"/>
      <c r="GZX702" s="1"/>
      <c r="GZY702" s="1"/>
      <c r="GZZ702" s="1"/>
      <c r="HAA702" s="1"/>
      <c r="HAB702" s="1"/>
      <c r="HAC702" s="1"/>
      <c r="HAD702" s="1"/>
      <c r="HAE702" s="1"/>
      <c r="HAF702" s="1"/>
      <c r="HAG702" s="1"/>
      <c r="HAH702" s="1"/>
      <c r="HAI702" s="1"/>
      <c r="HAJ702" s="1"/>
      <c r="HAK702" s="1"/>
      <c r="HAL702" s="1"/>
      <c r="HAM702" s="1"/>
      <c r="HAN702" s="1"/>
      <c r="HAO702" s="1"/>
      <c r="HAP702" s="1"/>
      <c r="HAQ702" s="1"/>
      <c r="HAR702" s="1"/>
      <c r="HAS702" s="1"/>
      <c r="HAT702" s="1"/>
      <c r="HAU702" s="1"/>
      <c r="HAV702" s="1"/>
      <c r="HAW702" s="1"/>
      <c r="HAX702" s="1"/>
      <c r="HAY702" s="1"/>
      <c r="HAZ702" s="1"/>
      <c r="HBA702" s="1"/>
      <c r="HBB702" s="1"/>
      <c r="HBC702" s="1"/>
      <c r="HBD702" s="1"/>
      <c r="HBE702" s="1"/>
      <c r="HBF702" s="1"/>
      <c r="HBG702" s="1"/>
      <c r="HBH702" s="1"/>
      <c r="HBI702" s="1"/>
      <c r="HBJ702" s="1"/>
      <c r="HBK702" s="1"/>
      <c r="HBL702" s="1"/>
      <c r="HBM702" s="1"/>
      <c r="HBN702" s="1"/>
      <c r="HBO702" s="1"/>
      <c r="HBP702" s="1"/>
      <c r="HBQ702" s="1"/>
      <c r="HBR702" s="1"/>
      <c r="HBS702" s="1"/>
      <c r="HBT702" s="1"/>
      <c r="HBU702" s="1"/>
      <c r="HBV702" s="1"/>
      <c r="HBW702" s="1"/>
      <c r="HBX702" s="1"/>
      <c r="HBY702" s="1"/>
      <c r="HBZ702" s="1"/>
      <c r="HCA702" s="1"/>
      <c r="HCB702" s="1"/>
      <c r="HCC702" s="1"/>
      <c r="HCD702" s="1"/>
      <c r="HCE702" s="1"/>
      <c r="HCF702" s="1"/>
      <c r="HCG702" s="1"/>
      <c r="HCH702" s="1"/>
      <c r="HCI702" s="1"/>
      <c r="HCJ702" s="1"/>
      <c r="HCK702" s="1"/>
      <c r="HCL702" s="1"/>
      <c r="HCM702" s="1"/>
      <c r="HCN702" s="1"/>
      <c r="HCO702" s="1"/>
      <c r="HCP702" s="1"/>
      <c r="HCQ702" s="1"/>
      <c r="HCR702" s="1"/>
      <c r="HCS702" s="1"/>
      <c r="HCT702" s="1"/>
      <c r="HCU702" s="1"/>
      <c r="HCV702" s="1"/>
      <c r="HCW702" s="1"/>
      <c r="HCX702" s="1"/>
      <c r="HCY702" s="1"/>
      <c r="HCZ702" s="1"/>
      <c r="HDA702" s="1"/>
      <c r="HDB702" s="1"/>
      <c r="HDC702" s="1"/>
      <c r="HDD702" s="1"/>
      <c r="HDE702" s="1"/>
      <c r="HDF702" s="1"/>
      <c r="HDG702" s="1"/>
      <c r="HDH702" s="1"/>
      <c r="HDI702" s="1"/>
      <c r="HDJ702" s="1"/>
      <c r="HDK702" s="1"/>
      <c r="HDL702" s="1"/>
      <c r="HDM702" s="1"/>
      <c r="HDN702" s="1"/>
      <c r="HDO702" s="1"/>
      <c r="HDP702" s="1"/>
      <c r="HDQ702" s="1"/>
      <c r="HDR702" s="1"/>
      <c r="HDS702" s="1"/>
      <c r="HDT702" s="1"/>
      <c r="HDU702" s="1"/>
      <c r="HDV702" s="1"/>
      <c r="HDW702" s="1"/>
      <c r="HDX702" s="1"/>
      <c r="HDY702" s="1"/>
      <c r="HDZ702" s="1"/>
      <c r="HEA702" s="1"/>
      <c r="HEB702" s="1"/>
      <c r="HEC702" s="1"/>
      <c r="HED702" s="1"/>
      <c r="HEE702" s="1"/>
      <c r="HEF702" s="1"/>
      <c r="HEG702" s="1"/>
      <c r="HEH702" s="1"/>
      <c r="HEI702" s="1"/>
      <c r="HEJ702" s="1"/>
      <c r="HEK702" s="1"/>
      <c r="HEL702" s="1"/>
      <c r="HEM702" s="1"/>
      <c r="HEN702" s="1"/>
      <c r="HEO702" s="1"/>
      <c r="HEP702" s="1"/>
      <c r="HEQ702" s="1"/>
      <c r="HER702" s="1"/>
      <c r="HES702" s="1"/>
      <c r="HET702" s="1"/>
      <c r="HEU702" s="1"/>
      <c r="HEV702" s="1"/>
      <c r="HEW702" s="1"/>
      <c r="HEX702" s="1"/>
      <c r="HEY702" s="1"/>
      <c r="HEZ702" s="1"/>
      <c r="HFA702" s="1"/>
      <c r="HFB702" s="1"/>
      <c r="HFC702" s="1"/>
      <c r="HFD702" s="1"/>
      <c r="HFE702" s="1"/>
      <c r="HFF702" s="1"/>
      <c r="HFG702" s="1"/>
      <c r="HFH702" s="1"/>
      <c r="HFI702" s="1"/>
      <c r="HFJ702" s="1"/>
      <c r="HFK702" s="1"/>
      <c r="HFL702" s="1"/>
      <c r="HFM702" s="1"/>
      <c r="HFN702" s="1"/>
      <c r="HFO702" s="1"/>
      <c r="HFP702" s="1"/>
      <c r="HFQ702" s="1"/>
      <c r="HFR702" s="1"/>
      <c r="HFS702" s="1"/>
      <c r="HFT702" s="1"/>
      <c r="HFU702" s="1"/>
      <c r="HFV702" s="1"/>
      <c r="HFW702" s="1"/>
      <c r="HFX702" s="1"/>
      <c r="HFY702" s="1"/>
      <c r="HFZ702" s="1"/>
      <c r="HGA702" s="1"/>
      <c r="HGB702" s="1"/>
      <c r="HGC702" s="1"/>
      <c r="HGD702" s="1"/>
      <c r="HGE702" s="1"/>
      <c r="HGF702" s="1"/>
      <c r="HGG702" s="1"/>
      <c r="HGH702" s="1"/>
      <c r="HGI702" s="1"/>
      <c r="HGJ702" s="1"/>
      <c r="HGK702" s="1"/>
      <c r="HGL702" s="1"/>
      <c r="HGM702" s="1"/>
      <c r="HGN702" s="1"/>
      <c r="HGO702" s="1"/>
      <c r="HGP702" s="1"/>
      <c r="HGQ702" s="1"/>
      <c r="HGR702" s="1"/>
      <c r="HGS702" s="1"/>
      <c r="HGT702" s="1"/>
      <c r="HGU702" s="1"/>
      <c r="HGV702" s="1"/>
      <c r="HGW702" s="1"/>
      <c r="HGX702" s="1"/>
      <c r="HGY702" s="1"/>
      <c r="HGZ702" s="1"/>
      <c r="HHA702" s="1"/>
      <c r="HHB702" s="1"/>
      <c r="HHC702" s="1"/>
      <c r="HHD702" s="1"/>
      <c r="HHE702" s="1"/>
      <c r="HHF702" s="1"/>
      <c r="HHG702" s="1"/>
      <c r="HHH702" s="1"/>
      <c r="HHI702" s="1"/>
      <c r="HHJ702" s="1"/>
      <c r="HHK702" s="1"/>
      <c r="HHL702" s="1"/>
      <c r="HHM702" s="1"/>
      <c r="HHN702" s="1"/>
      <c r="HHO702" s="1"/>
      <c r="HHP702" s="1"/>
      <c r="HHQ702" s="1"/>
      <c r="HHR702" s="1"/>
      <c r="HHS702" s="1"/>
      <c r="HHT702" s="1"/>
      <c r="HHU702" s="1"/>
      <c r="HHV702" s="1"/>
      <c r="HHW702" s="1"/>
      <c r="HHX702" s="1"/>
      <c r="HHY702" s="1"/>
      <c r="HHZ702" s="1"/>
      <c r="HIA702" s="1"/>
      <c r="HIB702" s="1"/>
      <c r="HIC702" s="1"/>
      <c r="HID702" s="1"/>
      <c r="HIE702" s="1"/>
      <c r="HIF702" s="1"/>
      <c r="HIG702" s="1"/>
      <c r="HIH702" s="1"/>
      <c r="HII702" s="1"/>
      <c r="HIJ702" s="1"/>
      <c r="HIK702" s="1"/>
      <c r="HIL702" s="1"/>
      <c r="HIM702" s="1"/>
      <c r="HIN702" s="1"/>
      <c r="HIO702" s="1"/>
      <c r="HIP702" s="1"/>
      <c r="HIQ702" s="1"/>
      <c r="HIR702" s="1"/>
      <c r="HIS702" s="1"/>
      <c r="HIT702" s="1"/>
      <c r="HIU702" s="1"/>
      <c r="HIV702" s="1"/>
      <c r="HIW702" s="1"/>
      <c r="HIX702" s="1"/>
      <c r="HIY702" s="1"/>
      <c r="HIZ702" s="1"/>
      <c r="HJA702" s="1"/>
      <c r="HJB702" s="1"/>
      <c r="HJC702" s="1"/>
      <c r="HJD702" s="1"/>
      <c r="HJE702" s="1"/>
      <c r="HJF702" s="1"/>
      <c r="HJG702" s="1"/>
      <c r="HJH702" s="1"/>
      <c r="HJI702" s="1"/>
      <c r="HJJ702" s="1"/>
      <c r="HJK702" s="1"/>
      <c r="HJL702" s="1"/>
      <c r="HJM702" s="1"/>
      <c r="HJN702" s="1"/>
      <c r="HJO702" s="1"/>
      <c r="HJP702" s="1"/>
      <c r="HJQ702" s="1"/>
      <c r="HJR702" s="1"/>
      <c r="HJS702" s="1"/>
      <c r="HJT702" s="1"/>
      <c r="HJU702" s="1"/>
      <c r="HJV702" s="1"/>
      <c r="HJW702" s="1"/>
      <c r="HJX702" s="1"/>
      <c r="HJY702" s="1"/>
      <c r="HJZ702" s="1"/>
      <c r="HKA702" s="1"/>
      <c r="HKB702" s="1"/>
      <c r="HKC702" s="1"/>
      <c r="HKD702" s="1"/>
      <c r="HKE702" s="1"/>
      <c r="HKF702" s="1"/>
      <c r="HKG702" s="1"/>
      <c r="HKH702" s="1"/>
      <c r="HKI702" s="1"/>
      <c r="HKJ702" s="1"/>
      <c r="HKK702" s="1"/>
      <c r="HKL702" s="1"/>
      <c r="HKM702" s="1"/>
      <c r="HKN702" s="1"/>
      <c r="HKO702" s="1"/>
      <c r="HKP702" s="1"/>
      <c r="HKQ702" s="1"/>
      <c r="HKR702" s="1"/>
      <c r="HKS702" s="1"/>
      <c r="HKT702" s="1"/>
      <c r="HKU702" s="1"/>
      <c r="HKV702" s="1"/>
      <c r="HKW702" s="1"/>
      <c r="HKX702" s="1"/>
      <c r="HKY702" s="1"/>
      <c r="HKZ702" s="1"/>
      <c r="HLA702" s="1"/>
      <c r="HLB702" s="1"/>
      <c r="HLC702" s="1"/>
      <c r="HLD702" s="1"/>
      <c r="HLE702" s="1"/>
      <c r="HLF702" s="1"/>
      <c r="HLG702" s="1"/>
      <c r="HLH702" s="1"/>
      <c r="HLI702" s="1"/>
      <c r="HLJ702" s="1"/>
      <c r="HLK702" s="1"/>
      <c r="HLL702" s="1"/>
      <c r="HLM702" s="1"/>
      <c r="HLN702" s="1"/>
      <c r="HLO702" s="1"/>
      <c r="HLP702" s="1"/>
      <c r="HLQ702" s="1"/>
      <c r="HLR702" s="1"/>
      <c r="HLS702" s="1"/>
      <c r="HLT702" s="1"/>
      <c r="HLU702" s="1"/>
      <c r="HLV702" s="1"/>
      <c r="HLW702" s="1"/>
      <c r="HLX702" s="1"/>
      <c r="HLY702" s="1"/>
      <c r="HLZ702" s="1"/>
      <c r="HMA702" s="1"/>
      <c r="HMB702" s="1"/>
      <c r="HMC702" s="1"/>
      <c r="HMD702" s="1"/>
      <c r="HME702" s="1"/>
      <c r="HMF702" s="1"/>
      <c r="HMG702" s="1"/>
      <c r="HMH702" s="1"/>
      <c r="HMI702" s="1"/>
      <c r="HMJ702" s="1"/>
      <c r="HMK702" s="1"/>
      <c r="HML702" s="1"/>
      <c r="HMM702" s="1"/>
      <c r="HMN702" s="1"/>
      <c r="HMO702" s="1"/>
      <c r="HMP702" s="1"/>
      <c r="HMQ702" s="1"/>
      <c r="HMR702" s="1"/>
      <c r="HMS702" s="1"/>
      <c r="HMT702" s="1"/>
      <c r="HMU702" s="1"/>
      <c r="HMV702" s="1"/>
      <c r="HMW702" s="1"/>
      <c r="HMX702" s="1"/>
      <c r="HMY702" s="1"/>
      <c r="HMZ702" s="1"/>
      <c r="HNA702" s="1"/>
      <c r="HNB702" s="1"/>
      <c r="HNC702" s="1"/>
      <c r="HND702" s="1"/>
      <c r="HNE702" s="1"/>
      <c r="HNF702" s="1"/>
      <c r="HNG702" s="1"/>
      <c r="HNH702" s="1"/>
      <c r="HNI702" s="1"/>
      <c r="HNJ702" s="1"/>
      <c r="HNK702" s="1"/>
      <c r="HNL702" s="1"/>
      <c r="HNM702" s="1"/>
      <c r="HNN702" s="1"/>
      <c r="HNO702" s="1"/>
      <c r="HNP702" s="1"/>
      <c r="HNQ702" s="1"/>
      <c r="HNR702" s="1"/>
      <c r="HNS702" s="1"/>
      <c r="HNT702" s="1"/>
      <c r="HNU702" s="1"/>
      <c r="HNV702" s="1"/>
      <c r="HNW702" s="1"/>
      <c r="HNX702" s="1"/>
      <c r="HNY702" s="1"/>
      <c r="HNZ702" s="1"/>
      <c r="HOA702" s="1"/>
      <c r="HOB702" s="1"/>
      <c r="HOC702" s="1"/>
      <c r="HOD702" s="1"/>
      <c r="HOE702" s="1"/>
      <c r="HOF702" s="1"/>
      <c r="HOG702" s="1"/>
      <c r="HOH702" s="1"/>
      <c r="HOI702" s="1"/>
      <c r="HOJ702" s="1"/>
      <c r="HOK702" s="1"/>
      <c r="HOL702" s="1"/>
      <c r="HOM702" s="1"/>
      <c r="HON702" s="1"/>
      <c r="HOO702" s="1"/>
      <c r="HOP702" s="1"/>
      <c r="HOQ702" s="1"/>
      <c r="HOR702" s="1"/>
      <c r="HOS702" s="1"/>
      <c r="HOT702" s="1"/>
      <c r="HOU702" s="1"/>
      <c r="HOV702" s="1"/>
      <c r="HOW702" s="1"/>
      <c r="HOX702" s="1"/>
      <c r="HOY702" s="1"/>
      <c r="HOZ702" s="1"/>
      <c r="HPA702" s="1"/>
      <c r="HPB702" s="1"/>
      <c r="HPC702" s="1"/>
      <c r="HPD702" s="1"/>
      <c r="HPE702" s="1"/>
      <c r="HPF702" s="1"/>
      <c r="HPG702" s="1"/>
      <c r="HPH702" s="1"/>
      <c r="HPI702" s="1"/>
      <c r="HPJ702" s="1"/>
      <c r="HPK702" s="1"/>
      <c r="HPL702" s="1"/>
      <c r="HPM702" s="1"/>
      <c r="HPN702" s="1"/>
      <c r="HPO702" s="1"/>
      <c r="HPP702" s="1"/>
      <c r="HPQ702" s="1"/>
      <c r="HPR702" s="1"/>
      <c r="HPS702" s="1"/>
      <c r="HPT702" s="1"/>
      <c r="HPU702" s="1"/>
      <c r="HPV702" s="1"/>
      <c r="HPW702" s="1"/>
      <c r="HPX702" s="1"/>
      <c r="HPY702" s="1"/>
      <c r="HPZ702" s="1"/>
      <c r="HQA702" s="1"/>
      <c r="HQB702" s="1"/>
      <c r="HQC702" s="1"/>
      <c r="HQD702" s="1"/>
      <c r="HQE702" s="1"/>
      <c r="HQF702" s="1"/>
      <c r="HQG702" s="1"/>
      <c r="HQH702" s="1"/>
      <c r="HQI702" s="1"/>
      <c r="HQJ702" s="1"/>
      <c r="HQK702" s="1"/>
      <c r="HQL702" s="1"/>
      <c r="HQM702" s="1"/>
      <c r="HQN702" s="1"/>
      <c r="HQO702" s="1"/>
      <c r="HQP702" s="1"/>
      <c r="HQQ702" s="1"/>
      <c r="HQR702" s="1"/>
      <c r="HQS702" s="1"/>
      <c r="HQT702" s="1"/>
      <c r="HQU702" s="1"/>
      <c r="HQV702" s="1"/>
      <c r="HQW702" s="1"/>
      <c r="HQX702" s="1"/>
      <c r="HQY702" s="1"/>
      <c r="HQZ702" s="1"/>
      <c r="HRA702" s="1"/>
      <c r="HRB702" s="1"/>
      <c r="HRC702" s="1"/>
      <c r="HRD702" s="1"/>
      <c r="HRE702" s="1"/>
      <c r="HRF702" s="1"/>
      <c r="HRG702" s="1"/>
      <c r="HRH702" s="1"/>
      <c r="HRI702" s="1"/>
      <c r="HRJ702" s="1"/>
      <c r="HRK702" s="1"/>
      <c r="HRL702" s="1"/>
      <c r="HRM702" s="1"/>
      <c r="HRN702" s="1"/>
      <c r="HRO702" s="1"/>
      <c r="HRP702" s="1"/>
      <c r="HRQ702" s="1"/>
      <c r="HRR702" s="1"/>
      <c r="HRS702" s="1"/>
      <c r="HRT702" s="1"/>
      <c r="HRU702" s="1"/>
      <c r="HRV702" s="1"/>
      <c r="HRW702" s="1"/>
      <c r="HRX702" s="1"/>
      <c r="HRY702" s="1"/>
      <c r="HRZ702" s="1"/>
      <c r="HSA702" s="1"/>
      <c r="HSB702" s="1"/>
      <c r="HSC702" s="1"/>
      <c r="HSD702" s="1"/>
      <c r="HSE702" s="1"/>
      <c r="HSF702" s="1"/>
      <c r="HSG702" s="1"/>
      <c r="HSH702" s="1"/>
      <c r="HSI702" s="1"/>
      <c r="HSJ702" s="1"/>
      <c r="HSK702" s="1"/>
      <c r="HSL702" s="1"/>
      <c r="HSM702" s="1"/>
      <c r="HSN702" s="1"/>
      <c r="HSO702" s="1"/>
      <c r="HSP702" s="1"/>
      <c r="HSQ702" s="1"/>
      <c r="HSR702" s="1"/>
      <c r="HSS702" s="1"/>
      <c r="HST702" s="1"/>
      <c r="HSU702" s="1"/>
      <c r="HSV702" s="1"/>
      <c r="HSW702" s="1"/>
      <c r="HSX702" s="1"/>
      <c r="HSY702" s="1"/>
      <c r="HSZ702" s="1"/>
      <c r="HTA702" s="1"/>
      <c r="HTB702" s="1"/>
      <c r="HTC702" s="1"/>
      <c r="HTD702" s="1"/>
      <c r="HTE702" s="1"/>
      <c r="HTF702" s="1"/>
      <c r="HTG702" s="1"/>
      <c r="HTH702" s="1"/>
      <c r="HTI702" s="1"/>
      <c r="HTJ702" s="1"/>
      <c r="HTK702" s="1"/>
      <c r="HTL702" s="1"/>
      <c r="HTM702" s="1"/>
      <c r="HTN702" s="1"/>
      <c r="HTO702" s="1"/>
      <c r="HTP702" s="1"/>
      <c r="HTQ702" s="1"/>
      <c r="HTR702" s="1"/>
      <c r="HTS702" s="1"/>
      <c r="HTT702" s="1"/>
      <c r="HTU702" s="1"/>
      <c r="HTV702" s="1"/>
      <c r="HTW702" s="1"/>
      <c r="HTX702" s="1"/>
      <c r="HTY702" s="1"/>
      <c r="HTZ702" s="1"/>
      <c r="HUA702" s="1"/>
      <c r="HUB702" s="1"/>
      <c r="HUC702" s="1"/>
      <c r="HUD702" s="1"/>
      <c r="HUE702" s="1"/>
      <c r="HUF702" s="1"/>
      <c r="HUG702" s="1"/>
      <c r="HUH702" s="1"/>
      <c r="HUI702" s="1"/>
      <c r="HUJ702" s="1"/>
      <c r="HUK702" s="1"/>
      <c r="HUL702" s="1"/>
      <c r="HUM702" s="1"/>
      <c r="HUN702" s="1"/>
      <c r="HUO702" s="1"/>
      <c r="HUP702" s="1"/>
      <c r="HUQ702" s="1"/>
      <c r="HUR702" s="1"/>
      <c r="HUS702" s="1"/>
      <c r="HUT702" s="1"/>
      <c r="HUU702" s="1"/>
      <c r="HUV702" s="1"/>
      <c r="HUW702" s="1"/>
      <c r="HUX702" s="1"/>
      <c r="HUY702" s="1"/>
      <c r="HUZ702" s="1"/>
      <c r="HVA702" s="1"/>
      <c r="HVB702" s="1"/>
      <c r="HVC702" s="1"/>
      <c r="HVD702" s="1"/>
      <c r="HVE702" s="1"/>
      <c r="HVF702" s="1"/>
      <c r="HVG702" s="1"/>
      <c r="HVH702" s="1"/>
      <c r="HVI702" s="1"/>
      <c r="HVJ702" s="1"/>
      <c r="HVK702" s="1"/>
      <c r="HVL702" s="1"/>
      <c r="HVM702" s="1"/>
      <c r="HVN702" s="1"/>
      <c r="HVO702" s="1"/>
      <c r="HVP702" s="1"/>
      <c r="HVQ702" s="1"/>
      <c r="HVR702" s="1"/>
      <c r="HVS702" s="1"/>
      <c r="HVT702" s="1"/>
      <c r="HVU702" s="1"/>
      <c r="HVV702" s="1"/>
      <c r="HVW702" s="1"/>
      <c r="HVX702" s="1"/>
      <c r="HVY702" s="1"/>
      <c r="HVZ702" s="1"/>
      <c r="HWA702" s="1"/>
      <c r="HWB702" s="1"/>
      <c r="HWC702" s="1"/>
      <c r="HWD702" s="1"/>
      <c r="HWE702" s="1"/>
      <c r="HWF702" s="1"/>
      <c r="HWG702" s="1"/>
      <c r="HWH702" s="1"/>
      <c r="HWI702" s="1"/>
      <c r="HWJ702" s="1"/>
      <c r="HWK702" s="1"/>
      <c r="HWL702" s="1"/>
      <c r="HWM702" s="1"/>
      <c r="HWN702" s="1"/>
      <c r="HWO702" s="1"/>
      <c r="HWP702" s="1"/>
      <c r="HWQ702" s="1"/>
      <c r="HWR702" s="1"/>
      <c r="HWS702" s="1"/>
      <c r="HWT702" s="1"/>
      <c r="HWU702" s="1"/>
      <c r="HWV702" s="1"/>
      <c r="HWW702" s="1"/>
      <c r="HWX702" s="1"/>
      <c r="HWY702" s="1"/>
      <c r="HWZ702" s="1"/>
      <c r="HXA702" s="1"/>
      <c r="HXB702" s="1"/>
      <c r="HXC702" s="1"/>
      <c r="HXD702" s="1"/>
      <c r="HXE702" s="1"/>
      <c r="HXF702" s="1"/>
      <c r="HXG702" s="1"/>
      <c r="HXH702" s="1"/>
      <c r="HXI702" s="1"/>
      <c r="HXJ702" s="1"/>
      <c r="HXK702" s="1"/>
      <c r="HXL702" s="1"/>
      <c r="HXM702" s="1"/>
      <c r="HXN702" s="1"/>
      <c r="HXO702" s="1"/>
      <c r="HXP702" s="1"/>
      <c r="HXQ702" s="1"/>
      <c r="HXR702" s="1"/>
      <c r="HXS702" s="1"/>
      <c r="HXT702" s="1"/>
      <c r="HXU702" s="1"/>
      <c r="HXV702" s="1"/>
      <c r="HXW702" s="1"/>
      <c r="HXX702" s="1"/>
      <c r="HXY702" s="1"/>
      <c r="HXZ702" s="1"/>
      <c r="HYA702" s="1"/>
      <c r="HYB702" s="1"/>
      <c r="HYC702" s="1"/>
      <c r="HYD702" s="1"/>
      <c r="HYE702" s="1"/>
      <c r="HYF702" s="1"/>
      <c r="HYG702" s="1"/>
      <c r="HYH702" s="1"/>
      <c r="HYI702" s="1"/>
      <c r="HYJ702" s="1"/>
      <c r="HYK702" s="1"/>
      <c r="HYL702" s="1"/>
      <c r="HYM702" s="1"/>
      <c r="HYN702" s="1"/>
      <c r="HYO702" s="1"/>
      <c r="HYP702" s="1"/>
      <c r="HYQ702" s="1"/>
      <c r="HYR702" s="1"/>
      <c r="HYS702" s="1"/>
      <c r="HYT702" s="1"/>
      <c r="HYU702" s="1"/>
      <c r="HYV702" s="1"/>
      <c r="HYW702" s="1"/>
      <c r="HYX702" s="1"/>
      <c r="HYY702" s="1"/>
      <c r="HYZ702" s="1"/>
      <c r="HZA702" s="1"/>
      <c r="HZB702" s="1"/>
      <c r="HZC702" s="1"/>
      <c r="HZD702" s="1"/>
      <c r="HZE702" s="1"/>
      <c r="HZF702" s="1"/>
      <c r="HZG702" s="1"/>
      <c r="HZH702" s="1"/>
      <c r="HZI702" s="1"/>
      <c r="HZJ702" s="1"/>
      <c r="HZK702" s="1"/>
      <c r="HZL702" s="1"/>
      <c r="HZM702" s="1"/>
      <c r="HZN702" s="1"/>
      <c r="HZO702" s="1"/>
      <c r="HZP702" s="1"/>
      <c r="HZQ702" s="1"/>
      <c r="HZR702" s="1"/>
      <c r="HZS702" s="1"/>
      <c r="HZT702" s="1"/>
      <c r="HZU702" s="1"/>
      <c r="HZV702" s="1"/>
      <c r="HZW702" s="1"/>
      <c r="HZX702" s="1"/>
      <c r="HZY702" s="1"/>
      <c r="HZZ702" s="1"/>
      <c r="IAA702" s="1"/>
      <c r="IAB702" s="1"/>
      <c r="IAC702" s="1"/>
      <c r="IAD702" s="1"/>
      <c r="IAE702" s="1"/>
      <c r="IAF702" s="1"/>
      <c r="IAG702" s="1"/>
      <c r="IAH702" s="1"/>
      <c r="IAI702" s="1"/>
      <c r="IAJ702" s="1"/>
      <c r="IAK702" s="1"/>
      <c r="IAL702" s="1"/>
      <c r="IAM702" s="1"/>
      <c r="IAN702" s="1"/>
      <c r="IAO702" s="1"/>
      <c r="IAP702" s="1"/>
      <c r="IAQ702" s="1"/>
      <c r="IAR702" s="1"/>
      <c r="IAS702" s="1"/>
      <c r="IAT702" s="1"/>
      <c r="IAU702" s="1"/>
      <c r="IAV702" s="1"/>
      <c r="IAW702" s="1"/>
      <c r="IAX702" s="1"/>
      <c r="IAY702" s="1"/>
      <c r="IAZ702" s="1"/>
      <c r="IBA702" s="1"/>
      <c r="IBB702" s="1"/>
      <c r="IBC702" s="1"/>
      <c r="IBD702" s="1"/>
      <c r="IBE702" s="1"/>
      <c r="IBF702" s="1"/>
      <c r="IBG702" s="1"/>
      <c r="IBH702" s="1"/>
      <c r="IBI702" s="1"/>
      <c r="IBJ702" s="1"/>
      <c r="IBK702" s="1"/>
      <c r="IBL702" s="1"/>
      <c r="IBM702" s="1"/>
      <c r="IBN702" s="1"/>
      <c r="IBO702" s="1"/>
      <c r="IBP702" s="1"/>
      <c r="IBQ702" s="1"/>
      <c r="IBR702" s="1"/>
      <c r="IBS702" s="1"/>
      <c r="IBT702" s="1"/>
      <c r="IBU702" s="1"/>
      <c r="IBV702" s="1"/>
      <c r="IBW702" s="1"/>
      <c r="IBX702" s="1"/>
      <c r="IBY702" s="1"/>
      <c r="IBZ702" s="1"/>
      <c r="ICA702" s="1"/>
      <c r="ICB702" s="1"/>
      <c r="ICC702" s="1"/>
      <c r="ICD702" s="1"/>
      <c r="ICE702" s="1"/>
      <c r="ICF702" s="1"/>
      <c r="ICG702" s="1"/>
      <c r="ICH702" s="1"/>
      <c r="ICI702" s="1"/>
      <c r="ICJ702" s="1"/>
      <c r="ICK702" s="1"/>
      <c r="ICL702" s="1"/>
      <c r="ICM702" s="1"/>
      <c r="ICN702" s="1"/>
      <c r="ICO702" s="1"/>
      <c r="ICP702" s="1"/>
      <c r="ICQ702" s="1"/>
      <c r="ICR702" s="1"/>
      <c r="ICS702" s="1"/>
      <c r="ICT702" s="1"/>
      <c r="ICU702" s="1"/>
      <c r="ICV702" s="1"/>
      <c r="ICW702" s="1"/>
      <c r="ICX702" s="1"/>
      <c r="ICY702" s="1"/>
      <c r="ICZ702" s="1"/>
      <c r="IDA702" s="1"/>
      <c r="IDB702" s="1"/>
      <c r="IDC702" s="1"/>
      <c r="IDD702" s="1"/>
      <c r="IDE702" s="1"/>
      <c r="IDF702" s="1"/>
      <c r="IDG702" s="1"/>
      <c r="IDH702" s="1"/>
      <c r="IDI702" s="1"/>
      <c r="IDJ702" s="1"/>
      <c r="IDK702" s="1"/>
      <c r="IDL702" s="1"/>
      <c r="IDM702" s="1"/>
      <c r="IDN702" s="1"/>
      <c r="IDO702" s="1"/>
      <c r="IDP702" s="1"/>
      <c r="IDQ702" s="1"/>
      <c r="IDR702" s="1"/>
      <c r="IDS702" s="1"/>
      <c r="IDT702" s="1"/>
      <c r="IDU702" s="1"/>
      <c r="IDV702" s="1"/>
      <c r="IDW702" s="1"/>
      <c r="IDX702" s="1"/>
      <c r="IDY702" s="1"/>
      <c r="IDZ702" s="1"/>
      <c r="IEA702" s="1"/>
      <c r="IEB702" s="1"/>
      <c r="IEC702" s="1"/>
      <c r="IED702" s="1"/>
      <c r="IEE702" s="1"/>
      <c r="IEF702" s="1"/>
      <c r="IEG702" s="1"/>
      <c r="IEH702" s="1"/>
      <c r="IEI702" s="1"/>
      <c r="IEJ702" s="1"/>
      <c r="IEK702" s="1"/>
      <c r="IEL702" s="1"/>
      <c r="IEM702" s="1"/>
      <c r="IEN702" s="1"/>
      <c r="IEO702" s="1"/>
      <c r="IEP702" s="1"/>
      <c r="IEQ702" s="1"/>
      <c r="IER702" s="1"/>
      <c r="IES702" s="1"/>
      <c r="IET702" s="1"/>
      <c r="IEU702" s="1"/>
      <c r="IEV702" s="1"/>
      <c r="IEW702" s="1"/>
      <c r="IEX702" s="1"/>
      <c r="IEY702" s="1"/>
      <c r="IEZ702" s="1"/>
      <c r="IFA702" s="1"/>
      <c r="IFB702" s="1"/>
      <c r="IFC702" s="1"/>
      <c r="IFD702" s="1"/>
      <c r="IFE702" s="1"/>
      <c r="IFF702" s="1"/>
      <c r="IFG702" s="1"/>
      <c r="IFH702" s="1"/>
      <c r="IFI702" s="1"/>
      <c r="IFJ702" s="1"/>
      <c r="IFK702" s="1"/>
      <c r="IFL702" s="1"/>
      <c r="IFM702" s="1"/>
      <c r="IFN702" s="1"/>
      <c r="IFO702" s="1"/>
      <c r="IFP702" s="1"/>
      <c r="IFQ702" s="1"/>
      <c r="IFR702" s="1"/>
      <c r="IFS702" s="1"/>
      <c r="IFT702" s="1"/>
      <c r="IFU702" s="1"/>
      <c r="IFV702" s="1"/>
      <c r="IFW702" s="1"/>
      <c r="IFX702" s="1"/>
      <c r="IFY702" s="1"/>
      <c r="IFZ702" s="1"/>
      <c r="IGA702" s="1"/>
      <c r="IGB702" s="1"/>
      <c r="IGC702" s="1"/>
      <c r="IGD702" s="1"/>
      <c r="IGE702" s="1"/>
      <c r="IGF702" s="1"/>
      <c r="IGG702" s="1"/>
      <c r="IGH702" s="1"/>
      <c r="IGI702" s="1"/>
      <c r="IGJ702" s="1"/>
      <c r="IGK702" s="1"/>
      <c r="IGL702" s="1"/>
      <c r="IGM702" s="1"/>
      <c r="IGN702" s="1"/>
      <c r="IGO702" s="1"/>
      <c r="IGP702" s="1"/>
      <c r="IGQ702" s="1"/>
      <c r="IGR702" s="1"/>
      <c r="IGS702" s="1"/>
      <c r="IGT702" s="1"/>
      <c r="IGU702" s="1"/>
      <c r="IGV702" s="1"/>
      <c r="IGW702" s="1"/>
      <c r="IGX702" s="1"/>
      <c r="IGY702" s="1"/>
      <c r="IGZ702" s="1"/>
      <c r="IHA702" s="1"/>
      <c r="IHB702" s="1"/>
      <c r="IHC702" s="1"/>
      <c r="IHD702" s="1"/>
      <c r="IHE702" s="1"/>
      <c r="IHF702" s="1"/>
      <c r="IHG702" s="1"/>
      <c r="IHH702" s="1"/>
      <c r="IHI702" s="1"/>
      <c r="IHJ702" s="1"/>
      <c r="IHK702" s="1"/>
      <c r="IHL702" s="1"/>
      <c r="IHM702" s="1"/>
      <c r="IHN702" s="1"/>
      <c r="IHO702" s="1"/>
      <c r="IHP702" s="1"/>
      <c r="IHQ702" s="1"/>
      <c r="IHR702" s="1"/>
      <c r="IHS702" s="1"/>
      <c r="IHT702" s="1"/>
      <c r="IHU702" s="1"/>
      <c r="IHV702" s="1"/>
      <c r="IHW702" s="1"/>
      <c r="IHX702" s="1"/>
      <c r="IHY702" s="1"/>
      <c r="IHZ702" s="1"/>
      <c r="IIA702" s="1"/>
      <c r="IIB702" s="1"/>
      <c r="IIC702" s="1"/>
      <c r="IID702" s="1"/>
      <c r="IIE702" s="1"/>
      <c r="IIF702" s="1"/>
      <c r="IIG702" s="1"/>
      <c r="IIH702" s="1"/>
      <c r="III702" s="1"/>
      <c r="IIJ702" s="1"/>
      <c r="IIK702" s="1"/>
      <c r="IIL702" s="1"/>
      <c r="IIM702" s="1"/>
      <c r="IIN702" s="1"/>
      <c r="IIO702" s="1"/>
      <c r="IIP702" s="1"/>
      <c r="IIQ702" s="1"/>
      <c r="IIR702" s="1"/>
      <c r="IIS702" s="1"/>
      <c r="IIT702" s="1"/>
      <c r="IIU702" s="1"/>
      <c r="IIV702" s="1"/>
      <c r="IIW702" s="1"/>
      <c r="IIX702" s="1"/>
      <c r="IIY702" s="1"/>
      <c r="IIZ702" s="1"/>
      <c r="IJA702" s="1"/>
      <c r="IJB702" s="1"/>
      <c r="IJC702" s="1"/>
      <c r="IJD702" s="1"/>
      <c r="IJE702" s="1"/>
      <c r="IJF702" s="1"/>
      <c r="IJG702" s="1"/>
      <c r="IJH702" s="1"/>
      <c r="IJI702" s="1"/>
      <c r="IJJ702" s="1"/>
      <c r="IJK702" s="1"/>
      <c r="IJL702" s="1"/>
      <c r="IJM702" s="1"/>
      <c r="IJN702" s="1"/>
      <c r="IJO702" s="1"/>
      <c r="IJP702" s="1"/>
      <c r="IJQ702" s="1"/>
      <c r="IJR702" s="1"/>
      <c r="IJS702" s="1"/>
      <c r="IJT702" s="1"/>
      <c r="IJU702" s="1"/>
      <c r="IJV702" s="1"/>
      <c r="IJW702" s="1"/>
      <c r="IJX702" s="1"/>
      <c r="IJY702" s="1"/>
      <c r="IJZ702" s="1"/>
      <c r="IKA702" s="1"/>
      <c r="IKB702" s="1"/>
      <c r="IKC702" s="1"/>
      <c r="IKD702" s="1"/>
      <c r="IKE702" s="1"/>
      <c r="IKF702" s="1"/>
      <c r="IKG702" s="1"/>
      <c r="IKH702" s="1"/>
      <c r="IKI702" s="1"/>
      <c r="IKJ702" s="1"/>
      <c r="IKK702" s="1"/>
      <c r="IKL702" s="1"/>
      <c r="IKM702" s="1"/>
      <c r="IKN702" s="1"/>
      <c r="IKO702" s="1"/>
      <c r="IKP702" s="1"/>
      <c r="IKQ702" s="1"/>
      <c r="IKR702" s="1"/>
      <c r="IKS702" s="1"/>
      <c r="IKT702" s="1"/>
      <c r="IKU702" s="1"/>
      <c r="IKV702" s="1"/>
      <c r="IKW702" s="1"/>
      <c r="IKX702" s="1"/>
      <c r="IKY702" s="1"/>
      <c r="IKZ702" s="1"/>
      <c r="ILA702" s="1"/>
      <c r="ILB702" s="1"/>
      <c r="ILC702" s="1"/>
      <c r="ILD702" s="1"/>
      <c r="ILE702" s="1"/>
      <c r="ILF702" s="1"/>
      <c r="ILG702" s="1"/>
      <c r="ILH702" s="1"/>
      <c r="ILI702" s="1"/>
      <c r="ILJ702" s="1"/>
      <c r="ILK702" s="1"/>
      <c r="ILL702" s="1"/>
      <c r="ILM702" s="1"/>
      <c r="ILN702" s="1"/>
      <c r="ILO702" s="1"/>
      <c r="ILP702" s="1"/>
      <c r="ILQ702" s="1"/>
      <c r="ILR702" s="1"/>
      <c r="ILS702" s="1"/>
      <c r="ILT702" s="1"/>
      <c r="ILU702" s="1"/>
      <c r="ILV702" s="1"/>
      <c r="ILW702" s="1"/>
      <c r="ILX702" s="1"/>
      <c r="ILY702" s="1"/>
      <c r="ILZ702" s="1"/>
      <c r="IMA702" s="1"/>
      <c r="IMB702" s="1"/>
      <c r="IMC702" s="1"/>
      <c r="IMD702" s="1"/>
      <c r="IME702" s="1"/>
      <c r="IMF702" s="1"/>
      <c r="IMG702" s="1"/>
      <c r="IMH702" s="1"/>
      <c r="IMI702" s="1"/>
      <c r="IMJ702" s="1"/>
      <c r="IMK702" s="1"/>
      <c r="IML702" s="1"/>
      <c r="IMM702" s="1"/>
      <c r="IMN702" s="1"/>
      <c r="IMO702" s="1"/>
      <c r="IMP702" s="1"/>
      <c r="IMQ702" s="1"/>
      <c r="IMR702" s="1"/>
      <c r="IMS702" s="1"/>
      <c r="IMT702" s="1"/>
      <c r="IMU702" s="1"/>
      <c r="IMV702" s="1"/>
      <c r="IMW702" s="1"/>
      <c r="IMX702" s="1"/>
      <c r="IMY702" s="1"/>
      <c r="IMZ702" s="1"/>
      <c r="INA702" s="1"/>
      <c r="INB702" s="1"/>
      <c r="INC702" s="1"/>
      <c r="IND702" s="1"/>
      <c r="INE702" s="1"/>
      <c r="INF702" s="1"/>
      <c r="ING702" s="1"/>
      <c r="INH702" s="1"/>
      <c r="INI702" s="1"/>
      <c r="INJ702" s="1"/>
      <c r="INK702" s="1"/>
      <c r="INL702" s="1"/>
      <c r="INM702" s="1"/>
      <c r="INN702" s="1"/>
      <c r="INO702" s="1"/>
      <c r="INP702" s="1"/>
      <c r="INQ702" s="1"/>
      <c r="INR702" s="1"/>
      <c r="INS702" s="1"/>
      <c r="INT702" s="1"/>
      <c r="INU702" s="1"/>
      <c r="INV702" s="1"/>
      <c r="INW702" s="1"/>
      <c r="INX702" s="1"/>
      <c r="INY702" s="1"/>
      <c r="INZ702" s="1"/>
      <c r="IOA702" s="1"/>
      <c r="IOB702" s="1"/>
      <c r="IOC702" s="1"/>
      <c r="IOD702" s="1"/>
      <c r="IOE702" s="1"/>
      <c r="IOF702" s="1"/>
      <c r="IOG702" s="1"/>
      <c r="IOH702" s="1"/>
      <c r="IOI702" s="1"/>
      <c r="IOJ702" s="1"/>
      <c r="IOK702" s="1"/>
      <c r="IOL702" s="1"/>
      <c r="IOM702" s="1"/>
      <c r="ION702" s="1"/>
      <c r="IOO702" s="1"/>
      <c r="IOP702" s="1"/>
      <c r="IOQ702" s="1"/>
      <c r="IOR702" s="1"/>
      <c r="IOS702" s="1"/>
      <c r="IOT702" s="1"/>
      <c r="IOU702" s="1"/>
      <c r="IOV702" s="1"/>
      <c r="IOW702" s="1"/>
      <c r="IOX702" s="1"/>
      <c r="IOY702" s="1"/>
      <c r="IOZ702" s="1"/>
      <c r="IPA702" s="1"/>
      <c r="IPB702" s="1"/>
      <c r="IPC702" s="1"/>
      <c r="IPD702" s="1"/>
      <c r="IPE702" s="1"/>
      <c r="IPF702" s="1"/>
      <c r="IPG702" s="1"/>
      <c r="IPH702" s="1"/>
      <c r="IPI702" s="1"/>
      <c r="IPJ702" s="1"/>
      <c r="IPK702" s="1"/>
      <c r="IPL702" s="1"/>
      <c r="IPM702" s="1"/>
      <c r="IPN702" s="1"/>
      <c r="IPO702" s="1"/>
      <c r="IPP702" s="1"/>
      <c r="IPQ702" s="1"/>
      <c r="IPR702" s="1"/>
      <c r="IPS702" s="1"/>
      <c r="IPT702" s="1"/>
      <c r="IPU702" s="1"/>
      <c r="IPV702" s="1"/>
      <c r="IPW702" s="1"/>
      <c r="IPX702" s="1"/>
      <c r="IPY702" s="1"/>
      <c r="IPZ702" s="1"/>
      <c r="IQA702" s="1"/>
      <c r="IQB702" s="1"/>
      <c r="IQC702" s="1"/>
      <c r="IQD702" s="1"/>
      <c r="IQE702" s="1"/>
      <c r="IQF702" s="1"/>
      <c r="IQG702" s="1"/>
      <c r="IQH702" s="1"/>
      <c r="IQI702" s="1"/>
      <c r="IQJ702" s="1"/>
      <c r="IQK702" s="1"/>
      <c r="IQL702" s="1"/>
      <c r="IQM702" s="1"/>
      <c r="IQN702" s="1"/>
      <c r="IQO702" s="1"/>
      <c r="IQP702" s="1"/>
      <c r="IQQ702" s="1"/>
      <c r="IQR702" s="1"/>
      <c r="IQS702" s="1"/>
      <c r="IQT702" s="1"/>
      <c r="IQU702" s="1"/>
      <c r="IQV702" s="1"/>
      <c r="IQW702" s="1"/>
      <c r="IQX702" s="1"/>
      <c r="IQY702" s="1"/>
      <c r="IQZ702" s="1"/>
      <c r="IRA702" s="1"/>
      <c r="IRB702" s="1"/>
      <c r="IRC702" s="1"/>
      <c r="IRD702" s="1"/>
      <c r="IRE702" s="1"/>
      <c r="IRF702" s="1"/>
      <c r="IRG702" s="1"/>
      <c r="IRH702" s="1"/>
      <c r="IRI702" s="1"/>
      <c r="IRJ702" s="1"/>
      <c r="IRK702" s="1"/>
      <c r="IRL702" s="1"/>
      <c r="IRM702" s="1"/>
      <c r="IRN702" s="1"/>
      <c r="IRO702" s="1"/>
      <c r="IRP702" s="1"/>
      <c r="IRQ702" s="1"/>
      <c r="IRR702" s="1"/>
      <c r="IRS702" s="1"/>
      <c r="IRT702" s="1"/>
      <c r="IRU702" s="1"/>
      <c r="IRV702" s="1"/>
      <c r="IRW702" s="1"/>
      <c r="IRX702" s="1"/>
      <c r="IRY702" s="1"/>
      <c r="IRZ702" s="1"/>
      <c r="ISA702" s="1"/>
      <c r="ISB702" s="1"/>
      <c r="ISC702" s="1"/>
      <c r="ISD702" s="1"/>
      <c r="ISE702" s="1"/>
      <c r="ISF702" s="1"/>
      <c r="ISG702" s="1"/>
      <c r="ISH702" s="1"/>
      <c r="ISI702" s="1"/>
      <c r="ISJ702" s="1"/>
      <c r="ISK702" s="1"/>
      <c r="ISL702" s="1"/>
      <c r="ISM702" s="1"/>
      <c r="ISN702" s="1"/>
      <c r="ISO702" s="1"/>
      <c r="ISP702" s="1"/>
      <c r="ISQ702" s="1"/>
      <c r="ISR702" s="1"/>
      <c r="ISS702" s="1"/>
      <c r="IST702" s="1"/>
      <c r="ISU702" s="1"/>
      <c r="ISV702" s="1"/>
      <c r="ISW702" s="1"/>
      <c r="ISX702" s="1"/>
      <c r="ISY702" s="1"/>
      <c r="ISZ702" s="1"/>
      <c r="ITA702" s="1"/>
      <c r="ITB702" s="1"/>
      <c r="ITC702" s="1"/>
      <c r="ITD702" s="1"/>
      <c r="ITE702" s="1"/>
      <c r="ITF702" s="1"/>
      <c r="ITG702" s="1"/>
      <c r="ITH702" s="1"/>
      <c r="ITI702" s="1"/>
      <c r="ITJ702" s="1"/>
      <c r="ITK702" s="1"/>
      <c r="ITL702" s="1"/>
      <c r="ITM702" s="1"/>
      <c r="ITN702" s="1"/>
      <c r="ITO702" s="1"/>
      <c r="ITP702" s="1"/>
      <c r="ITQ702" s="1"/>
      <c r="ITR702" s="1"/>
      <c r="ITS702" s="1"/>
      <c r="ITT702" s="1"/>
      <c r="ITU702" s="1"/>
      <c r="ITV702" s="1"/>
      <c r="ITW702" s="1"/>
      <c r="ITX702" s="1"/>
      <c r="ITY702" s="1"/>
      <c r="ITZ702" s="1"/>
      <c r="IUA702" s="1"/>
      <c r="IUB702" s="1"/>
      <c r="IUC702" s="1"/>
      <c r="IUD702" s="1"/>
      <c r="IUE702" s="1"/>
      <c r="IUF702" s="1"/>
      <c r="IUG702" s="1"/>
      <c r="IUH702" s="1"/>
      <c r="IUI702" s="1"/>
      <c r="IUJ702" s="1"/>
      <c r="IUK702" s="1"/>
      <c r="IUL702" s="1"/>
      <c r="IUM702" s="1"/>
      <c r="IUN702" s="1"/>
      <c r="IUO702" s="1"/>
      <c r="IUP702" s="1"/>
      <c r="IUQ702" s="1"/>
      <c r="IUR702" s="1"/>
      <c r="IUS702" s="1"/>
      <c r="IUT702" s="1"/>
      <c r="IUU702" s="1"/>
      <c r="IUV702" s="1"/>
      <c r="IUW702" s="1"/>
      <c r="IUX702" s="1"/>
      <c r="IUY702" s="1"/>
      <c r="IUZ702" s="1"/>
      <c r="IVA702" s="1"/>
      <c r="IVB702" s="1"/>
      <c r="IVC702" s="1"/>
      <c r="IVD702" s="1"/>
      <c r="IVE702" s="1"/>
      <c r="IVF702" s="1"/>
      <c r="IVG702" s="1"/>
      <c r="IVH702" s="1"/>
      <c r="IVI702" s="1"/>
      <c r="IVJ702" s="1"/>
      <c r="IVK702" s="1"/>
      <c r="IVL702" s="1"/>
      <c r="IVM702" s="1"/>
      <c r="IVN702" s="1"/>
      <c r="IVO702" s="1"/>
      <c r="IVP702" s="1"/>
      <c r="IVQ702" s="1"/>
      <c r="IVR702" s="1"/>
      <c r="IVS702" s="1"/>
      <c r="IVT702" s="1"/>
      <c r="IVU702" s="1"/>
      <c r="IVV702" s="1"/>
      <c r="IVW702" s="1"/>
      <c r="IVX702" s="1"/>
      <c r="IVY702" s="1"/>
      <c r="IVZ702" s="1"/>
      <c r="IWA702" s="1"/>
      <c r="IWB702" s="1"/>
      <c r="IWC702" s="1"/>
      <c r="IWD702" s="1"/>
      <c r="IWE702" s="1"/>
      <c r="IWF702" s="1"/>
      <c r="IWG702" s="1"/>
      <c r="IWH702" s="1"/>
      <c r="IWI702" s="1"/>
      <c r="IWJ702" s="1"/>
      <c r="IWK702" s="1"/>
      <c r="IWL702" s="1"/>
      <c r="IWM702" s="1"/>
      <c r="IWN702" s="1"/>
      <c r="IWO702" s="1"/>
      <c r="IWP702" s="1"/>
      <c r="IWQ702" s="1"/>
      <c r="IWR702" s="1"/>
      <c r="IWS702" s="1"/>
      <c r="IWT702" s="1"/>
      <c r="IWU702" s="1"/>
      <c r="IWV702" s="1"/>
      <c r="IWW702" s="1"/>
      <c r="IWX702" s="1"/>
      <c r="IWY702" s="1"/>
      <c r="IWZ702" s="1"/>
      <c r="IXA702" s="1"/>
      <c r="IXB702" s="1"/>
      <c r="IXC702" s="1"/>
      <c r="IXD702" s="1"/>
      <c r="IXE702" s="1"/>
      <c r="IXF702" s="1"/>
      <c r="IXG702" s="1"/>
      <c r="IXH702" s="1"/>
      <c r="IXI702" s="1"/>
      <c r="IXJ702" s="1"/>
      <c r="IXK702" s="1"/>
      <c r="IXL702" s="1"/>
      <c r="IXM702" s="1"/>
      <c r="IXN702" s="1"/>
      <c r="IXO702" s="1"/>
      <c r="IXP702" s="1"/>
      <c r="IXQ702" s="1"/>
      <c r="IXR702" s="1"/>
      <c r="IXS702" s="1"/>
      <c r="IXT702" s="1"/>
      <c r="IXU702" s="1"/>
      <c r="IXV702" s="1"/>
      <c r="IXW702" s="1"/>
      <c r="IXX702" s="1"/>
      <c r="IXY702" s="1"/>
      <c r="IXZ702" s="1"/>
      <c r="IYA702" s="1"/>
      <c r="IYB702" s="1"/>
      <c r="IYC702" s="1"/>
      <c r="IYD702" s="1"/>
      <c r="IYE702" s="1"/>
      <c r="IYF702" s="1"/>
      <c r="IYG702" s="1"/>
      <c r="IYH702" s="1"/>
      <c r="IYI702" s="1"/>
      <c r="IYJ702" s="1"/>
      <c r="IYK702" s="1"/>
      <c r="IYL702" s="1"/>
      <c r="IYM702" s="1"/>
      <c r="IYN702" s="1"/>
      <c r="IYO702" s="1"/>
      <c r="IYP702" s="1"/>
      <c r="IYQ702" s="1"/>
      <c r="IYR702" s="1"/>
      <c r="IYS702" s="1"/>
      <c r="IYT702" s="1"/>
      <c r="IYU702" s="1"/>
      <c r="IYV702" s="1"/>
      <c r="IYW702" s="1"/>
      <c r="IYX702" s="1"/>
      <c r="IYY702" s="1"/>
      <c r="IYZ702" s="1"/>
      <c r="IZA702" s="1"/>
      <c r="IZB702" s="1"/>
      <c r="IZC702" s="1"/>
      <c r="IZD702" s="1"/>
      <c r="IZE702" s="1"/>
      <c r="IZF702" s="1"/>
      <c r="IZG702" s="1"/>
      <c r="IZH702" s="1"/>
      <c r="IZI702" s="1"/>
      <c r="IZJ702" s="1"/>
      <c r="IZK702" s="1"/>
      <c r="IZL702" s="1"/>
      <c r="IZM702" s="1"/>
      <c r="IZN702" s="1"/>
      <c r="IZO702" s="1"/>
      <c r="IZP702" s="1"/>
      <c r="IZQ702" s="1"/>
      <c r="IZR702" s="1"/>
      <c r="IZS702" s="1"/>
      <c r="IZT702" s="1"/>
      <c r="IZU702" s="1"/>
      <c r="IZV702" s="1"/>
      <c r="IZW702" s="1"/>
      <c r="IZX702" s="1"/>
      <c r="IZY702" s="1"/>
      <c r="IZZ702" s="1"/>
      <c r="JAA702" s="1"/>
      <c r="JAB702" s="1"/>
      <c r="JAC702" s="1"/>
      <c r="JAD702" s="1"/>
      <c r="JAE702" s="1"/>
      <c r="JAF702" s="1"/>
      <c r="JAG702" s="1"/>
      <c r="JAH702" s="1"/>
      <c r="JAI702" s="1"/>
      <c r="JAJ702" s="1"/>
      <c r="JAK702" s="1"/>
      <c r="JAL702" s="1"/>
      <c r="JAM702" s="1"/>
      <c r="JAN702" s="1"/>
      <c r="JAO702" s="1"/>
      <c r="JAP702" s="1"/>
      <c r="JAQ702" s="1"/>
      <c r="JAR702" s="1"/>
      <c r="JAS702" s="1"/>
      <c r="JAT702" s="1"/>
      <c r="JAU702" s="1"/>
      <c r="JAV702" s="1"/>
      <c r="JAW702" s="1"/>
      <c r="JAX702" s="1"/>
      <c r="JAY702" s="1"/>
      <c r="JAZ702" s="1"/>
      <c r="JBA702" s="1"/>
      <c r="JBB702" s="1"/>
      <c r="JBC702" s="1"/>
      <c r="JBD702" s="1"/>
      <c r="JBE702" s="1"/>
      <c r="JBF702" s="1"/>
      <c r="JBG702" s="1"/>
      <c r="JBH702" s="1"/>
      <c r="JBI702" s="1"/>
      <c r="JBJ702" s="1"/>
      <c r="JBK702" s="1"/>
      <c r="JBL702" s="1"/>
      <c r="JBM702" s="1"/>
      <c r="JBN702" s="1"/>
      <c r="JBO702" s="1"/>
      <c r="JBP702" s="1"/>
      <c r="JBQ702" s="1"/>
      <c r="JBR702" s="1"/>
      <c r="JBS702" s="1"/>
      <c r="JBT702" s="1"/>
      <c r="JBU702" s="1"/>
      <c r="JBV702" s="1"/>
      <c r="JBW702" s="1"/>
      <c r="JBX702" s="1"/>
      <c r="JBY702" s="1"/>
      <c r="JBZ702" s="1"/>
      <c r="JCA702" s="1"/>
      <c r="JCB702" s="1"/>
      <c r="JCC702" s="1"/>
      <c r="JCD702" s="1"/>
      <c r="JCE702" s="1"/>
      <c r="JCF702" s="1"/>
      <c r="JCG702" s="1"/>
      <c r="JCH702" s="1"/>
      <c r="JCI702" s="1"/>
      <c r="JCJ702" s="1"/>
      <c r="JCK702" s="1"/>
      <c r="JCL702" s="1"/>
      <c r="JCM702" s="1"/>
      <c r="JCN702" s="1"/>
      <c r="JCO702" s="1"/>
      <c r="JCP702" s="1"/>
      <c r="JCQ702" s="1"/>
      <c r="JCR702" s="1"/>
      <c r="JCS702" s="1"/>
      <c r="JCT702" s="1"/>
      <c r="JCU702" s="1"/>
      <c r="JCV702" s="1"/>
      <c r="JCW702" s="1"/>
      <c r="JCX702" s="1"/>
      <c r="JCY702" s="1"/>
      <c r="JCZ702" s="1"/>
      <c r="JDA702" s="1"/>
      <c r="JDB702" s="1"/>
      <c r="JDC702" s="1"/>
      <c r="JDD702" s="1"/>
      <c r="JDE702" s="1"/>
      <c r="JDF702" s="1"/>
      <c r="JDG702" s="1"/>
      <c r="JDH702" s="1"/>
      <c r="JDI702" s="1"/>
      <c r="JDJ702" s="1"/>
      <c r="JDK702" s="1"/>
      <c r="JDL702" s="1"/>
      <c r="JDM702" s="1"/>
      <c r="JDN702" s="1"/>
      <c r="JDO702" s="1"/>
      <c r="JDP702" s="1"/>
      <c r="JDQ702" s="1"/>
      <c r="JDR702" s="1"/>
      <c r="JDS702" s="1"/>
      <c r="JDT702" s="1"/>
      <c r="JDU702" s="1"/>
      <c r="JDV702" s="1"/>
      <c r="JDW702" s="1"/>
      <c r="JDX702" s="1"/>
      <c r="JDY702" s="1"/>
      <c r="JDZ702" s="1"/>
      <c r="JEA702" s="1"/>
      <c r="JEB702" s="1"/>
      <c r="JEC702" s="1"/>
      <c r="JED702" s="1"/>
      <c r="JEE702" s="1"/>
      <c r="JEF702" s="1"/>
      <c r="JEG702" s="1"/>
      <c r="JEH702" s="1"/>
      <c r="JEI702" s="1"/>
      <c r="JEJ702" s="1"/>
      <c r="JEK702" s="1"/>
      <c r="JEL702" s="1"/>
      <c r="JEM702" s="1"/>
      <c r="JEN702" s="1"/>
      <c r="JEO702" s="1"/>
      <c r="JEP702" s="1"/>
      <c r="JEQ702" s="1"/>
      <c r="JER702" s="1"/>
      <c r="JES702" s="1"/>
      <c r="JET702" s="1"/>
      <c r="JEU702" s="1"/>
      <c r="JEV702" s="1"/>
      <c r="JEW702" s="1"/>
      <c r="JEX702" s="1"/>
      <c r="JEY702" s="1"/>
      <c r="JEZ702" s="1"/>
      <c r="JFA702" s="1"/>
      <c r="JFB702" s="1"/>
      <c r="JFC702" s="1"/>
      <c r="JFD702" s="1"/>
      <c r="JFE702" s="1"/>
      <c r="JFF702" s="1"/>
      <c r="JFG702" s="1"/>
      <c r="JFH702" s="1"/>
      <c r="JFI702" s="1"/>
      <c r="JFJ702" s="1"/>
      <c r="JFK702" s="1"/>
      <c r="JFL702" s="1"/>
      <c r="JFM702" s="1"/>
      <c r="JFN702" s="1"/>
      <c r="JFO702" s="1"/>
      <c r="JFP702" s="1"/>
      <c r="JFQ702" s="1"/>
      <c r="JFR702" s="1"/>
      <c r="JFS702" s="1"/>
      <c r="JFT702" s="1"/>
      <c r="JFU702" s="1"/>
      <c r="JFV702" s="1"/>
      <c r="JFW702" s="1"/>
      <c r="JFX702" s="1"/>
      <c r="JFY702" s="1"/>
      <c r="JFZ702" s="1"/>
      <c r="JGA702" s="1"/>
      <c r="JGB702" s="1"/>
      <c r="JGC702" s="1"/>
      <c r="JGD702" s="1"/>
      <c r="JGE702" s="1"/>
      <c r="JGF702" s="1"/>
      <c r="JGG702" s="1"/>
      <c r="JGH702" s="1"/>
      <c r="JGI702" s="1"/>
      <c r="JGJ702" s="1"/>
      <c r="JGK702" s="1"/>
      <c r="JGL702" s="1"/>
      <c r="JGM702" s="1"/>
      <c r="JGN702" s="1"/>
      <c r="JGO702" s="1"/>
      <c r="JGP702" s="1"/>
      <c r="JGQ702" s="1"/>
      <c r="JGR702" s="1"/>
      <c r="JGS702" s="1"/>
      <c r="JGT702" s="1"/>
      <c r="JGU702" s="1"/>
      <c r="JGV702" s="1"/>
      <c r="JGW702" s="1"/>
      <c r="JGX702" s="1"/>
      <c r="JGY702" s="1"/>
      <c r="JGZ702" s="1"/>
      <c r="JHA702" s="1"/>
      <c r="JHB702" s="1"/>
      <c r="JHC702" s="1"/>
      <c r="JHD702" s="1"/>
      <c r="JHE702" s="1"/>
      <c r="JHF702" s="1"/>
      <c r="JHG702" s="1"/>
      <c r="JHH702" s="1"/>
      <c r="JHI702" s="1"/>
      <c r="JHJ702" s="1"/>
      <c r="JHK702" s="1"/>
      <c r="JHL702" s="1"/>
      <c r="JHM702" s="1"/>
      <c r="JHN702" s="1"/>
      <c r="JHO702" s="1"/>
      <c r="JHP702" s="1"/>
      <c r="JHQ702" s="1"/>
      <c r="JHR702" s="1"/>
      <c r="JHS702" s="1"/>
      <c r="JHT702" s="1"/>
      <c r="JHU702" s="1"/>
      <c r="JHV702" s="1"/>
      <c r="JHW702" s="1"/>
      <c r="JHX702" s="1"/>
      <c r="JHY702" s="1"/>
      <c r="JHZ702" s="1"/>
      <c r="JIA702" s="1"/>
      <c r="JIB702" s="1"/>
      <c r="JIC702" s="1"/>
      <c r="JID702" s="1"/>
      <c r="JIE702" s="1"/>
      <c r="JIF702" s="1"/>
      <c r="JIG702" s="1"/>
      <c r="JIH702" s="1"/>
      <c r="JII702" s="1"/>
      <c r="JIJ702" s="1"/>
      <c r="JIK702" s="1"/>
      <c r="JIL702" s="1"/>
      <c r="JIM702" s="1"/>
      <c r="JIN702" s="1"/>
      <c r="JIO702" s="1"/>
      <c r="JIP702" s="1"/>
      <c r="JIQ702" s="1"/>
      <c r="JIR702" s="1"/>
      <c r="JIS702" s="1"/>
      <c r="JIT702" s="1"/>
      <c r="JIU702" s="1"/>
      <c r="JIV702" s="1"/>
      <c r="JIW702" s="1"/>
      <c r="JIX702" s="1"/>
      <c r="JIY702" s="1"/>
      <c r="JIZ702" s="1"/>
      <c r="JJA702" s="1"/>
      <c r="JJB702" s="1"/>
      <c r="JJC702" s="1"/>
      <c r="JJD702" s="1"/>
      <c r="JJE702" s="1"/>
      <c r="JJF702" s="1"/>
      <c r="JJG702" s="1"/>
      <c r="JJH702" s="1"/>
      <c r="JJI702" s="1"/>
      <c r="JJJ702" s="1"/>
      <c r="JJK702" s="1"/>
      <c r="JJL702" s="1"/>
      <c r="JJM702" s="1"/>
      <c r="JJN702" s="1"/>
      <c r="JJO702" s="1"/>
      <c r="JJP702" s="1"/>
      <c r="JJQ702" s="1"/>
      <c r="JJR702" s="1"/>
      <c r="JJS702" s="1"/>
      <c r="JJT702" s="1"/>
      <c r="JJU702" s="1"/>
      <c r="JJV702" s="1"/>
      <c r="JJW702" s="1"/>
      <c r="JJX702" s="1"/>
      <c r="JJY702" s="1"/>
      <c r="JJZ702" s="1"/>
      <c r="JKA702" s="1"/>
      <c r="JKB702" s="1"/>
      <c r="JKC702" s="1"/>
      <c r="JKD702" s="1"/>
      <c r="JKE702" s="1"/>
      <c r="JKF702" s="1"/>
      <c r="JKG702" s="1"/>
      <c r="JKH702" s="1"/>
      <c r="JKI702" s="1"/>
      <c r="JKJ702" s="1"/>
      <c r="JKK702" s="1"/>
      <c r="JKL702" s="1"/>
      <c r="JKM702" s="1"/>
      <c r="JKN702" s="1"/>
      <c r="JKO702" s="1"/>
      <c r="JKP702" s="1"/>
      <c r="JKQ702" s="1"/>
      <c r="JKR702" s="1"/>
      <c r="JKS702" s="1"/>
      <c r="JKT702" s="1"/>
      <c r="JKU702" s="1"/>
      <c r="JKV702" s="1"/>
      <c r="JKW702" s="1"/>
      <c r="JKX702" s="1"/>
      <c r="JKY702" s="1"/>
      <c r="JKZ702" s="1"/>
      <c r="JLA702" s="1"/>
      <c r="JLB702" s="1"/>
      <c r="JLC702" s="1"/>
      <c r="JLD702" s="1"/>
      <c r="JLE702" s="1"/>
      <c r="JLF702" s="1"/>
      <c r="JLG702" s="1"/>
      <c r="JLH702" s="1"/>
      <c r="JLI702" s="1"/>
      <c r="JLJ702" s="1"/>
      <c r="JLK702" s="1"/>
      <c r="JLL702" s="1"/>
      <c r="JLM702" s="1"/>
      <c r="JLN702" s="1"/>
      <c r="JLO702" s="1"/>
      <c r="JLP702" s="1"/>
      <c r="JLQ702" s="1"/>
      <c r="JLR702" s="1"/>
      <c r="JLS702" s="1"/>
      <c r="JLT702" s="1"/>
      <c r="JLU702" s="1"/>
      <c r="JLV702" s="1"/>
      <c r="JLW702" s="1"/>
      <c r="JLX702" s="1"/>
      <c r="JLY702" s="1"/>
      <c r="JLZ702" s="1"/>
      <c r="JMA702" s="1"/>
      <c r="JMB702" s="1"/>
      <c r="JMC702" s="1"/>
      <c r="JMD702" s="1"/>
      <c r="JME702" s="1"/>
      <c r="JMF702" s="1"/>
      <c r="JMG702" s="1"/>
      <c r="JMH702" s="1"/>
      <c r="JMI702" s="1"/>
      <c r="JMJ702" s="1"/>
      <c r="JMK702" s="1"/>
      <c r="JML702" s="1"/>
      <c r="JMM702" s="1"/>
      <c r="JMN702" s="1"/>
      <c r="JMO702" s="1"/>
      <c r="JMP702" s="1"/>
      <c r="JMQ702" s="1"/>
      <c r="JMR702" s="1"/>
      <c r="JMS702" s="1"/>
      <c r="JMT702" s="1"/>
      <c r="JMU702" s="1"/>
      <c r="JMV702" s="1"/>
      <c r="JMW702" s="1"/>
      <c r="JMX702" s="1"/>
      <c r="JMY702" s="1"/>
      <c r="JMZ702" s="1"/>
      <c r="JNA702" s="1"/>
      <c r="JNB702" s="1"/>
      <c r="JNC702" s="1"/>
      <c r="JND702" s="1"/>
      <c r="JNE702" s="1"/>
      <c r="JNF702" s="1"/>
      <c r="JNG702" s="1"/>
      <c r="JNH702" s="1"/>
      <c r="JNI702" s="1"/>
      <c r="JNJ702" s="1"/>
      <c r="JNK702" s="1"/>
      <c r="JNL702" s="1"/>
      <c r="JNM702" s="1"/>
      <c r="JNN702" s="1"/>
      <c r="JNO702" s="1"/>
      <c r="JNP702" s="1"/>
      <c r="JNQ702" s="1"/>
      <c r="JNR702" s="1"/>
      <c r="JNS702" s="1"/>
      <c r="JNT702" s="1"/>
      <c r="JNU702" s="1"/>
      <c r="JNV702" s="1"/>
      <c r="JNW702" s="1"/>
      <c r="JNX702" s="1"/>
      <c r="JNY702" s="1"/>
      <c r="JNZ702" s="1"/>
      <c r="JOA702" s="1"/>
      <c r="JOB702" s="1"/>
      <c r="JOC702" s="1"/>
      <c r="JOD702" s="1"/>
      <c r="JOE702" s="1"/>
      <c r="JOF702" s="1"/>
      <c r="JOG702" s="1"/>
      <c r="JOH702" s="1"/>
      <c r="JOI702" s="1"/>
      <c r="JOJ702" s="1"/>
      <c r="JOK702" s="1"/>
      <c r="JOL702" s="1"/>
      <c r="JOM702" s="1"/>
      <c r="JON702" s="1"/>
      <c r="JOO702" s="1"/>
      <c r="JOP702" s="1"/>
      <c r="JOQ702" s="1"/>
      <c r="JOR702" s="1"/>
      <c r="JOS702" s="1"/>
      <c r="JOT702" s="1"/>
      <c r="JOU702" s="1"/>
      <c r="JOV702" s="1"/>
      <c r="JOW702" s="1"/>
      <c r="JOX702" s="1"/>
      <c r="JOY702" s="1"/>
      <c r="JOZ702" s="1"/>
      <c r="JPA702" s="1"/>
      <c r="JPB702" s="1"/>
      <c r="JPC702" s="1"/>
      <c r="JPD702" s="1"/>
      <c r="JPE702" s="1"/>
      <c r="JPF702" s="1"/>
      <c r="JPG702" s="1"/>
      <c r="JPH702" s="1"/>
      <c r="JPI702" s="1"/>
      <c r="JPJ702" s="1"/>
      <c r="JPK702" s="1"/>
      <c r="JPL702" s="1"/>
      <c r="JPM702" s="1"/>
      <c r="JPN702" s="1"/>
      <c r="JPO702" s="1"/>
      <c r="JPP702" s="1"/>
      <c r="JPQ702" s="1"/>
      <c r="JPR702" s="1"/>
      <c r="JPS702" s="1"/>
      <c r="JPT702" s="1"/>
      <c r="JPU702" s="1"/>
      <c r="JPV702" s="1"/>
      <c r="JPW702" s="1"/>
      <c r="JPX702" s="1"/>
      <c r="JPY702" s="1"/>
      <c r="JPZ702" s="1"/>
      <c r="JQA702" s="1"/>
      <c r="JQB702" s="1"/>
      <c r="JQC702" s="1"/>
      <c r="JQD702" s="1"/>
      <c r="JQE702" s="1"/>
      <c r="JQF702" s="1"/>
      <c r="JQG702" s="1"/>
      <c r="JQH702" s="1"/>
      <c r="JQI702" s="1"/>
      <c r="JQJ702" s="1"/>
      <c r="JQK702" s="1"/>
      <c r="JQL702" s="1"/>
      <c r="JQM702" s="1"/>
      <c r="JQN702" s="1"/>
      <c r="JQO702" s="1"/>
      <c r="JQP702" s="1"/>
      <c r="JQQ702" s="1"/>
      <c r="JQR702" s="1"/>
      <c r="JQS702" s="1"/>
      <c r="JQT702" s="1"/>
      <c r="JQU702" s="1"/>
      <c r="JQV702" s="1"/>
      <c r="JQW702" s="1"/>
      <c r="JQX702" s="1"/>
      <c r="JQY702" s="1"/>
      <c r="JQZ702" s="1"/>
      <c r="JRA702" s="1"/>
      <c r="JRB702" s="1"/>
      <c r="JRC702" s="1"/>
      <c r="JRD702" s="1"/>
      <c r="JRE702" s="1"/>
      <c r="JRF702" s="1"/>
      <c r="JRG702" s="1"/>
      <c r="JRH702" s="1"/>
      <c r="JRI702" s="1"/>
      <c r="JRJ702" s="1"/>
      <c r="JRK702" s="1"/>
      <c r="JRL702" s="1"/>
      <c r="JRM702" s="1"/>
      <c r="JRN702" s="1"/>
      <c r="JRO702" s="1"/>
      <c r="JRP702" s="1"/>
      <c r="JRQ702" s="1"/>
      <c r="JRR702" s="1"/>
      <c r="JRS702" s="1"/>
      <c r="JRT702" s="1"/>
      <c r="JRU702" s="1"/>
      <c r="JRV702" s="1"/>
      <c r="JRW702" s="1"/>
      <c r="JRX702" s="1"/>
      <c r="JRY702" s="1"/>
      <c r="JRZ702" s="1"/>
      <c r="JSA702" s="1"/>
      <c r="JSB702" s="1"/>
      <c r="JSC702" s="1"/>
      <c r="JSD702" s="1"/>
      <c r="JSE702" s="1"/>
      <c r="JSF702" s="1"/>
      <c r="JSG702" s="1"/>
      <c r="JSH702" s="1"/>
      <c r="JSI702" s="1"/>
      <c r="JSJ702" s="1"/>
      <c r="JSK702" s="1"/>
      <c r="JSL702" s="1"/>
      <c r="JSM702" s="1"/>
      <c r="JSN702" s="1"/>
      <c r="JSO702" s="1"/>
      <c r="JSP702" s="1"/>
      <c r="JSQ702" s="1"/>
      <c r="JSR702" s="1"/>
      <c r="JSS702" s="1"/>
      <c r="JST702" s="1"/>
      <c r="JSU702" s="1"/>
      <c r="JSV702" s="1"/>
      <c r="JSW702" s="1"/>
      <c r="JSX702" s="1"/>
      <c r="JSY702" s="1"/>
      <c r="JSZ702" s="1"/>
      <c r="JTA702" s="1"/>
      <c r="JTB702" s="1"/>
      <c r="JTC702" s="1"/>
      <c r="JTD702" s="1"/>
      <c r="JTE702" s="1"/>
      <c r="JTF702" s="1"/>
      <c r="JTG702" s="1"/>
      <c r="JTH702" s="1"/>
      <c r="JTI702" s="1"/>
      <c r="JTJ702" s="1"/>
      <c r="JTK702" s="1"/>
      <c r="JTL702" s="1"/>
      <c r="JTM702" s="1"/>
      <c r="JTN702" s="1"/>
      <c r="JTO702" s="1"/>
      <c r="JTP702" s="1"/>
      <c r="JTQ702" s="1"/>
      <c r="JTR702" s="1"/>
      <c r="JTS702" s="1"/>
      <c r="JTT702" s="1"/>
      <c r="JTU702" s="1"/>
      <c r="JTV702" s="1"/>
      <c r="JTW702" s="1"/>
      <c r="JTX702" s="1"/>
      <c r="JTY702" s="1"/>
      <c r="JTZ702" s="1"/>
      <c r="JUA702" s="1"/>
      <c r="JUB702" s="1"/>
      <c r="JUC702" s="1"/>
      <c r="JUD702" s="1"/>
      <c r="JUE702" s="1"/>
      <c r="JUF702" s="1"/>
      <c r="JUG702" s="1"/>
      <c r="JUH702" s="1"/>
      <c r="JUI702" s="1"/>
      <c r="JUJ702" s="1"/>
      <c r="JUK702" s="1"/>
      <c r="JUL702" s="1"/>
      <c r="JUM702" s="1"/>
      <c r="JUN702" s="1"/>
      <c r="JUO702" s="1"/>
      <c r="JUP702" s="1"/>
      <c r="JUQ702" s="1"/>
      <c r="JUR702" s="1"/>
      <c r="JUS702" s="1"/>
      <c r="JUT702" s="1"/>
      <c r="JUU702" s="1"/>
      <c r="JUV702" s="1"/>
      <c r="JUW702" s="1"/>
      <c r="JUX702" s="1"/>
      <c r="JUY702" s="1"/>
      <c r="JUZ702" s="1"/>
      <c r="JVA702" s="1"/>
      <c r="JVB702" s="1"/>
      <c r="JVC702" s="1"/>
      <c r="JVD702" s="1"/>
      <c r="JVE702" s="1"/>
      <c r="JVF702" s="1"/>
      <c r="JVG702" s="1"/>
      <c r="JVH702" s="1"/>
      <c r="JVI702" s="1"/>
      <c r="JVJ702" s="1"/>
      <c r="JVK702" s="1"/>
      <c r="JVL702" s="1"/>
      <c r="JVM702" s="1"/>
      <c r="JVN702" s="1"/>
      <c r="JVO702" s="1"/>
      <c r="JVP702" s="1"/>
      <c r="JVQ702" s="1"/>
      <c r="JVR702" s="1"/>
      <c r="JVS702" s="1"/>
      <c r="JVT702" s="1"/>
      <c r="JVU702" s="1"/>
      <c r="JVV702" s="1"/>
      <c r="JVW702" s="1"/>
      <c r="JVX702" s="1"/>
      <c r="JVY702" s="1"/>
      <c r="JVZ702" s="1"/>
      <c r="JWA702" s="1"/>
      <c r="JWB702" s="1"/>
      <c r="JWC702" s="1"/>
      <c r="JWD702" s="1"/>
      <c r="JWE702" s="1"/>
      <c r="JWF702" s="1"/>
      <c r="JWG702" s="1"/>
      <c r="JWH702" s="1"/>
      <c r="JWI702" s="1"/>
      <c r="JWJ702" s="1"/>
      <c r="JWK702" s="1"/>
      <c r="JWL702" s="1"/>
      <c r="JWM702" s="1"/>
      <c r="JWN702" s="1"/>
      <c r="JWO702" s="1"/>
      <c r="JWP702" s="1"/>
      <c r="JWQ702" s="1"/>
      <c r="JWR702" s="1"/>
      <c r="JWS702" s="1"/>
      <c r="JWT702" s="1"/>
      <c r="JWU702" s="1"/>
      <c r="JWV702" s="1"/>
      <c r="JWW702" s="1"/>
      <c r="JWX702" s="1"/>
      <c r="JWY702" s="1"/>
      <c r="JWZ702" s="1"/>
      <c r="JXA702" s="1"/>
      <c r="JXB702" s="1"/>
      <c r="JXC702" s="1"/>
      <c r="JXD702" s="1"/>
      <c r="JXE702" s="1"/>
      <c r="JXF702" s="1"/>
      <c r="JXG702" s="1"/>
      <c r="JXH702" s="1"/>
      <c r="JXI702" s="1"/>
      <c r="JXJ702" s="1"/>
      <c r="JXK702" s="1"/>
      <c r="JXL702" s="1"/>
      <c r="JXM702" s="1"/>
      <c r="JXN702" s="1"/>
      <c r="JXO702" s="1"/>
      <c r="JXP702" s="1"/>
      <c r="JXQ702" s="1"/>
      <c r="JXR702" s="1"/>
      <c r="JXS702" s="1"/>
      <c r="JXT702" s="1"/>
      <c r="JXU702" s="1"/>
      <c r="JXV702" s="1"/>
      <c r="JXW702" s="1"/>
      <c r="JXX702" s="1"/>
      <c r="JXY702" s="1"/>
      <c r="JXZ702" s="1"/>
      <c r="JYA702" s="1"/>
      <c r="JYB702" s="1"/>
      <c r="JYC702" s="1"/>
      <c r="JYD702" s="1"/>
      <c r="JYE702" s="1"/>
      <c r="JYF702" s="1"/>
      <c r="JYG702" s="1"/>
      <c r="JYH702" s="1"/>
      <c r="JYI702" s="1"/>
      <c r="JYJ702" s="1"/>
      <c r="JYK702" s="1"/>
      <c r="JYL702" s="1"/>
      <c r="JYM702" s="1"/>
      <c r="JYN702" s="1"/>
      <c r="JYO702" s="1"/>
      <c r="JYP702" s="1"/>
      <c r="JYQ702" s="1"/>
      <c r="JYR702" s="1"/>
      <c r="JYS702" s="1"/>
      <c r="JYT702" s="1"/>
      <c r="JYU702" s="1"/>
      <c r="JYV702" s="1"/>
      <c r="JYW702" s="1"/>
      <c r="JYX702" s="1"/>
      <c r="JYY702" s="1"/>
      <c r="JYZ702" s="1"/>
      <c r="JZA702" s="1"/>
      <c r="JZB702" s="1"/>
      <c r="JZC702" s="1"/>
      <c r="JZD702" s="1"/>
      <c r="JZE702" s="1"/>
      <c r="JZF702" s="1"/>
      <c r="JZG702" s="1"/>
      <c r="JZH702" s="1"/>
      <c r="JZI702" s="1"/>
      <c r="JZJ702" s="1"/>
      <c r="JZK702" s="1"/>
      <c r="JZL702" s="1"/>
      <c r="JZM702" s="1"/>
      <c r="JZN702" s="1"/>
      <c r="JZO702" s="1"/>
      <c r="JZP702" s="1"/>
      <c r="JZQ702" s="1"/>
      <c r="JZR702" s="1"/>
      <c r="JZS702" s="1"/>
      <c r="JZT702" s="1"/>
      <c r="JZU702" s="1"/>
      <c r="JZV702" s="1"/>
      <c r="JZW702" s="1"/>
      <c r="JZX702" s="1"/>
      <c r="JZY702" s="1"/>
      <c r="JZZ702" s="1"/>
      <c r="KAA702" s="1"/>
      <c r="KAB702" s="1"/>
      <c r="KAC702" s="1"/>
      <c r="KAD702" s="1"/>
      <c r="KAE702" s="1"/>
      <c r="KAF702" s="1"/>
      <c r="KAG702" s="1"/>
      <c r="KAH702" s="1"/>
      <c r="KAI702" s="1"/>
      <c r="KAJ702" s="1"/>
      <c r="KAK702" s="1"/>
      <c r="KAL702" s="1"/>
      <c r="KAM702" s="1"/>
      <c r="KAN702" s="1"/>
      <c r="KAO702" s="1"/>
      <c r="KAP702" s="1"/>
      <c r="KAQ702" s="1"/>
      <c r="KAR702" s="1"/>
      <c r="KAS702" s="1"/>
      <c r="KAT702" s="1"/>
      <c r="KAU702" s="1"/>
      <c r="KAV702" s="1"/>
      <c r="KAW702" s="1"/>
      <c r="KAX702" s="1"/>
      <c r="KAY702" s="1"/>
      <c r="KAZ702" s="1"/>
      <c r="KBA702" s="1"/>
      <c r="KBB702" s="1"/>
      <c r="KBC702" s="1"/>
      <c r="KBD702" s="1"/>
      <c r="KBE702" s="1"/>
      <c r="KBF702" s="1"/>
      <c r="KBG702" s="1"/>
      <c r="KBH702" s="1"/>
      <c r="KBI702" s="1"/>
      <c r="KBJ702" s="1"/>
      <c r="KBK702" s="1"/>
      <c r="KBL702" s="1"/>
      <c r="KBM702" s="1"/>
      <c r="KBN702" s="1"/>
      <c r="KBO702" s="1"/>
      <c r="KBP702" s="1"/>
      <c r="KBQ702" s="1"/>
      <c r="KBR702" s="1"/>
      <c r="KBS702" s="1"/>
      <c r="KBT702" s="1"/>
      <c r="KBU702" s="1"/>
      <c r="KBV702" s="1"/>
      <c r="KBW702" s="1"/>
      <c r="KBX702" s="1"/>
      <c r="KBY702" s="1"/>
      <c r="KBZ702" s="1"/>
      <c r="KCA702" s="1"/>
      <c r="KCB702" s="1"/>
      <c r="KCC702" s="1"/>
      <c r="KCD702" s="1"/>
      <c r="KCE702" s="1"/>
      <c r="KCF702" s="1"/>
      <c r="KCG702" s="1"/>
      <c r="KCH702" s="1"/>
      <c r="KCI702" s="1"/>
      <c r="KCJ702" s="1"/>
      <c r="KCK702" s="1"/>
      <c r="KCL702" s="1"/>
      <c r="KCM702" s="1"/>
      <c r="KCN702" s="1"/>
      <c r="KCO702" s="1"/>
      <c r="KCP702" s="1"/>
      <c r="KCQ702" s="1"/>
      <c r="KCR702" s="1"/>
      <c r="KCS702" s="1"/>
      <c r="KCT702" s="1"/>
      <c r="KCU702" s="1"/>
      <c r="KCV702" s="1"/>
      <c r="KCW702" s="1"/>
      <c r="KCX702" s="1"/>
      <c r="KCY702" s="1"/>
      <c r="KCZ702" s="1"/>
      <c r="KDA702" s="1"/>
      <c r="KDB702" s="1"/>
      <c r="KDC702" s="1"/>
      <c r="KDD702" s="1"/>
      <c r="KDE702" s="1"/>
      <c r="KDF702" s="1"/>
      <c r="KDG702" s="1"/>
      <c r="KDH702" s="1"/>
      <c r="KDI702" s="1"/>
      <c r="KDJ702" s="1"/>
      <c r="KDK702" s="1"/>
      <c r="KDL702" s="1"/>
      <c r="KDM702" s="1"/>
      <c r="KDN702" s="1"/>
      <c r="KDO702" s="1"/>
      <c r="KDP702" s="1"/>
      <c r="KDQ702" s="1"/>
      <c r="KDR702" s="1"/>
      <c r="KDS702" s="1"/>
      <c r="KDT702" s="1"/>
      <c r="KDU702" s="1"/>
      <c r="KDV702" s="1"/>
      <c r="KDW702" s="1"/>
      <c r="KDX702" s="1"/>
      <c r="KDY702" s="1"/>
      <c r="KDZ702" s="1"/>
      <c r="KEA702" s="1"/>
      <c r="KEB702" s="1"/>
      <c r="KEC702" s="1"/>
      <c r="KED702" s="1"/>
      <c r="KEE702" s="1"/>
      <c r="KEF702" s="1"/>
      <c r="KEG702" s="1"/>
      <c r="KEH702" s="1"/>
      <c r="KEI702" s="1"/>
      <c r="KEJ702" s="1"/>
      <c r="KEK702" s="1"/>
      <c r="KEL702" s="1"/>
      <c r="KEM702" s="1"/>
      <c r="KEN702" s="1"/>
      <c r="KEO702" s="1"/>
      <c r="KEP702" s="1"/>
      <c r="KEQ702" s="1"/>
      <c r="KER702" s="1"/>
      <c r="KES702" s="1"/>
      <c r="KET702" s="1"/>
      <c r="KEU702" s="1"/>
      <c r="KEV702" s="1"/>
      <c r="KEW702" s="1"/>
      <c r="KEX702" s="1"/>
      <c r="KEY702" s="1"/>
      <c r="KEZ702" s="1"/>
      <c r="KFA702" s="1"/>
      <c r="KFB702" s="1"/>
      <c r="KFC702" s="1"/>
      <c r="KFD702" s="1"/>
      <c r="KFE702" s="1"/>
      <c r="KFF702" s="1"/>
      <c r="KFG702" s="1"/>
      <c r="KFH702" s="1"/>
      <c r="KFI702" s="1"/>
      <c r="KFJ702" s="1"/>
      <c r="KFK702" s="1"/>
      <c r="KFL702" s="1"/>
      <c r="KFM702" s="1"/>
      <c r="KFN702" s="1"/>
      <c r="KFO702" s="1"/>
      <c r="KFP702" s="1"/>
      <c r="KFQ702" s="1"/>
      <c r="KFR702" s="1"/>
      <c r="KFS702" s="1"/>
      <c r="KFT702" s="1"/>
      <c r="KFU702" s="1"/>
      <c r="KFV702" s="1"/>
      <c r="KFW702" s="1"/>
      <c r="KFX702" s="1"/>
      <c r="KFY702" s="1"/>
      <c r="KFZ702" s="1"/>
      <c r="KGA702" s="1"/>
      <c r="KGB702" s="1"/>
      <c r="KGC702" s="1"/>
      <c r="KGD702" s="1"/>
      <c r="KGE702" s="1"/>
      <c r="KGF702" s="1"/>
      <c r="KGG702" s="1"/>
      <c r="KGH702" s="1"/>
      <c r="KGI702" s="1"/>
      <c r="KGJ702" s="1"/>
      <c r="KGK702" s="1"/>
      <c r="KGL702" s="1"/>
      <c r="KGM702" s="1"/>
      <c r="KGN702" s="1"/>
      <c r="KGO702" s="1"/>
      <c r="KGP702" s="1"/>
      <c r="KGQ702" s="1"/>
      <c r="KGR702" s="1"/>
      <c r="KGS702" s="1"/>
      <c r="KGT702" s="1"/>
      <c r="KGU702" s="1"/>
      <c r="KGV702" s="1"/>
      <c r="KGW702" s="1"/>
      <c r="KGX702" s="1"/>
      <c r="KGY702" s="1"/>
      <c r="KGZ702" s="1"/>
      <c r="KHA702" s="1"/>
      <c r="KHB702" s="1"/>
      <c r="KHC702" s="1"/>
      <c r="KHD702" s="1"/>
      <c r="KHE702" s="1"/>
      <c r="KHF702" s="1"/>
      <c r="KHG702" s="1"/>
      <c r="KHH702" s="1"/>
      <c r="KHI702" s="1"/>
      <c r="KHJ702" s="1"/>
      <c r="KHK702" s="1"/>
      <c r="KHL702" s="1"/>
      <c r="KHM702" s="1"/>
      <c r="KHN702" s="1"/>
      <c r="KHO702" s="1"/>
      <c r="KHP702" s="1"/>
      <c r="KHQ702" s="1"/>
      <c r="KHR702" s="1"/>
      <c r="KHS702" s="1"/>
      <c r="KHT702" s="1"/>
      <c r="KHU702" s="1"/>
      <c r="KHV702" s="1"/>
      <c r="KHW702" s="1"/>
      <c r="KHX702" s="1"/>
      <c r="KHY702" s="1"/>
      <c r="KHZ702" s="1"/>
      <c r="KIA702" s="1"/>
      <c r="KIB702" s="1"/>
      <c r="KIC702" s="1"/>
      <c r="KID702" s="1"/>
      <c r="KIE702" s="1"/>
      <c r="KIF702" s="1"/>
      <c r="KIG702" s="1"/>
      <c r="KIH702" s="1"/>
      <c r="KII702" s="1"/>
      <c r="KIJ702" s="1"/>
      <c r="KIK702" s="1"/>
      <c r="KIL702" s="1"/>
      <c r="KIM702" s="1"/>
      <c r="KIN702" s="1"/>
      <c r="KIO702" s="1"/>
      <c r="KIP702" s="1"/>
      <c r="KIQ702" s="1"/>
      <c r="KIR702" s="1"/>
      <c r="KIS702" s="1"/>
      <c r="KIT702" s="1"/>
      <c r="KIU702" s="1"/>
      <c r="KIV702" s="1"/>
      <c r="KIW702" s="1"/>
      <c r="KIX702" s="1"/>
      <c r="KIY702" s="1"/>
      <c r="KIZ702" s="1"/>
      <c r="KJA702" s="1"/>
      <c r="KJB702" s="1"/>
      <c r="KJC702" s="1"/>
      <c r="KJD702" s="1"/>
      <c r="KJE702" s="1"/>
      <c r="KJF702" s="1"/>
      <c r="KJG702" s="1"/>
      <c r="KJH702" s="1"/>
      <c r="KJI702" s="1"/>
      <c r="KJJ702" s="1"/>
      <c r="KJK702" s="1"/>
      <c r="KJL702" s="1"/>
      <c r="KJM702" s="1"/>
      <c r="KJN702" s="1"/>
      <c r="KJO702" s="1"/>
      <c r="KJP702" s="1"/>
      <c r="KJQ702" s="1"/>
      <c r="KJR702" s="1"/>
      <c r="KJS702" s="1"/>
      <c r="KJT702" s="1"/>
      <c r="KJU702" s="1"/>
      <c r="KJV702" s="1"/>
      <c r="KJW702" s="1"/>
      <c r="KJX702" s="1"/>
      <c r="KJY702" s="1"/>
      <c r="KJZ702" s="1"/>
      <c r="KKA702" s="1"/>
      <c r="KKB702" s="1"/>
      <c r="KKC702" s="1"/>
      <c r="KKD702" s="1"/>
      <c r="KKE702" s="1"/>
      <c r="KKF702" s="1"/>
      <c r="KKG702" s="1"/>
      <c r="KKH702" s="1"/>
      <c r="KKI702" s="1"/>
      <c r="KKJ702" s="1"/>
      <c r="KKK702" s="1"/>
      <c r="KKL702" s="1"/>
      <c r="KKM702" s="1"/>
      <c r="KKN702" s="1"/>
      <c r="KKO702" s="1"/>
      <c r="KKP702" s="1"/>
      <c r="KKQ702" s="1"/>
      <c r="KKR702" s="1"/>
      <c r="KKS702" s="1"/>
      <c r="KKT702" s="1"/>
      <c r="KKU702" s="1"/>
      <c r="KKV702" s="1"/>
      <c r="KKW702" s="1"/>
      <c r="KKX702" s="1"/>
      <c r="KKY702" s="1"/>
      <c r="KKZ702" s="1"/>
      <c r="KLA702" s="1"/>
      <c r="KLB702" s="1"/>
      <c r="KLC702" s="1"/>
      <c r="KLD702" s="1"/>
      <c r="KLE702" s="1"/>
      <c r="KLF702" s="1"/>
      <c r="KLG702" s="1"/>
      <c r="KLH702" s="1"/>
      <c r="KLI702" s="1"/>
      <c r="KLJ702" s="1"/>
      <c r="KLK702" s="1"/>
      <c r="KLL702" s="1"/>
      <c r="KLM702" s="1"/>
      <c r="KLN702" s="1"/>
      <c r="KLO702" s="1"/>
      <c r="KLP702" s="1"/>
      <c r="KLQ702" s="1"/>
      <c r="KLR702" s="1"/>
      <c r="KLS702" s="1"/>
      <c r="KLT702" s="1"/>
      <c r="KLU702" s="1"/>
      <c r="KLV702" s="1"/>
      <c r="KLW702" s="1"/>
      <c r="KLX702" s="1"/>
      <c r="KLY702" s="1"/>
      <c r="KLZ702" s="1"/>
      <c r="KMA702" s="1"/>
      <c r="KMB702" s="1"/>
      <c r="KMC702" s="1"/>
      <c r="KMD702" s="1"/>
      <c r="KME702" s="1"/>
      <c r="KMF702" s="1"/>
      <c r="KMG702" s="1"/>
      <c r="KMH702" s="1"/>
      <c r="KMI702" s="1"/>
      <c r="KMJ702" s="1"/>
      <c r="KMK702" s="1"/>
      <c r="KML702" s="1"/>
      <c r="KMM702" s="1"/>
      <c r="KMN702" s="1"/>
      <c r="KMO702" s="1"/>
      <c r="KMP702" s="1"/>
      <c r="KMQ702" s="1"/>
      <c r="KMR702" s="1"/>
      <c r="KMS702" s="1"/>
      <c r="KMT702" s="1"/>
      <c r="KMU702" s="1"/>
      <c r="KMV702" s="1"/>
      <c r="KMW702" s="1"/>
      <c r="KMX702" s="1"/>
      <c r="KMY702" s="1"/>
      <c r="KMZ702" s="1"/>
      <c r="KNA702" s="1"/>
      <c r="KNB702" s="1"/>
      <c r="KNC702" s="1"/>
      <c r="KND702" s="1"/>
      <c r="KNE702" s="1"/>
      <c r="KNF702" s="1"/>
      <c r="KNG702" s="1"/>
      <c r="KNH702" s="1"/>
      <c r="KNI702" s="1"/>
      <c r="KNJ702" s="1"/>
      <c r="KNK702" s="1"/>
      <c r="KNL702" s="1"/>
      <c r="KNM702" s="1"/>
      <c r="KNN702" s="1"/>
      <c r="KNO702" s="1"/>
      <c r="KNP702" s="1"/>
      <c r="KNQ702" s="1"/>
      <c r="KNR702" s="1"/>
      <c r="KNS702" s="1"/>
      <c r="KNT702" s="1"/>
      <c r="KNU702" s="1"/>
      <c r="KNV702" s="1"/>
      <c r="KNW702" s="1"/>
      <c r="KNX702" s="1"/>
      <c r="KNY702" s="1"/>
      <c r="KNZ702" s="1"/>
      <c r="KOA702" s="1"/>
      <c r="KOB702" s="1"/>
      <c r="KOC702" s="1"/>
      <c r="KOD702" s="1"/>
      <c r="KOE702" s="1"/>
      <c r="KOF702" s="1"/>
      <c r="KOG702" s="1"/>
      <c r="KOH702" s="1"/>
      <c r="KOI702" s="1"/>
      <c r="KOJ702" s="1"/>
      <c r="KOK702" s="1"/>
      <c r="KOL702" s="1"/>
      <c r="KOM702" s="1"/>
      <c r="KON702" s="1"/>
      <c r="KOO702" s="1"/>
      <c r="KOP702" s="1"/>
      <c r="KOQ702" s="1"/>
      <c r="KOR702" s="1"/>
      <c r="KOS702" s="1"/>
      <c r="KOT702" s="1"/>
      <c r="KOU702" s="1"/>
      <c r="KOV702" s="1"/>
      <c r="KOW702" s="1"/>
      <c r="KOX702" s="1"/>
      <c r="KOY702" s="1"/>
      <c r="KOZ702" s="1"/>
      <c r="KPA702" s="1"/>
      <c r="KPB702" s="1"/>
      <c r="KPC702" s="1"/>
      <c r="KPD702" s="1"/>
      <c r="KPE702" s="1"/>
      <c r="KPF702" s="1"/>
      <c r="KPG702" s="1"/>
      <c r="KPH702" s="1"/>
      <c r="KPI702" s="1"/>
      <c r="KPJ702" s="1"/>
      <c r="KPK702" s="1"/>
      <c r="KPL702" s="1"/>
      <c r="KPM702" s="1"/>
      <c r="KPN702" s="1"/>
      <c r="KPO702" s="1"/>
      <c r="KPP702" s="1"/>
      <c r="KPQ702" s="1"/>
      <c r="KPR702" s="1"/>
      <c r="KPS702" s="1"/>
      <c r="KPT702" s="1"/>
      <c r="KPU702" s="1"/>
      <c r="KPV702" s="1"/>
      <c r="KPW702" s="1"/>
      <c r="KPX702" s="1"/>
      <c r="KPY702" s="1"/>
      <c r="KPZ702" s="1"/>
      <c r="KQA702" s="1"/>
      <c r="KQB702" s="1"/>
      <c r="KQC702" s="1"/>
      <c r="KQD702" s="1"/>
      <c r="KQE702" s="1"/>
      <c r="KQF702" s="1"/>
      <c r="KQG702" s="1"/>
      <c r="KQH702" s="1"/>
      <c r="KQI702" s="1"/>
      <c r="KQJ702" s="1"/>
      <c r="KQK702" s="1"/>
      <c r="KQL702" s="1"/>
      <c r="KQM702" s="1"/>
      <c r="KQN702" s="1"/>
      <c r="KQO702" s="1"/>
      <c r="KQP702" s="1"/>
      <c r="KQQ702" s="1"/>
      <c r="KQR702" s="1"/>
      <c r="KQS702" s="1"/>
      <c r="KQT702" s="1"/>
      <c r="KQU702" s="1"/>
      <c r="KQV702" s="1"/>
      <c r="KQW702" s="1"/>
      <c r="KQX702" s="1"/>
      <c r="KQY702" s="1"/>
      <c r="KQZ702" s="1"/>
      <c r="KRA702" s="1"/>
      <c r="KRB702" s="1"/>
      <c r="KRC702" s="1"/>
      <c r="KRD702" s="1"/>
      <c r="KRE702" s="1"/>
      <c r="KRF702" s="1"/>
      <c r="KRG702" s="1"/>
      <c r="KRH702" s="1"/>
      <c r="KRI702" s="1"/>
      <c r="KRJ702" s="1"/>
      <c r="KRK702" s="1"/>
      <c r="KRL702" s="1"/>
      <c r="KRM702" s="1"/>
      <c r="KRN702" s="1"/>
      <c r="KRO702" s="1"/>
      <c r="KRP702" s="1"/>
      <c r="KRQ702" s="1"/>
      <c r="KRR702" s="1"/>
      <c r="KRS702" s="1"/>
      <c r="KRT702" s="1"/>
      <c r="KRU702" s="1"/>
      <c r="KRV702" s="1"/>
      <c r="KRW702" s="1"/>
      <c r="KRX702" s="1"/>
      <c r="KRY702" s="1"/>
      <c r="KRZ702" s="1"/>
      <c r="KSA702" s="1"/>
      <c r="KSB702" s="1"/>
      <c r="KSC702" s="1"/>
      <c r="KSD702" s="1"/>
      <c r="KSE702" s="1"/>
      <c r="KSF702" s="1"/>
      <c r="KSG702" s="1"/>
      <c r="KSH702" s="1"/>
      <c r="KSI702" s="1"/>
      <c r="KSJ702" s="1"/>
      <c r="KSK702" s="1"/>
      <c r="KSL702" s="1"/>
      <c r="KSM702" s="1"/>
      <c r="KSN702" s="1"/>
      <c r="KSO702" s="1"/>
      <c r="KSP702" s="1"/>
      <c r="KSQ702" s="1"/>
      <c r="KSR702" s="1"/>
      <c r="KSS702" s="1"/>
      <c r="KST702" s="1"/>
      <c r="KSU702" s="1"/>
      <c r="KSV702" s="1"/>
      <c r="KSW702" s="1"/>
      <c r="KSX702" s="1"/>
      <c r="KSY702" s="1"/>
      <c r="KSZ702" s="1"/>
      <c r="KTA702" s="1"/>
      <c r="KTB702" s="1"/>
      <c r="KTC702" s="1"/>
      <c r="KTD702" s="1"/>
      <c r="KTE702" s="1"/>
      <c r="KTF702" s="1"/>
      <c r="KTG702" s="1"/>
      <c r="KTH702" s="1"/>
      <c r="KTI702" s="1"/>
      <c r="KTJ702" s="1"/>
      <c r="KTK702" s="1"/>
      <c r="KTL702" s="1"/>
      <c r="KTM702" s="1"/>
      <c r="KTN702" s="1"/>
      <c r="KTO702" s="1"/>
      <c r="KTP702" s="1"/>
      <c r="KTQ702" s="1"/>
      <c r="KTR702" s="1"/>
      <c r="KTS702" s="1"/>
      <c r="KTT702" s="1"/>
      <c r="KTU702" s="1"/>
      <c r="KTV702" s="1"/>
      <c r="KTW702" s="1"/>
      <c r="KTX702" s="1"/>
      <c r="KTY702" s="1"/>
      <c r="KTZ702" s="1"/>
      <c r="KUA702" s="1"/>
      <c r="KUB702" s="1"/>
      <c r="KUC702" s="1"/>
      <c r="KUD702" s="1"/>
      <c r="KUE702" s="1"/>
      <c r="KUF702" s="1"/>
      <c r="KUG702" s="1"/>
      <c r="KUH702" s="1"/>
      <c r="KUI702" s="1"/>
      <c r="KUJ702" s="1"/>
      <c r="KUK702" s="1"/>
      <c r="KUL702" s="1"/>
      <c r="KUM702" s="1"/>
      <c r="KUN702" s="1"/>
      <c r="KUO702" s="1"/>
      <c r="KUP702" s="1"/>
      <c r="KUQ702" s="1"/>
      <c r="KUR702" s="1"/>
      <c r="KUS702" s="1"/>
      <c r="KUT702" s="1"/>
      <c r="KUU702" s="1"/>
      <c r="KUV702" s="1"/>
      <c r="KUW702" s="1"/>
      <c r="KUX702" s="1"/>
      <c r="KUY702" s="1"/>
      <c r="KUZ702" s="1"/>
      <c r="KVA702" s="1"/>
      <c r="KVB702" s="1"/>
      <c r="KVC702" s="1"/>
      <c r="KVD702" s="1"/>
      <c r="KVE702" s="1"/>
      <c r="KVF702" s="1"/>
      <c r="KVG702" s="1"/>
      <c r="KVH702" s="1"/>
      <c r="KVI702" s="1"/>
      <c r="KVJ702" s="1"/>
      <c r="KVK702" s="1"/>
      <c r="KVL702" s="1"/>
      <c r="KVM702" s="1"/>
      <c r="KVN702" s="1"/>
      <c r="KVO702" s="1"/>
      <c r="KVP702" s="1"/>
      <c r="KVQ702" s="1"/>
      <c r="KVR702" s="1"/>
      <c r="KVS702" s="1"/>
      <c r="KVT702" s="1"/>
      <c r="KVU702" s="1"/>
      <c r="KVV702" s="1"/>
      <c r="KVW702" s="1"/>
      <c r="KVX702" s="1"/>
      <c r="KVY702" s="1"/>
      <c r="KVZ702" s="1"/>
      <c r="KWA702" s="1"/>
      <c r="KWB702" s="1"/>
      <c r="KWC702" s="1"/>
      <c r="KWD702" s="1"/>
      <c r="KWE702" s="1"/>
      <c r="KWF702" s="1"/>
      <c r="KWG702" s="1"/>
      <c r="KWH702" s="1"/>
      <c r="KWI702" s="1"/>
      <c r="KWJ702" s="1"/>
      <c r="KWK702" s="1"/>
      <c r="KWL702" s="1"/>
      <c r="KWM702" s="1"/>
      <c r="KWN702" s="1"/>
      <c r="KWO702" s="1"/>
      <c r="KWP702" s="1"/>
      <c r="KWQ702" s="1"/>
      <c r="KWR702" s="1"/>
      <c r="KWS702" s="1"/>
      <c r="KWT702" s="1"/>
      <c r="KWU702" s="1"/>
      <c r="KWV702" s="1"/>
      <c r="KWW702" s="1"/>
      <c r="KWX702" s="1"/>
      <c r="KWY702" s="1"/>
      <c r="KWZ702" s="1"/>
      <c r="KXA702" s="1"/>
      <c r="KXB702" s="1"/>
      <c r="KXC702" s="1"/>
      <c r="KXD702" s="1"/>
      <c r="KXE702" s="1"/>
      <c r="KXF702" s="1"/>
      <c r="KXG702" s="1"/>
      <c r="KXH702" s="1"/>
      <c r="KXI702" s="1"/>
      <c r="KXJ702" s="1"/>
      <c r="KXK702" s="1"/>
      <c r="KXL702" s="1"/>
      <c r="KXM702" s="1"/>
      <c r="KXN702" s="1"/>
      <c r="KXO702" s="1"/>
      <c r="KXP702" s="1"/>
      <c r="KXQ702" s="1"/>
      <c r="KXR702" s="1"/>
      <c r="KXS702" s="1"/>
      <c r="KXT702" s="1"/>
      <c r="KXU702" s="1"/>
      <c r="KXV702" s="1"/>
      <c r="KXW702" s="1"/>
      <c r="KXX702" s="1"/>
      <c r="KXY702" s="1"/>
      <c r="KXZ702" s="1"/>
      <c r="KYA702" s="1"/>
      <c r="KYB702" s="1"/>
      <c r="KYC702" s="1"/>
      <c r="KYD702" s="1"/>
      <c r="KYE702" s="1"/>
      <c r="KYF702" s="1"/>
      <c r="KYG702" s="1"/>
      <c r="KYH702" s="1"/>
      <c r="KYI702" s="1"/>
      <c r="KYJ702" s="1"/>
      <c r="KYK702" s="1"/>
      <c r="KYL702" s="1"/>
      <c r="KYM702" s="1"/>
      <c r="KYN702" s="1"/>
      <c r="KYO702" s="1"/>
      <c r="KYP702" s="1"/>
      <c r="KYQ702" s="1"/>
      <c r="KYR702" s="1"/>
      <c r="KYS702" s="1"/>
      <c r="KYT702" s="1"/>
      <c r="KYU702" s="1"/>
      <c r="KYV702" s="1"/>
      <c r="KYW702" s="1"/>
      <c r="KYX702" s="1"/>
      <c r="KYY702" s="1"/>
      <c r="KYZ702" s="1"/>
      <c r="KZA702" s="1"/>
      <c r="KZB702" s="1"/>
      <c r="KZC702" s="1"/>
      <c r="KZD702" s="1"/>
      <c r="KZE702" s="1"/>
      <c r="KZF702" s="1"/>
      <c r="KZG702" s="1"/>
      <c r="KZH702" s="1"/>
      <c r="KZI702" s="1"/>
      <c r="KZJ702" s="1"/>
      <c r="KZK702" s="1"/>
      <c r="KZL702" s="1"/>
      <c r="KZM702" s="1"/>
      <c r="KZN702" s="1"/>
      <c r="KZO702" s="1"/>
      <c r="KZP702" s="1"/>
      <c r="KZQ702" s="1"/>
      <c r="KZR702" s="1"/>
      <c r="KZS702" s="1"/>
      <c r="KZT702" s="1"/>
      <c r="KZU702" s="1"/>
      <c r="KZV702" s="1"/>
      <c r="KZW702" s="1"/>
      <c r="KZX702" s="1"/>
      <c r="KZY702" s="1"/>
      <c r="KZZ702" s="1"/>
      <c r="LAA702" s="1"/>
      <c r="LAB702" s="1"/>
      <c r="LAC702" s="1"/>
      <c r="LAD702" s="1"/>
      <c r="LAE702" s="1"/>
      <c r="LAF702" s="1"/>
      <c r="LAG702" s="1"/>
      <c r="LAH702" s="1"/>
      <c r="LAI702" s="1"/>
      <c r="LAJ702" s="1"/>
      <c r="LAK702" s="1"/>
      <c r="LAL702" s="1"/>
      <c r="LAM702" s="1"/>
      <c r="LAN702" s="1"/>
      <c r="LAO702" s="1"/>
      <c r="LAP702" s="1"/>
      <c r="LAQ702" s="1"/>
      <c r="LAR702" s="1"/>
      <c r="LAS702" s="1"/>
      <c r="LAT702" s="1"/>
      <c r="LAU702" s="1"/>
      <c r="LAV702" s="1"/>
      <c r="LAW702" s="1"/>
      <c r="LAX702" s="1"/>
      <c r="LAY702" s="1"/>
      <c r="LAZ702" s="1"/>
      <c r="LBA702" s="1"/>
      <c r="LBB702" s="1"/>
      <c r="LBC702" s="1"/>
      <c r="LBD702" s="1"/>
      <c r="LBE702" s="1"/>
      <c r="LBF702" s="1"/>
      <c r="LBG702" s="1"/>
      <c r="LBH702" s="1"/>
      <c r="LBI702" s="1"/>
      <c r="LBJ702" s="1"/>
      <c r="LBK702" s="1"/>
      <c r="LBL702" s="1"/>
      <c r="LBM702" s="1"/>
      <c r="LBN702" s="1"/>
      <c r="LBO702" s="1"/>
      <c r="LBP702" s="1"/>
      <c r="LBQ702" s="1"/>
      <c r="LBR702" s="1"/>
      <c r="LBS702" s="1"/>
      <c r="LBT702" s="1"/>
      <c r="LBU702" s="1"/>
      <c r="LBV702" s="1"/>
      <c r="LBW702" s="1"/>
      <c r="LBX702" s="1"/>
      <c r="LBY702" s="1"/>
      <c r="LBZ702" s="1"/>
      <c r="LCA702" s="1"/>
      <c r="LCB702" s="1"/>
      <c r="LCC702" s="1"/>
      <c r="LCD702" s="1"/>
      <c r="LCE702" s="1"/>
      <c r="LCF702" s="1"/>
      <c r="LCG702" s="1"/>
      <c r="LCH702" s="1"/>
      <c r="LCI702" s="1"/>
      <c r="LCJ702" s="1"/>
      <c r="LCK702" s="1"/>
      <c r="LCL702" s="1"/>
      <c r="LCM702" s="1"/>
      <c r="LCN702" s="1"/>
      <c r="LCO702" s="1"/>
      <c r="LCP702" s="1"/>
      <c r="LCQ702" s="1"/>
      <c r="LCR702" s="1"/>
      <c r="LCS702" s="1"/>
      <c r="LCT702" s="1"/>
      <c r="LCU702" s="1"/>
      <c r="LCV702" s="1"/>
      <c r="LCW702" s="1"/>
      <c r="LCX702" s="1"/>
      <c r="LCY702" s="1"/>
      <c r="LCZ702" s="1"/>
      <c r="LDA702" s="1"/>
      <c r="LDB702" s="1"/>
      <c r="LDC702" s="1"/>
      <c r="LDD702" s="1"/>
      <c r="LDE702" s="1"/>
      <c r="LDF702" s="1"/>
      <c r="LDG702" s="1"/>
      <c r="LDH702" s="1"/>
      <c r="LDI702" s="1"/>
      <c r="LDJ702" s="1"/>
      <c r="LDK702" s="1"/>
      <c r="LDL702" s="1"/>
      <c r="LDM702" s="1"/>
      <c r="LDN702" s="1"/>
      <c r="LDO702" s="1"/>
      <c r="LDP702" s="1"/>
      <c r="LDQ702" s="1"/>
      <c r="LDR702" s="1"/>
      <c r="LDS702" s="1"/>
      <c r="LDT702" s="1"/>
      <c r="LDU702" s="1"/>
      <c r="LDV702" s="1"/>
      <c r="LDW702" s="1"/>
      <c r="LDX702" s="1"/>
      <c r="LDY702" s="1"/>
      <c r="LDZ702" s="1"/>
      <c r="LEA702" s="1"/>
      <c r="LEB702" s="1"/>
      <c r="LEC702" s="1"/>
      <c r="LED702" s="1"/>
      <c r="LEE702" s="1"/>
      <c r="LEF702" s="1"/>
      <c r="LEG702" s="1"/>
      <c r="LEH702" s="1"/>
      <c r="LEI702" s="1"/>
      <c r="LEJ702" s="1"/>
      <c r="LEK702" s="1"/>
      <c r="LEL702" s="1"/>
      <c r="LEM702" s="1"/>
      <c r="LEN702" s="1"/>
      <c r="LEO702" s="1"/>
      <c r="LEP702" s="1"/>
      <c r="LEQ702" s="1"/>
      <c r="LER702" s="1"/>
      <c r="LES702" s="1"/>
      <c r="LET702" s="1"/>
      <c r="LEU702" s="1"/>
      <c r="LEV702" s="1"/>
      <c r="LEW702" s="1"/>
      <c r="LEX702" s="1"/>
      <c r="LEY702" s="1"/>
      <c r="LEZ702" s="1"/>
      <c r="LFA702" s="1"/>
      <c r="LFB702" s="1"/>
      <c r="LFC702" s="1"/>
      <c r="LFD702" s="1"/>
      <c r="LFE702" s="1"/>
      <c r="LFF702" s="1"/>
      <c r="LFG702" s="1"/>
      <c r="LFH702" s="1"/>
      <c r="LFI702" s="1"/>
      <c r="LFJ702" s="1"/>
      <c r="LFK702" s="1"/>
      <c r="LFL702" s="1"/>
      <c r="LFM702" s="1"/>
      <c r="LFN702" s="1"/>
      <c r="LFO702" s="1"/>
      <c r="LFP702" s="1"/>
      <c r="LFQ702" s="1"/>
      <c r="LFR702" s="1"/>
      <c r="LFS702" s="1"/>
      <c r="LFT702" s="1"/>
      <c r="LFU702" s="1"/>
      <c r="LFV702" s="1"/>
      <c r="LFW702" s="1"/>
      <c r="LFX702" s="1"/>
      <c r="LFY702" s="1"/>
      <c r="LFZ702" s="1"/>
      <c r="LGA702" s="1"/>
      <c r="LGB702" s="1"/>
      <c r="LGC702" s="1"/>
      <c r="LGD702" s="1"/>
      <c r="LGE702" s="1"/>
      <c r="LGF702" s="1"/>
      <c r="LGG702" s="1"/>
      <c r="LGH702" s="1"/>
      <c r="LGI702" s="1"/>
      <c r="LGJ702" s="1"/>
      <c r="LGK702" s="1"/>
      <c r="LGL702" s="1"/>
      <c r="LGM702" s="1"/>
      <c r="LGN702" s="1"/>
      <c r="LGO702" s="1"/>
      <c r="LGP702" s="1"/>
      <c r="LGQ702" s="1"/>
      <c r="LGR702" s="1"/>
      <c r="LGS702" s="1"/>
      <c r="LGT702" s="1"/>
      <c r="LGU702" s="1"/>
      <c r="LGV702" s="1"/>
      <c r="LGW702" s="1"/>
      <c r="LGX702" s="1"/>
      <c r="LGY702" s="1"/>
      <c r="LGZ702" s="1"/>
      <c r="LHA702" s="1"/>
      <c r="LHB702" s="1"/>
      <c r="LHC702" s="1"/>
      <c r="LHD702" s="1"/>
      <c r="LHE702" s="1"/>
      <c r="LHF702" s="1"/>
      <c r="LHG702" s="1"/>
      <c r="LHH702" s="1"/>
      <c r="LHI702" s="1"/>
      <c r="LHJ702" s="1"/>
      <c r="LHK702" s="1"/>
      <c r="LHL702" s="1"/>
      <c r="LHM702" s="1"/>
      <c r="LHN702" s="1"/>
      <c r="LHO702" s="1"/>
      <c r="LHP702" s="1"/>
      <c r="LHQ702" s="1"/>
      <c r="LHR702" s="1"/>
      <c r="LHS702" s="1"/>
      <c r="LHT702" s="1"/>
      <c r="LHU702" s="1"/>
      <c r="LHV702" s="1"/>
      <c r="LHW702" s="1"/>
      <c r="LHX702" s="1"/>
      <c r="LHY702" s="1"/>
      <c r="LHZ702" s="1"/>
      <c r="LIA702" s="1"/>
      <c r="LIB702" s="1"/>
      <c r="LIC702" s="1"/>
      <c r="LID702" s="1"/>
      <c r="LIE702" s="1"/>
      <c r="LIF702" s="1"/>
      <c r="LIG702" s="1"/>
      <c r="LIH702" s="1"/>
      <c r="LII702" s="1"/>
      <c r="LIJ702" s="1"/>
      <c r="LIK702" s="1"/>
      <c r="LIL702" s="1"/>
      <c r="LIM702" s="1"/>
      <c r="LIN702" s="1"/>
      <c r="LIO702" s="1"/>
      <c r="LIP702" s="1"/>
      <c r="LIQ702" s="1"/>
      <c r="LIR702" s="1"/>
      <c r="LIS702" s="1"/>
      <c r="LIT702" s="1"/>
      <c r="LIU702" s="1"/>
      <c r="LIV702" s="1"/>
      <c r="LIW702" s="1"/>
      <c r="LIX702" s="1"/>
      <c r="LIY702" s="1"/>
      <c r="LIZ702" s="1"/>
      <c r="LJA702" s="1"/>
      <c r="LJB702" s="1"/>
      <c r="LJC702" s="1"/>
      <c r="LJD702" s="1"/>
      <c r="LJE702" s="1"/>
      <c r="LJF702" s="1"/>
      <c r="LJG702" s="1"/>
      <c r="LJH702" s="1"/>
      <c r="LJI702" s="1"/>
      <c r="LJJ702" s="1"/>
      <c r="LJK702" s="1"/>
      <c r="LJL702" s="1"/>
      <c r="LJM702" s="1"/>
      <c r="LJN702" s="1"/>
      <c r="LJO702" s="1"/>
      <c r="LJP702" s="1"/>
      <c r="LJQ702" s="1"/>
      <c r="LJR702" s="1"/>
      <c r="LJS702" s="1"/>
      <c r="LJT702" s="1"/>
      <c r="LJU702" s="1"/>
      <c r="LJV702" s="1"/>
      <c r="LJW702" s="1"/>
      <c r="LJX702" s="1"/>
      <c r="LJY702" s="1"/>
      <c r="LJZ702" s="1"/>
      <c r="LKA702" s="1"/>
      <c r="LKB702" s="1"/>
      <c r="LKC702" s="1"/>
      <c r="LKD702" s="1"/>
      <c r="LKE702" s="1"/>
      <c r="LKF702" s="1"/>
      <c r="LKG702" s="1"/>
      <c r="LKH702" s="1"/>
      <c r="LKI702" s="1"/>
      <c r="LKJ702" s="1"/>
      <c r="LKK702" s="1"/>
      <c r="LKL702" s="1"/>
      <c r="LKM702" s="1"/>
      <c r="LKN702" s="1"/>
      <c r="LKO702" s="1"/>
      <c r="LKP702" s="1"/>
      <c r="LKQ702" s="1"/>
      <c r="LKR702" s="1"/>
      <c r="LKS702" s="1"/>
      <c r="LKT702" s="1"/>
      <c r="LKU702" s="1"/>
      <c r="LKV702" s="1"/>
      <c r="LKW702" s="1"/>
      <c r="LKX702" s="1"/>
      <c r="LKY702" s="1"/>
      <c r="LKZ702" s="1"/>
      <c r="LLA702" s="1"/>
      <c r="LLB702" s="1"/>
      <c r="LLC702" s="1"/>
      <c r="LLD702" s="1"/>
      <c r="LLE702" s="1"/>
      <c r="LLF702" s="1"/>
      <c r="LLG702" s="1"/>
      <c r="LLH702" s="1"/>
      <c r="LLI702" s="1"/>
      <c r="LLJ702" s="1"/>
      <c r="LLK702" s="1"/>
      <c r="LLL702" s="1"/>
      <c r="LLM702" s="1"/>
      <c r="LLN702" s="1"/>
      <c r="LLO702" s="1"/>
      <c r="LLP702" s="1"/>
      <c r="LLQ702" s="1"/>
      <c r="LLR702" s="1"/>
      <c r="LLS702" s="1"/>
      <c r="LLT702" s="1"/>
      <c r="LLU702" s="1"/>
      <c r="LLV702" s="1"/>
      <c r="LLW702" s="1"/>
      <c r="LLX702" s="1"/>
      <c r="LLY702" s="1"/>
      <c r="LLZ702" s="1"/>
      <c r="LMA702" s="1"/>
      <c r="LMB702" s="1"/>
      <c r="LMC702" s="1"/>
      <c r="LMD702" s="1"/>
      <c r="LME702" s="1"/>
      <c r="LMF702" s="1"/>
      <c r="LMG702" s="1"/>
      <c r="LMH702" s="1"/>
      <c r="LMI702" s="1"/>
      <c r="LMJ702" s="1"/>
      <c r="LMK702" s="1"/>
      <c r="LML702" s="1"/>
      <c r="LMM702" s="1"/>
      <c r="LMN702" s="1"/>
      <c r="LMO702" s="1"/>
      <c r="LMP702" s="1"/>
      <c r="LMQ702" s="1"/>
      <c r="LMR702" s="1"/>
      <c r="LMS702" s="1"/>
      <c r="LMT702" s="1"/>
      <c r="LMU702" s="1"/>
      <c r="LMV702" s="1"/>
      <c r="LMW702" s="1"/>
      <c r="LMX702" s="1"/>
      <c r="LMY702" s="1"/>
      <c r="LMZ702" s="1"/>
      <c r="LNA702" s="1"/>
      <c r="LNB702" s="1"/>
      <c r="LNC702" s="1"/>
      <c r="LND702" s="1"/>
      <c r="LNE702" s="1"/>
      <c r="LNF702" s="1"/>
      <c r="LNG702" s="1"/>
      <c r="LNH702" s="1"/>
      <c r="LNI702" s="1"/>
      <c r="LNJ702" s="1"/>
      <c r="LNK702" s="1"/>
      <c r="LNL702" s="1"/>
      <c r="LNM702" s="1"/>
      <c r="LNN702" s="1"/>
      <c r="LNO702" s="1"/>
      <c r="LNP702" s="1"/>
      <c r="LNQ702" s="1"/>
      <c r="LNR702" s="1"/>
      <c r="LNS702" s="1"/>
      <c r="LNT702" s="1"/>
      <c r="LNU702" s="1"/>
      <c r="LNV702" s="1"/>
      <c r="LNW702" s="1"/>
      <c r="LNX702" s="1"/>
      <c r="LNY702" s="1"/>
      <c r="LNZ702" s="1"/>
      <c r="LOA702" s="1"/>
      <c r="LOB702" s="1"/>
      <c r="LOC702" s="1"/>
      <c r="LOD702" s="1"/>
      <c r="LOE702" s="1"/>
      <c r="LOF702" s="1"/>
      <c r="LOG702" s="1"/>
      <c r="LOH702" s="1"/>
      <c r="LOI702" s="1"/>
      <c r="LOJ702" s="1"/>
      <c r="LOK702" s="1"/>
      <c r="LOL702" s="1"/>
      <c r="LOM702" s="1"/>
      <c r="LON702" s="1"/>
      <c r="LOO702" s="1"/>
      <c r="LOP702" s="1"/>
      <c r="LOQ702" s="1"/>
      <c r="LOR702" s="1"/>
      <c r="LOS702" s="1"/>
      <c r="LOT702" s="1"/>
      <c r="LOU702" s="1"/>
      <c r="LOV702" s="1"/>
      <c r="LOW702" s="1"/>
      <c r="LOX702" s="1"/>
      <c r="LOY702" s="1"/>
      <c r="LOZ702" s="1"/>
      <c r="LPA702" s="1"/>
      <c r="LPB702" s="1"/>
      <c r="LPC702" s="1"/>
      <c r="LPD702" s="1"/>
      <c r="LPE702" s="1"/>
      <c r="LPF702" s="1"/>
      <c r="LPG702" s="1"/>
      <c r="LPH702" s="1"/>
      <c r="LPI702" s="1"/>
      <c r="LPJ702" s="1"/>
      <c r="LPK702" s="1"/>
      <c r="LPL702" s="1"/>
      <c r="LPM702" s="1"/>
      <c r="LPN702" s="1"/>
      <c r="LPO702" s="1"/>
      <c r="LPP702" s="1"/>
      <c r="LPQ702" s="1"/>
      <c r="LPR702" s="1"/>
      <c r="LPS702" s="1"/>
      <c r="LPT702" s="1"/>
      <c r="LPU702" s="1"/>
      <c r="LPV702" s="1"/>
      <c r="LPW702" s="1"/>
      <c r="LPX702" s="1"/>
      <c r="LPY702" s="1"/>
      <c r="LPZ702" s="1"/>
      <c r="LQA702" s="1"/>
      <c r="LQB702" s="1"/>
      <c r="LQC702" s="1"/>
      <c r="LQD702" s="1"/>
      <c r="LQE702" s="1"/>
      <c r="LQF702" s="1"/>
      <c r="LQG702" s="1"/>
      <c r="LQH702" s="1"/>
      <c r="LQI702" s="1"/>
      <c r="LQJ702" s="1"/>
      <c r="LQK702" s="1"/>
      <c r="LQL702" s="1"/>
      <c r="LQM702" s="1"/>
      <c r="LQN702" s="1"/>
      <c r="LQO702" s="1"/>
      <c r="LQP702" s="1"/>
      <c r="LQQ702" s="1"/>
      <c r="LQR702" s="1"/>
      <c r="LQS702" s="1"/>
      <c r="LQT702" s="1"/>
      <c r="LQU702" s="1"/>
      <c r="LQV702" s="1"/>
      <c r="LQW702" s="1"/>
      <c r="LQX702" s="1"/>
      <c r="LQY702" s="1"/>
      <c r="LQZ702" s="1"/>
      <c r="LRA702" s="1"/>
      <c r="LRB702" s="1"/>
      <c r="LRC702" s="1"/>
      <c r="LRD702" s="1"/>
      <c r="LRE702" s="1"/>
      <c r="LRF702" s="1"/>
      <c r="LRG702" s="1"/>
      <c r="LRH702" s="1"/>
      <c r="LRI702" s="1"/>
      <c r="LRJ702" s="1"/>
      <c r="LRK702" s="1"/>
      <c r="LRL702" s="1"/>
      <c r="LRM702" s="1"/>
      <c r="LRN702" s="1"/>
      <c r="LRO702" s="1"/>
      <c r="LRP702" s="1"/>
      <c r="LRQ702" s="1"/>
      <c r="LRR702" s="1"/>
      <c r="LRS702" s="1"/>
      <c r="LRT702" s="1"/>
      <c r="LRU702" s="1"/>
      <c r="LRV702" s="1"/>
      <c r="LRW702" s="1"/>
      <c r="LRX702" s="1"/>
      <c r="LRY702" s="1"/>
      <c r="LRZ702" s="1"/>
      <c r="LSA702" s="1"/>
      <c r="LSB702" s="1"/>
      <c r="LSC702" s="1"/>
      <c r="LSD702" s="1"/>
      <c r="LSE702" s="1"/>
      <c r="LSF702" s="1"/>
      <c r="LSG702" s="1"/>
      <c r="LSH702" s="1"/>
      <c r="LSI702" s="1"/>
      <c r="LSJ702" s="1"/>
      <c r="LSK702" s="1"/>
      <c r="LSL702" s="1"/>
      <c r="LSM702" s="1"/>
      <c r="LSN702" s="1"/>
      <c r="LSO702" s="1"/>
      <c r="LSP702" s="1"/>
      <c r="LSQ702" s="1"/>
      <c r="LSR702" s="1"/>
      <c r="LSS702" s="1"/>
      <c r="LST702" s="1"/>
      <c r="LSU702" s="1"/>
      <c r="LSV702" s="1"/>
      <c r="LSW702" s="1"/>
      <c r="LSX702" s="1"/>
      <c r="LSY702" s="1"/>
      <c r="LSZ702" s="1"/>
      <c r="LTA702" s="1"/>
      <c r="LTB702" s="1"/>
      <c r="LTC702" s="1"/>
      <c r="LTD702" s="1"/>
      <c r="LTE702" s="1"/>
      <c r="LTF702" s="1"/>
      <c r="LTG702" s="1"/>
      <c r="LTH702" s="1"/>
      <c r="LTI702" s="1"/>
      <c r="LTJ702" s="1"/>
      <c r="LTK702" s="1"/>
      <c r="LTL702" s="1"/>
      <c r="LTM702" s="1"/>
      <c r="LTN702" s="1"/>
      <c r="LTO702" s="1"/>
      <c r="LTP702" s="1"/>
      <c r="LTQ702" s="1"/>
      <c r="LTR702" s="1"/>
      <c r="LTS702" s="1"/>
      <c r="LTT702" s="1"/>
      <c r="LTU702" s="1"/>
      <c r="LTV702" s="1"/>
      <c r="LTW702" s="1"/>
      <c r="LTX702" s="1"/>
      <c r="LTY702" s="1"/>
      <c r="LTZ702" s="1"/>
      <c r="LUA702" s="1"/>
      <c r="LUB702" s="1"/>
      <c r="LUC702" s="1"/>
      <c r="LUD702" s="1"/>
      <c r="LUE702" s="1"/>
      <c r="LUF702" s="1"/>
      <c r="LUG702" s="1"/>
      <c r="LUH702" s="1"/>
      <c r="LUI702" s="1"/>
      <c r="LUJ702" s="1"/>
      <c r="LUK702" s="1"/>
      <c r="LUL702" s="1"/>
      <c r="LUM702" s="1"/>
      <c r="LUN702" s="1"/>
      <c r="LUO702" s="1"/>
      <c r="LUP702" s="1"/>
      <c r="LUQ702" s="1"/>
      <c r="LUR702" s="1"/>
      <c r="LUS702" s="1"/>
      <c r="LUT702" s="1"/>
      <c r="LUU702" s="1"/>
      <c r="LUV702" s="1"/>
      <c r="LUW702" s="1"/>
      <c r="LUX702" s="1"/>
      <c r="LUY702" s="1"/>
      <c r="LUZ702" s="1"/>
      <c r="LVA702" s="1"/>
      <c r="LVB702" s="1"/>
      <c r="LVC702" s="1"/>
      <c r="LVD702" s="1"/>
      <c r="LVE702" s="1"/>
      <c r="LVF702" s="1"/>
      <c r="LVG702" s="1"/>
      <c r="LVH702" s="1"/>
      <c r="LVI702" s="1"/>
      <c r="LVJ702" s="1"/>
      <c r="LVK702" s="1"/>
      <c r="LVL702" s="1"/>
      <c r="LVM702" s="1"/>
      <c r="LVN702" s="1"/>
      <c r="LVO702" s="1"/>
      <c r="LVP702" s="1"/>
      <c r="LVQ702" s="1"/>
      <c r="LVR702" s="1"/>
      <c r="LVS702" s="1"/>
      <c r="LVT702" s="1"/>
      <c r="LVU702" s="1"/>
      <c r="LVV702" s="1"/>
      <c r="LVW702" s="1"/>
      <c r="LVX702" s="1"/>
      <c r="LVY702" s="1"/>
      <c r="LVZ702" s="1"/>
      <c r="LWA702" s="1"/>
      <c r="LWB702" s="1"/>
      <c r="LWC702" s="1"/>
      <c r="LWD702" s="1"/>
      <c r="LWE702" s="1"/>
      <c r="LWF702" s="1"/>
      <c r="LWG702" s="1"/>
      <c r="LWH702" s="1"/>
      <c r="LWI702" s="1"/>
      <c r="LWJ702" s="1"/>
      <c r="LWK702" s="1"/>
      <c r="LWL702" s="1"/>
      <c r="LWM702" s="1"/>
      <c r="LWN702" s="1"/>
      <c r="LWO702" s="1"/>
      <c r="LWP702" s="1"/>
      <c r="LWQ702" s="1"/>
      <c r="LWR702" s="1"/>
      <c r="LWS702" s="1"/>
      <c r="LWT702" s="1"/>
      <c r="LWU702" s="1"/>
      <c r="LWV702" s="1"/>
      <c r="LWW702" s="1"/>
      <c r="LWX702" s="1"/>
      <c r="LWY702" s="1"/>
      <c r="LWZ702" s="1"/>
      <c r="LXA702" s="1"/>
      <c r="LXB702" s="1"/>
      <c r="LXC702" s="1"/>
      <c r="LXD702" s="1"/>
      <c r="LXE702" s="1"/>
      <c r="LXF702" s="1"/>
      <c r="LXG702" s="1"/>
      <c r="LXH702" s="1"/>
      <c r="LXI702" s="1"/>
      <c r="LXJ702" s="1"/>
      <c r="LXK702" s="1"/>
      <c r="LXL702" s="1"/>
      <c r="LXM702" s="1"/>
      <c r="LXN702" s="1"/>
      <c r="LXO702" s="1"/>
      <c r="LXP702" s="1"/>
      <c r="LXQ702" s="1"/>
      <c r="LXR702" s="1"/>
      <c r="LXS702" s="1"/>
      <c r="LXT702" s="1"/>
      <c r="LXU702" s="1"/>
      <c r="LXV702" s="1"/>
      <c r="LXW702" s="1"/>
      <c r="LXX702" s="1"/>
      <c r="LXY702" s="1"/>
      <c r="LXZ702" s="1"/>
      <c r="LYA702" s="1"/>
      <c r="LYB702" s="1"/>
      <c r="LYC702" s="1"/>
      <c r="LYD702" s="1"/>
      <c r="LYE702" s="1"/>
      <c r="LYF702" s="1"/>
      <c r="LYG702" s="1"/>
      <c r="LYH702" s="1"/>
      <c r="LYI702" s="1"/>
      <c r="LYJ702" s="1"/>
      <c r="LYK702" s="1"/>
      <c r="LYL702" s="1"/>
      <c r="LYM702" s="1"/>
      <c r="LYN702" s="1"/>
      <c r="LYO702" s="1"/>
      <c r="LYP702" s="1"/>
      <c r="LYQ702" s="1"/>
      <c r="LYR702" s="1"/>
      <c r="LYS702" s="1"/>
      <c r="LYT702" s="1"/>
      <c r="LYU702" s="1"/>
      <c r="LYV702" s="1"/>
      <c r="LYW702" s="1"/>
      <c r="LYX702" s="1"/>
      <c r="LYY702" s="1"/>
      <c r="LYZ702" s="1"/>
      <c r="LZA702" s="1"/>
      <c r="LZB702" s="1"/>
      <c r="LZC702" s="1"/>
      <c r="LZD702" s="1"/>
      <c r="LZE702" s="1"/>
      <c r="LZF702" s="1"/>
      <c r="LZG702" s="1"/>
      <c r="LZH702" s="1"/>
      <c r="LZI702" s="1"/>
      <c r="LZJ702" s="1"/>
      <c r="LZK702" s="1"/>
      <c r="LZL702" s="1"/>
      <c r="LZM702" s="1"/>
      <c r="LZN702" s="1"/>
      <c r="LZO702" s="1"/>
      <c r="LZP702" s="1"/>
      <c r="LZQ702" s="1"/>
      <c r="LZR702" s="1"/>
      <c r="LZS702" s="1"/>
      <c r="LZT702" s="1"/>
      <c r="LZU702" s="1"/>
      <c r="LZV702" s="1"/>
      <c r="LZW702" s="1"/>
      <c r="LZX702" s="1"/>
      <c r="LZY702" s="1"/>
      <c r="LZZ702" s="1"/>
      <c r="MAA702" s="1"/>
      <c r="MAB702" s="1"/>
      <c r="MAC702" s="1"/>
      <c r="MAD702" s="1"/>
      <c r="MAE702" s="1"/>
      <c r="MAF702" s="1"/>
      <c r="MAG702" s="1"/>
      <c r="MAH702" s="1"/>
      <c r="MAI702" s="1"/>
      <c r="MAJ702" s="1"/>
      <c r="MAK702" s="1"/>
      <c r="MAL702" s="1"/>
      <c r="MAM702" s="1"/>
      <c r="MAN702" s="1"/>
      <c r="MAO702" s="1"/>
      <c r="MAP702" s="1"/>
      <c r="MAQ702" s="1"/>
      <c r="MAR702" s="1"/>
      <c r="MAS702" s="1"/>
      <c r="MAT702" s="1"/>
      <c r="MAU702" s="1"/>
      <c r="MAV702" s="1"/>
      <c r="MAW702" s="1"/>
      <c r="MAX702" s="1"/>
      <c r="MAY702" s="1"/>
      <c r="MAZ702" s="1"/>
      <c r="MBA702" s="1"/>
      <c r="MBB702" s="1"/>
      <c r="MBC702" s="1"/>
      <c r="MBD702" s="1"/>
      <c r="MBE702" s="1"/>
      <c r="MBF702" s="1"/>
      <c r="MBG702" s="1"/>
      <c r="MBH702" s="1"/>
      <c r="MBI702" s="1"/>
      <c r="MBJ702" s="1"/>
      <c r="MBK702" s="1"/>
      <c r="MBL702" s="1"/>
      <c r="MBM702" s="1"/>
      <c r="MBN702" s="1"/>
      <c r="MBO702" s="1"/>
      <c r="MBP702" s="1"/>
      <c r="MBQ702" s="1"/>
      <c r="MBR702" s="1"/>
      <c r="MBS702" s="1"/>
      <c r="MBT702" s="1"/>
      <c r="MBU702" s="1"/>
      <c r="MBV702" s="1"/>
      <c r="MBW702" s="1"/>
      <c r="MBX702" s="1"/>
      <c r="MBY702" s="1"/>
      <c r="MBZ702" s="1"/>
      <c r="MCA702" s="1"/>
      <c r="MCB702" s="1"/>
      <c r="MCC702" s="1"/>
      <c r="MCD702" s="1"/>
      <c r="MCE702" s="1"/>
      <c r="MCF702" s="1"/>
      <c r="MCG702" s="1"/>
      <c r="MCH702" s="1"/>
      <c r="MCI702" s="1"/>
      <c r="MCJ702" s="1"/>
      <c r="MCK702" s="1"/>
      <c r="MCL702" s="1"/>
      <c r="MCM702" s="1"/>
      <c r="MCN702" s="1"/>
      <c r="MCO702" s="1"/>
      <c r="MCP702" s="1"/>
      <c r="MCQ702" s="1"/>
      <c r="MCR702" s="1"/>
      <c r="MCS702" s="1"/>
      <c r="MCT702" s="1"/>
      <c r="MCU702" s="1"/>
      <c r="MCV702" s="1"/>
      <c r="MCW702" s="1"/>
      <c r="MCX702" s="1"/>
      <c r="MCY702" s="1"/>
      <c r="MCZ702" s="1"/>
      <c r="MDA702" s="1"/>
      <c r="MDB702" s="1"/>
      <c r="MDC702" s="1"/>
      <c r="MDD702" s="1"/>
      <c r="MDE702" s="1"/>
      <c r="MDF702" s="1"/>
      <c r="MDG702" s="1"/>
      <c r="MDH702" s="1"/>
      <c r="MDI702" s="1"/>
      <c r="MDJ702" s="1"/>
      <c r="MDK702" s="1"/>
      <c r="MDL702" s="1"/>
      <c r="MDM702" s="1"/>
      <c r="MDN702" s="1"/>
      <c r="MDO702" s="1"/>
      <c r="MDP702" s="1"/>
      <c r="MDQ702" s="1"/>
      <c r="MDR702" s="1"/>
      <c r="MDS702" s="1"/>
      <c r="MDT702" s="1"/>
      <c r="MDU702" s="1"/>
      <c r="MDV702" s="1"/>
      <c r="MDW702" s="1"/>
      <c r="MDX702" s="1"/>
      <c r="MDY702" s="1"/>
      <c r="MDZ702" s="1"/>
      <c r="MEA702" s="1"/>
      <c r="MEB702" s="1"/>
      <c r="MEC702" s="1"/>
      <c r="MED702" s="1"/>
      <c r="MEE702" s="1"/>
      <c r="MEF702" s="1"/>
      <c r="MEG702" s="1"/>
      <c r="MEH702" s="1"/>
      <c r="MEI702" s="1"/>
      <c r="MEJ702" s="1"/>
      <c r="MEK702" s="1"/>
      <c r="MEL702" s="1"/>
      <c r="MEM702" s="1"/>
      <c r="MEN702" s="1"/>
      <c r="MEO702" s="1"/>
      <c r="MEP702" s="1"/>
      <c r="MEQ702" s="1"/>
      <c r="MER702" s="1"/>
      <c r="MES702" s="1"/>
      <c r="MET702" s="1"/>
      <c r="MEU702" s="1"/>
      <c r="MEV702" s="1"/>
      <c r="MEW702" s="1"/>
      <c r="MEX702" s="1"/>
      <c r="MEY702" s="1"/>
      <c r="MEZ702" s="1"/>
      <c r="MFA702" s="1"/>
      <c r="MFB702" s="1"/>
      <c r="MFC702" s="1"/>
      <c r="MFD702" s="1"/>
      <c r="MFE702" s="1"/>
      <c r="MFF702" s="1"/>
      <c r="MFG702" s="1"/>
      <c r="MFH702" s="1"/>
      <c r="MFI702" s="1"/>
      <c r="MFJ702" s="1"/>
      <c r="MFK702" s="1"/>
      <c r="MFL702" s="1"/>
      <c r="MFM702" s="1"/>
      <c r="MFN702" s="1"/>
      <c r="MFO702" s="1"/>
      <c r="MFP702" s="1"/>
      <c r="MFQ702" s="1"/>
      <c r="MFR702" s="1"/>
      <c r="MFS702" s="1"/>
      <c r="MFT702" s="1"/>
      <c r="MFU702" s="1"/>
      <c r="MFV702" s="1"/>
      <c r="MFW702" s="1"/>
      <c r="MFX702" s="1"/>
      <c r="MFY702" s="1"/>
      <c r="MFZ702" s="1"/>
      <c r="MGA702" s="1"/>
      <c r="MGB702" s="1"/>
      <c r="MGC702" s="1"/>
      <c r="MGD702" s="1"/>
      <c r="MGE702" s="1"/>
      <c r="MGF702" s="1"/>
      <c r="MGG702" s="1"/>
      <c r="MGH702" s="1"/>
      <c r="MGI702" s="1"/>
      <c r="MGJ702" s="1"/>
      <c r="MGK702" s="1"/>
      <c r="MGL702" s="1"/>
      <c r="MGM702" s="1"/>
      <c r="MGN702" s="1"/>
      <c r="MGO702" s="1"/>
      <c r="MGP702" s="1"/>
      <c r="MGQ702" s="1"/>
      <c r="MGR702" s="1"/>
      <c r="MGS702" s="1"/>
      <c r="MGT702" s="1"/>
      <c r="MGU702" s="1"/>
      <c r="MGV702" s="1"/>
      <c r="MGW702" s="1"/>
      <c r="MGX702" s="1"/>
      <c r="MGY702" s="1"/>
      <c r="MGZ702" s="1"/>
      <c r="MHA702" s="1"/>
      <c r="MHB702" s="1"/>
      <c r="MHC702" s="1"/>
      <c r="MHD702" s="1"/>
      <c r="MHE702" s="1"/>
      <c r="MHF702" s="1"/>
      <c r="MHG702" s="1"/>
      <c r="MHH702" s="1"/>
      <c r="MHI702" s="1"/>
      <c r="MHJ702" s="1"/>
      <c r="MHK702" s="1"/>
      <c r="MHL702" s="1"/>
      <c r="MHM702" s="1"/>
      <c r="MHN702" s="1"/>
      <c r="MHO702" s="1"/>
      <c r="MHP702" s="1"/>
      <c r="MHQ702" s="1"/>
      <c r="MHR702" s="1"/>
      <c r="MHS702" s="1"/>
      <c r="MHT702" s="1"/>
      <c r="MHU702" s="1"/>
      <c r="MHV702" s="1"/>
      <c r="MHW702" s="1"/>
      <c r="MHX702" s="1"/>
      <c r="MHY702" s="1"/>
      <c r="MHZ702" s="1"/>
      <c r="MIA702" s="1"/>
      <c r="MIB702" s="1"/>
      <c r="MIC702" s="1"/>
      <c r="MID702" s="1"/>
      <c r="MIE702" s="1"/>
      <c r="MIF702" s="1"/>
      <c r="MIG702" s="1"/>
      <c r="MIH702" s="1"/>
      <c r="MII702" s="1"/>
      <c r="MIJ702" s="1"/>
      <c r="MIK702" s="1"/>
      <c r="MIL702" s="1"/>
      <c r="MIM702" s="1"/>
      <c r="MIN702" s="1"/>
      <c r="MIO702" s="1"/>
      <c r="MIP702" s="1"/>
      <c r="MIQ702" s="1"/>
      <c r="MIR702" s="1"/>
      <c r="MIS702" s="1"/>
      <c r="MIT702" s="1"/>
      <c r="MIU702" s="1"/>
      <c r="MIV702" s="1"/>
      <c r="MIW702" s="1"/>
      <c r="MIX702" s="1"/>
      <c r="MIY702" s="1"/>
      <c r="MIZ702" s="1"/>
      <c r="MJA702" s="1"/>
      <c r="MJB702" s="1"/>
      <c r="MJC702" s="1"/>
      <c r="MJD702" s="1"/>
      <c r="MJE702" s="1"/>
      <c r="MJF702" s="1"/>
      <c r="MJG702" s="1"/>
      <c r="MJH702" s="1"/>
      <c r="MJI702" s="1"/>
      <c r="MJJ702" s="1"/>
      <c r="MJK702" s="1"/>
      <c r="MJL702" s="1"/>
      <c r="MJM702" s="1"/>
      <c r="MJN702" s="1"/>
      <c r="MJO702" s="1"/>
      <c r="MJP702" s="1"/>
      <c r="MJQ702" s="1"/>
      <c r="MJR702" s="1"/>
      <c r="MJS702" s="1"/>
      <c r="MJT702" s="1"/>
      <c r="MJU702" s="1"/>
      <c r="MJV702" s="1"/>
      <c r="MJW702" s="1"/>
      <c r="MJX702" s="1"/>
      <c r="MJY702" s="1"/>
      <c r="MJZ702" s="1"/>
      <c r="MKA702" s="1"/>
      <c r="MKB702" s="1"/>
      <c r="MKC702" s="1"/>
      <c r="MKD702" s="1"/>
      <c r="MKE702" s="1"/>
      <c r="MKF702" s="1"/>
      <c r="MKG702" s="1"/>
      <c r="MKH702" s="1"/>
      <c r="MKI702" s="1"/>
      <c r="MKJ702" s="1"/>
      <c r="MKK702" s="1"/>
      <c r="MKL702" s="1"/>
      <c r="MKM702" s="1"/>
      <c r="MKN702" s="1"/>
      <c r="MKO702" s="1"/>
      <c r="MKP702" s="1"/>
      <c r="MKQ702" s="1"/>
      <c r="MKR702" s="1"/>
      <c r="MKS702" s="1"/>
      <c r="MKT702" s="1"/>
      <c r="MKU702" s="1"/>
      <c r="MKV702" s="1"/>
      <c r="MKW702" s="1"/>
      <c r="MKX702" s="1"/>
      <c r="MKY702" s="1"/>
      <c r="MKZ702" s="1"/>
      <c r="MLA702" s="1"/>
      <c r="MLB702" s="1"/>
      <c r="MLC702" s="1"/>
      <c r="MLD702" s="1"/>
      <c r="MLE702" s="1"/>
      <c r="MLF702" s="1"/>
      <c r="MLG702" s="1"/>
      <c r="MLH702" s="1"/>
      <c r="MLI702" s="1"/>
      <c r="MLJ702" s="1"/>
      <c r="MLK702" s="1"/>
      <c r="MLL702" s="1"/>
      <c r="MLM702" s="1"/>
      <c r="MLN702" s="1"/>
      <c r="MLO702" s="1"/>
      <c r="MLP702" s="1"/>
      <c r="MLQ702" s="1"/>
      <c r="MLR702" s="1"/>
      <c r="MLS702" s="1"/>
      <c r="MLT702" s="1"/>
      <c r="MLU702" s="1"/>
      <c r="MLV702" s="1"/>
      <c r="MLW702" s="1"/>
      <c r="MLX702" s="1"/>
      <c r="MLY702" s="1"/>
      <c r="MLZ702" s="1"/>
      <c r="MMA702" s="1"/>
      <c r="MMB702" s="1"/>
      <c r="MMC702" s="1"/>
      <c r="MMD702" s="1"/>
      <c r="MME702" s="1"/>
      <c r="MMF702" s="1"/>
      <c r="MMG702" s="1"/>
      <c r="MMH702" s="1"/>
      <c r="MMI702" s="1"/>
      <c r="MMJ702" s="1"/>
      <c r="MMK702" s="1"/>
      <c r="MML702" s="1"/>
      <c r="MMM702" s="1"/>
      <c r="MMN702" s="1"/>
      <c r="MMO702" s="1"/>
      <c r="MMP702" s="1"/>
      <c r="MMQ702" s="1"/>
      <c r="MMR702" s="1"/>
      <c r="MMS702" s="1"/>
      <c r="MMT702" s="1"/>
      <c r="MMU702" s="1"/>
      <c r="MMV702" s="1"/>
      <c r="MMW702" s="1"/>
      <c r="MMX702" s="1"/>
      <c r="MMY702" s="1"/>
      <c r="MMZ702" s="1"/>
      <c r="MNA702" s="1"/>
      <c r="MNB702" s="1"/>
      <c r="MNC702" s="1"/>
      <c r="MND702" s="1"/>
      <c r="MNE702" s="1"/>
      <c r="MNF702" s="1"/>
      <c r="MNG702" s="1"/>
      <c r="MNH702" s="1"/>
      <c r="MNI702" s="1"/>
      <c r="MNJ702" s="1"/>
      <c r="MNK702" s="1"/>
      <c r="MNL702" s="1"/>
      <c r="MNM702" s="1"/>
      <c r="MNN702" s="1"/>
      <c r="MNO702" s="1"/>
      <c r="MNP702" s="1"/>
      <c r="MNQ702" s="1"/>
      <c r="MNR702" s="1"/>
      <c r="MNS702" s="1"/>
      <c r="MNT702" s="1"/>
      <c r="MNU702" s="1"/>
      <c r="MNV702" s="1"/>
      <c r="MNW702" s="1"/>
      <c r="MNX702" s="1"/>
      <c r="MNY702" s="1"/>
      <c r="MNZ702" s="1"/>
      <c r="MOA702" s="1"/>
      <c r="MOB702" s="1"/>
      <c r="MOC702" s="1"/>
      <c r="MOD702" s="1"/>
      <c r="MOE702" s="1"/>
      <c r="MOF702" s="1"/>
      <c r="MOG702" s="1"/>
      <c r="MOH702" s="1"/>
      <c r="MOI702" s="1"/>
      <c r="MOJ702" s="1"/>
      <c r="MOK702" s="1"/>
      <c r="MOL702" s="1"/>
      <c r="MOM702" s="1"/>
      <c r="MON702" s="1"/>
      <c r="MOO702" s="1"/>
      <c r="MOP702" s="1"/>
      <c r="MOQ702" s="1"/>
      <c r="MOR702" s="1"/>
      <c r="MOS702" s="1"/>
      <c r="MOT702" s="1"/>
      <c r="MOU702" s="1"/>
      <c r="MOV702" s="1"/>
      <c r="MOW702" s="1"/>
      <c r="MOX702" s="1"/>
      <c r="MOY702" s="1"/>
      <c r="MOZ702" s="1"/>
      <c r="MPA702" s="1"/>
      <c r="MPB702" s="1"/>
      <c r="MPC702" s="1"/>
      <c r="MPD702" s="1"/>
      <c r="MPE702" s="1"/>
      <c r="MPF702" s="1"/>
      <c r="MPG702" s="1"/>
      <c r="MPH702" s="1"/>
      <c r="MPI702" s="1"/>
      <c r="MPJ702" s="1"/>
      <c r="MPK702" s="1"/>
      <c r="MPL702" s="1"/>
      <c r="MPM702" s="1"/>
      <c r="MPN702" s="1"/>
      <c r="MPO702" s="1"/>
      <c r="MPP702" s="1"/>
      <c r="MPQ702" s="1"/>
      <c r="MPR702" s="1"/>
      <c r="MPS702" s="1"/>
      <c r="MPT702" s="1"/>
      <c r="MPU702" s="1"/>
      <c r="MPV702" s="1"/>
      <c r="MPW702" s="1"/>
      <c r="MPX702" s="1"/>
      <c r="MPY702" s="1"/>
      <c r="MPZ702" s="1"/>
      <c r="MQA702" s="1"/>
      <c r="MQB702" s="1"/>
      <c r="MQC702" s="1"/>
      <c r="MQD702" s="1"/>
      <c r="MQE702" s="1"/>
      <c r="MQF702" s="1"/>
      <c r="MQG702" s="1"/>
      <c r="MQH702" s="1"/>
      <c r="MQI702" s="1"/>
      <c r="MQJ702" s="1"/>
      <c r="MQK702" s="1"/>
      <c r="MQL702" s="1"/>
      <c r="MQM702" s="1"/>
      <c r="MQN702" s="1"/>
      <c r="MQO702" s="1"/>
      <c r="MQP702" s="1"/>
      <c r="MQQ702" s="1"/>
      <c r="MQR702" s="1"/>
      <c r="MQS702" s="1"/>
      <c r="MQT702" s="1"/>
      <c r="MQU702" s="1"/>
      <c r="MQV702" s="1"/>
      <c r="MQW702" s="1"/>
      <c r="MQX702" s="1"/>
      <c r="MQY702" s="1"/>
      <c r="MQZ702" s="1"/>
      <c r="MRA702" s="1"/>
      <c r="MRB702" s="1"/>
      <c r="MRC702" s="1"/>
      <c r="MRD702" s="1"/>
      <c r="MRE702" s="1"/>
      <c r="MRF702" s="1"/>
      <c r="MRG702" s="1"/>
      <c r="MRH702" s="1"/>
      <c r="MRI702" s="1"/>
      <c r="MRJ702" s="1"/>
      <c r="MRK702" s="1"/>
      <c r="MRL702" s="1"/>
      <c r="MRM702" s="1"/>
      <c r="MRN702" s="1"/>
      <c r="MRO702" s="1"/>
      <c r="MRP702" s="1"/>
      <c r="MRQ702" s="1"/>
      <c r="MRR702" s="1"/>
      <c r="MRS702" s="1"/>
      <c r="MRT702" s="1"/>
      <c r="MRU702" s="1"/>
      <c r="MRV702" s="1"/>
      <c r="MRW702" s="1"/>
      <c r="MRX702" s="1"/>
      <c r="MRY702" s="1"/>
      <c r="MRZ702" s="1"/>
      <c r="MSA702" s="1"/>
      <c r="MSB702" s="1"/>
      <c r="MSC702" s="1"/>
      <c r="MSD702" s="1"/>
      <c r="MSE702" s="1"/>
      <c r="MSF702" s="1"/>
      <c r="MSG702" s="1"/>
      <c r="MSH702" s="1"/>
      <c r="MSI702" s="1"/>
      <c r="MSJ702" s="1"/>
      <c r="MSK702" s="1"/>
      <c r="MSL702" s="1"/>
      <c r="MSM702" s="1"/>
      <c r="MSN702" s="1"/>
      <c r="MSO702" s="1"/>
      <c r="MSP702" s="1"/>
      <c r="MSQ702" s="1"/>
      <c r="MSR702" s="1"/>
      <c r="MSS702" s="1"/>
      <c r="MST702" s="1"/>
      <c r="MSU702" s="1"/>
      <c r="MSV702" s="1"/>
      <c r="MSW702" s="1"/>
      <c r="MSX702" s="1"/>
      <c r="MSY702" s="1"/>
      <c r="MSZ702" s="1"/>
      <c r="MTA702" s="1"/>
      <c r="MTB702" s="1"/>
      <c r="MTC702" s="1"/>
      <c r="MTD702" s="1"/>
      <c r="MTE702" s="1"/>
      <c r="MTF702" s="1"/>
      <c r="MTG702" s="1"/>
      <c r="MTH702" s="1"/>
      <c r="MTI702" s="1"/>
      <c r="MTJ702" s="1"/>
      <c r="MTK702" s="1"/>
      <c r="MTL702" s="1"/>
      <c r="MTM702" s="1"/>
      <c r="MTN702" s="1"/>
      <c r="MTO702" s="1"/>
      <c r="MTP702" s="1"/>
      <c r="MTQ702" s="1"/>
      <c r="MTR702" s="1"/>
      <c r="MTS702" s="1"/>
      <c r="MTT702" s="1"/>
      <c r="MTU702" s="1"/>
      <c r="MTV702" s="1"/>
      <c r="MTW702" s="1"/>
      <c r="MTX702" s="1"/>
      <c r="MTY702" s="1"/>
      <c r="MTZ702" s="1"/>
      <c r="MUA702" s="1"/>
      <c r="MUB702" s="1"/>
      <c r="MUC702" s="1"/>
      <c r="MUD702" s="1"/>
      <c r="MUE702" s="1"/>
      <c r="MUF702" s="1"/>
      <c r="MUG702" s="1"/>
      <c r="MUH702" s="1"/>
      <c r="MUI702" s="1"/>
      <c r="MUJ702" s="1"/>
      <c r="MUK702" s="1"/>
      <c r="MUL702" s="1"/>
      <c r="MUM702" s="1"/>
      <c r="MUN702" s="1"/>
      <c r="MUO702" s="1"/>
      <c r="MUP702" s="1"/>
      <c r="MUQ702" s="1"/>
      <c r="MUR702" s="1"/>
      <c r="MUS702" s="1"/>
      <c r="MUT702" s="1"/>
      <c r="MUU702" s="1"/>
      <c r="MUV702" s="1"/>
      <c r="MUW702" s="1"/>
      <c r="MUX702" s="1"/>
      <c r="MUY702" s="1"/>
      <c r="MUZ702" s="1"/>
      <c r="MVA702" s="1"/>
      <c r="MVB702" s="1"/>
      <c r="MVC702" s="1"/>
      <c r="MVD702" s="1"/>
      <c r="MVE702" s="1"/>
      <c r="MVF702" s="1"/>
      <c r="MVG702" s="1"/>
      <c r="MVH702" s="1"/>
      <c r="MVI702" s="1"/>
      <c r="MVJ702" s="1"/>
      <c r="MVK702" s="1"/>
      <c r="MVL702" s="1"/>
      <c r="MVM702" s="1"/>
      <c r="MVN702" s="1"/>
      <c r="MVO702" s="1"/>
      <c r="MVP702" s="1"/>
      <c r="MVQ702" s="1"/>
      <c r="MVR702" s="1"/>
      <c r="MVS702" s="1"/>
      <c r="MVT702" s="1"/>
      <c r="MVU702" s="1"/>
      <c r="MVV702" s="1"/>
      <c r="MVW702" s="1"/>
      <c r="MVX702" s="1"/>
      <c r="MVY702" s="1"/>
      <c r="MVZ702" s="1"/>
      <c r="MWA702" s="1"/>
      <c r="MWB702" s="1"/>
      <c r="MWC702" s="1"/>
      <c r="MWD702" s="1"/>
      <c r="MWE702" s="1"/>
      <c r="MWF702" s="1"/>
      <c r="MWG702" s="1"/>
      <c r="MWH702" s="1"/>
      <c r="MWI702" s="1"/>
      <c r="MWJ702" s="1"/>
      <c r="MWK702" s="1"/>
      <c r="MWL702" s="1"/>
      <c r="MWM702" s="1"/>
      <c r="MWN702" s="1"/>
      <c r="MWO702" s="1"/>
      <c r="MWP702" s="1"/>
      <c r="MWQ702" s="1"/>
      <c r="MWR702" s="1"/>
      <c r="MWS702" s="1"/>
      <c r="MWT702" s="1"/>
      <c r="MWU702" s="1"/>
      <c r="MWV702" s="1"/>
      <c r="MWW702" s="1"/>
      <c r="MWX702" s="1"/>
      <c r="MWY702" s="1"/>
      <c r="MWZ702" s="1"/>
      <c r="MXA702" s="1"/>
      <c r="MXB702" s="1"/>
      <c r="MXC702" s="1"/>
      <c r="MXD702" s="1"/>
      <c r="MXE702" s="1"/>
      <c r="MXF702" s="1"/>
      <c r="MXG702" s="1"/>
      <c r="MXH702" s="1"/>
      <c r="MXI702" s="1"/>
      <c r="MXJ702" s="1"/>
      <c r="MXK702" s="1"/>
      <c r="MXL702" s="1"/>
      <c r="MXM702" s="1"/>
      <c r="MXN702" s="1"/>
      <c r="MXO702" s="1"/>
      <c r="MXP702" s="1"/>
      <c r="MXQ702" s="1"/>
      <c r="MXR702" s="1"/>
      <c r="MXS702" s="1"/>
      <c r="MXT702" s="1"/>
      <c r="MXU702" s="1"/>
      <c r="MXV702" s="1"/>
      <c r="MXW702" s="1"/>
      <c r="MXX702" s="1"/>
      <c r="MXY702" s="1"/>
      <c r="MXZ702" s="1"/>
      <c r="MYA702" s="1"/>
      <c r="MYB702" s="1"/>
      <c r="MYC702" s="1"/>
      <c r="MYD702" s="1"/>
      <c r="MYE702" s="1"/>
      <c r="MYF702" s="1"/>
      <c r="MYG702" s="1"/>
      <c r="MYH702" s="1"/>
      <c r="MYI702" s="1"/>
      <c r="MYJ702" s="1"/>
      <c r="MYK702" s="1"/>
      <c r="MYL702" s="1"/>
      <c r="MYM702" s="1"/>
      <c r="MYN702" s="1"/>
      <c r="MYO702" s="1"/>
      <c r="MYP702" s="1"/>
      <c r="MYQ702" s="1"/>
      <c r="MYR702" s="1"/>
      <c r="MYS702" s="1"/>
      <c r="MYT702" s="1"/>
      <c r="MYU702" s="1"/>
      <c r="MYV702" s="1"/>
      <c r="MYW702" s="1"/>
      <c r="MYX702" s="1"/>
      <c r="MYY702" s="1"/>
      <c r="MYZ702" s="1"/>
      <c r="MZA702" s="1"/>
      <c r="MZB702" s="1"/>
      <c r="MZC702" s="1"/>
      <c r="MZD702" s="1"/>
      <c r="MZE702" s="1"/>
      <c r="MZF702" s="1"/>
      <c r="MZG702" s="1"/>
      <c r="MZH702" s="1"/>
      <c r="MZI702" s="1"/>
      <c r="MZJ702" s="1"/>
      <c r="MZK702" s="1"/>
      <c r="MZL702" s="1"/>
      <c r="MZM702" s="1"/>
      <c r="MZN702" s="1"/>
      <c r="MZO702" s="1"/>
      <c r="MZP702" s="1"/>
      <c r="MZQ702" s="1"/>
      <c r="MZR702" s="1"/>
      <c r="MZS702" s="1"/>
      <c r="MZT702" s="1"/>
      <c r="MZU702" s="1"/>
      <c r="MZV702" s="1"/>
      <c r="MZW702" s="1"/>
      <c r="MZX702" s="1"/>
      <c r="MZY702" s="1"/>
      <c r="MZZ702" s="1"/>
      <c r="NAA702" s="1"/>
      <c r="NAB702" s="1"/>
      <c r="NAC702" s="1"/>
      <c r="NAD702" s="1"/>
      <c r="NAE702" s="1"/>
      <c r="NAF702" s="1"/>
      <c r="NAG702" s="1"/>
      <c r="NAH702" s="1"/>
      <c r="NAI702" s="1"/>
      <c r="NAJ702" s="1"/>
      <c r="NAK702" s="1"/>
      <c r="NAL702" s="1"/>
      <c r="NAM702" s="1"/>
      <c r="NAN702" s="1"/>
      <c r="NAO702" s="1"/>
      <c r="NAP702" s="1"/>
      <c r="NAQ702" s="1"/>
      <c r="NAR702" s="1"/>
      <c r="NAS702" s="1"/>
      <c r="NAT702" s="1"/>
      <c r="NAU702" s="1"/>
      <c r="NAV702" s="1"/>
      <c r="NAW702" s="1"/>
      <c r="NAX702" s="1"/>
      <c r="NAY702" s="1"/>
      <c r="NAZ702" s="1"/>
      <c r="NBA702" s="1"/>
      <c r="NBB702" s="1"/>
      <c r="NBC702" s="1"/>
      <c r="NBD702" s="1"/>
      <c r="NBE702" s="1"/>
      <c r="NBF702" s="1"/>
      <c r="NBG702" s="1"/>
      <c r="NBH702" s="1"/>
      <c r="NBI702" s="1"/>
      <c r="NBJ702" s="1"/>
      <c r="NBK702" s="1"/>
      <c r="NBL702" s="1"/>
      <c r="NBM702" s="1"/>
      <c r="NBN702" s="1"/>
      <c r="NBO702" s="1"/>
      <c r="NBP702" s="1"/>
      <c r="NBQ702" s="1"/>
      <c r="NBR702" s="1"/>
      <c r="NBS702" s="1"/>
      <c r="NBT702" s="1"/>
      <c r="NBU702" s="1"/>
      <c r="NBV702" s="1"/>
      <c r="NBW702" s="1"/>
      <c r="NBX702" s="1"/>
      <c r="NBY702" s="1"/>
      <c r="NBZ702" s="1"/>
      <c r="NCA702" s="1"/>
      <c r="NCB702" s="1"/>
      <c r="NCC702" s="1"/>
      <c r="NCD702" s="1"/>
      <c r="NCE702" s="1"/>
      <c r="NCF702" s="1"/>
      <c r="NCG702" s="1"/>
      <c r="NCH702" s="1"/>
      <c r="NCI702" s="1"/>
      <c r="NCJ702" s="1"/>
      <c r="NCK702" s="1"/>
      <c r="NCL702" s="1"/>
      <c r="NCM702" s="1"/>
      <c r="NCN702" s="1"/>
      <c r="NCO702" s="1"/>
      <c r="NCP702" s="1"/>
      <c r="NCQ702" s="1"/>
      <c r="NCR702" s="1"/>
      <c r="NCS702" s="1"/>
      <c r="NCT702" s="1"/>
      <c r="NCU702" s="1"/>
      <c r="NCV702" s="1"/>
      <c r="NCW702" s="1"/>
      <c r="NCX702" s="1"/>
      <c r="NCY702" s="1"/>
      <c r="NCZ702" s="1"/>
      <c r="NDA702" s="1"/>
      <c r="NDB702" s="1"/>
      <c r="NDC702" s="1"/>
      <c r="NDD702" s="1"/>
      <c r="NDE702" s="1"/>
      <c r="NDF702" s="1"/>
      <c r="NDG702" s="1"/>
      <c r="NDH702" s="1"/>
      <c r="NDI702" s="1"/>
      <c r="NDJ702" s="1"/>
      <c r="NDK702" s="1"/>
      <c r="NDL702" s="1"/>
      <c r="NDM702" s="1"/>
      <c r="NDN702" s="1"/>
      <c r="NDO702" s="1"/>
      <c r="NDP702" s="1"/>
      <c r="NDQ702" s="1"/>
      <c r="NDR702" s="1"/>
      <c r="NDS702" s="1"/>
      <c r="NDT702" s="1"/>
      <c r="NDU702" s="1"/>
      <c r="NDV702" s="1"/>
      <c r="NDW702" s="1"/>
      <c r="NDX702" s="1"/>
      <c r="NDY702" s="1"/>
      <c r="NDZ702" s="1"/>
      <c r="NEA702" s="1"/>
      <c r="NEB702" s="1"/>
      <c r="NEC702" s="1"/>
      <c r="NED702" s="1"/>
      <c r="NEE702" s="1"/>
      <c r="NEF702" s="1"/>
      <c r="NEG702" s="1"/>
      <c r="NEH702" s="1"/>
      <c r="NEI702" s="1"/>
      <c r="NEJ702" s="1"/>
      <c r="NEK702" s="1"/>
      <c r="NEL702" s="1"/>
      <c r="NEM702" s="1"/>
      <c r="NEN702" s="1"/>
      <c r="NEO702" s="1"/>
      <c r="NEP702" s="1"/>
      <c r="NEQ702" s="1"/>
      <c r="NER702" s="1"/>
      <c r="NES702" s="1"/>
      <c r="NET702" s="1"/>
      <c r="NEU702" s="1"/>
      <c r="NEV702" s="1"/>
      <c r="NEW702" s="1"/>
      <c r="NEX702" s="1"/>
      <c r="NEY702" s="1"/>
      <c r="NEZ702" s="1"/>
      <c r="NFA702" s="1"/>
      <c r="NFB702" s="1"/>
      <c r="NFC702" s="1"/>
      <c r="NFD702" s="1"/>
      <c r="NFE702" s="1"/>
      <c r="NFF702" s="1"/>
      <c r="NFG702" s="1"/>
      <c r="NFH702" s="1"/>
      <c r="NFI702" s="1"/>
      <c r="NFJ702" s="1"/>
      <c r="NFK702" s="1"/>
      <c r="NFL702" s="1"/>
      <c r="NFM702" s="1"/>
      <c r="NFN702" s="1"/>
      <c r="NFO702" s="1"/>
      <c r="NFP702" s="1"/>
      <c r="NFQ702" s="1"/>
      <c r="NFR702" s="1"/>
      <c r="NFS702" s="1"/>
      <c r="NFT702" s="1"/>
      <c r="NFU702" s="1"/>
      <c r="NFV702" s="1"/>
      <c r="NFW702" s="1"/>
      <c r="NFX702" s="1"/>
      <c r="NFY702" s="1"/>
      <c r="NFZ702" s="1"/>
      <c r="NGA702" s="1"/>
      <c r="NGB702" s="1"/>
      <c r="NGC702" s="1"/>
      <c r="NGD702" s="1"/>
      <c r="NGE702" s="1"/>
      <c r="NGF702" s="1"/>
      <c r="NGG702" s="1"/>
      <c r="NGH702" s="1"/>
      <c r="NGI702" s="1"/>
      <c r="NGJ702" s="1"/>
      <c r="NGK702" s="1"/>
      <c r="NGL702" s="1"/>
      <c r="NGM702" s="1"/>
      <c r="NGN702" s="1"/>
      <c r="NGO702" s="1"/>
      <c r="NGP702" s="1"/>
      <c r="NGQ702" s="1"/>
      <c r="NGR702" s="1"/>
      <c r="NGS702" s="1"/>
      <c r="NGT702" s="1"/>
      <c r="NGU702" s="1"/>
      <c r="NGV702" s="1"/>
      <c r="NGW702" s="1"/>
      <c r="NGX702" s="1"/>
      <c r="NGY702" s="1"/>
      <c r="NGZ702" s="1"/>
      <c r="NHA702" s="1"/>
      <c r="NHB702" s="1"/>
      <c r="NHC702" s="1"/>
      <c r="NHD702" s="1"/>
      <c r="NHE702" s="1"/>
      <c r="NHF702" s="1"/>
      <c r="NHG702" s="1"/>
      <c r="NHH702" s="1"/>
      <c r="NHI702" s="1"/>
      <c r="NHJ702" s="1"/>
      <c r="NHK702" s="1"/>
      <c r="NHL702" s="1"/>
      <c r="NHM702" s="1"/>
      <c r="NHN702" s="1"/>
      <c r="NHO702" s="1"/>
      <c r="NHP702" s="1"/>
      <c r="NHQ702" s="1"/>
      <c r="NHR702" s="1"/>
      <c r="NHS702" s="1"/>
      <c r="NHT702" s="1"/>
      <c r="NHU702" s="1"/>
      <c r="NHV702" s="1"/>
      <c r="NHW702" s="1"/>
      <c r="NHX702" s="1"/>
      <c r="NHY702" s="1"/>
      <c r="NHZ702" s="1"/>
      <c r="NIA702" s="1"/>
      <c r="NIB702" s="1"/>
      <c r="NIC702" s="1"/>
      <c r="NID702" s="1"/>
      <c r="NIE702" s="1"/>
      <c r="NIF702" s="1"/>
      <c r="NIG702" s="1"/>
      <c r="NIH702" s="1"/>
      <c r="NII702" s="1"/>
      <c r="NIJ702" s="1"/>
      <c r="NIK702" s="1"/>
      <c r="NIL702" s="1"/>
      <c r="NIM702" s="1"/>
      <c r="NIN702" s="1"/>
      <c r="NIO702" s="1"/>
      <c r="NIP702" s="1"/>
      <c r="NIQ702" s="1"/>
      <c r="NIR702" s="1"/>
      <c r="NIS702" s="1"/>
      <c r="NIT702" s="1"/>
      <c r="NIU702" s="1"/>
      <c r="NIV702" s="1"/>
      <c r="NIW702" s="1"/>
      <c r="NIX702" s="1"/>
      <c r="NIY702" s="1"/>
      <c r="NIZ702" s="1"/>
      <c r="NJA702" s="1"/>
      <c r="NJB702" s="1"/>
      <c r="NJC702" s="1"/>
      <c r="NJD702" s="1"/>
      <c r="NJE702" s="1"/>
      <c r="NJF702" s="1"/>
      <c r="NJG702" s="1"/>
      <c r="NJH702" s="1"/>
      <c r="NJI702" s="1"/>
      <c r="NJJ702" s="1"/>
      <c r="NJK702" s="1"/>
      <c r="NJL702" s="1"/>
      <c r="NJM702" s="1"/>
      <c r="NJN702" s="1"/>
      <c r="NJO702" s="1"/>
      <c r="NJP702" s="1"/>
      <c r="NJQ702" s="1"/>
      <c r="NJR702" s="1"/>
      <c r="NJS702" s="1"/>
      <c r="NJT702" s="1"/>
      <c r="NJU702" s="1"/>
      <c r="NJV702" s="1"/>
      <c r="NJW702" s="1"/>
      <c r="NJX702" s="1"/>
      <c r="NJY702" s="1"/>
      <c r="NJZ702" s="1"/>
      <c r="NKA702" s="1"/>
      <c r="NKB702" s="1"/>
      <c r="NKC702" s="1"/>
      <c r="NKD702" s="1"/>
      <c r="NKE702" s="1"/>
      <c r="NKF702" s="1"/>
      <c r="NKG702" s="1"/>
      <c r="NKH702" s="1"/>
      <c r="NKI702" s="1"/>
      <c r="NKJ702" s="1"/>
      <c r="NKK702" s="1"/>
      <c r="NKL702" s="1"/>
      <c r="NKM702" s="1"/>
      <c r="NKN702" s="1"/>
      <c r="NKO702" s="1"/>
      <c r="NKP702" s="1"/>
      <c r="NKQ702" s="1"/>
      <c r="NKR702" s="1"/>
      <c r="NKS702" s="1"/>
      <c r="NKT702" s="1"/>
      <c r="NKU702" s="1"/>
      <c r="NKV702" s="1"/>
      <c r="NKW702" s="1"/>
      <c r="NKX702" s="1"/>
      <c r="NKY702" s="1"/>
      <c r="NKZ702" s="1"/>
      <c r="NLA702" s="1"/>
      <c r="NLB702" s="1"/>
      <c r="NLC702" s="1"/>
      <c r="NLD702" s="1"/>
      <c r="NLE702" s="1"/>
      <c r="NLF702" s="1"/>
      <c r="NLG702" s="1"/>
      <c r="NLH702" s="1"/>
      <c r="NLI702" s="1"/>
      <c r="NLJ702" s="1"/>
      <c r="NLK702" s="1"/>
      <c r="NLL702" s="1"/>
      <c r="NLM702" s="1"/>
      <c r="NLN702" s="1"/>
      <c r="NLO702" s="1"/>
      <c r="NLP702" s="1"/>
      <c r="NLQ702" s="1"/>
      <c r="NLR702" s="1"/>
      <c r="NLS702" s="1"/>
      <c r="NLT702" s="1"/>
      <c r="NLU702" s="1"/>
      <c r="NLV702" s="1"/>
      <c r="NLW702" s="1"/>
      <c r="NLX702" s="1"/>
      <c r="NLY702" s="1"/>
      <c r="NLZ702" s="1"/>
      <c r="NMA702" s="1"/>
      <c r="NMB702" s="1"/>
      <c r="NMC702" s="1"/>
      <c r="NMD702" s="1"/>
      <c r="NME702" s="1"/>
      <c r="NMF702" s="1"/>
      <c r="NMG702" s="1"/>
      <c r="NMH702" s="1"/>
      <c r="NMI702" s="1"/>
      <c r="NMJ702" s="1"/>
      <c r="NMK702" s="1"/>
      <c r="NML702" s="1"/>
      <c r="NMM702" s="1"/>
      <c r="NMN702" s="1"/>
      <c r="NMO702" s="1"/>
      <c r="NMP702" s="1"/>
      <c r="NMQ702" s="1"/>
      <c r="NMR702" s="1"/>
      <c r="NMS702" s="1"/>
      <c r="NMT702" s="1"/>
      <c r="NMU702" s="1"/>
      <c r="NMV702" s="1"/>
      <c r="NMW702" s="1"/>
      <c r="NMX702" s="1"/>
      <c r="NMY702" s="1"/>
      <c r="NMZ702" s="1"/>
      <c r="NNA702" s="1"/>
      <c r="NNB702" s="1"/>
      <c r="NNC702" s="1"/>
      <c r="NND702" s="1"/>
      <c r="NNE702" s="1"/>
      <c r="NNF702" s="1"/>
      <c r="NNG702" s="1"/>
      <c r="NNH702" s="1"/>
      <c r="NNI702" s="1"/>
      <c r="NNJ702" s="1"/>
      <c r="NNK702" s="1"/>
      <c r="NNL702" s="1"/>
      <c r="NNM702" s="1"/>
      <c r="NNN702" s="1"/>
      <c r="NNO702" s="1"/>
      <c r="NNP702" s="1"/>
      <c r="NNQ702" s="1"/>
      <c r="NNR702" s="1"/>
      <c r="NNS702" s="1"/>
      <c r="NNT702" s="1"/>
      <c r="NNU702" s="1"/>
      <c r="NNV702" s="1"/>
      <c r="NNW702" s="1"/>
      <c r="NNX702" s="1"/>
      <c r="NNY702" s="1"/>
      <c r="NNZ702" s="1"/>
      <c r="NOA702" s="1"/>
      <c r="NOB702" s="1"/>
      <c r="NOC702" s="1"/>
      <c r="NOD702" s="1"/>
      <c r="NOE702" s="1"/>
      <c r="NOF702" s="1"/>
      <c r="NOG702" s="1"/>
      <c r="NOH702" s="1"/>
      <c r="NOI702" s="1"/>
      <c r="NOJ702" s="1"/>
      <c r="NOK702" s="1"/>
      <c r="NOL702" s="1"/>
      <c r="NOM702" s="1"/>
      <c r="NON702" s="1"/>
      <c r="NOO702" s="1"/>
      <c r="NOP702" s="1"/>
      <c r="NOQ702" s="1"/>
      <c r="NOR702" s="1"/>
      <c r="NOS702" s="1"/>
      <c r="NOT702" s="1"/>
      <c r="NOU702" s="1"/>
      <c r="NOV702" s="1"/>
      <c r="NOW702" s="1"/>
      <c r="NOX702" s="1"/>
      <c r="NOY702" s="1"/>
      <c r="NOZ702" s="1"/>
      <c r="NPA702" s="1"/>
      <c r="NPB702" s="1"/>
      <c r="NPC702" s="1"/>
      <c r="NPD702" s="1"/>
      <c r="NPE702" s="1"/>
      <c r="NPF702" s="1"/>
      <c r="NPG702" s="1"/>
      <c r="NPH702" s="1"/>
      <c r="NPI702" s="1"/>
      <c r="NPJ702" s="1"/>
      <c r="NPK702" s="1"/>
      <c r="NPL702" s="1"/>
      <c r="NPM702" s="1"/>
      <c r="NPN702" s="1"/>
      <c r="NPO702" s="1"/>
      <c r="NPP702" s="1"/>
      <c r="NPQ702" s="1"/>
      <c r="NPR702" s="1"/>
      <c r="NPS702" s="1"/>
      <c r="NPT702" s="1"/>
      <c r="NPU702" s="1"/>
      <c r="NPV702" s="1"/>
      <c r="NPW702" s="1"/>
      <c r="NPX702" s="1"/>
      <c r="NPY702" s="1"/>
      <c r="NPZ702" s="1"/>
      <c r="NQA702" s="1"/>
      <c r="NQB702" s="1"/>
      <c r="NQC702" s="1"/>
      <c r="NQD702" s="1"/>
      <c r="NQE702" s="1"/>
      <c r="NQF702" s="1"/>
      <c r="NQG702" s="1"/>
      <c r="NQH702" s="1"/>
      <c r="NQI702" s="1"/>
      <c r="NQJ702" s="1"/>
      <c r="NQK702" s="1"/>
      <c r="NQL702" s="1"/>
      <c r="NQM702" s="1"/>
      <c r="NQN702" s="1"/>
      <c r="NQO702" s="1"/>
      <c r="NQP702" s="1"/>
      <c r="NQQ702" s="1"/>
      <c r="NQR702" s="1"/>
      <c r="NQS702" s="1"/>
      <c r="NQT702" s="1"/>
      <c r="NQU702" s="1"/>
      <c r="NQV702" s="1"/>
      <c r="NQW702" s="1"/>
      <c r="NQX702" s="1"/>
      <c r="NQY702" s="1"/>
      <c r="NQZ702" s="1"/>
      <c r="NRA702" s="1"/>
      <c r="NRB702" s="1"/>
      <c r="NRC702" s="1"/>
      <c r="NRD702" s="1"/>
      <c r="NRE702" s="1"/>
      <c r="NRF702" s="1"/>
      <c r="NRG702" s="1"/>
      <c r="NRH702" s="1"/>
      <c r="NRI702" s="1"/>
      <c r="NRJ702" s="1"/>
      <c r="NRK702" s="1"/>
      <c r="NRL702" s="1"/>
      <c r="NRM702" s="1"/>
      <c r="NRN702" s="1"/>
      <c r="NRO702" s="1"/>
      <c r="NRP702" s="1"/>
      <c r="NRQ702" s="1"/>
      <c r="NRR702" s="1"/>
      <c r="NRS702" s="1"/>
      <c r="NRT702" s="1"/>
      <c r="NRU702" s="1"/>
      <c r="NRV702" s="1"/>
      <c r="NRW702" s="1"/>
      <c r="NRX702" s="1"/>
      <c r="NRY702" s="1"/>
      <c r="NRZ702" s="1"/>
      <c r="NSA702" s="1"/>
      <c r="NSB702" s="1"/>
      <c r="NSC702" s="1"/>
      <c r="NSD702" s="1"/>
      <c r="NSE702" s="1"/>
      <c r="NSF702" s="1"/>
      <c r="NSG702" s="1"/>
      <c r="NSH702" s="1"/>
      <c r="NSI702" s="1"/>
      <c r="NSJ702" s="1"/>
      <c r="NSK702" s="1"/>
      <c r="NSL702" s="1"/>
      <c r="NSM702" s="1"/>
      <c r="NSN702" s="1"/>
      <c r="NSO702" s="1"/>
      <c r="NSP702" s="1"/>
      <c r="NSQ702" s="1"/>
      <c r="NSR702" s="1"/>
      <c r="NSS702" s="1"/>
      <c r="NST702" s="1"/>
      <c r="NSU702" s="1"/>
      <c r="NSV702" s="1"/>
      <c r="NSW702" s="1"/>
      <c r="NSX702" s="1"/>
      <c r="NSY702" s="1"/>
      <c r="NSZ702" s="1"/>
      <c r="NTA702" s="1"/>
      <c r="NTB702" s="1"/>
      <c r="NTC702" s="1"/>
      <c r="NTD702" s="1"/>
      <c r="NTE702" s="1"/>
      <c r="NTF702" s="1"/>
      <c r="NTG702" s="1"/>
      <c r="NTH702" s="1"/>
      <c r="NTI702" s="1"/>
      <c r="NTJ702" s="1"/>
      <c r="NTK702" s="1"/>
      <c r="NTL702" s="1"/>
      <c r="NTM702" s="1"/>
      <c r="NTN702" s="1"/>
      <c r="NTO702" s="1"/>
      <c r="NTP702" s="1"/>
      <c r="NTQ702" s="1"/>
      <c r="NTR702" s="1"/>
      <c r="NTS702" s="1"/>
      <c r="NTT702" s="1"/>
      <c r="NTU702" s="1"/>
      <c r="NTV702" s="1"/>
      <c r="NTW702" s="1"/>
      <c r="NTX702" s="1"/>
      <c r="NTY702" s="1"/>
      <c r="NTZ702" s="1"/>
      <c r="NUA702" s="1"/>
      <c r="NUB702" s="1"/>
      <c r="NUC702" s="1"/>
      <c r="NUD702" s="1"/>
      <c r="NUE702" s="1"/>
      <c r="NUF702" s="1"/>
      <c r="NUG702" s="1"/>
      <c r="NUH702" s="1"/>
      <c r="NUI702" s="1"/>
      <c r="NUJ702" s="1"/>
      <c r="NUK702" s="1"/>
      <c r="NUL702" s="1"/>
      <c r="NUM702" s="1"/>
      <c r="NUN702" s="1"/>
      <c r="NUO702" s="1"/>
      <c r="NUP702" s="1"/>
      <c r="NUQ702" s="1"/>
      <c r="NUR702" s="1"/>
      <c r="NUS702" s="1"/>
      <c r="NUT702" s="1"/>
      <c r="NUU702" s="1"/>
      <c r="NUV702" s="1"/>
      <c r="NUW702" s="1"/>
      <c r="NUX702" s="1"/>
      <c r="NUY702" s="1"/>
      <c r="NUZ702" s="1"/>
      <c r="NVA702" s="1"/>
      <c r="NVB702" s="1"/>
      <c r="NVC702" s="1"/>
      <c r="NVD702" s="1"/>
      <c r="NVE702" s="1"/>
      <c r="NVF702" s="1"/>
      <c r="NVG702" s="1"/>
      <c r="NVH702" s="1"/>
      <c r="NVI702" s="1"/>
      <c r="NVJ702" s="1"/>
      <c r="NVK702" s="1"/>
      <c r="NVL702" s="1"/>
      <c r="NVM702" s="1"/>
      <c r="NVN702" s="1"/>
      <c r="NVO702" s="1"/>
      <c r="NVP702" s="1"/>
      <c r="NVQ702" s="1"/>
      <c r="NVR702" s="1"/>
      <c r="NVS702" s="1"/>
      <c r="NVT702" s="1"/>
      <c r="NVU702" s="1"/>
      <c r="NVV702" s="1"/>
      <c r="NVW702" s="1"/>
      <c r="NVX702" s="1"/>
      <c r="NVY702" s="1"/>
      <c r="NVZ702" s="1"/>
      <c r="NWA702" s="1"/>
      <c r="NWB702" s="1"/>
      <c r="NWC702" s="1"/>
      <c r="NWD702" s="1"/>
      <c r="NWE702" s="1"/>
      <c r="NWF702" s="1"/>
      <c r="NWG702" s="1"/>
      <c r="NWH702" s="1"/>
      <c r="NWI702" s="1"/>
      <c r="NWJ702" s="1"/>
      <c r="NWK702" s="1"/>
      <c r="NWL702" s="1"/>
      <c r="NWM702" s="1"/>
      <c r="NWN702" s="1"/>
      <c r="NWO702" s="1"/>
      <c r="NWP702" s="1"/>
      <c r="NWQ702" s="1"/>
      <c r="NWR702" s="1"/>
      <c r="NWS702" s="1"/>
      <c r="NWT702" s="1"/>
      <c r="NWU702" s="1"/>
      <c r="NWV702" s="1"/>
      <c r="NWW702" s="1"/>
      <c r="NWX702" s="1"/>
      <c r="NWY702" s="1"/>
      <c r="NWZ702" s="1"/>
      <c r="NXA702" s="1"/>
      <c r="NXB702" s="1"/>
      <c r="NXC702" s="1"/>
      <c r="NXD702" s="1"/>
      <c r="NXE702" s="1"/>
      <c r="NXF702" s="1"/>
      <c r="NXG702" s="1"/>
      <c r="NXH702" s="1"/>
      <c r="NXI702" s="1"/>
      <c r="NXJ702" s="1"/>
      <c r="NXK702" s="1"/>
      <c r="NXL702" s="1"/>
      <c r="NXM702" s="1"/>
      <c r="NXN702" s="1"/>
      <c r="NXO702" s="1"/>
      <c r="NXP702" s="1"/>
      <c r="NXQ702" s="1"/>
      <c r="NXR702" s="1"/>
      <c r="NXS702" s="1"/>
      <c r="NXT702" s="1"/>
      <c r="NXU702" s="1"/>
      <c r="NXV702" s="1"/>
      <c r="NXW702" s="1"/>
      <c r="NXX702" s="1"/>
      <c r="NXY702" s="1"/>
      <c r="NXZ702" s="1"/>
      <c r="NYA702" s="1"/>
      <c r="NYB702" s="1"/>
      <c r="NYC702" s="1"/>
      <c r="NYD702" s="1"/>
      <c r="NYE702" s="1"/>
      <c r="NYF702" s="1"/>
      <c r="NYG702" s="1"/>
      <c r="NYH702" s="1"/>
      <c r="NYI702" s="1"/>
      <c r="NYJ702" s="1"/>
      <c r="NYK702" s="1"/>
      <c r="NYL702" s="1"/>
      <c r="NYM702" s="1"/>
      <c r="NYN702" s="1"/>
      <c r="NYO702" s="1"/>
      <c r="NYP702" s="1"/>
      <c r="NYQ702" s="1"/>
      <c r="NYR702" s="1"/>
      <c r="NYS702" s="1"/>
      <c r="NYT702" s="1"/>
      <c r="NYU702" s="1"/>
      <c r="NYV702" s="1"/>
      <c r="NYW702" s="1"/>
      <c r="NYX702" s="1"/>
      <c r="NYY702" s="1"/>
      <c r="NYZ702" s="1"/>
      <c r="NZA702" s="1"/>
      <c r="NZB702" s="1"/>
      <c r="NZC702" s="1"/>
      <c r="NZD702" s="1"/>
      <c r="NZE702" s="1"/>
      <c r="NZF702" s="1"/>
      <c r="NZG702" s="1"/>
      <c r="NZH702" s="1"/>
      <c r="NZI702" s="1"/>
      <c r="NZJ702" s="1"/>
      <c r="NZK702" s="1"/>
      <c r="NZL702" s="1"/>
      <c r="NZM702" s="1"/>
      <c r="NZN702" s="1"/>
      <c r="NZO702" s="1"/>
      <c r="NZP702" s="1"/>
      <c r="NZQ702" s="1"/>
      <c r="NZR702" s="1"/>
      <c r="NZS702" s="1"/>
      <c r="NZT702" s="1"/>
      <c r="NZU702" s="1"/>
      <c r="NZV702" s="1"/>
      <c r="NZW702" s="1"/>
      <c r="NZX702" s="1"/>
      <c r="NZY702" s="1"/>
      <c r="NZZ702" s="1"/>
      <c r="OAA702" s="1"/>
      <c r="OAB702" s="1"/>
      <c r="OAC702" s="1"/>
      <c r="OAD702" s="1"/>
      <c r="OAE702" s="1"/>
      <c r="OAF702" s="1"/>
      <c r="OAG702" s="1"/>
      <c r="OAH702" s="1"/>
      <c r="OAI702" s="1"/>
      <c r="OAJ702" s="1"/>
      <c r="OAK702" s="1"/>
      <c r="OAL702" s="1"/>
      <c r="OAM702" s="1"/>
      <c r="OAN702" s="1"/>
      <c r="OAO702" s="1"/>
      <c r="OAP702" s="1"/>
      <c r="OAQ702" s="1"/>
      <c r="OAR702" s="1"/>
      <c r="OAS702" s="1"/>
      <c r="OAT702" s="1"/>
      <c r="OAU702" s="1"/>
      <c r="OAV702" s="1"/>
      <c r="OAW702" s="1"/>
      <c r="OAX702" s="1"/>
      <c r="OAY702" s="1"/>
      <c r="OAZ702" s="1"/>
      <c r="OBA702" s="1"/>
      <c r="OBB702" s="1"/>
      <c r="OBC702" s="1"/>
      <c r="OBD702" s="1"/>
      <c r="OBE702" s="1"/>
      <c r="OBF702" s="1"/>
      <c r="OBG702" s="1"/>
      <c r="OBH702" s="1"/>
      <c r="OBI702" s="1"/>
      <c r="OBJ702" s="1"/>
      <c r="OBK702" s="1"/>
      <c r="OBL702" s="1"/>
      <c r="OBM702" s="1"/>
      <c r="OBN702" s="1"/>
      <c r="OBO702" s="1"/>
      <c r="OBP702" s="1"/>
      <c r="OBQ702" s="1"/>
      <c r="OBR702" s="1"/>
      <c r="OBS702" s="1"/>
      <c r="OBT702" s="1"/>
      <c r="OBU702" s="1"/>
      <c r="OBV702" s="1"/>
      <c r="OBW702" s="1"/>
      <c r="OBX702" s="1"/>
      <c r="OBY702" s="1"/>
      <c r="OBZ702" s="1"/>
      <c r="OCA702" s="1"/>
      <c r="OCB702" s="1"/>
      <c r="OCC702" s="1"/>
      <c r="OCD702" s="1"/>
      <c r="OCE702" s="1"/>
      <c r="OCF702" s="1"/>
      <c r="OCG702" s="1"/>
      <c r="OCH702" s="1"/>
      <c r="OCI702" s="1"/>
      <c r="OCJ702" s="1"/>
      <c r="OCK702" s="1"/>
      <c r="OCL702" s="1"/>
      <c r="OCM702" s="1"/>
      <c r="OCN702" s="1"/>
      <c r="OCO702" s="1"/>
      <c r="OCP702" s="1"/>
      <c r="OCQ702" s="1"/>
      <c r="OCR702" s="1"/>
      <c r="OCS702" s="1"/>
      <c r="OCT702" s="1"/>
      <c r="OCU702" s="1"/>
      <c r="OCV702" s="1"/>
      <c r="OCW702" s="1"/>
      <c r="OCX702" s="1"/>
      <c r="OCY702" s="1"/>
      <c r="OCZ702" s="1"/>
      <c r="ODA702" s="1"/>
      <c r="ODB702" s="1"/>
      <c r="ODC702" s="1"/>
      <c r="ODD702" s="1"/>
      <c r="ODE702" s="1"/>
      <c r="ODF702" s="1"/>
      <c r="ODG702" s="1"/>
      <c r="ODH702" s="1"/>
      <c r="ODI702" s="1"/>
      <c r="ODJ702" s="1"/>
      <c r="ODK702" s="1"/>
      <c r="ODL702" s="1"/>
      <c r="ODM702" s="1"/>
      <c r="ODN702" s="1"/>
      <c r="ODO702" s="1"/>
      <c r="ODP702" s="1"/>
      <c r="ODQ702" s="1"/>
      <c r="ODR702" s="1"/>
      <c r="ODS702" s="1"/>
      <c r="ODT702" s="1"/>
      <c r="ODU702" s="1"/>
      <c r="ODV702" s="1"/>
      <c r="ODW702" s="1"/>
      <c r="ODX702" s="1"/>
      <c r="ODY702" s="1"/>
      <c r="ODZ702" s="1"/>
      <c r="OEA702" s="1"/>
      <c r="OEB702" s="1"/>
      <c r="OEC702" s="1"/>
      <c r="OED702" s="1"/>
      <c r="OEE702" s="1"/>
      <c r="OEF702" s="1"/>
      <c r="OEG702" s="1"/>
      <c r="OEH702" s="1"/>
      <c r="OEI702" s="1"/>
      <c r="OEJ702" s="1"/>
      <c r="OEK702" s="1"/>
      <c r="OEL702" s="1"/>
      <c r="OEM702" s="1"/>
      <c r="OEN702" s="1"/>
      <c r="OEO702" s="1"/>
      <c r="OEP702" s="1"/>
      <c r="OEQ702" s="1"/>
      <c r="OER702" s="1"/>
      <c r="OES702" s="1"/>
      <c r="OET702" s="1"/>
      <c r="OEU702" s="1"/>
      <c r="OEV702" s="1"/>
      <c r="OEW702" s="1"/>
      <c r="OEX702" s="1"/>
      <c r="OEY702" s="1"/>
      <c r="OEZ702" s="1"/>
      <c r="OFA702" s="1"/>
      <c r="OFB702" s="1"/>
      <c r="OFC702" s="1"/>
      <c r="OFD702" s="1"/>
      <c r="OFE702" s="1"/>
      <c r="OFF702" s="1"/>
      <c r="OFG702" s="1"/>
      <c r="OFH702" s="1"/>
      <c r="OFI702" s="1"/>
      <c r="OFJ702" s="1"/>
      <c r="OFK702" s="1"/>
      <c r="OFL702" s="1"/>
      <c r="OFM702" s="1"/>
      <c r="OFN702" s="1"/>
      <c r="OFO702" s="1"/>
      <c r="OFP702" s="1"/>
      <c r="OFQ702" s="1"/>
      <c r="OFR702" s="1"/>
      <c r="OFS702" s="1"/>
      <c r="OFT702" s="1"/>
      <c r="OFU702" s="1"/>
      <c r="OFV702" s="1"/>
      <c r="OFW702" s="1"/>
      <c r="OFX702" s="1"/>
      <c r="OFY702" s="1"/>
      <c r="OFZ702" s="1"/>
      <c r="OGA702" s="1"/>
      <c r="OGB702" s="1"/>
      <c r="OGC702" s="1"/>
      <c r="OGD702" s="1"/>
      <c r="OGE702" s="1"/>
      <c r="OGF702" s="1"/>
      <c r="OGG702" s="1"/>
      <c r="OGH702" s="1"/>
      <c r="OGI702" s="1"/>
      <c r="OGJ702" s="1"/>
      <c r="OGK702" s="1"/>
      <c r="OGL702" s="1"/>
      <c r="OGM702" s="1"/>
      <c r="OGN702" s="1"/>
      <c r="OGO702" s="1"/>
      <c r="OGP702" s="1"/>
      <c r="OGQ702" s="1"/>
      <c r="OGR702" s="1"/>
      <c r="OGS702" s="1"/>
      <c r="OGT702" s="1"/>
      <c r="OGU702" s="1"/>
      <c r="OGV702" s="1"/>
      <c r="OGW702" s="1"/>
      <c r="OGX702" s="1"/>
      <c r="OGY702" s="1"/>
      <c r="OGZ702" s="1"/>
      <c r="OHA702" s="1"/>
      <c r="OHB702" s="1"/>
      <c r="OHC702" s="1"/>
      <c r="OHD702" s="1"/>
      <c r="OHE702" s="1"/>
      <c r="OHF702" s="1"/>
      <c r="OHG702" s="1"/>
      <c r="OHH702" s="1"/>
      <c r="OHI702" s="1"/>
      <c r="OHJ702" s="1"/>
      <c r="OHK702" s="1"/>
      <c r="OHL702" s="1"/>
      <c r="OHM702" s="1"/>
      <c r="OHN702" s="1"/>
      <c r="OHO702" s="1"/>
      <c r="OHP702" s="1"/>
      <c r="OHQ702" s="1"/>
      <c r="OHR702" s="1"/>
      <c r="OHS702" s="1"/>
      <c r="OHT702" s="1"/>
      <c r="OHU702" s="1"/>
      <c r="OHV702" s="1"/>
      <c r="OHW702" s="1"/>
      <c r="OHX702" s="1"/>
      <c r="OHY702" s="1"/>
      <c r="OHZ702" s="1"/>
      <c r="OIA702" s="1"/>
      <c r="OIB702" s="1"/>
      <c r="OIC702" s="1"/>
      <c r="OID702" s="1"/>
      <c r="OIE702" s="1"/>
      <c r="OIF702" s="1"/>
      <c r="OIG702" s="1"/>
      <c r="OIH702" s="1"/>
      <c r="OII702" s="1"/>
      <c r="OIJ702" s="1"/>
      <c r="OIK702" s="1"/>
      <c r="OIL702" s="1"/>
      <c r="OIM702" s="1"/>
      <c r="OIN702" s="1"/>
      <c r="OIO702" s="1"/>
      <c r="OIP702" s="1"/>
      <c r="OIQ702" s="1"/>
      <c r="OIR702" s="1"/>
      <c r="OIS702" s="1"/>
      <c r="OIT702" s="1"/>
      <c r="OIU702" s="1"/>
      <c r="OIV702" s="1"/>
      <c r="OIW702" s="1"/>
      <c r="OIX702" s="1"/>
      <c r="OIY702" s="1"/>
      <c r="OIZ702" s="1"/>
      <c r="OJA702" s="1"/>
      <c r="OJB702" s="1"/>
      <c r="OJC702" s="1"/>
      <c r="OJD702" s="1"/>
      <c r="OJE702" s="1"/>
      <c r="OJF702" s="1"/>
      <c r="OJG702" s="1"/>
      <c r="OJH702" s="1"/>
      <c r="OJI702" s="1"/>
      <c r="OJJ702" s="1"/>
      <c r="OJK702" s="1"/>
      <c r="OJL702" s="1"/>
      <c r="OJM702" s="1"/>
      <c r="OJN702" s="1"/>
      <c r="OJO702" s="1"/>
      <c r="OJP702" s="1"/>
      <c r="OJQ702" s="1"/>
      <c r="OJR702" s="1"/>
      <c r="OJS702" s="1"/>
      <c r="OJT702" s="1"/>
      <c r="OJU702" s="1"/>
      <c r="OJV702" s="1"/>
      <c r="OJW702" s="1"/>
      <c r="OJX702" s="1"/>
      <c r="OJY702" s="1"/>
      <c r="OJZ702" s="1"/>
      <c r="OKA702" s="1"/>
      <c r="OKB702" s="1"/>
      <c r="OKC702" s="1"/>
      <c r="OKD702" s="1"/>
      <c r="OKE702" s="1"/>
      <c r="OKF702" s="1"/>
      <c r="OKG702" s="1"/>
      <c r="OKH702" s="1"/>
      <c r="OKI702" s="1"/>
      <c r="OKJ702" s="1"/>
      <c r="OKK702" s="1"/>
      <c r="OKL702" s="1"/>
      <c r="OKM702" s="1"/>
      <c r="OKN702" s="1"/>
      <c r="OKO702" s="1"/>
      <c r="OKP702" s="1"/>
      <c r="OKQ702" s="1"/>
      <c r="OKR702" s="1"/>
      <c r="OKS702" s="1"/>
      <c r="OKT702" s="1"/>
      <c r="OKU702" s="1"/>
      <c r="OKV702" s="1"/>
      <c r="OKW702" s="1"/>
      <c r="OKX702" s="1"/>
      <c r="OKY702" s="1"/>
      <c r="OKZ702" s="1"/>
      <c r="OLA702" s="1"/>
      <c r="OLB702" s="1"/>
      <c r="OLC702" s="1"/>
      <c r="OLD702" s="1"/>
      <c r="OLE702" s="1"/>
      <c r="OLF702" s="1"/>
      <c r="OLG702" s="1"/>
      <c r="OLH702" s="1"/>
      <c r="OLI702" s="1"/>
      <c r="OLJ702" s="1"/>
      <c r="OLK702" s="1"/>
      <c r="OLL702" s="1"/>
      <c r="OLM702" s="1"/>
      <c r="OLN702" s="1"/>
      <c r="OLO702" s="1"/>
      <c r="OLP702" s="1"/>
      <c r="OLQ702" s="1"/>
      <c r="OLR702" s="1"/>
      <c r="OLS702" s="1"/>
      <c r="OLT702" s="1"/>
      <c r="OLU702" s="1"/>
      <c r="OLV702" s="1"/>
      <c r="OLW702" s="1"/>
      <c r="OLX702" s="1"/>
      <c r="OLY702" s="1"/>
      <c r="OLZ702" s="1"/>
      <c r="OMA702" s="1"/>
      <c r="OMB702" s="1"/>
      <c r="OMC702" s="1"/>
      <c r="OMD702" s="1"/>
      <c r="OME702" s="1"/>
      <c r="OMF702" s="1"/>
      <c r="OMG702" s="1"/>
      <c r="OMH702" s="1"/>
      <c r="OMI702" s="1"/>
      <c r="OMJ702" s="1"/>
      <c r="OMK702" s="1"/>
      <c r="OML702" s="1"/>
      <c r="OMM702" s="1"/>
      <c r="OMN702" s="1"/>
      <c r="OMO702" s="1"/>
      <c r="OMP702" s="1"/>
      <c r="OMQ702" s="1"/>
      <c r="OMR702" s="1"/>
      <c r="OMS702" s="1"/>
      <c r="OMT702" s="1"/>
      <c r="OMU702" s="1"/>
      <c r="OMV702" s="1"/>
      <c r="OMW702" s="1"/>
      <c r="OMX702" s="1"/>
      <c r="OMY702" s="1"/>
      <c r="OMZ702" s="1"/>
      <c r="ONA702" s="1"/>
      <c r="ONB702" s="1"/>
      <c r="ONC702" s="1"/>
      <c r="OND702" s="1"/>
      <c r="ONE702" s="1"/>
      <c r="ONF702" s="1"/>
      <c r="ONG702" s="1"/>
      <c r="ONH702" s="1"/>
      <c r="ONI702" s="1"/>
      <c r="ONJ702" s="1"/>
      <c r="ONK702" s="1"/>
      <c r="ONL702" s="1"/>
      <c r="ONM702" s="1"/>
      <c r="ONN702" s="1"/>
      <c r="ONO702" s="1"/>
      <c r="ONP702" s="1"/>
      <c r="ONQ702" s="1"/>
      <c r="ONR702" s="1"/>
      <c r="ONS702" s="1"/>
      <c r="ONT702" s="1"/>
      <c r="ONU702" s="1"/>
      <c r="ONV702" s="1"/>
      <c r="ONW702" s="1"/>
      <c r="ONX702" s="1"/>
      <c r="ONY702" s="1"/>
      <c r="ONZ702" s="1"/>
      <c r="OOA702" s="1"/>
      <c r="OOB702" s="1"/>
      <c r="OOC702" s="1"/>
      <c r="OOD702" s="1"/>
      <c r="OOE702" s="1"/>
      <c r="OOF702" s="1"/>
      <c r="OOG702" s="1"/>
      <c r="OOH702" s="1"/>
      <c r="OOI702" s="1"/>
      <c r="OOJ702" s="1"/>
      <c r="OOK702" s="1"/>
      <c r="OOL702" s="1"/>
      <c r="OOM702" s="1"/>
      <c r="OON702" s="1"/>
      <c r="OOO702" s="1"/>
      <c r="OOP702" s="1"/>
      <c r="OOQ702" s="1"/>
      <c r="OOR702" s="1"/>
      <c r="OOS702" s="1"/>
      <c r="OOT702" s="1"/>
      <c r="OOU702" s="1"/>
      <c r="OOV702" s="1"/>
      <c r="OOW702" s="1"/>
      <c r="OOX702" s="1"/>
      <c r="OOY702" s="1"/>
      <c r="OOZ702" s="1"/>
      <c r="OPA702" s="1"/>
      <c r="OPB702" s="1"/>
      <c r="OPC702" s="1"/>
      <c r="OPD702" s="1"/>
      <c r="OPE702" s="1"/>
      <c r="OPF702" s="1"/>
      <c r="OPG702" s="1"/>
      <c r="OPH702" s="1"/>
      <c r="OPI702" s="1"/>
      <c r="OPJ702" s="1"/>
      <c r="OPK702" s="1"/>
      <c r="OPL702" s="1"/>
      <c r="OPM702" s="1"/>
      <c r="OPN702" s="1"/>
      <c r="OPO702" s="1"/>
      <c r="OPP702" s="1"/>
      <c r="OPQ702" s="1"/>
      <c r="OPR702" s="1"/>
      <c r="OPS702" s="1"/>
      <c r="OPT702" s="1"/>
      <c r="OPU702" s="1"/>
      <c r="OPV702" s="1"/>
      <c r="OPW702" s="1"/>
      <c r="OPX702" s="1"/>
      <c r="OPY702" s="1"/>
      <c r="OPZ702" s="1"/>
      <c r="OQA702" s="1"/>
      <c r="OQB702" s="1"/>
      <c r="OQC702" s="1"/>
      <c r="OQD702" s="1"/>
      <c r="OQE702" s="1"/>
      <c r="OQF702" s="1"/>
      <c r="OQG702" s="1"/>
      <c r="OQH702" s="1"/>
      <c r="OQI702" s="1"/>
      <c r="OQJ702" s="1"/>
      <c r="OQK702" s="1"/>
      <c r="OQL702" s="1"/>
      <c r="OQM702" s="1"/>
      <c r="OQN702" s="1"/>
      <c r="OQO702" s="1"/>
      <c r="OQP702" s="1"/>
      <c r="OQQ702" s="1"/>
      <c r="OQR702" s="1"/>
      <c r="OQS702" s="1"/>
      <c r="OQT702" s="1"/>
      <c r="OQU702" s="1"/>
      <c r="OQV702" s="1"/>
      <c r="OQW702" s="1"/>
      <c r="OQX702" s="1"/>
      <c r="OQY702" s="1"/>
      <c r="OQZ702" s="1"/>
      <c r="ORA702" s="1"/>
      <c r="ORB702" s="1"/>
      <c r="ORC702" s="1"/>
      <c r="ORD702" s="1"/>
      <c r="ORE702" s="1"/>
      <c r="ORF702" s="1"/>
      <c r="ORG702" s="1"/>
      <c r="ORH702" s="1"/>
      <c r="ORI702" s="1"/>
      <c r="ORJ702" s="1"/>
      <c r="ORK702" s="1"/>
      <c r="ORL702" s="1"/>
      <c r="ORM702" s="1"/>
      <c r="ORN702" s="1"/>
      <c r="ORO702" s="1"/>
      <c r="ORP702" s="1"/>
      <c r="ORQ702" s="1"/>
      <c r="ORR702" s="1"/>
      <c r="ORS702" s="1"/>
      <c r="ORT702" s="1"/>
      <c r="ORU702" s="1"/>
      <c r="ORV702" s="1"/>
      <c r="ORW702" s="1"/>
      <c r="ORX702" s="1"/>
      <c r="ORY702" s="1"/>
      <c r="ORZ702" s="1"/>
      <c r="OSA702" s="1"/>
      <c r="OSB702" s="1"/>
      <c r="OSC702" s="1"/>
      <c r="OSD702" s="1"/>
      <c r="OSE702" s="1"/>
      <c r="OSF702" s="1"/>
      <c r="OSG702" s="1"/>
      <c r="OSH702" s="1"/>
      <c r="OSI702" s="1"/>
      <c r="OSJ702" s="1"/>
      <c r="OSK702" s="1"/>
      <c r="OSL702" s="1"/>
      <c r="OSM702" s="1"/>
      <c r="OSN702" s="1"/>
      <c r="OSO702" s="1"/>
      <c r="OSP702" s="1"/>
      <c r="OSQ702" s="1"/>
      <c r="OSR702" s="1"/>
      <c r="OSS702" s="1"/>
      <c r="OST702" s="1"/>
      <c r="OSU702" s="1"/>
      <c r="OSV702" s="1"/>
      <c r="OSW702" s="1"/>
      <c r="OSX702" s="1"/>
      <c r="OSY702" s="1"/>
      <c r="OSZ702" s="1"/>
      <c r="OTA702" s="1"/>
      <c r="OTB702" s="1"/>
      <c r="OTC702" s="1"/>
      <c r="OTD702" s="1"/>
      <c r="OTE702" s="1"/>
      <c r="OTF702" s="1"/>
      <c r="OTG702" s="1"/>
      <c r="OTH702" s="1"/>
      <c r="OTI702" s="1"/>
      <c r="OTJ702" s="1"/>
      <c r="OTK702" s="1"/>
      <c r="OTL702" s="1"/>
      <c r="OTM702" s="1"/>
      <c r="OTN702" s="1"/>
      <c r="OTO702" s="1"/>
      <c r="OTP702" s="1"/>
      <c r="OTQ702" s="1"/>
      <c r="OTR702" s="1"/>
      <c r="OTS702" s="1"/>
      <c r="OTT702" s="1"/>
      <c r="OTU702" s="1"/>
      <c r="OTV702" s="1"/>
      <c r="OTW702" s="1"/>
      <c r="OTX702" s="1"/>
      <c r="OTY702" s="1"/>
      <c r="OTZ702" s="1"/>
      <c r="OUA702" s="1"/>
      <c r="OUB702" s="1"/>
      <c r="OUC702" s="1"/>
      <c r="OUD702" s="1"/>
      <c r="OUE702" s="1"/>
      <c r="OUF702" s="1"/>
      <c r="OUG702" s="1"/>
      <c r="OUH702" s="1"/>
      <c r="OUI702" s="1"/>
      <c r="OUJ702" s="1"/>
      <c r="OUK702" s="1"/>
      <c r="OUL702" s="1"/>
      <c r="OUM702" s="1"/>
      <c r="OUN702" s="1"/>
      <c r="OUO702" s="1"/>
      <c r="OUP702" s="1"/>
      <c r="OUQ702" s="1"/>
      <c r="OUR702" s="1"/>
      <c r="OUS702" s="1"/>
      <c r="OUT702" s="1"/>
      <c r="OUU702" s="1"/>
      <c r="OUV702" s="1"/>
      <c r="OUW702" s="1"/>
      <c r="OUX702" s="1"/>
      <c r="OUY702" s="1"/>
      <c r="OUZ702" s="1"/>
      <c r="OVA702" s="1"/>
      <c r="OVB702" s="1"/>
      <c r="OVC702" s="1"/>
      <c r="OVD702" s="1"/>
      <c r="OVE702" s="1"/>
      <c r="OVF702" s="1"/>
      <c r="OVG702" s="1"/>
      <c r="OVH702" s="1"/>
      <c r="OVI702" s="1"/>
      <c r="OVJ702" s="1"/>
      <c r="OVK702" s="1"/>
      <c r="OVL702" s="1"/>
      <c r="OVM702" s="1"/>
      <c r="OVN702" s="1"/>
      <c r="OVO702" s="1"/>
      <c r="OVP702" s="1"/>
      <c r="OVQ702" s="1"/>
      <c r="OVR702" s="1"/>
      <c r="OVS702" s="1"/>
      <c r="OVT702" s="1"/>
      <c r="OVU702" s="1"/>
      <c r="OVV702" s="1"/>
      <c r="OVW702" s="1"/>
      <c r="OVX702" s="1"/>
      <c r="OVY702" s="1"/>
      <c r="OVZ702" s="1"/>
      <c r="OWA702" s="1"/>
      <c r="OWB702" s="1"/>
      <c r="OWC702" s="1"/>
      <c r="OWD702" s="1"/>
      <c r="OWE702" s="1"/>
      <c r="OWF702" s="1"/>
      <c r="OWG702" s="1"/>
      <c r="OWH702" s="1"/>
      <c r="OWI702" s="1"/>
      <c r="OWJ702" s="1"/>
      <c r="OWK702" s="1"/>
      <c r="OWL702" s="1"/>
      <c r="OWM702" s="1"/>
      <c r="OWN702" s="1"/>
      <c r="OWO702" s="1"/>
      <c r="OWP702" s="1"/>
      <c r="OWQ702" s="1"/>
      <c r="OWR702" s="1"/>
      <c r="OWS702" s="1"/>
      <c r="OWT702" s="1"/>
      <c r="OWU702" s="1"/>
      <c r="OWV702" s="1"/>
      <c r="OWW702" s="1"/>
      <c r="OWX702" s="1"/>
      <c r="OWY702" s="1"/>
      <c r="OWZ702" s="1"/>
      <c r="OXA702" s="1"/>
      <c r="OXB702" s="1"/>
      <c r="OXC702" s="1"/>
      <c r="OXD702" s="1"/>
      <c r="OXE702" s="1"/>
      <c r="OXF702" s="1"/>
      <c r="OXG702" s="1"/>
      <c r="OXH702" s="1"/>
      <c r="OXI702" s="1"/>
      <c r="OXJ702" s="1"/>
      <c r="OXK702" s="1"/>
      <c r="OXL702" s="1"/>
      <c r="OXM702" s="1"/>
      <c r="OXN702" s="1"/>
      <c r="OXO702" s="1"/>
      <c r="OXP702" s="1"/>
      <c r="OXQ702" s="1"/>
      <c r="OXR702" s="1"/>
      <c r="OXS702" s="1"/>
      <c r="OXT702" s="1"/>
      <c r="OXU702" s="1"/>
      <c r="OXV702" s="1"/>
      <c r="OXW702" s="1"/>
      <c r="OXX702" s="1"/>
      <c r="OXY702" s="1"/>
      <c r="OXZ702" s="1"/>
      <c r="OYA702" s="1"/>
      <c r="OYB702" s="1"/>
      <c r="OYC702" s="1"/>
      <c r="OYD702" s="1"/>
      <c r="OYE702" s="1"/>
      <c r="OYF702" s="1"/>
      <c r="OYG702" s="1"/>
      <c r="OYH702" s="1"/>
      <c r="OYI702" s="1"/>
      <c r="OYJ702" s="1"/>
      <c r="OYK702" s="1"/>
      <c r="OYL702" s="1"/>
      <c r="OYM702" s="1"/>
      <c r="OYN702" s="1"/>
      <c r="OYO702" s="1"/>
      <c r="OYP702" s="1"/>
      <c r="OYQ702" s="1"/>
      <c r="OYR702" s="1"/>
      <c r="OYS702" s="1"/>
      <c r="OYT702" s="1"/>
      <c r="OYU702" s="1"/>
      <c r="OYV702" s="1"/>
      <c r="OYW702" s="1"/>
      <c r="OYX702" s="1"/>
      <c r="OYY702" s="1"/>
      <c r="OYZ702" s="1"/>
      <c r="OZA702" s="1"/>
      <c r="OZB702" s="1"/>
      <c r="OZC702" s="1"/>
      <c r="OZD702" s="1"/>
      <c r="OZE702" s="1"/>
      <c r="OZF702" s="1"/>
      <c r="OZG702" s="1"/>
      <c r="OZH702" s="1"/>
      <c r="OZI702" s="1"/>
      <c r="OZJ702" s="1"/>
      <c r="OZK702" s="1"/>
      <c r="OZL702" s="1"/>
      <c r="OZM702" s="1"/>
      <c r="OZN702" s="1"/>
      <c r="OZO702" s="1"/>
      <c r="OZP702" s="1"/>
      <c r="OZQ702" s="1"/>
      <c r="OZR702" s="1"/>
      <c r="OZS702" s="1"/>
      <c r="OZT702" s="1"/>
      <c r="OZU702" s="1"/>
      <c r="OZV702" s="1"/>
      <c r="OZW702" s="1"/>
      <c r="OZX702" s="1"/>
      <c r="OZY702" s="1"/>
      <c r="OZZ702" s="1"/>
      <c r="PAA702" s="1"/>
      <c r="PAB702" s="1"/>
      <c r="PAC702" s="1"/>
      <c r="PAD702" s="1"/>
      <c r="PAE702" s="1"/>
      <c r="PAF702" s="1"/>
      <c r="PAG702" s="1"/>
      <c r="PAH702" s="1"/>
      <c r="PAI702" s="1"/>
      <c r="PAJ702" s="1"/>
      <c r="PAK702" s="1"/>
      <c r="PAL702" s="1"/>
      <c r="PAM702" s="1"/>
      <c r="PAN702" s="1"/>
      <c r="PAO702" s="1"/>
      <c r="PAP702" s="1"/>
      <c r="PAQ702" s="1"/>
      <c r="PAR702" s="1"/>
      <c r="PAS702" s="1"/>
      <c r="PAT702" s="1"/>
      <c r="PAU702" s="1"/>
      <c r="PAV702" s="1"/>
      <c r="PAW702" s="1"/>
      <c r="PAX702" s="1"/>
      <c r="PAY702" s="1"/>
      <c r="PAZ702" s="1"/>
      <c r="PBA702" s="1"/>
      <c r="PBB702" s="1"/>
      <c r="PBC702" s="1"/>
      <c r="PBD702" s="1"/>
      <c r="PBE702" s="1"/>
      <c r="PBF702" s="1"/>
      <c r="PBG702" s="1"/>
      <c r="PBH702" s="1"/>
      <c r="PBI702" s="1"/>
      <c r="PBJ702" s="1"/>
      <c r="PBK702" s="1"/>
      <c r="PBL702" s="1"/>
      <c r="PBM702" s="1"/>
      <c r="PBN702" s="1"/>
      <c r="PBO702" s="1"/>
      <c r="PBP702" s="1"/>
      <c r="PBQ702" s="1"/>
      <c r="PBR702" s="1"/>
      <c r="PBS702" s="1"/>
      <c r="PBT702" s="1"/>
      <c r="PBU702" s="1"/>
      <c r="PBV702" s="1"/>
      <c r="PBW702" s="1"/>
      <c r="PBX702" s="1"/>
      <c r="PBY702" s="1"/>
      <c r="PBZ702" s="1"/>
      <c r="PCA702" s="1"/>
      <c r="PCB702" s="1"/>
      <c r="PCC702" s="1"/>
      <c r="PCD702" s="1"/>
      <c r="PCE702" s="1"/>
      <c r="PCF702" s="1"/>
      <c r="PCG702" s="1"/>
      <c r="PCH702" s="1"/>
      <c r="PCI702" s="1"/>
      <c r="PCJ702" s="1"/>
      <c r="PCK702" s="1"/>
      <c r="PCL702" s="1"/>
      <c r="PCM702" s="1"/>
      <c r="PCN702" s="1"/>
      <c r="PCO702" s="1"/>
      <c r="PCP702" s="1"/>
      <c r="PCQ702" s="1"/>
      <c r="PCR702" s="1"/>
      <c r="PCS702" s="1"/>
      <c r="PCT702" s="1"/>
      <c r="PCU702" s="1"/>
      <c r="PCV702" s="1"/>
      <c r="PCW702" s="1"/>
      <c r="PCX702" s="1"/>
      <c r="PCY702" s="1"/>
      <c r="PCZ702" s="1"/>
      <c r="PDA702" s="1"/>
      <c r="PDB702" s="1"/>
      <c r="PDC702" s="1"/>
      <c r="PDD702" s="1"/>
      <c r="PDE702" s="1"/>
      <c r="PDF702" s="1"/>
      <c r="PDG702" s="1"/>
      <c r="PDH702" s="1"/>
      <c r="PDI702" s="1"/>
      <c r="PDJ702" s="1"/>
      <c r="PDK702" s="1"/>
      <c r="PDL702" s="1"/>
      <c r="PDM702" s="1"/>
      <c r="PDN702" s="1"/>
      <c r="PDO702" s="1"/>
      <c r="PDP702" s="1"/>
      <c r="PDQ702" s="1"/>
      <c r="PDR702" s="1"/>
      <c r="PDS702" s="1"/>
      <c r="PDT702" s="1"/>
      <c r="PDU702" s="1"/>
      <c r="PDV702" s="1"/>
      <c r="PDW702" s="1"/>
      <c r="PDX702" s="1"/>
      <c r="PDY702" s="1"/>
      <c r="PDZ702" s="1"/>
      <c r="PEA702" s="1"/>
      <c r="PEB702" s="1"/>
      <c r="PEC702" s="1"/>
      <c r="PED702" s="1"/>
      <c r="PEE702" s="1"/>
      <c r="PEF702" s="1"/>
      <c r="PEG702" s="1"/>
      <c r="PEH702" s="1"/>
      <c r="PEI702" s="1"/>
      <c r="PEJ702" s="1"/>
      <c r="PEK702" s="1"/>
      <c r="PEL702" s="1"/>
      <c r="PEM702" s="1"/>
      <c r="PEN702" s="1"/>
      <c r="PEO702" s="1"/>
      <c r="PEP702" s="1"/>
      <c r="PEQ702" s="1"/>
      <c r="PER702" s="1"/>
      <c r="PES702" s="1"/>
      <c r="PET702" s="1"/>
      <c r="PEU702" s="1"/>
      <c r="PEV702" s="1"/>
      <c r="PEW702" s="1"/>
      <c r="PEX702" s="1"/>
      <c r="PEY702" s="1"/>
      <c r="PEZ702" s="1"/>
      <c r="PFA702" s="1"/>
      <c r="PFB702" s="1"/>
      <c r="PFC702" s="1"/>
      <c r="PFD702" s="1"/>
      <c r="PFE702" s="1"/>
      <c r="PFF702" s="1"/>
      <c r="PFG702" s="1"/>
      <c r="PFH702" s="1"/>
      <c r="PFI702" s="1"/>
      <c r="PFJ702" s="1"/>
      <c r="PFK702" s="1"/>
      <c r="PFL702" s="1"/>
      <c r="PFM702" s="1"/>
      <c r="PFN702" s="1"/>
      <c r="PFO702" s="1"/>
      <c r="PFP702" s="1"/>
      <c r="PFQ702" s="1"/>
      <c r="PFR702" s="1"/>
      <c r="PFS702" s="1"/>
      <c r="PFT702" s="1"/>
      <c r="PFU702" s="1"/>
      <c r="PFV702" s="1"/>
      <c r="PFW702" s="1"/>
      <c r="PFX702" s="1"/>
      <c r="PFY702" s="1"/>
      <c r="PFZ702" s="1"/>
      <c r="PGA702" s="1"/>
      <c r="PGB702" s="1"/>
      <c r="PGC702" s="1"/>
      <c r="PGD702" s="1"/>
      <c r="PGE702" s="1"/>
      <c r="PGF702" s="1"/>
      <c r="PGG702" s="1"/>
      <c r="PGH702" s="1"/>
      <c r="PGI702" s="1"/>
      <c r="PGJ702" s="1"/>
      <c r="PGK702" s="1"/>
      <c r="PGL702" s="1"/>
      <c r="PGM702" s="1"/>
      <c r="PGN702" s="1"/>
      <c r="PGO702" s="1"/>
      <c r="PGP702" s="1"/>
      <c r="PGQ702" s="1"/>
      <c r="PGR702" s="1"/>
      <c r="PGS702" s="1"/>
      <c r="PGT702" s="1"/>
      <c r="PGU702" s="1"/>
      <c r="PGV702" s="1"/>
      <c r="PGW702" s="1"/>
      <c r="PGX702" s="1"/>
      <c r="PGY702" s="1"/>
      <c r="PGZ702" s="1"/>
      <c r="PHA702" s="1"/>
      <c r="PHB702" s="1"/>
      <c r="PHC702" s="1"/>
      <c r="PHD702" s="1"/>
      <c r="PHE702" s="1"/>
      <c r="PHF702" s="1"/>
      <c r="PHG702" s="1"/>
      <c r="PHH702" s="1"/>
      <c r="PHI702" s="1"/>
      <c r="PHJ702" s="1"/>
      <c r="PHK702" s="1"/>
      <c r="PHL702" s="1"/>
      <c r="PHM702" s="1"/>
      <c r="PHN702" s="1"/>
      <c r="PHO702" s="1"/>
      <c r="PHP702" s="1"/>
      <c r="PHQ702" s="1"/>
      <c r="PHR702" s="1"/>
      <c r="PHS702" s="1"/>
      <c r="PHT702" s="1"/>
      <c r="PHU702" s="1"/>
      <c r="PHV702" s="1"/>
      <c r="PHW702" s="1"/>
      <c r="PHX702" s="1"/>
      <c r="PHY702" s="1"/>
      <c r="PHZ702" s="1"/>
      <c r="PIA702" s="1"/>
      <c r="PIB702" s="1"/>
      <c r="PIC702" s="1"/>
      <c r="PID702" s="1"/>
      <c r="PIE702" s="1"/>
      <c r="PIF702" s="1"/>
      <c r="PIG702" s="1"/>
      <c r="PIH702" s="1"/>
      <c r="PII702" s="1"/>
      <c r="PIJ702" s="1"/>
      <c r="PIK702" s="1"/>
      <c r="PIL702" s="1"/>
      <c r="PIM702" s="1"/>
      <c r="PIN702" s="1"/>
      <c r="PIO702" s="1"/>
      <c r="PIP702" s="1"/>
      <c r="PIQ702" s="1"/>
      <c r="PIR702" s="1"/>
      <c r="PIS702" s="1"/>
      <c r="PIT702" s="1"/>
      <c r="PIU702" s="1"/>
      <c r="PIV702" s="1"/>
      <c r="PIW702" s="1"/>
      <c r="PIX702" s="1"/>
      <c r="PIY702" s="1"/>
      <c r="PIZ702" s="1"/>
      <c r="PJA702" s="1"/>
      <c r="PJB702" s="1"/>
      <c r="PJC702" s="1"/>
      <c r="PJD702" s="1"/>
      <c r="PJE702" s="1"/>
      <c r="PJF702" s="1"/>
      <c r="PJG702" s="1"/>
      <c r="PJH702" s="1"/>
      <c r="PJI702" s="1"/>
      <c r="PJJ702" s="1"/>
      <c r="PJK702" s="1"/>
      <c r="PJL702" s="1"/>
      <c r="PJM702" s="1"/>
      <c r="PJN702" s="1"/>
      <c r="PJO702" s="1"/>
      <c r="PJP702" s="1"/>
      <c r="PJQ702" s="1"/>
      <c r="PJR702" s="1"/>
      <c r="PJS702" s="1"/>
      <c r="PJT702" s="1"/>
      <c r="PJU702" s="1"/>
      <c r="PJV702" s="1"/>
      <c r="PJW702" s="1"/>
      <c r="PJX702" s="1"/>
      <c r="PJY702" s="1"/>
      <c r="PJZ702" s="1"/>
      <c r="PKA702" s="1"/>
      <c r="PKB702" s="1"/>
      <c r="PKC702" s="1"/>
      <c r="PKD702" s="1"/>
      <c r="PKE702" s="1"/>
      <c r="PKF702" s="1"/>
      <c r="PKG702" s="1"/>
      <c r="PKH702" s="1"/>
      <c r="PKI702" s="1"/>
      <c r="PKJ702" s="1"/>
      <c r="PKK702" s="1"/>
      <c r="PKL702" s="1"/>
      <c r="PKM702" s="1"/>
      <c r="PKN702" s="1"/>
      <c r="PKO702" s="1"/>
      <c r="PKP702" s="1"/>
      <c r="PKQ702" s="1"/>
      <c r="PKR702" s="1"/>
      <c r="PKS702" s="1"/>
      <c r="PKT702" s="1"/>
      <c r="PKU702" s="1"/>
      <c r="PKV702" s="1"/>
      <c r="PKW702" s="1"/>
      <c r="PKX702" s="1"/>
      <c r="PKY702" s="1"/>
      <c r="PKZ702" s="1"/>
      <c r="PLA702" s="1"/>
      <c r="PLB702" s="1"/>
      <c r="PLC702" s="1"/>
      <c r="PLD702" s="1"/>
      <c r="PLE702" s="1"/>
      <c r="PLF702" s="1"/>
      <c r="PLG702" s="1"/>
      <c r="PLH702" s="1"/>
      <c r="PLI702" s="1"/>
      <c r="PLJ702" s="1"/>
      <c r="PLK702" s="1"/>
      <c r="PLL702" s="1"/>
      <c r="PLM702" s="1"/>
      <c r="PLN702" s="1"/>
      <c r="PLO702" s="1"/>
      <c r="PLP702" s="1"/>
      <c r="PLQ702" s="1"/>
      <c r="PLR702" s="1"/>
      <c r="PLS702" s="1"/>
      <c r="PLT702" s="1"/>
      <c r="PLU702" s="1"/>
      <c r="PLV702" s="1"/>
      <c r="PLW702" s="1"/>
      <c r="PLX702" s="1"/>
      <c r="PLY702" s="1"/>
      <c r="PLZ702" s="1"/>
      <c r="PMA702" s="1"/>
      <c r="PMB702" s="1"/>
      <c r="PMC702" s="1"/>
      <c r="PMD702" s="1"/>
      <c r="PME702" s="1"/>
      <c r="PMF702" s="1"/>
      <c r="PMG702" s="1"/>
      <c r="PMH702" s="1"/>
      <c r="PMI702" s="1"/>
      <c r="PMJ702" s="1"/>
      <c r="PMK702" s="1"/>
      <c r="PML702" s="1"/>
      <c r="PMM702" s="1"/>
      <c r="PMN702" s="1"/>
      <c r="PMO702" s="1"/>
      <c r="PMP702" s="1"/>
      <c r="PMQ702" s="1"/>
      <c r="PMR702" s="1"/>
      <c r="PMS702" s="1"/>
      <c r="PMT702" s="1"/>
      <c r="PMU702" s="1"/>
      <c r="PMV702" s="1"/>
      <c r="PMW702" s="1"/>
      <c r="PMX702" s="1"/>
      <c r="PMY702" s="1"/>
      <c r="PMZ702" s="1"/>
      <c r="PNA702" s="1"/>
      <c r="PNB702" s="1"/>
      <c r="PNC702" s="1"/>
      <c r="PND702" s="1"/>
      <c r="PNE702" s="1"/>
      <c r="PNF702" s="1"/>
      <c r="PNG702" s="1"/>
      <c r="PNH702" s="1"/>
      <c r="PNI702" s="1"/>
      <c r="PNJ702" s="1"/>
      <c r="PNK702" s="1"/>
      <c r="PNL702" s="1"/>
      <c r="PNM702" s="1"/>
      <c r="PNN702" s="1"/>
      <c r="PNO702" s="1"/>
      <c r="PNP702" s="1"/>
      <c r="PNQ702" s="1"/>
      <c r="PNR702" s="1"/>
      <c r="PNS702" s="1"/>
      <c r="PNT702" s="1"/>
      <c r="PNU702" s="1"/>
      <c r="PNV702" s="1"/>
      <c r="PNW702" s="1"/>
      <c r="PNX702" s="1"/>
      <c r="PNY702" s="1"/>
      <c r="PNZ702" s="1"/>
      <c r="POA702" s="1"/>
      <c r="POB702" s="1"/>
      <c r="POC702" s="1"/>
      <c r="POD702" s="1"/>
      <c r="POE702" s="1"/>
      <c r="POF702" s="1"/>
      <c r="POG702" s="1"/>
      <c r="POH702" s="1"/>
      <c r="POI702" s="1"/>
      <c r="POJ702" s="1"/>
      <c r="POK702" s="1"/>
      <c r="POL702" s="1"/>
      <c r="POM702" s="1"/>
      <c r="PON702" s="1"/>
      <c r="POO702" s="1"/>
      <c r="POP702" s="1"/>
      <c r="POQ702" s="1"/>
      <c r="POR702" s="1"/>
      <c r="POS702" s="1"/>
      <c r="POT702" s="1"/>
      <c r="POU702" s="1"/>
      <c r="POV702" s="1"/>
      <c r="POW702" s="1"/>
      <c r="POX702" s="1"/>
      <c r="POY702" s="1"/>
      <c r="POZ702" s="1"/>
      <c r="PPA702" s="1"/>
      <c r="PPB702" s="1"/>
      <c r="PPC702" s="1"/>
      <c r="PPD702" s="1"/>
      <c r="PPE702" s="1"/>
      <c r="PPF702" s="1"/>
      <c r="PPG702" s="1"/>
      <c r="PPH702" s="1"/>
      <c r="PPI702" s="1"/>
      <c r="PPJ702" s="1"/>
      <c r="PPK702" s="1"/>
      <c r="PPL702" s="1"/>
      <c r="PPM702" s="1"/>
      <c r="PPN702" s="1"/>
      <c r="PPO702" s="1"/>
      <c r="PPP702" s="1"/>
      <c r="PPQ702" s="1"/>
      <c r="PPR702" s="1"/>
      <c r="PPS702" s="1"/>
      <c r="PPT702" s="1"/>
      <c r="PPU702" s="1"/>
      <c r="PPV702" s="1"/>
      <c r="PPW702" s="1"/>
      <c r="PPX702" s="1"/>
      <c r="PPY702" s="1"/>
      <c r="PPZ702" s="1"/>
      <c r="PQA702" s="1"/>
      <c r="PQB702" s="1"/>
      <c r="PQC702" s="1"/>
      <c r="PQD702" s="1"/>
      <c r="PQE702" s="1"/>
      <c r="PQF702" s="1"/>
      <c r="PQG702" s="1"/>
      <c r="PQH702" s="1"/>
      <c r="PQI702" s="1"/>
      <c r="PQJ702" s="1"/>
      <c r="PQK702" s="1"/>
      <c r="PQL702" s="1"/>
      <c r="PQM702" s="1"/>
      <c r="PQN702" s="1"/>
      <c r="PQO702" s="1"/>
      <c r="PQP702" s="1"/>
      <c r="PQQ702" s="1"/>
      <c r="PQR702" s="1"/>
      <c r="PQS702" s="1"/>
      <c r="PQT702" s="1"/>
      <c r="PQU702" s="1"/>
      <c r="PQV702" s="1"/>
      <c r="PQW702" s="1"/>
      <c r="PQX702" s="1"/>
      <c r="PQY702" s="1"/>
      <c r="PQZ702" s="1"/>
      <c r="PRA702" s="1"/>
      <c r="PRB702" s="1"/>
      <c r="PRC702" s="1"/>
      <c r="PRD702" s="1"/>
      <c r="PRE702" s="1"/>
      <c r="PRF702" s="1"/>
      <c r="PRG702" s="1"/>
      <c r="PRH702" s="1"/>
      <c r="PRI702" s="1"/>
      <c r="PRJ702" s="1"/>
      <c r="PRK702" s="1"/>
      <c r="PRL702" s="1"/>
      <c r="PRM702" s="1"/>
      <c r="PRN702" s="1"/>
      <c r="PRO702" s="1"/>
      <c r="PRP702" s="1"/>
      <c r="PRQ702" s="1"/>
      <c r="PRR702" s="1"/>
      <c r="PRS702" s="1"/>
      <c r="PRT702" s="1"/>
      <c r="PRU702" s="1"/>
      <c r="PRV702" s="1"/>
      <c r="PRW702" s="1"/>
      <c r="PRX702" s="1"/>
      <c r="PRY702" s="1"/>
      <c r="PRZ702" s="1"/>
      <c r="PSA702" s="1"/>
      <c r="PSB702" s="1"/>
      <c r="PSC702" s="1"/>
      <c r="PSD702" s="1"/>
      <c r="PSE702" s="1"/>
      <c r="PSF702" s="1"/>
      <c r="PSG702" s="1"/>
      <c r="PSH702" s="1"/>
      <c r="PSI702" s="1"/>
      <c r="PSJ702" s="1"/>
      <c r="PSK702" s="1"/>
      <c r="PSL702" s="1"/>
      <c r="PSM702" s="1"/>
      <c r="PSN702" s="1"/>
      <c r="PSO702" s="1"/>
      <c r="PSP702" s="1"/>
      <c r="PSQ702" s="1"/>
      <c r="PSR702" s="1"/>
      <c r="PSS702" s="1"/>
      <c r="PST702" s="1"/>
      <c r="PSU702" s="1"/>
      <c r="PSV702" s="1"/>
      <c r="PSW702" s="1"/>
      <c r="PSX702" s="1"/>
      <c r="PSY702" s="1"/>
      <c r="PSZ702" s="1"/>
      <c r="PTA702" s="1"/>
      <c r="PTB702" s="1"/>
      <c r="PTC702" s="1"/>
      <c r="PTD702" s="1"/>
      <c r="PTE702" s="1"/>
      <c r="PTF702" s="1"/>
      <c r="PTG702" s="1"/>
      <c r="PTH702" s="1"/>
      <c r="PTI702" s="1"/>
      <c r="PTJ702" s="1"/>
      <c r="PTK702" s="1"/>
      <c r="PTL702" s="1"/>
      <c r="PTM702" s="1"/>
      <c r="PTN702" s="1"/>
      <c r="PTO702" s="1"/>
      <c r="PTP702" s="1"/>
      <c r="PTQ702" s="1"/>
      <c r="PTR702" s="1"/>
      <c r="PTS702" s="1"/>
      <c r="PTT702" s="1"/>
      <c r="PTU702" s="1"/>
      <c r="PTV702" s="1"/>
      <c r="PTW702" s="1"/>
      <c r="PTX702" s="1"/>
      <c r="PTY702" s="1"/>
      <c r="PTZ702" s="1"/>
      <c r="PUA702" s="1"/>
      <c r="PUB702" s="1"/>
      <c r="PUC702" s="1"/>
      <c r="PUD702" s="1"/>
      <c r="PUE702" s="1"/>
      <c r="PUF702" s="1"/>
      <c r="PUG702" s="1"/>
      <c r="PUH702" s="1"/>
      <c r="PUI702" s="1"/>
      <c r="PUJ702" s="1"/>
      <c r="PUK702" s="1"/>
      <c r="PUL702" s="1"/>
      <c r="PUM702" s="1"/>
      <c r="PUN702" s="1"/>
      <c r="PUO702" s="1"/>
      <c r="PUP702" s="1"/>
      <c r="PUQ702" s="1"/>
      <c r="PUR702" s="1"/>
      <c r="PUS702" s="1"/>
      <c r="PUT702" s="1"/>
      <c r="PUU702" s="1"/>
      <c r="PUV702" s="1"/>
      <c r="PUW702" s="1"/>
      <c r="PUX702" s="1"/>
      <c r="PUY702" s="1"/>
      <c r="PUZ702" s="1"/>
      <c r="PVA702" s="1"/>
      <c r="PVB702" s="1"/>
      <c r="PVC702" s="1"/>
      <c r="PVD702" s="1"/>
      <c r="PVE702" s="1"/>
      <c r="PVF702" s="1"/>
      <c r="PVG702" s="1"/>
      <c r="PVH702" s="1"/>
      <c r="PVI702" s="1"/>
      <c r="PVJ702" s="1"/>
      <c r="PVK702" s="1"/>
      <c r="PVL702" s="1"/>
      <c r="PVM702" s="1"/>
      <c r="PVN702" s="1"/>
      <c r="PVO702" s="1"/>
      <c r="PVP702" s="1"/>
      <c r="PVQ702" s="1"/>
      <c r="PVR702" s="1"/>
      <c r="PVS702" s="1"/>
      <c r="PVT702" s="1"/>
      <c r="PVU702" s="1"/>
      <c r="PVV702" s="1"/>
      <c r="PVW702" s="1"/>
      <c r="PVX702" s="1"/>
      <c r="PVY702" s="1"/>
      <c r="PVZ702" s="1"/>
      <c r="PWA702" s="1"/>
      <c r="PWB702" s="1"/>
      <c r="PWC702" s="1"/>
      <c r="PWD702" s="1"/>
      <c r="PWE702" s="1"/>
      <c r="PWF702" s="1"/>
      <c r="PWG702" s="1"/>
      <c r="PWH702" s="1"/>
      <c r="PWI702" s="1"/>
      <c r="PWJ702" s="1"/>
      <c r="PWK702" s="1"/>
      <c r="PWL702" s="1"/>
      <c r="PWM702" s="1"/>
      <c r="PWN702" s="1"/>
      <c r="PWO702" s="1"/>
      <c r="PWP702" s="1"/>
      <c r="PWQ702" s="1"/>
      <c r="PWR702" s="1"/>
      <c r="PWS702" s="1"/>
      <c r="PWT702" s="1"/>
      <c r="PWU702" s="1"/>
      <c r="PWV702" s="1"/>
      <c r="PWW702" s="1"/>
      <c r="PWX702" s="1"/>
      <c r="PWY702" s="1"/>
      <c r="PWZ702" s="1"/>
      <c r="PXA702" s="1"/>
      <c r="PXB702" s="1"/>
      <c r="PXC702" s="1"/>
      <c r="PXD702" s="1"/>
      <c r="PXE702" s="1"/>
      <c r="PXF702" s="1"/>
      <c r="PXG702" s="1"/>
      <c r="PXH702" s="1"/>
      <c r="PXI702" s="1"/>
      <c r="PXJ702" s="1"/>
      <c r="PXK702" s="1"/>
      <c r="PXL702" s="1"/>
      <c r="PXM702" s="1"/>
      <c r="PXN702" s="1"/>
      <c r="PXO702" s="1"/>
      <c r="PXP702" s="1"/>
      <c r="PXQ702" s="1"/>
      <c r="PXR702" s="1"/>
      <c r="PXS702" s="1"/>
      <c r="PXT702" s="1"/>
      <c r="PXU702" s="1"/>
      <c r="PXV702" s="1"/>
      <c r="PXW702" s="1"/>
      <c r="PXX702" s="1"/>
      <c r="PXY702" s="1"/>
      <c r="PXZ702" s="1"/>
      <c r="PYA702" s="1"/>
      <c r="PYB702" s="1"/>
      <c r="PYC702" s="1"/>
      <c r="PYD702" s="1"/>
      <c r="PYE702" s="1"/>
      <c r="PYF702" s="1"/>
      <c r="PYG702" s="1"/>
      <c r="PYH702" s="1"/>
      <c r="PYI702" s="1"/>
      <c r="PYJ702" s="1"/>
      <c r="PYK702" s="1"/>
      <c r="PYL702" s="1"/>
      <c r="PYM702" s="1"/>
      <c r="PYN702" s="1"/>
      <c r="PYO702" s="1"/>
      <c r="PYP702" s="1"/>
      <c r="PYQ702" s="1"/>
      <c r="PYR702" s="1"/>
      <c r="PYS702" s="1"/>
      <c r="PYT702" s="1"/>
      <c r="PYU702" s="1"/>
      <c r="PYV702" s="1"/>
      <c r="PYW702" s="1"/>
      <c r="PYX702" s="1"/>
      <c r="PYY702" s="1"/>
      <c r="PYZ702" s="1"/>
      <c r="PZA702" s="1"/>
      <c r="PZB702" s="1"/>
      <c r="PZC702" s="1"/>
      <c r="PZD702" s="1"/>
      <c r="PZE702" s="1"/>
      <c r="PZF702" s="1"/>
      <c r="PZG702" s="1"/>
      <c r="PZH702" s="1"/>
      <c r="PZI702" s="1"/>
      <c r="PZJ702" s="1"/>
      <c r="PZK702" s="1"/>
      <c r="PZL702" s="1"/>
      <c r="PZM702" s="1"/>
      <c r="PZN702" s="1"/>
      <c r="PZO702" s="1"/>
      <c r="PZP702" s="1"/>
      <c r="PZQ702" s="1"/>
      <c r="PZR702" s="1"/>
      <c r="PZS702" s="1"/>
      <c r="PZT702" s="1"/>
      <c r="PZU702" s="1"/>
      <c r="PZV702" s="1"/>
      <c r="PZW702" s="1"/>
      <c r="PZX702" s="1"/>
      <c r="PZY702" s="1"/>
      <c r="PZZ702" s="1"/>
      <c r="QAA702" s="1"/>
      <c r="QAB702" s="1"/>
      <c r="QAC702" s="1"/>
      <c r="QAD702" s="1"/>
      <c r="QAE702" s="1"/>
      <c r="QAF702" s="1"/>
      <c r="QAG702" s="1"/>
      <c r="QAH702" s="1"/>
      <c r="QAI702" s="1"/>
      <c r="QAJ702" s="1"/>
      <c r="QAK702" s="1"/>
      <c r="QAL702" s="1"/>
      <c r="QAM702" s="1"/>
      <c r="QAN702" s="1"/>
      <c r="QAO702" s="1"/>
      <c r="QAP702" s="1"/>
      <c r="QAQ702" s="1"/>
      <c r="QAR702" s="1"/>
      <c r="QAS702" s="1"/>
      <c r="QAT702" s="1"/>
      <c r="QAU702" s="1"/>
      <c r="QAV702" s="1"/>
      <c r="QAW702" s="1"/>
      <c r="QAX702" s="1"/>
      <c r="QAY702" s="1"/>
      <c r="QAZ702" s="1"/>
      <c r="QBA702" s="1"/>
      <c r="QBB702" s="1"/>
      <c r="QBC702" s="1"/>
      <c r="QBD702" s="1"/>
      <c r="QBE702" s="1"/>
      <c r="QBF702" s="1"/>
      <c r="QBG702" s="1"/>
      <c r="QBH702" s="1"/>
      <c r="QBI702" s="1"/>
      <c r="QBJ702" s="1"/>
      <c r="QBK702" s="1"/>
      <c r="QBL702" s="1"/>
      <c r="QBM702" s="1"/>
      <c r="QBN702" s="1"/>
      <c r="QBO702" s="1"/>
      <c r="QBP702" s="1"/>
      <c r="QBQ702" s="1"/>
      <c r="QBR702" s="1"/>
      <c r="QBS702" s="1"/>
      <c r="QBT702" s="1"/>
      <c r="QBU702" s="1"/>
      <c r="QBV702" s="1"/>
      <c r="QBW702" s="1"/>
      <c r="QBX702" s="1"/>
      <c r="QBY702" s="1"/>
      <c r="QBZ702" s="1"/>
      <c r="QCA702" s="1"/>
      <c r="QCB702" s="1"/>
      <c r="QCC702" s="1"/>
      <c r="QCD702" s="1"/>
      <c r="QCE702" s="1"/>
      <c r="QCF702" s="1"/>
      <c r="QCG702" s="1"/>
      <c r="QCH702" s="1"/>
      <c r="QCI702" s="1"/>
      <c r="QCJ702" s="1"/>
      <c r="QCK702" s="1"/>
      <c r="QCL702" s="1"/>
      <c r="QCM702" s="1"/>
      <c r="QCN702" s="1"/>
      <c r="QCO702" s="1"/>
      <c r="QCP702" s="1"/>
      <c r="QCQ702" s="1"/>
      <c r="QCR702" s="1"/>
      <c r="QCS702" s="1"/>
      <c r="QCT702" s="1"/>
      <c r="QCU702" s="1"/>
      <c r="QCV702" s="1"/>
      <c r="QCW702" s="1"/>
      <c r="QCX702" s="1"/>
      <c r="QCY702" s="1"/>
      <c r="QCZ702" s="1"/>
      <c r="QDA702" s="1"/>
      <c r="QDB702" s="1"/>
      <c r="QDC702" s="1"/>
      <c r="QDD702" s="1"/>
      <c r="QDE702" s="1"/>
      <c r="QDF702" s="1"/>
      <c r="QDG702" s="1"/>
      <c r="QDH702" s="1"/>
      <c r="QDI702" s="1"/>
      <c r="QDJ702" s="1"/>
      <c r="QDK702" s="1"/>
      <c r="QDL702" s="1"/>
      <c r="QDM702" s="1"/>
      <c r="QDN702" s="1"/>
      <c r="QDO702" s="1"/>
      <c r="QDP702" s="1"/>
      <c r="QDQ702" s="1"/>
      <c r="QDR702" s="1"/>
      <c r="QDS702" s="1"/>
      <c r="QDT702" s="1"/>
      <c r="QDU702" s="1"/>
      <c r="QDV702" s="1"/>
      <c r="QDW702" s="1"/>
      <c r="QDX702" s="1"/>
      <c r="QDY702" s="1"/>
      <c r="QDZ702" s="1"/>
      <c r="QEA702" s="1"/>
      <c r="QEB702" s="1"/>
      <c r="QEC702" s="1"/>
      <c r="QED702" s="1"/>
      <c r="QEE702" s="1"/>
      <c r="QEF702" s="1"/>
      <c r="QEG702" s="1"/>
      <c r="QEH702" s="1"/>
      <c r="QEI702" s="1"/>
      <c r="QEJ702" s="1"/>
      <c r="QEK702" s="1"/>
      <c r="QEL702" s="1"/>
      <c r="QEM702" s="1"/>
      <c r="QEN702" s="1"/>
      <c r="QEO702" s="1"/>
      <c r="QEP702" s="1"/>
      <c r="QEQ702" s="1"/>
      <c r="QER702" s="1"/>
      <c r="QES702" s="1"/>
      <c r="QET702" s="1"/>
      <c r="QEU702" s="1"/>
      <c r="QEV702" s="1"/>
      <c r="QEW702" s="1"/>
      <c r="QEX702" s="1"/>
      <c r="QEY702" s="1"/>
      <c r="QEZ702" s="1"/>
      <c r="QFA702" s="1"/>
      <c r="QFB702" s="1"/>
      <c r="QFC702" s="1"/>
      <c r="QFD702" s="1"/>
      <c r="QFE702" s="1"/>
      <c r="QFF702" s="1"/>
      <c r="QFG702" s="1"/>
      <c r="QFH702" s="1"/>
      <c r="QFI702" s="1"/>
      <c r="QFJ702" s="1"/>
      <c r="QFK702" s="1"/>
      <c r="QFL702" s="1"/>
      <c r="QFM702" s="1"/>
      <c r="QFN702" s="1"/>
      <c r="QFO702" s="1"/>
      <c r="QFP702" s="1"/>
      <c r="QFQ702" s="1"/>
      <c r="QFR702" s="1"/>
      <c r="QFS702" s="1"/>
      <c r="QFT702" s="1"/>
      <c r="QFU702" s="1"/>
      <c r="QFV702" s="1"/>
      <c r="QFW702" s="1"/>
      <c r="QFX702" s="1"/>
      <c r="QFY702" s="1"/>
      <c r="QFZ702" s="1"/>
      <c r="QGA702" s="1"/>
      <c r="QGB702" s="1"/>
      <c r="QGC702" s="1"/>
      <c r="QGD702" s="1"/>
      <c r="QGE702" s="1"/>
      <c r="QGF702" s="1"/>
      <c r="QGG702" s="1"/>
      <c r="QGH702" s="1"/>
      <c r="QGI702" s="1"/>
      <c r="QGJ702" s="1"/>
      <c r="QGK702" s="1"/>
      <c r="QGL702" s="1"/>
      <c r="QGM702" s="1"/>
      <c r="QGN702" s="1"/>
      <c r="QGO702" s="1"/>
      <c r="QGP702" s="1"/>
      <c r="QGQ702" s="1"/>
      <c r="QGR702" s="1"/>
      <c r="QGS702" s="1"/>
      <c r="QGT702" s="1"/>
      <c r="QGU702" s="1"/>
      <c r="QGV702" s="1"/>
      <c r="QGW702" s="1"/>
      <c r="QGX702" s="1"/>
      <c r="QGY702" s="1"/>
      <c r="QGZ702" s="1"/>
      <c r="QHA702" s="1"/>
      <c r="QHB702" s="1"/>
      <c r="QHC702" s="1"/>
      <c r="QHD702" s="1"/>
      <c r="QHE702" s="1"/>
      <c r="QHF702" s="1"/>
      <c r="QHG702" s="1"/>
      <c r="QHH702" s="1"/>
      <c r="QHI702" s="1"/>
      <c r="QHJ702" s="1"/>
      <c r="QHK702" s="1"/>
      <c r="QHL702" s="1"/>
      <c r="QHM702" s="1"/>
      <c r="QHN702" s="1"/>
      <c r="QHO702" s="1"/>
      <c r="QHP702" s="1"/>
      <c r="QHQ702" s="1"/>
      <c r="QHR702" s="1"/>
      <c r="QHS702" s="1"/>
      <c r="QHT702" s="1"/>
      <c r="QHU702" s="1"/>
      <c r="QHV702" s="1"/>
      <c r="QHW702" s="1"/>
      <c r="QHX702" s="1"/>
      <c r="QHY702" s="1"/>
      <c r="QHZ702" s="1"/>
      <c r="QIA702" s="1"/>
      <c r="QIB702" s="1"/>
      <c r="QIC702" s="1"/>
      <c r="QID702" s="1"/>
      <c r="QIE702" s="1"/>
      <c r="QIF702" s="1"/>
      <c r="QIG702" s="1"/>
      <c r="QIH702" s="1"/>
      <c r="QII702" s="1"/>
      <c r="QIJ702" s="1"/>
      <c r="QIK702" s="1"/>
      <c r="QIL702" s="1"/>
      <c r="QIM702" s="1"/>
      <c r="QIN702" s="1"/>
      <c r="QIO702" s="1"/>
      <c r="QIP702" s="1"/>
      <c r="QIQ702" s="1"/>
      <c r="QIR702" s="1"/>
      <c r="QIS702" s="1"/>
      <c r="QIT702" s="1"/>
      <c r="QIU702" s="1"/>
      <c r="QIV702" s="1"/>
      <c r="QIW702" s="1"/>
      <c r="QIX702" s="1"/>
      <c r="QIY702" s="1"/>
      <c r="QIZ702" s="1"/>
      <c r="QJA702" s="1"/>
      <c r="QJB702" s="1"/>
      <c r="QJC702" s="1"/>
      <c r="QJD702" s="1"/>
      <c r="QJE702" s="1"/>
      <c r="QJF702" s="1"/>
      <c r="QJG702" s="1"/>
      <c r="QJH702" s="1"/>
      <c r="QJI702" s="1"/>
      <c r="QJJ702" s="1"/>
      <c r="QJK702" s="1"/>
      <c r="QJL702" s="1"/>
      <c r="QJM702" s="1"/>
      <c r="QJN702" s="1"/>
      <c r="QJO702" s="1"/>
      <c r="QJP702" s="1"/>
      <c r="QJQ702" s="1"/>
      <c r="QJR702" s="1"/>
      <c r="QJS702" s="1"/>
      <c r="QJT702" s="1"/>
      <c r="QJU702" s="1"/>
      <c r="QJV702" s="1"/>
      <c r="QJW702" s="1"/>
      <c r="QJX702" s="1"/>
      <c r="QJY702" s="1"/>
      <c r="QJZ702" s="1"/>
      <c r="QKA702" s="1"/>
      <c r="QKB702" s="1"/>
      <c r="QKC702" s="1"/>
      <c r="QKD702" s="1"/>
      <c r="QKE702" s="1"/>
      <c r="QKF702" s="1"/>
      <c r="QKG702" s="1"/>
      <c r="QKH702" s="1"/>
      <c r="QKI702" s="1"/>
      <c r="QKJ702" s="1"/>
      <c r="QKK702" s="1"/>
      <c r="QKL702" s="1"/>
      <c r="QKM702" s="1"/>
      <c r="QKN702" s="1"/>
      <c r="QKO702" s="1"/>
      <c r="QKP702" s="1"/>
      <c r="QKQ702" s="1"/>
      <c r="QKR702" s="1"/>
      <c r="QKS702" s="1"/>
      <c r="QKT702" s="1"/>
      <c r="QKU702" s="1"/>
      <c r="QKV702" s="1"/>
      <c r="QKW702" s="1"/>
      <c r="QKX702" s="1"/>
      <c r="QKY702" s="1"/>
      <c r="QKZ702" s="1"/>
      <c r="QLA702" s="1"/>
      <c r="QLB702" s="1"/>
      <c r="QLC702" s="1"/>
      <c r="QLD702" s="1"/>
      <c r="QLE702" s="1"/>
      <c r="QLF702" s="1"/>
      <c r="QLG702" s="1"/>
      <c r="QLH702" s="1"/>
      <c r="QLI702" s="1"/>
      <c r="QLJ702" s="1"/>
      <c r="QLK702" s="1"/>
      <c r="QLL702" s="1"/>
      <c r="QLM702" s="1"/>
      <c r="QLN702" s="1"/>
      <c r="QLO702" s="1"/>
      <c r="QLP702" s="1"/>
      <c r="QLQ702" s="1"/>
      <c r="QLR702" s="1"/>
      <c r="QLS702" s="1"/>
      <c r="QLT702" s="1"/>
      <c r="QLU702" s="1"/>
      <c r="QLV702" s="1"/>
      <c r="QLW702" s="1"/>
      <c r="QLX702" s="1"/>
      <c r="QLY702" s="1"/>
      <c r="QLZ702" s="1"/>
      <c r="QMA702" s="1"/>
      <c r="QMB702" s="1"/>
      <c r="QMC702" s="1"/>
      <c r="QMD702" s="1"/>
      <c r="QME702" s="1"/>
      <c r="QMF702" s="1"/>
      <c r="QMG702" s="1"/>
      <c r="QMH702" s="1"/>
      <c r="QMI702" s="1"/>
      <c r="QMJ702" s="1"/>
      <c r="QMK702" s="1"/>
      <c r="QML702" s="1"/>
      <c r="QMM702" s="1"/>
      <c r="QMN702" s="1"/>
      <c r="QMO702" s="1"/>
      <c r="QMP702" s="1"/>
      <c r="QMQ702" s="1"/>
      <c r="QMR702" s="1"/>
      <c r="QMS702" s="1"/>
      <c r="QMT702" s="1"/>
      <c r="QMU702" s="1"/>
      <c r="QMV702" s="1"/>
      <c r="QMW702" s="1"/>
      <c r="QMX702" s="1"/>
      <c r="QMY702" s="1"/>
      <c r="QMZ702" s="1"/>
      <c r="QNA702" s="1"/>
      <c r="QNB702" s="1"/>
      <c r="QNC702" s="1"/>
      <c r="QND702" s="1"/>
      <c r="QNE702" s="1"/>
      <c r="QNF702" s="1"/>
      <c r="QNG702" s="1"/>
      <c r="QNH702" s="1"/>
      <c r="QNI702" s="1"/>
      <c r="QNJ702" s="1"/>
      <c r="QNK702" s="1"/>
      <c r="QNL702" s="1"/>
      <c r="QNM702" s="1"/>
      <c r="QNN702" s="1"/>
      <c r="QNO702" s="1"/>
      <c r="QNP702" s="1"/>
      <c r="QNQ702" s="1"/>
      <c r="QNR702" s="1"/>
      <c r="QNS702" s="1"/>
      <c r="QNT702" s="1"/>
      <c r="QNU702" s="1"/>
      <c r="QNV702" s="1"/>
      <c r="QNW702" s="1"/>
      <c r="QNX702" s="1"/>
      <c r="QNY702" s="1"/>
      <c r="QNZ702" s="1"/>
      <c r="QOA702" s="1"/>
      <c r="QOB702" s="1"/>
      <c r="QOC702" s="1"/>
      <c r="QOD702" s="1"/>
      <c r="QOE702" s="1"/>
      <c r="QOF702" s="1"/>
      <c r="QOG702" s="1"/>
      <c r="QOH702" s="1"/>
      <c r="QOI702" s="1"/>
      <c r="QOJ702" s="1"/>
      <c r="QOK702" s="1"/>
      <c r="QOL702" s="1"/>
      <c r="QOM702" s="1"/>
      <c r="QON702" s="1"/>
      <c r="QOO702" s="1"/>
      <c r="QOP702" s="1"/>
      <c r="QOQ702" s="1"/>
      <c r="QOR702" s="1"/>
      <c r="QOS702" s="1"/>
      <c r="QOT702" s="1"/>
      <c r="QOU702" s="1"/>
      <c r="QOV702" s="1"/>
      <c r="QOW702" s="1"/>
      <c r="QOX702" s="1"/>
      <c r="QOY702" s="1"/>
      <c r="QOZ702" s="1"/>
      <c r="QPA702" s="1"/>
      <c r="QPB702" s="1"/>
      <c r="QPC702" s="1"/>
      <c r="QPD702" s="1"/>
      <c r="QPE702" s="1"/>
      <c r="QPF702" s="1"/>
      <c r="QPG702" s="1"/>
      <c r="QPH702" s="1"/>
      <c r="QPI702" s="1"/>
      <c r="QPJ702" s="1"/>
      <c r="QPK702" s="1"/>
      <c r="QPL702" s="1"/>
      <c r="QPM702" s="1"/>
      <c r="QPN702" s="1"/>
      <c r="QPO702" s="1"/>
      <c r="QPP702" s="1"/>
      <c r="QPQ702" s="1"/>
      <c r="QPR702" s="1"/>
      <c r="QPS702" s="1"/>
      <c r="QPT702" s="1"/>
      <c r="QPU702" s="1"/>
      <c r="QPV702" s="1"/>
      <c r="QPW702" s="1"/>
      <c r="QPX702" s="1"/>
      <c r="QPY702" s="1"/>
      <c r="QPZ702" s="1"/>
      <c r="QQA702" s="1"/>
      <c r="QQB702" s="1"/>
      <c r="QQC702" s="1"/>
      <c r="QQD702" s="1"/>
      <c r="QQE702" s="1"/>
      <c r="QQF702" s="1"/>
      <c r="QQG702" s="1"/>
      <c r="QQH702" s="1"/>
      <c r="QQI702" s="1"/>
      <c r="QQJ702" s="1"/>
      <c r="QQK702" s="1"/>
      <c r="QQL702" s="1"/>
      <c r="QQM702" s="1"/>
      <c r="QQN702" s="1"/>
      <c r="QQO702" s="1"/>
      <c r="QQP702" s="1"/>
      <c r="QQQ702" s="1"/>
      <c r="QQR702" s="1"/>
      <c r="QQS702" s="1"/>
      <c r="QQT702" s="1"/>
      <c r="QQU702" s="1"/>
      <c r="QQV702" s="1"/>
      <c r="QQW702" s="1"/>
      <c r="QQX702" s="1"/>
      <c r="QQY702" s="1"/>
      <c r="QQZ702" s="1"/>
      <c r="QRA702" s="1"/>
      <c r="QRB702" s="1"/>
      <c r="QRC702" s="1"/>
      <c r="QRD702" s="1"/>
      <c r="QRE702" s="1"/>
      <c r="QRF702" s="1"/>
      <c r="QRG702" s="1"/>
      <c r="QRH702" s="1"/>
      <c r="QRI702" s="1"/>
      <c r="QRJ702" s="1"/>
      <c r="QRK702" s="1"/>
      <c r="QRL702" s="1"/>
      <c r="QRM702" s="1"/>
      <c r="QRN702" s="1"/>
      <c r="QRO702" s="1"/>
      <c r="QRP702" s="1"/>
      <c r="QRQ702" s="1"/>
      <c r="QRR702" s="1"/>
      <c r="QRS702" s="1"/>
      <c r="QRT702" s="1"/>
      <c r="QRU702" s="1"/>
      <c r="QRV702" s="1"/>
      <c r="QRW702" s="1"/>
      <c r="QRX702" s="1"/>
      <c r="QRY702" s="1"/>
      <c r="QRZ702" s="1"/>
      <c r="QSA702" s="1"/>
      <c r="QSB702" s="1"/>
      <c r="QSC702" s="1"/>
      <c r="QSD702" s="1"/>
      <c r="QSE702" s="1"/>
      <c r="QSF702" s="1"/>
      <c r="QSG702" s="1"/>
      <c r="QSH702" s="1"/>
      <c r="QSI702" s="1"/>
      <c r="QSJ702" s="1"/>
      <c r="QSK702" s="1"/>
      <c r="QSL702" s="1"/>
      <c r="QSM702" s="1"/>
      <c r="QSN702" s="1"/>
      <c r="QSO702" s="1"/>
      <c r="QSP702" s="1"/>
      <c r="QSQ702" s="1"/>
      <c r="QSR702" s="1"/>
      <c r="QSS702" s="1"/>
      <c r="QST702" s="1"/>
      <c r="QSU702" s="1"/>
      <c r="QSV702" s="1"/>
      <c r="QSW702" s="1"/>
      <c r="QSX702" s="1"/>
      <c r="QSY702" s="1"/>
      <c r="QSZ702" s="1"/>
      <c r="QTA702" s="1"/>
      <c r="QTB702" s="1"/>
      <c r="QTC702" s="1"/>
      <c r="QTD702" s="1"/>
      <c r="QTE702" s="1"/>
      <c r="QTF702" s="1"/>
      <c r="QTG702" s="1"/>
      <c r="QTH702" s="1"/>
      <c r="QTI702" s="1"/>
      <c r="QTJ702" s="1"/>
      <c r="QTK702" s="1"/>
      <c r="QTL702" s="1"/>
      <c r="QTM702" s="1"/>
      <c r="QTN702" s="1"/>
      <c r="QTO702" s="1"/>
      <c r="QTP702" s="1"/>
      <c r="QTQ702" s="1"/>
      <c r="QTR702" s="1"/>
      <c r="QTS702" s="1"/>
      <c r="QTT702" s="1"/>
      <c r="QTU702" s="1"/>
      <c r="QTV702" s="1"/>
      <c r="QTW702" s="1"/>
      <c r="QTX702" s="1"/>
      <c r="QTY702" s="1"/>
      <c r="QTZ702" s="1"/>
      <c r="QUA702" s="1"/>
      <c r="QUB702" s="1"/>
      <c r="QUC702" s="1"/>
      <c r="QUD702" s="1"/>
      <c r="QUE702" s="1"/>
      <c r="QUF702" s="1"/>
      <c r="QUG702" s="1"/>
      <c r="QUH702" s="1"/>
      <c r="QUI702" s="1"/>
      <c r="QUJ702" s="1"/>
      <c r="QUK702" s="1"/>
      <c r="QUL702" s="1"/>
      <c r="QUM702" s="1"/>
      <c r="QUN702" s="1"/>
      <c r="QUO702" s="1"/>
      <c r="QUP702" s="1"/>
      <c r="QUQ702" s="1"/>
      <c r="QUR702" s="1"/>
      <c r="QUS702" s="1"/>
      <c r="QUT702" s="1"/>
      <c r="QUU702" s="1"/>
      <c r="QUV702" s="1"/>
      <c r="QUW702" s="1"/>
      <c r="QUX702" s="1"/>
      <c r="QUY702" s="1"/>
      <c r="QUZ702" s="1"/>
      <c r="QVA702" s="1"/>
      <c r="QVB702" s="1"/>
      <c r="QVC702" s="1"/>
      <c r="QVD702" s="1"/>
      <c r="QVE702" s="1"/>
      <c r="QVF702" s="1"/>
      <c r="QVG702" s="1"/>
      <c r="QVH702" s="1"/>
      <c r="QVI702" s="1"/>
      <c r="QVJ702" s="1"/>
      <c r="QVK702" s="1"/>
      <c r="QVL702" s="1"/>
      <c r="QVM702" s="1"/>
      <c r="QVN702" s="1"/>
      <c r="QVO702" s="1"/>
      <c r="QVP702" s="1"/>
      <c r="QVQ702" s="1"/>
      <c r="QVR702" s="1"/>
      <c r="QVS702" s="1"/>
      <c r="QVT702" s="1"/>
      <c r="QVU702" s="1"/>
      <c r="QVV702" s="1"/>
      <c r="QVW702" s="1"/>
      <c r="QVX702" s="1"/>
      <c r="QVY702" s="1"/>
      <c r="QVZ702" s="1"/>
      <c r="QWA702" s="1"/>
      <c r="QWB702" s="1"/>
      <c r="QWC702" s="1"/>
      <c r="QWD702" s="1"/>
      <c r="QWE702" s="1"/>
      <c r="QWF702" s="1"/>
      <c r="QWG702" s="1"/>
      <c r="QWH702" s="1"/>
      <c r="QWI702" s="1"/>
      <c r="QWJ702" s="1"/>
      <c r="QWK702" s="1"/>
      <c r="QWL702" s="1"/>
      <c r="QWM702" s="1"/>
      <c r="QWN702" s="1"/>
      <c r="QWO702" s="1"/>
      <c r="QWP702" s="1"/>
      <c r="QWQ702" s="1"/>
      <c r="QWR702" s="1"/>
      <c r="QWS702" s="1"/>
      <c r="QWT702" s="1"/>
      <c r="QWU702" s="1"/>
      <c r="QWV702" s="1"/>
      <c r="QWW702" s="1"/>
      <c r="QWX702" s="1"/>
      <c r="QWY702" s="1"/>
      <c r="QWZ702" s="1"/>
      <c r="QXA702" s="1"/>
      <c r="QXB702" s="1"/>
      <c r="QXC702" s="1"/>
      <c r="QXD702" s="1"/>
      <c r="QXE702" s="1"/>
      <c r="QXF702" s="1"/>
      <c r="QXG702" s="1"/>
      <c r="QXH702" s="1"/>
      <c r="QXI702" s="1"/>
      <c r="QXJ702" s="1"/>
      <c r="QXK702" s="1"/>
      <c r="QXL702" s="1"/>
      <c r="QXM702" s="1"/>
      <c r="QXN702" s="1"/>
      <c r="QXO702" s="1"/>
      <c r="QXP702" s="1"/>
      <c r="QXQ702" s="1"/>
      <c r="QXR702" s="1"/>
      <c r="QXS702" s="1"/>
      <c r="QXT702" s="1"/>
      <c r="QXU702" s="1"/>
      <c r="QXV702" s="1"/>
      <c r="QXW702" s="1"/>
      <c r="QXX702" s="1"/>
      <c r="QXY702" s="1"/>
      <c r="QXZ702" s="1"/>
      <c r="QYA702" s="1"/>
      <c r="QYB702" s="1"/>
      <c r="QYC702" s="1"/>
      <c r="QYD702" s="1"/>
      <c r="QYE702" s="1"/>
      <c r="QYF702" s="1"/>
      <c r="QYG702" s="1"/>
      <c r="QYH702" s="1"/>
      <c r="QYI702" s="1"/>
      <c r="QYJ702" s="1"/>
      <c r="QYK702" s="1"/>
      <c r="QYL702" s="1"/>
      <c r="QYM702" s="1"/>
      <c r="QYN702" s="1"/>
      <c r="QYO702" s="1"/>
      <c r="QYP702" s="1"/>
      <c r="QYQ702" s="1"/>
      <c r="QYR702" s="1"/>
      <c r="QYS702" s="1"/>
      <c r="QYT702" s="1"/>
      <c r="QYU702" s="1"/>
      <c r="QYV702" s="1"/>
      <c r="QYW702" s="1"/>
      <c r="QYX702" s="1"/>
      <c r="QYY702" s="1"/>
      <c r="QYZ702" s="1"/>
      <c r="QZA702" s="1"/>
      <c r="QZB702" s="1"/>
      <c r="QZC702" s="1"/>
      <c r="QZD702" s="1"/>
      <c r="QZE702" s="1"/>
      <c r="QZF702" s="1"/>
      <c r="QZG702" s="1"/>
      <c r="QZH702" s="1"/>
      <c r="QZI702" s="1"/>
      <c r="QZJ702" s="1"/>
      <c r="QZK702" s="1"/>
      <c r="QZL702" s="1"/>
      <c r="QZM702" s="1"/>
      <c r="QZN702" s="1"/>
      <c r="QZO702" s="1"/>
      <c r="QZP702" s="1"/>
      <c r="QZQ702" s="1"/>
      <c r="QZR702" s="1"/>
      <c r="QZS702" s="1"/>
      <c r="QZT702" s="1"/>
      <c r="QZU702" s="1"/>
      <c r="QZV702" s="1"/>
      <c r="QZW702" s="1"/>
      <c r="QZX702" s="1"/>
      <c r="QZY702" s="1"/>
      <c r="QZZ702" s="1"/>
      <c r="RAA702" s="1"/>
      <c r="RAB702" s="1"/>
      <c r="RAC702" s="1"/>
      <c r="RAD702" s="1"/>
      <c r="RAE702" s="1"/>
      <c r="RAF702" s="1"/>
      <c r="RAG702" s="1"/>
      <c r="RAH702" s="1"/>
      <c r="RAI702" s="1"/>
      <c r="RAJ702" s="1"/>
      <c r="RAK702" s="1"/>
      <c r="RAL702" s="1"/>
      <c r="RAM702" s="1"/>
      <c r="RAN702" s="1"/>
      <c r="RAO702" s="1"/>
      <c r="RAP702" s="1"/>
      <c r="RAQ702" s="1"/>
      <c r="RAR702" s="1"/>
      <c r="RAS702" s="1"/>
      <c r="RAT702" s="1"/>
      <c r="RAU702" s="1"/>
      <c r="RAV702" s="1"/>
      <c r="RAW702" s="1"/>
      <c r="RAX702" s="1"/>
      <c r="RAY702" s="1"/>
      <c r="RAZ702" s="1"/>
      <c r="RBA702" s="1"/>
      <c r="RBB702" s="1"/>
      <c r="RBC702" s="1"/>
      <c r="RBD702" s="1"/>
      <c r="RBE702" s="1"/>
      <c r="RBF702" s="1"/>
      <c r="RBG702" s="1"/>
      <c r="RBH702" s="1"/>
      <c r="RBI702" s="1"/>
      <c r="RBJ702" s="1"/>
      <c r="RBK702" s="1"/>
      <c r="RBL702" s="1"/>
      <c r="RBM702" s="1"/>
      <c r="RBN702" s="1"/>
      <c r="RBO702" s="1"/>
      <c r="RBP702" s="1"/>
      <c r="RBQ702" s="1"/>
      <c r="RBR702" s="1"/>
      <c r="RBS702" s="1"/>
      <c r="RBT702" s="1"/>
      <c r="RBU702" s="1"/>
      <c r="RBV702" s="1"/>
      <c r="RBW702" s="1"/>
      <c r="RBX702" s="1"/>
      <c r="RBY702" s="1"/>
      <c r="RBZ702" s="1"/>
      <c r="RCA702" s="1"/>
      <c r="RCB702" s="1"/>
      <c r="RCC702" s="1"/>
      <c r="RCD702" s="1"/>
      <c r="RCE702" s="1"/>
      <c r="RCF702" s="1"/>
      <c r="RCG702" s="1"/>
      <c r="RCH702" s="1"/>
      <c r="RCI702" s="1"/>
      <c r="RCJ702" s="1"/>
      <c r="RCK702" s="1"/>
      <c r="RCL702" s="1"/>
      <c r="RCM702" s="1"/>
      <c r="RCN702" s="1"/>
      <c r="RCO702" s="1"/>
      <c r="RCP702" s="1"/>
      <c r="RCQ702" s="1"/>
      <c r="RCR702" s="1"/>
      <c r="RCS702" s="1"/>
      <c r="RCT702" s="1"/>
      <c r="RCU702" s="1"/>
      <c r="RCV702" s="1"/>
      <c r="RCW702" s="1"/>
      <c r="RCX702" s="1"/>
      <c r="RCY702" s="1"/>
      <c r="RCZ702" s="1"/>
      <c r="RDA702" s="1"/>
      <c r="RDB702" s="1"/>
      <c r="RDC702" s="1"/>
      <c r="RDD702" s="1"/>
      <c r="RDE702" s="1"/>
      <c r="RDF702" s="1"/>
      <c r="RDG702" s="1"/>
      <c r="RDH702" s="1"/>
      <c r="RDI702" s="1"/>
      <c r="RDJ702" s="1"/>
      <c r="RDK702" s="1"/>
      <c r="RDL702" s="1"/>
      <c r="RDM702" s="1"/>
      <c r="RDN702" s="1"/>
      <c r="RDO702" s="1"/>
      <c r="RDP702" s="1"/>
      <c r="RDQ702" s="1"/>
      <c r="RDR702" s="1"/>
      <c r="RDS702" s="1"/>
      <c r="RDT702" s="1"/>
      <c r="RDU702" s="1"/>
      <c r="RDV702" s="1"/>
      <c r="RDW702" s="1"/>
      <c r="RDX702" s="1"/>
      <c r="RDY702" s="1"/>
      <c r="RDZ702" s="1"/>
      <c r="REA702" s="1"/>
      <c r="REB702" s="1"/>
      <c r="REC702" s="1"/>
      <c r="RED702" s="1"/>
      <c r="REE702" s="1"/>
      <c r="REF702" s="1"/>
      <c r="REG702" s="1"/>
      <c r="REH702" s="1"/>
      <c r="REI702" s="1"/>
      <c r="REJ702" s="1"/>
      <c r="REK702" s="1"/>
      <c r="REL702" s="1"/>
      <c r="REM702" s="1"/>
      <c r="REN702" s="1"/>
      <c r="REO702" s="1"/>
      <c r="REP702" s="1"/>
      <c r="REQ702" s="1"/>
      <c r="RER702" s="1"/>
      <c r="RES702" s="1"/>
      <c r="RET702" s="1"/>
      <c r="REU702" s="1"/>
      <c r="REV702" s="1"/>
      <c r="REW702" s="1"/>
      <c r="REX702" s="1"/>
      <c r="REY702" s="1"/>
      <c r="REZ702" s="1"/>
      <c r="RFA702" s="1"/>
      <c r="RFB702" s="1"/>
      <c r="RFC702" s="1"/>
      <c r="RFD702" s="1"/>
      <c r="RFE702" s="1"/>
      <c r="RFF702" s="1"/>
      <c r="RFG702" s="1"/>
      <c r="RFH702" s="1"/>
      <c r="RFI702" s="1"/>
      <c r="RFJ702" s="1"/>
      <c r="RFK702" s="1"/>
      <c r="RFL702" s="1"/>
      <c r="RFM702" s="1"/>
      <c r="RFN702" s="1"/>
      <c r="RFO702" s="1"/>
      <c r="RFP702" s="1"/>
      <c r="RFQ702" s="1"/>
      <c r="RFR702" s="1"/>
      <c r="RFS702" s="1"/>
      <c r="RFT702" s="1"/>
      <c r="RFU702" s="1"/>
      <c r="RFV702" s="1"/>
      <c r="RFW702" s="1"/>
      <c r="RFX702" s="1"/>
      <c r="RFY702" s="1"/>
      <c r="RFZ702" s="1"/>
      <c r="RGA702" s="1"/>
      <c r="RGB702" s="1"/>
      <c r="RGC702" s="1"/>
      <c r="RGD702" s="1"/>
      <c r="RGE702" s="1"/>
      <c r="RGF702" s="1"/>
      <c r="RGG702" s="1"/>
      <c r="RGH702" s="1"/>
      <c r="RGI702" s="1"/>
      <c r="RGJ702" s="1"/>
      <c r="RGK702" s="1"/>
      <c r="RGL702" s="1"/>
      <c r="RGM702" s="1"/>
      <c r="RGN702" s="1"/>
      <c r="RGO702" s="1"/>
      <c r="RGP702" s="1"/>
      <c r="RGQ702" s="1"/>
      <c r="RGR702" s="1"/>
      <c r="RGS702" s="1"/>
      <c r="RGT702" s="1"/>
      <c r="RGU702" s="1"/>
      <c r="RGV702" s="1"/>
      <c r="RGW702" s="1"/>
      <c r="RGX702" s="1"/>
      <c r="RGY702" s="1"/>
      <c r="RGZ702" s="1"/>
      <c r="RHA702" s="1"/>
      <c r="RHB702" s="1"/>
      <c r="RHC702" s="1"/>
      <c r="RHD702" s="1"/>
      <c r="RHE702" s="1"/>
      <c r="RHF702" s="1"/>
      <c r="RHG702" s="1"/>
      <c r="RHH702" s="1"/>
      <c r="RHI702" s="1"/>
      <c r="RHJ702" s="1"/>
      <c r="RHK702" s="1"/>
      <c r="RHL702" s="1"/>
      <c r="RHM702" s="1"/>
      <c r="RHN702" s="1"/>
      <c r="RHO702" s="1"/>
      <c r="RHP702" s="1"/>
      <c r="RHQ702" s="1"/>
      <c r="RHR702" s="1"/>
      <c r="RHS702" s="1"/>
      <c r="RHT702" s="1"/>
      <c r="RHU702" s="1"/>
      <c r="RHV702" s="1"/>
      <c r="RHW702" s="1"/>
      <c r="RHX702" s="1"/>
      <c r="RHY702" s="1"/>
      <c r="RHZ702" s="1"/>
      <c r="RIA702" s="1"/>
      <c r="RIB702" s="1"/>
      <c r="RIC702" s="1"/>
      <c r="RID702" s="1"/>
      <c r="RIE702" s="1"/>
      <c r="RIF702" s="1"/>
      <c r="RIG702" s="1"/>
      <c r="RIH702" s="1"/>
      <c r="RII702" s="1"/>
      <c r="RIJ702" s="1"/>
      <c r="RIK702" s="1"/>
      <c r="RIL702" s="1"/>
      <c r="RIM702" s="1"/>
      <c r="RIN702" s="1"/>
      <c r="RIO702" s="1"/>
      <c r="RIP702" s="1"/>
      <c r="RIQ702" s="1"/>
      <c r="RIR702" s="1"/>
      <c r="RIS702" s="1"/>
      <c r="RIT702" s="1"/>
      <c r="RIU702" s="1"/>
      <c r="RIV702" s="1"/>
      <c r="RIW702" s="1"/>
      <c r="RIX702" s="1"/>
      <c r="RIY702" s="1"/>
      <c r="RIZ702" s="1"/>
      <c r="RJA702" s="1"/>
      <c r="RJB702" s="1"/>
      <c r="RJC702" s="1"/>
      <c r="RJD702" s="1"/>
      <c r="RJE702" s="1"/>
      <c r="RJF702" s="1"/>
      <c r="RJG702" s="1"/>
      <c r="RJH702" s="1"/>
      <c r="RJI702" s="1"/>
      <c r="RJJ702" s="1"/>
      <c r="RJK702" s="1"/>
      <c r="RJL702" s="1"/>
      <c r="RJM702" s="1"/>
      <c r="RJN702" s="1"/>
      <c r="RJO702" s="1"/>
      <c r="RJP702" s="1"/>
      <c r="RJQ702" s="1"/>
      <c r="RJR702" s="1"/>
      <c r="RJS702" s="1"/>
      <c r="RJT702" s="1"/>
      <c r="RJU702" s="1"/>
      <c r="RJV702" s="1"/>
      <c r="RJW702" s="1"/>
      <c r="RJX702" s="1"/>
      <c r="RJY702" s="1"/>
      <c r="RJZ702" s="1"/>
      <c r="RKA702" s="1"/>
      <c r="RKB702" s="1"/>
      <c r="RKC702" s="1"/>
      <c r="RKD702" s="1"/>
      <c r="RKE702" s="1"/>
      <c r="RKF702" s="1"/>
      <c r="RKG702" s="1"/>
      <c r="RKH702" s="1"/>
      <c r="RKI702" s="1"/>
      <c r="RKJ702" s="1"/>
      <c r="RKK702" s="1"/>
      <c r="RKL702" s="1"/>
      <c r="RKM702" s="1"/>
      <c r="RKN702" s="1"/>
      <c r="RKO702" s="1"/>
      <c r="RKP702" s="1"/>
      <c r="RKQ702" s="1"/>
      <c r="RKR702" s="1"/>
      <c r="RKS702" s="1"/>
      <c r="RKT702" s="1"/>
      <c r="RKU702" s="1"/>
      <c r="RKV702" s="1"/>
      <c r="RKW702" s="1"/>
      <c r="RKX702" s="1"/>
      <c r="RKY702" s="1"/>
      <c r="RKZ702" s="1"/>
      <c r="RLA702" s="1"/>
      <c r="RLB702" s="1"/>
      <c r="RLC702" s="1"/>
      <c r="RLD702" s="1"/>
      <c r="RLE702" s="1"/>
      <c r="RLF702" s="1"/>
      <c r="RLG702" s="1"/>
      <c r="RLH702" s="1"/>
      <c r="RLI702" s="1"/>
      <c r="RLJ702" s="1"/>
      <c r="RLK702" s="1"/>
      <c r="RLL702" s="1"/>
      <c r="RLM702" s="1"/>
      <c r="RLN702" s="1"/>
      <c r="RLO702" s="1"/>
      <c r="RLP702" s="1"/>
      <c r="RLQ702" s="1"/>
      <c r="RLR702" s="1"/>
      <c r="RLS702" s="1"/>
      <c r="RLT702" s="1"/>
      <c r="RLU702" s="1"/>
      <c r="RLV702" s="1"/>
      <c r="RLW702" s="1"/>
      <c r="RLX702" s="1"/>
      <c r="RLY702" s="1"/>
      <c r="RLZ702" s="1"/>
      <c r="RMA702" s="1"/>
      <c r="RMB702" s="1"/>
      <c r="RMC702" s="1"/>
      <c r="RMD702" s="1"/>
      <c r="RME702" s="1"/>
      <c r="RMF702" s="1"/>
      <c r="RMG702" s="1"/>
      <c r="RMH702" s="1"/>
      <c r="RMI702" s="1"/>
      <c r="RMJ702" s="1"/>
      <c r="RMK702" s="1"/>
      <c r="RML702" s="1"/>
      <c r="RMM702" s="1"/>
      <c r="RMN702" s="1"/>
      <c r="RMO702" s="1"/>
      <c r="RMP702" s="1"/>
      <c r="RMQ702" s="1"/>
      <c r="RMR702" s="1"/>
      <c r="RMS702" s="1"/>
      <c r="RMT702" s="1"/>
      <c r="RMU702" s="1"/>
      <c r="RMV702" s="1"/>
      <c r="RMW702" s="1"/>
      <c r="RMX702" s="1"/>
      <c r="RMY702" s="1"/>
      <c r="RMZ702" s="1"/>
      <c r="RNA702" s="1"/>
      <c r="RNB702" s="1"/>
      <c r="RNC702" s="1"/>
      <c r="RND702" s="1"/>
      <c r="RNE702" s="1"/>
      <c r="RNF702" s="1"/>
      <c r="RNG702" s="1"/>
      <c r="RNH702" s="1"/>
      <c r="RNI702" s="1"/>
      <c r="RNJ702" s="1"/>
      <c r="RNK702" s="1"/>
      <c r="RNL702" s="1"/>
      <c r="RNM702" s="1"/>
      <c r="RNN702" s="1"/>
      <c r="RNO702" s="1"/>
      <c r="RNP702" s="1"/>
      <c r="RNQ702" s="1"/>
      <c r="RNR702" s="1"/>
      <c r="RNS702" s="1"/>
      <c r="RNT702" s="1"/>
      <c r="RNU702" s="1"/>
      <c r="RNV702" s="1"/>
      <c r="RNW702" s="1"/>
      <c r="RNX702" s="1"/>
      <c r="RNY702" s="1"/>
      <c r="RNZ702" s="1"/>
      <c r="ROA702" s="1"/>
      <c r="ROB702" s="1"/>
      <c r="ROC702" s="1"/>
      <c r="ROD702" s="1"/>
      <c r="ROE702" s="1"/>
      <c r="ROF702" s="1"/>
      <c r="ROG702" s="1"/>
      <c r="ROH702" s="1"/>
      <c r="ROI702" s="1"/>
      <c r="ROJ702" s="1"/>
      <c r="ROK702" s="1"/>
      <c r="ROL702" s="1"/>
      <c r="ROM702" s="1"/>
      <c r="RON702" s="1"/>
      <c r="ROO702" s="1"/>
      <c r="ROP702" s="1"/>
      <c r="ROQ702" s="1"/>
      <c r="ROR702" s="1"/>
      <c r="ROS702" s="1"/>
      <c r="ROT702" s="1"/>
      <c r="ROU702" s="1"/>
      <c r="ROV702" s="1"/>
      <c r="ROW702" s="1"/>
      <c r="ROX702" s="1"/>
      <c r="ROY702" s="1"/>
      <c r="ROZ702" s="1"/>
      <c r="RPA702" s="1"/>
      <c r="RPB702" s="1"/>
      <c r="RPC702" s="1"/>
      <c r="RPD702" s="1"/>
      <c r="RPE702" s="1"/>
      <c r="RPF702" s="1"/>
      <c r="RPG702" s="1"/>
      <c r="RPH702" s="1"/>
      <c r="RPI702" s="1"/>
      <c r="RPJ702" s="1"/>
      <c r="RPK702" s="1"/>
      <c r="RPL702" s="1"/>
      <c r="RPM702" s="1"/>
      <c r="RPN702" s="1"/>
      <c r="RPO702" s="1"/>
      <c r="RPP702" s="1"/>
      <c r="RPQ702" s="1"/>
      <c r="RPR702" s="1"/>
      <c r="RPS702" s="1"/>
      <c r="RPT702" s="1"/>
      <c r="RPU702" s="1"/>
      <c r="RPV702" s="1"/>
      <c r="RPW702" s="1"/>
      <c r="RPX702" s="1"/>
      <c r="RPY702" s="1"/>
      <c r="RPZ702" s="1"/>
      <c r="RQA702" s="1"/>
      <c r="RQB702" s="1"/>
      <c r="RQC702" s="1"/>
      <c r="RQD702" s="1"/>
      <c r="RQE702" s="1"/>
      <c r="RQF702" s="1"/>
      <c r="RQG702" s="1"/>
      <c r="RQH702" s="1"/>
      <c r="RQI702" s="1"/>
      <c r="RQJ702" s="1"/>
      <c r="RQK702" s="1"/>
      <c r="RQL702" s="1"/>
      <c r="RQM702" s="1"/>
      <c r="RQN702" s="1"/>
      <c r="RQO702" s="1"/>
      <c r="RQP702" s="1"/>
      <c r="RQQ702" s="1"/>
      <c r="RQR702" s="1"/>
      <c r="RQS702" s="1"/>
      <c r="RQT702" s="1"/>
      <c r="RQU702" s="1"/>
      <c r="RQV702" s="1"/>
      <c r="RQW702" s="1"/>
      <c r="RQX702" s="1"/>
      <c r="RQY702" s="1"/>
      <c r="RQZ702" s="1"/>
      <c r="RRA702" s="1"/>
      <c r="RRB702" s="1"/>
      <c r="RRC702" s="1"/>
      <c r="RRD702" s="1"/>
      <c r="RRE702" s="1"/>
      <c r="RRF702" s="1"/>
      <c r="RRG702" s="1"/>
      <c r="RRH702" s="1"/>
      <c r="RRI702" s="1"/>
      <c r="RRJ702" s="1"/>
      <c r="RRK702" s="1"/>
      <c r="RRL702" s="1"/>
      <c r="RRM702" s="1"/>
      <c r="RRN702" s="1"/>
      <c r="RRO702" s="1"/>
      <c r="RRP702" s="1"/>
      <c r="RRQ702" s="1"/>
      <c r="RRR702" s="1"/>
      <c r="RRS702" s="1"/>
      <c r="RRT702" s="1"/>
      <c r="RRU702" s="1"/>
      <c r="RRV702" s="1"/>
      <c r="RRW702" s="1"/>
      <c r="RRX702" s="1"/>
      <c r="RRY702" s="1"/>
      <c r="RRZ702" s="1"/>
      <c r="RSA702" s="1"/>
      <c r="RSB702" s="1"/>
      <c r="RSC702" s="1"/>
      <c r="RSD702" s="1"/>
      <c r="RSE702" s="1"/>
      <c r="RSF702" s="1"/>
      <c r="RSG702" s="1"/>
      <c r="RSH702" s="1"/>
      <c r="RSI702" s="1"/>
      <c r="RSJ702" s="1"/>
      <c r="RSK702" s="1"/>
      <c r="RSL702" s="1"/>
      <c r="RSM702" s="1"/>
      <c r="RSN702" s="1"/>
      <c r="RSO702" s="1"/>
      <c r="RSP702" s="1"/>
      <c r="RSQ702" s="1"/>
      <c r="RSR702" s="1"/>
      <c r="RSS702" s="1"/>
      <c r="RST702" s="1"/>
      <c r="RSU702" s="1"/>
      <c r="RSV702" s="1"/>
      <c r="RSW702" s="1"/>
      <c r="RSX702" s="1"/>
      <c r="RSY702" s="1"/>
      <c r="RSZ702" s="1"/>
      <c r="RTA702" s="1"/>
      <c r="RTB702" s="1"/>
      <c r="RTC702" s="1"/>
      <c r="RTD702" s="1"/>
      <c r="RTE702" s="1"/>
      <c r="RTF702" s="1"/>
      <c r="RTG702" s="1"/>
      <c r="RTH702" s="1"/>
      <c r="RTI702" s="1"/>
      <c r="RTJ702" s="1"/>
      <c r="RTK702" s="1"/>
      <c r="RTL702" s="1"/>
      <c r="RTM702" s="1"/>
      <c r="RTN702" s="1"/>
      <c r="RTO702" s="1"/>
      <c r="RTP702" s="1"/>
      <c r="RTQ702" s="1"/>
      <c r="RTR702" s="1"/>
      <c r="RTS702" s="1"/>
      <c r="RTT702" s="1"/>
      <c r="RTU702" s="1"/>
      <c r="RTV702" s="1"/>
      <c r="RTW702" s="1"/>
      <c r="RTX702" s="1"/>
      <c r="RTY702" s="1"/>
      <c r="RTZ702" s="1"/>
      <c r="RUA702" s="1"/>
      <c r="RUB702" s="1"/>
      <c r="RUC702" s="1"/>
      <c r="RUD702" s="1"/>
      <c r="RUE702" s="1"/>
      <c r="RUF702" s="1"/>
      <c r="RUG702" s="1"/>
      <c r="RUH702" s="1"/>
      <c r="RUI702" s="1"/>
      <c r="RUJ702" s="1"/>
      <c r="RUK702" s="1"/>
      <c r="RUL702" s="1"/>
      <c r="RUM702" s="1"/>
      <c r="RUN702" s="1"/>
      <c r="RUO702" s="1"/>
      <c r="RUP702" s="1"/>
      <c r="RUQ702" s="1"/>
      <c r="RUR702" s="1"/>
      <c r="RUS702" s="1"/>
      <c r="RUT702" s="1"/>
      <c r="RUU702" s="1"/>
      <c r="RUV702" s="1"/>
      <c r="RUW702" s="1"/>
      <c r="RUX702" s="1"/>
      <c r="RUY702" s="1"/>
      <c r="RUZ702" s="1"/>
      <c r="RVA702" s="1"/>
      <c r="RVB702" s="1"/>
      <c r="RVC702" s="1"/>
      <c r="RVD702" s="1"/>
      <c r="RVE702" s="1"/>
      <c r="RVF702" s="1"/>
      <c r="RVG702" s="1"/>
      <c r="RVH702" s="1"/>
      <c r="RVI702" s="1"/>
      <c r="RVJ702" s="1"/>
      <c r="RVK702" s="1"/>
      <c r="RVL702" s="1"/>
      <c r="RVM702" s="1"/>
      <c r="RVN702" s="1"/>
      <c r="RVO702" s="1"/>
      <c r="RVP702" s="1"/>
      <c r="RVQ702" s="1"/>
      <c r="RVR702" s="1"/>
      <c r="RVS702" s="1"/>
      <c r="RVT702" s="1"/>
      <c r="RVU702" s="1"/>
      <c r="RVV702" s="1"/>
      <c r="RVW702" s="1"/>
      <c r="RVX702" s="1"/>
      <c r="RVY702" s="1"/>
      <c r="RVZ702" s="1"/>
      <c r="RWA702" s="1"/>
      <c r="RWB702" s="1"/>
      <c r="RWC702" s="1"/>
      <c r="RWD702" s="1"/>
      <c r="RWE702" s="1"/>
      <c r="RWF702" s="1"/>
      <c r="RWG702" s="1"/>
      <c r="RWH702" s="1"/>
      <c r="RWI702" s="1"/>
      <c r="RWJ702" s="1"/>
      <c r="RWK702" s="1"/>
      <c r="RWL702" s="1"/>
      <c r="RWM702" s="1"/>
      <c r="RWN702" s="1"/>
      <c r="RWO702" s="1"/>
      <c r="RWP702" s="1"/>
      <c r="RWQ702" s="1"/>
      <c r="RWR702" s="1"/>
      <c r="RWS702" s="1"/>
      <c r="RWT702" s="1"/>
      <c r="RWU702" s="1"/>
      <c r="RWV702" s="1"/>
      <c r="RWW702" s="1"/>
      <c r="RWX702" s="1"/>
      <c r="RWY702" s="1"/>
      <c r="RWZ702" s="1"/>
      <c r="RXA702" s="1"/>
      <c r="RXB702" s="1"/>
      <c r="RXC702" s="1"/>
      <c r="RXD702" s="1"/>
      <c r="RXE702" s="1"/>
      <c r="RXF702" s="1"/>
      <c r="RXG702" s="1"/>
      <c r="RXH702" s="1"/>
      <c r="RXI702" s="1"/>
      <c r="RXJ702" s="1"/>
      <c r="RXK702" s="1"/>
      <c r="RXL702" s="1"/>
      <c r="RXM702" s="1"/>
      <c r="RXN702" s="1"/>
      <c r="RXO702" s="1"/>
      <c r="RXP702" s="1"/>
      <c r="RXQ702" s="1"/>
      <c r="RXR702" s="1"/>
      <c r="RXS702" s="1"/>
      <c r="RXT702" s="1"/>
      <c r="RXU702" s="1"/>
      <c r="RXV702" s="1"/>
      <c r="RXW702" s="1"/>
      <c r="RXX702" s="1"/>
      <c r="RXY702" s="1"/>
      <c r="RXZ702" s="1"/>
      <c r="RYA702" s="1"/>
      <c r="RYB702" s="1"/>
      <c r="RYC702" s="1"/>
      <c r="RYD702" s="1"/>
      <c r="RYE702" s="1"/>
      <c r="RYF702" s="1"/>
      <c r="RYG702" s="1"/>
      <c r="RYH702" s="1"/>
      <c r="RYI702" s="1"/>
      <c r="RYJ702" s="1"/>
      <c r="RYK702" s="1"/>
      <c r="RYL702" s="1"/>
      <c r="RYM702" s="1"/>
      <c r="RYN702" s="1"/>
      <c r="RYO702" s="1"/>
      <c r="RYP702" s="1"/>
      <c r="RYQ702" s="1"/>
      <c r="RYR702" s="1"/>
      <c r="RYS702" s="1"/>
      <c r="RYT702" s="1"/>
      <c r="RYU702" s="1"/>
      <c r="RYV702" s="1"/>
      <c r="RYW702" s="1"/>
      <c r="RYX702" s="1"/>
      <c r="RYY702" s="1"/>
      <c r="RYZ702" s="1"/>
      <c r="RZA702" s="1"/>
      <c r="RZB702" s="1"/>
      <c r="RZC702" s="1"/>
      <c r="RZD702" s="1"/>
      <c r="RZE702" s="1"/>
      <c r="RZF702" s="1"/>
      <c r="RZG702" s="1"/>
      <c r="RZH702" s="1"/>
      <c r="RZI702" s="1"/>
      <c r="RZJ702" s="1"/>
      <c r="RZK702" s="1"/>
      <c r="RZL702" s="1"/>
      <c r="RZM702" s="1"/>
      <c r="RZN702" s="1"/>
      <c r="RZO702" s="1"/>
      <c r="RZP702" s="1"/>
      <c r="RZQ702" s="1"/>
      <c r="RZR702" s="1"/>
      <c r="RZS702" s="1"/>
      <c r="RZT702" s="1"/>
      <c r="RZU702" s="1"/>
      <c r="RZV702" s="1"/>
      <c r="RZW702" s="1"/>
      <c r="RZX702" s="1"/>
      <c r="RZY702" s="1"/>
      <c r="RZZ702" s="1"/>
      <c r="SAA702" s="1"/>
      <c r="SAB702" s="1"/>
      <c r="SAC702" s="1"/>
      <c r="SAD702" s="1"/>
      <c r="SAE702" s="1"/>
      <c r="SAF702" s="1"/>
      <c r="SAG702" s="1"/>
      <c r="SAH702" s="1"/>
      <c r="SAI702" s="1"/>
      <c r="SAJ702" s="1"/>
      <c r="SAK702" s="1"/>
      <c r="SAL702" s="1"/>
      <c r="SAM702" s="1"/>
      <c r="SAN702" s="1"/>
      <c r="SAO702" s="1"/>
      <c r="SAP702" s="1"/>
      <c r="SAQ702" s="1"/>
      <c r="SAR702" s="1"/>
      <c r="SAS702" s="1"/>
      <c r="SAT702" s="1"/>
      <c r="SAU702" s="1"/>
      <c r="SAV702" s="1"/>
      <c r="SAW702" s="1"/>
      <c r="SAX702" s="1"/>
      <c r="SAY702" s="1"/>
      <c r="SAZ702" s="1"/>
      <c r="SBA702" s="1"/>
      <c r="SBB702" s="1"/>
      <c r="SBC702" s="1"/>
      <c r="SBD702" s="1"/>
      <c r="SBE702" s="1"/>
      <c r="SBF702" s="1"/>
      <c r="SBG702" s="1"/>
      <c r="SBH702" s="1"/>
      <c r="SBI702" s="1"/>
      <c r="SBJ702" s="1"/>
      <c r="SBK702" s="1"/>
      <c r="SBL702" s="1"/>
      <c r="SBM702" s="1"/>
      <c r="SBN702" s="1"/>
      <c r="SBO702" s="1"/>
      <c r="SBP702" s="1"/>
      <c r="SBQ702" s="1"/>
      <c r="SBR702" s="1"/>
      <c r="SBS702" s="1"/>
      <c r="SBT702" s="1"/>
      <c r="SBU702" s="1"/>
      <c r="SBV702" s="1"/>
      <c r="SBW702" s="1"/>
      <c r="SBX702" s="1"/>
      <c r="SBY702" s="1"/>
      <c r="SBZ702" s="1"/>
      <c r="SCA702" s="1"/>
      <c r="SCB702" s="1"/>
      <c r="SCC702" s="1"/>
      <c r="SCD702" s="1"/>
      <c r="SCE702" s="1"/>
      <c r="SCF702" s="1"/>
      <c r="SCG702" s="1"/>
      <c r="SCH702" s="1"/>
      <c r="SCI702" s="1"/>
      <c r="SCJ702" s="1"/>
      <c r="SCK702" s="1"/>
      <c r="SCL702" s="1"/>
      <c r="SCM702" s="1"/>
      <c r="SCN702" s="1"/>
      <c r="SCO702" s="1"/>
      <c r="SCP702" s="1"/>
      <c r="SCQ702" s="1"/>
      <c r="SCR702" s="1"/>
      <c r="SCS702" s="1"/>
      <c r="SCT702" s="1"/>
      <c r="SCU702" s="1"/>
      <c r="SCV702" s="1"/>
      <c r="SCW702" s="1"/>
      <c r="SCX702" s="1"/>
      <c r="SCY702" s="1"/>
      <c r="SCZ702" s="1"/>
      <c r="SDA702" s="1"/>
      <c r="SDB702" s="1"/>
      <c r="SDC702" s="1"/>
      <c r="SDD702" s="1"/>
      <c r="SDE702" s="1"/>
      <c r="SDF702" s="1"/>
      <c r="SDG702" s="1"/>
      <c r="SDH702" s="1"/>
      <c r="SDI702" s="1"/>
      <c r="SDJ702" s="1"/>
      <c r="SDK702" s="1"/>
      <c r="SDL702" s="1"/>
      <c r="SDM702" s="1"/>
      <c r="SDN702" s="1"/>
      <c r="SDO702" s="1"/>
      <c r="SDP702" s="1"/>
      <c r="SDQ702" s="1"/>
      <c r="SDR702" s="1"/>
      <c r="SDS702" s="1"/>
      <c r="SDT702" s="1"/>
      <c r="SDU702" s="1"/>
      <c r="SDV702" s="1"/>
      <c r="SDW702" s="1"/>
      <c r="SDX702" s="1"/>
      <c r="SDY702" s="1"/>
      <c r="SDZ702" s="1"/>
      <c r="SEA702" s="1"/>
      <c r="SEB702" s="1"/>
      <c r="SEC702" s="1"/>
      <c r="SED702" s="1"/>
      <c r="SEE702" s="1"/>
      <c r="SEF702" s="1"/>
      <c r="SEG702" s="1"/>
      <c r="SEH702" s="1"/>
      <c r="SEI702" s="1"/>
      <c r="SEJ702" s="1"/>
      <c r="SEK702" s="1"/>
      <c r="SEL702" s="1"/>
      <c r="SEM702" s="1"/>
      <c r="SEN702" s="1"/>
      <c r="SEO702" s="1"/>
      <c r="SEP702" s="1"/>
      <c r="SEQ702" s="1"/>
      <c r="SER702" s="1"/>
      <c r="SES702" s="1"/>
      <c r="SET702" s="1"/>
      <c r="SEU702" s="1"/>
      <c r="SEV702" s="1"/>
      <c r="SEW702" s="1"/>
      <c r="SEX702" s="1"/>
      <c r="SEY702" s="1"/>
      <c r="SEZ702" s="1"/>
      <c r="SFA702" s="1"/>
      <c r="SFB702" s="1"/>
      <c r="SFC702" s="1"/>
      <c r="SFD702" s="1"/>
      <c r="SFE702" s="1"/>
      <c r="SFF702" s="1"/>
      <c r="SFG702" s="1"/>
      <c r="SFH702" s="1"/>
      <c r="SFI702" s="1"/>
      <c r="SFJ702" s="1"/>
      <c r="SFK702" s="1"/>
      <c r="SFL702" s="1"/>
      <c r="SFM702" s="1"/>
      <c r="SFN702" s="1"/>
      <c r="SFO702" s="1"/>
      <c r="SFP702" s="1"/>
      <c r="SFQ702" s="1"/>
      <c r="SFR702" s="1"/>
      <c r="SFS702" s="1"/>
      <c r="SFT702" s="1"/>
      <c r="SFU702" s="1"/>
      <c r="SFV702" s="1"/>
      <c r="SFW702" s="1"/>
      <c r="SFX702" s="1"/>
      <c r="SFY702" s="1"/>
      <c r="SFZ702" s="1"/>
      <c r="SGA702" s="1"/>
      <c r="SGB702" s="1"/>
      <c r="SGC702" s="1"/>
      <c r="SGD702" s="1"/>
      <c r="SGE702" s="1"/>
      <c r="SGF702" s="1"/>
      <c r="SGG702" s="1"/>
      <c r="SGH702" s="1"/>
      <c r="SGI702" s="1"/>
      <c r="SGJ702" s="1"/>
      <c r="SGK702" s="1"/>
      <c r="SGL702" s="1"/>
      <c r="SGM702" s="1"/>
      <c r="SGN702" s="1"/>
      <c r="SGO702" s="1"/>
      <c r="SGP702" s="1"/>
      <c r="SGQ702" s="1"/>
      <c r="SGR702" s="1"/>
      <c r="SGS702" s="1"/>
      <c r="SGT702" s="1"/>
      <c r="SGU702" s="1"/>
      <c r="SGV702" s="1"/>
      <c r="SGW702" s="1"/>
      <c r="SGX702" s="1"/>
      <c r="SGY702" s="1"/>
      <c r="SGZ702" s="1"/>
      <c r="SHA702" s="1"/>
      <c r="SHB702" s="1"/>
      <c r="SHC702" s="1"/>
      <c r="SHD702" s="1"/>
      <c r="SHE702" s="1"/>
      <c r="SHF702" s="1"/>
      <c r="SHG702" s="1"/>
      <c r="SHH702" s="1"/>
      <c r="SHI702" s="1"/>
      <c r="SHJ702" s="1"/>
      <c r="SHK702" s="1"/>
      <c r="SHL702" s="1"/>
      <c r="SHM702" s="1"/>
      <c r="SHN702" s="1"/>
      <c r="SHO702" s="1"/>
      <c r="SHP702" s="1"/>
      <c r="SHQ702" s="1"/>
      <c r="SHR702" s="1"/>
      <c r="SHS702" s="1"/>
      <c r="SHT702" s="1"/>
      <c r="SHU702" s="1"/>
      <c r="SHV702" s="1"/>
      <c r="SHW702" s="1"/>
      <c r="SHX702" s="1"/>
      <c r="SHY702" s="1"/>
      <c r="SHZ702" s="1"/>
      <c r="SIA702" s="1"/>
      <c r="SIB702" s="1"/>
      <c r="SIC702" s="1"/>
      <c r="SID702" s="1"/>
      <c r="SIE702" s="1"/>
      <c r="SIF702" s="1"/>
      <c r="SIG702" s="1"/>
      <c r="SIH702" s="1"/>
      <c r="SII702" s="1"/>
      <c r="SIJ702" s="1"/>
      <c r="SIK702" s="1"/>
      <c r="SIL702" s="1"/>
      <c r="SIM702" s="1"/>
      <c r="SIN702" s="1"/>
      <c r="SIO702" s="1"/>
      <c r="SIP702" s="1"/>
      <c r="SIQ702" s="1"/>
      <c r="SIR702" s="1"/>
      <c r="SIS702" s="1"/>
      <c r="SIT702" s="1"/>
      <c r="SIU702" s="1"/>
      <c r="SIV702" s="1"/>
      <c r="SIW702" s="1"/>
      <c r="SIX702" s="1"/>
      <c r="SIY702" s="1"/>
      <c r="SIZ702" s="1"/>
      <c r="SJA702" s="1"/>
      <c r="SJB702" s="1"/>
      <c r="SJC702" s="1"/>
      <c r="SJD702" s="1"/>
      <c r="SJE702" s="1"/>
      <c r="SJF702" s="1"/>
      <c r="SJG702" s="1"/>
      <c r="SJH702" s="1"/>
      <c r="SJI702" s="1"/>
      <c r="SJJ702" s="1"/>
      <c r="SJK702" s="1"/>
      <c r="SJL702" s="1"/>
      <c r="SJM702" s="1"/>
      <c r="SJN702" s="1"/>
      <c r="SJO702" s="1"/>
      <c r="SJP702" s="1"/>
      <c r="SJQ702" s="1"/>
      <c r="SJR702" s="1"/>
      <c r="SJS702" s="1"/>
      <c r="SJT702" s="1"/>
      <c r="SJU702" s="1"/>
      <c r="SJV702" s="1"/>
      <c r="SJW702" s="1"/>
      <c r="SJX702" s="1"/>
      <c r="SJY702" s="1"/>
      <c r="SJZ702" s="1"/>
      <c r="SKA702" s="1"/>
      <c r="SKB702" s="1"/>
      <c r="SKC702" s="1"/>
      <c r="SKD702" s="1"/>
      <c r="SKE702" s="1"/>
      <c r="SKF702" s="1"/>
      <c r="SKG702" s="1"/>
      <c r="SKH702" s="1"/>
      <c r="SKI702" s="1"/>
      <c r="SKJ702" s="1"/>
      <c r="SKK702" s="1"/>
      <c r="SKL702" s="1"/>
      <c r="SKM702" s="1"/>
      <c r="SKN702" s="1"/>
      <c r="SKO702" s="1"/>
      <c r="SKP702" s="1"/>
      <c r="SKQ702" s="1"/>
      <c r="SKR702" s="1"/>
      <c r="SKS702" s="1"/>
      <c r="SKT702" s="1"/>
      <c r="SKU702" s="1"/>
      <c r="SKV702" s="1"/>
      <c r="SKW702" s="1"/>
      <c r="SKX702" s="1"/>
      <c r="SKY702" s="1"/>
      <c r="SKZ702" s="1"/>
      <c r="SLA702" s="1"/>
      <c r="SLB702" s="1"/>
      <c r="SLC702" s="1"/>
      <c r="SLD702" s="1"/>
      <c r="SLE702" s="1"/>
      <c r="SLF702" s="1"/>
      <c r="SLG702" s="1"/>
      <c r="SLH702" s="1"/>
      <c r="SLI702" s="1"/>
      <c r="SLJ702" s="1"/>
      <c r="SLK702" s="1"/>
      <c r="SLL702" s="1"/>
      <c r="SLM702" s="1"/>
      <c r="SLN702" s="1"/>
      <c r="SLO702" s="1"/>
      <c r="SLP702" s="1"/>
      <c r="SLQ702" s="1"/>
      <c r="SLR702" s="1"/>
      <c r="SLS702" s="1"/>
      <c r="SLT702" s="1"/>
      <c r="SLU702" s="1"/>
      <c r="SLV702" s="1"/>
      <c r="SLW702" s="1"/>
      <c r="SLX702" s="1"/>
      <c r="SLY702" s="1"/>
      <c r="SLZ702" s="1"/>
      <c r="SMA702" s="1"/>
      <c r="SMB702" s="1"/>
      <c r="SMC702" s="1"/>
      <c r="SMD702" s="1"/>
      <c r="SME702" s="1"/>
      <c r="SMF702" s="1"/>
      <c r="SMG702" s="1"/>
      <c r="SMH702" s="1"/>
      <c r="SMI702" s="1"/>
      <c r="SMJ702" s="1"/>
      <c r="SMK702" s="1"/>
      <c r="SML702" s="1"/>
      <c r="SMM702" s="1"/>
      <c r="SMN702" s="1"/>
      <c r="SMO702" s="1"/>
      <c r="SMP702" s="1"/>
      <c r="SMQ702" s="1"/>
      <c r="SMR702" s="1"/>
      <c r="SMS702" s="1"/>
      <c r="SMT702" s="1"/>
      <c r="SMU702" s="1"/>
      <c r="SMV702" s="1"/>
      <c r="SMW702" s="1"/>
      <c r="SMX702" s="1"/>
      <c r="SMY702" s="1"/>
      <c r="SMZ702" s="1"/>
      <c r="SNA702" s="1"/>
      <c r="SNB702" s="1"/>
      <c r="SNC702" s="1"/>
      <c r="SND702" s="1"/>
      <c r="SNE702" s="1"/>
      <c r="SNF702" s="1"/>
      <c r="SNG702" s="1"/>
      <c r="SNH702" s="1"/>
      <c r="SNI702" s="1"/>
      <c r="SNJ702" s="1"/>
      <c r="SNK702" s="1"/>
      <c r="SNL702" s="1"/>
      <c r="SNM702" s="1"/>
      <c r="SNN702" s="1"/>
      <c r="SNO702" s="1"/>
      <c r="SNP702" s="1"/>
      <c r="SNQ702" s="1"/>
      <c r="SNR702" s="1"/>
      <c r="SNS702" s="1"/>
      <c r="SNT702" s="1"/>
      <c r="SNU702" s="1"/>
      <c r="SNV702" s="1"/>
      <c r="SNW702" s="1"/>
      <c r="SNX702" s="1"/>
      <c r="SNY702" s="1"/>
      <c r="SNZ702" s="1"/>
      <c r="SOA702" s="1"/>
      <c r="SOB702" s="1"/>
      <c r="SOC702" s="1"/>
      <c r="SOD702" s="1"/>
      <c r="SOE702" s="1"/>
      <c r="SOF702" s="1"/>
      <c r="SOG702" s="1"/>
      <c r="SOH702" s="1"/>
      <c r="SOI702" s="1"/>
      <c r="SOJ702" s="1"/>
      <c r="SOK702" s="1"/>
      <c r="SOL702" s="1"/>
      <c r="SOM702" s="1"/>
      <c r="SON702" s="1"/>
      <c r="SOO702" s="1"/>
      <c r="SOP702" s="1"/>
      <c r="SOQ702" s="1"/>
      <c r="SOR702" s="1"/>
      <c r="SOS702" s="1"/>
      <c r="SOT702" s="1"/>
      <c r="SOU702" s="1"/>
      <c r="SOV702" s="1"/>
      <c r="SOW702" s="1"/>
      <c r="SOX702" s="1"/>
      <c r="SOY702" s="1"/>
      <c r="SOZ702" s="1"/>
      <c r="SPA702" s="1"/>
      <c r="SPB702" s="1"/>
      <c r="SPC702" s="1"/>
      <c r="SPD702" s="1"/>
      <c r="SPE702" s="1"/>
      <c r="SPF702" s="1"/>
      <c r="SPG702" s="1"/>
      <c r="SPH702" s="1"/>
      <c r="SPI702" s="1"/>
      <c r="SPJ702" s="1"/>
      <c r="SPK702" s="1"/>
      <c r="SPL702" s="1"/>
      <c r="SPM702" s="1"/>
      <c r="SPN702" s="1"/>
      <c r="SPO702" s="1"/>
      <c r="SPP702" s="1"/>
      <c r="SPQ702" s="1"/>
      <c r="SPR702" s="1"/>
      <c r="SPS702" s="1"/>
      <c r="SPT702" s="1"/>
      <c r="SPU702" s="1"/>
      <c r="SPV702" s="1"/>
      <c r="SPW702" s="1"/>
      <c r="SPX702" s="1"/>
      <c r="SPY702" s="1"/>
      <c r="SPZ702" s="1"/>
      <c r="SQA702" s="1"/>
      <c r="SQB702" s="1"/>
      <c r="SQC702" s="1"/>
      <c r="SQD702" s="1"/>
      <c r="SQE702" s="1"/>
      <c r="SQF702" s="1"/>
      <c r="SQG702" s="1"/>
      <c r="SQH702" s="1"/>
      <c r="SQI702" s="1"/>
      <c r="SQJ702" s="1"/>
      <c r="SQK702" s="1"/>
      <c r="SQL702" s="1"/>
      <c r="SQM702" s="1"/>
      <c r="SQN702" s="1"/>
      <c r="SQO702" s="1"/>
      <c r="SQP702" s="1"/>
      <c r="SQQ702" s="1"/>
      <c r="SQR702" s="1"/>
      <c r="SQS702" s="1"/>
      <c r="SQT702" s="1"/>
      <c r="SQU702" s="1"/>
      <c r="SQV702" s="1"/>
      <c r="SQW702" s="1"/>
      <c r="SQX702" s="1"/>
      <c r="SQY702" s="1"/>
      <c r="SQZ702" s="1"/>
      <c r="SRA702" s="1"/>
      <c r="SRB702" s="1"/>
      <c r="SRC702" s="1"/>
      <c r="SRD702" s="1"/>
      <c r="SRE702" s="1"/>
      <c r="SRF702" s="1"/>
      <c r="SRG702" s="1"/>
      <c r="SRH702" s="1"/>
      <c r="SRI702" s="1"/>
      <c r="SRJ702" s="1"/>
      <c r="SRK702" s="1"/>
      <c r="SRL702" s="1"/>
      <c r="SRM702" s="1"/>
      <c r="SRN702" s="1"/>
      <c r="SRO702" s="1"/>
      <c r="SRP702" s="1"/>
      <c r="SRQ702" s="1"/>
      <c r="SRR702" s="1"/>
      <c r="SRS702" s="1"/>
      <c r="SRT702" s="1"/>
      <c r="SRU702" s="1"/>
      <c r="SRV702" s="1"/>
      <c r="SRW702" s="1"/>
      <c r="SRX702" s="1"/>
      <c r="SRY702" s="1"/>
      <c r="SRZ702" s="1"/>
      <c r="SSA702" s="1"/>
      <c r="SSB702" s="1"/>
      <c r="SSC702" s="1"/>
      <c r="SSD702" s="1"/>
      <c r="SSE702" s="1"/>
      <c r="SSF702" s="1"/>
      <c r="SSG702" s="1"/>
      <c r="SSH702" s="1"/>
      <c r="SSI702" s="1"/>
      <c r="SSJ702" s="1"/>
      <c r="SSK702" s="1"/>
      <c r="SSL702" s="1"/>
      <c r="SSM702" s="1"/>
      <c r="SSN702" s="1"/>
      <c r="SSO702" s="1"/>
      <c r="SSP702" s="1"/>
      <c r="SSQ702" s="1"/>
      <c r="SSR702" s="1"/>
      <c r="SSS702" s="1"/>
      <c r="SST702" s="1"/>
      <c r="SSU702" s="1"/>
      <c r="SSV702" s="1"/>
      <c r="SSW702" s="1"/>
      <c r="SSX702" s="1"/>
      <c r="SSY702" s="1"/>
      <c r="SSZ702" s="1"/>
      <c r="STA702" s="1"/>
      <c r="STB702" s="1"/>
      <c r="STC702" s="1"/>
      <c r="STD702" s="1"/>
      <c r="STE702" s="1"/>
      <c r="STF702" s="1"/>
      <c r="STG702" s="1"/>
      <c r="STH702" s="1"/>
      <c r="STI702" s="1"/>
      <c r="STJ702" s="1"/>
      <c r="STK702" s="1"/>
      <c r="STL702" s="1"/>
      <c r="STM702" s="1"/>
      <c r="STN702" s="1"/>
      <c r="STO702" s="1"/>
      <c r="STP702" s="1"/>
      <c r="STQ702" s="1"/>
      <c r="STR702" s="1"/>
      <c r="STS702" s="1"/>
      <c r="STT702" s="1"/>
      <c r="STU702" s="1"/>
      <c r="STV702" s="1"/>
      <c r="STW702" s="1"/>
      <c r="STX702" s="1"/>
      <c r="STY702" s="1"/>
      <c r="STZ702" s="1"/>
      <c r="SUA702" s="1"/>
      <c r="SUB702" s="1"/>
      <c r="SUC702" s="1"/>
      <c r="SUD702" s="1"/>
      <c r="SUE702" s="1"/>
      <c r="SUF702" s="1"/>
      <c r="SUG702" s="1"/>
      <c r="SUH702" s="1"/>
      <c r="SUI702" s="1"/>
      <c r="SUJ702" s="1"/>
      <c r="SUK702" s="1"/>
      <c r="SUL702" s="1"/>
      <c r="SUM702" s="1"/>
      <c r="SUN702" s="1"/>
      <c r="SUO702" s="1"/>
      <c r="SUP702" s="1"/>
      <c r="SUQ702" s="1"/>
      <c r="SUR702" s="1"/>
      <c r="SUS702" s="1"/>
      <c r="SUT702" s="1"/>
      <c r="SUU702" s="1"/>
      <c r="SUV702" s="1"/>
      <c r="SUW702" s="1"/>
      <c r="SUX702" s="1"/>
      <c r="SUY702" s="1"/>
      <c r="SUZ702" s="1"/>
      <c r="SVA702" s="1"/>
      <c r="SVB702" s="1"/>
      <c r="SVC702" s="1"/>
      <c r="SVD702" s="1"/>
      <c r="SVE702" s="1"/>
      <c r="SVF702" s="1"/>
      <c r="SVG702" s="1"/>
      <c r="SVH702" s="1"/>
      <c r="SVI702" s="1"/>
      <c r="SVJ702" s="1"/>
      <c r="SVK702" s="1"/>
      <c r="SVL702" s="1"/>
      <c r="SVM702" s="1"/>
      <c r="SVN702" s="1"/>
      <c r="SVO702" s="1"/>
      <c r="SVP702" s="1"/>
      <c r="SVQ702" s="1"/>
      <c r="SVR702" s="1"/>
      <c r="SVS702" s="1"/>
      <c r="SVT702" s="1"/>
      <c r="SVU702" s="1"/>
      <c r="SVV702" s="1"/>
      <c r="SVW702" s="1"/>
      <c r="SVX702" s="1"/>
      <c r="SVY702" s="1"/>
      <c r="SVZ702" s="1"/>
      <c r="SWA702" s="1"/>
      <c r="SWB702" s="1"/>
      <c r="SWC702" s="1"/>
      <c r="SWD702" s="1"/>
      <c r="SWE702" s="1"/>
      <c r="SWF702" s="1"/>
      <c r="SWG702" s="1"/>
      <c r="SWH702" s="1"/>
      <c r="SWI702" s="1"/>
      <c r="SWJ702" s="1"/>
      <c r="SWK702" s="1"/>
      <c r="SWL702" s="1"/>
      <c r="SWM702" s="1"/>
      <c r="SWN702" s="1"/>
      <c r="SWO702" s="1"/>
      <c r="SWP702" s="1"/>
      <c r="SWQ702" s="1"/>
      <c r="SWR702" s="1"/>
      <c r="SWS702" s="1"/>
      <c r="SWT702" s="1"/>
      <c r="SWU702" s="1"/>
      <c r="SWV702" s="1"/>
      <c r="SWW702" s="1"/>
      <c r="SWX702" s="1"/>
      <c r="SWY702" s="1"/>
      <c r="SWZ702" s="1"/>
      <c r="SXA702" s="1"/>
      <c r="SXB702" s="1"/>
      <c r="SXC702" s="1"/>
      <c r="SXD702" s="1"/>
      <c r="SXE702" s="1"/>
      <c r="SXF702" s="1"/>
      <c r="SXG702" s="1"/>
      <c r="SXH702" s="1"/>
      <c r="SXI702" s="1"/>
      <c r="SXJ702" s="1"/>
      <c r="SXK702" s="1"/>
      <c r="SXL702" s="1"/>
      <c r="SXM702" s="1"/>
      <c r="SXN702" s="1"/>
      <c r="SXO702" s="1"/>
      <c r="SXP702" s="1"/>
      <c r="SXQ702" s="1"/>
      <c r="SXR702" s="1"/>
      <c r="SXS702" s="1"/>
      <c r="SXT702" s="1"/>
      <c r="SXU702" s="1"/>
      <c r="SXV702" s="1"/>
      <c r="SXW702" s="1"/>
      <c r="SXX702" s="1"/>
      <c r="SXY702" s="1"/>
      <c r="SXZ702" s="1"/>
      <c r="SYA702" s="1"/>
      <c r="SYB702" s="1"/>
      <c r="SYC702" s="1"/>
      <c r="SYD702" s="1"/>
      <c r="SYE702" s="1"/>
      <c r="SYF702" s="1"/>
      <c r="SYG702" s="1"/>
      <c r="SYH702" s="1"/>
      <c r="SYI702" s="1"/>
      <c r="SYJ702" s="1"/>
      <c r="SYK702" s="1"/>
      <c r="SYL702" s="1"/>
      <c r="SYM702" s="1"/>
      <c r="SYN702" s="1"/>
      <c r="SYO702" s="1"/>
      <c r="SYP702" s="1"/>
      <c r="SYQ702" s="1"/>
      <c r="SYR702" s="1"/>
      <c r="SYS702" s="1"/>
      <c r="SYT702" s="1"/>
      <c r="SYU702" s="1"/>
      <c r="SYV702" s="1"/>
      <c r="SYW702" s="1"/>
      <c r="SYX702" s="1"/>
      <c r="SYY702" s="1"/>
      <c r="SYZ702" s="1"/>
      <c r="SZA702" s="1"/>
      <c r="SZB702" s="1"/>
      <c r="SZC702" s="1"/>
      <c r="SZD702" s="1"/>
      <c r="SZE702" s="1"/>
      <c r="SZF702" s="1"/>
      <c r="SZG702" s="1"/>
      <c r="SZH702" s="1"/>
      <c r="SZI702" s="1"/>
      <c r="SZJ702" s="1"/>
      <c r="SZK702" s="1"/>
      <c r="SZL702" s="1"/>
      <c r="SZM702" s="1"/>
      <c r="SZN702" s="1"/>
      <c r="SZO702" s="1"/>
      <c r="SZP702" s="1"/>
      <c r="SZQ702" s="1"/>
      <c r="SZR702" s="1"/>
      <c r="SZS702" s="1"/>
      <c r="SZT702" s="1"/>
      <c r="SZU702" s="1"/>
      <c r="SZV702" s="1"/>
      <c r="SZW702" s="1"/>
      <c r="SZX702" s="1"/>
      <c r="SZY702" s="1"/>
      <c r="SZZ702" s="1"/>
      <c r="TAA702" s="1"/>
      <c r="TAB702" s="1"/>
      <c r="TAC702" s="1"/>
      <c r="TAD702" s="1"/>
      <c r="TAE702" s="1"/>
      <c r="TAF702" s="1"/>
      <c r="TAG702" s="1"/>
      <c r="TAH702" s="1"/>
      <c r="TAI702" s="1"/>
      <c r="TAJ702" s="1"/>
      <c r="TAK702" s="1"/>
      <c r="TAL702" s="1"/>
      <c r="TAM702" s="1"/>
      <c r="TAN702" s="1"/>
      <c r="TAO702" s="1"/>
      <c r="TAP702" s="1"/>
      <c r="TAQ702" s="1"/>
      <c r="TAR702" s="1"/>
      <c r="TAS702" s="1"/>
      <c r="TAT702" s="1"/>
      <c r="TAU702" s="1"/>
      <c r="TAV702" s="1"/>
      <c r="TAW702" s="1"/>
      <c r="TAX702" s="1"/>
      <c r="TAY702" s="1"/>
      <c r="TAZ702" s="1"/>
      <c r="TBA702" s="1"/>
      <c r="TBB702" s="1"/>
      <c r="TBC702" s="1"/>
      <c r="TBD702" s="1"/>
      <c r="TBE702" s="1"/>
      <c r="TBF702" s="1"/>
      <c r="TBG702" s="1"/>
      <c r="TBH702" s="1"/>
      <c r="TBI702" s="1"/>
      <c r="TBJ702" s="1"/>
      <c r="TBK702" s="1"/>
      <c r="TBL702" s="1"/>
      <c r="TBM702" s="1"/>
      <c r="TBN702" s="1"/>
      <c r="TBO702" s="1"/>
      <c r="TBP702" s="1"/>
      <c r="TBQ702" s="1"/>
      <c r="TBR702" s="1"/>
      <c r="TBS702" s="1"/>
      <c r="TBT702" s="1"/>
      <c r="TBU702" s="1"/>
      <c r="TBV702" s="1"/>
      <c r="TBW702" s="1"/>
      <c r="TBX702" s="1"/>
      <c r="TBY702" s="1"/>
      <c r="TBZ702" s="1"/>
      <c r="TCA702" s="1"/>
      <c r="TCB702" s="1"/>
      <c r="TCC702" s="1"/>
      <c r="TCD702" s="1"/>
      <c r="TCE702" s="1"/>
      <c r="TCF702" s="1"/>
      <c r="TCG702" s="1"/>
      <c r="TCH702" s="1"/>
      <c r="TCI702" s="1"/>
      <c r="TCJ702" s="1"/>
      <c r="TCK702" s="1"/>
      <c r="TCL702" s="1"/>
      <c r="TCM702" s="1"/>
      <c r="TCN702" s="1"/>
      <c r="TCO702" s="1"/>
      <c r="TCP702" s="1"/>
      <c r="TCQ702" s="1"/>
      <c r="TCR702" s="1"/>
      <c r="TCS702" s="1"/>
      <c r="TCT702" s="1"/>
      <c r="TCU702" s="1"/>
      <c r="TCV702" s="1"/>
      <c r="TCW702" s="1"/>
      <c r="TCX702" s="1"/>
      <c r="TCY702" s="1"/>
      <c r="TCZ702" s="1"/>
      <c r="TDA702" s="1"/>
      <c r="TDB702" s="1"/>
      <c r="TDC702" s="1"/>
      <c r="TDD702" s="1"/>
      <c r="TDE702" s="1"/>
      <c r="TDF702" s="1"/>
      <c r="TDG702" s="1"/>
      <c r="TDH702" s="1"/>
      <c r="TDI702" s="1"/>
      <c r="TDJ702" s="1"/>
      <c r="TDK702" s="1"/>
      <c r="TDL702" s="1"/>
      <c r="TDM702" s="1"/>
      <c r="TDN702" s="1"/>
      <c r="TDO702" s="1"/>
      <c r="TDP702" s="1"/>
      <c r="TDQ702" s="1"/>
      <c r="TDR702" s="1"/>
      <c r="TDS702" s="1"/>
      <c r="TDT702" s="1"/>
      <c r="TDU702" s="1"/>
      <c r="TDV702" s="1"/>
      <c r="TDW702" s="1"/>
      <c r="TDX702" s="1"/>
      <c r="TDY702" s="1"/>
      <c r="TDZ702" s="1"/>
      <c r="TEA702" s="1"/>
      <c r="TEB702" s="1"/>
      <c r="TEC702" s="1"/>
      <c r="TED702" s="1"/>
      <c r="TEE702" s="1"/>
      <c r="TEF702" s="1"/>
      <c r="TEG702" s="1"/>
      <c r="TEH702" s="1"/>
      <c r="TEI702" s="1"/>
      <c r="TEJ702" s="1"/>
      <c r="TEK702" s="1"/>
      <c r="TEL702" s="1"/>
      <c r="TEM702" s="1"/>
      <c r="TEN702" s="1"/>
      <c r="TEO702" s="1"/>
      <c r="TEP702" s="1"/>
      <c r="TEQ702" s="1"/>
      <c r="TER702" s="1"/>
      <c r="TES702" s="1"/>
      <c r="TET702" s="1"/>
      <c r="TEU702" s="1"/>
      <c r="TEV702" s="1"/>
      <c r="TEW702" s="1"/>
      <c r="TEX702" s="1"/>
      <c r="TEY702" s="1"/>
      <c r="TEZ702" s="1"/>
      <c r="TFA702" s="1"/>
      <c r="TFB702" s="1"/>
      <c r="TFC702" s="1"/>
      <c r="TFD702" s="1"/>
      <c r="TFE702" s="1"/>
      <c r="TFF702" s="1"/>
      <c r="TFG702" s="1"/>
      <c r="TFH702" s="1"/>
      <c r="TFI702" s="1"/>
      <c r="TFJ702" s="1"/>
      <c r="TFK702" s="1"/>
      <c r="TFL702" s="1"/>
      <c r="TFM702" s="1"/>
      <c r="TFN702" s="1"/>
      <c r="TFO702" s="1"/>
      <c r="TFP702" s="1"/>
      <c r="TFQ702" s="1"/>
      <c r="TFR702" s="1"/>
      <c r="TFS702" s="1"/>
      <c r="TFT702" s="1"/>
      <c r="TFU702" s="1"/>
      <c r="TFV702" s="1"/>
      <c r="TFW702" s="1"/>
      <c r="TFX702" s="1"/>
      <c r="TFY702" s="1"/>
      <c r="TFZ702" s="1"/>
      <c r="TGA702" s="1"/>
      <c r="TGB702" s="1"/>
      <c r="TGC702" s="1"/>
      <c r="TGD702" s="1"/>
      <c r="TGE702" s="1"/>
      <c r="TGF702" s="1"/>
      <c r="TGG702" s="1"/>
      <c r="TGH702" s="1"/>
      <c r="TGI702" s="1"/>
      <c r="TGJ702" s="1"/>
      <c r="TGK702" s="1"/>
      <c r="TGL702" s="1"/>
      <c r="TGM702" s="1"/>
      <c r="TGN702" s="1"/>
      <c r="TGO702" s="1"/>
      <c r="TGP702" s="1"/>
      <c r="TGQ702" s="1"/>
      <c r="TGR702" s="1"/>
      <c r="TGS702" s="1"/>
      <c r="TGT702" s="1"/>
      <c r="TGU702" s="1"/>
      <c r="TGV702" s="1"/>
      <c r="TGW702" s="1"/>
      <c r="TGX702" s="1"/>
      <c r="TGY702" s="1"/>
      <c r="TGZ702" s="1"/>
      <c r="THA702" s="1"/>
      <c r="THB702" s="1"/>
      <c r="THC702" s="1"/>
      <c r="THD702" s="1"/>
      <c r="THE702" s="1"/>
      <c r="THF702" s="1"/>
      <c r="THG702" s="1"/>
      <c r="THH702" s="1"/>
      <c r="THI702" s="1"/>
      <c r="THJ702" s="1"/>
      <c r="THK702" s="1"/>
      <c r="THL702" s="1"/>
      <c r="THM702" s="1"/>
      <c r="THN702" s="1"/>
      <c r="THO702" s="1"/>
      <c r="THP702" s="1"/>
      <c r="THQ702" s="1"/>
      <c r="THR702" s="1"/>
      <c r="THS702" s="1"/>
      <c r="THT702" s="1"/>
      <c r="THU702" s="1"/>
      <c r="THV702" s="1"/>
      <c r="THW702" s="1"/>
      <c r="THX702" s="1"/>
      <c r="THY702" s="1"/>
      <c r="THZ702" s="1"/>
      <c r="TIA702" s="1"/>
      <c r="TIB702" s="1"/>
      <c r="TIC702" s="1"/>
      <c r="TID702" s="1"/>
      <c r="TIE702" s="1"/>
      <c r="TIF702" s="1"/>
      <c r="TIG702" s="1"/>
      <c r="TIH702" s="1"/>
      <c r="TII702" s="1"/>
      <c r="TIJ702" s="1"/>
      <c r="TIK702" s="1"/>
      <c r="TIL702" s="1"/>
      <c r="TIM702" s="1"/>
      <c r="TIN702" s="1"/>
      <c r="TIO702" s="1"/>
      <c r="TIP702" s="1"/>
      <c r="TIQ702" s="1"/>
      <c r="TIR702" s="1"/>
      <c r="TIS702" s="1"/>
      <c r="TIT702" s="1"/>
      <c r="TIU702" s="1"/>
      <c r="TIV702" s="1"/>
      <c r="TIW702" s="1"/>
      <c r="TIX702" s="1"/>
      <c r="TIY702" s="1"/>
      <c r="TIZ702" s="1"/>
      <c r="TJA702" s="1"/>
      <c r="TJB702" s="1"/>
      <c r="TJC702" s="1"/>
      <c r="TJD702" s="1"/>
      <c r="TJE702" s="1"/>
      <c r="TJF702" s="1"/>
      <c r="TJG702" s="1"/>
      <c r="TJH702" s="1"/>
      <c r="TJI702" s="1"/>
      <c r="TJJ702" s="1"/>
      <c r="TJK702" s="1"/>
      <c r="TJL702" s="1"/>
      <c r="TJM702" s="1"/>
      <c r="TJN702" s="1"/>
      <c r="TJO702" s="1"/>
      <c r="TJP702" s="1"/>
      <c r="TJQ702" s="1"/>
      <c r="TJR702" s="1"/>
      <c r="TJS702" s="1"/>
      <c r="TJT702" s="1"/>
      <c r="TJU702" s="1"/>
      <c r="TJV702" s="1"/>
      <c r="TJW702" s="1"/>
      <c r="TJX702" s="1"/>
      <c r="TJY702" s="1"/>
      <c r="TJZ702" s="1"/>
      <c r="TKA702" s="1"/>
      <c r="TKB702" s="1"/>
      <c r="TKC702" s="1"/>
      <c r="TKD702" s="1"/>
      <c r="TKE702" s="1"/>
      <c r="TKF702" s="1"/>
      <c r="TKG702" s="1"/>
      <c r="TKH702" s="1"/>
      <c r="TKI702" s="1"/>
      <c r="TKJ702" s="1"/>
      <c r="TKK702" s="1"/>
      <c r="TKL702" s="1"/>
      <c r="TKM702" s="1"/>
      <c r="TKN702" s="1"/>
      <c r="TKO702" s="1"/>
      <c r="TKP702" s="1"/>
      <c r="TKQ702" s="1"/>
      <c r="TKR702" s="1"/>
      <c r="TKS702" s="1"/>
      <c r="TKT702" s="1"/>
      <c r="TKU702" s="1"/>
      <c r="TKV702" s="1"/>
      <c r="TKW702" s="1"/>
      <c r="TKX702" s="1"/>
      <c r="TKY702" s="1"/>
      <c r="TKZ702" s="1"/>
      <c r="TLA702" s="1"/>
      <c r="TLB702" s="1"/>
      <c r="TLC702" s="1"/>
      <c r="TLD702" s="1"/>
      <c r="TLE702" s="1"/>
      <c r="TLF702" s="1"/>
      <c r="TLG702" s="1"/>
      <c r="TLH702" s="1"/>
      <c r="TLI702" s="1"/>
      <c r="TLJ702" s="1"/>
      <c r="TLK702" s="1"/>
      <c r="TLL702" s="1"/>
      <c r="TLM702" s="1"/>
      <c r="TLN702" s="1"/>
      <c r="TLO702" s="1"/>
      <c r="TLP702" s="1"/>
      <c r="TLQ702" s="1"/>
      <c r="TLR702" s="1"/>
      <c r="TLS702" s="1"/>
      <c r="TLT702" s="1"/>
      <c r="TLU702" s="1"/>
      <c r="TLV702" s="1"/>
      <c r="TLW702" s="1"/>
      <c r="TLX702" s="1"/>
      <c r="TLY702" s="1"/>
      <c r="TLZ702" s="1"/>
      <c r="TMA702" s="1"/>
      <c r="TMB702" s="1"/>
      <c r="TMC702" s="1"/>
      <c r="TMD702" s="1"/>
      <c r="TME702" s="1"/>
      <c r="TMF702" s="1"/>
      <c r="TMG702" s="1"/>
      <c r="TMH702" s="1"/>
      <c r="TMI702" s="1"/>
      <c r="TMJ702" s="1"/>
      <c r="TMK702" s="1"/>
      <c r="TML702" s="1"/>
      <c r="TMM702" s="1"/>
      <c r="TMN702" s="1"/>
      <c r="TMO702" s="1"/>
      <c r="TMP702" s="1"/>
      <c r="TMQ702" s="1"/>
      <c r="TMR702" s="1"/>
      <c r="TMS702" s="1"/>
      <c r="TMT702" s="1"/>
      <c r="TMU702" s="1"/>
      <c r="TMV702" s="1"/>
      <c r="TMW702" s="1"/>
      <c r="TMX702" s="1"/>
      <c r="TMY702" s="1"/>
      <c r="TMZ702" s="1"/>
      <c r="TNA702" s="1"/>
      <c r="TNB702" s="1"/>
      <c r="TNC702" s="1"/>
      <c r="TND702" s="1"/>
      <c r="TNE702" s="1"/>
      <c r="TNF702" s="1"/>
      <c r="TNG702" s="1"/>
      <c r="TNH702" s="1"/>
      <c r="TNI702" s="1"/>
      <c r="TNJ702" s="1"/>
      <c r="TNK702" s="1"/>
      <c r="TNL702" s="1"/>
      <c r="TNM702" s="1"/>
      <c r="TNN702" s="1"/>
      <c r="TNO702" s="1"/>
      <c r="TNP702" s="1"/>
      <c r="TNQ702" s="1"/>
      <c r="TNR702" s="1"/>
      <c r="TNS702" s="1"/>
      <c r="TNT702" s="1"/>
      <c r="TNU702" s="1"/>
      <c r="TNV702" s="1"/>
      <c r="TNW702" s="1"/>
      <c r="TNX702" s="1"/>
      <c r="TNY702" s="1"/>
      <c r="TNZ702" s="1"/>
      <c r="TOA702" s="1"/>
      <c r="TOB702" s="1"/>
      <c r="TOC702" s="1"/>
      <c r="TOD702" s="1"/>
      <c r="TOE702" s="1"/>
      <c r="TOF702" s="1"/>
      <c r="TOG702" s="1"/>
      <c r="TOH702" s="1"/>
      <c r="TOI702" s="1"/>
      <c r="TOJ702" s="1"/>
      <c r="TOK702" s="1"/>
      <c r="TOL702" s="1"/>
      <c r="TOM702" s="1"/>
      <c r="TON702" s="1"/>
      <c r="TOO702" s="1"/>
      <c r="TOP702" s="1"/>
      <c r="TOQ702" s="1"/>
      <c r="TOR702" s="1"/>
      <c r="TOS702" s="1"/>
      <c r="TOT702" s="1"/>
      <c r="TOU702" s="1"/>
      <c r="TOV702" s="1"/>
      <c r="TOW702" s="1"/>
      <c r="TOX702" s="1"/>
      <c r="TOY702" s="1"/>
      <c r="TOZ702" s="1"/>
      <c r="TPA702" s="1"/>
      <c r="TPB702" s="1"/>
      <c r="TPC702" s="1"/>
      <c r="TPD702" s="1"/>
      <c r="TPE702" s="1"/>
      <c r="TPF702" s="1"/>
      <c r="TPG702" s="1"/>
      <c r="TPH702" s="1"/>
      <c r="TPI702" s="1"/>
      <c r="TPJ702" s="1"/>
      <c r="TPK702" s="1"/>
      <c r="TPL702" s="1"/>
      <c r="TPM702" s="1"/>
      <c r="TPN702" s="1"/>
      <c r="TPO702" s="1"/>
      <c r="TPP702" s="1"/>
      <c r="TPQ702" s="1"/>
      <c r="TPR702" s="1"/>
      <c r="TPS702" s="1"/>
      <c r="TPT702" s="1"/>
      <c r="TPU702" s="1"/>
      <c r="TPV702" s="1"/>
      <c r="TPW702" s="1"/>
      <c r="TPX702" s="1"/>
      <c r="TPY702" s="1"/>
      <c r="TPZ702" s="1"/>
      <c r="TQA702" s="1"/>
      <c r="TQB702" s="1"/>
      <c r="TQC702" s="1"/>
      <c r="TQD702" s="1"/>
      <c r="TQE702" s="1"/>
      <c r="TQF702" s="1"/>
      <c r="TQG702" s="1"/>
      <c r="TQH702" s="1"/>
      <c r="TQI702" s="1"/>
      <c r="TQJ702" s="1"/>
      <c r="TQK702" s="1"/>
      <c r="TQL702" s="1"/>
      <c r="TQM702" s="1"/>
      <c r="TQN702" s="1"/>
      <c r="TQO702" s="1"/>
      <c r="TQP702" s="1"/>
      <c r="TQQ702" s="1"/>
      <c r="TQR702" s="1"/>
      <c r="TQS702" s="1"/>
      <c r="TQT702" s="1"/>
      <c r="TQU702" s="1"/>
      <c r="TQV702" s="1"/>
      <c r="TQW702" s="1"/>
      <c r="TQX702" s="1"/>
      <c r="TQY702" s="1"/>
      <c r="TQZ702" s="1"/>
      <c r="TRA702" s="1"/>
      <c r="TRB702" s="1"/>
      <c r="TRC702" s="1"/>
      <c r="TRD702" s="1"/>
      <c r="TRE702" s="1"/>
      <c r="TRF702" s="1"/>
      <c r="TRG702" s="1"/>
      <c r="TRH702" s="1"/>
      <c r="TRI702" s="1"/>
      <c r="TRJ702" s="1"/>
      <c r="TRK702" s="1"/>
      <c r="TRL702" s="1"/>
      <c r="TRM702" s="1"/>
      <c r="TRN702" s="1"/>
      <c r="TRO702" s="1"/>
      <c r="TRP702" s="1"/>
      <c r="TRQ702" s="1"/>
      <c r="TRR702" s="1"/>
      <c r="TRS702" s="1"/>
      <c r="TRT702" s="1"/>
      <c r="TRU702" s="1"/>
      <c r="TRV702" s="1"/>
      <c r="TRW702" s="1"/>
      <c r="TRX702" s="1"/>
      <c r="TRY702" s="1"/>
      <c r="TRZ702" s="1"/>
      <c r="TSA702" s="1"/>
      <c r="TSB702" s="1"/>
      <c r="TSC702" s="1"/>
      <c r="TSD702" s="1"/>
      <c r="TSE702" s="1"/>
      <c r="TSF702" s="1"/>
      <c r="TSG702" s="1"/>
      <c r="TSH702" s="1"/>
      <c r="TSI702" s="1"/>
      <c r="TSJ702" s="1"/>
      <c r="TSK702" s="1"/>
      <c r="TSL702" s="1"/>
      <c r="TSM702" s="1"/>
      <c r="TSN702" s="1"/>
      <c r="TSO702" s="1"/>
      <c r="TSP702" s="1"/>
      <c r="TSQ702" s="1"/>
      <c r="TSR702" s="1"/>
      <c r="TSS702" s="1"/>
      <c r="TST702" s="1"/>
      <c r="TSU702" s="1"/>
      <c r="TSV702" s="1"/>
      <c r="TSW702" s="1"/>
      <c r="TSX702" s="1"/>
      <c r="TSY702" s="1"/>
      <c r="TSZ702" s="1"/>
      <c r="TTA702" s="1"/>
      <c r="TTB702" s="1"/>
      <c r="TTC702" s="1"/>
      <c r="TTD702" s="1"/>
      <c r="TTE702" s="1"/>
      <c r="TTF702" s="1"/>
      <c r="TTG702" s="1"/>
      <c r="TTH702" s="1"/>
      <c r="TTI702" s="1"/>
      <c r="TTJ702" s="1"/>
      <c r="TTK702" s="1"/>
      <c r="TTL702" s="1"/>
      <c r="TTM702" s="1"/>
      <c r="TTN702" s="1"/>
      <c r="TTO702" s="1"/>
      <c r="TTP702" s="1"/>
      <c r="TTQ702" s="1"/>
      <c r="TTR702" s="1"/>
      <c r="TTS702" s="1"/>
      <c r="TTT702" s="1"/>
      <c r="TTU702" s="1"/>
      <c r="TTV702" s="1"/>
      <c r="TTW702" s="1"/>
      <c r="TTX702" s="1"/>
      <c r="TTY702" s="1"/>
      <c r="TTZ702" s="1"/>
      <c r="TUA702" s="1"/>
      <c r="TUB702" s="1"/>
      <c r="TUC702" s="1"/>
      <c r="TUD702" s="1"/>
      <c r="TUE702" s="1"/>
      <c r="TUF702" s="1"/>
      <c r="TUG702" s="1"/>
      <c r="TUH702" s="1"/>
      <c r="TUI702" s="1"/>
      <c r="TUJ702" s="1"/>
      <c r="TUK702" s="1"/>
      <c r="TUL702" s="1"/>
      <c r="TUM702" s="1"/>
      <c r="TUN702" s="1"/>
      <c r="TUO702" s="1"/>
      <c r="TUP702" s="1"/>
      <c r="TUQ702" s="1"/>
      <c r="TUR702" s="1"/>
      <c r="TUS702" s="1"/>
      <c r="TUT702" s="1"/>
      <c r="TUU702" s="1"/>
      <c r="TUV702" s="1"/>
      <c r="TUW702" s="1"/>
      <c r="TUX702" s="1"/>
      <c r="TUY702" s="1"/>
      <c r="TUZ702" s="1"/>
      <c r="TVA702" s="1"/>
      <c r="TVB702" s="1"/>
      <c r="TVC702" s="1"/>
      <c r="TVD702" s="1"/>
      <c r="TVE702" s="1"/>
      <c r="TVF702" s="1"/>
      <c r="TVG702" s="1"/>
      <c r="TVH702" s="1"/>
      <c r="TVI702" s="1"/>
      <c r="TVJ702" s="1"/>
      <c r="TVK702" s="1"/>
      <c r="TVL702" s="1"/>
      <c r="TVM702" s="1"/>
      <c r="TVN702" s="1"/>
      <c r="TVO702" s="1"/>
      <c r="TVP702" s="1"/>
      <c r="TVQ702" s="1"/>
      <c r="TVR702" s="1"/>
      <c r="TVS702" s="1"/>
      <c r="TVT702" s="1"/>
      <c r="TVU702" s="1"/>
      <c r="TVV702" s="1"/>
      <c r="TVW702" s="1"/>
      <c r="TVX702" s="1"/>
      <c r="TVY702" s="1"/>
      <c r="TVZ702" s="1"/>
      <c r="TWA702" s="1"/>
      <c r="TWB702" s="1"/>
      <c r="TWC702" s="1"/>
      <c r="TWD702" s="1"/>
      <c r="TWE702" s="1"/>
      <c r="TWF702" s="1"/>
      <c r="TWG702" s="1"/>
      <c r="TWH702" s="1"/>
      <c r="TWI702" s="1"/>
      <c r="TWJ702" s="1"/>
      <c r="TWK702" s="1"/>
      <c r="TWL702" s="1"/>
      <c r="TWM702" s="1"/>
      <c r="TWN702" s="1"/>
      <c r="TWO702" s="1"/>
      <c r="TWP702" s="1"/>
      <c r="TWQ702" s="1"/>
      <c r="TWR702" s="1"/>
      <c r="TWS702" s="1"/>
      <c r="TWT702" s="1"/>
      <c r="TWU702" s="1"/>
      <c r="TWV702" s="1"/>
      <c r="TWW702" s="1"/>
      <c r="TWX702" s="1"/>
      <c r="TWY702" s="1"/>
      <c r="TWZ702" s="1"/>
      <c r="TXA702" s="1"/>
      <c r="TXB702" s="1"/>
      <c r="TXC702" s="1"/>
      <c r="TXD702" s="1"/>
      <c r="TXE702" s="1"/>
      <c r="TXF702" s="1"/>
      <c r="TXG702" s="1"/>
      <c r="TXH702" s="1"/>
      <c r="TXI702" s="1"/>
      <c r="TXJ702" s="1"/>
      <c r="TXK702" s="1"/>
      <c r="TXL702" s="1"/>
      <c r="TXM702" s="1"/>
      <c r="TXN702" s="1"/>
      <c r="TXO702" s="1"/>
      <c r="TXP702" s="1"/>
      <c r="TXQ702" s="1"/>
      <c r="TXR702" s="1"/>
      <c r="TXS702" s="1"/>
      <c r="TXT702" s="1"/>
      <c r="TXU702" s="1"/>
      <c r="TXV702" s="1"/>
      <c r="TXW702" s="1"/>
      <c r="TXX702" s="1"/>
      <c r="TXY702" s="1"/>
      <c r="TXZ702" s="1"/>
      <c r="TYA702" s="1"/>
      <c r="TYB702" s="1"/>
      <c r="TYC702" s="1"/>
      <c r="TYD702" s="1"/>
      <c r="TYE702" s="1"/>
      <c r="TYF702" s="1"/>
      <c r="TYG702" s="1"/>
      <c r="TYH702" s="1"/>
      <c r="TYI702" s="1"/>
      <c r="TYJ702" s="1"/>
      <c r="TYK702" s="1"/>
      <c r="TYL702" s="1"/>
      <c r="TYM702" s="1"/>
      <c r="TYN702" s="1"/>
      <c r="TYO702" s="1"/>
      <c r="TYP702" s="1"/>
      <c r="TYQ702" s="1"/>
      <c r="TYR702" s="1"/>
      <c r="TYS702" s="1"/>
      <c r="TYT702" s="1"/>
      <c r="TYU702" s="1"/>
      <c r="TYV702" s="1"/>
      <c r="TYW702" s="1"/>
      <c r="TYX702" s="1"/>
      <c r="TYY702" s="1"/>
      <c r="TYZ702" s="1"/>
      <c r="TZA702" s="1"/>
      <c r="TZB702" s="1"/>
      <c r="TZC702" s="1"/>
      <c r="TZD702" s="1"/>
      <c r="TZE702" s="1"/>
      <c r="TZF702" s="1"/>
      <c r="TZG702" s="1"/>
      <c r="TZH702" s="1"/>
      <c r="TZI702" s="1"/>
      <c r="TZJ702" s="1"/>
      <c r="TZK702" s="1"/>
      <c r="TZL702" s="1"/>
      <c r="TZM702" s="1"/>
      <c r="TZN702" s="1"/>
      <c r="TZO702" s="1"/>
      <c r="TZP702" s="1"/>
      <c r="TZQ702" s="1"/>
      <c r="TZR702" s="1"/>
      <c r="TZS702" s="1"/>
      <c r="TZT702" s="1"/>
      <c r="TZU702" s="1"/>
      <c r="TZV702" s="1"/>
      <c r="TZW702" s="1"/>
      <c r="TZX702" s="1"/>
      <c r="TZY702" s="1"/>
      <c r="TZZ702" s="1"/>
      <c r="UAA702" s="1"/>
      <c r="UAB702" s="1"/>
      <c r="UAC702" s="1"/>
      <c r="UAD702" s="1"/>
      <c r="UAE702" s="1"/>
      <c r="UAF702" s="1"/>
      <c r="UAG702" s="1"/>
      <c r="UAH702" s="1"/>
      <c r="UAI702" s="1"/>
      <c r="UAJ702" s="1"/>
      <c r="UAK702" s="1"/>
      <c r="UAL702" s="1"/>
      <c r="UAM702" s="1"/>
      <c r="UAN702" s="1"/>
      <c r="UAO702" s="1"/>
      <c r="UAP702" s="1"/>
      <c r="UAQ702" s="1"/>
      <c r="UAR702" s="1"/>
      <c r="UAS702" s="1"/>
      <c r="UAT702" s="1"/>
      <c r="UAU702" s="1"/>
      <c r="UAV702" s="1"/>
      <c r="UAW702" s="1"/>
      <c r="UAX702" s="1"/>
      <c r="UAY702" s="1"/>
      <c r="UAZ702" s="1"/>
      <c r="UBA702" s="1"/>
      <c r="UBB702" s="1"/>
      <c r="UBC702" s="1"/>
      <c r="UBD702" s="1"/>
      <c r="UBE702" s="1"/>
      <c r="UBF702" s="1"/>
      <c r="UBG702" s="1"/>
      <c r="UBH702" s="1"/>
      <c r="UBI702" s="1"/>
      <c r="UBJ702" s="1"/>
      <c r="UBK702" s="1"/>
      <c r="UBL702" s="1"/>
      <c r="UBM702" s="1"/>
      <c r="UBN702" s="1"/>
      <c r="UBO702" s="1"/>
      <c r="UBP702" s="1"/>
      <c r="UBQ702" s="1"/>
      <c r="UBR702" s="1"/>
      <c r="UBS702" s="1"/>
      <c r="UBT702" s="1"/>
      <c r="UBU702" s="1"/>
      <c r="UBV702" s="1"/>
      <c r="UBW702" s="1"/>
      <c r="UBX702" s="1"/>
      <c r="UBY702" s="1"/>
      <c r="UBZ702" s="1"/>
      <c r="UCA702" s="1"/>
      <c r="UCB702" s="1"/>
      <c r="UCC702" s="1"/>
      <c r="UCD702" s="1"/>
      <c r="UCE702" s="1"/>
      <c r="UCF702" s="1"/>
      <c r="UCG702" s="1"/>
      <c r="UCH702" s="1"/>
      <c r="UCI702" s="1"/>
      <c r="UCJ702" s="1"/>
      <c r="UCK702" s="1"/>
      <c r="UCL702" s="1"/>
      <c r="UCM702" s="1"/>
      <c r="UCN702" s="1"/>
      <c r="UCO702" s="1"/>
      <c r="UCP702" s="1"/>
      <c r="UCQ702" s="1"/>
      <c r="UCR702" s="1"/>
      <c r="UCS702" s="1"/>
      <c r="UCT702" s="1"/>
      <c r="UCU702" s="1"/>
      <c r="UCV702" s="1"/>
      <c r="UCW702" s="1"/>
      <c r="UCX702" s="1"/>
      <c r="UCY702" s="1"/>
      <c r="UCZ702" s="1"/>
      <c r="UDA702" s="1"/>
      <c r="UDB702" s="1"/>
      <c r="UDC702" s="1"/>
      <c r="UDD702" s="1"/>
      <c r="UDE702" s="1"/>
      <c r="UDF702" s="1"/>
      <c r="UDG702" s="1"/>
      <c r="UDH702" s="1"/>
      <c r="UDI702" s="1"/>
      <c r="UDJ702" s="1"/>
      <c r="UDK702" s="1"/>
      <c r="UDL702" s="1"/>
      <c r="UDM702" s="1"/>
      <c r="UDN702" s="1"/>
      <c r="UDO702" s="1"/>
      <c r="UDP702" s="1"/>
      <c r="UDQ702" s="1"/>
      <c r="UDR702" s="1"/>
      <c r="UDS702" s="1"/>
      <c r="UDT702" s="1"/>
      <c r="UDU702" s="1"/>
      <c r="UDV702" s="1"/>
      <c r="UDW702" s="1"/>
      <c r="UDX702" s="1"/>
      <c r="UDY702" s="1"/>
      <c r="UDZ702" s="1"/>
      <c r="UEA702" s="1"/>
      <c r="UEB702" s="1"/>
      <c r="UEC702" s="1"/>
      <c r="UED702" s="1"/>
      <c r="UEE702" s="1"/>
      <c r="UEF702" s="1"/>
      <c r="UEG702" s="1"/>
      <c r="UEH702" s="1"/>
      <c r="UEI702" s="1"/>
      <c r="UEJ702" s="1"/>
      <c r="UEK702" s="1"/>
      <c r="UEL702" s="1"/>
      <c r="UEM702" s="1"/>
      <c r="UEN702" s="1"/>
      <c r="UEO702" s="1"/>
      <c r="UEP702" s="1"/>
      <c r="UEQ702" s="1"/>
      <c r="UER702" s="1"/>
      <c r="UES702" s="1"/>
      <c r="UET702" s="1"/>
      <c r="UEU702" s="1"/>
      <c r="UEV702" s="1"/>
      <c r="UEW702" s="1"/>
      <c r="UEX702" s="1"/>
      <c r="UEY702" s="1"/>
      <c r="UEZ702" s="1"/>
      <c r="UFA702" s="1"/>
      <c r="UFB702" s="1"/>
      <c r="UFC702" s="1"/>
      <c r="UFD702" s="1"/>
      <c r="UFE702" s="1"/>
      <c r="UFF702" s="1"/>
      <c r="UFG702" s="1"/>
      <c r="UFH702" s="1"/>
      <c r="UFI702" s="1"/>
      <c r="UFJ702" s="1"/>
      <c r="UFK702" s="1"/>
      <c r="UFL702" s="1"/>
      <c r="UFM702" s="1"/>
      <c r="UFN702" s="1"/>
      <c r="UFO702" s="1"/>
      <c r="UFP702" s="1"/>
      <c r="UFQ702" s="1"/>
      <c r="UFR702" s="1"/>
      <c r="UFS702" s="1"/>
      <c r="UFT702" s="1"/>
      <c r="UFU702" s="1"/>
      <c r="UFV702" s="1"/>
      <c r="UFW702" s="1"/>
      <c r="UFX702" s="1"/>
      <c r="UFY702" s="1"/>
      <c r="UFZ702" s="1"/>
      <c r="UGA702" s="1"/>
      <c r="UGB702" s="1"/>
      <c r="UGC702" s="1"/>
      <c r="UGD702" s="1"/>
      <c r="UGE702" s="1"/>
      <c r="UGF702" s="1"/>
      <c r="UGG702" s="1"/>
      <c r="UGH702" s="1"/>
      <c r="UGI702" s="1"/>
      <c r="UGJ702" s="1"/>
      <c r="UGK702" s="1"/>
      <c r="UGL702" s="1"/>
      <c r="UGM702" s="1"/>
      <c r="UGN702" s="1"/>
      <c r="UGO702" s="1"/>
      <c r="UGP702" s="1"/>
      <c r="UGQ702" s="1"/>
      <c r="UGR702" s="1"/>
      <c r="UGS702" s="1"/>
      <c r="UGT702" s="1"/>
      <c r="UGU702" s="1"/>
      <c r="UGV702" s="1"/>
      <c r="UGW702" s="1"/>
      <c r="UGX702" s="1"/>
      <c r="UGY702" s="1"/>
      <c r="UGZ702" s="1"/>
      <c r="UHA702" s="1"/>
      <c r="UHB702" s="1"/>
      <c r="UHC702" s="1"/>
      <c r="UHD702" s="1"/>
      <c r="UHE702" s="1"/>
      <c r="UHF702" s="1"/>
      <c r="UHG702" s="1"/>
      <c r="UHH702" s="1"/>
      <c r="UHI702" s="1"/>
      <c r="UHJ702" s="1"/>
      <c r="UHK702" s="1"/>
      <c r="UHL702" s="1"/>
      <c r="UHM702" s="1"/>
      <c r="UHN702" s="1"/>
      <c r="UHO702" s="1"/>
      <c r="UHP702" s="1"/>
      <c r="UHQ702" s="1"/>
      <c r="UHR702" s="1"/>
      <c r="UHS702" s="1"/>
      <c r="UHT702" s="1"/>
      <c r="UHU702" s="1"/>
      <c r="UHV702" s="1"/>
      <c r="UHW702" s="1"/>
      <c r="UHX702" s="1"/>
      <c r="UHY702" s="1"/>
      <c r="UHZ702" s="1"/>
      <c r="UIA702" s="1"/>
      <c r="UIB702" s="1"/>
      <c r="UIC702" s="1"/>
      <c r="UID702" s="1"/>
      <c r="UIE702" s="1"/>
      <c r="UIF702" s="1"/>
      <c r="UIG702" s="1"/>
      <c r="UIH702" s="1"/>
      <c r="UII702" s="1"/>
      <c r="UIJ702" s="1"/>
      <c r="UIK702" s="1"/>
      <c r="UIL702" s="1"/>
      <c r="UIM702" s="1"/>
      <c r="UIN702" s="1"/>
      <c r="UIO702" s="1"/>
      <c r="UIP702" s="1"/>
      <c r="UIQ702" s="1"/>
      <c r="UIR702" s="1"/>
      <c r="UIS702" s="1"/>
      <c r="UIT702" s="1"/>
      <c r="UIU702" s="1"/>
      <c r="UIV702" s="1"/>
      <c r="UIW702" s="1"/>
      <c r="UIX702" s="1"/>
      <c r="UIY702" s="1"/>
      <c r="UIZ702" s="1"/>
      <c r="UJA702" s="1"/>
      <c r="UJB702" s="1"/>
      <c r="UJC702" s="1"/>
      <c r="UJD702" s="1"/>
      <c r="UJE702" s="1"/>
      <c r="UJF702" s="1"/>
      <c r="UJG702" s="1"/>
      <c r="UJH702" s="1"/>
      <c r="UJI702" s="1"/>
      <c r="UJJ702" s="1"/>
      <c r="UJK702" s="1"/>
      <c r="UJL702" s="1"/>
      <c r="UJM702" s="1"/>
      <c r="UJN702" s="1"/>
      <c r="UJO702" s="1"/>
      <c r="UJP702" s="1"/>
      <c r="UJQ702" s="1"/>
      <c r="UJR702" s="1"/>
      <c r="UJS702" s="1"/>
      <c r="UJT702" s="1"/>
      <c r="UJU702" s="1"/>
      <c r="UJV702" s="1"/>
      <c r="UJW702" s="1"/>
      <c r="UJX702" s="1"/>
      <c r="UJY702" s="1"/>
      <c r="UJZ702" s="1"/>
      <c r="UKA702" s="1"/>
      <c r="UKB702" s="1"/>
      <c r="UKC702" s="1"/>
      <c r="UKD702" s="1"/>
      <c r="UKE702" s="1"/>
      <c r="UKF702" s="1"/>
      <c r="UKG702" s="1"/>
      <c r="UKH702" s="1"/>
      <c r="UKI702" s="1"/>
      <c r="UKJ702" s="1"/>
      <c r="UKK702" s="1"/>
      <c r="UKL702" s="1"/>
      <c r="UKM702" s="1"/>
      <c r="UKN702" s="1"/>
      <c r="UKO702" s="1"/>
      <c r="UKP702" s="1"/>
      <c r="UKQ702" s="1"/>
      <c r="UKR702" s="1"/>
      <c r="UKS702" s="1"/>
      <c r="UKT702" s="1"/>
      <c r="UKU702" s="1"/>
      <c r="UKV702" s="1"/>
      <c r="UKW702" s="1"/>
      <c r="UKX702" s="1"/>
      <c r="UKY702" s="1"/>
      <c r="UKZ702" s="1"/>
      <c r="ULA702" s="1"/>
      <c r="ULB702" s="1"/>
      <c r="ULC702" s="1"/>
      <c r="ULD702" s="1"/>
      <c r="ULE702" s="1"/>
      <c r="ULF702" s="1"/>
      <c r="ULG702" s="1"/>
      <c r="ULH702" s="1"/>
      <c r="ULI702" s="1"/>
      <c r="ULJ702" s="1"/>
      <c r="ULK702" s="1"/>
      <c r="ULL702" s="1"/>
      <c r="ULM702" s="1"/>
      <c r="ULN702" s="1"/>
      <c r="ULO702" s="1"/>
      <c r="ULP702" s="1"/>
      <c r="ULQ702" s="1"/>
      <c r="ULR702" s="1"/>
      <c r="ULS702" s="1"/>
      <c r="ULT702" s="1"/>
      <c r="ULU702" s="1"/>
      <c r="ULV702" s="1"/>
      <c r="ULW702" s="1"/>
      <c r="ULX702" s="1"/>
      <c r="ULY702" s="1"/>
      <c r="ULZ702" s="1"/>
      <c r="UMA702" s="1"/>
      <c r="UMB702" s="1"/>
      <c r="UMC702" s="1"/>
      <c r="UMD702" s="1"/>
      <c r="UME702" s="1"/>
      <c r="UMF702" s="1"/>
      <c r="UMG702" s="1"/>
      <c r="UMH702" s="1"/>
      <c r="UMI702" s="1"/>
      <c r="UMJ702" s="1"/>
      <c r="UMK702" s="1"/>
      <c r="UML702" s="1"/>
      <c r="UMM702" s="1"/>
      <c r="UMN702" s="1"/>
      <c r="UMO702" s="1"/>
      <c r="UMP702" s="1"/>
      <c r="UMQ702" s="1"/>
      <c r="UMR702" s="1"/>
      <c r="UMS702" s="1"/>
      <c r="UMT702" s="1"/>
      <c r="UMU702" s="1"/>
      <c r="UMV702" s="1"/>
      <c r="UMW702" s="1"/>
      <c r="UMX702" s="1"/>
      <c r="UMY702" s="1"/>
      <c r="UMZ702" s="1"/>
      <c r="UNA702" s="1"/>
      <c r="UNB702" s="1"/>
      <c r="UNC702" s="1"/>
      <c r="UND702" s="1"/>
      <c r="UNE702" s="1"/>
      <c r="UNF702" s="1"/>
      <c r="UNG702" s="1"/>
      <c r="UNH702" s="1"/>
      <c r="UNI702" s="1"/>
      <c r="UNJ702" s="1"/>
      <c r="UNK702" s="1"/>
      <c r="UNL702" s="1"/>
      <c r="UNM702" s="1"/>
      <c r="UNN702" s="1"/>
      <c r="UNO702" s="1"/>
      <c r="UNP702" s="1"/>
      <c r="UNQ702" s="1"/>
      <c r="UNR702" s="1"/>
      <c r="UNS702" s="1"/>
      <c r="UNT702" s="1"/>
      <c r="UNU702" s="1"/>
      <c r="UNV702" s="1"/>
      <c r="UNW702" s="1"/>
      <c r="UNX702" s="1"/>
      <c r="UNY702" s="1"/>
      <c r="UNZ702" s="1"/>
      <c r="UOA702" s="1"/>
      <c r="UOB702" s="1"/>
      <c r="UOC702" s="1"/>
      <c r="UOD702" s="1"/>
      <c r="UOE702" s="1"/>
      <c r="UOF702" s="1"/>
      <c r="UOG702" s="1"/>
      <c r="UOH702" s="1"/>
      <c r="UOI702" s="1"/>
      <c r="UOJ702" s="1"/>
      <c r="UOK702" s="1"/>
      <c r="UOL702" s="1"/>
      <c r="UOM702" s="1"/>
      <c r="UON702" s="1"/>
      <c r="UOO702" s="1"/>
      <c r="UOP702" s="1"/>
      <c r="UOQ702" s="1"/>
      <c r="UOR702" s="1"/>
      <c r="UOS702" s="1"/>
      <c r="UOT702" s="1"/>
      <c r="UOU702" s="1"/>
      <c r="UOV702" s="1"/>
      <c r="UOW702" s="1"/>
      <c r="UOX702" s="1"/>
      <c r="UOY702" s="1"/>
      <c r="UOZ702" s="1"/>
      <c r="UPA702" s="1"/>
      <c r="UPB702" s="1"/>
      <c r="UPC702" s="1"/>
      <c r="UPD702" s="1"/>
      <c r="UPE702" s="1"/>
      <c r="UPF702" s="1"/>
      <c r="UPG702" s="1"/>
      <c r="UPH702" s="1"/>
      <c r="UPI702" s="1"/>
      <c r="UPJ702" s="1"/>
      <c r="UPK702" s="1"/>
      <c r="UPL702" s="1"/>
      <c r="UPM702" s="1"/>
      <c r="UPN702" s="1"/>
      <c r="UPO702" s="1"/>
      <c r="UPP702" s="1"/>
      <c r="UPQ702" s="1"/>
      <c r="UPR702" s="1"/>
      <c r="UPS702" s="1"/>
      <c r="UPT702" s="1"/>
      <c r="UPU702" s="1"/>
      <c r="UPV702" s="1"/>
      <c r="UPW702" s="1"/>
      <c r="UPX702" s="1"/>
      <c r="UPY702" s="1"/>
      <c r="UPZ702" s="1"/>
      <c r="UQA702" s="1"/>
      <c r="UQB702" s="1"/>
      <c r="UQC702" s="1"/>
      <c r="UQD702" s="1"/>
      <c r="UQE702" s="1"/>
      <c r="UQF702" s="1"/>
      <c r="UQG702" s="1"/>
      <c r="UQH702" s="1"/>
      <c r="UQI702" s="1"/>
      <c r="UQJ702" s="1"/>
      <c r="UQK702" s="1"/>
      <c r="UQL702" s="1"/>
      <c r="UQM702" s="1"/>
      <c r="UQN702" s="1"/>
      <c r="UQO702" s="1"/>
      <c r="UQP702" s="1"/>
      <c r="UQQ702" s="1"/>
      <c r="UQR702" s="1"/>
      <c r="UQS702" s="1"/>
      <c r="UQT702" s="1"/>
      <c r="UQU702" s="1"/>
      <c r="UQV702" s="1"/>
      <c r="UQW702" s="1"/>
      <c r="UQX702" s="1"/>
      <c r="UQY702" s="1"/>
      <c r="UQZ702" s="1"/>
      <c r="URA702" s="1"/>
      <c r="URB702" s="1"/>
      <c r="URC702" s="1"/>
      <c r="URD702" s="1"/>
      <c r="URE702" s="1"/>
      <c r="URF702" s="1"/>
      <c r="URG702" s="1"/>
      <c r="URH702" s="1"/>
      <c r="URI702" s="1"/>
      <c r="URJ702" s="1"/>
      <c r="URK702" s="1"/>
      <c r="URL702" s="1"/>
      <c r="URM702" s="1"/>
      <c r="URN702" s="1"/>
      <c r="URO702" s="1"/>
      <c r="URP702" s="1"/>
      <c r="URQ702" s="1"/>
      <c r="URR702" s="1"/>
      <c r="URS702" s="1"/>
      <c r="URT702" s="1"/>
      <c r="URU702" s="1"/>
      <c r="URV702" s="1"/>
      <c r="URW702" s="1"/>
      <c r="URX702" s="1"/>
      <c r="URY702" s="1"/>
      <c r="URZ702" s="1"/>
      <c r="USA702" s="1"/>
      <c r="USB702" s="1"/>
      <c r="USC702" s="1"/>
      <c r="USD702" s="1"/>
      <c r="USE702" s="1"/>
      <c r="USF702" s="1"/>
      <c r="USG702" s="1"/>
      <c r="USH702" s="1"/>
      <c r="USI702" s="1"/>
      <c r="USJ702" s="1"/>
      <c r="USK702" s="1"/>
      <c r="USL702" s="1"/>
      <c r="USM702" s="1"/>
      <c r="USN702" s="1"/>
      <c r="USO702" s="1"/>
      <c r="USP702" s="1"/>
      <c r="USQ702" s="1"/>
      <c r="USR702" s="1"/>
      <c r="USS702" s="1"/>
      <c r="UST702" s="1"/>
      <c r="USU702" s="1"/>
      <c r="USV702" s="1"/>
      <c r="USW702" s="1"/>
      <c r="USX702" s="1"/>
      <c r="USY702" s="1"/>
      <c r="USZ702" s="1"/>
      <c r="UTA702" s="1"/>
      <c r="UTB702" s="1"/>
      <c r="UTC702" s="1"/>
      <c r="UTD702" s="1"/>
      <c r="UTE702" s="1"/>
      <c r="UTF702" s="1"/>
      <c r="UTG702" s="1"/>
      <c r="UTH702" s="1"/>
      <c r="UTI702" s="1"/>
      <c r="UTJ702" s="1"/>
      <c r="UTK702" s="1"/>
      <c r="UTL702" s="1"/>
      <c r="UTM702" s="1"/>
      <c r="UTN702" s="1"/>
      <c r="UTO702" s="1"/>
      <c r="UTP702" s="1"/>
      <c r="UTQ702" s="1"/>
      <c r="UTR702" s="1"/>
      <c r="UTS702" s="1"/>
      <c r="UTT702" s="1"/>
      <c r="UTU702" s="1"/>
      <c r="UTV702" s="1"/>
      <c r="UTW702" s="1"/>
      <c r="UTX702" s="1"/>
      <c r="UTY702" s="1"/>
      <c r="UTZ702" s="1"/>
      <c r="UUA702" s="1"/>
      <c r="UUB702" s="1"/>
      <c r="UUC702" s="1"/>
      <c r="UUD702" s="1"/>
      <c r="UUE702" s="1"/>
      <c r="UUF702" s="1"/>
      <c r="UUG702" s="1"/>
      <c r="UUH702" s="1"/>
      <c r="UUI702" s="1"/>
      <c r="UUJ702" s="1"/>
      <c r="UUK702" s="1"/>
      <c r="UUL702" s="1"/>
      <c r="UUM702" s="1"/>
      <c r="UUN702" s="1"/>
      <c r="UUO702" s="1"/>
      <c r="UUP702" s="1"/>
      <c r="UUQ702" s="1"/>
      <c r="UUR702" s="1"/>
      <c r="UUS702" s="1"/>
      <c r="UUT702" s="1"/>
      <c r="UUU702" s="1"/>
      <c r="UUV702" s="1"/>
      <c r="UUW702" s="1"/>
      <c r="UUX702" s="1"/>
      <c r="UUY702" s="1"/>
      <c r="UUZ702" s="1"/>
      <c r="UVA702" s="1"/>
      <c r="UVB702" s="1"/>
      <c r="UVC702" s="1"/>
      <c r="UVD702" s="1"/>
      <c r="UVE702" s="1"/>
      <c r="UVF702" s="1"/>
      <c r="UVG702" s="1"/>
      <c r="UVH702" s="1"/>
      <c r="UVI702" s="1"/>
      <c r="UVJ702" s="1"/>
      <c r="UVK702" s="1"/>
      <c r="UVL702" s="1"/>
      <c r="UVM702" s="1"/>
      <c r="UVN702" s="1"/>
      <c r="UVO702" s="1"/>
      <c r="UVP702" s="1"/>
      <c r="UVQ702" s="1"/>
      <c r="UVR702" s="1"/>
      <c r="UVS702" s="1"/>
      <c r="UVT702" s="1"/>
      <c r="UVU702" s="1"/>
      <c r="UVV702" s="1"/>
      <c r="UVW702" s="1"/>
      <c r="UVX702" s="1"/>
      <c r="UVY702" s="1"/>
      <c r="UVZ702" s="1"/>
      <c r="UWA702" s="1"/>
      <c r="UWB702" s="1"/>
      <c r="UWC702" s="1"/>
      <c r="UWD702" s="1"/>
      <c r="UWE702" s="1"/>
      <c r="UWF702" s="1"/>
      <c r="UWG702" s="1"/>
      <c r="UWH702" s="1"/>
      <c r="UWI702" s="1"/>
      <c r="UWJ702" s="1"/>
      <c r="UWK702" s="1"/>
      <c r="UWL702" s="1"/>
      <c r="UWM702" s="1"/>
      <c r="UWN702" s="1"/>
      <c r="UWO702" s="1"/>
      <c r="UWP702" s="1"/>
      <c r="UWQ702" s="1"/>
      <c r="UWR702" s="1"/>
      <c r="UWS702" s="1"/>
      <c r="UWT702" s="1"/>
      <c r="UWU702" s="1"/>
      <c r="UWV702" s="1"/>
      <c r="UWW702" s="1"/>
      <c r="UWX702" s="1"/>
      <c r="UWY702" s="1"/>
      <c r="UWZ702" s="1"/>
      <c r="UXA702" s="1"/>
      <c r="UXB702" s="1"/>
      <c r="UXC702" s="1"/>
      <c r="UXD702" s="1"/>
      <c r="UXE702" s="1"/>
      <c r="UXF702" s="1"/>
      <c r="UXG702" s="1"/>
      <c r="UXH702" s="1"/>
      <c r="UXI702" s="1"/>
      <c r="UXJ702" s="1"/>
      <c r="UXK702" s="1"/>
      <c r="UXL702" s="1"/>
      <c r="UXM702" s="1"/>
      <c r="UXN702" s="1"/>
      <c r="UXO702" s="1"/>
      <c r="UXP702" s="1"/>
      <c r="UXQ702" s="1"/>
      <c r="UXR702" s="1"/>
      <c r="UXS702" s="1"/>
      <c r="UXT702" s="1"/>
      <c r="UXU702" s="1"/>
      <c r="UXV702" s="1"/>
      <c r="UXW702" s="1"/>
      <c r="UXX702" s="1"/>
      <c r="UXY702" s="1"/>
      <c r="UXZ702" s="1"/>
      <c r="UYA702" s="1"/>
      <c r="UYB702" s="1"/>
      <c r="UYC702" s="1"/>
      <c r="UYD702" s="1"/>
      <c r="UYE702" s="1"/>
      <c r="UYF702" s="1"/>
      <c r="UYG702" s="1"/>
      <c r="UYH702" s="1"/>
      <c r="UYI702" s="1"/>
      <c r="UYJ702" s="1"/>
      <c r="UYK702" s="1"/>
      <c r="UYL702" s="1"/>
      <c r="UYM702" s="1"/>
      <c r="UYN702" s="1"/>
      <c r="UYO702" s="1"/>
      <c r="UYP702" s="1"/>
      <c r="UYQ702" s="1"/>
      <c r="UYR702" s="1"/>
      <c r="UYS702" s="1"/>
      <c r="UYT702" s="1"/>
      <c r="UYU702" s="1"/>
      <c r="UYV702" s="1"/>
      <c r="UYW702" s="1"/>
      <c r="UYX702" s="1"/>
      <c r="UYY702" s="1"/>
      <c r="UYZ702" s="1"/>
      <c r="UZA702" s="1"/>
      <c r="UZB702" s="1"/>
      <c r="UZC702" s="1"/>
      <c r="UZD702" s="1"/>
      <c r="UZE702" s="1"/>
      <c r="UZF702" s="1"/>
      <c r="UZG702" s="1"/>
      <c r="UZH702" s="1"/>
      <c r="UZI702" s="1"/>
      <c r="UZJ702" s="1"/>
      <c r="UZK702" s="1"/>
      <c r="UZL702" s="1"/>
      <c r="UZM702" s="1"/>
      <c r="UZN702" s="1"/>
      <c r="UZO702" s="1"/>
      <c r="UZP702" s="1"/>
      <c r="UZQ702" s="1"/>
      <c r="UZR702" s="1"/>
      <c r="UZS702" s="1"/>
      <c r="UZT702" s="1"/>
      <c r="UZU702" s="1"/>
      <c r="UZV702" s="1"/>
      <c r="UZW702" s="1"/>
      <c r="UZX702" s="1"/>
      <c r="UZY702" s="1"/>
      <c r="UZZ702" s="1"/>
      <c r="VAA702" s="1"/>
      <c r="VAB702" s="1"/>
      <c r="VAC702" s="1"/>
      <c r="VAD702" s="1"/>
      <c r="VAE702" s="1"/>
      <c r="VAF702" s="1"/>
      <c r="VAG702" s="1"/>
      <c r="VAH702" s="1"/>
      <c r="VAI702" s="1"/>
      <c r="VAJ702" s="1"/>
      <c r="VAK702" s="1"/>
      <c r="VAL702" s="1"/>
      <c r="VAM702" s="1"/>
      <c r="VAN702" s="1"/>
      <c r="VAO702" s="1"/>
      <c r="VAP702" s="1"/>
      <c r="VAQ702" s="1"/>
      <c r="VAR702" s="1"/>
      <c r="VAS702" s="1"/>
      <c r="VAT702" s="1"/>
      <c r="VAU702" s="1"/>
      <c r="VAV702" s="1"/>
      <c r="VAW702" s="1"/>
      <c r="VAX702" s="1"/>
      <c r="VAY702" s="1"/>
      <c r="VAZ702" s="1"/>
      <c r="VBA702" s="1"/>
      <c r="VBB702" s="1"/>
      <c r="VBC702" s="1"/>
      <c r="VBD702" s="1"/>
      <c r="VBE702" s="1"/>
      <c r="VBF702" s="1"/>
      <c r="VBG702" s="1"/>
      <c r="VBH702" s="1"/>
      <c r="VBI702" s="1"/>
      <c r="VBJ702" s="1"/>
      <c r="VBK702" s="1"/>
      <c r="VBL702" s="1"/>
      <c r="VBM702" s="1"/>
      <c r="VBN702" s="1"/>
      <c r="VBO702" s="1"/>
      <c r="VBP702" s="1"/>
      <c r="VBQ702" s="1"/>
      <c r="VBR702" s="1"/>
      <c r="VBS702" s="1"/>
      <c r="VBT702" s="1"/>
      <c r="VBU702" s="1"/>
      <c r="VBV702" s="1"/>
      <c r="VBW702" s="1"/>
      <c r="VBX702" s="1"/>
      <c r="VBY702" s="1"/>
      <c r="VBZ702" s="1"/>
      <c r="VCA702" s="1"/>
      <c r="VCB702" s="1"/>
      <c r="VCC702" s="1"/>
      <c r="VCD702" s="1"/>
      <c r="VCE702" s="1"/>
      <c r="VCF702" s="1"/>
      <c r="VCG702" s="1"/>
      <c r="VCH702" s="1"/>
      <c r="VCI702" s="1"/>
      <c r="VCJ702" s="1"/>
      <c r="VCK702" s="1"/>
      <c r="VCL702" s="1"/>
      <c r="VCM702" s="1"/>
      <c r="VCN702" s="1"/>
      <c r="VCO702" s="1"/>
      <c r="VCP702" s="1"/>
      <c r="VCQ702" s="1"/>
      <c r="VCR702" s="1"/>
      <c r="VCS702" s="1"/>
      <c r="VCT702" s="1"/>
      <c r="VCU702" s="1"/>
      <c r="VCV702" s="1"/>
      <c r="VCW702" s="1"/>
      <c r="VCX702" s="1"/>
      <c r="VCY702" s="1"/>
      <c r="VCZ702" s="1"/>
      <c r="VDA702" s="1"/>
      <c r="VDB702" s="1"/>
      <c r="VDC702" s="1"/>
      <c r="VDD702" s="1"/>
      <c r="VDE702" s="1"/>
      <c r="VDF702" s="1"/>
      <c r="VDG702" s="1"/>
      <c r="VDH702" s="1"/>
      <c r="VDI702" s="1"/>
      <c r="VDJ702" s="1"/>
      <c r="VDK702" s="1"/>
      <c r="VDL702" s="1"/>
      <c r="VDM702" s="1"/>
      <c r="VDN702" s="1"/>
      <c r="VDO702" s="1"/>
      <c r="VDP702" s="1"/>
      <c r="VDQ702" s="1"/>
      <c r="VDR702" s="1"/>
      <c r="VDS702" s="1"/>
      <c r="VDT702" s="1"/>
      <c r="VDU702" s="1"/>
      <c r="VDV702" s="1"/>
      <c r="VDW702" s="1"/>
      <c r="VDX702" s="1"/>
      <c r="VDY702" s="1"/>
      <c r="VDZ702" s="1"/>
      <c r="VEA702" s="1"/>
      <c r="VEB702" s="1"/>
      <c r="VEC702" s="1"/>
      <c r="VED702" s="1"/>
      <c r="VEE702" s="1"/>
      <c r="VEF702" s="1"/>
      <c r="VEG702" s="1"/>
      <c r="VEH702" s="1"/>
      <c r="VEI702" s="1"/>
      <c r="VEJ702" s="1"/>
      <c r="VEK702" s="1"/>
      <c r="VEL702" s="1"/>
      <c r="VEM702" s="1"/>
      <c r="VEN702" s="1"/>
      <c r="VEO702" s="1"/>
      <c r="VEP702" s="1"/>
      <c r="VEQ702" s="1"/>
      <c r="VER702" s="1"/>
      <c r="VES702" s="1"/>
      <c r="VET702" s="1"/>
      <c r="VEU702" s="1"/>
      <c r="VEV702" s="1"/>
      <c r="VEW702" s="1"/>
      <c r="VEX702" s="1"/>
      <c r="VEY702" s="1"/>
      <c r="VEZ702" s="1"/>
      <c r="VFA702" s="1"/>
      <c r="VFB702" s="1"/>
      <c r="VFC702" s="1"/>
      <c r="VFD702" s="1"/>
      <c r="VFE702" s="1"/>
      <c r="VFF702" s="1"/>
      <c r="VFG702" s="1"/>
      <c r="VFH702" s="1"/>
      <c r="VFI702" s="1"/>
      <c r="VFJ702" s="1"/>
      <c r="VFK702" s="1"/>
      <c r="VFL702" s="1"/>
      <c r="VFM702" s="1"/>
      <c r="VFN702" s="1"/>
      <c r="VFO702" s="1"/>
      <c r="VFP702" s="1"/>
      <c r="VFQ702" s="1"/>
      <c r="VFR702" s="1"/>
      <c r="VFS702" s="1"/>
      <c r="VFT702" s="1"/>
      <c r="VFU702" s="1"/>
      <c r="VFV702" s="1"/>
      <c r="VFW702" s="1"/>
      <c r="VFX702" s="1"/>
      <c r="VFY702" s="1"/>
      <c r="VFZ702" s="1"/>
      <c r="VGA702" s="1"/>
      <c r="VGB702" s="1"/>
      <c r="VGC702" s="1"/>
      <c r="VGD702" s="1"/>
      <c r="VGE702" s="1"/>
      <c r="VGF702" s="1"/>
      <c r="VGG702" s="1"/>
      <c r="VGH702" s="1"/>
      <c r="VGI702" s="1"/>
      <c r="VGJ702" s="1"/>
      <c r="VGK702" s="1"/>
      <c r="VGL702" s="1"/>
      <c r="VGM702" s="1"/>
      <c r="VGN702" s="1"/>
      <c r="VGO702" s="1"/>
      <c r="VGP702" s="1"/>
      <c r="VGQ702" s="1"/>
      <c r="VGR702" s="1"/>
      <c r="VGS702" s="1"/>
      <c r="VGT702" s="1"/>
      <c r="VGU702" s="1"/>
      <c r="VGV702" s="1"/>
      <c r="VGW702" s="1"/>
      <c r="VGX702" s="1"/>
      <c r="VGY702" s="1"/>
      <c r="VGZ702" s="1"/>
      <c r="VHA702" s="1"/>
      <c r="VHB702" s="1"/>
      <c r="VHC702" s="1"/>
      <c r="VHD702" s="1"/>
      <c r="VHE702" s="1"/>
      <c r="VHF702" s="1"/>
      <c r="VHG702" s="1"/>
      <c r="VHH702" s="1"/>
      <c r="VHI702" s="1"/>
      <c r="VHJ702" s="1"/>
      <c r="VHK702" s="1"/>
      <c r="VHL702" s="1"/>
      <c r="VHM702" s="1"/>
      <c r="VHN702" s="1"/>
      <c r="VHO702" s="1"/>
      <c r="VHP702" s="1"/>
      <c r="VHQ702" s="1"/>
      <c r="VHR702" s="1"/>
      <c r="VHS702" s="1"/>
      <c r="VHT702" s="1"/>
      <c r="VHU702" s="1"/>
      <c r="VHV702" s="1"/>
      <c r="VHW702" s="1"/>
      <c r="VHX702" s="1"/>
      <c r="VHY702" s="1"/>
      <c r="VHZ702" s="1"/>
      <c r="VIA702" s="1"/>
      <c r="VIB702" s="1"/>
      <c r="VIC702" s="1"/>
      <c r="VID702" s="1"/>
      <c r="VIE702" s="1"/>
      <c r="VIF702" s="1"/>
      <c r="VIG702" s="1"/>
      <c r="VIH702" s="1"/>
      <c r="VII702" s="1"/>
      <c r="VIJ702" s="1"/>
      <c r="VIK702" s="1"/>
      <c r="VIL702" s="1"/>
      <c r="VIM702" s="1"/>
      <c r="VIN702" s="1"/>
      <c r="VIO702" s="1"/>
      <c r="VIP702" s="1"/>
      <c r="VIQ702" s="1"/>
      <c r="VIR702" s="1"/>
      <c r="VIS702" s="1"/>
      <c r="VIT702" s="1"/>
      <c r="VIU702" s="1"/>
      <c r="VIV702" s="1"/>
      <c r="VIW702" s="1"/>
      <c r="VIX702" s="1"/>
      <c r="VIY702" s="1"/>
      <c r="VIZ702" s="1"/>
      <c r="VJA702" s="1"/>
      <c r="VJB702" s="1"/>
      <c r="VJC702" s="1"/>
      <c r="VJD702" s="1"/>
      <c r="VJE702" s="1"/>
      <c r="VJF702" s="1"/>
      <c r="VJG702" s="1"/>
      <c r="VJH702" s="1"/>
      <c r="VJI702" s="1"/>
      <c r="VJJ702" s="1"/>
      <c r="VJK702" s="1"/>
      <c r="VJL702" s="1"/>
      <c r="VJM702" s="1"/>
      <c r="VJN702" s="1"/>
      <c r="VJO702" s="1"/>
      <c r="VJP702" s="1"/>
      <c r="VJQ702" s="1"/>
      <c r="VJR702" s="1"/>
      <c r="VJS702" s="1"/>
      <c r="VJT702" s="1"/>
      <c r="VJU702" s="1"/>
      <c r="VJV702" s="1"/>
      <c r="VJW702" s="1"/>
      <c r="VJX702" s="1"/>
      <c r="VJY702" s="1"/>
      <c r="VJZ702" s="1"/>
      <c r="VKA702" s="1"/>
      <c r="VKB702" s="1"/>
      <c r="VKC702" s="1"/>
      <c r="VKD702" s="1"/>
      <c r="VKE702" s="1"/>
      <c r="VKF702" s="1"/>
      <c r="VKG702" s="1"/>
      <c r="VKH702" s="1"/>
      <c r="VKI702" s="1"/>
      <c r="VKJ702" s="1"/>
      <c r="VKK702" s="1"/>
      <c r="VKL702" s="1"/>
      <c r="VKM702" s="1"/>
      <c r="VKN702" s="1"/>
      <c r="VKO702" s="1"/>
      <c r="VKP702" s="1"/>
      <c r="VKQ702" s="1"/>
      <c r="VKR702" s="1"/>
      <c r="VKS702" s="1"/>
      <c r="VKT702" s="1"/>
      <c r="VKU702" s="1"/>
      <c r="VKV702" s="1"/>
      <c r="VKW702" s="1"/>
      <c r="VKX702" s="1"/>
      <c r="VKY702" s="1"/>
      <c r="VKZ702" s="1"/>
      <c r="VLA702" s="1"/>
      <c r="VLB702" s="1"/>
      <c r="VLC702" s="1"/>
      <c r="VLD702" s="1"/>
      <c r="VLE702" s="1"/>
      <c r="VLF702" s="1"/>
      <c r="VLG702" s="1"/>
      <c r="VLH702" s="1"/>
      <c r="VLI702" s="1"/>
      <c r="VLJ702" s="1"/>
      <c r="VLK702" s="1"/>
      <c r="VLL702" s="1"/>
      <c r="VLM702" s="1"/>
      <c r="VLN702" s="1"/>
      <c r="VLO702" s="1"/>
      <c r="VLP702" s="1"/>
      <c r="VLQ702" s="1"/>
      <c r="VLR702" s="1"/>
      <c r="VLS702" s="1"/>
      <c r="VLT702" s="1"/>
      <c r="VLU702" s="1"/>
      <c r="VLV702" s="1"/>
      <c r="VLW702" s="1"/>
      <c r="VLX702" s="1"/>
      <c r="VLY702" s="1"/>
      <c r="VLZ702" s="1"/>
      <c r="VMA702" s="1"/>
      <c r="VMB702" s="1"/>
      <c r="VMC702" s="1"/>
      <c r="VMD702" s="1"/>
      <c r="VME702" s="1"/>
      <c r="VMF702" s="1"/>
      <c r="VMG702" s="1"/>
      <c r="VMH702" s="1"/>
      <c r="VMI702" s="1"/>
      <c r="VMJ702" s="1"/>
      <c r="VMK702" s="1"/>
      <c r="VML702" s="1"/>
      <c r="VMM702" s="1"/>
      <c r="VMN702" s="1"/>
      <c r="VMO702" s="1"/>
      <c r="VMP702" s="1"/>
      <c r="VMQ702" s="1"/>
      <c r="VMR702" s="1"/>
      <c r="VMS702" s="1"/>
      <c r="VMT702" s="1"/>
      <c r="VMU702" s="1"/>
      <c r="VMV702" s="1"/>
      <c r="VMW702" s="1"/>
      <c r="VMX702" s="1"/>
      <c r="VMY702" s="1"/>
      <c r="VMZ702" s="1"/>
      <c r="VNA702" s="1"/>
      <c r="VNB702" s="1"/>
      <c r="VNC702" s="1"/>
      <c r="VND702" s="1"/>
      <c r="VNE702" s="1"/>
      <c r="VNF702" s="1"/>
      <c r="VNG702" s="1"/>
      <c r="VNH702" s="1"/>
      <c r="VNI702" s="1"/>
      <c r="VNJ702" s="1"/>
      <c r="VNK702" s="1"/>
      <c r="VNL702" s="1"/>
      <c r="VNM702" s="1"/>
      <c r="VNN702" s="1"/>
      <c r="VNO702" s="1"/>
      <c r="VNP702" s="1"/>
      <c r="VNQ702" s="1"/>
      <c r="VNR702" s="1"/>
      <c r="VNS702" s="1"/>
      <c r="VNT702" s="1"/>
      <c r="VNU702" s="1"/>
      <c r="VNV702" s="1"/>
      <c r="VNW702" s="1"/>
      <c r="VNX702" s="1"/>
      <c r="VNY702" s="1"/>
      <c r="VNZ702" s="1"/>
      <c r="VOA702" s="1"/>
      <c r="VOB702" s="1"/>
      <c r="VOC702" s="1"/>
      <c r="VOD702" s="1"/>
      <c r="VOE702" s="1"/>
      <c r="VOF702" s="1"/>
      <c r="VOG702" s="1"/>
      <c r="VOH702" s="1"/>
      <c r="VOI702" s="1"/>
      <c r="VOJ702" s="1"/>
      <c r="VOK702" s="1"/>
      <c r="VOL702" s="1"/>
      <c r="VOM702" s="1"/>
      <c r="VON702" s="1"/>
      <c r="VOO702" s="1"/>
      <c r="VOP702" s="1"/>
      <c r="VOQ702" s="1"/>
      <c r="VOR702" s="1"/>
      <c r="VOS702" s="1"/>
      <c r="VOT702" s="1"/>
      <c r="VOU702" s="1"/>
      <c r="VOV702" s="1"/>
      <c r="VOW702" s="1"/>
      <c r="VOX702" s="1"/>
      <c r="VOY702" s="1"/>
      <c r="VOZ702" s="1"/>
      <c r="VPA702" s="1"/>
      <c r="VPB702" s="1"/>
      <c r="VPC702" s="1"/>
      <c r="VPD702" s="1"/>
      <c r="VPE702" s="1"/>
      <c r="VPF702" s="1"/>
      <c r="VPG702" s="1"/>
      <c r="VPH702" s="1"/>
      <c r="VPI702" s="1"/>
      <c r="VPJ702" s="1"/>
      <c r="VPK702" s="1"/>
      <c r="VPL702" s="1"/>
      <c r="VPM702" s="1"/>
      <c r="VPN702" s="1"/>
      <c r="VPO702" s="1"/>
      <c r="VPP702" s="1"/>
      <c r="VPQ702" s="1"/>
      <c r="VPR702" s="1"/>
      <c r="VPS702" s="1"/>
      <c r="VPT702" s="1"/>
      <c r="VPU702" s="1"/>
      <c r="VPV702" s="1"/>
      <c r="VPW702" s="1"/>
      <c r="VPX702" s="1"/>
      <c r="VPY702" s="1"/>
      <c r="VPZ702" s="1"/>
      <c r="VQA702" s="1"/>
      <c r="VQB702" s="1"/>
      <c r="VQC702" s="1"/>
      <c r="VQD702" s="1"/>
      <c r="VQE702" s="1"/>
      <c r="VQF702" s="1"/>
      <c r="VQG702" s="1"/>
      <c r="VQH702" s="1"/>
      <c r="VQI702" s="1"/>
      <c r="VQJ702" s="1"/>
      <c r="VQK702" s="1"/>
      <c r="VQL702" s="1"/>
      <c r="VQM702" s="1"/>
      <c r="VQN702" s="1"/>
      <c r="VQO702" s="1"/>
      <c r="VQP702" s="1"/>
      <c r="VQQ702" s="1"/>
      <c r="VQR702" s="1"/>
      <c r="VQS702" s="1"/>
      <c r="VQT702" s="1"/>
      <c r="VQU702" s="1"/>
      <c r="VQV702" s="1"/>
      <c r="VQW702" s="1"/>
      <c r="VQX702" s="1"/>
      <c r="VQY702" s="1"/>
      <c r="VQZ702" s="1"/>
      <c r="VRA702" s="1"/>
      <c r="VRB702" s="1"/>
      <c r="VRC702" s="1"/>
      <c r="VRD702" s="1"/>
      <c r="VRE702" s="1"/>
      <c r="VRF702" s="1"/>
      <c r="VRG702" s="1"/>
      <c r="VRH702" s="1"/>
      <c r="VRI702" s="1"/>
      <c r="VRJ702" s="1"/>
      <c r="VRK702" s="1"/>
      <c r="VRL702" s="1"/>
      <c r="VRM702" s="1"/>
      <c r="VRN702" s="1"/>
      <c r="VRO702" s="1"/>
      <c r="VRP702" s="1"/>
      <c r="VRQ702" s="1"/>
      <c r="VRR702" s="1"/>
      <c r="VRS702" s="1"/>
      <c r="VRT702" s="1"/>
      <c r="VRU702" s="1"/>
      <c r="VRV702" s="1"/>
      <c r="VRW702" s="1"/>
      <c r="VRX702" s="1"/>
      <c r="VRY702" s="1"/>
      <c r="VRZ702" s="1"/>
      <c r="VSA702" s="1"/>
      <c r="VSB702" s="1"/>
      <c r="VSC702" s="1"/>
      <c r="VSD702" s="1"/>
      <c r="VSE702" s="1"/>
      <c r="VSF702" s="1"/>
      <c r="VSG702" s="1"/>
      <c r="VSH702" s="1"/>
      <c r="VSI702" s="1"/>
      <c r="VSJ702" s="1"/>
      <c r="VSK702" s="1"/>
      <c r="VSL702" s="1"/>
      <c r="VSM702" s="1"/>
      <c r="VSN702" s="1"/>
      <c r="VSO702" s="1"/>
      <c r="VSP702" s="1"/>
      <c r="VSQ702" s="1"/>
      <c r="VSR702" s="1"/>
      <c r="VSS702" s="1"/>
      <c r="VST702" s="1"/>
      <c r="VSU702" s="1"/>
      <c r="VSV702" s="1"/>
      <c r="VSW702" s="1"/>
      <c r="VSX702" s="1"/>
      <c r="VSY702" s="1"/>
      <c r="VSZ702" s="1"/>
      <c r="VTA702" s="1"/>
      <c r="VTB702" s="1"/>
      <c r="VTC702" s="1"/>
      <c r="VTD702" s="1"/>
      <c r="VTE702" s="1"/>
      <c r="VTF702" s="1"/>
      <c r="VTG702" s="1"/>
      <c r="VTH702" s="1"/>
      <c r="VTI702" s="1"/>
      <c r="VTJ702" s="1"/>
      <c r="VTK702" s="1"/>
      <c r="VTL702" s="1"/>
      <c r="VTM702" s="1"/>
      <c r="VTN702" s="1"/>
      <c r="VTO702" s="1"/>
      <c r="VTP702" s="1"/>
      <c r="VTQ702" s="1"/>
      <c r="VTR702" s="1"/>
      <c r="VTS702" s="1"/>
      <c r="VTT702" s="1"/>
      <c r="VTU702" s="1"/>
      <c r="VTV702" s="1"/>
      <c r="VTW702" s="1"/>
      <c r="VTX702" s="1"/>
      <c r="VTY702" s="1"/>
      <c r="VTZ702" s="1"/>
      <c r="VUA702" s="1"/>
      <c r="VUB702" s="1"/>
      <c r="VUC702" s="1"/>
      <c r="VUD702" s="1"/>
      <c r="VUE702" s="1"/>
      <c r="VUF702" s="1"/>
      <c r="VUG702" s="1"/>
      <c r="VUH702" s="1"/>
      <c r="VUI702" s="1"/>
      <c r="VUJ702" s="1"/>
      <c r="VUK702" s="1"/>
      <c r="VUL702" s="1"/>
      <c r="VUM702" s="1"/>
      <c r="VUN702" s="1"/>
      <c r="VUO702" s="1"/>
      <c r="VUP702" s="1"/>
      <c r="VUQ702" s="1"/>
      <c r="VUR702" s="1"/>
      <c r="VUS702" s="1"/>
      <c r="VUT702" s="1"/>
      <c r="VUU702" s="1"/>
      <c r="VUV702" s="1"/>
      <c r="VUW702" s="1"/>
      <c r="VUX702" s="1"/>
      <c r="VUY702" s="1"/>
      <c r="VUZ702" s="1"/>
      <c r="VVA702" s="1"/>
      <c r="VVB702" s="1"/>
      <c r="VVC702" s="1"/>
      <c r="VVD702" s="1"/>
      <c r="VVE702" s="1"/>
      <c r="VVF702" s="1"/>
      <c r="VVG702" s="1"/>
      <c r="VVH702" s="1"/>
      <c r="VVI702" s="1"/>
      <c r="VVJ702" s="1"/>
      <c r="VVK702" s="1"/>
      <c r="VVL702" s="1"/>
      <c r="VVM702" s="1"/>
      <c r="VVN702" s="1"/>
      <c r="VVO702" s="1"/>
      <c r="VVP702" s="1"/>
      <c r="VVQ702" s="1"/>
      <c r="VVR702" s="1"/>
      <c r="VVS702" s="1"/>
      <c r="VVT702" s="1"/>
      <c r="VVU702" s="1"/>
      <c r="VVV702" s="1"/>
      <c r="VVW702" s="1"/>
      <c r="VVX702" s="1"/>
      <c r="VVY702" s="1"/>
      <c r="VVZ702" s="1"/>
      <c r="VWA702" s="1"/>
      <c r="VWB702" s="1"/>
      <c r="VWC702" s="1"/>
      <c r="VWD702" s="1"/>
      <c r="VWE702" s="1"/>
      <c r="VWF702" s="1"/>
      <c r="VWG702" s="1"/>
      <c r="VWH702" s="1"/>
      <c r="VWI702" s="1"/>
      <c r="VWJ702" s="1"/>
      <c r="VWK702" s="1"/>
      <c r="VWL702" s="1"/>
      <c r="VWM702" s="1"/>
      <c r="VWN702" s="1"/>
      <c r="VWO702" s="1"/>
      <c r="VWP702" s="1"/>
      <c r="VWQ702" s="1"/>
      <c r="VWR702" s="1"/>
      <c r="VWS702" s="1"/>
      <c r="VWT702" s="1"/>
      <c r="VWU702" s="1"/>
      <c r="VWV702" s="1"/>
      <c r="VWW702" s="1"/>
      <c r="VWX702" s="1"/>
      <c r="VWY702" s="1"/>
      <c r="VWZ702" s="1"/>
      <c r="VXA702" s="1"/>
      <c r="VXB702" s="1"/>
      <c r="VXC702" s="1"/>
      <c r="VXD702" s="1"/>
      <c r="VXE702" s="1"/>
      <c r="VXF702" s="1"/>
      <c r="VXG702" s="1"/>
      <c r="VXH702" s="1"/>
      <c r="VXI702" s="1"/>
      <c r="VXJ702" s="1"/>
      <c r="VXK702" s="1"/>
      <c r="VXL702" s="1"/>
      <c r="VXM702" s="1"/>
      <c r="VXN702" s="1"/>
      <c r="VXO702" s="1"/>
      <c r="VXP702" s="1"/>
      <c r="VXQ702" s="1"/>
      <c r="VXR702" s="1"/>
      <c r="VXS702" s="1"/>
      <c r="VXT702" s="1"/>
      <c r="VXU702" s="1"/>
      <c r="VXV702" s="1"/>
      <c r="VXW702" s="1"/>
      <c r="VXX702" s="1"/>
      <c r="VXY702" s="1"/>
      <c r="VXZ702" s="1"/>
      <c r="VYA702" s="1"/>
      <c r="VYB702" s="1"/>
      <c r="VYC702" s="1"/>
      <c r="VYD702" s="1"/>
      <c r="VYE702" s="1"/>
      <c r="VYF702" s="1"/>
      <c r="VYG702" s="1"/>
      <c r="VYH702" s="1"/>
      <c r="VYI702" s="1"/>
      <c r="VYJ702" s="1"/>
      <c r="VYK702" s="1"/>
      <c r="VYL702" s="1"/>
      <c r="VYM702" s="1"/>
      <c r="VYN702" s="1"/>
      <c r="VYO702" s="1"/>
      <c r="VYP702" s="1"/>
      <c r="VYQ702" s="1"/>
      <c r="VYR702" s="1"/>
      <c r="VYS702" s="1"/>
      <c r="VYT702" s="1"/>
      <c r="VYU702" s="1"/>
      <c r="VYV702" s="1"/>
      <c r="VYW702" s="1"/>
      <c r="VYX702" s="1"/>
      <c r="VYY702" s="1"/>
      <c r="VYZ702" s="1"/>
      <c r="VZA702" s="1"/>
      <c r="VZB702" s="1"/>
      <c r="VZC702" s="1"/>
      <c r="VZD702" s="1"/>
      <c r="VZE702" s="1"/>
      <c r="VZF702" s="1"/>
      <c r="VZG702" s="1"/>
      <c r="VZH702" s="1"/>
      <c r="VZI702" s="1"/>
      <c r="VZJ702" s="1"/>
      <c r="VZK702" s="1"/>
      <c r="VZL702" s="1"/>
      <c r="VZM702" s="1"/>
      <c r="VZN702" s="1"/>
      <c r="VZO702" s="1"/>
      <c r="VZP702" s="1"/>
      <c r="VZQ702" s="1"/>
      <c r="VZR702" s="1"/>
      <c r="VZS702" s="1"/>
      <c r="VZT702" s="1"/>
      <c r="VZU702" s="1"/>
      <c r="VZV702" s="1"/>
      <c r="VZW702" s="1"/>
      <c r="VZX702" s="1"/>
      <c r="VZY702" s="1"/>
      <c r="VZZ702" s="1"/>
      <c r="WAA702" s="1"/>
      <c r="WAB702" s="1"/>
      <c r="WAC702" s="1"/>
      <c r="WAD702" s="1"/>
      <c r="WAE702" s="1"/>
      <c r="WAF702" s="1"/>
      <c r="WAG702" s="1"/>
      <c r="WAH702" s="1"/>
      <c r="WAI702" s="1"/>
      <c r="WAJ702" s="1"/>
      <c r="WAK702" s="1"/>
      <c r="WAL702" s="1"/>
      <c r="WAM702" s="1"/>
      <c r="WAN702" s="1"/>
      <c r="WAO702" s="1"/>
      <c r="WAP702" s="1"/>
      <c r="WAQ702" s="1"/>
      <c r="WAR702" s="1"/>
      <c r="WAS702" s="1"/>
      <c r="WAT702" s="1"/>
      <c r="WAU702" s="1"/>
      <c r="WAV702" s="1"/>
      <c r="WAW702" s="1"/>
      <c r="WAX702" s="1"/>
      <c r="WAY702" s="1"/>
      <c r="WAZ702" s="1"/>
      <c r="WBA702" s="1"/>
      <c r="WBB702" s="1"/>
      <c r="WBC702" s="1"/>
      <c r="WBD702" s="1"/>
      <c r="WBE702" s="1"/>
      <c r="WBF702" s="1"/>
      <c r="WBG702" s="1"/>
      <c r="WBH702" s="1"/>
      <c r="WBI702" s="1"/>
      <c r="WBJ702" s="1"/>
      <c r="WBK702" s="1"/>
      <c r="WBL702" s="1"/>
      <c r="WBM702" s="1"/>
      <c r="WBN702" s="1"/>
      <c r="WBO702" s="1"/>
      <c r="WBP702" s="1"/>
      <c r="WBQ702" s="1"/>
      <c r="WBR702" s="1"/>
      <c r="WBS702" s="1"/>
      <c r="WBT702" s="1"/>
      <c r="WBU702" s="1"/>
      <c r="WBV702" s="1"/>
      <c r="WBW702" s="1"/>
      <c r="WBX702" s="1"/>
      <c r="WBY702" s="1"/>
      <c r="WBZ702" s="1"/>
      <c r="WCA702" s="1"/>
      <c r="WCB702" s="1"/>
      <c r="WCC702" s="1"/>
      <c r="WCD702" s="1"/>
      <c r="WCE702" s="1"/>
      <c r="WCF702" s="1"/>
      <c r="WCG702" s="1"/>
      <c r="WCH702" s="1"/>
      <c r="WCI702" s="1"/>
      <c r="WCJ702" s="1"/>
      <c r="WCK702" s="1"/>
      <c r="WCL702" s="1"/>
      <c r="WCM702" s="1"/>
      <c r="WCN702" s="1"/>
      <c r="WCO702" s="1"/>
      <c r="WCP702" s="1"/>
      <c r="WCQ702" s="1"/>
      <c r="WCR702" s="1"/>
      <c r="WCS702" s="1"/>
      <c r="WCT702" s="1"/>
      <c r="WCU702" s="1"/>
      <c r="WCV702" s="1"/>
      <c r="WCW702" s="1"/>
      <c r="WCX702" s="1"/>
      <c r="WCY702" s="1"/>
      <c r="WCZ702" s="1"/>
      <c r="WDA702" s="1"/>
      <c r="WDB702" s="1"/>
      <c r="WDC702" s="1"/>
      <c r="WDD702" s="1"/>
      <c r="WDE702" s="1"/>
      <c r="WDF702" s="1"/>
      <c r="WDG702" s="1"/>
      <c r="WDH702" s="1"/>
      <c r="WDI702" s="1"/>
      <c r="WDJ702" s="1"/>
      <c r="WDK702" s="1"/>
      <c r="WDL702" s="1"/>
      <c r="WDM702" s="1"/>
      <c r="WDN702" s="1"/>
      <c r="WDO702" s="1"/>
      <c r="WDP702" s="1"/>
      <c r="WDQ702" s="1"/>
      <c r="WDR702" s="1"/>
      <c r="WDS702" s="1"/>
      <c r="WDT702" s="1"/>
      <c r="WDU702" s="1"/>
      <c r="WDV702" s="1"/>
      <c r="WDW702" s="1"/>
      <c r="WDX702" s="1"/>
      <c r="WDY702" s="1"/>
      <c r="WDZ702" s="1"/>
      <c r="WEA702" s="1"/>
      <c r="WEB702" s="1"/>
      <c r="WEC702" s="1"/>
      <c r="WED702" s="1"/>
      <c r="WEE702" s="1"/>
      <c r="WEF702" s="1"/>
      <c r="WEG702" s="1"/>
      <c r="WEH702" s="1"/>
      <c r="WEI702" s="1"/>
      <c r="WEJ702" s="1"/>
      <c r="WEK702" s="1"/>
      <c r="WEL702" s="1"/>
      <c r="WEM702" s="1"/>
      <c r="WEN702" s="1"/>
      <c r="WEO702" s="1"/>
      <c r="WEP702" s="1"/>
      <c r="WEQ702" s="1"/>
      <c r="WER702" s="1"/>
      <c r="WES702" s="1"/>
      <c r="WET702" s="1"/>
      <c r="WEU702" s="1"/>
      <c r="WEV702" s="1"/>
      <c r="WEW702" s="1"/>
      <c r="WEX702" s="1"/>
      <c r="WEY702" s="1"/>
      <c r="WEZ702" s="1"/>
      <c r="WFA702" s="1"/>
      <c r="WFB702" s="1"/>
      <c r="WFC702" s="1"/>
      <c r="WFD702" s="1"/>
      <c r="WFE702" s="1"/>
      <c r="WFF702" s="1"/>
      <c r="WFG702" s="1"/>
      <c r="WFH702" s="1"/>
      <c r="WFI702" s="1"/>
      <c r="WFJ702" s="1"/>
      <c r="WFK702" s="1"/>
      <c r="WFL702" s="1"/>
      <c r="WFM702" s="1"/>
      <c r="WFN702" s="1"/>
      <c r="WFO702" s="1"/>
      <c r="WFP702" s="1"/>
      <c r="WFQ702" s="1"/>
      <c r="WFR702" s="1"/>
      <c r="WFS702" s="1"/>
      <c r="WFT702" s="1"/>
      <c r="WFU702" s="1"/>
      <c r="WFV702" s="1"/>
      <c r="WFW702" s="1"/>
      <c r="WFX702" s="1"/>
      <c r="WFY702" s="1"/>
      <c r="WFZ702" s="1"/>
      <c r="WGA702" s="1"/>
      <c r="WGB702" s="1"/>
      <c r="WGC702" s="1"/>
      <c r="WGD702" s="1"/>
      <c r="WGE702" s="1"/>
      <c r="WGF702" s="1"/>
      <c r="WGG702" s="1"/>
      <c r="WGH702" s="1"/>
      <c r="WGI702" s="1"/>
      <c r="WGJ702" s="1"/>
      <c r="WGK702" s="1"/>
      <c r="WGL702" s="1"/>
      <c r="WGM702" s="1"/>
      <c r="WGN702" s="1"/>
      <c r="WGO702" s="1"/>
      <c r="WGP702" s="1"/>
      <c r="WGQ702" s="1"/>
      <c r="WGR702" s="1"/>
      <c r="WGS702" s="1"/>
      <c r="WGT702" s="1"/>
      <c r="WGU702" s="1"/>
      <c r="WGV702" s="1"/>
      <c r="WGW702" s="1"/>
      <c r="WGX702" s="1"/>
      <c r="WGY702" s="1"/>
      <c r="WGZ702" s="1"/>
      <c r="WHA702" s="1"/>
      <c r="WHB702" s="1"/>
      <c r="WHC702" s="1"/>
      <c r="WHD702" s="1"/>
      <c r="WHE702" s="1"/>
      <c r="WHF702" s="1"/>
      <c r="WHG702" s="1"/>
      <c r="WHH702" s="1"/>
      <c r="WHI702" s="1"/>
      <c r="WHJ702" s="1"/>
      <c r="WHK702" s="1"/>
      <c r="WHL702" s="1"/>
      <c r="WHM702" s="1"/>
      <c r="WHN702" s="1"/>
      <c r="WHO702" s="1"/>
      <c r="WHP702" s="1"/>
      <c r="WHQ702" s="1"/>
      <c r="WHR702" s="1"/>
      <c r="WHS702" s="1"/>
      <c r="WHT702" s="1"/>
      <c r="WHU702" s="1"/>
      <c r="WHV702" s="1"/>
      <c r="WHW702" s="1"/>
      <c r="WHX702" s="1"/>
      <c r="WHY702" s="1"/>
      <c r="WHZ702" s="1"/>
      <c r="WIA702" s="1"/>
      <c r="WIB702" s="1"/>
      <c r="WIC702" s="1"/>
      <c r="WID702" s="1"/>
      <c r="WIE702" s="1"/>
      <c r="WIF702" s="1"/>
      <c r="WIG702" s="1"/>
      <c r="WIH702" s="1"/>
      <c r="WII702" s="1"/>
      <c r="WIJ702" s="1"/>
      <c r="WIK702" s="1"/>
      <c r="WIL702" s="1"/>
      <c r="WIM702" s="1"/>
      <c r="WIN702" s="1"/>
      <c r="WIO702" s="1"/>
      <c r="WIP702" s="1"/>
      <c r="WIQ702" s="1"/>
      <c r="WIR702" s="1"/>
      <c r="WIS702" s="1"/>
      <c r="WIT702" s="1"/>
      <c r="WIU702" s="1"/>
      <c r="WIV702" s="1"/>
      <c r="WIW702" s="1"/>
      <c r="WIX702" s="1"/>
      <c r="WIY702" s="1"/>
      <c r="WIZ702" s="1"/>
      <c r="WJA702" s="1"/>
      <c r="WJB702" s="1"/>
      <c r="WJC702" s="1"/>
      <c r="WJD702" s="1"/>
      <c r="WJE702" s="1"/>
      <c r="WJF702" s="1"/>
      <c r="WJG702" s="1"/>
      <c r="WJH702" s="1"/>
      <c r="WJI702" s="1"/>
      <c r="WJJ702" s="1"/>
      <c r="WJK702" s="1"/>
      <c r="WJL702" s="1"/>
      <c r="WJM702" s="1"/>
      <c r="WJN702" s="1"/>
      <c r="WJO702" s="1"/>
      <c r="WJP702" s="1"/>
      <c r="WJQ702" s="1"/>
      <c r="WJR702" s="1"/>
      <c r="WJS702" s="1"/>
      <c r="WJT702" s="1"/>
      <c r="WJU702" s="1"/>
      <c r="WJV702" s="1"/>
      <c r="WJW702" s="1"/>
      <c r="WJX702" s="1"/>
      <c r="WJY702" s="1"/>
      <c r="WJZ702" s="1"/>
      <c r="WKA702" s="1"/>
      <c r="WKB702" s="1"/>
      <c r="WKC702" s="1"/>
      <c r="WKD702" s="1"/>
      <c r="WKE702" s="1"/>
      <c r="WKF702" s="1"/>
      <c r="WKG702" s="1"/>
      <c r="WKH702" s="1"/>
      <c r="WKI702" s="1"/>
      <c r="WKJ702" s="1"/>
      <c r="WKK702" s="1"/>
      <c r="WKL702" s="1"/>
      <c r="WKM702" s="1"/>
      <c r="WKN702" s="1"/>
      <c r="WKO702" s="1"/>
      <c r="WKP702" s="1"/>
      <c r="WKQ702" s="1"/>
      <c r="WKR702" s="1"/>
      <c r="WKS702" s="1"/>
      <c r="WKT702" s="1"/>
      <c r="WKU702" s="1"/>
      <c r="WKV702" s="1"/>
      <c r="WKW702" s="1"/>
      <c r="WKX702" s="1"/>
      <c r="WKY702" s="1"/>
      <c r="WKZ702" s="1"/>
      <c r="WLA702" s="1"/>
      <c r="WLB702" s="1"/>
      <c r="WLC702" s="1"/>
      <c r="WLD702" s="1"/>
      <c r="WLE702" s="1"/>
      <c r="WLF702" s="1"/>
      <c r="WLG702" s="1"/>
      <c r="WLH702" s="1"/>
      <c r="WLI702" s="1"/>
      <c r="WLJ702" s="1"/>
      <c r="WLK702" s="1"/>
      <c r="WLL702" s="1"/>
      <c r="WLM702" s="1"/>
      <c r="WLN702" s="1"/>
      <c r="WLO702" s="1"/>
      <c r="WLP702" s="1"/>
      <c r="WLQ702" s="1"/>
      <c r="WLR702" s="1"/>
      <c r="WLS702" s="1"/>
      <c r="WLT702" s="1"/>
      <c r="WLU702" s="1"/>
      <c r="WLV702" s="1"/>
      <c r="WLW702" s="1"/>
      <c r="WLX702" s="1"/>
      <c r="WLY702" s="1"/>
      <c r="WLZ702" s="1"/>
      <c r="WMA702" s="1"/>
      <c r="WMB702" s="1"/>
      <c r="WMC702" s="1"/>
      <c r="WMD702" s="1"/>
      <c r="WME702" s="1"/>
      <c r="WMF702" s="1"/>
      <c r="WMG702" s="1"/>
      <c r="WMH702" s="1"/>
      <c r="WMI702" s="1"/>
      <c r="WMJ702" s="1"/>
      <c r="WMK702" s="1"/>
      <c r="WML702" s="1"/>
      <c r="WMM702" s="1"/>
      <c r="WMN702" s="1"/>
      <c r="WMO702" s="1"/>
      <c r="WMP702" s="1"/>
      <c r="WMQ702" s="1"/>
      <c r="WMR702" s="1"/>
      <c r="WMS702" s="1"/>
      <c r="WMT702" s="1"/>
      <c r="WMU702" s="1"/>
      <c r="WMV702" s="1"/>
      <c r="WMW702" s="1"/>
      <c r="WMX702" s="1"/>
      <c r="WMY702" s="1"/>
      <c r="WMZ702" s="1"/>
      <c r="WNA702" s="1"/>
      <c r="WNB702" s="1"/>
      <c r="WNC702" s="1"/>
      <c r="WND702" s="1"/>
      <c r="WNE702" s="1"/>
      <c r="WNF702" s="1"/>
      <c r="WNG702" s="1"/>
      <c r="WNH702" s="1"/>
      <c r="WNI702" s="1"/>
      <c r="WNJ702" s="1"/>
      <c r="WNK702" s="1"/>
      <c r="WNL702" s="1"/>
      <c r="WNM702" s="1"/>
      <c r="WNN702" s="1"/>
      <c r="WNO702" s="1"/>
      <c r="WNP702" s="1"/>
      <c r="WNQ702" s="1"/>
      <c r="WNR702" s="1"/>
      <c r="WNS702" s="1"/>
      <c r="WNT702" s="1"/>
      <c r="WNU702" s="1"/>
      <c r="WNV702" s="1"/>
      <c r="WNW702" s="1"/>
      <c r="WNX702" s="1"/>
      <c r="WNY702" s="1"/>
      <c r="WNZ702" s="1"/>
      <c r="WOA702" s="1"/>
      <c r="WOB702" s="1"/>
      <c r="WOC702" s="1"/>
      <c r="WOD702" s="1"/>
      <c r="WOE702" s="1"/>
      <c r="WOF702" s="1"/>
      <c r="WOG702" s="1"/>
      <c r="WOH702" s="1"/>
      <c r="WOI702" s="1"/>
      <c r="WOJ702" s="1"/>
      <c r="WOK702" s="1"/>
      <c r="WOL702" s="1"/>
      <c r="WOM702" s="1"/>
      <c r="WON702" s="1"/>
      <c r="WOO702" s="1"/>
      <c r="WOP702" s="1"/>
      <c r="WOQ702" s="1"/>
      <c r="WOR702" s="1"/>
      <c r="WOS702" s="1"/>
      <c r="WOT702" s="1"/>
      <c r="WOU702" s="1"/>
      <c r="WOV702" s="1"/>
      <c r="WOW702" s="1"/>
      <c r="WOX702" s="1"/>
      <c r="WOY702" s="1"/>
      <c r="WOZ702" s="1"/>
      <c r="WPA702" s="1"/>
      <c r="WPB702" s="1"/>
      <c r="WPC702" s="1"/>
      <c r="WPD702" s="1"/>
      <c r="WPE702" s="1"/>
      <c r="WPF702" s="1"/>
      <c r="WPG702" s="1"/>
      <c r="WPH702" s="1"/>
      <c r="WPI702" s="1"/>
      <c r="WPJ702" s="1"/>
      <c r="WPK702" s="1"/>
      <c r="WPL702" s="1"/>
      <c r="WPM702" s="1"/>
      <c r="WPN702" s="1"/>
      <c r="WPO702" s="1"/>
      <c r="WPP702" s="1"/>
      <c r="WPQ702" s="1"/>
      <c r="WPR702" s="1"/>
      <c r="WPS702" s="1"/>
      <c r="WPT702" s="1"/>
      <c r="WPU702" s="1"/>
      <c r="WPV702" s="1"/>
      <c r="WPW702" s="1"/>
      <c r="WPX702" s="1"/>
      <c r="WPY702" s="1"/>
      <c r="WPZ702" s="1"/>
      <c r="WQA702" s="1"/>
      <c r="WQB702" s="1"/>
      <c r="WQC702" s="1"/>
      <c r="WQD702" s="1"/>
      <c r="WQE702" s="1"/>
      <c r="WQF702" s="1"/>
      <c r="WQG702" s="1"/>
      <c r="WQH702" s="1"/>
      <c r="WQI702" s="1"/>
      <c r="WQJ702" s="1"/>
      <c r="WQK702" s="1"/>
      <c r="WQL702" s="1"/>
      <c r="WQM702" s="1"/>
      <c r="WQN702" s="1"/>
      <c r="WQO702" s="1"/>
      <c r="WQP702" s="1"/>
      <c r="WQQ702" s="1"/>
      <c r="WQR702" s="1"/>
      <c r="WQS702" s="1"/>
      <c r="WQT702" s="1"/>
      <c r="WQU702" s="1"/>
      <c r="WQV702" s="1"/>
      <c r="WQW702" s="1"/>
      <c r="WQX702" s="1"/>
      <c r="WQY702" s="1"/>
      <c r="WQZ702" s="1"/>
      <c r="WRA702" s="1"/>
      <c r="WRB702" s="1"/>
      <c r="WRC702" s="1"/>
      <c r="WRD702" s="1"/>
      <c r="WRE702" s="1"/>
      <c r="WRF702" s="1"/>
      <c r="WRG702" s="1"/>
      <c r="WRH702" s="1"/>
      <c r="WRI702" s="1"/>
      <c r="WRJ702" s="1"/>
      <c r="WRK702" s="1"/>
      <c r="WRL702" s="1"/>
      <c r="WRM702" s="1"/>
      <c r="WRN702" s="1"/>
      <c r="WRO702" s="1"/>
      <c r="WRP702" s="1"/>
      <c r="WRQ702" s="1"/>
      <c r="WRR702" s="1"/>
      <c r="WRS702" s="1"/>
      <c r="WRT702" s="1"/>
      <c r="WRU702" s="1"/>
      <c r="WRV702" s="1"/>
      <c r="WRW702" s="1"/>
      <c r="WRX702" s="1"/>
      <c r="WRY702" s="1"/>
      <c r="WRZ702" s="1"/>
      <c r="WSA702" s="1"/>
      <c r="WSB702" s="1"/>
      <c r="WSC702" s="1"/>
      <c r="WSD702" s="1"/>
      <c r="WSE702" s="1"/>
      <c r="WSF702" s="1"/>
      <c r="WSG702" s="1"/>
      <c r="WSH702" s="1"/>
      <c r="WSI702" s="1"/>
      <c r="WSJ702" s="1"/>
      <c r="WSK702" s="1"/>
      <c r="WSL702" s="1"/>
      <c r="WSM702" s="1"/>
      <c r="WSN702" s="1"/>
      <c r="WSO702" s="1"/>
      <c r="WSP702" s="1"/>
      <c r="WSQ702" s="1"/>
      <c r="WSR702" s="1"/>
      <c r="WSS702" s="1"/>
      <c r="WST702" s="1"/>
      <c r="WSU702" s="1"/>
      <c r="WSV702" s="1"/>
      <c r="WSW702" s="1"/>
      <c r="WSX702" s="1"/>
      <c r="WSY702" s="1"/>
      <c r="WSZ702" s="1"/>
      <c r="WTA702" s="1"/>
      <c r="WTB702" s="1"/>
      <c r="WTC702" s="1"/>
      <c r="WTD702" s="1"/>
      <c r="WTE702" s="1"/>
      <c r="WTF702" s="1"/>
      <c r="WTG702" s="1"/>
      <c r="WTH702" s="1"/>
      <c r="WTI702" s="1"/>
      <c r="WTJ702" s="1"/>
      <c r="WTK702" s="1"/>
      <c r="WTL702" s="1"/>
      <c r="WTM702" s="1"/>
      <c r="WTN702" s="1"/>
      <c r="WTO702" s="1"/>
      <c r="WTP702" s="1"/>
      <c r="WTQ702" s="1"/>
      <c r="WTR702" s="1"/>
      <c r="WTS702" s="1"/>
      <c r="WTT702" s="1"/>
      <c r="WTU702" s="1"/>
      <c r="WTV702" s="1"/>
      <c r="WTW702" s="1"/>
      <c r="WTX702" s="1"/>
      <c r="WTY702" s="1"/>
      <c r="WTZ702" s="1"/>
      <c r="WUA702" s="1"/>
      <c r="WUB702" s="1"/>
      <c r="WUC702" s="1"/>
      <c r="WUD702" s="1"/>
      <c r="WUE702" s="1"/>
      <c r="WUF702" s="1"/>
      <c r="WUG702" s="1"/>
      <c r="WUH702" s="1"/>
      <c r="WUI702" s="1"/>
      <c r="WUJ702" s="1"/>
      <c r="WUK702" s="1"/>
      <c r="WUL702" s="1"/>
      <c r="WUM702" s="1"/>
      <c r="WUN702" s="1"/>
      <c r="WUO702" s="1"/>
      <c r="WUP702" s="1"/>
      <c r="WUQ702" s="1"/>
      <c r="WUR702" s="1"/>
      <c r="WUS702" s="1"/>
      <c r="WUT702" s="1"/>
      <c r="WUU702" s="1"/>
      <c r="WUV702" s="1"/>
      <c r="WUW702" s="1"/>
      <c r="WUX702" s="1"/>
      <c r="WUY702" s="1"/>
      <c r="WUZ702" s="1"/>
      <c r="WVA702" s="1"/>
      <c r="WVB702" s="1"/>
      <c r="WVC702" s="1"/>
      <c r="WVD702" s="1"/>
      <c r="WVE702" s="1"/>
      <c r="WVF702" s="1"/>
      <c r="WVG702" s="1"/>
      <c r="WVH702" s="1"/>
      <c r="WVI702" s="1"/>
      <c r="WVJ702" s="1"/>
      <c r="WVK702" s="1"/>
      <c r="WVL702" s="1"/>
      <c r="WVM702" s="1"/>
      <c r="WVN702" s="1"/>
      <c r="WVO702" s="1"/>
      <c r="WVP702" s="1"/>
      <c r="WVQ702" s="1"/>
      <c r="WVR702" s="1"/>
      <c r="WVS702" s="1"/>
      <c r="WVT702" s="1"/>
      <c r="WVU702" s="1"/>
      <c r="WVV702" s="1"/>
      <c r="WVW702" s="1"/>
      <c r="WVX702" s="1"/>
      <c r="WVY702" s="1"/>
      <c r="WVZ702" s="1"/>
      <c r="WWA702" s="1"/>
      <c r="WWB702" s="1"/>
      <c r="WWC702" s="1"/>
      <c r="WWD702" s="1"/>
      <c r="WWE702" s="1"/>
      <c r="WWF702" s="1"/>
      <c r="WWG702" s="1"/>
      <c r="WWH702" s="1"/>
      <c r="WWI702" s="1"/>
      <c r="WWJ702" s="1"/>
      <c r="WWK702" s="1"/>
      <c r="WWL702" s="1"/>
      <c r="WWM702" s="1"/>
      <c r="WWN702" s="1"/>
      <c r="WWO702" s="1"/>
      <c r="WWP702" s="1"/>
      <c r="WWQ702" s="1"/>
      <c r="WWR702" s="1"/>
      <c r="WWS702" s="1"/>
      <c r="WWT702" s="1"/>
      <c r="WWU702" s="1"/>
      <c r="WWV702" s="1"/>
      <c r="WWW702" s="1"/>
      <c r="WWX702" s="1"/>
      <c r="WWY702" s="1"/>
      <c r="WWZ702" s="1"/>
      <c r="WXA702" s="1"/>
      <c r="WXB702" s="1"/>
      <c r="WXC702" s="1"/>
      <c r="WXD702" s="1"/>
      <c r="WXE702" s="1"/>
      <c r="WXF702" s="1"/>
      <c r="WXG702" s="1"/>
      <c r="WXH702" s="1"/>
      <c r="WXI702" s="1"/>
      <c r="WXJ702" s="1"/>
      <c r="WXK702" s="1"/>
      <c r="WXL702" s="1"/>
      <c r="WXM702" s="1"/>
      <c r="WXN702" s="1"/>
      <c r="WXO702" s="1"/>
      <c r="WXP702" s="1"/>
      <c r="WXQ702" s="1"/>
      <c r="WXR702" s="1"/>
      <c r="WXS702" s="1"/>
      <c r="WXT702" s="1"/>
      <c r="WXU702" s="1"/>
      <c r="WXV702" s="1"/>
      <c r="WXW702" s="1"/>
      <c r="WXX702" s="1"/>
      <c r="WXY702" s="1"/>
      <c r="WXZ702" s="1"/>
      <c r="WYA702" s="1"/>
      <c r="WYB702" s="1"/>
      <c r="WYC702" s="1"/>
      <c r="WYD702" s="1"/>
      <c r="WYE702" s="1"/>
      <c r="WYF702" s="1"/>
      <c r="WYG702" s="1"/>
      <c r="WYH702" s="1"/>
      <c r="WYI702" s="1"/>
      <c r="WYJ702" s="1"/>
      <c r="WYK702" s="1"/>
      <c r="WYL702" s="1"/>
      <c r="WYM702" s="1"/>
      <c r="WYN702" s="1"/>
      <c r="WYO702" s="1"/>
      <c r="WYP702" s="1"/>
      <c r="WYQ702" s="1"/>
      <c r="WYR702" s="1"/>
      <c r="WYS702" s="1"/>
      <c r="WYT702" s="1"/>
      <c r="WYU702" s="1"/>
      <c r="WYV702" s="1"/>
      <c r="WYW702" s="1"/>
      <c r="WYX702" s="1"/>
      <c r="WYY702" s="1"/>
      <c r="WYZ702" s="1"/>
      <c r="WZA702" s="1"/>
      <c r="WZB702" s="1"/>
      <c r="WZC702" s="1"/>
      <c r="WZD702" s="1"/>
      <c r="WZE702" s="1"/>
      <c r="WZF702" s="1"/>
      <c r="WZG702" s="1"/>
      <c r="WZH702" s="1"/>
      <c r="WZI702" s="1"/>
      <c r="WZJ702" s="1"/>
      <c r="WZK702" s="1"/>
      <c r="WZL702" s="1"/>
      <c r="WZM702" s="1"/>
      <c r="WZN702" s="1"/>
      <c r="WZO702" s="1"/>
      <c r="WZP702" s="1"/>
      <c r="WZQ702" s="1"/>
      <c r="WZR702" s="1"/>
      <c r="WZS702" s="1"/>
      <c r="WZT702" s="1"/>
      <c r="WZU702" s="1"/>
      <c r="WZV702" s="1"/>
      <c r="WZW702" s="1"/>
      <c r="WZX702" s="1"/>
      <c r="WZY702" s="1"/>
      <c r="WZZ702" s="1"/>
      <c r="XAA702" s="1"/>
      <c r="XAB702" s="1"/>
      <c r="XAC702" s="1"/>
      <c r="XAD702" s="1"/>
      <c r="XAE702" s="1"/>
      <c r="XAF702" s="1"/>
      <c r="XAG702" s="1"/>
      <c r="XAH702" s="1"/>
      <c r="XAI702" s="1"/>
      <c r="XAJ702" s="1"/>
      <c r="XAK702" s="1"/>
      <c r="XAL702" s="1"/>
      <c r="XAM702" s="1"/>
      <c r="XAN702" s="1"/>
      <c r="XAO702" s="1"/>
      <c r="XAP702" s="1"/>
      <c r="XAQ702" s="1"/>
      <c r="XAR702" s="1"/>
      <c r="XAS702" s="1"/>
      <c r="XAT702" s="1"/>
      <c r="XAU702" s="1"/>
      <c r="XAV702" s="1"/>
      <c r="XAW702" s="1"/>
      <c r="XAX702" s="1"/>
      <c r="XAY702" s="1"/>
      <c r="XAZ702" s="1"/>
      <c r="XBA702" s="1"/>
      <c r="XBB702" s="1"/>
      <c r="XBC702" s="1"/>
      <c r="XBD702" s="1"/>
      <c r="XBE702" s="1"/>
      <c r="XBF702" s="1"/>
      <c r="XBG702" s="1"/>
      <c r="XBH702" s="1"/>
      <c r="XBI702" s="1"/>
      <c r="XBJ702" s="1"/>
      <c r="XBK702" s="1"/>
      <c r="XBL702" s="1"/>
      <c r="XBM702" s="1"/>
      <c r="XBN702" s="1"/>
      <c r="XBO702" s="1"/>
      <c r="XBP702" s="1"/>
      <c r="XBQ702" s="1"/>
      <c r="XBR702" s="1"/>
      <c r="XBS702" s="1"/>
      <c r="XBT702" s="1"/>
      <c r="XBU702" s="1"/>
      <c r="XBV702" s="1"/>
      <c r="XBW702" s="1"/>
      <c r="XBX702" s="1"/>
      <c r="XBY702" s="1"/>
      <c r="XBZ702" s="1"/>
      <c r="XCA702" s="1"/>
      <c r="XCB702" s="1"/>
      <c r="XCC702" s="1"/>
      <c r="XCD702" s="1"/>
      <c r="XCE702" s="1"/>
      <c r="XCF702" s="1"/>
      <c r="XCG702" s="1"/>
      <c r="XCH702" s="1"/>
      <c r="XCI702" s="1"/>
      <c r="XCJ702" s="1"/>
      <c r="XCK702" s="1"/>
      <c r="XCL702" s="1"/>
      <c r="XCM702" s="1"/>
      <c r="XCN702" s="1"/>
      <c r="XCO702" s="1"/>
      <c r="XCP702" s="1"/>
      <c r="XCQ702" s="1"/>
      <c r="XCR702" s="1"/>
      <c r="XCS702" s="1"/>
      <c r="XCT702" s="1"/>
      <c r="XCU702" s="1"/>
      <c r="XCV702" s="1"/>
      <c r="XCW702" s="1"/>
      <c r="XCX702" s="1"/>
      <c r="XCY702" s="1"/>
      <c r="XCZ702" s="1"/>
      <c r="XDA702" s="1"/>
      <c r="XDB702" s="1"/>
      <c r="XDC702" s="1"/>
      <c r="XDD702" s="1"/>
      <c r="XDE702" s="1"/>
      <c r="XDF702" s="1"/>
      <c r="XDG702" s="1"/>
      <c r="XDH702" s="1"/>
      <c r="XDI702" s="1"/>
      <c r="XDJ702" s="1"/>
      <c r="XDK702" s="1"/>
      <c r="XDL702" s="1"/>
      <c r="XDM702" s="1"/>
      <c r="XDN702" s="1"/>
      <c r="XDO702" s="1"/>
      <c r="XDP702" s="1"/>
      <c r="XDQ702" s="1"/>
      <c r="XDR702" s="1"/>
      <c r="XDS702" s="1"/>
      <c r="XDT702" s="1"/>
      <c r="XDU702" s="1"/>
      <c r="XDV702" s="1"/>
      <c r="XDW702" s="1"/>
      <c r="XDX702" s="1"/>
      <c r="XDY702" s="1"/>
      <c r="XDZ702" s="1"/>
      <c r="XEA702" s="1"/>
      <c r="XEB702" s="1"/>
      <c r="XEC702" s="1"/>
      <c r="XED702" s="1"/>
      <c r="XEE702" s="1"/>
      <c r="XEF702" s="1"/>
      <c r="XEG702" s="1"/>
      <c r="XEH702" s="1"/>
      <c r="XEI702" s="1"/>
      <c r="XEJ702" s="1"/>
      <c r="XEK702" s="1"/>
      <c r="XEL702" s="1"/>
      <c r="XEM702" s="1"/>
      <c r="XEN702" s="1"/>
      <c r="XEO702" s="1"/>
      <c r="XEP702" s="1"/>
      <c r="XEQ702" s="1"/>
      <c r="XER702" s="1"/>
      <c r="XES702" s="1"/>
      <c r="XET702" s="1"/>
      <c r="XEU702" s="1"/>
      <c r="XEV702" s="1"/>
      <c r="XEW702" s="1"/>
      <c r="XEX702" s="1"/>
      <c r="XEY702" s="1"/>
      <c r="XEZ702" s="1"/>
      <c r="XFA702" s="5"/>
      <c r="XFB702" s="5"/>
      <c r="XFC702" s="5"/>
      <c r="XFD702" s="5"/>
    </row>
    <row r="703" s="1" customFormat="1" ht="27" spans="1:5 16381:16384">
      <c r="A703" s="13">
        <v>24</v>
      </c>
      <c r="B703" s="14" t="s">
        <v>1309</v>
      </c>
      <c r="C703" s="114" t="s">
        <v>1310</v>
      </c>
      <c r="D703" s="13">
        <v>1</v>
      </c>
      <c r="E703" s="13" t="s">
        <v>9</v>
      </c>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c r="GD703" s="1"/>
      <c r="GE703" s="1"/>
      <c r="GF703" s="1"/>
      <c r="GG703" s="1"/>
      <c r="GH703" s="1"/>
      <c r="GI703" s="1"/>
      <c r="GJ703" s="1"/>
      <c r="GK703" s="1"/>
      <c r="GL703" s="1"/>
      <c r="GM703" s="1"/>
      <c r="GN703" s="1"/>
      <c r="GO703" s="1"/>
      <c r="GP703" s="1"/>
      <c r="GQ703" s="1"/>
      <c r="GR703" s="1"/>
      <c r="GS703" s="1"/>
      <c r="GT703" s="1"/>
      <c r="GU703" s="1"/>
      <c r="GV703" s="1"/>
      <c r="GW703" s="1"/>
      <c r="GX703" s="1"/>
      <c r="GY703" s="1"/>
      <c r="GZ703" s="1"/>
      <c r="HA703" s="1"/>
      <c r="HB703" s="1"/>
      <c r="HC703" s="1"/>
      <c r="HD703" s="1"/>
      <c r="HE703" s="1"/>
      <c r="HF703" s="1"/>
      <c r="HG703" s="1"/>
      <c r="HH703" s="1"/>
      <c r="HI703" s="1"/>
      <c r="HJ703" s="1"/>
      <c r="HK703" s="1"/>
      <c r="HL703" s="1"/>
      <c r="HM703" s="1"/>
      <c r="HN703" s="1"/>
      <c r="HO703" s="1"/>
      <c r="HP703" s="1"/>
      <c r="HQ703" s="1"/>
      <c r="HR703" s="1"/>
      <c r="HS703" s="1"/>
      <c r="HT703" s="1"/>
      <c r="HU703" s="1"/>
      <c r="HV703" s="1"/>
      <c r="HW703" s="1"/>
      <c r="HX703" s="1"/>
      <c r="HY703" s="1"/>
      <c r="HZ703" s="1"/>
      <c r="IA703" s="1"/>
      <c r="IB703" s="1"/>
      <c r="IC703" s="1"/>
      <c r="ID703" s="1"/>
      <c r="IE703" s="1"/>
      <c r="IF703" s="1"/>
      <c r="IG703" s="1"/>
      <c r="IH703" s="1"/>
      <c r="II703" s="1"/>
      <c r="IJ703" s="1"/>
      <c r="IK703" s="1"/>
      <c r="IL703" s="1"/>
      <c r="IM703" s="1"/>
      <c r="IN703" s="1"/>
      <c r="IO703" s="1"/>
      <c r="IP703" s="1"/>
      <c r="IQ703" s="1"/>
      <c r="IR703" s="1"/>
      <c r="IS703" s="1"/>
      <c r="IT703" s="1"/>
      <c r="IU703" s="1"/>
      <c r="IV703" s="1"/>
      <c r="IW703" s="1"/>
      <c r="IX703" s="1"/>
      <c r="IY703" s="1"/>
      <c r="IZ703" s="1"/>
      <c r="JA703" s="1"/>
      <c r="JB703" s="1"/>
      <c r="JC703" s="1"/>
      <c r="JD703" s="1"/>
      <c r="JE703" s="1"/>
      <c r="JF703" s="1"/>
      <c r="JG703" s="1"/>
      <c r="JH703" s="1"/>
      <c r="JI703" s="1"/>
      <c r="JJ703" s="1"/>
      <c r="JK703" s="1"/>
      <c r="JL703" s="1"/>
      <c r="JM703" s="1"/>
      <c r="JN703" s="1"/>
      <c r="JO703" s="1"/>
      <c r="JP703" s="1"/>
      <c r="JQ703" s="1"/>
      <c r="JR703" s="1"/>
      <c r="JS703" s="1"/>
      <c r="JT703" s="1"/>
      <c r="JU703" s="1"/>
      <c r="JV703" s="1"/>
      <c r="JW703" s="1"/>
      <c r="JX703" s="1"/>
      <c r="JY703" s="1"/>
      <c r="JZ703" s="1"/>
      <c r="KA703" s="1"/>
      <c r="KB703" s="1"/>
      <c r="KC703" s="1"/>
      <c r="KD703" s="1"/>
      <c r="KE703" s="1"/>
      <c r="KF703" s="1"/>
      <c r="KG703" s="1"/>
      <c r="KH703" s="1"/>
      <c r="KI703" s="1"/>
      <c r="KJ703" s="1"/>
      <c r="KK703" s="1"/>
      <c r="KL703" s="1"/>
      <c r="KM703" s="1"/>
      <c r="KN703" s="1"/>
      <c r="KO703" s="1"/>
      <c r="KP703" s="1"/>
      <c r="KQ703" s="1"/>
      <c r="KR703" s="1"/>
      <c r="KS703" s="1"/>
      <c r="KT703" s="1"/>
      <c r="KU703" s="1"/>
      <c r="KV703" s="1"/>
      <c r="KW703" s="1"/>
      <c r="KX703" s="1"/>
      <c r="KY703" s="1"/>
      <c r="KZ703" s="1"/>
      <c r="LA703" s="1"/>
      <c r="LB703" s="1"/>
      <c r="LC703" s="1"/>
      <c r="LD703" s="1"/>
      <c r="LE703" s="1"/>
      <c r="LF703" s="1"/>
      <c r="LG703" s="1"/>
      <c r="LH703" s="1"/>
      <c r="LI703" s="1"/>
      <c r="LJ703" s="1"/>
      <c r="LK703" s="1"/>
      <c r="LL703" s="1"/>
      <c r="LM703" s="1"/>
      <c r="LN703" s="1"/>
      <c r="LO703" s="1"/>
      <c r="LP703" s="1"/>
      <c r="LQ703" s="1"/>
      <c r="LR703" s="1"/>
      <c r="LS703" s="1"/>
      <c r="LT703" s="1"/>
      <c r="LU703" s="1"/>
      <c r="LV703" s="1"/>
      <c r="LW703" s="1"/>
      <c r="LX703" s="1"/>
      <c r="LY703" s="1"/>
      <c r="LZ703" s="1"/>
      <c r="MA703" s="1"/>
      <c r="MB703" s="1"/>
      <c r="MC703" s="1"/>
      <c r="MD703" s="1"/>
      <c r="ME703" s="1"/>
      <c r="MF703" s="1"/>
      <c r="MG703" s="1"/>
      <c r="MH703" s="1"/>
      <c r="MI703" s="1"/>
      <c r="MJ703" s="1"/>
      <c r="MK703" s="1"/>
      <c r="ML703" s="1"/>
      <c r="MM703" s="1"/>
      <c r="MN703" s="1"/>
      <c r="MO703" s="1"/>
      <c r="MP703" s="1"/>
      <c r="MQ703" s="1"/>
      <c r="MR703" s="1"/>
      <c r="MS703" s="1"/>
      <c r="MT703" s="1"/>
      <c r="MU703" s="1"/>
      <c r="MV703" s="1"/>
      <c r="MW703" s="1"/>
      <c r="MX703" s="1"/>
      <c r="MY703" s="1"/>
      <c r="MZ703" s="1"/>
      <c r="NA703" s="1"/>
      <c r="NB703" s="1"/>
      <c r="NC703" s="1"/>
      <c r="ND703" s="1"/>
      <c r="NE703" s="1"/>
      <c r="NF703" s="1"/>
      <c r="NG703" s="1"/>
      <c r="NH703" s="1"/>
      <c r="NI703" s="1"/>
      <c r="NJ703" s="1"/>
      <c r="NK703" s="1"/>
      <c r="NL703" s="1"/>
      <c r="NM703" s="1"/>
      <c r="NN703" s="1"/>
      <c r="NO703" s="1"/>
      <c r="NP703" s="1"/>
      <c r="NQ703" s="1"/>
      <c r="NR703" s="1"/>
      <c r="NS703" s="1"/>
      <c r="NT703" s="1"/>
      <c r="NU703" s="1"/>
      <c r="NV703" s="1"/>
      <c r="NW703" s="1"/>
      <c r="NX703" s="1"/>
      <c r="NY703" s="1"/>
      <c r="NZ703" s="1"/>
      <c r="OA703" s="1"/>
      <c r="OB703" s="1"/>
      <c r="OC703" s="1"/>
      <c r="OD703" s="1"/>
      <c r="OE703" s="1"/>
      <c r="OF703" s="1"/>
      <c r="OG703" s="1"/>
      <c r="OH703" s="1"/>
      <c r="OI703" s="1"/>
      <c r="OJ703" s="1"/>
      <c r="OK703" s="1"/>
      <c r="OL703" s="1"/>
      <c r="OM703" s="1"/>
      <c r="ON703" s="1"/>
      <c r="OO703" s="1"/>
      <c r="OP703" s="1"/>
      <c r="OQ703" s="1"/>
      <c r="OR703" s="1"/>
      <c r="OS703" s="1"/>
      <c r="OT703" s="1"/>
      <c r="OU703" s="1"/>
      <c r="OV703" s="1"/>
      <c r="OW703" s="1"/>
      <c r="OX703" s="1"/>
      <c r="OY703" s="1"/>
      <c r="OZ703" s="1"/>
      <c r="PA703" s="1"/>
      <c r="PB703" s="1"/>
      <c r="PC703" s="1"/>
      <c r="PD703" s="1"/>
      <c r="PE703" s="1"/>
      <c r="PF703" s="1"/>
      <c r="PG703" s="1"/>
      <c r="PH703" s="1"/>
      <c r="PI703" s="1"/>
      <c r="PJ703" s="1"/>
      <c r="PK703" s="1"/>
      <c r="PL703" s="1"/>
      <c r="PM703" s="1"/>
      <c r="PN703" s="1"/>
      <c r="PO703" s="1"/>
      <c r="PP703" s="1"/>
      <c r="PQ703" s="1"/>
      <c r="PR703" s="1"/>
      <c r="PS703" s="1"/>
      <c r="PT703" s="1"/>
      <c r="PU703" s="1"/>
      <c r="PV703" s="1"/>
      <c r="PW703" s="1"/>
      <c r="PX703" s="1"/>
      <c r="PY703" s="1"/>
      <c r="PZ703" s="1"/>
      <c r="QA703" s="1"/>
      <c r="QB703" s="1"/>
      <c r="QC703" s="1"/>
      <c r="QD703" s="1"/>
      <c r="QE703" s="1"/>
      <c r="QF703" s="1"/>
      <c r="QG703" s="1"/>
      <c r="QH703" s="1"/>
      <c r="QI703" s="1"/>
      <c r="QJ703" s="1"/>
      <c r="QK703" s="1"/>
      <c r="QL703" s="1"/>
      <c r="QM703" s="1"/>
      <c r="QN703" s="1"/>
      <c r="QO703" s="1"/>
      <c r="QP703" s="1"/>
      <c r="QQ703" s="1"/>
      <c r="QR703" s="1"/>
      <c r="QS703" s="1"/>
      <c r="QT703" s="1"/>
      <c r="QU703" s="1"/>
      <c r="QV703" s="1"/>
      <c r="QW703" s="1"/>
      <c r="QX703" s="1"/>
      <c r="QY703" s="1"/>
      <c r="QZ703" s="1"/>
      <c r="RA703" s="1"/>
      <c r="RB703" s="1"/>
      <c r="RC703" s="1"/>
      <c r="RD703" s="1"/>
      <c r="RE703" s="1"/>
      <c r="RF703" s="1"/>
      <c r="RG703" s="1"/>
      <c r="RH703" s="1"/>
      <c r="RI703" s="1"/>
      <c r="RJ703" s="1"/>
      <c r="RK703" s="1"/>
      <c r="RL703" s="1"/>
      <c r="RM703" s="1"/>
      <c r="RN703" s="1"/>
      <c r="RO703" s="1"/>
      <c r="RP703" s="1"/>
      <c r="RQ703" s="1"/>
      <c r="RR703" s="1"/>
      <c r="RS703" s="1"/>
      <c r="RT703" s="1"/>
      <c r="RU703" s="1"/>
      <c r="RV703" s="1"/>
      <c r="RW703" s="1"/>
      <c r="RX703" s="1"/>
      <c r="RY703" s="1"/>
      <c r="RZ703" s="1"/>
      <c r="SA703" s="1"/>
      <c r="SB703" s="1"/>
      <c r="SC703" s="1"/>
      <c r="SD703" s="1"/>
      <c r="SE703" s="1"/>
      <c r="SF703" s="1"/>
      <c r="SG703" s="1"/>
      <c r="SH703" s="1"/>
      <c r="SI703" s="1"/>
      <c r="SJ703" s="1"/>
      <c r="SK703" s="1"/>
      <c r="SL703" s="1"/>
      <c r="SM703" s="1"/>
      <c r="SN703" s="1"/>
      <c r="SO703" s="1"/>
      <c r="SP703" s="1"/>
      <c r="SQ703" s="1"/>
      <c r="SR703" s="1"/>
      <c r="SS703" s="1"/>
      <c r="ST703" s="1"/>
      <c r="SU703" s="1"/>
      <c r="SV703" s="1"/>
      <c r="SW703" s="1"/>
      <c r="SX703" s="1"/>
      <c r="SY703" s="1"/>
      <c r="SZ703" s="1"/>
      <c r="TA703" s="1"/>
      <c r="TB703" s="1"/>
      <c r="TC703" s="1"/>
      <c r="TD703" s="1"/>
      <c r="TE703" s="1"/>
      <c r="TF703" s="1"/>
      <c r="TG703" s="1"/>
      <c r="TH703" s="1"/>
      <c r="TI703" s="1"/>
      <c r="TJ703" s="1"/>
      <c r="TK703" s="1"/>
      <c r="TL703" s="1"/>
      <c r="TM703" s="1"/>
      <c r="TN703" s="1"/>
      <c r="TO703" s="1"/>
      <c r="TP703" s="1"/>
      <c r="TQ703" s="1"/>
      <c r="TR703" s="1"/>
      <c r="TS703" s="1"/>
      <c r="TT703" s="1"/>
      <c r="TU703" s="1"/>
      <c r="TV703" s="1"/>
      <c r="TW703" s="1"/>
      <c r="TX703" s="1"/>
      <c r="TY703" s="1"/>
      <c r="TZ703" s="1"/>
      <c r="UA703" s="1"/>
      <c r="UB703" s="1"/>
      <c r="UC703" s="1"/>
      <c r="UD703" s="1"/>
      <c r="UE703" s="1"/>
      <c r="UF703" s="1"/>
      <c r="UG703" s="1"/>
      <c r="UH703" s="1"/>
      <c r="UI703" s="1"/>
      <c r="UJ703" s="1"/>
      <c r="UK703" s="1"/>
      <c r="UL703" s="1"/>
      <c r="UM703" s="1"/>
      <c r="UN703" s="1"/>
      <c r="UO703" s="1"/>
      <c r="UP703" s="1"/>
      <c r="UQ703" s="1"/>
      <c r="UR703" s="1"/>
      <c r="US703" s="1"/>
      <c r="UT703" s="1"/>
      <c r="UU703" s="1"/>
      <c r="UV703" s="1"/>
      <c r="UW703" s="1"/>
      <c r="UX703" s="1"/>
      <c r="UY703" s="1"/>
      <c r="UZ703" s="1"/>
      <c r="VA703" s="1"/>
      <c r="VB703" s="1"/>
      <c r="VC703" s="1"/>
      <c r="VD703" s="1"/>
      <c r="VE703" s="1"/>
      <c r="VF703" s="1"/>
      <c r="VG703" s="1"/>
      <c r="VH703" s="1"/>
      <c r="VI703" s="1"/>
      <c r="VJ703" s="1"/>
      <c r="VK703" s="1"/>
      <c r="VL703" s="1"/>
      <c r="VM703" s="1"/>
      <c r="VN703" s="1"/>
      <c r="VO703" s="1"/>
      <c r="VP703" s="1"/>
      <c r="VQ703" s="1"/>
      <c r="VR703" s="1"/>
      <c r="VS703" s="1"/>
      <c r="VT703" s="1"/>
      <c r="VU703" s="1"/>
      <c r="VV703" s="1"/>
      <c r="VW703" s="1"/>
      <c r="VX703" s="1"/>
      <c r="VY703" s="1"/>
      <c r="VZ703" s="1"/>
      <c r="WA703" s="1"/>
      <c r="WB703" s="1"/>
      <c r="WC703" s="1"/>
      <c r="WD703" s="1"/>
      <c r="WE703" s="1"/>
      <c r="WF703" s="1"/>
      <c r="WG703" s="1"/>
      <c r="WH703" s="1"/>
      <c r="WI703" s="1"/>
      <c r="WJ703" s="1"/>
      <c r="WK703" s="1"/>
      <c r="WL703" s="1"/>
      <c r="WM703" s="1"/>
      <c r="WN703" s="1"/>
      <c r="WO703" s="1"/>
      <c r="WP703" s="1"/>
      <c r="WQ703" s="1"/>
      <c r="WR703" s="1"/>
      <c r="WS703" s="1"/>
      <c r="WT703" s="1"/>
      <c r="WU703" s="1"/>
      <c r="WV703" s="1"/>
      <c r="WW703" s="1"/>
      <c r="WX703" s="1"/>
      <c r="WY703" s="1"/>
      <c r="WZ703" s="1"/>
      <c r="XA703" s="1"/>
      <c r="XB703" s="1"/>
      <c r="XC703" s="1"/>
      <c r="XD703" s="1"/>
      <c r="XE703" s="1"/>
      <c r="XF703" s="1"/>
      <c r="XG703" s="1"/>
      <c r="XH703" s="1"/>
      <c r="XI703" s="1"/>
      <c r="XJ703" s="1"/>
      <c r="XK703" s="1"/>
      <c r="XL703" s="1"/>
      <c r="XM703" s="1"/>
      <c r="XN703" s="1"/>
      <c r="XO703" s="1"/>
      <c r="XP703" s="1"/>
      <c r="XQ703" s="1"/>
      <c r="XR703" s="1"/>
      <c r="XS703" s="1"/>
      <c r="XT703" s="1"/>
      <c r="XU703" s="1"/>
      <c r="XV703" s="1"/>
      <c r="XW703" s="1"/>
      <c r="XX703" s="1"/>
      <c r="XY703" s="1"/>
      <c r="XZ703" s="1"/>
      <c r="YA703" s="1"/>
      <c r="YB703" s="1"/>
      <c r="YC703" s="1"/>
      <c r="YD703" s="1"/>
      <c r="YE703" s="1"/>
      <c r="YF703" s="1"/>
      <c r="YG703" s="1"/>
      <c r="YH703" s="1"/>
      <c r="YI703" s="1"/>
      <c r="YJ703" s="1"/>
      <c r="YK703" s="1"/>
      <c r="YL703" s="1"/>
      <c r="YM703" s="1"/>
      <c r="YN703" s="1"/>
      <c r="YO703" s="1"/>
      <c r="YP703" s="1"/>
      <c r="YQ703" s="1"/>
      <c r="YR703" s="1"/>
      <c r="YS703" s="1"/>
      <c r="YT703" s="1"/>
      <c r="YU703" s="1"/>
      <c r="YV703" s="1"/>
      <c r="YW703" s="1"/>
      <c r="YX703" s="1"/>
      <c r="YY703" s="1"/>
      <c r="YZ703" s="1"/>
      <c r="ZA703" s="1"/>
      <c r="ZB703" s="1"/>
      <c r="ZC703" s="1"/>
      <c r="ZD703" s="1"/>
      <c r="ZE703" s="1"/>
      <c r="ZF703" s="1"/>
      <c r="ZG703" s="1"/>
      <c r="ZH703" s="1"/>
      <c r="ZI703" s="1"/>
      <c r="ZJ703" s="1"/>
      <c r="ZK703" s="1"/>
      <c r="ZL703" s="1"/>
      <c r="ZM703" s="1"/>
      <c r="ZN703" s="1"/>
      <c r="ZO703" s="1"/>
      <c r="ZP703" s="1"/>
      <c r="ZQ703" s="1"/>
      <c r="ZR703" s="1"/>
      <c r="ZS703" s="1"/>
      <c r="ZT703" s="1"/>
      <c r="ZU703" s="1"/>
      <c r="ZV703" s="1"/>
      <c r="ZW703" s="1"/>
      <c r="ZX703" s="1"/>
      <c r="ZY703" s="1"/>
      <c r="ZZ703" s="1"/>
      <c r="AAA703" s="1"/>
      <c r="AAB703" s="1"/>
      <c r="AAC703" s="1"/>
      <c r="AAD703" s="1"/>
      <c r="AAE703" s="1"/>
      <c r="AAF703" s="1"/>
      <c r="AAG703" s="1"/>
      <c r="AAH703" s="1"/>
      <c r="AAI703" s="1"/>
      <c r="AAJ703" s="1"/>
      <c r="AAK703" s="1"/>
      <c r="AAL703" s="1"/>
      <c r="AAM703" s="1"/>
      <c r="AAN703" s="1"/>
      <c r="AAO703" s="1"/>
      <c r="AAP703" s="1"/>
      <c r="AAQ703" s="1"/>
      <c r="AAR703" s="1"/>
      <c r="AAS703" s="1"/>
      <c r="AAT703" s="1"/>
      <c r="AAU703" s="1"/>
      <c r="AAV703" s="1"/>
      <c r="AAW703" s="1"/>
      <c r="AAX703" s="1"/>
      <c r="AAY703" s="1"/>
      <c r="AAZ703" s="1"/>
      <c r="ABA703" s="1"/>
      <c r="ABB703" s="1"/>
      <c r="ABC703" s="1"/>
      <c r="ABD703" s="1"/>
      <c r="ABE703" s="1"/>
      <c r="ABF703" s="1"/>
      <c r="ABG703" s="1"/>
      <c r="ABH703" s="1"/>
      <c r="ABI703" s="1"/>
      <c r="ABJ703" s="1"/>
      <c r="ABK703" s="1"/>
      <c r="ABL703" s="1"/>
      <c r="ABM703" s="1"/>
      <c r="ABN703" s="1"/>
      <c r="ABO703" s="1"/>
      <c r="ABP703" s="1"/>
      <c r="ABQ703" s="1"/>
      <c r="ABR703" s="1"/>
      <c r="ABS703" s="1"/>
      <c r="ABT703" s="1"/>
      <c r="ABU703" s="1"/>
      <c r="ABV703" s="1"/>
      <c r="ABW703" s="1"/>
      <c r="ABX703" s="1"/>
      <c r="ABY703" s="1"/>
      <c r="ABZ703" s="1"/>
      <c r="ACA703" s="1"/>
      <c r="ACB703" s="1"/>
      <c r="ACC703" s="1"/>
      <c r="ACD703" s="1"/>
      <c r="ACE703" s="1"/>
      <c r="ACF703" s="1"/>
      <c r="ACG703" s="1"/>
      <c r="ACH703" s="1"/>
      <c r="ACI703" s="1"/>
      <c r="ACJ703" s="1"/>
      <c r="ACK703" s="1"/>
      <c r="ACL703" s="1"/>
      <c r="ACM703" s="1"/>
      <c r="ACN703" s="1"/>
      <c r="ACO703" s="1"/>
      <c r="ACP703" s="1"/>
      <c r="ACQ703" s="1"/>
      <c r="ACR703" s="1"/>
      <c r="ACS703" s="1"/>
      <c r="ACT703" s="1"/>
      <c r="ACU703" s="1"/>
      <c r="ACV703" s="1"/>
      <c r="ACW703" s="1"/>
      <c r="ACX703" s="1"/>
      <c r="ACY703" s="1"/>
      <c r="ACZ703" s="1"/>
      <c r="ADA703" s="1"/>
      <c r="ADB703" s="1"/>
      <c r="ADC703" s="1"/>
      <c r="ADD703" s="1"/>
      <c r="ADE703" s="1"/>
      <c r="ADF703" s="1"/>
      <c r="ADG703" s="1"/>
      <c r="ADH703" s="1"/>
      <c r="ADI703" s="1"/>
      <c r="ADJ703" s="1"/>
      <c r="ADK703" s="1"/>
      <c r="ADL703" s="1"/>
      <c r="ADM703" s="1"/>
      <c r="ADN703" s="1"/>
      <c r="ADO703" s="1"/>
      <c r="ADP703" s="1"/>
      <c r="ADQ703" s="1"/>
      <c r="ADR703" s="1"/>
      <c r="ADS703" s="1"/>
      <c r="ADT703" s="1"/>
      <c r="ADU703" s="1"/>
      <c r="ADV703" s="1"/>
      <c r="ADW703" s="1"/>
      <c r="ADX703" s="1"/>
      <c r="ADY703" s="1"/>
      <c r="ADZ703" s="1"/>
      <c r="AEA703" s="1"/>
      <c r="AEB703" s="1"/>
      <c r="AEC703" s="1"/>
      <c r="AED703" s="1"/>
      <c r="AEE703" s="1"/>
      <c r="AEF703" s="1"/>
      <c r="AEG703" s="1"/>
      <c r="AEH703" s="1"/>
      <c r="AEI703" s="1"/>
      <c r="AEJ703" s="1"/>
      <c r="AEK703" s="1"/>
      <c r="AEL703" s="1"/>
      <c r="AEM703" s="1"/>
      <c r="AEN703" s="1"/>
      <c r="AEO703" s="1"/>
      <c r="AEP703" s="1"/>
      <c r="AEQ703" s="1"/>
      <c r="AER703" s="1"/>
      <c r="AES703" s="1"/>
      <c r="AET703" s="1"/>
      <c r="AEU703" s="1"/>
      <c r="AEV703" s="1"/>
      <c r="AEW703" s="1"/>
      <c r="AEX703" s="1"/>
      <c r="AEY703" s="1"/>
      <c r="AEZ703" s="1"/>
      <c r="AFA703" s="1"/>
      <c r="AFB703" s="1"/>
      <c r="AFC703" s="1"/>
      <c r="AFD703" s="1"/>
      <c r="AFE703" s="1"/>
      <c r="AFF703" s="1"/>
      <c r="AFG703" s="1"/>
      <c r="AFH703" s="1"/>
      <c r="AFI703" s="1"/>
      <c r="AFJ703" s="1"/>
      <c r="AFK703" s="1"/>
      <c r="AFL703" s="1"/>
      <c r="AFM703" s="1"/>
      <c r="AFN703" s="1"/>
      <c r="AFO703" s="1"/>
      <c r="AFP703" s="1"/>
      <c r="AFQ703" s="1"/>
      <c r="AFR703" s="1"/>
      <c r="AFS703" s="1"/>
      <c r="AFT703" s="1"/>
      <c r="AFU703" s="1"/>
      <c r="AFV703" s="1"/>
      <c r="AFW703" s="1"/>
      <c r="AFX703" s="1"/>
      <c r="AFY703" s="1"/>
      <c r="AFZ703" s="1"/>
      <c r="AGA703" s="1"/>
      <c r="AGB703" s="1"/>
      <c r="AGC703" s="1"/>
      <c r="AGD703" s="1"/>
      <c r="AGE703" s="1"/>
      <c r="AGF703" s="1"/>
      <c r="AGG703" s="1"/>
      <c r="AGH703" s="1"/>
      <c r="AGI703" s="1"/>
      <c r="AGJ703" s="1"/>
      <c r="AGK703" s="1"/>
      <c r="AGL703" s="1"/>
      <c r="AGM703" s="1"/>
      <c r="AGN703" s="1"/>
      <c r="AGO703" s="1"/>
      <c r="AGP703" s="1"/>
      <c r="AGQ703" s="1"/>
      <c r="AGR703" s="1"/>
      <c r="AGS703" s="1"/>
      <c r="AGT703" s="1"/>
      <c r="AGU703" s="1"/>
      <c r="AGV703" s="1"/>
      <c r="AGW703" s="1"/>
      <c r="AGX703" s="1"/>
      <c r="AGY703" s="1"/>
      <c r="AGZ703" s="1"/>
      <c r="AHA703" s="1"/>
      <c r="AHB703" s="1"/>
      <c r="AHC703" s="1"/>
      <c r="AHD703" s="1"/>
      <c r="AHE703" s="1"/>
      <c r="AHF703" s="1"/>
      <c r="AHG703" s="1"/>
      <c r="AHH703" s="1"/>
      <c r="AHI703" s="1"/>
      <c r="AHJ703" s="1"/>
      <c r="AHK703" s="1"/>
      <c r="AHL703" s="1"/>
      <c r="AHM703" s="1"/>
      <c r="AHN703" s="1"/>
      <c r="AHO703" s="1"/>
      <c r="AHP703" s="1"/>
      <c r="AHQ703" s="1"/>
      <c r="AHR703" s="1"/>
      <c r="AHS703" s="1"/>
      <c r="AHT703" s="1"/>
      <c r="AHU703" s="1"/>
      <c r="AHV703" s="1"/>
      <c r="AHW703" s="1"/>
      <c r="AHX703" s="1"/>
      <c r="AHY703" s="1"/>
      <c r="AHZ703" s="1"/>
      <c r="AIA703" s="1"/>
      <c r="AIB703" s="1"/>
      <c r="AIC703" s="1"/>
      <c r="AID703" s="1"/>
      <c r="AIE703" s="1"/>
      <c r="AIF703" s="1"/>
      <c r="AIG703" s="1"/>
      <c r="AIH703" s="1"/>
      <c r="AII703" s="1"/>
      <c r="AIJ703" s="1"/>
      <c r="AIK703" s="1"/>
      <c r="AIL703" s="1"/>
      <c r="AIM703" s="1"/>
      <c r="AIN703" s="1"/>
      <c r="AIO703" s="1"/>
      <c r="AIP703" s="1"/>
      <c r="AIQ703" s="1"/>
      <c r="AIR703" s="1"/>
      <c r="AIS703" s="1"/>
      <c r="AIT703" s="1"/>
      <c r="AIU703" s="1"/>
      <c r="AIV703" s="1"/>
      <c r="AIW703" s="1"/>
      <c r="AIX703" s="1"/>
      <c r="AIY703" s="1"/>
      <c r="AIZ703" s="1"/>
      <c r="AJA703" s="1"/>
      <c r="AJB703" s="1"/>
      <c r="AJC703" s="1"/>
      <c r="AJD703" s="1"/>
      <c r="AJE703" s="1"/>
      <c r="AJF703" s="1"/>
      <c r="AJG703" s="1"/>
      <c r="AJH703" s="1"/>
      <c r="AJI703" s="1"/>
      <c r="AJJ703" s="1"/>
      <c r="AJK703" s="1"/>
      <c r="AJL703" s="1"/>
      <c r="AJM703" s="1"/>
      <c r="AJN703" s="1"/>
      <c r="AJO703" s="1"/>
      <c r="AJP703" s="1"/>
      <c r="AJQ703" s="1"/>
      <c r="AJR703" s="1"/>
      <c r="AJS703" s="1"/>
      <c r="AJT703" s="1"/>
      <c r="AJU703" s="1"/>
      <c r="AJV703" s="1"/>
      <c r="AJW703" s="1"/>
      <c r="AJX703" s="1"/>
      <c r="AJY703" s="1"/>
      <c r="AJZ703" s="1"/>
      <c r="AKA703" s="1"/>
      <c r="AKB703" s="1"/>
      <c r="AKC703" s="1"/>
      <c r="AKD703" s="1"/>
      <c r="AKE703" s="1"/>
      <c r="AKF703" s="1"/>
      <c r="AKG703" s="1"/>
      <c r="AKH703" s="1"/>
      <c r="AKI703" s="1"/>
      <c r="AKJ703" s="1"/>
      <c r="AKK703" s="1"/>
      <c r="AKL703" s="1"/>
      <c r="AKM703" s="1"/>
      <c r="AKN703" s="1"/>
      <c r="AKO703" s="1"/>
      <c r="AKP703" s="1"/>
      <c r="AKQ703" s="1"/>
      <c r="AKR703" s="1"/>
      <c r="AKS703" s="1"/>
      <c r="AKT703" s="1"/>
      <c r="AKU703" s="1"/>
      <c r="AKV703" s="1"/>
      <c r="AKW703" s="1"/>
      <c r="AKX703" s="1"/>
      <c r="AKY703" s="1"/>
      <c r="AKZ703" s="1"/>
      <c r="ALA703" s="1"/>
      <c r="ALB703" s="1"/>
      <c r="ALC703" s="1"/>
      <c r="ALD703" s="1"/>
      <c r="ALE703" s="1"/>
      <c r="ALF703" s="1"/>
      <c r="ALG703" s="1"/>
      <c r="ALH703" s="1"/>
      <c r="ALI703" s="1"/>
      <c r="ALJ703" s="1"/>
      <c r="ALK703" s="1"/>
      <c r="ALL703" s="1"/>
      <c r="ALM703" s="1"/>
      <c r="ALN703" s="1"/>
      <c r="ALO703" s="1"/>
      <c r="ALP703" s="1"/>
      <c r="ALQ703" s="1"/>
      <c r="ALR703" s="1"/>
      <c r="ALS703" s="1"/>
      <c r="ALT703" s="1"/>
      <c r="ALU703" s="1"/>
      <c r="ALV703" s="1"/>
      <c r="ALW703" s="1"/>
      <c r="ALX703" s="1"/>
      <c r="ALY703" s="1"/>
      <c r="ALZ703" s="1"/>
      <c r="AMA703" s="1"/>
      <c r="AMB703" s="1"/>
      <c r="AMC703" s="1"/>
      <c r="AMD703" s="1"/>
      <c r="AME703" s="1"/>
      <c r="AMF703" s="1"/>
      <c r="AMG703" s="1"/>
      <c r="AMH703" s="1"/>
      <c r="AMI703" s="1"/>
      <c r="AMJ703" s="1"/>
      <c r="AMK703" s="1"/>
      <c r="AML703" s="1"/>
      <c r="AMM703" s="1"/>
      <c r="AMN703" s="1"/>
      <c r="AMO703" s="1"/>
      <c r="AMP703" s="1"/>
      <c r="AMQ703" s="1"/>
      <c r="AMR703" s="1"/>
      <c r="AMS703" s="1"/>
      <c r="AMT703" s="1"/>
      <c r="AMU703" s="1"/>
      <c r="AMV703" s="1"/>
      <c r="AMW703" s="1"/>
      <c r="AMX703" s="1"/>
      <c r="AMY703" s="1"/>
      <c r="AMZ703" s="1"/>
      <c r="ANA703" s="1"/>
      <c r="ANB703" s="1"/>
      <c r="ANC703" s="1"/>
      <c r="AND703" s="1"/>
      <c r="ANE703" s="1"/>
      <c r="ANF703" s="1"/>
      <c r="ANG703" s="1"/>
      <c r="ANH703" s="1"/>
      <c r="ANI703" s="1"/>
      <c r="ANJ703" s="1"/>
      <c r="ANK703" s="1"/>
      <c r="ANL703" s="1"/>
      <c r="ANM703" s="1"/>
      <c r="ANN703" s="1"/>
      <c r="ANO703" s="1"/>
      <c r="ANP703" s="1"/>
      <c r="ANQ703" s="1"/>
      <c r="ANR703" s="1"/>
      <c r="ANS703" s="1"/>
      <c r="ANT703" s="1"/>
      <c r="ANU703" s="1"/>
      <c r="ANV703" s="1"/>
      <c r="ANW703" s="1"/>
      <c r="ANX703" s="1"/>
      <c r="ANY703" s="1"/>
      <c r="ANZ703" s="1"/>
      <c r="AOA703" s="1"/>
      <c r="AOB703" s="1"/>
      <c r="AOC703" s="1"/>
      <c r="AOD703" s="1"/>
      <c r="AOE703" s="1"/>
      <c r="AOF703" s="1"/>
      <c r="AOG703" s="1"/>
      <c r="AOH703" s="1"/>
      <c r="AOI703" s="1"/>
      <c r="AOJ703" s="1"/>
      <c r="AOK703" s="1"/>
      <c r="AOL703" s="1"/>
      <c r="AOM703" s="1"/>
      <c r="AON703" s="1"/>
      <c r="AOO703" s="1"/>
      <c r="AOP703" s="1"/>
      <c r="AOQ703" s="1"/>
      <c r="AOR703" s="1"/>
      <c r="AOS703" s="1"/>
      <c r="AOT703" s="1"/>
      <c r="AOU703" s="1"/>
      <c r="AOV703" s="1"/>
      <c r="AOW703" s="1"/>
      <c r="AOX703" s="1"/>
      <c r="AOY703" s="1"/>
      <c r="AOZ703" s="1"/>
      <c r="APA703" s="1"/>
      <c r="APB703" s="1"/>
      <c r="APC703" s="1"/>
      <c r="APD703" s="1"/>
      <c r="APE703" s="1"/>
      <c r="APF703" s="1"/>
      <c r="APG703" s="1"/>
      <c r="APH703" s="1"/>
      <c r="API703" s="1"/>
      <c r="APJ703" s="1"/>
      <c r="APK703" s="1"/>
      <c r="APL703" s="1"/>
      <c r="APM703" s="1"/>
      <c r="APN703" s="1"/>
      <c r="APO703" s="1"/>
      <c r="APP703" s="1"/>
      <c r="APQ703" s="1"/>
      <c r="APR703" s="1"/>
      <c r="APS703" s="1"/>
      <c r="APT703" s="1"/>
      <c r="APU703" s="1"/>
      <c r="APV703" s="1"/>
      <c r="APW703" s="1"/>
      <c r="APX703" s="1"/>
      <c r="APY703" s="1"/>
      <c r="APZ703" s="1"/>
      <c r="AQA703" s="1"/>
      <c r="AQB703" s="1"/>
      <c r="AQC703" s="1"/>
      <c r="AQD703" s="1"/>
      <c r="AQE703" s="1"/>
      <c r="AQF703" s="1"/>
      <c r="AQG703" s="1"/>
      <c r="AQH703" s="1"/>
      <c r="AQI703" s="1"/>
      <c r="AQJ703" s="1"/>
      <c r="AQK703" s="1"/>
      <c r="AQL703" s="1"/>
      <c r="AQM703" s="1"/>
      <c r="AQN703" s="1"/>
      <c r="AQO703" s="1"/>
      <c r="AQP703" s="1"/>
      <c r="AQQ703" s="1"/>
      <c r="AQR703" s="1"/>
      <c r="AQS703" s="1"/>
      <c r="AQT703" s="1"/>
      <c r="AQU703" s="1"/>
      <c r="AQV703" s="1"/>
      <c r="AQW703" s="1"/>
      <c r="AQX703" s="1"/>
      <c r="AQY703" s="1"/>
      <c r="AQZ703" s="1"/>
      <c r="ARA703" s="1"/>
      <c r="ARB703" s="1"/>
      <c r="ARC703" s="1"/>
      <c r="ARD703" s="1"/>
      <c r="ARE703" s="1"/>
      <c r="ARF703" s="1"/>
      <c r="ARG703" s="1"/>
      <c r="ARH703" s="1"/>
      <c r="ARI703" s="1"/>
      <c r="ARJ703" s="1"/>
      <c r="ARK703" s="1"/>
      <c r="ARL703" s="1"/>
      <c r="ARM703" s="1"/>
      <c r="ARN703" s="1"/>
      <c r="ARO703" s="1"/>
      <c r="ARP703" s="1"/>
      <c r="ARQ703" s="1"/>
      <c r="ARR703" s="1"/>
      <c r="ARS703" s="1"/>
      <c r="ART703" s="1"/>
      <c r="ARU703" s="1"/>
      <c r="ARV703" s="1"/>
      <c r="ARW703" s="1"/>
      <c r="ARX703" s="1"/>
      <c r="ARY703" s="1"/>
      <c r="ARZ703" s="1"/>
      <c r="ASA703" s="1"/>
      <c r="ASB703" s="1"/>
      <c r="ASC703" s="1"/>
      <c r="ASD703" s="1"/>
      <c r="ASE703" s="1"/>
      <c r="ASF703" s="1"/>
      <c r="ASG703" s="1"/>
      <c r="ASH703" s="1"/>
      <c r="ASI703" s="1"/>
      <c r="ASJ703" s="1"/>
      <c r="ASK703" s="1"/>
      <c r="ASL703" s="1"/>
      <c r="ASM703" s="1"/>
      <c r="ASN703" s="1"/>
      <c r="ASO703" s="1"/>
      <c r="ASP703" s="1"/>
      <c r="ASQ703" s="1"/>
      <c r="ASR703" s="1"/>
      <c r="ASS703" s="1"/>
      <c r="AST703" s="1"/>
      <c r="ASU703" s="1"/>
      <c r="ASV703" s="1"/>
      <c r="ASW703" s="1"/>
      <c r="ASX703" s="1"/>
      <c r="ASY703" s="1"/>
      <c r="ASZ703" s="1"/>
      <c r="ATA703" s="1"/>
      <c r="ATB703" s="1"/>
      <c r="ATC703" s="1"/>
      <c r="ATD703" s="1"/>
      <c r="ATE703" s="1"/>
      <c r="ATF703" s="1"/>
      <c r="ATG703" s="1"/>
      <c r="ATH703" s="1"/>
      <c r="ATI703" s="1"/>
      <c r="ATJ703" s="1"/>
      <c r="ATK703" s="1"/>
      <c r="ATL703" s="1"/>
      <c r="ATM703" s="1"/>
      <c r="ATN703" s="1"/>
      <c r="ATO703" s="1"/>
      <c r="ATP703" s="1"/>
      <c r="ATQ703" s="1"/>
      <c r="ATR703" s="1"/>
      <c r="ATS703" s="1"/>
      <c r="ATT703" s="1"/>
      <c r="ATU703" s="1"/>
      <c r="ATV703" s="1"/>
      <c r="ATW703" s="1"/>
      <c r="ATX703" s="1"/>
      <c r="ATY703" s="1"/>
      <c r="ATZ703" s="1"/>
      <c r="AUA703" s="1"/>
      <c r="AUB703" s="1"/>
      <c r="AUC703" s="1"/>
      <c r="AUD703" s="1"/>
      <c r="AUE703" s="1"/>
      <c r="AUF703" s="1"/>
      <c r="AUG703" s="1"/>
      <c r="AUH703" s="1"/>
      <c r="AUI703" s="1"/>
      <c r="AUJ703" s="1"/>
      <c r="AUK703" s="1"/>
      <c r="AUL703" s="1"/>
      <c r="AUM703" s="1"/>
      <c r="AUN703" s="1"/>
      <c r="AUO703" s="1"/>
      <c r="AUP703" s="1"/>
      <c r="AUQ703" s="1"/>
      <c r="AUR703" s="1"/>
      <c r="AUS703" s="1"/>
      <c r="AUT703" s="1"/>
      <c r="AUU703" s="1"/>
      <c r="AUV703" s="1"/>
      <c r="AUW703" s="1"/>
      <c r="AUX703" s="1"/>
      <c r="AUY703" s="1"/>
      <c r="AUZ703" s="1"/>
      <c r="AVA703" s="1"/>
      <c r="AVB703" s="1"/>
      <c r="AVC703" s="1"/>
      <c r="AVD703" s="1"/>
      <c r="AVE703" s="1"/>
      <c r="AVF703" s="1"/>
      <c r="AVG703" s="1"/>
      <c r="AVH703" s="1"/>
      <c r="AVI703" s="1"/>
      <c r="AVJ703" s="1"/>
      <c r="AVK703" s="1"/>
      <c r="AVL703" s="1"/>
      <c r="AVM703" s="1"/>
      <c r="AVN703" s="1"/>
      <c r="AVO703" s="1"/>
      <c r="AVP703" s="1"/>
      <c r="AVQ703" s="1"/>
      <c r="AVR703" s="1"/>
      <c r="AVS703" s="1"/>
      <c r="AVT703" s="1"/>
      <c r="AVU703" s="1"/>
      <c r="AVV703" s="1"/>
      <c r="AVW703" s="1"/>
      <c r="AVX703" s="1"/>
      <c r="AVY703" s="1"/>
      <c r="AVZ703" s="1"/>
      <c r="AWA703" s="1"/>
      <c r="AWB703" s="1"/>
      <c r="AWC703" s="1"/>
      <c r="AWD703" s="1"/>
      <c r="AWE703" s="1"/>
      <c r="AWF703" s="1"/>
      <c r="AWG703" s="1"/>
      <c r="AWH703" s="1"/>
      <c r="AWI703" s="1"/>
      <c r="AWJ703" s="1"/>
      <c r="AWK703" s="1"/>
      <c r="AWL703" s="1"/>
      <c r="AWM703" s="1"/>
      <c r="AWN703" s="1"/>
      <c r="AWO703" s="1"/>
      <c r="AWP703" s="1"/>
      <c r="AWQ703" s="1"/>
      <c r="AWR703" s="1"/>
      <c r="AWS703" s="1"/>
      <c r="AWT703" s="1"/>
      <c r="AWU703" s="1"/>
      <c r="AWV703" s="1"/>
      <c r="AWW703" s="1"/>
      <c r="AWX703" s="1"/>
      <c r="AWY703" s="1"/>
      <c r="AWZ703" s="1"/>
      <c r="AXA703" s="1"/>
      <c r="AXB703" s="1"/>
      <c r="AXC703" s="1"/>
      <c r="AXD703" s="1"/>
      <c r="AXE703" s="1"/>
      <c r="AXF703" s="1"/>
      <c r="AXG703" s="1"/>
      <c r="AXH703" s="1"/>
      <c r="AXI703" s="1"/>
      <c r="AXJ703" s="1"/>
      <c r="AXK703" s="1"/>
      <c r="AXL703" s="1"/>
      <c r="AXM703" s="1"/>
      <c r="AXN703" s="1"/>
      <c r="AXO703" s="1"/>
      <c r="AXP703" s="1"/>
      <c r="AXQ703" s="1"/>
      <c r="AXR703" s="1"/>
      <c r="AXS703" s="1"/>
      <c r="AXT703" s="1"/>
      <c r="AXU703" s="1"/>
      <c r="AXV703" s="1"/>
      <c r="AXW703" s="1"/>
      <c r="AXX703" s="1"/>
      <c r="AXY703" s="1"/>
      <c r="AXZ703" s="1"/>
      <c r="AYA703" s="1"/>
      <c r="AYB703" s="1"/>
      <c r="AYC703" s="1"/>
      <c r="AYD703" s="1"/>
      <c r="AYE703" s="1"/>
      <c r="AYF703" s="1"/>
      <c r="AYG703" s="1"/>
      <c r="AYH703" s="1"/>
      <c r="AYI703" s="1"/>
      <c r="AYJ703" s="1"/>
      <c r="AYK703" s="1"/>
      <c r="AYL703" s="1"/>
      <c r="AYM703" s="1"/>
      <c r="AYN703" s="1"/>
      <c r="AYO703" s="1"/>
      <c r="AYP703" s="1"/>
      <c r="AYQ703" s="1"/>
      <c r="AYR703" s="1"/>
      <c r="AYS703" s="1"/>
      <c r="AYT703" s="1"/>
      <c r="AYU703" s="1"/>
      <c r="AYV703" s="1"/>
      <c r="AYW703" s="1"/>
      <c r="AYX703" s="1"/>
      <c r="AYY703" s="1"/>
      <c r="AYZ703" s="1"/>
      <c r="AZA703" s="1"/>
      <c r="AZB703" s="1"/>
      <c r="AZC703" s="1"/>
      <c r="AZD703" s="1"/>
      <c r="AZE703" s="1"/>
      <c r="AZF703" s="1"/>
      <c r="AZG703" s="1"/>
      <c r="AZH703" s="1"/>
      <c r="AZI703" s="1"/>
      <c r="AZJ703" s="1"/>
      <c r="AZK703" s="1"/>
      <c r="AZL703" s="1"/>
      <c r="AZM703" s="1"/>
      <c r="AZN703" s="1"/>
      <c r="AZO703" s="1"/>
      <c r="AZP703" s="1"/>
      <c r="AZQ703" s="1"/>
      <c r="AZR703" s="1"/>
      <c r="AZS703" s="1"/>
      <c r="AZT703" s="1"/>
      <c r="AZU703" s="1"/>
      <c r="AZV703" s="1"/>
      <c r="AZW703" s="1"/>
      <c r="AZX703" s="1"/>
      <c r="AZY703" s="1"/>
      <c r="AZZ703" s="1"/>
      <c r="BAA703" s="1"/>
      <c r="BAB703" s="1"/>
      <c r="BAC703" s="1"/>
      <c r="BAD703" s="1"/>
      <c r="BAE703" s="1"/>
      <c r="BAF703" s="1"/>
      <c r="BAG703" s="1"/>
      <c r="BAH703" s="1"/>
      <c r="BAI703" s="1"/>
      <c r="BAJ703" s="1"/>
      <c r="BAK703" s="1"/>
      <c r="BAL703" s="1"/>
      <c r="BAM703" s="1"/>
      <c r="BAN703" s="1"/>
      <c r="BAO703" s="1"/>
      <c r="BAP703" s="1"/>
      <c r="BAQ703" s="1"/>
      <c r="BAR703" s="1"/>
      <c r="BAS703" s="1"/>
      <c r="BAT703" s="1"/>
      <c r="BAU703" s="1"/>
      <c r="BAV703" s="1"/>
      <c r="BAW703" s="1"/>
      <c r="BAX703" s="1"/>
      <c r="BAY703" s="1"/>
      <c r="BAZ703" s="1"/>
      <c r="BBA703" s="1"/>
      <c r="BBB703" s="1"/>
      <c r="BBC703" s="1"/>
      <c r="BBD703" s="1"/>
      <c r="BBE703" s="1"/>
      <c r="BBF703" s="1"/>
      <c r="BBG703" s="1"/>
      <c r="BBH703" s="1"/>
      <c r="BBI703" s="1"/>
      <c r="BBJ703" s="1"/>
      <c r="BBK703" s="1"/>
      <c r="BBL703" s="1"/>
      <c r="BBM703" s="1"/>
      <c r="BBN703" s="1"/>
      <c r="BBO703" s="1"/>
      <c r="BBP703" s="1"/>
      <c r="BBQ703" s="1"/>
      <c r="BBR703" s="1"/>
      <c r="BBS703" s="1"/>
      <c r="BBT703" s="1"/>
      <c r="BBU703" s="1"/>
      <c r="BBV703" s="1"/>
      <c r="BBW703" s="1"/>
      <c r="BBX703" s="1"/>
      <c r="BBY703" s="1"/>
      <c r="BBZ703" s="1"/>
      <c r="BCA703" s="1"/>
      <c r="BCB703" s="1"/>
      <c r="BCC703" s="1"/>
      <c r="BCD703" s="1"/>
      <c r="BCE703" s="1"/>
      <c r="BCF703" s="1"/>
      <c r="BCG703" s="1"/>
      <c r="BCH703" s="1"/>
      <c r="BCI703" s="1"/>
      <c r="BCJ703" s="1"/>
      <c r="BCK703" s="1"/>
      <c r="BCL703" s="1"/>
      <c r="BCM703" s="1"/>
      <c r="BCN703" s="1"/>
      <c r="BCO703" s="1"/>
      <c r="BCP703" s="1"/>
      <c r="BCQ703" s="1"/>
      <c r="BCR703" s="1"/>
      <c r="BCS703" s="1"/>
      <c r="BCT703" s="1"/>
      <c r="BCU703" s="1"/>
      <c r="BCV703" s="1"/>
      <c r="BCW703" s="1"/>
      <c r="BCX703" s="1"/>
      <c r="BCY703" s="1"/>
      <c r="BCZ703" s="1"/>
      <c r="BDA703" s="1"/>
      <c r="BDB703" s="1"/>
      <c r="BDC703" s="1"/>
      <c r="BDD703" s="1"/>
      <c r="BDE703" s="1"/>
      <c r="BDF703" s="1"/>
      <c r="BDG703" s="1"/>
      <c r="BDH703" s="1"/>
      <c r="BDI703" s="1"/>
      <c r="BDJ703" s="1"/>
      <c r="BDK703" s="1"/>
      <c r="BDL703" s="1"/>
      <c r="BDM703" s="1"/>
      <c r="BDN703" s="1"/>
      <c r="BDO703" s="1"/>
      <c r="BDP703" s="1"/>
      <c r="BDQ703" s="1"/>
      <c r="BDR703" s="1"/>
      <c r="BDS703" s="1"/>
      <c r="BDT703" s="1"/>
      <c r="BDU703" s="1"/>
      <c r="BDV703" s="1"/>
      <c r="BDW703" s="1"/>
      <c r="BDX703" s="1"/>
      <c r="BDY703" s="1"/>
      <c r="BDZ703" s="1"/>
      <c r="BEA703" s="1"/>
      <c r="BEB703" s="1"/>
      <c r="BEC703" s="1"/>
      <c r="BED703" s="1"/>
      <c r="BEE703" s="1"/>
      <c r="BEF703" s="1"/>
      <c r="BEG703" s="1"/>
      <c r="BEH703" s="1"/>
      <c r="BEI703" s="1"/>
      <c r="BEJ703" s="1"/>
      <c r="BEK703" s="1"/>
      <c r="BEL703" s="1"/>
      <c r="BEM703" s="1"/>
      <c r="BEN703" s="1"/>
      <c r="BEO703" s="1"/>
      <c r="BEP703" s="1"/>
      <c r="BEQ703" s="1"/>
      <c r="BER703" s="1"/>
      <c r="BES703" s="1"/>
      <c r="BET703" s="1"/>
      <c r="BEU703" s="1"/>
      <c r="BEV703" s="1"/>
      <c r="BEW703" s="1"/>
      <c r="BEX703" s="1"/>
      <c r="BEY703" s="1"/>
      <c r="BEZ703" s="1"/>
      <c r="BFA703" s="1"/>
      <c r="BFB703" s="1"/>
      <c r="BFC703" s="1"/>
      <c r="BFD703" s="1"/>
      <c r="BFE703" s="1"/>
      <c r="BFF703" s="1"/>
      <c r="BFG703" s="1"/>
      <c r="BFH703" s="1"/>
      <c r="BFI703" s="1"/>
      <c r="BFJ703" s="1"/>
      <c r="BFK703" s="1"/>
      <c r="BFL703" s="1"/>
      <c r="BFM703" s="1"/>
      <c r="BFN703" s="1"/>
      <c r="BFO703" s="1"/>
      <c r="BFP703" s="1"/>
      <c r="BFQ703" s="1"/>
      <c r="BFR703" s="1"/>
      <c r="BFS703" s="1"/>
      <c r="BFT703" s="1"/>
      <c r="BFU703" s="1"/>
      <c r="BFV703" s="1"/>
      <c r="BFW703" s="1"/>
      <c r="BFX703" s="1"/>
      <c r="BFY703" s="1"/>
      <c r="BFZ703" s="1"/>
      <c r="BGA703" s="1"/>
      <c r="BGB703" s="1"/>
      <c r="BGC703" s="1"/>
      <c r="BGD703" s="1"/>
      <c r="BGE703" s="1"/>
      <c r="BGF703" s="1"/>
      <c r="BGG703" s="1"/>
      <c r="BGH703" s="1"/>
      <c r="BGI703" s="1"/>
      <c r="BGJ703" s="1"/>
      <c r="BGK703" s="1"/>
      <c r="BGL703" s="1"/>
      <c r="BGM703" s="1"/>
      <c r="BGN703" s="1"/>
      <c r="BGO703" s="1"/>
      <c r="BGP703" s="1"/>
      <c r="BGQ703" s="1"/>
      <c r="BGR703" s="1"/>
      <c r="BGS703" s="1"/>
      <c r="BGT703" s="1"/>
      <c r="BGU703" s="1"/>
      <c r="BGV703" s="1"/>
      <c r="BGW703" s="1"/>
      <c r="BGX703" s="1"/>
      <c r="BGY703" s="1"/>
      <c r="BGZ703" s="1"/>
      <c r="BHA703" s="1"/>
      <c r="BHB703" s="1"/>
      <c r="BHC703" s="1"/>
      <c r="BHD703" s="1"/>
      <c r="BHE703" s="1"/>
      <c r="BHF703" s="1"/>
      <c r="BHG703" s="1"/>
      <c r="BHH703" s="1"/>
      <c r="BHI703" s="1"/>
      <c r="BHJ703" s="1"/>
      <c r="BHK703" s="1"/>
      <c r="BHL703" s="1"/>
      <c r="BHM703" s="1"/>
      <c r="BHN703" s="1"/>
      <c r="BHO703" s="1"/>
      <c r="BHP703" s="1"/>
      <c r="BHQ703" s="1"/>
      <c r="BHR703" s="1"/>
      <c r="BHS703" s="1"/>
      <c r="BHT703" s="1"/>
      <c r="BHU703" s="1"/>
      <c r="BHV703" s="1"/>
      <c r="BHW703" s="1"/>
      <c r="BHX703" s="1"/>
      <c r="BHY703" s="1"/>
      <c r="BHZ703" s="1"/>
      <c r="BIA703" s="1"/>
      <c r="BIB703" s="1"/>
      <c r="BIC703" s="1"/>
      <c r="BID703" s="1"/>
      <c r="BIE703" s="1"/>
      <c r="BIF703" s="1"/>
      <c r="BIG703" s="1"/>
      <c r="BIH703" s="1"/>
      <c r="BII703" s="1"/>
      <c r="BIJ703" s="1"/>
      <c r="BIK703" s="1"/>
      <c r="BIL703" s="1"/>
      <c r="BIM703" s="1"/>
      <c r="BIN703" s="1"/>
      <c r="BIO703" s="1"/>
      <c r="BIP703" s="1"/>
      <c r="BIQ703" s="1"/>
      <c r="BIR703" s="1"/>
      <c r="BIS703" s="1"/>
      <c r="BIT703" s="1"/>
      <c r="BIU703" s="1"/>
      <c r="BIV703" s="1"/>
      <c r="BIW703" s="1"/>
      <c r="BIX703" s="1"/>
      <c r="BIY703" s="1"/>
      <c r="BIZ703" s="1"/>
      <c r="BJA703" s="1"/>
      <c r="BJB703" s="1"/>
      <c r="BJC703" s="1"/>
      <c r="BJD703" s="1"/>
      <c r="BJE703" s="1"/>
      <c r="BJF703" s="1"/>
      <c r="BJG703" s="1"/>
      <c r="BJH703" s="1"/>
      <c r="BJI703" s="1"/>
      <c r="BJJ703" s="1"/>
      <c r="BJK703" s="1"/>
      <c r="BJL703" s="1"/>
      <c r="BJM703" s="1"/>
      <c r="BJN703" s="1"/>
      <c r="BJO703" s="1"/>
      <c r="BJP703" s="1"/>
      <c r="BJQ703" s="1"/>
      <c r="BJR703" s="1"/>
      <c r="BJS703" s="1"/>
      <c r="BJT703" s="1"/>
      <c r="BJU703" s="1"/>
      <c r="BJV703" s="1"/>
      <c r="BJW703" s="1"/>
      <c r="BJX703" s="1"/>
      <c r="BJY703" s="1"/>
      <c r="BJZ703" s="1"/>
      <c r="BKA703" s="1"/>
      <c r="BKB703" s="1"/>
      <c r="BKC703" s="1"/>
      <c r="BKD703" s="1"/>
      <c r="BKE703" s="1"/>
      <c r="BKF703" s="1"/>
      <c r="BKG703" s="1"/>
      <c r="BKH703" s="1"/>
      <c r="BKI703" s="1"/>
      <c r="BKJ703" s="1"/>
      <c r="BKK703" s="1"/>
      <c r="BKL703" s="1"/>
      <c r="BKM703" s="1"/>
      <c r="BKN703" s="1"/>
      <c r="BKO703" s="1"/>
      <c r="BKP703" s="1"/>
      <c r="BKQ703" s="1"/>
      <c r="BKR703" s="1"/>
      <c r="BKS703" s="1"/>
      <c r="BKT703" s="1"/>
      <c r="BKU703" s="1"/>
      <c r="BKV703" s="1"/>
      <c r="BKW703" s="1"/>
      <c r="BKX703" s="1"/>
      <c r="BKY703" s="1"/>
      <c r="BKZ703" s="1"/>
      <c r="BLA703" s="1"/>
      <c r="BLB703" s="1"/>
      <c r="BLC703" s="1"/>
      <c r="BLD703" s="1"/>
      <c r="BLE703" s="1"/>
      <c r="BLF703" s="1"/>
      <c r="BLG703" s="1"/>
      <c r="BLH703" s="1"/>
      <c r="BLI703" s="1"/>
      <c r="BLJ703" s="1"/>
      <c r="BLK703" s="1"/>
      <c r="BLL703" s="1"/>
      <c r="BLM703" s="1"/>
      <c r="BLN703" s="1"/>
      <c r="BLO703" s="1"/>
      <c r="BLP703" s="1"/>
      <c r="BLQ703" s="1"/>
      <c r="BLR703" s="1"/>
      <c r="BLS703" s="1"/>
      <c r="BLT703" s="1"/>
      <c r="BLU703" s="1"/>
      <c r="BLV703" s="1"/>
      <c r="BLW703" s="1"/>
      <c r="BLX703" s="1"/>
      <c r="BLY703" s="1"/>
      <c r="BLZ703" s="1"/>
      <c r="BMA703" s="1"/>
      <c r="BMB703" s="1"/>
      <c r="BMC703" s="1"/>
      <c r="BMD703" s="1"/>
      <c r="BME703" s="1"/>
      <c r="BMF703" s="1"/>
      <c r="BMG703" s="1"/>
      <c r="BMH703" s="1"/>
      <c r="BMI703" s="1"/>
      <c r="BMJ703" s="1"/>
      <c r="BMK703" s="1"/>
      <c r="BML703" s="1"/>
      <c r="BMM703" s="1"/>
      <c r="BMN703" s="1"/>
      <c r="BMO703" s="1"/>
      <c r="BMP703" s="1"/>
      <c r="BMQ703" s="1"/>
      <c r="BMR703" s="1"/>
      <c r="BMS703" s="1"/>
      <c r="BMT703" s="1"/>
      <c r="BMU703" s="1"/>
      <c r="BMV703" s="1"/>
      <c r="BMW703" s="1"/>
      <c r="BMX703" s="1"/>
      <c r="BMY703" s="1"/>
      <c r="BMZ703" s="1"/>
      <c r="BNA703" s="1"/>
      <c r="BNB703" s="1"/>
      <c r="BNC703" s="1"/>
      <c r="BND703" s="1"/>
      <c r="BNE703" s="1"/>
      <c r="BNF703" s="1"/>
      <c r="BNG703" s="1"/>
      <c r="BNH703" s="1"/>
      <c r="BNI703" s="1"/>
      <c r="BNJ703" s="1"/>
      <c r="BNK703" s="1"/>
      <c r="BNL703" s="1"/>
      <c r="BNM703" s="1"/>
      <c r="BNN703" s="1"/>
      <c r="BNO703" s="1"/>
      <c r="BNP703" s="1"/>
      <c r="BNQ703" s="1"/>
      <c r="BNR703" s="1"/>
      <c r="BNS703" s="1"/>
      <c r="BNT703" s="1"/>
      <c r="BNU703" s="1"/>
      <c r="BNV703" s="1"/>
      <c r="BNW703" s="1"/>
      <c r="BNX703" s="1"/>
      <c r="BNY703" s="1"/>
      <c r="BNZ703" s="1"/>
      <c r="BOA703" s="1"/>
      <c r="BOB703" s="1"/>
      <c r="BOC703" s="1"/>
      <c r="BOD703" s="1"/>
      <c r="BOE703" s="1"/>
      <c r="BOF703" s="1"/>
      <c r="BOG703" s="1"/>
      <c r="BOH703" s="1"/>
      <c r="BOI703" s="1"/>
      <c r="BOJ703" s="1"/>
      <c r="BOK703" s="1"/>
      <c r="BOL703" s="1"/>
      <c r="BOM703" s="1"/>
      <c r="BON703" s="1"/>
      <c r="BOO703" s="1"/>
      <c r="BOP703" s="1"/>
      <c r="BOQ703" s="1"/>
      <c r="BOR703" s="1"/>
      <c r="BOS703" s="1"/>
      <c r="BOT703" s="1"/>
      <c r="BOU703" s="1"/>
      <c r="BOV703" s="1"/>
      <c r="BOW703" s="1"/>
      <c r="BOX703" s="1"/>
      <c r="BOY703" s="1"/>
      <c r="BOZ703" s="1"/>
      <c r="BPA703" s="1"/>
      <c r="BPB703" s="1"/>
      <c r="BPC703" s="1"/>
      <c r="BPD703" s="1"/>
      <c r="BPE703" s="1"/>
      <c r="BPF703" s="1"/>
      <c r="BPG703" s="1"/>
      <c r="BPH703" s="1"/>
      <c r="BPI703" s="1"/>
      <c r="BPJ703" s="1"/>
      <c r="BPK703" s="1"/>
      <c r="BPL703" s="1"/>
      <c r="BPM703" s="1"/>
      <c r="BPN703" s="1"/>
      <c r="BPO703" s="1"/>
      <c r="BPP703" s="1"/>
      <c r="BPQ703" s="1"/>
      <c r="BPR703" s="1"/>
      <c r="BPS703" s="1"/>
      <c r="BPT703" s="1"/>
      <c r="BPU703" s="1"/>
      <c r="BPV703" s="1"/>
      <c r="BPW703" s="1"/>
      <c r="BPX703" s="1"/>
      <c r="BPY703" s="1"/>
      <c r="BPZ703" s="1"/>
      <c r="BQA703" s="1"/>
      <c r="BQB703" s="1"/>
      <c r="BQC703" s="1"/>
      <c r="BQD703" s="1"/>
      <c r="BQE703" s="1"/>
      <c r="BQF703" s="1"/>
      <c r="BQG703" s="1"/>
      <c r="BQH703" s="1"/>
      <c r="BQI703" s="1"/>
      <c r="BQJ703" s="1"/>
      <c r="BQK703" s="1"/>
      <c r="BQL703" s="1"/>
      <c r="BQM703" s="1"/>
      <c r="BQN703" s="1"/>
      <c r="BQO703" s="1"/>
      <c r="BQP703" s="1"/>
      <c r="BQQ703" s="1"/>
      <c r="BQR703" s="1"/>
      <c r="BQS703" s="1"/>
      <c r="BQT703" s="1"/>
      <c r="BQU703" s="1"/>
      <c r="BQV703" s="1"/>
      <c r="BQW703" s="1"/>
      <c r="BQX703" s="1"/>
      <c r="BQY703" s="1"/>
      <c r="BQZ703" s="1"/>
      <c r="BRA703" s="1"/>
      <c r="BRB703" s="1"/>
      <c r="BRC703" s="1"/>
      <c r="BRD703" s="1"/>
      <c r="BRE703" s="1"/>
      <c r="BRF703" s="1"/>
      <c r="BRG703" s="1"/>
      <c r="BRH703" s="1"/>
      <c r="BRI703" s="1"/>
      <c r="BRJ703" s="1"/>
      <c r="BRK703" s="1"/>
      <c r="BRL703" s="1"/>
      <c r="BRM703" s="1"/>
      <c r="BRN703" s="1"/>
      <c r="BRO703" s="1"/>
      <c r="BRP703" s="1"/>
      <c r="BRQ703" s="1"/>
      <c r="BRR703" s="1"/>
      <c r="BRS703" s="1"/>
      <c r="BRT703" s="1"/>
      <c r="BRU703" s="1"/>
      <c r="BRV703" s="1"/>
      <c r="BRW703" s="1"/>
      <c r="BRX703" s="1"/>
      <c r="BRY703" s="1"/>
      <c r="BRZ703" s="1"/>
      <c r="BSA703" s="1"/>
      <c r="BSB703" s="1"/>
      <c r="BSC703" s="1"/>
      <c r="BSD703" s="1"/>
      <c r="BSE703" s="1"/>
      <c r="BSF703" s="1"/>
      <c r="BSG703" s="1"/>
      <c r="BSH703" s="1"/>
      <c r="BSI703" s="1"/>
      <c r="BSJ703" s="1"/>
      <c r="BSK703" s="1"/>
      <c r="BSL703" s="1"/>
      <c r="BSM703" s="1"/>
      <c r="BSN703" s="1"/>
      <c r="BSO703" s="1"/>
      <c r="BSP703" s="1"/>
      <c r="BSQ703" s="1"/>
      <c r="BSR703" s="1"/>
      <c r="BSS703" s="1"/>
      <c r="BST703" s="1"/>
      <c r="BSU703" s="1"/>
      <c r="BSV703" s="1"/>
      <c r="BSW703" s="1"/>
      <c r="BSX703" s="1"/>
      <c r="BSY703" s="1"/>
      <c r="BSZ703" s="1"/>
      <c r="BTA703" s="1"/>
      <c r="BTB703" s="1"/>
      <c r="BTC703" s="1"/>
      <c r="BTD703" s="1"/>
      <c r="BTE703" s="1"/>
      <c r="BTF703" s="1"/>
      <c r="BTG703" s="1"/>
      <c r="BTH703" s="1"/>
      <c r="BTI703" s="1"/>
      <c r="BTJ703" s="1"/>
      <c r="BTK703" s="1"/>
      <c r="BTL703" s="1"/>
      <c r="BTM703" s="1"/>
      <c r="BTN703" s="1"/>
      <c r="BTO703" s="1"/>
      <c r="BTP703" s="1"/>
      <c r="BTQ703" s="1"/>
      <c r="BTR703" s="1"/>
      <c r="BTS703" s="1"/>
      <c r="BTT703" s="1"/>
      <c r="BTU703" s="1"/>
      <c r="BTV703" s="1"/>
      <c r="BTW703" s="1"/>
      <c r="BTX703" s="1"/>
      <c r="BTY703" s="1"/>
      <c r="BTZ703" s="1"/>
      <c r="BUA703" s="1"/>
      <c r="BUB703" s="1"/>
      <c r="BUC703" s="1"/>
      <c r="BUD703" s="1"/>
      <c r="BUE703" s="1"/>
      <c r="BUF703" s="1"/>
      <c r="BUG703" s="1"/>
      <c r="BUH703" s="1"/>
      <c r="BUI703" s="1"/>
      <c r="BUJ703" s="1"/>
      <c r="BUK703" s="1"/>
      <c r="BUL703" s="1"/>
      <c r="BUM703" s="1"/>
      <c r="BUN703" s="1"/>
      <c r="BUO703" s="1"/>
      <c r="BUP703" s="1"/>
      <c r="BUQ703" s="1"/>
      <c r="BUR703" s="1"/>
      <c r="BUS703" s="1"/>
      <c r="BUT703" s="1"/>
      <c r="BUU703" s="1"/>
      <c r="BUV703" s="1"/>
      <c r="BUW703" s="1"/>
      <c r="BUX703" s="1"/>
      <c r="BUY703" s="1"/>
      <c r="BUZ703" s="1"/>
      <c r="BVA703" s="1"/>
      <c r="BVB703" s="1"/>
      <c r="BVC703" s="1"/>
      <c r="BVD703" s="1"/>
      <c r="BVE703" s="1"/>
      <c r="BVF703" s="1"/>
      <c r="BVG703" s="1"/>
      <c r="BVH703" s="1"/>
      <c r="BVI703" s="1"/>
      <c r="BVJ703" s="1"/>
      <c r="BVK703" s="1"/>
      <c r="BVL703" s="1"/>
      <c r="BVM703" s="1"/>
      <c r="BVN703" s="1"/>
      <c r="BVO703" s="1"/>
      <c r="BVP703" s="1"/>
      <c r="BVQ703" s="1"/>
      <c r="BVR703" s="1"/>
      <c r="BVS703" s="1"/>
      <c r="BVT703" s="1"/>
      <c r="BVU703" s="1"/>
      <c r="BVV703" s="1"/>
      <c r="BVW703" s="1"/>
      <c r="BVX703" s="1"/>
      <c r="BVY703" s="1"/>
      <c r="BVZ703" s="1"/>
      <c r="BWA703" s="1"/>
      <c r="BWB703" s="1"/>
      <c r="BWC703" s="1"/>
      <c r="BWD703" s="1"/>
      <c r="BWE703" s="1"/>
      <c r="BWF703" s="1"/>
      <c r="BWG703" s="1"/>
      <c r="BWH703" s="1"/>
      <c r="BWI703" s="1"/>
      <c r="BWJ703" s="1"/>
      <c r="BWK703" s="1"/>
      <c r="BWL703" s="1"/>
      <c r="BWM703" s="1"/>
      <c r="BWN703" s="1"/>
      <c r="BWO703" s="1"/>
      <c r="BWP703" s="1"/>
      <c r="BWQ703" s="1"/>
      <c r="BWR703" s="1"/>
      <c r="BWS703" s="1"/>
      <c r="BWT703" s="1"/>
      <c r="BWU703" s="1"/>
      <c r="BWV703" s="1"/>
      <c r="BWW703" s="1"/>
      <c r="BWX703" s="1"/>
      <c r="BWY703" s="1"/>
      <c r="BWZ703" s="1"/>
      <c r="BXA703" s="1"/>
      <c r="BXB703" s="1"/>
      <c r="BXC703" s="1"/>
      <c r="BXD703" s="1"/>
      <c r="BXE703" s="1"/>
      <c r="BXF703" s="1"/>
      <c r="BXG703" s="1"/>
      <c r="BXH703" s="1"/>
      <c r="BXI703" s="1"/>
      <c r="BXJ703" s="1"/>
      <c r="BXK703" s="1"/>
      <c r="BXL703" s="1"/>
      <c r="BXM703" s="1"/>
      <c r="BXN703" s="1"/>
      <c r="BXO703" s="1"/>
      <c r="BXP703" s="1"/>
      <c r="BXQ703" s="1"/>
      <c r="BXR703" s="1"/>
      <c r="BXS703" s="1"/>
      <c r="BXT703" s="1"/>
      <c r="BXU703" s="1"/>
      <c r="BXV703" s="1"/>
      <c r="BXW703" s="1"/>
      <c r="BXX703" s="1"/>
      <c r="BXY703" s="1"/>
      <c r="BXZ703" s="1"/>
      <c r="BYA703" s="1"/>
      <c r="BYB703" s="1"/>
      <c r="BYC703" s="1"/>
      <c r="BYD703" s="1"/>
      <c r="BYE703" s="1"/>
      <c r="BYF703" s="1"/>
      <c r="BYG703" s="1"/>
      <c r="BYH703" s="1"/>
      <c r="BYI703" s="1"/>
      <c r="BYJ703" s="1"/>
      <c r="BYK703" s="1"/>
      <c r="BYL703" s="1"/>
      <c r="BYM703" s="1"/>
      <c r="BYN703" s="1"/>
      <c r="BYO703" s="1"/>
      <c r="BYP703" s="1"/>
      <c r="BYQ703" s="1"/>
      <c r="BYR703" s="1"/>
      <c r="BYS703" s="1"/>
      <c r="BYT703" s="1"/>
      <c r="BYU703" s="1"/>
      <c r="BYV703" s="1"/>
      <c r="BYW703" s="1"/>
      <c r="BYX703" s="1"/>
      <c r="BYY703" s="1"/>
      <c r="BYZ703" s="1"/>
      <c r="BZA703" s="1"/>
      <c r="BZB703" s="1"/>
      <c r="BZC703" s="1"/>
      <c r="BZD703" s="1"/>
      <c r="BZE703" s="1"/>
      <c r="BZF703" s="1"/>
      <c r="BZG703" s="1"/>
      <c r="BZH703" s="1"/>
      <c r="BZI703" s="1"/>
      <c r="BZJ703" s="1"/>
      <c r="BZK703" s="1"/>
      <c r="BZL703" s="1"/>
      <c r="BZM703" s="1"/>
      <c r="BZN703" s="1"/>
      <c r="BZO703" s="1"/>
      <c r="BZP703" s="1"/>
      <c r="BZQ703" s="1"/>
      <c r="BZR703" s="1"/>
      <c r="BZS703" s="1"/>
      <c r="BZT703" s="1"/>
      <c r="BZU703" s="1"/>
      <c r="BZV703" s="1"/>
      <c r="BZW703" s="1"/>
      <c r="BZX703" s="1"/>
      <c r="BZY703" s="1"/>
      <c r="BZZ703" s="1"/>
      <c r="CAA703" s="1"/>
      <c r="CAB703" s="1"/>
      <c r="CAC703" s="1"/>
      <c r="CAD703" s="1"/>
      <c r="CAE703" s="1"/>
      <c r="CAF703" s="1"/>
      <c r="CAG703" s="1"/>
      <c r="CAH703" s="1"/>
      <c r="CAI703" s="1"/>
      <c r="CAJ703" s="1"/>
      <c r="CAK703" s="1"/>
      <c r="CAL703" s="1"/>
      <c r="CAM703" s="1"/>
      <c r="CAN703" s="1"/>
      <c r="CAO703" s="1"/>
      <c r="CAP703" s="1"/>
      <c r="CAQ703" s="1"/>
      <c r="CAR703" s="1"/>
      <c r="CAS703" s="1"/>
      <c r="CAT703" s="1"/>
      <c r="CAU703" s="1"/>
      <c r="CAV703" s="1"/>
      <c r="CAW703" s="1"/>
      <c r="CAX703" s="1"/>
      <c r="CAY703" s="1"/>
      <c r="CAZ703" s="1"/>
      <c r="CBA703" s="1"/>
      <c r="CBB703" s="1"/>
      <c r="CBC703" s="1"/>
      <c r="CBD703" s="1"/>
      <c r="CBE703" s="1"/>
      <c r="CBF703" s="1"/>
      <c r="CBG703" s="1"/>
      <c r="CBH703" s="1"/>
      <c r="CBI703" s="1"/>
      <c r="CBJ703" s="1"/>
      <c r="CBK703" s="1"/>
      <c r="CBL703" s="1"/>
      <c r="CBM703" s="1"/>
      <c r="CBN703" s="1"/>
      <c r="CBO703" s="1"/>
      <c r="CBP703" s="1"/>
      <c r="CBQ703" s="1"/>
      <c r="CBR703" s="1"/>
      <c r="CBS703" s="1"/>
      <c r="CBT703" s="1"/>
      <c r="CBU703" s="1"/>
      <c r="CBV703" s="1"/>
      <c r="CBW703" s="1"/>
      <c r="CBX703" s="1"/>
      <c r="CBY703" s="1"/>
      <c r="CBZ703" s="1"/>
      <c r="CCA703" s="1"/>
      <c r="CCB703" s="1"/>
      <c r="CCC703" s="1"/>
      <c r="CCD703" s="1"/>
      <c r="CCE703" s="1"/>
      <c r="CCF703" s="1"/>
      <c r="CCG703" s="1"/>
      <c r="CCH703" s="1"/>
      <c r="CCI703" s="1"/>
      <c r="CCJ703" s="1"/>
      <c r="CCK703" s="1"/>
      <c r="CCL703" s="1"/>
      <c r="CCM703" s="1"/>
      <c r="CCN703" s="1"/>
      <c r="CCO703" s="1"/>
      <c r="CCP703" s="1"/>
      <c r="CCQ703" s="1"/>
      <c r="CCR703" s="1"/>
      <c r="CCS703" s="1"/>
      <c r="CCT703" s="1"/>
      <c r="CCU703" s="1"/>
      <c r="CCV703" s="1"/>
      <c r="CCW703" s="1"/>
      <c r="CCX703" s="1"/>
      <c r="CCY703" s="1"/>
      <c r="CCZ703" s="1"/>
      <c r="CDA703" s="1"/>
      <c r="CDB703" s="1"/>
      <c r="CDC703" s="1"/>
      <c r="CDD703" s="1"/>
      <c r="CDE703" s="1"/>
      <c r="CDF703" s="1"/>
      <c r="CDG703" s="1"/>
      <c r="CDH703" s="1"/>
      <c r="CDI703" s="1"/>
      <c r="CDJ703" s="1"/>
      <c r="CDK703" s="1"/>
      <c r="CDL703" s="1"/>
      <c r="CDM703" s="1"/>
      <c r="CDN703" s="1"/>
      <c r="CDO703" s="1"/>
      <c r="CDP703" s="1"/>
      <c r="CDQ703" s="1"/>
      <c r="CDR703" s="1"/>
      <c r="CDS703" s="1"/>
      <c r="CDT703" s="1"/>
      <c r="CDU703" s="1"/>
      <c r="CDV703" s="1"/>
      <c r="CDW703" s="1"/>
      <c r="CDX703" s="1"/>
      <c r="CDY703" s="1"/>
      <c r="CDZ703" s="1"/>
      <c r="CEA703" s="1"/>
      <c r="CEB703" s="1"/>
      <c r="CEC703" s="1"/>
      <c r="CED703" s="1"/>
      <c r="CEE703" s="1"/>
      <c r="CEF703" s="1"/>
      <c r="CEG703" s="1"/>
      <c r="CEH703" s="1"/>
      <c r="CEI703" s="1"/>
      <c r="CEJ703" s="1"/>
      <c r="CEK703" s="1"/>
      <c r="CEL703" s="1"/>
      <c r="CEM703" s="1"/>
      <c r="CEN703" s="1"/>
      <c r="CEO703" s="1"/>
      <c r="CEP703" s="1"/>
      <c r="CEQ703" s="1"/>
      <c r="CER703" s="1"/>
      <c r="CES703" s="1"/>
      <c r="CET703" s="1"/>
      <c r="CEU703" s="1"/>
      <c r="CEV703" s="1"/>
      <c r="CEW703" s="1"/>
      <c r="CEX703" s="1"/>
      <c r="CEY703" s="1"/>
      <c r="CEZ703" s="1"/>
      <c r="CFA703" s="1"/>
      <c r="CFB703" s="1"/>
      <c r="CFC703" s="1"/>
      <c r="CFD703" s="1"/>
      <c r="CFE703" s="1"/>
      <c r="CFF703" s="1"/>
      <c r="CFG703" s="1"/>
      <c r="CFH703" s="1"/>
      <c r="CFI703" s="1"/>
      <c r="CFJ703" s="1"/>
      <c r="CFK703" s="1"/>
      <c r="CFL703" s="1"/>
      <c r="CFM703" s="1"/>
      <c r="CFN703" s="1"/>
      <c r="CFO703" s="1"/>
      <c r="CFP703" s="1"/>
      <c r="CFQ703" s="1"/>
      <c r="CFR703" s="1"/>
      <c r="CFS703" s="1"/>
      <c r="CFT703" s="1"/>
      <c r="CFU703" s="1"/>
      <c r="CFV703" s="1"/>
      <c r="CFW703" s="1"/>
      <c r="CFX703" s="1"/>
      <c r="CFY703" s="1"/>
      <c r="CFZ703" s="1"/>
      <c r="CGA703" s="1"/>
      <c r="CGB703" s="1"/>
      <c r="CGC703" s="1"/>
      <c r="CGD703" s="1"/>
      <c r="CGE703" s="1"/>
      <c r="CGF703" s="1"/>
      <c r="CGG703" s="1"/>
      <c r="CGH703" s="1"/>
      <c r="CGI703" s="1"/>
      <c r="CGJ703" s="1"/>
      <c r="CGK703" s="1"/>
      <c r="CGL703" s="1"/>
      <c r="CGM703" s="1"/>
      <c r="CGN703" s="1"/>
      <c r="CGO703" s="1"/>
      <c r="CGP703" s="1"/>
      <c r="CGQ703" s="1"/>
      <c r="CGR703" s="1"/>
      <c r="CGS703" s="1"/>
      <c r="CGT703" s="1"/>
      <c r="CGU703" s="1"/>
      <c r="CGV703" s="1"/>
      <c r="CGW703" s="1"/>
      <c r="CGX703" s="1"/>
      <c r="CGY703" s="1"/>
      <c r="CGZ703" s="1"/>
      <c r="CHA703" s="1"/>
      <c r="CHB703" s="1"/>
      <c r="CHC703" s="1"/>
      <c r="CHD703" s="1"/>
      <c r="CHE703" s="1"/>
      <c r="CHF703" s="1"/>
      <c r="CHG703" s="1"/>
      <c r="CHH703" s="1"/>
      <c r="CHI703" s="1"/>
      <c r="CHJ703" s="1"/>
      <c r="CHK703" s="1"/>
      <c r="CHL703" s="1"/>
      <c r="CHM703" s="1"/>
      <c r="CHN703" s="1"/>
      <c r="CHO703" s="1"/>
      <c r="CHP703" s="1"/>
      <c r="CHQ703" s="1"/>
      <c r="CHR703" s="1"/>
      <c r="CHS703" s="1"/>
      <c r="CHT703" s="1"/>
      <c r="CHU703" s="1"/>
      <c r="CHV703" s="1"/>
      <c r="CHW703" s="1"/>
      <c r="CHX703" s="1"/>
      <c r="CHY703" s="1"/>
      <c r="CHZ703" s="1"/>
      <c r="CIA703" s="1"/>
      <c r="CIB703" s="1"/>
      <c r="CIC703" s="1"/>
      <c r="CID703" s="1"/>
      <c r="CIE703" s="1"/>
      <c r="CIF703" s="1"/>
      <c r="CIG703" s="1"/>
      <c r="CIH703" s="1"/>
      <c r="CII703" s="1"/>
      <c r="CIJ703" s="1"/>
      <c r="CIK703" s="1"/>
      <c r="CIL703" s="1"/>
      <c r="CIM703" s="1"/>
      <c r="CIN703" s="1"/>
      <c r="CIO703" s="1"/>
      <c r="CIP703" s="1"/>
      <c r="CIQ703" s="1"/>
      <c r="CIR703" s="1"/>
      <c r="CIS703" s="1"/>
      <c r="CIT703" s="1"/>
      <c r="CIU703" s="1"/>
      <c r="CIV703" s="1"/>
      <c r="CIW703" s="1"/>
      <c r="CIX703" s="1"/>
      <c r="CIY703" s="1"/>
      <c r="CIZ703" s="1"/>
      <c r="CJA703" s="1"/>
      <c r="CJB703" s="1"/>
      <c r="CJC703" s="1"/>
      <c r="CJD703" s="1"/>
      <c r="CJE703" s="1"/>
      <c r="CJF703" s="1"/>
      <c r="CJG703" s="1"/>
      <c r="CJH703" s="1"/>
      <c r="CJI703" s="1"/>
      <c r="CJJ703" s="1"/>
      <c r="CJK703" s="1"/>
      <c r="CJL703" s="1"/>
      <c r="CJM703" s="1"/>
      <c r="CJN703" s="1"/>
      <c r="CJO703" s="1"/>
      <c r="CJP703" s="1"/>
      <c r="CJQ703" s="1"/>
      <c r="CJR703" s="1"/>
      <c r="CJS703" s="1"/>
      <c r="CJT703" s="1"/>
      <c r="CJU703" s="1"/>
      <c r="CJV703" s="1"/>
      <c r="CJW703" s="1"/>
      <c r="CJX703" s="1"/>
      <c r="CJY703" s="1"/>
      <c r="CJZ703" s="1"/>
      <c r="CKA703" s="1"/>
      <c r="CKB703" s="1"/>
      <c r="CKC703" s="1"/>
      <c r="CKD703" s="1"/>
      <c r="CKE703" s="1"/>
      <c r="CKF703" s="1"/>
      <c r="CKG703" s="1"/>
      <c r="CKH703" s="1"/>
      <c r="CKI703" s="1"/>
      <c r="CKJ703" s="1"/>
      <c r="CKK703" s="1"/>
      <c r="CKL703" s="1"/>
      <c r="CKM703" s="1"/>
      <c r="CKN703" s="1"/>
      <c r="CKO703" s="1"/>
      <c r="CKP703" s="1"/>
      <c r="CKQ703" s="1"/>
      <c r="CKR703" s="1"/>
      <c r="CKS703" s="1"/>
      <c r="CKT703" s="1"/>
      <c r="CKU703" s="1"/>
      <c r="CKV703" s="1"/>
      <c r="CKW703" s="1"/>
      <c r="CKX703" s="1"/>
      <c r="CKY703" s="1"/>
      <c r="CKZ703" s="1"/>
      <c r="CLA703" s="1"/>
      <c r="CLB703" s="1"/>
      <c r="CLC703" s="1"/>
      <c r="CLD703" s="1"/>
      <c r="CLE703" s="1"/>
      <c r="CLF703" s="1"/>
      <c r="CLG703" s="1"/>
      <c r="CLH703" s="1"/>
      <c r="CLI703" s="1"/>
      <c r="CLJ703" s="1"/>
      <c r="CLK703" s="1"/>
      <c r="CLL703" s="1"/>
      <c r="CLM703" s="1"/>
      <c r="CLN703" s="1"/>
      <c r="CLO703" s="1"/>
      <c r="CLP703" s="1"/>
      <c r="CLQ703" s="1"/>
      <c r="CLR703" s="1"/>
      <c r="CLS703" s="1"/>
      <c r="CLT703" s="1"/>
      <c r="CLU703" s="1"/>
      <c r="CLV703" s="1"/>
      <c r="CLW703" s="1"/>
      <c r="CLX703" s="1"/>
      <c r="CLY703" s="1"/>
      <c r="CLZ703" s="1"/>
      <c r="CMA703" s="1"/>
      <c r="CMB703" s="1"/>
      <c r="CMC703" s="1"/>
      <c r="CMD703" s="1"/>
      <c r="CME703" s="1"/>
      <c r="CMF703" s="1"/>
      <c r="CMG703" s="1"/>
      <c r="CMH703" s="1"/>
      <c r="CMI703" s="1"/>
      <c r="CMJ703" s="1"/>
      <c r="CMK703" s="1"/>
      <c r="CML703" s="1"/>
      <c r="CMM703" s="1"/>
      <c r="CMN703" s="1"/>
      <c r="CMO703" s="1"/>
      <c r="CMP703" s="1"/>
      <c r="CMQ703" s="1"/>
      <c r="CMR703" s="1"/>
      <c r="CMS703" s="1"/>
      <c r="CMT703" s="1"/>
      <c r="CMU703" s="1"/>
      <c r="CMV703" s="1"/>
      <c r="CMW703" s="1"/>
      <c r="CMX703" s="1"/>
      <c r="CMY703" s="1"/>
      <c r="CMZ703" s="1"/>
      <c r="CNA703" s="1"/>
      <c r="CNB703" s="1"/>
      <c r="CNC703" s="1"/>
      <c r="CND703" s="1"/>
      <c r="CNE703" s="1"/>
      <c r="CNF703" s="1"/>
      <c r="CNG703" s="1"/>
      <c r="CNH703" s="1"/>
      <c r="CNI703" s="1"/>
      <c r="CNJ703" s="1"/>
      <c r="CNK703" s="1"/>
      <c r="CNL703" s="1"/>
      <c r="CNM703" s="1"/>
      <c r="CNN703" s="1"/>
      <c r="CNO703" s="1"/>
      <c r="CNP703" s="1"/>
      <c r="CNQ703" s="1"/>
      <c r="CNR703" s="1"/>
      <c r="CNS703" s="1"/>
      <c r="CNT703" s="1"/>
      <c r="CNU703" s="1"/>
      <c r="CNV703" s="1"/>
      <c r="CNW703" s="1"/>
      <c r="CNX703" s="1"/>
      <c r="CNY703" s="1"/>
      <c r="CNZ703" s="1"/>
      <c r="COA703" s="1"/>
      <c r="COB703" s="1"/>
      <c r="COC703" s="1"/>
      <c r="COD703" s="1"/>
      <c r="COE703" s="1"/>
      <c r="COF703" s="1"/>
      <c r="COG703" s="1"/>
      <c r="COH703" s="1"/>
      <c r="COI703" s="1"/>
      <c r="COJ703" s="1"/>
      <c r="COK703" s="1"/>
      <c r="COL703" s="1"/>
      <c r="COM703" s="1"/>
      <c r="CON703" s="1"/>
      <c r="COO703" s="1"/>
      <c r="COP703" s="1"/>
      <c r="COQ703" s="1"/>
      <c r="COR703" s="1"/>
      <c r="COS703" s="1"/>
      <c r="COT703" s="1"/>
      <c r="COU703" s="1"/>
      <c r="COV703" s="1"/>
      <c r="COW703" s="1"/>
      <c r="COX703" s="1"/>
      <c r="COY703" s="1"/>
      <c r="COZ703" s="1"/>
      <c r="CPA703" s="1"/>
      <c r="CPB703" s="1"/>
      <c r="CPC703" s="1"/>
      <c r="CPD703" s="1"/>
      <c r="CPE703" s="1"/>
      <c r="CPF703" s="1"/>
      <c r="CPG703" s="1"/>
      <c r="CPH703" s="1"/>
      <c r="CPI703" s="1"/>
      <c r="CPJ703" s="1"/>
      <c r="CPK703" s="1"/>
      <c r="CPL703" s="1"/>
      <c r="CPM703" s="1"/>
      <c r="CPN703" s="1"/>
      <c r="CPO703" s="1"/>
      <c r="CPP703" s="1"/>
      <c r="CPQ703" s="1"/>
      <c r="CPR703" s="1"/>
      <c r="CPS703" s="1"/>
      <c r="CPT703" s="1"/>
      <c r="CPU703" s="1"/>
      <c r="CPV703" s="1"/>
      <c r="CPW703" s="1"/>
      <c r="CPX703" s="1"/>
      <c r="CPY703" s="1"/>
      <c r="CPZ703" s="1"/>
      <c r="CQA703" s="1"/>
      <c r="CQB703" s="1"/>
      <c r="CQC703" s="1"/>
      <c r="CQD703" s="1"/>
      <c r="CQE703" s="1"/>
      <c r="CQF703" s="1"/>
      <c r="CQG703" s="1"/>
      <c r="CQH703" s="1"/>
      <c r="CQI703" s="1"/>
      <c r="CQJ703" s="1"/>
      <c r="CQK703" s="1"/>
      <c r="CQL703" s="1"/>
      <c r="CQM703" s="1"/>
      <c r="CQN703" s="1"/>
      <c r="CQO703" s="1"/>
      <c r="CQP703" s="1"/>
      <c r="CQQ703" s="1"/>
      <c r="CQR703" s="1"/>
      <c r="CQS703" s="1"/>
      <c r="CQT703" s="1"/>
      <c r="CQU703" s="1"/>
      <c r="CQV703" s="1"/>
      <c r="CQW703" s="1"/>
      <c r="CQX703" s="1"/>
      <c r="CQY703" s="1"/>
      <c r="CQZ703" s="1"/>
      <c r="CRA703" s="1"/>
      <c r="CRB703" s="1"/>
      <c r="CRC703" s="1"/>
      <c r="CRD703" s="1"/>
      <c r="CRE703" s="1"/>
      <c r="CRF703" s="1"/>
      <c r="CRG703" s="1"/>
      <c r="CRH703" s="1"/>
      <c r="CRI703" s="1"/>
      <c r="CRJ703" s="1"/>
      <c r="CRK703" s="1"/>
      <c r="CRL703" s="1"/>
      <c r="CRM703" s="1"/>
      <c r="CRN703" s="1"/>
      <c r="CRO703" s="1"/>
      <c r="CRP703" s="1"/>
      <c r="CRQ703" s="1"/>
      <c r="CRR703" s="1"/>
      <c r="CRS703" s="1"/>
      <c r="CRT703" s="1"/>
      <c r="CRU703" s="1"/>
      <c r="CRV703" s="1"/>
      <c r="CRW703" s="1"/>
      <c r="CRX703" s="1"/>
      <c r="CRY703" s="1"/>
      <c r="CRZ703" s="1"/>
      <c r="CSA703" s="1"/>
      <c r="CSB703" s="1"/>
      <c r="CSC703" s="1"/>
      <c r="CSD703" s="1"/>
      <c r="CSE703" s="1"/>
      <c r="CSF703" s="1"/>
      <c r="CSG703" s="1"/>
      <c r="CSH703" s="1"/>
      <c r="CSI703" s="1"/>
      <c r="CSJ703" s="1"/>
      <c r="CSK703" s="1"/>
      <c r="CSL703" s="1"/>
      <c r="CSM703" s="1"/>
      <c r="CSN703" s="1"/>
      <c r="CSO703" s="1"/>
      <c r="CSP703" s="1"/>
      <c r="CSQ703" s="1"/>
      <c r="CSR703" s="1"/>
      <c r="CSS703" s="1"/>
      <c r="CST703" s="1"/>
      <c r="CSU703" s="1"/>
      <c r="CSV703" s="1"/>
      <c r="CSW703" s="1"/>
      <c r="CSX703" s="1"/>
      <c r="CSY703" s="1"/>
      <c r="CSZ703" s="1"/>
      <c r="CTA703" s="1"/>
      <c r="CTB703" s="1"/>
      <c r="CTC703" s="1"/>
      <c r="CTD703" s="1"/>
      <c r="CTE703" s="1"/>
      <c r="CTF703" s="1"/>
      <c r="CTG703" s="1"/>
      <c r="CTH703" s="1"/>
      <c r="CTI703" s="1"/>
      <c r="CTJ703" s="1"/>
      <c r="CTK703" s="1"/>
      <c r="CTL703" s="1"/>
      <c r="CTM703" s="1"/>
      <c r="CTN703" s="1"/>
      <c r="CTO703" s="1"/>
      <c r="CTP703" s="1"/>
      <c r="CTQ703" s="1"/>
      <c r="CTR703" s="1"/>
      <c r="CTS703" s="1"/>
      <c r="CTT703" s="1"/>
      <c r="CTU703" s="1"/>
      <c r="CTV703" s="1"/>
      <c r="CTW703" s="1"/>
      <c r="CTX703" s="1"/>
      <c r="CTY703" s="1"/>
      <c r="CTZ703" s="1"/>
      <c r="CUA703" s="1"/>
      <c r="CUB703" s="1"/>
      <c r="CUC703" s="1"/>
      <c r="CUD703" s="1"/>
      <c r="CUE703" s="1"/>
      <c r="CUF703" s="1"/>
      <c r="CUG703" s="1"/>
      <c r="CUH703" s="1"/>
      <c r="CUI703" s="1"/>
      <c r="CUJ703" s="1"/>
      <c r="CUK703" s="1"/>
      <c r="CUL703" s="1"/>
      <c r="CUM703" s="1"/>
      <c r="CUN703" s="1"/>
      <c r="CUO703" s="1"/>
      <c r="CUP703" s="1"/>
      <c r="CUQ703" s="1"/>
      <c r="CUR703" s="1"/>
      <c r="CUS703" s="1"/>
      <c r="CUT703" s="1"/>
      <c r="CUU703" s="1"/>
      <c r="CUV703" s="1"/>
      <c r="CUW703" s="1"/>
      <c r="CUX703" s="1"/>
      <c r="CUY703" s="1"/>
      <c r="CUZ703" s="1"/>
      <c r="CVA703" s="1"/>
      <c r="CVB703" s="1"/>
      <c r="CVC703" s="1"/>
      <c r="CVD703" s="1"/>
      <c r="CVE703" s="1"/>
      <c r="CVF703" s="1"/>
      <c r="CVG703" s="1"/>
      <c r="CVH703" s="1"/>
      <c r="CVI703" s="1"/>
      <c r="CVJ703" s="1"/>
      <c r="CVK703" s="1"/>
      <c r="CVL703" s="1"/>
      <c r="CVM703" s="1"/>
      <c r="CVN703" s="1"/>
      <c r="CVO703" s="1"/>
      <c r="CVP703" s="1"/>
      <c r="CVQ703" s="1"/>
      <c r="CVR703" s="1"/>
      <c r="CVS703" s="1"/>
      <c r="CVT703" s="1"/>
      <c r="CVU703" s="1"/>
      <c r="CVV703" s="1"/>
      <c r="CVW703" s="1"/>
      <c r="CVX703" s="1"/>
      <c r="CVY703" s="1"/>
      <c r="CVZ703" s="1"/>
      <c r="CWA703" s="1"/>
      <c r="CWB703" s="1"/>
      <c r="CWC703" s="1"/>
      <c r="CWD703" s="1"/>
      <c r="CWE703" s="1"/>
      <c r="CWF703" s="1"/>
      <c r="CWG703" s="1"/>
      <c r="CWH703" s="1"/>
      <c r="CWI703" s="1"/>
      <c r="CWJ703" s="1"/>
      <c r="CWK703" s="1"/>
      <c r="CWL703" s="1"/>
      <c r="CWM703" s="1"/>
      <c r="CWN703" s="1"/>
      <c r="CWO703" s="1"/>
      <c r="CWP703" s="1"/>
      <c r="CWQ703" s="1"/>
      <c r="CWR703" s="1"/>
      <c r="CWS703" s="1"/>
      <c r="CWT703" s="1"/>
      <c r="CWU703" s="1"/>
      <c r="CWV703" s="1"/>
      <c r="CWW703" s="1"/>
      <c r="CWX703" s="1"/>
      <c r="CWY703" s="1"/>
      <c r="CWZ703" s="1"/>
      <c r="CXA703" s="1"/>
      <c r="CXB703" s="1"/>
      <c r="CXC703" s="1"/>
      <c r="CXD703" s="1"/>
      <c r="CXE703" s="1"/>
      <c r="CXF703" s="1"/>
      <c r="CXG703" s="1"/>
      <c r="CXH703" s="1"/>
      <c r="CXI703" s="1"/>
      <c r="CXJ703" s="1"/>
      <c r="CXK703" s="1"/>
      <c r="CXL703" s="1"/>
      <c r="CXM703" s="1"/>
      <c r="CXN703" s="1"/>
      <c r="CXO703" s="1"/>
      <c r="CXP703" s="1"/>
      <c r="CXQ703" s="1"/>
      <c r="CXR703" s="1"/>
      <c r="CXS703" s="1"/>
      <c r="CXT703" s="1"/>
      <c r="CXU703" s="1"/>
      <c r="CXV703" s="1"/>
      <c r="CXW703" s="1"/>
      <c r="CXX703" s="1"/>
      <c r="CXY703" s="1"/>
      <c r="CXZ703" s="1"/>
      <c r="CYA703" s="1"/>
      <c r="CYB703" s="1"/>
      <c r="CYC703" s="1"/>
      <c r="CYD703" s="1"/>
      <c r="CYE703" s="1"/>
      <c r="CYF703" s="1"/>
      <c r="CYG703" s="1"/>
      <c r="CYH703" s="1"/>
      <c r="CYI703" s="1"/>
      <c r="CYJ703" s="1"/>
      <c r="CYK703" s="1"/>
      <c r="CYL703" s="1"/>
      <c r="CYM703" s="1"/>
      <c r="CYN703" s="1"/>
      <c r="CYO703" s="1"/>
      <c r="CYP703" s="1"/>
      <c r="CYQ703" s="1"/>
      <c r="CYR703" s="1"/>
      <c r="CYS703" s="1"/>
      <c r="CYT703" s="1"/>
      <c r="CYU703" s="1"/>
      <c r="CYV703" s="1"/>
      <c r="CYW703" s="1"/>
      <c r="CYX703" s="1"/>
      <c r="CYY703" s="1"/>
      <c r="CYZ703" s="1"/>
      <c r="CZA703" s="1"/>
      <c r="CZB703" s="1"/>
      <c r="CZC703" s="1"/>
      <c r="CZD703" s="1"/>
      <c r="CZE703" s="1"/>
      <c r="CZF703" s="1"/>
      <c r="CZG703" s="1"/>
      <c r="CZH703" s="1"/>
      <c r="CZI703" s="1"/>
      <c r="CZJ703" s="1"/>
      <c r="CZK703" s="1"/>
      <c r="CZL703" s="1"/>
      <c r="CZM703" s="1"/>
      <c r="CZN703" s="1"/>
      <c r="CZO703" s="1"/>
      <c r="CZP703" s="1"/>
      <c r="CZQ703" s="1"/>
      <c r="CZR703" s="1"/>
      <c r="CZS703" s="1"/>
      <c r="CZT703" s="1"/>
      <c r="CZU703" s="1"/>
      <c r="CZV703" s="1"/>
      <c r="CZW703" s="1"/>
      <c r="CZX703" s="1"/>
      <c r="CZY703" s="1"/>
      <c r="CZZ703" s="1"/>
      <c r="DAA703" s="1"/>
      <c r="DAB703" s="1"/>
      <c r="DAC703" s="1"/>
      <c r="DAD703" s="1"/>
      <c r="DAE703" s="1"/>
      <c r="DAF703" s="1"/>
      <c r="DAG703" s="1"/>
      <c r="DAH703" s="1"/>
      <c r="DAI703" s="1"/>
      <c r="DAJ703" s="1"/>
      <c r="DAK703" s="1"/>
      <c r="DAL703" s="1"/>
      <c r="DAM703" s="1"/>
      <c r="DAN703" s="1"/>
      <c r="DAO703" s="1"/>
      <c r="DAP703" s="1"/>
      <c r="DAQ703" s="1"/>
      <c r="DAR703" s="1"/>
      <c r="DAS703" s="1"/>
      <c r="DAT703" s="1"/>
      <c r="DAU703" s="1"/>
      <c r="DAV703" s="1"/>
      <c r="DAW703" s="1"/>
      <c r="DAX703" s="1"/>
      <c r="DAY703" s="1"/>
      <c r="DAZ703" s="1"/>
      <c r="DBA703" s="1"/>
      <c r="DBB703" s="1"/>
      <c r="DBC703" s="1"/>
      <c r="DBD703" s="1"/>
      <c r="DBE703" s="1"/>
      <c r="DBF703" s="1"/>
      <c r="DBG703" s="1"/>
      <c r="DBH703" s="1"/>
      <c r="DBI703" s="1"/>
      <c r="DBJ703" s="1"/>
      <c r="DBK703" s="1"/>
      <c r="DBL703" s="1"/>
      <c r="DBM703" s="1"/>
      <c r="DBN703" s="1"/>
      <c r="DBO703" s="1"/>
      <c r="DBP703" s="1"/>
      <c r="DBQ703" s="1"/>
      <c r="DBR703" s="1"/>
      <c r="DBS703" s="1"/>
      <c r="DBT703" s="1"/>
      <c r="DBU703" s="1"/>
      <c r="DBV703" s="1"/>
      <c r="DBW703" s="1"/>
      <c r="DBX703" s="1"/>
      <c r="DBY703" s="1"/>
      <c r="DBZ703" s="1"/>
      <c r="DCA703" s="1"/>
      <c r="DCB703" s="1"/>
      <c r="DCC703" s="1"/>
      <c r="DCD703" s="1"/>
      <c r="DCE703" s="1"/>
      <c r="DCF703" s="1"/>
      <c r="DCG703" s="1"/>
      <c r="DCH703" s="1"/>
      <c r="DCI703" s="1"/>
      <c r="DCJ703" s="1"/>
      <c r="DCK703" s="1"/>
      <c r="DCL703" s="1"/>
      <c r="DCM703" s="1"/>
      <c r="DCN703" s="1"/>
      <c r="DCO703" s="1"/>
      <c r="DCP703" s="1"/>
      <c r="DCQ703" s="1"/>
      <c r="DCR703" s="1"/>
      <c r="DCS703" s="1"/>
      <c r="DCT703" s="1"/>
      <c r="DCU703" s="1"/>
      <c r="DCV703" s="1"/>
      <c r="DCW703" s="1"/>
      <c r="DCX703" s="1"/>
      <c r="DCY703" s="1"/>
      <c r="DCZ703" s="1"/>
      <c r="DDA703" s="1"/>
      <c r="DDB703" s="1"/>
      <c r="DDC703" s="1"/>
      <c r="DDD703" s="1"/>
      <c r="DDE703" s="1"/>
      <c r="DDF703" s="1"/>
      <c r="DDG703" s="1"/>
      <c r="DDH703" s="1"/>
      <c r="DDI703" s="1"/>
      <c r="DDJ703" s="1"/>
      <c r="DDK703" s="1"/>
      <c r="DDL703" s="1"/>
      <c r="DDM703" s="1"/>
      <c r="DDN703" s="1"/>
      <c r="DDO703" s="1"/>
      <c r="DDP703" s="1"/>
      <c r="DDQ703" s="1"/>
      <c r="DDR703" s="1"/>
      <c r="DDS703" s="1"/>
      <c r="DDT703" s="1"/>
      <c r="DDU703" s="1"/>
      <c r="DDV703" s="1"/>
      <c r="DDW703" s="1"/>
      <c r="DDX703" s="1"/>
      <c r="DDY703" s="1"/>
      <c r="DDZ703" s="1"/>
      <c r="DEA703" s="1"/>
      <c r="DEB703" s="1"/>
      <c r="DEC703" s="1"/>
      <c r="DED703" s="1"/>
      <c r="DEE703" s="1"/>
      <c r="DEF703" s="1"/>
      <c r="DEG703" s="1"/>
      <c r="DEH703" s="1"/>
      <c r="DEI703" s="1"/>
      <c r="DEJ703" s="1"/>
      <c r="DEK703" s="1"/>
      <c r="DEL703" s="1"/>
      <c r="DEM703" s="1"/>
      <c r="DEN703" s="1"/>
      <c r="DEO703" s="1"/>
      <c r="DEP703" s="1"/>
      <c r="DEQ703" s="1"/>
      <c r="DER703" s="1"/>
      <c r="DES703" s="1"/>
      <c r="DET703" s="1"/>
      <c r="DEU703" s="1"/>
      <c r="DEV703" s="1"/>
      <c r="DEW703" s="1"/>
      <c r="DEX703" s="1"/>
      <c r="DEY703" s="1"/>
      <c r="DEZ703" s="1"/>
      <c r="DFA703" s="1"/>
      <c r="DFB703" s="1"/>
      <c r="DFC703" s="1"/>
      <c r="DFD703" s="1"/>
      <c r="DFE703" s="1"/>
      <c r="DFF703" s="1"/>
      <c r="DFG703" s="1"/>
      <c r="DFH703" s="1"/>
      <c r="DFI703" s="1"/>
      <c r="DFJ703" s="1"/>
      <c r="DFK703" s="1"/>
      <c r="DFL703" s="1"/>
      <c r="DFM703" s="1"/>
      <c r="DFN703" s="1"/>
      <c r="DFO703" s="1"/>
      <c r="DFP703" s="1"/>
      <c r="DFQ703" s="1"/>
      <c r="DFR703" s="1"/>
      <c r="DFS703" s="1"/>
      <c r="DFT703" s="1"/>
      <c r="DFU703" s="1"/>
      <c r="DFV703" s="1"/>
      <c r="DFW703" s="1"/>
      <c r="DFX703" s="1"/>
      <c r="DFY703" s="1"/>
      <c r="DFZ703" s="1"/>
      <c r="DGA703" s="1"/>
      <c r="DGB703" s="1"/>
      <c r="DGC703" s="1"/>
      <c r="DGD703" s="1"/>
      <c r="DGE703" s="1"/>
      <c r="DGF703" s="1"/>
      <c r="DGG703" s="1"/>
      <c r="DGH703" s="1"/>
      <c r="DGI703" s="1"/>
      <c r="DGJ703" s="1"/>
      <c r="DGK703" s="1"/>
      <c r="DGL703" s="1"/>
      <c r="DGM703" s="1"/>
      <c r="DGN703" s="1"/>
      <c r="DGO703" s="1"/>
      <c r="DGP703" s="1"/>
      <c r="DGQ703" s="1"/>
      <c r="DGR703" s="1"/>
      <c r="DGS703" s="1"/>
      <c r="DGT703" s="1"/>
      <c r="DGU703" s="1"/>
      <c r="DGV703" s="1"/>
      <c r="DGW703" s="1"/>
      <c r="DGX703" s="1"/>
      <c r="DGY703" s="1"/>
      <c r="DGZ703" s="1"/>
      <c r="DHA703" s="1"/>
      <c r="DHB703" s="1"/>
      <c r="DHC703" s="1"/>
      <c r="DHD703" s="1"/>
      <c r="DHE703" s="1"/>
      <c r="DHF703" s="1"/>
      <c r="DHG703" s="1"/>
      <c r="DHH703" s="1"/>
      <c r="DHI703" s="1"/>
      <c r="DHJ703" s="1"/>
      <c r="DHK703" s="1"/>
      <c r="DHL703" s="1"/>
      <c r="DHM703" s="1"/>
      <c r="DHN703" s="1"/>
      <c r="DHO703" s="1"/>
      <c r="DHP703" s="1"/>
      <c r="DHQ703" s="1"/>
      <c r="DHR703" s="1"/>
      <c r="DHS703" s="1"/>
      <c r="DHT703" s="1"/>
      <c r="DHU703" s="1"/>
      <c r="DHV703" s="1"/>
      <c r="DHW703" s="1"/>
      <c r="DHX703" s="1"/>
      <c r="DHY703" s="1"/>
      <c r="DHZ703" s="1"/>
      <c r="DIA703" s="1"/>
      <c r="DIB703" s="1"/>
      <c r="DIC703" s="1"/>
      <c r="DID703" s="1"/>
      <c r="DIE703" s="1"/>
      <c r="DIF703" s="1"/>
      <c r="DIG703" s="1"/>
      <c r="DIH703" s="1"/>
      <c r="DII703" s="1"/>
      <c r="DIJ703" s="1"/>
      <c r="DIK703" s="1"/>
      <c r="DIL703" s="1"/>
      <c r="DIM703" s="1"/>
      <c r="DIN703" s="1"/>
      <c r="DIO703" s="1"/>
      <c r="DIP703" s="1"/>
      <c r="DIQ703" s="1"/>
      <c r="DIR703" s="1"/>
      <c r="DIS703" s="1"/>
      <c r="DIT703" s="1"/>
      <c r="DIU703" s="1"/>
      <c r="DIV703" s="1"/>
      <c r="DIW703" s="1"/>
      <c r="DIX703" s="1"/>
      <c r="DIY703" s="1"/>
      <c r="DIZ703" s="1"/>
      <c r="DJA703" s="1"/>
      <c r="DJB703" s="1"/>
      <c r="DJC703" s="1"/>
      <c r="DJD703" s="1"/>
      <c r="DJE703" s="1"/>
      <c r="DJF703" s="1"/>
      <c r="DJG703" s="1"/>
      <c r="DJH703" s="1"/>
      <c r="DJI703" s="1"/>
      <c r="DJJ703" s="1"/>
      <c r="DJK703" s="1"/>
      <c r="DJL703" s="1"/>
      <c r="DJM703" s="1"/>
      <c r="DJN703" s="1"/>
      <c r="DJO703" s="1"/>
      <c r="DJP703" s="1"/>
      <c r="DJQ703" s="1"/>
      <c r="DJR703" s="1"/>
      <c r="DJS703" s="1"/>
      <c r="DJT703" s="1"/>
      <c r="DJU703" s="1"/>
      <c r="DJV703" s="1"/>
      <c r="DJW703" s="1"/>
      <c r="DJX703" s="1"/>
      <c r="DJY703" s="1"/>
      <c r="DJZ703" s="1"/>
      <c r="DKA703" s="1"/>
      <c r="DKB703" s="1"/>
      <c r="DKC703" s="1"/>
      <c r="DKD703" s="1"/>
      <c r="DKE703" s="1"/>
      <c r="DKF703" s="1"/>
      <c r="DKG703" s="1"/>
      <c r="DKH703" s="1"/>
      <c r="DKI703" s="1"/>
      <c r="DKJ703" s="1"/>
      <c r="DKK703" s="1"/>
      <c r="DKL703" s="1"/>
      <c r="DKM703" s="1"/>
      <c r="DKN703" s="1"/>
      <c r="DKO703" s="1"/>
      <c r="DKP703" s="1"/>
      <c r="DKQ703" s="1"/>
      <c r="DKR703" s="1"/>
      <c r="DKS703" s="1"/>
      <c r="DKT703" s="1"/>
      <c r="DKU703" s="1"/>
      <c r="DKV703" s="1"/>
      <c r="DKW703" s="1"/>
      <c r="DKX703" s="1"/>
      <c r="DKY703" s="1"/>
      <c r="DKZ703" s="1"/>
      <c r="DLA703" s="1"/>
      <c r="DLB703" s="1"/>
      <c r="DLC703" s="1"/>
      <c r="DLD703" s="1"/>
      <c r="DLE703" s="1"/>
      <c r="DLF703" s="1"/>
      <c r="DLG703" s="1"/>
      <c r="DLH703" s="1"/>
      <c r="DLI703" s="1"/>
      <c r="DLJ703" s="1"/>
      <c r="DLK703" s="1"/>
      <c r="DLL703" s="1"/>
      <c r="DLM703" s="1"/>
      <c r="DLN703" s="1"/>
      <c r="DLO703" s="1"/>
      <c r="DLP703" s="1"/>
      <c r="DLQ703" s="1"/>
      <c r="DLR703" s="1"/>
      <c r="DLS703" s="1"/>
      <c r="DLT703" s="1"/>
      <c r="DLU703" s="1"/>
      <c r="DLV703" s="1"/>
      <c r="DLW703" s="1"/>
      <c r="DLX703" s="1"/>
      <c r="DLY703" s="1"/>
      <c r="DLZ703" s="1"/>
      <c r="DMA703" s="1"/>
      <c r="DMB703" s="1"/>
      <c r="DMC703" s="1"/>
      <c r="DMD703" s="1"/>
      <c r="DME703" s="1"/>
      <c r="DMF703" s="1"/>
      <c r="DMG703" s="1"/>
      <c r="DMH703" s="1"/>
      <c r="DMI703" s="1"/>
      <c r="DMJ703" s="1"/>
      <c r="DMK703" s="1"/>
      <c r="DML703" s="1"/>
      <c r="DMM703" s="1"/>
      <c r="DMN703" s="1"/>
      <c r="DMO703" s="1"/>
      <c r="DMP703" s="1"/>
      <c r="DMQ703" s="1"/>
      <c r="DMR703" s="1"/>
      <c r="DMS703" s="1"/>
      <c r="DMT703" s="1"/>
      <c r="DMU703" s="1"/>
      <c r="DMV703" s="1"/>
      <c r="DMW703" s="1"/>
      <c r="DMX703" s="1"/>
      <c r="DMY703" s="1"/>
      <c r="DMZ703" s="1"/>
      <c r="DNA703" s="1"/>
      <c r="DNB703" s="1"/>
      <c r="DNC703" s="1"/>
      <c r="DND703" s="1"/>
      <c r="DNE703" s="1"/>
      <c r="DNF703" s="1"/>
      <c r="DNG703" s="1"/>
      <c r="DNH703" s="1"/>
      <c r="DNI703" s="1"/>
      <c r="DNJ703" s="1"/>
      <c r="DNK703" s="1"/>
      <c r="DNL703" s="1"/>
      <c r="DNM703" s="1"/>
      <c r="DNN703" s="1"/>
      <c r="DNO703" s="1"/>
      <c r="DNP703" s="1"/>
      <c r="DNQ703" s="1"/>
      <c r="DNR703" s="1"/>
      <c r="DNS703" s="1"/>
      <c r="DNT703" s="1"/>
      <c r="DNU703" s="1"/>
      <c r="DNV703" s="1"/>
      <c r="DNW703" s="1"/>
      <c r="DNX703" s="1"/>
      <c r="DNY703" s="1"/>
      <c r="DNZ703" s="1"/>
      <c r="DOA703" s="1"/>
      <c r="DOB703" s="1"/>
      <c r="DOC703" s="1"/>
      <c r="DOD703" s="1"/>
      <c r="DOE703" s="1"/>
      <c r="DOF703" s="1"/>
      <c r="DOG703" s="1"/>
      <c r="DOH703" s="1"/>
      <c r="DOI703" s="1"/>
      <c r="DOJ703" s="1"/>
      <c r="DOK703" s="1"/>
      <c r="DOL703" s="1"/>
      <c r="DOM703" s="1"/>
      <c r="DON703" s="1"/>
      <c r="DOO703" s="1"/>
      <c r="DOP703" s="1"/>
      <c r="DOQ703" s="1"/>
      <c r="DOR703" s="1"/>
      <c r="DOS703" s="1"/>
      <c r="DOT703" s="1"/>
      <c r="DOU703" s="1"/>
      <c r="DOV703" s="1"/>
      <c r="DOW703" s="1"/>
      <c r="DOX703" s="1"/>
      <c r="DOY703" s="1"/>
      <c r="DOZ703" s="1"/>
      <c r="DPA703" s="1"/>
      <c r="DPB703" s="1"/>
      <c r="DPC703" s="1"/>
      <c r="DPD703" s="1"/>
      <c r="DPE703" s="1"/>
      <c r="DPF703" s="1"/>
      <c r="DPG703" s="1"/>
      <c r="DPH703" s="1"/>
      <c r="DPI703" s="1"/>
      <c r="DPJ703" s="1"/>
      <c r="DPK703" s="1"/>
      <c r="DPL703" s="1"/>
      <c r="DPM703" s="1"/>
      <c r="DPN703" s="1"/>
      <c r="DPO703" s="1"/>
      <c r="DPP703" s="1"/>
      <c r="DPQ703" s="1"/>
      <c r="DPR703" s="1"/>
      <c r="DPS703" s="1"/>
      <c r="DPT703" s="1"/>
      <c r="DPU703" s="1"/>
      <c r="DPV703" s="1"/>
      <c r="DPW703" s="1"/>
      <c r="DPX703" s="1"/>
      <c r="DPY703" s="1"/>
      <c r="DPZ703" s="1"/>
      <c r="DQA703" s="1"/>
      <c r="DQB703" s="1"/>
      <c r="DQC703" s="1"/>
      <c r="DQD703" s="1"/>
      <c r="DQE703" s="1"/>
      <c r="DQF703" s="1"/>
      <c r="DQG703" s="1"/>
      <c r="DQH703" s="1"/>
      <c r="DQI703" s="1"/>
      <c r="DQJ703" s="1"/>
      <c r="DQK703" s="1"/>
      <c r="DQL703" s="1"/>
      <c r="DQM703" s="1"/>
      <c r="DQN703" s="1"/>
      <c r="DQO703" s="1"/>
      <c r="DQP703" s="1"/>
      <c r="DQQ703" s="1"/>
      <c r="DQR703" s="1"/>
      <c r="DQS703" s="1"/>
      <c r="DQT703" s="1"/>
      <c r="DQU703" s="1"/>
      <c r="DQV703" s="1"/>
      <c r="DQW703" s="1"/>
      <c r="DQX703" s="1"/>
      <c r="DQY703" s="1"/>
      <c r="DQZ703" s="1"/>
      <c r="DRA703" s="1"/>
      <c r="DRB703" s="1"/>
      <c r="DRC703" s="1"/>
      <c r="DRD703" s="1"/>
      <c r="DRE703" s="1"/>
      <c r="DRF703" s="1"/>
      <c r="DRG703" s="1"/>
      <c r="DRH703" s="1"/>
      <c r="DRI703" s="1"/>
      <c r="DRJ703" s="1"/>
      <c r="DRK703" s="1"/>
      <c r="DRL703" s="1"/>
      <c r="DRM703" s="1"/>
      <c r="DRN703" s="1"/>
      <c r="DRO703" s="1"/>
      <c r="DRP703" s="1"/>
      <c r="DRQ703" s="1"/>
      <c r="DRR703" s="1"/>
      <c r="DRS703" s="1"/>
      <c r="DRT703" s="1"/>
      <c r="DRU703" s="1"/>
      <c r="DRV703" s="1"/>
      <c r="DRW703" s="1"/>
      <c r="DRX703" s="1"/>
      <c r="DRY703" s="1"/>
      <c r="DRZ703" s="1"/>
      <c r="DSA703" s="1"/>
      <c r="DSB703" s="1"/>
      <c r="DSC703" s="1"/>
      <c r="DSD703" s="1"/>
      <c r="DSE703" s="1"/>
      <c r="DSF703" s="1"/>
      <c r="DSG703" s="1"/>
      <c r="DSH703" s="1"/>
      <c r="DSI703" s="1"/>
      <c r="DSJ703" s="1"/>
      <c r="DSK703" s="1"/>
      <c r="DSL703" s="1"/>
      <c r="DSM703" s="1"/>
      <c r="DSN703" s="1"/>
      <c r="DSO703" s="1"/>
      <c r="DSP703" s="1"/>
      <c r="DSQ703" s="1"/>
      <c r="DSR703" s="1"/>
      <c r="DSS703" s="1"/>
      <c r="DST703" s="1"/>
      <c r="DSU703" s="1"/>
      <c r="DSV703" s="1"/>
      <c r="DSW703" s="1"/>
      <c r="DSX703" s="1"/>
      <c r="DSY703" s="1"/>
      <c r="DSZ703" s="1"/>
      <c r="DTA703" s="1"/>
      <c r="DTB703" s="1"/>
      <c r="DTC703" s="1"/>
      <c r="DTD703" s="1"/>
      <c r="DTE703" s="1"/>
      <c r="DTF703" s="1"/>
      <c r="DTG703" s="1"/>
      <c r="DTH703" s="1"/>
      <c r="DTI703" s="1"/>
      <c r="DTJ703" s="1"/>
      <c r="DTK703" s="1"/>
      <c r="DTL703" s="1"/>
      <c r="DTM703" s="1"/>
      <c r="DTN703" s="1"/>
      <c r="DTO703" s="1"/>
      <c r="DTP703" s="1"/>
      <c r="DTQ703" s="1"/>
      <c r="DTR703" s="1"/>
      <c r="DTS703" s="1"/>
      <c r="DTT703" s="1"/>
      <c r="DTU703" s="1"/>
      <c r="DTV703" s="1"/>
      <c r="DTW703" s="1"/>
      <c r="DTX703" s="1"/>
      <c r="DTY703" s="1"/>
      <c r="DTZ703" s="1"/>
      <c r="DUA703" s="1"/>
      <c r="DUB703" s="1"/>
      <c r="DUC703" s="1"/>
      <c r="DUD703" s="1"/>
      <c r="DUE703" s="1"/>
      <c r="DUF703" s="1"/>
      <c r="DUG703" s="1"/>
      <c r="DUH703" s="1"/>
      <c r="DUI703" s="1"/>
      <c r="DUJ703" s="1"/>
      <c r="DUK703" s="1"/>
      <c r="DUL703" s="1"/>
      <c r="DUM703" s="1"/>
      <c r="DUN703" s="1"/>
      <c r="DUO703" s="1"/>
      <c r="DUP703" s="1"/>
      <c r="DUQ703" s="1"/>
      <c r="DUR703" s="1"/>
      <c r="DUS703" s="1"/>
      <c r="DUT703" s="1"/>
      <c r="DUU703" s="1"/>
      <c r="DUV703" s="1"/>
      <c r="DUW703" s="1"/>
      <c r="DUX703" s="1"/>
      <c r="DUY703" s="1"/>
      <c r="DUZ703" s="1"/>
      <c r="DVA703" s="1"/>
      <c r="DVB703" s="1"/>
      <c r="DVC703" s="1"/>
      <c r="DVD703" s="1"/>
      <c r="DVE703" s="1"/>
      <c r="DVF703" s="1"/>
      <c r="DVG703" s="1"/>
      <c r="DVH703" s="1"/>
      <c r="DVI703" s="1"/>
      <c r="DVJ703" s="1"/>
      <c r="DVK703" s="1"/>
      <c r="DVL703" s="1"/>
      <c r="DVM703" s="1"/>
      <c r="DVN703" s="1"/>
      <c r="DVO703" s="1"/>
      <c r="DVP703" s="1"/>
      <c r="DVQ703" s="1"/>
      <c r="DVR703" s="1"/>
      <c r="DVS703" s="1"/>
      <c r="DVT703" s="1"/>
      <c r="DVU703" s="1"/>
      <c r="DVV703" s="1"/>
      <c r="DVW703" s="1"/>
      <c r="DVX703" s="1"/>
      <c r="DVY703" s="1"/>
      <c r="DVZ703" s="1"/>
      <c r="DWA703" s="1"/>
      <c r="DWB703" s="1"/>
      <c r="DWC703" s="1"/>
      <c r="DWD703" s="1"/>
      <c r="DWE703" s="1"/>
      <c r="DWF703" s="1"/>
      <c r="DWG703" s="1"/>
      <c r="DWH703" s="1"/>
      <c r="DWI703" s="1"/>
      <c r="DWJ703" s="1"/>
      <c r="DWK703" s="1"/>
      <c r="DWL703" s="1"/>
      <c r="DWM703" s="1"/>
      <c r="DWN703" s="1"/>
      <c r="DWO703" s="1"/>
      <c r="DWP703" s="1"/>
      <c r="DWQ703" s="1"/>
      <c r="DWR703" s="1"/>
      <c r="DWS703" s="1"/>
      <c r="DWT703" s="1"/>
      <c r="DWU703" s="1"/>
      <c r="DWV703" s="1"/>
      <c r="DWW703" s="1"/>
      <c r="DWX703" s="1"/>
      <c r="DWY703" s="1"/>
      <c r="DWZ703" s="1"/>
      <c r="DXA703" s="1"/>
      <c r="DXB703" s="1"/>
      <c r="DXC703" s="1"/>
      <c r="DXD703" s="1"/>
      <c r="DXE703" s="1"/>
      <c r="DXF703" s="1"/>
      <c r="DXG703" s="1"/>
      <c r="DXH703" s="1"/>
      <c r="DXI703" s="1"/>
      <c r="DXJ703" s="1"/>
      <c r="DXK703" s="1"/>
      <c r="DXL703" s="1"/>
      <c r="DXM703" s="1"/>
      <c r="DXN703" s="1"/>
      <c r="DXO703" s="1"/>
      <c r="DXP703" s="1"/>
      <c r="DXQ703" s="1"/>
      <c r="DXR703" s="1"/>
      <c r="DXS703" s="1"/>
      <c r="DXT703" s="1"/>
      <c r="DXU703" s="1"/>
      <c r="DXV703" s="1"/>
      <c r="DXW703" s="1"/>
      <c r="DXX703" s="1"/>
      <c r="DXY703" s="1"/>
      <c r="DXZ703" s="1"/>
      <c r="DYA703" s="1"/>
      <c r="DYB703" s="1"/>
      <c r="DYC703" s="1"/>
      <c r="DYD703" s="1"/>
      <c r="DYE703" s="1"/>
      <c r="DYF703" s="1"/>
      <c r="DYG703" s="1"/>
      <c r="DYH703" s="1"/>
      <c r="DYI703" s="1"/>
      <c r="DYJ703" s="1"/>
      <c r="DYK703" s="1"/>
      <c r="DYL703" s="1"/>
      <c r="DYM703" s="1"/>
      <c r="DYN703" s="1"/>
      <c r="DYO703" s="1"/>
      <c r="DYP703" s="1"/>
      <c r="DYQ703" s="1"/>
      <c r="DYR703" s="1"/>
      <c r="DYS703" s="1"/>
      <c r="DYT703" s="1"/>
      <c r="DYU703" s="1"/>
      <c r="DYV703" s="1"/>
      <c r="DYW703" s="1"/>
      <c r="DYX703" s="1"/>
      <c r="DYY703" s="1"/>
      <c r="DYZ703" s="1"/>
      <c r="DZA703" s="1"/>
      <c r="DZB703" s="1"/>
      <c r="DZC703" s="1"/>
      <c r="DZD703" s="1"/>
      <c r="DZE703" s="1"/>
      <c r="DZF703" s="1"/>
      <c r="DZG703" s="1"/>
      <c r="DZH703" s="1"/>
      <c r="DZI703" s="1"/>
      <c r="DZJ703" s="1"/>
      <c r="DZK703" s="1"/>
      <c r="DZL703" s="1"/>
      <c r="DZM703" s="1"/>
      <c r="DZN703" s="1"/>
      <c r="DZO703" s="1"/>
      <c r="DZP703" s="1"/>
      <c r="DZQ703" s="1"/>
      <c r="DZR703" s="1"/>
      <c r="DZS703" s="1"/>
      <c r="DZT703" s="1"/>
      <c r="DZU703" s="1"/>
      <c r="DZV703" s="1"/>
      <c r="DZW703" s="1"/>
      <c r="DZX703" s="1"/>
      <c r="DZY703" s="1"/>
      <c r="DZZ703" s="1"/>
      <c r="EAA703" s="1"/>
      <c r="EAB703" s="1"/>
      <c r="EAC703" s="1"/>
      <c r="EAD703" s="1"/>
      <c r="EAE703" s="1"/>
      <c r="EAF703" s="1"/>
      <c r="EAG703" s="1"/>
      <c r="EAH703" s="1"/>
      <c r="EAI703" s="1"/>
      <c r="EAJ703" s="1"/>
      <c r="EAK703" s="1"/>
      <c r="EAL703" s="1"/>
      <c r="EAM703" s="1"/>
      <c r="EAN703" s="1"/>
      <c r="EAO703" s="1"/>
      <c r="EAP703" s="1"/>
      <c r="EAQ703" s="1"/>
      <c r="EAR703" s="1"/>
      <c r="EAS703" s="1"/>
      <c r="EAT703" s="1"/>
      <c r="EAU703" s="1"/>
      <c r="EAV703" s="1"/>
      <c r="EAW703" s="1"/>
      <c r="EAX703" s="1"/>
      <c r="EAY703" s="1"/>
      <c r="EAZ703" s="1"/>
      <c r="EBA703" s="1"/>
      <c r="EBB703" s="1"/>
      <c r="EBC703" s="1"/>
      <c r="EBD703" s="1"/>
      <c r="EBE703" s="1"/>
      <c r="EBF703" s="1"/>
      <c r="EBG703" s="1"/>
      <c r="EBH703" s="1"/>
      <c r="EBI703" s="1"/>
      <c r="EBJ703" s="1"/>
      <c r="EBK703" s="1"/>
      <c r="EBL703" s="1"/>
      <c r="EBM703" s="1"/>
      <c r="EBN703" s="1"/>
      <c r="EBO703" s="1"/>
      <c r="EBP703" s="1"/>
      <c r="EBQ703" s="1"/>
      <c r="EBR703" s="1"/>
      <c r="EBS703" s="1"/>
      <c r="EBT703" s="1"/>
      <c r="EBU703" s="1"/>
      <c r="EBV703" s="1"/>
      <c r="EBW703" s="1"/>
      <c r="EBX703" s="1"/>
      <c r="EBY703" s="1"/>
      <c r="EBZ703" s="1"/>
      <c r="ECA703" s="1"/>
      <c r="ECB703" s="1"/>
      <c r="ECC703" s="1"/>
      <c r="ECD703" s="1"/>
      <c r="ECE703" s="1"/>
      <c r="ECF703" s="1"/>
      <c r="ECG703" s="1"/>
      <c r="ECH703" s="1"/>
      <c r="ECI703" s="1"/>
      <c r="ECJ703" s="1"/>
      <c r="ECK703" s="1"/>
      <c r="ECL703" s="1"/>
      <c r="ECM703" s="1"/>
      <c r="ECN703" s="1"/>
      <c r="ECO703" s="1"/>
      <c r="ECP703" s="1"/>
      <c r="ECQ703" s="1"/>
      <c r="ECR703" s="1"/>
      <c r="ECS703" s="1"/>
      <c r="ECT703" s="1"/>
      <c r="ECU703" s="1"/>
      <c r="ECV703" s="1"/>
      <c r="ECW703" s="1"/>
      <c r="ECX703" s="1"/>
      <c r="ECY703" s="1"/>
      <c r="ECZ703" s="1"/>
      <c r="EDA703" s="1"/>
      <c r="EDB703" s="1"/>
      <c r="EDC703" s="1"/>
      <c r="EDD703" s="1"/>
      <c r="EDE703" s="1"/>
      <c r="EDF703" s="1"/>
      <c r="EDG703" s="1"/>
      <c r="EDH703" s="1"/>
      <c r="EDI703" s="1"/>
      <c r="EDJ703" s="1"/>
      <c r="EDK703" s="1"/>
      <c r="EDL703" s="1"/>
      <c r="EDM703" s="1"/>
      <c r="EDN703" s="1"/>
      <c r="EDO703" s="1"/>
      <c r="EDP703" s="1"/>
      <c r="EDQ703" s="1"/>
      <c r="EDR703" s="1"/>
      <c r="EDS703" s="1"/>
      <c r="EDT703" s="1"/>
      <c r="EDU703" s="1"/>
      <c r="EDV703" s="1"/>
      <c r="EDW703" s="1"/>
      <c r="EDX703" s="1"/>
      <c r="EDY703" s="1"/>
      <c r="EDZ703" s="1"/>
      <c r="EEA703" s="1"/>
      <c r="EEB703" s="1"/>
      <c r="EEC703" s="1"/>
      <c r="EED703" s="1"/>
      <c r="EEE703" s="1"/>
      <c r="EEF703" s="1"/>
      <c r="EEG703" s="1"/>
      <c r="EEH703" s="1"/>
      <c r="EEI703" s="1"/>
      <c r="EEJ703" s="1"/>
      <c r="EEK703" s="1"/>
      <c r="EEL703" s="1"/>
      <c r="EEM703" s="1"/>
      <c r="EEN703" s="1"/>
      <c r="EEO703" s="1"/>
      <c r="EEP703" s="1"/>
      <c r="EEQ703" s="1"/>
      <c r="EER703" s="1"/>
      <c r="EES703" s="1"/>
      <c r="EET703" s="1"/>
      <c r="EEU703" s="1"/>
      <c r="EEV703" s="1"/>
      <c r="EEW703" s="1"/>
      <c r="EEX703" s="1"/>
      <c r="EEY703" s="1"/>
      <c r="EEZ703" s="1"/>
      <c r="EFA703" s="1"/>
      <c r="EFB703" s="1"/>
      <c r="EFC703" s="1"/>
      <c r="EFD703" s="1"/>
      <c r="EFE703" s="1"/>
      <c r="EFF703" s="1"/>
      <c r="EFG703" s="1"/>
      <c r="EFH703" s="1"/>
      <c r="EFI703" s="1"/>
      <c r="EFJ703" s="1"/>
      <c r="EFK703" s="1"/>
      <c r="EFL703" s="1"/>
      <c r="EFM703" s="1"/>
      <c r="EFN703" s="1"/>
      <c r="EFO703" s="1"/>
      <c r="EFP703" s="1"/>
      <c r="EFQ703" s="1"/>
      <c r="EFR703" s="1"/>
      <c r="EFS703" s="1"/>
      <c r="EFT703" s="1"/>
      <c r="EFU703" s="1"/>
      <c r="EFV703" s="1"/>
      <c r="EFW703" s="1"/>
      <c r="EFX703" s="1"/>
      <c r="EFY703" s="1"/>
      <c r="EFZ703" s="1"/>
      <c r="EGA703" s="1"/>
      <c r="EGB703" s="1"/>
      <c r="EGC703" s="1"/>
      <c r="EGD703" s="1"/>
      <c r="EGE703" s="1"/>
      <c r="EGF703" s="1"/>
      <c r="EGG703" s="1"/>
      <c r="EGH703" s="1"/>
      <c r="EGI703" s="1"/>
      <c r="EGJ703" s="1"/>
      <c r="EGK703" s="1"/>
      <c r="EGL703" s="1"/>
      <c r="EGM703" s="1"/>
      <c r="EGN703" s="1"/>
      <c r="EGO703" s="1"/>
      <c r="EGP703" s="1"/>
      <c r="EGQ703" s="1"/>
      <c r="EGR703" s="1"/>
      <c r="EGS703" s="1"/>
      <c r="EGT703" s="1"/>
      <c r="EGU703" s="1"/>
      <c r="EGV703" s="1"/>
      <c r="EGW703" s="1"/>
      <c r="EGX703" s="1"/>
      <c r="EGY703" s="1"/>
      <c r="EGZ703" s="1"/>
      <c r="EHA703" s="1"/>
      <c r="EHB703" s="1"/>
      <c r="EHC703" s="1"/>
      <c r="EHD703" s="1"/>
      <c r="EHE703" s="1"/>
      <c r="EHF703" s="1"/>
      <c r="EHG703" s="1"/>
      <c r="EHH703" s="1"/>
      <c r="EHI703" s="1"/>
      <c r="EHJ703" s="1"/>
      <c r="EHK703" s="1"/>
      <c r="EHL703" s="1"/>
      <c r="EHM703" s="1"/>
      <c r="EHN703" s="1"/>
      <c r="EHO703" s="1"/>
      <c r="EHP703" s="1"/>
      <c r="EHQ703" s="1"/>
      <c r="EHR703" s="1"/>
      <c r="EHS703" s="1"/>
      <c r="EHT703" s="1"/>
      <c r="EHU703" s="1"/>
      <c r="EHV703" s="1"/>
      <c r="EHW703" s="1"/>
      <c r="EHX703" s="1"/>
      <c r="EHY703" s="1"/>
      <c r="EHZ703" s="1"/>
      <c r="EIA703" s="1"/>
      <c r="EIB703" s="1"/>
      <c r="EIC703" s="1"/>
      <c r="EID703" s="1"/>
      <c r="EIE703" s="1"/>
      <c r="EIF703" s="1"/>
      <c r="EIG703" s="1"/>
      <c r="EIH703" s="1"/>
      <c r="EII703" s="1"/>
      <c r="EIJ703" s="1"/>
      <c r="EIK703" s="1"/>
      <c r="EIL703" s="1"/>
      <c r="EIM703" s="1"/>
      <c r="EIN703" s="1"/>
      <c r="EIO703" s="1"/>
      <c r="EIP703" s="1"/>
      <c r="EIQ703" s="1"/>
      <c r="EIR703" s="1"/>
      <c r="EIS703" s="1"/>
      <c r="EIT703" s="1"/>
      <c r="EIU703" s="1"/>
      <c r="EIV703" s="1"/>
      <c r="EIW703" s="1"/>
      <c r="EIX703" s="1"/>
      <c r="EIY703" s="1"/>
      <c r="EIZ703" s="1"/>
      <c r="EJA703" s="1"/>
      <c r="EJB703" s="1"/>
      <c r="EJC703" s="1"/>
      <c r="EJD703" s="1"/>
      <c r="EJE703" s="1"/>
      <c r="EJF703" s="1"/>
      <c r="EJG703" s="1"/>
      <c r="EJH703" s="1"/>
      <c r="EJI703" s="1"/>
      <c r="EJJ703" s="1"/>
      <c r="EJK703" s="1"/>
      <c r="EJL703" s="1"/>
      <c r="EJM703" s="1"/>
      <c r="EJN703" s="1"/>
      <c r="EJO703" s="1"/>
      <c r="EJP703" s="1"/>
      <c r="EJQ703" s="1"/>
      <c r="EJR703" s="1"/>
      <c r="EJS703" s="1"/>
      <c r="EJT703" s="1"/>
      <c r="EJU703" s="1"/>
      <c r="EJV703" s="1"/>
      <c r="EJW703" s="1"/>
      <c r="EJX703" s="1"/>
      <c r="EJY703" s="1"/>
      <c r="EJZ703" s="1"/>
      <c r="EKA703" s="1"/>
      <c r="EKB703" s="1"/>
      <c r="EKC703" s="1"/>
      <c r="EKD703" s="1"/>
      <c r="EKE703" s="1"/>
      <c r="EKF703" s="1"/>
      <c r="EKG703" s="1"/>
      <c r="EKH703" s="1"/>
      <c r="EKI703" s="1"/>
      <c r="EKJ703" s="1"/>
      <c r="EKK703" s="1"/>
      <c r="EKL703" s="1"/>
      <c r="EKM703" s="1"/>
      <c r="EKN703" s="1"/>
      <c r="EKO703" s="1"/>
      <c r="EKP703" s="1"/>
      <c r="EKQ703" s="1"/>
      <c r="EKR703" s="1"/>
      <c r="EKS703" s="1"/>
      <c r="EKT703" s="1"/>
      <c r="EKU703" s="1"/>
      <c r="EKV703" s="1"/>
      <c r="EKW703" s="1"/>
      <c r="EKX703" s="1"/>
      <c r="EKY703" s="1"/>
      <c r="EKZ703" s="1"/>
      <c r="ELA703" s="1"/>
      <c r="ELB703" s="1"/>
      <c r="ELC703" s="1"/>
      <c r="ELD703" s="1"/>
      <c r="ELE703" s="1"/>
      <c r="ELF703" s="1"/>
      <c r="ELG703" s="1"/>
      <c r="ELH703" s="1"/>
      <c r="ELI703" s="1"/>
      <c r="ELJ703" s="1"/>
      <c r="ELK703" s="1"/>
      <c r="ELL703" s="1"/>
      <c r="ELM703" s="1"/>
      <c r="ELN703" s="1"/>
      <c r="ELO703" s="1"/>
      <c r="ELP703" s="1"/>
      <c r="ELQ703" s="1"/>
      <c r="ELR703" s="1"/>
      <c r="ELS703" s="1"/>
      <c r="ELT703" s="1"/>
      <c r="ELU703" s="1"/>
      <c r="ELV703" s="1"/>
      <c r="ELW703" s="1"/>
      <c r="ELX703" s="1"/>
      <c r="ELY703" s="1"/>
      <c r="ELZ703" s="1"/>
      <c r="EMA703" s="1"/>
      <c r="EMB703" s="1"/>
      <c r="EMC703" s="1"/>
      <c r="EMD703" s="1"/>
      <c r="EME703" s="1"/>
      <c r="EMF703" s="1"/>
      <c r="EMG703" s="1"/>
      <c r="EMH703" s="1"/>
      <c r="EMI703" s="1"/>
      <c r="EMJ703" s="1"/>
      <c r="EMK703" s="1"/>
      <c r="EML703" s="1"/>
      <c r="EMM703" s="1"/>
      <c r="EMN703" s="1"/>
      <c r="EMO703" s="1"/>
      <c r="EMP703" s="1"/>
      <c r="EMQ703" s="1"/>
      <c r="EMR703" s="1"/>
      <c r="EMS703" s="1"/>
      <c r="EMT703" s="1"/>
      <c r="EMU703" s="1"/>
      <c r="EMV703" s="1"/>
      <c r="EMW703" s="1"/>
      <c r="EMX703" s="1"/>
      <c r="EMY703" s="1"/>
      <c r="EMZ703" s="1"/>
      <c r="ENA703" s="1"/>
      <c r="ENB703" s="1"/>
      <c r="ENC703" s="1"/>
      <c r="END703" s="1"/>
      <c r="ENE703" s="1"/>
      <c r="ENF703" s="1"/>
      <c r="ENG703" s="1"/>
      <c r="ENH703" s="1"/>
      <c r="ENI703" s="1"/>
      <c r="ENJ703" s="1"/>
      <c r="ENK703" s="1"/>
      <c r="ENL703" s="1"/>
      <c r="ENM703" s="1"/>
      <c r="ENN703" s="1"/>
      <c r="ENO703" s="1"/>
      <c r="ENP703" s="1"/>
      <c r="ENQ703" s="1"/>
      <c r="ENR703" s="1"/>
      <c r="ENS703" s="1"/>
      <c r="ENT703" s="1"/>
      <c r="ENU703" s="1"/>
      <c r="ENV703" s="1"/>
      <c r="ENW703" s="1"/>
      <c r="ENX703" s="1"/>
      <c r="ENY703" s="1"/>
      <c r="ENZ703" s="1"/>
      <c r="EOA703" s="1"/>
      <c r="EOB703" s="1"/>
      <c r="EOC703" s="1"/>
      <c r="EOD703" s="1"/>
      <c r="EOE703" s="1"/>
      <c r="EOF703" s="1"/>
      <c r="EOG703" s="1"/>
      <c r="EOH703" s="1"/>
      <c r="EOI703" s="1"/>
      <c r="EOJ703" s="1"/>
      <c r="EOK703" s="1"/>
      <c r="EOL703" s="1"/>
      <c r="EOM703" s="1"/>
      <c r="EON703" s="1"/>
      <c r="EOO703" s="1"/>
      <c r="EOP703" s="1"/>
      <c r="EOQ703" s="1"/>
      <c r="EOR703" s="1"/>
      <c r="EOS703" s="1"/>
      <c r="EOT703" s="1"/>
      <c r="EOU703" s="1"/>
      <c r="EOV703" s="1"/>
      <c r="EOW703" s="1"/>
      <c r="EOX703" s="1"/>
      <c r="EOY703" s="1"/>
      <c r="EOZ703" s="1"/>
      <c r="EPA703" s="1"/>
      <c r="EPB703" s="1"/>
      <c r="EPC703" s="1"/>
      <c r="EPD703" s="1"/>
      <c r="EPE703" s="1"/>
      <c r="EPF703" s="1"/>
      <c r="EPG703" s="1"/>
      <c r="EPH703" s="1"/>
      <c r="EPI703" s="1"/>
      <c r="EPJ703" s="1"/>
      <c r="EPK703" s="1"/>
      <c r="EPL703" s="1"/>
      <c r="EPM703" s="1"/>
      <c r="EPN703" s="1"/>
      <c r="EPO703" s="1"/>
      <c r="EPP703" s="1"/>
      <c r="EPQ703" s="1"/>
      <c r="EPR703" s="1"/>
      <c r="EPS703" s="1"/>
      <c r="EPT703" s="1"/>
      <c r="EPU703" s="1"/>
      <c r="EPV703" s="1"/>
      <c r="EPW703" s="1"/>
      <c r="EPX703" s="1"/>
      <c r="EPY703" s="1"/>
      <c r="EPZ703" s="1"/>
      <c r="EQA703" s="1"/>
      <c r="EQB703" s="1"/>
      <c r="EQC703" s="1"/>
      <c r="EQD703" s="1"/>
      <c r="EQE703" s="1"/>
      <c r="EQF703" s="1"/>
      <c r="EQG703" s="1"/>
      <c r="EQH703" s="1"/>
      <c r="EQI703" s="1"/>
      <c r="EQJ703" s="1"/>
      <c r="EQK703" s="1"/>
      <c r="EQL703" s="1"/>
      <c r="EQM703" s="1"/>
      <c r="EQN703" s="1"/>
      <c r="EQO703" s="1"/>
      <c r="EQP703" s="1"/>
      <c r="EQQ703" s="1"/>
      <c r="EQR703" s="1"/>
      <c r="EQS703" s="1"/>
      <c r="EQT703" s="1"/>
      <c r="EQU703" s="1"/>
      <c r="EQV703" s="1"/>
      <c r="EQW703" s="1"/>
      <c r="EQX703" s="1"/>
      <c r="EQY703" s="1"/>
      <c r="EQZ703" s="1"/>
      <c r="ERA703" s="1"/>
      <c r="ERB703" s="1"/>
      <c r="ERC703" s="1"/>
      <c r="ERD703" s="1"/>
      <c r="ERE703" s="1"/>
      <c r="ERF703" s="1"/>
      <c r="ERG703" s="1"/>
      <c r="ERH703" s="1"/>
      <c r="ERI703" s="1"/>
      <c r="ERJ703" s="1"/>
      <c r="ERK703" s="1"/>
      <c r="ERL703" s="1"/>
      <c r="ERM703" s="1"/>
      <c r="ERN703" s="1"/>
      <c r="ERO703" s="1"/>
      <c r="ERP703" s="1"/>
      <c r="ERQ703" s="1"/>
      <c r="ERR703" s="1"/>
      <c r="ERS703" s="1"/>
      <c r="ERT703" s="1"/>
      <c r="ERU703" s="1"/>
      <c r="ERV703" s="1"/>
      <c r="ERW703" s="1"/>
      <c r="ERX703" s="1"/>
      <c r="ERY703" s="1"/>
      <c r="ERZ703" s="1"/>
      <c r="ESA703" s="1"/>
      <c r="ESB703" s="1"/>
      <c r="ESC703" s="1"/>
      <c r="ESD703" s="1"/>
      <c r="ESE703" s="1"/>
      <c r="ESF703" s="1"/>
      <c r="ESG703" s="1"/>
      <c r="ESH703" s="1"/>
      <c r="ESI703" s="1"/>
      <c r="ESJ703" s="1"/>
      <c r="ESK703" s="1"/>
      <c r="ESL703" s="1"/>
      <c r="ESM703" s="1"/>
      <c r="ESN703" s="1"/>
      <c r="ESO703" s="1"/>
      <c r="ESP703" s="1"/>
      <c r="ESQ703" s="1"/>
      <c r="ESR703" s="1"/>
      <c r="ESS703" s="1"/>
      <c r="EST703" s="1"/>
      <c r="ESU703" s="1"/>
      <c r="ESV703" s="1"/>
      <c r="ESW703" s="1"/>
      <c r="ESX703" s="1"/>
      <c r="ESY703" s="1"/>
      <c r="ESZ703" s="1"/>
      <c r="ETA703" s="1"/>
      <c r="ETB703" s="1"/>
      <c r="ETC703" s="1"/>
      <c r="ETD703" s="1"/>
      <c r="ETE703" s="1"/>
      <c r="ETF703" s="1"/>
      <c r="ETG703" s="1"/>
      <c r="ETH703" s="1"/>
      <c r="ETI703" s="1"/>
      <c r="ETJ703" s="1"/>
      <c r="ETK703" s="1"/>
      <c r="ETL703" s="1"/>
      <c r="ETM703" s="1"/>
      <c r="ETN703" s="1"/>
      <c r="ETO703" s="1"/>
      <c r="ETP703" s="1"/>
      <c r="ETQ703" s="1"/>
      <c r="ETR703" s="1"/>
      <c r="ETS703" s="1"/>
      <c r="ETT703" s="1"/>
      <c r="ETU703" s="1"/>
      <c r="ETV703" s="1"/>
      <c r="ETW703" s="1"/>
      <c r="ETX703" s="1"/>
      <c r="ETY703" s="1"/>
      <c r="ETZ703" s="1"/>
      <c r="EUA703" s="1"/>
      <c r="EUB703" s="1"/>
      <c r="EUC703" s="1"/>
      <c r="EUD703" s="1"/>
      <c r="EUE703" s="1"/>
      <c r="EUF703" s="1"/>
      <c r="EUG703" s="1"/>
      <c r="EUH703" s="1"/>
      <c r="EUI703" s="1"/>
      <c r="EUJ703" s="1"/>
      <c r="EUK703" s="1"/>
      <c r="EUL703" s="1"/>
      <c r="EUM703" s="1"/>
      <c r="EUN703" s="1"/>
      <c r="EUO703" s="1"/>
      <c r="EUP703" s="1"/>
      <c r="EUQ703" s="1"/>
      <c r="EUR703" s="1"/>
      <c r="EUS703" s="1"/>
      <c r="EUT703" s="1"/>
      <c r="EUU703" s="1"/>
      <c r="EUV703" s="1"/>
      <c r="EUW703" s="1"/>
      <c r="EUX703" s="1"/>
      <c r="EUY703" s="1"/>
      <c r="EUZ703" s="1"/>
      <c r="EVA703" s="1"/>
      <c r="EVB703" s="1"/>
      <c r="EVC703" s="1"/>
      <c r="EVD703" s="1"/>
      <c r="EVE703" s="1"/>
      <c r="EVF703" s="1"/>
      <c r="EVG703" s="1"/>
      <c r="EVH703" s="1"/>
      <c r="EVI703" s="1"/>
      <c r="EVJ703" s="1"/>
      <c r="EVK703" s="1"/>
      <c r="EVL703" s="1"/>
      <c r="EVM703" s="1"/>
      <c r="EVN703" s="1"/>
      <c r="EVO703" s="1"/>
      <c r="EVP703" s="1"/>
      <c r="EVQ703" s="1"/>
      <c r="EVR703" s="1"/>
      <c r="EVS703" s="1"/>
      <c r="EVT703" s="1"/>
      <c r="EVU703" s="1"/>
      <c r="EVV703" s="1"/>
      <c r="EVW703" s="1"/>
      <c r="EVX703" s="1"/>
      <c r="EVY703" s="1"/>
      <c r="EVZ703" s="1"/>
      <c r="EWA703" s="1"/>
      <c r="EWB703" s="1"/>
      <c r="EWC703" s="1"/>
      <c r="EWD703" s="1"/>
      <c r="EWE703" s="1"/>
      <c r="EWF703" s="1"/>
      <c r="EWG703" s="1"/>
      <c r="EWH703" s="1"/>
      <c r="EWI703" s="1"/>
      <c r="EWJ703" s="1"/>
      <c r="EWK703" s="1"/>
      <c r="EWL703" s="1"/>
      <c r="EWM703" s="1"/>
      <c r="EWN703" s="1"/>
      <c r="EWO703" s="1"/>
      <c r="EWP703" s="1"/>
      <c r="EWQ703" s="1"/>
      <c r="EWR703" s="1"/>
      <c r="EWS703" s="1"/>
      <c r="EWT703" s="1"/>
      <c r="EWU703" s="1"/>
      <c r="EWV703" s="1"/>
      <c r="EWW703" s="1"/>
      <c r="EWX703" s="1"/>
      <c r="EWY703" s="1"/>
      <c r="EWZ703" s="1"/>
      <c r="EXA703" s="1"/>
      <c r="EXB703" s="1"/>
      <c r="EXC703" s="1"/>
      <c r="EXD703" s="1"/>
      <c r="EXE703" s="1"/>
      <c r="EXF703" s="1"/>
      <c r="EXG703" s="1"/>
      <c r="EXH703" s="1"/>
      <c r="EXI703" s="1"/>
      <c r="EXJ703" s="1"/>
      <c r="EXK703" s="1"/>
      <c r="EXL703" s="1"/>
      <c r="EXM703" s="1"/>
      <c r="EXN703" s="1"/>
      <c r="EXO703" s="1"/>
      <c r="EXP703" s="1"/>
      <c r="EXQ703" s="1"/>
      <c r="EXR703" s="1"/>
      <c r="EXS703" s="1"/>
      <c r="EXT703" s="1"/>
      <c r="EXU703" s="1"/>
      <c r="EXV703" s="1"/>
      <c r="EXW703" s="1"/>
      <c r="EXX703" s="1"/>
      <c r="EXY703" s="1"/>
      <c r="EXZ703" s="1"/>
      <c r="EYA703" s="1"/>
      <c r="EYB703" s="1"/>
      <c r="EYC703" s="1"/>
      <c r="EYD703" s="1"/>
      <c r="EYE703" s="1"/>
      <c r="EYF703" s="1"/>
      <c r="EYG703" s="1"/>
      <c r="EYH703" s="1"/>
      <c r="EYI703" s="1"/>
      <c r="EYJ703" s="1"/>
      <c r="EYK703" s="1"/>
      <c r="EYL703" s="1"/>
      <c r="EYM703" s="1"/>
      <c r="EYN703" s="1"/>
      <c r="EYO703" s="1"/>
      <c r="EYP703" s="1"/>
      <c r="EYQ703" s="1"/>
      <c r="EYR703" s="1"/>
      <c r="EYS703" s="1"/>
      <c r="EYT703" s="1"/>
      <c r="EYU703" s="1"/>
      <c r="EYV703" s="1"/>
      <c r="EYW703" s="1"/>
      <c r="EYX703" s="1"/>
      <c r="EYY703" s="1"/>
      <c r="EYZ703" s="1"/>
      <c r="EZA703" s="1"/>
      <c r="EZB703" s="1"/>
      <c r="EZC703" s="1"/>
      <c r="EZD703" s="1"/>
      <c r="EZE703" s="1"/>
      <c r="EZF703" s="1"/>
      <c r="EZG703" s="1"/>
      <c r="EZH703" s="1"/>
      <c r="EZI703" s="1"/>
      <c r="EZJ703" s="1"/>
      <c r="EZK703" s="1"/>
      <c r="EZL703" s="1"/>
      <c r="EZM703" s="1"/>
      <c r="EZN703" s="1"/>
      <c r="EZO703" s="1"/>
      <c r="EZP703" s="1"/>
      <c r="EZQ703" s="1"/>
      <c r="EZR703" s="1"/>
      <c r="EZS703" s="1"/>
      <c r="EZT703" s="1"/>
      <c r="EZU703" s="1"/>
      <c r="EZV703" s="1"/>
      <c r="EZW703" s="1"/>
      <c r="EZX703" s="1"/>
      <c r="EZY703" s="1"/>
      <c r="EZZ703" s="1"/>
      <c r="FAA703" s="1"/>
      <c r="FAB703" s="1"/>
      <c r="FAC703" s="1"/>
      <c r="FAD703" s="1"/>
      <c r="FAE703" s="1"/>
      <c r="FAF703" s="1"/>
      <c r="FAG703" s="1"/>
      <c r="FAH703" s="1"/>
      <c r="FAI703" s="1"/>
      <c r="FAJ703" s="1"/>
      <c r="FAK703" s="1"/>
      <c r="FAL703" s="1"/>
      <c r="FAM703" s="1"/>
      <c r="FAN703" s="1"/>
      <c r="FAO703" s="1"/>
      <c r="FAP703" s="1"/>
      <c r="FAQ703" s="1"/>
      <c r="FAR703" s="1"/>
      <c r="FAS703" s="1"/>
      <c r="FAT703" s="1"/>
      <c r="FAU703" s="1"/>
      <c r="FAV703" s="1"/>
      <c r="FAW703" s="1"/>
      <c r="FAX703" s="1"/>
      <c r="FAY703" s="1"/>
      <c r="FAZ703" s="1"/>
      <c r="FBA703" s="1"/>
      <c r="FBB703" s="1"/>
      <c r="FBC703" s="1"/>
      <c r="FBD703" s="1"/>
      <c r="FBE703" s="1"/>
      <c r="FBF703" s="1"/>
      <c r="FBG703" s="1"/>
      <c r="FBH703" s="1"/>
      <c r="FBI703" s="1"/>
      <c r="FBJ703" s="1"/>
      <c r="FBK703" s="1"/>
      <c r="FBL703" s="1"/>
      <c r="FBM703" s="1"/>
      <c r="FBN703" s="1"/>
      <c r="FBO703" s="1"/>
      <c r="FBP703" s="1"/>
      <c r="FBQ703" s="1"/>
      <c r="FBR703" s="1"/>
      <c r="FBS703" s="1"/>
      <c r="FBT703" s="1"/>
      <c r="FBU703" s="1"/>
      <c r="FBV703" s="1"/>
      <c r="FBW703" s="1"/>
      <c r="FBX703" s="1"/>
      <c r="FBY703" s="1"/>
      <c r="FBZ703" s="1"/>
      <c r="FCA703" s="1"/>
      <c r="FCB703" s="1"/>
      <c r="FCC703" s="1"/>
      <c r="FCD703" s="1"/>
      <c r="FCE703" s="1"/>
      <c r="FCF703" s="1"/>
      <c r="FCG703" s="1"/>
      <c r="FCH703" s="1"/>
      <c r="FCI703" s="1"/>
      <c r="FCJ703" s="1"/>
      <c r="FCK703" s="1"/>
      <c r="FCL703" s="1"/>
      <c r="FCM703" s="1"/>
      <c r="FCN703" s="1"/>
      <c r="FCO703" s="1"/>
      <c r="FCP703" s="1"/>
      <c r="FCQ703" s="1"/>
      <c r="FCR703" s="1"/>
      <c r="FCS703" s="1"/>
      <c r="FCT703" s="1"/>
      <c r="FCU703" s="1"/>
      <c r="FCV703" s="1"/>
      <c r="FCW703" s="1"/>
      <c r="FCX703" s="1"/>
      <c r="FCY703" s="1"/>
      <c r="FCZ703" s="1"/>
      <c r="FDA703" s="1"/>
      <c r="FDB703" s="1"/>
      <c r="FDC703" s="1"/>
      <c r="FDD703" s="1"/>
      <c r="FDE703" s="1"/>
      <c r="FDF703" s="1"/>
      <c r="FDG703" s="1"/>
      <c r="FDH703" s="1"/>
      <c r="FDI703" s="1"/>
      <c r="FDJ703" s="1"/>
      <c r="FDK703" s="1"/>
      <c r="FDL703" s="1"/>
      <c r="FDM703" s="1"/>
      <c r="FDN703" s="1"/>
      <c r="FDO703" s="1"/>
      <c r="FDP703" s="1"/>
      <c r="FDQ703" s="1"/>
      <c r="FDR703" s="1"/>
      <c r="FDS703" s="1"/>
      <c r="FDT703" s="1"/>
      <c r="FDU703" s="1"/>
      <c r="FDV703" s="1"/>
      <c r="FDW703" s="1"/>
      <c r="FDX703" s="1"/>
      <c r="FDY703" s="1"/>
      <c r="FDZ703" s="1"/>
      <c r="FEA703" s="1"/>
      <c r="FEB703" s="1"/>
      <c r="FEC703" s="1"/>
      <c r="FED703" s="1"/>
      <c r="FEE703" s="1"/>
      <c r="FEF703" s="1"/>
      <c r="FEG703" s="1"/>
      <c r="FEH703" s="1"/>
      <c r="FEI703" s="1"/>
      <c r="FEJ703" s="1"/>
      <c r="FEK703" s="1"/>
      <c r="FEL703" s="1"/>
      <c r="FEM703" s="1"/>
      <c r="FEN703" s="1"/>
      <c r="FEO703" s="1"/>
      <c r="FEP703" s="1"/>
      <c r="FEQ703" s="1"/>
      <c r="FER703" s="1"/>
      <c r="FES703" s="1"/>
      <c r="FET703" s="1"/>
      <c r="FEU703" s="1"/>
      <c r="FEV703" s="1"/>
      <c r="FEW703" s="1"/>
      <c r="FEX703" s="1"/>
      <c r="FEY703" s="1"/>
      <c r="FEZ703" s="1"/>
      <c r="FFA703" s="1"/>
      <c r="FFB703" s="1"/>
      <c r="FFC703" s="1"/>
      <c r="FFD703" s="1"/>
      <c r="FFE703" s="1"/>
      <c r="FFF703" s="1"/>
      <c r="FFG703" s="1"/>
      <c r="FFH703" s="1"/>
      <c r="FFI703" s="1"/>
      <c r="FFJ703" s="1"/>
      <c r="FFK703" s="1"/>
      <c r="FFL703" s="1"/>
      <c r="FFM703" s="1"/>
      <c r="FFN703" s="1"/>
      <c r="FFO703" s="1"/>
      <c r="FFP703" s="1"/>
      <c r="FFQ703" s="1"/>
      <c r="FFR703" s="1"/>
      <c r="FFS703" s="1"/>
      <c r="FFT703" s="1"/>
      <c r="FFU703" s="1"/>
      <c r="FFV703" s="1"/>
      <c r="FFW703" s="1"/>
      <c r="FFX703" s="1"/>
      <c r="FFY703" s="1"/>
      <c r="FFZ703" s="1"/>
      <c r="FGA703" s="1"/>
      <c r="FGB703" s="1"/>
      <c r="FGC703" s="1"/>
      <c r="FGD703" s="1"/>
      <c r="FGE703" s="1"/>
      <c r="FGF703" s="1"/>
      <c r="FGG703" s="1"/>
      <c r="FGH703" s="1"/>
      <c r="FGI703" s="1"/>
      <c r="FGJ703" s="1"/>
      <c r="FGK703" s="1"/>
      <c r="FGL703" s="1"/>
      <c r="FGM703" s="1"/>
      <c r="FGN703" s="1"/>
      <c r="FGO703" s="1"/>
      <c r="FGP703" s="1"/>
      <c r="FGQ703" s="1"/>
      <c r="FGR703" s="1"/>
      <c r="FGS703" s="1"/>
      <c r="FGT703" s="1"/>
      <c r="FGU703" s="1"/>
      <c r="FGV703" s="1"/>
      <c r="FGW703" s="1"/>
      <c r="FGX703" s="1"/>
      <c r="FGY703" s="1"/>
      <c r="FGZ703" s="1"/>
      <c r="FHA703" s="1"/>
      <c r="FHB703" s="1"/>
      <c r="FHC703" s="1"/>
      <c r="FHD703" s="1"/>
      <c r="FHE703" s="1"/>
      <c r="FHF703" s="1"/>
      <c r="FHG703" s="1"/>
      <c r="FHH703" s="1"/>
      <c r="FHI703" s="1"/>
      <c r="FHJ703" s="1"/>
      <c r="FHK703" s="1"/>
      <c r="FHL703" s="1"/>
      <c r="FHM703" s="1"/>
      <c r="FHN703" s="1"/>
      <c r="FHO703" s="1"/>
      <c r="FHP703" s="1"/>
      <c r="FHQ703" s="1"/>
      <c r="FHR703" s="1"/>
      <c r="FHS703" s="1"/>
      <c r="FHT703" s="1"/>
      <c r="FHU703" s="1"/>
      <c r="FHV703" s="1"/>
      <c r="FHW703" s="1"/>
      <c r="FHX703" s="1"/>
      <c r="FHY703" s="1"/>
      <c r="FHZ703" s="1"/>
      <c r="FIA703" s="1"/>
      <c r="FIB703" s="1"/>
      <c r="FIC703" s="1"/>
      <c r="FID703" s="1"/>
      <c r="FIE703" s="1"/>
      <c r="FIF703" s="1"/>
      <c r="FIG703" s="1"/>
      <c r="FIH703" s="1"/>
      <c r="FII703" s="1"/>
      <c r="FIJ703" s="1"/>
      <c r="FIK703" s="1"/>
      <c r="FIL703" s="1"/>
      <c r="FIM703" s="1"/>
      <c r="FIN703" s="1"/>
      <c r="FIO703" s="1"/>
      <c r="FIP703" s="1"/>
      <c r="FIQ703" s="1"/>
      <c r="FIR703" s="1"/>
      <c r="FIS703" s="1"/>
      <c r="FIT703" s="1"/>
      <c r="FIU703" s="1"/>
      <c r="FIV703" s="1"/>
      <c r="FIW703" s="1"/>
      <c r="FIX703" s="1"/>
      <c r="FIY703" s="1"/>
      <c r="FIZ703" s="1"/>
      <c r="FJA703" s="1"/>
      <c r="FJB703" s="1"/>
      <c r="FJC703" s="1"/>
      <c r="FJD703" s="1"/>
      <c r="FJE703" s="1"/>
      <c r="FJF703" s="1"/>
      <c r="FJG703" s="1"/>
      <c r="FJH703" s="1"/>
      <c r="FJI703" s="1"/>
      <c r="FJJ703" s="1"/>
      <c r="FJK703" s="1"/>
      <c r="FJL703" s="1"/>
      <c r="FJM703" s="1"/>
      <c r="FJN703" s="1"/>
      <c r="FJO703" s="1"/>
      <c r="FJP703" s="1"/>
      <c r="FJQ703" s="1"/>
      <c r="FJR703" s="1"/>
      <c r="FJS703" s="1"/>
      <c r="FJT703" s="1"/>
      <c r="FJU703" s="1"/>
      <c r="FJV703" s="1"/>
      <c r="FJW703" s="1"/>
      <c r="FJX703" s="1"/>
      <c r="FJY703" s="1"/>
      <c r="FJZ703" s="1"/>
      <c r="FKA703" s="1"/>
      <c r="FKB703" s="1"/>
      <c r="FKC703" s="1"/>
      <c r="FKD703" s="1"/>
      <c r="FKE703" s="1"/>
      <c r="FKF703" s="1"/>
      <c r="FKG703" s="1"/>
      <c r="FKH703" s="1"/>
      <c r="FKI703" s="1"/>
      <c r="FKJ703" s="1"/>
      <c r="FKK703" s="1"/>
      <c r="FKL703" s="1"/>
      <c r="FKM703" s="1"/>
      <c r="FKN703" s="1"/>
      <c r="FKO703" s="1"/>
      <c r="FKP703" s="1"/>
      <c r="FKQ703" s="1"/>
      <c r="FKR703" s="1"/>
      <c r="FKS703" s="1"/>
      <c r="FKT703" s="1"/>
      <c r="FKU703" s="1"/>
      <c r="FKV703" s="1"/>
      <c r="FKW703" s="1"/>
      <c r="FKX703" s="1"/>
      <c r="FKY703" s="1"/>
      <c r="FKZ703" s="1"/>
      <c r="FLA703" s="1"/>
      <c r="FLB703" s="1"/>
      <c r="FLC703" s="1"/>
      <c r="FLD703" s="1"/>
      <c r="FLE703" s="1"/>
      <c r="FLF703" s="1"/>
      <c r="FLG703" s="1"/>
      <c r="FLH703" s="1"/>
      <c r="FLI703" s="1"/>
      <c r="FLJ703" s="1"/>
      <c r="FLK703" s="1"/>
      <c r="FLL703" s="1"/>
      <c r="FLM703" s="1"/>
      <c r="FLN703" s="1"/>
      <c r="FLO703" s="1"/>
      <c r="FLP703" s="1"/>
      <c r="FLQ703" s="1"/>
      <c r="FLR703" s="1"/>
      <c r="FLS703" s="1"/>
      <c r="FLT703" s="1"/>
      <c r="FLU703" s="1"/>
      <c r="FLV703" s="1"/>
      <c r="FLW703" s="1"/>
      <c r="FLX703" s="1"/>
      <c r="FLY703" s="1"/>
      <c r="FLZ703" s="1"/>
      <c r="FMA703" s="1"/>
      <c r="FMB703" s="1"/>
      <c r="FMC703" s="1"/>
      <c r="FMD703" s="1"/>
      <c r="FME703" s="1"/>
      <c r="FMF703" s="1"/>
      <c r="FMG703" s="1"/>
      <c r="FMH703" s="1"/>
      <c r="FMI703" s="1"/>
      <c r="FMJ703" s="1"/>
      <c r="FMK703" s="1"/>
      <c r="FML703" s="1"/>
      <c r="FMM703" s="1"/>
      <c r="FMN703" s="1"/>
      <c r="FMO703" s="1"/>
      <c r="FMP703" s="1"/>
      <c r="FMQ703" s="1"/>
      <c r="FMR703" s="1"/>
      <c r="FMS703" s="1"/>
      <c r="FMT703" s="1"/>
      <c r="FMU703" s="1"/>
      <c r="FMV703" s="1"/>
      <c r="FMW703" s="1"/>
      <c r="FMX703" s="1"/>
      <c r="FMY703" s="1"/>
      <c r="FMZ703" s="1"/>
      <c r="FNA703" s="1"/>
      <c r="FNB703" s="1"/>
      <c r="FNC703" s="1"/>
      <c r="FND703" s="1"/>
      <c r="FNE703" s="1"/>
      <c r="FNF703" s="1"/>
      <c r="FNG703" s="1"/>
      <c r="FNH703" s="1"/>
      <c r="FNI703" s="1"/>
      <c r="FNJ703" s="1"/>
      <c r="FNK703" s="1"/>
      <c r="FNL703" s="1"/>
      <c r="FNM703" s="1"/>
      <c r="FNN703" s="1"/>
      <c r="FNO703" s="1"/>
      <c r="FNP703" s="1"/>
      <c r="FNQ703" s="1"/>
      <c r="FNR703" s="1"/>
      <c r="FNS703" s="1"/>
      <c r="FNT703" s="1"/>
      <c r="FNU703" s="1"/>
      <c r="FNV703" s="1"/>
      <c r="FNW703" s="1"/>
      <c r="FNX703" s="1"/>
      <c r="FNY703" s="1"/>
      <c r="FNZ703" s="1"/>
      <c r="FOA703" s="1"/>
      <c r="FOB703" s="1"/>
      <c r="FOC703" s="1"/>
      <c r="FOD703" s="1"/>
      <c r="FOE703" s="1"/>
      <c r="FOF703" s="1"/>
      <c r="FOG703" s="1"/>
      <c r="FOH703" s="1"/>
      <c r="FOI703" s="1"/>
      <c r="FOJ703" s="1"/>
      <c r="FOK703" s="1"/>
      <c r="FOL703" s="1"/>
      <c r="FOM703" s="1"/>
      <c r="FON703" s="1"/>
      <c r="FOO703" s="1"/>
      <c r="FOP703" s="1"/>
      <c r="FOQ703" s="1"/>
      <c r="FOR703" s="1"/>
      <c r="FOS703" s="1"/>
      <c r="FOT703" s="1"/>
      <c r="FOU703" s="1"/>
      <c r="FOV703" s="1"/>
      <c r="FOW703" s="1"/>
      <c r="FOX703" s="1"/>
      <c r="FOY703" s="1"/>
      <c r="FOZ703" s="1"/>
      <c r="FPA703" s="1"/>
      <c r="FPB703" s="1"/>
      <c r="FPC703" s="1"/>
      <c r="FPD703" s="1"/>
      <c r="FPE703" s="1"/>
      <c r="FPF703" s="1"/>
      <c r="FPG703" s="1"/>
      <c r="FPH703" s="1"/>
      <c r="FPI703" s="1"/>
      <c r="FPJ703" s="1"/>
      <c r="FPK703" s="1"/>
      <c r="FPL703" s="1"/>
      <c r="FPM703" s="1"/>
      <c r="FPN703" s="1"/>
      <c r="FPO703" s="1"/>
      <c r="FPP703" s="1"/>
      <c r="FPQ703" s="1"/>
      <c r="FPR703" s="1"/>
      <c r="FPS703" s="1"/>
      <c r="FPT703" s="1"/>
      <c r="FPU703" s="1"/>
      <c r="FPV703" s="1"/>
      <c r="FPW703" s="1"/>
      <c r="FPX703" s="1"/>
      <c r="FPY703" s="1"/>
      <c r="FPZ703" s="1"/>
      <c r="FQA703" s="1"/>
      <c r="FQB703" s="1"/>
      <c r="FQC703" s="1"/>
      <c r="FQD703" s="1"/>
      <c r="FQE703" s="1"/>
      <c r="FQF703" s="1"/>
      <c r="FQG703" s="1"/>
      <c r="FQH703" s="1"/>
      <c r="FQI703" s="1"/>
      <c r="FQJ703" s="1"/>
      <c r="FQK703" s="1"/>
      <c r="FQL703" s="1"/>
      <c r="FQM703" s="1"/>
      <c r="FQN703" s="1"/>
      <c r="FQO703" s="1"/>
      <c r="FQP703" s="1"/>
      <c r="FQQ703" s="1"/>
      <c r="FQR703" s="1"/>
      <c r="FQS703" s="1"/>
      <c r="FQT703" s="1"/>
      <c r="FQU703" s="1"/>
      <c r="FQV703" s="1"/>
      <c r="FQW703" s="1"/>
      <c r="FQX703" s="1"/>
      <c r="FQY703" s="1"/>
      <c r="FQZ703" s="1"/>
      <c r="FRA703" s="1"/>
      <c r="FRB703" s="1"/>
      <c r="FRC703" s="1"/>
      <c r="FRD703" s="1"/>
      <c r="FRE703" s="1"/>
      <c r="FRF703" s="1"/>
      <c r="FRG703" s="1"/>
      <c r="FRH703" s="1"/>
      <c r="FRI703" s="1"/>
      <c r="FRJ703" s="1"/>
      <c r="FRK703" s="1"/>
      <c r="FRL703" s="1"/>
      <c r="FRM703" s="1"/>
      <c r="FRN703" s="1"/>
      <c r="FRO703" s="1"/>
      <c r="FRP703" s="1"/>
      <c r="FRQ703" s="1"/>
      <c r="FRR703" s="1"/>
      <c r="FRS703" s="1"/>
      <c r="FRT703" s="1"/>
      <c r="FRU703" s="1"/>
      <c r="FRV703" s="1"/>
      <c r="FRW703" s="1"/>
      <c r="FRX703" s="1"/>
      <c r="FRY703" s="1"/>
      <c r="FRZ703" s="1"/>
      <c r="FSA703" s="1"/>
      <c r="FSB703" s="1"/>
      <c r="FSC703" s="1"/>
      <c r="FSD703" s="1"/>
      <c r="FSE703" s="1"/>
      <c r="FSF703" s="1"/>
      <c r="FSG703" s="1"/>
      <c r="FSH703" s="1"/>
      <c r="FSI703" s="1"/>
      <c r="FSJ703" s="1"/>
      <c r="FSK703" s="1"/>
      <c r="FSL703" s="1"/>
      <c r="FSM703" s="1"/>
      <c r="FSN703" s="1"/>
      <c r="FSO703" s="1"/>
      <c r="FSP703" s="1"/>
      <c r="FSQ703" s="1"/>
      <c r="FSR703" s="1"/>
      <c r="FSS703" s="1"/>
      <c r="FST703" s="1"/>
      <c r="FSU703" s="1"/>
      <c r="FSV703" s="1"/>
      <c r="FSW703" s="1"/>
      <c r="FSX703" s="1"/>
      <c r="FSY703" s="1"/>
      <c r="FSZ703" s="1"/>
      <c r="FTA703" s="1"/>
      <c r="FTB703" s="1"/>
      <c r="FTC703" s="1"/>
      <c r="FTD703" s="1"/>
      <c r="FTE703" s="1"/>
      <c r="FTF703" s="1"/>
      <c r="FTG703" s="1"/>
      <c r="FTH703" s="1"/>
      <c r="FTI703" s="1"/>
      <c r="FTJ703" s="1"/>
      <c r="FTK703" s="1"/>
      <c r="FTL703" s="1"/>
      <c r="FTM703" s="1"/>
      <c r="FTN703" s="1"/>
      <c r="FTO703" s="1"/>
      <c r="FTP703" s="1"/>
      <c r="FTQ703" s="1"/>
      <c r="FTR703" s="1"/>
      <c r="FTS703" s="1"/>
      <c r="FTT703" s="1"/>
      <c r="FTU703" s="1"/>
      <c r="FTV703" s="1"/>
      <c r="FTW703" s="1"/>
      <c r="FTX703" s="1"/>
      <c r="FTY703" s="1"/>
      <c r="FTZ703" s="1"/>
      <c r="FUA703" s="1"/>
      <c r="FUB703" s="1"/>
      <c r="FUC703" s="1"/>
      <c r="FUD703" s="1"/>
      <c r="FUE703" s="1"/>
      <c r="FUF703" s="1"/>
      <c r="FUG703" s="1"/>
      <c r="FUH703" s="1"/>
      <c r="FUI703" s="1"/>
      <c r="FUJ703" s="1"/>
      <c r="FUK703" s="1"/>
      <c r="FUL703" s="1"/>
      <c r="FUM703" s="1"/>
      <c r="FUN703" s="1"/>
      <c r="FUO703" s="1"/>
      <c r="FUP703" s="1"/>
      <c r="FUQ703" s="1"/>
      <c r="FUR703" s="1"/>
      <c r="FUS703" s="1"/>
      <c r="FUT703" s="1"/>
      <c r="FUU703" s="1"/>
      <c r="FUV703" s="1"/>
      <c r="FUW703" s="1"/>
      <c r="FUX703" s="1"/>
      <c r="FUY703" s="1"/>
      <c r="FUZ703" s="1"/>
      <c r="FVA703" s="1"/>
      <c r="FVB703" s="1"/>
      <c r="FVC703" s="1"/>
      <c r="FVD703" s="1"/>
      <c r="FVE703" s="1"/>
      <c r="FVF703" s="1"/>
      <c r="FVG703" s="1"/>
      <c r="FVH703" s="1"/>
      <c r="FVI703" s="1"/>
      <c r="FVJ703" s="1"/>
      <c r="FVK703" s="1"/>
      <c r="FVL703" s="1"/>
      <c r="FVM703" s="1"/>
      <c r="FVN703" s="1"/>
      <c r="FVO703" s="1"/>
      <c r="FVP703" s="1"/>
      <c r="FVQ703" s="1"/>
      <c r="FVR703" s="1"/>
      <c r="FVS703" s="1"/>
      <c r="FVT703" s="1"/>
      <c r="FVU703" s="1"/>
      <c r="FVV703" s="1"/>
      <c r="FVW703" s="1"/>
      <c r="FVX703" s="1"/>
      <c r="FVY703" s="1"/>
      <c r="FVZ703" s="1"/>
      <c r="FWA703" s="1"/>
      <c r="FWB703" s="1"/>
      <c r="FWC703" s="1"/>
      <c r="FWD703" s="1"/>
      <c r="FWE703" s="1"/>
      <c r="FWF703" s="1"/>
      <c r="FWG703" s="1"/>
      <c r="FWH703" s="1"/>
      <c r="FWI703" s="1"/>
      <c r="FWJ703" s="1"/>
      <c r="FWK703" s="1"/>
      <c r="FWL703" s="1"/>
      <c r="FWM703" s="1"/>
      <c r="FWN703" s="1"/>
      <c r="FWO703" s="1"/>
      <c r="FWP703" s="1"/>
      <c r="FWQ703" s="1"/>
      <c r="FWR703" s="1"/>
      <c r="FWS703" s="1"/>
      <c r="FWT703" s="1"/>
      <c r="FWU703" s="1"/>
      <c r="FWV703" s="1"/>
      <c r="FWW703" s="1"/>
      <c r="FWX703" s="1"/>
      <c r="FWY703" s="1"/>
      <c r="FWZ703" s="1"/>
      <c r="FXA703" s="1"/>
      <c r="FXB703" s="1"/>
      <c r="FXC703" s="1"/>
      <c r="FXD703" s="1"/>
      <c r="FXE703" s="1"/>
      <c r="FXF703" s="1"/>
      <c r="FXG703" s="1"/>
      <c r="FXH703" s="1"/>
      <c r="FXI703" s="1"/>
      <c r="FXJ703" s="1"/>
      <c r="FXK703" s="1"/>
      <c r="FXL703" s="1"/>
      <c r="FXM703" s="1"/>
      <c r="FXN703" s="1"/>
      <c r="FXO703" s="1"/>
      <c r="FXP703" s="1"/>
      <c r="FXQ703" s="1"/>
      <c r="FXR703" s="1"/>
      <c r="FXS703" s="1"/>
      <c r="FXT703" s="1"/>
      <c r="FXU703" s="1"/>
      <c r="FXV703" s="1"/>
      <c r="FXW703" s="1"/>
      <c r="FXX703" s="1"/>
      <c r="FXY703" s="1"/>
      <c r="FXZ703" s="1"/>
      <c r="FYA703" s="1"/>
      <c r="FYB703" s="1"/>
      <c r="FYC703" s="1"/>
      <c r="FYD703" s="1"/>
      <c r="FYE703" s="1"/>
      <c r="FYF703" s="1"/>
      <c r="FYG703" s="1"/>
      <c r="FYH703" s="1"/>
      <c r="FYI703" s="1"/>
      <c r="FYJ703" s="1"/>
      <c r="FYK703" s="1"/>
      <c r="FYL703" s="1"/>
      <c r="FYM703" s="1"/>
      <c r="FYN703" s="1"/>
      <c r="FYO703" s="1"/>
      <c r="FYP703" s="1"/>
      <c r="FYQ703" s="1"/>
      <c r="FYR703" s="1"/>
      <c r="FYS703" s="1"/>
      <c r="FYT703" s="1"/>
      <c r="FYU703" s="1"/>
      <c r="FYV703" s="1"/>
      <c r="FYW703" s="1"/>
      <c r="FYX703" s="1"/>
      <c r="FYY703" s="1"/>
      <c r="FYZ703" s="1"/>
      <c r="FZA703" s="1"/>
      <c r="FZB703" s="1"/>
      <c r="FZC703" s="1"/>
      <c r="FZD703" s="1"/>
      <c r="FZE703" s="1"/>
      <c r="FZF703" s="1"/>
      <c r="FZG703" s="1"/>
      <c r="FZH703" s="1"/>
      <c r="FZI703" s="1"/>
      <c r="FZJ703" s="1"/>
      <c r="FZK703" s="1"/>
      <c r="FZL703" s="1"/>
      <c r="FZM703" s="1"/>
      <c r="FZN703" s="1"/>
      <c r="FZO703" s="1"/>
      <c r="FZP703" s="1"/>
      <c r="FZQ703" s="1"/>
      <c r="FZR703" s="1"/>
      <c r="FZS703" s="1"/>
      <c r="FZT703" s="1"/>
      <c r="FZU703" s="1"/>
      <c r="FZV703" s="1"/>
      <c r="FZW703" s="1"/>
      <c r="FZX703" s="1"/>
      <c r="FZY703" s="1"/>
      <c r="FZZ703" s="1"/>
      <c r="GAA703" s="1"/>
      <c r="GAB703" s="1"/>
      <c r="GAC703" s="1"/>
      <c r="GAD703" s="1"/>
      <c r="GAE703" s="1"/>
      <c r="GAF703" s="1"/>
      <c r="GAG703" s="1"/>
      <c r="GAH703" s="1"/>
      <c r="GAI703" s="1"/>
      <c r="GAJ703" s="1"/>
      <c r="GAK703" s="1"/>
      <c r="GAL703" s="1"/>
      <c r="GAM703" s="1"/>
      <c r="GAN703" s="1"/>
      <c r="GAO703" s="1"/>
      <c r="GAP703" s="1"/>
      <c r="GAQ703" s="1"/>
      <c r="GAR703" s="1"/>
      <c r="GAS703" s="1"/>
      <c r="GAT703" s="1"/>
      <c r="GAU703" s="1"/>
      <c r="GAV703" s="1"/>
      <c r="GAW703" s="1"/>
      <c r="GAX703" s="1"/>
      <c r="GAY703" s="1"/>
      <c r="GAZ703" s="1"/>
      <c r="GBA703" s="1"/>
      <c r="GBB703" s="1"/>
      <c r="GBC703" s="1"/>
      <c r="GBD703" s="1"/>
      <c r="GBE703" s="1"/>
      <c r="GBF703" s="1"/>
      <c r="GBG703" s="1"/>
      <c r="GBH703" s="1"/>
      <c r="GBI703" s="1"/>
      <c r="GBJ703" s="1"/>
      <c r="GBK703" s="1"/>
      <c r="GBL703" s="1"/>
      <c r="GBM703" s="1"/>
      <c r="GBN703" s="1"/>
      <c r="GBO703" s="1"/>
      <c r="GBP703" s="1"/>
      <c r="GBQ703" s="1"/>
      <c r="GBR703" s="1"/>
      <c r="GBS703" s="1"/>
      <c r="GBT703" s="1"/>
      <c r="GBU703" s="1"/>
      <c r="GBV703" s="1"/>
      <c r="GBW703" s="1"/>
      <c r="GBX703" s="1"/>
      <c r="GBY703" s="1"/>
      <c r="GBZ703" s="1"/>
      <c r="GCA703" s="1"/>
      <c r="GCB703" s="1"/>
      <c r="GCC703" s="1"/>
      <c r="GCD703" s="1"/>
      <c r="GCE703" s="1"/>
      <c r="GCF703" s="1"/>
      <c r="GCG703" s="1"/>
      <c r="GCH703" s="1"/>
      <c r="GCI703" s="1"/>
      <c r="GCJ703" s="1"/>
      <c r="GCK703" s="1"/>
      <c r="GCL703" s="1"/>
      <c r="GCM703" s="1"/>
      <c r="GCN703" s="1"/>
      <c r="GCO703" s="1"/>
      <c r="GCP703" s="1"/>
      <c r="GCQ703" s="1"/>
      <c r="GCR703" s="1"/>
      <c r="GCS703" s="1"/>
      <c r="GCT703" s="1"/>
      <c r="GCU703" s="1"/>
      <c r="GCV703" s="1"/>
      <c r="GCW703" s="1"/>
      <c r="GCX703" s="1"/>
      <c r="GCY703" s="1"/>
      <c r="GCZ703" s="1"/>
      <c r="GDA703" s="1"/>
      <c r="GDB703" s="1"/>
      <c r="GDC703" s="1"/>
      <c r="GDD703" s="1"/>
      <c r="GDE703" s="1"/>
      <c r="GDF703" s="1"/>
      <c r="GDG703" s="1"/>
      <c r="GDH703" s="1"/>
      <c r="GDI703" s="1"/>
      <c r="GDJ703" s="1"/>
      <c r="GDK703" s="1"/>
      <c r="GDL703" s="1"/>
      <c r="GDM703" s="1"/>
      <c r="GDN703" s="1"/>
      <c r="GDO703" s="1"/>
      <c r="GDP703" s="1"/>
      <c r="GDQ703" s="1"/>
      <c r="GDR703" s="1"/>
      <c r="GDS703" s="1"/>
      <c r="GDT703" s="1"/>
      <c r="GDU703" s="1"/>
      <c r="GDV703" s="1"/>
      <c r="GDW703" s="1"/>
      <c r="GDX703" s="1"/>
      <c r="GDY703" s="1"/>
      <c r="GDZ703" s="1"/>
      <c r="GEA703" s="1"/>
      <c r="GEB703" s="1"/>
      <c r="GEC703" s="1"/>
      <c r="GED703" s="1"/>
      <c r="GEE703" s="1"/>
      <c r="GEF703" s="1"/>
      <c r="GEG703" s="1"/>
      <c r="GEH703" s="1"/>
      <c r="GEI703" s="1"/>
      <c r="GEJ703" s="1"/>
      <c r="GEK703" s="1"/>
      <c r="GEL703" s="1"/>
      <c r="GEM703" s="1"/>
      <c r="GEN703" s="1"/>
      <c r="GEO703" s="1"/>
      <c r="GEP703" s="1"/>
      <c r="GEQ703" s="1"/>
      <c r="GER703" s="1"/>
      <c r="GES703" s="1"/>
      <c r="GET703" s="1"/>
      <c r="GEU703" s="1"/>
      <c r="GEV703" s="1"/>
      <c r="GEW703" s="1"/>
      <c r="GEX703" s="1"/>
      <c r="GEY703" s="1"/>
      <c r="GEZ703" s="1"/>
      <c r="GFA703" s="1"/>
      <c r="GFB703" s="1"/>
      <c r="GFC703" s="1"/>
      <c r="GFD703" s="1"/>
      <c r="GFE703" s="1"/>
      <c r="GFF703" s="1"/>
      <c r="GFG703" s="1"/>
      <c r="GFH703" s="1"/>
      <c r="GFI703" s="1"/>
      <c r="GFJ703" s="1"/>
      <c r="GFK703" s="1"/>
      <c r="GFL703" s="1"/>
      <c r="GFM703" s="1"/>
      <c r="GFN703" s="1"/>
      <c r="GFO703" s="1"/>
      <c r="GFP703" s="1"/>
      <c r="GFQ703" s="1"/>
      <c r="GFR703" s="1"/>
      <c r="GFS703" s="1"/>
      <c r="GFT703" s="1"/>
      <c r="GFU703" s="1"/>
      <c r="GFV703" s="1"/>
      <c r="GFW703" s="1"/>
      <c r="GFX703" s="1"/>
      <c r="GFY703" s="1"/>
      <c r="GFZ703" s="1"/>
      <c r="GGA703" s="1"/>
      <c r="GGB703" s="1"/>
      <c r="GGC703" s="1"/>
      <c r="GGD703" s="1"/>
      <c r="GGE703" s="1"/>
      <c r="GGF703" s="1"/>
      <c r="GGG703" s="1"/>
      <c r="GGH703" s="1"/>
      <c r="GGI703" s="1"/>
      <c r="GGJ703" s="1"/>
      <c r="GGK703" s="1"/>
      <c r="GGL703" s="1"/>
      <c r="GGM703" s="1"/>
      <c r="GGN703" s="1"/>
      <c r="GGO703" s="1"/>
      <c r="GGP703" s="1"/>
      <c r="GGQ703" s="1"/>
      <c r="GGR703" s="1"/>
      <c r="GGS703" s="1"/>
      <c r="GGT703" s="1"/>
      <c r="GGU703" s="1"/>
      <c r="GGV703" s="1"/>
      <c r="GGW703" s="1"/>
      <c r="GGX703" s="1"/>
      <c r="GGY703" s="1"/>
      <c r="GGZ703" s="1"/>
      <c r="GHA703" s="1"/>
      <c r="GHB703" s="1"/>
      <c r="GHC703" s="1"/>
      <c r="GHD703" s="1"/>
      <c r="GHE703" s="1"/>
      <c r="GHF703" s="1"/>
      <c r="GHG703" s="1"/>
      <c r="GHH703" s="1"/>
      <c r="GHI703" s="1"/>
      <c r="GHJ703" s="1"/>
      <c r="GHK703" s="1"/>
      <c r="GHL703" s="1"/>
      <c r="GHM703" s="1"/>
      <c r="GHN703" s="1"/>
      <c r="GHO703" s="1"/>
      <c r="GHP703" s="1"/>
      <c r="GHQ703" s="1"/>
      <c r="GHR703" s="1"/>
      <c r="GHS703" s="1"/>
      <c r="GHT703" s="1"/>
      <c r="GHU703" s="1"/>
      <c r="GHV703" s="1"/>
      <c r="GHW703" s="1"/>
      <c r="GHX703" s="1"/>
      <c r="GHY703" s="1"/>
      <c r="GHZ703" s="1"/>
      <c r="GIA703" s="1"/>
      <c r="GIB703" s="1"/>
      <c r="GIC703" s="1"/>
      <c r="GID703" s="1"/>
      <c r="GIE703" s="1"/>
      <c r="GIF703" s="1"/>
      <c r="GIG703" s="1"/>
      <c r="GIH703" s="1"/>
      <c r="GII703" s="1"/>
      <c r="GIJ703" s="1"/>
      <c r="GIK703" s="1"/>
      <c r="GIL703" s="1"/>
      <c r="GIM703" s="1"/>
      <c r="GIN703" s="1"/>
      <c r="GIO703" s="1"/>
      <c r="GIP703" s="1"/>
      <c r="GIQ703" s="1"/>
      <c r="GIR703" s="1"/>
      <c r="GIS703" s="1"/>
      <c r="GIT703" s="1"/>
      <c r="GIU703" s="1"/>
      <c r="GIV703" s="1"/>
      <c r="GIW703" s="1"/>
      <c r="GIX703" s="1"/>
      <c r="GIY703" s="1"/>
      <c r="GIZ703" s="1"/>
      <c r="GJA703" s="1"/>
      <c r="GJB703" s="1"/>
      <c r="GJC703" s="1"/>
      <c r="GJD703" s="1"/>
      <c r="GJE703" s="1"/>
      <c r="GJF703" s="1"/>
      <c r="GJG703" s="1"/>
      <c r="GJH703" s="1"/>
      <c r="GJI703" s="1"/>
      <c r="GJJ703" s="1"/>
      <c r="GJK703" s="1"/>
      <c r="GJL703" s="1"/>
      <c r="GJM703" s="1"/>
      <c r="GJN703" s="1"/>
      <c r="GJO703" s="1"/>
      <c r="GJP703" s="1"/>
      <c r="GJQ703" s="1"/>
      <c r="GJR703" s="1"/>
      <c r="GJS703" s="1"/>
      <c r="GJT703" s="1"/>
      <c r="GJU703" s="1"/>
      <c r="GJV703" s="1"/>
      <c r="GJW703" s="1"/>
      <c r="GJX703" s="1"/>
      <c r="GJY703" s="1"/>
      <c r="GJZ703" s="1"/>
      <c r="GKA703" s="1"/>
      <c r="GKB703" s="1"/>
      <c r="GKC703" s="1"/>
      <c r="GKD703" s="1"/>
      <c r="GKE703" s="1"/>
      <c r="GKF703" s="1"/>
      <c r="GKG703" s="1"/>
      <c r="GKH703" s="1"/>
      <c r="GKI703" s="1"/>
      <c r="GKJ703" s="1"/>
      <c r="GKK703" s="1"/>
      <c r="GKL703" s="1"/>
      <c r="GKM703" s="1"/>
      <c r="GKN703" s="1"/>
      <c r="GKO703" s="1"/>
      <c r="GKP703" s="1"/>
      <c r="GKQ703" s="1"/>
      <c r="GKR703" s="1"/>
      <c r="GKS703" s="1"/>
      <c r="GKT703" s="1"/>
      <c r="GKU703" s="1"/>
      <c r="GKV703" s="1"/>
      <c r="GKW703" s="1"/>
      <c r="GKX703" s="1"/>
      <c r="GKY703" s="1"/>
      <c r="GKZ703" s="1"/>
      <c r="GLA703" s="1"/>
      <c r="GLB703" s="1"/>
      <c r="GLC703" s="1"/>
      <c r="GLD703" s="1"/>
      <c r="GLE703" s="1"/>
      <c r="GLF703" s="1"/>
      <c r="GLG703" s="1"/>
      <c r="GLH703" s="1"/>
      <c r="GLI703" s="1"/>
      <c r="GLJ703" s="1"/>
      <c r="GLK703" s="1"/>
      <c r="GLL703" s="1"/>
      <c r="GLM703" s="1"/>
      <c r="GLN703" s="1"/>
      <c r="GLO703" s="1"/>
      <c r="GLP703" s="1"/>
      <c r="GLQ703" s="1"/>
      <c r="GLR703" s="1"/>
      <c r="GLS703" s="1"/>
      <c r="GLT703" s="1"/>
      <c r="GLU703" s="1"/>
      <c r="GLV703" s="1"/>
      <c r="GLW703" s="1"/>
      <c r="GLX703" s="1"/>
      <c r="GLY703" s="1"/>
      <c r="GLZ703" s="1"/>
      <c r="GMA703" s="1"/>
      <c r="GMB703" s="1"/>
      <c r="GMC703" s="1"/>
      <c r="GMD703" s="1"/>
      <c r="GME703" s="1"/>
      <c r="GMF703" s="1"/>
      <c r="GMG703" s="1"/>
      <c r="GMH703" s="1"/>
      <c r="GMI703" s="1"/>
      <c r="GMJ703" s="1"/>
      <c r="GMK703" s="1"/>
      <c r="GML703" s="1"/>
      <c r="GMM703" s="1"/>
      <c r="GMN703" s="1"/>
      <c r="GMO703" s="1"/>
      <c r="GMP703" s="1"/>
      <c r="GMQ703" s="1"/>
      <c r="GMR703" s="1"/>
      <c r="GMS703" s="1"/>
      <c r="GMT703" s="1"/>
      <c r="GMU703" s="1"/>
      <c r="GMV703" s="1"/>
      <c r="GMW703" s="1"/>
      <c r="GMX703" s="1"/>
      <c r="GMY703" s="1"/>
      <c r="GMZ703" s="1"/>
      <c r="GNA703" s="1"/>
      <c r="GNB703" s="1"/>
      <c r="GNC703" s="1"/>
      <c r="GND703" s="1"/>
      <c r="GNE703" s="1"/>
      <c r="GNF703" s="1"/>
      <c r="GNG703" s="1"/>
      <c r="GNH703" s="1"/>
      <c r="GNI703" s="1"/>
      <c r="GNJ703" s="1"/>
      <c r="GNK703" s="1"/>
      <c r="GNL703" s="1"/>
      <c r="GNM703" s="1"/>
      <c r="GNN703" s="1"/>
      <c r="GNO703" s="1"/>
      <c r="GNP703" s="1"/>
      <c r="GNQ703" s="1"/>
      <c r="GNR703" s="1"/>
      <c r="GNS703" s="1"/>
      <c r="GNT703" s="1"/>
      <c r="GNU703" s="1"/>
      <c r="GNV703" s="1"/>
      <c r="GNW703" s="1"/>
      <c r="GNX703" s="1"/>
      <c r="GNY703" s="1"/>
      <c r="GNZ703" s="1"/>
      <c r="GOA703" s="1"/>
      <c r="GOB703" s="1"/>
      <c r="GOC703" s="1"/>
      <c r="GOD703" s="1"/>
      <c r="GOE703" s="1"/>
      <c r="GOF703" s="1"/>
      <c r="GOG703" s="1"/>
      <c r="GOH703" s="1"/>
      <c r="GOI703" s="1"/>
      <c r="GOJ703" s="1"/>
      <c r="GOK703" s="1"/>
      <c r="GOL703" s="1"/>
      <c r="GOM703" s="1"/>
      <c r="GON703" s="1"/>
      <c r="GOO703" s="1"/>
      <c r="GOP703" s="1"/>
      <c r="GOQ703" s="1"/>
      <c r="GOR703" s="1"/>
      <c r="GOS703" s="1"/>
      <c r="GOT703" s="1"/>
      <c r="GOU703" s="1"/>
      <c r="GOV703" s="1"/>
      <c r="GOW703" s="1"/>
      <c r="GOX703" s="1"/>
      <c r="GOY703" s="1"/>
      <c r="GOZ703" s="1"/>
      <c r="GPA703" s="1"/>
      <c r="GPB703" s="1"/>
      <c r="GPC703" s="1"/>
      <c r="GPD703" s="1"/>
      <c r="GPE703" s="1"/>
      <c r="GPF703" s="1"/>
      <c r="GPG703" s="1"/>
      <c r="GPH703" s="1"/>
      <c r="GPI703" s="1"/>
      <c r="GPJ703" s="1"/>
      <c r="GPK703" s="1"/>
      <c r="GPL703" s="1"/>
      <c r="GPM703" s="1"/>
      <c r="GPN703" s="1"/>
      <c r="GPO703" s="1"/>
      <c r="GPP703" s="1"/>
      <c r="GPQ703" s="1"/>
      <c r="GPR703" s="1"/>
      <c r="GPS703" s="1"/>
      <c r="GPT703" s="1"/>
      <c r="GPU703" s="1"/>
      <c r="GPV703" s="1"/>
      <c r="GPW703" s="1"/>
      <c r="GPX703" s="1"/>
      <c r="GPY703" s="1"/>
      <c r="GPZ703" s="1"/>
      <c r="GQA703" s="1"/>
      <c r="GQB703" s="1"/>
      <c r="GQC703" s="1"/>
      <c r="GQD703" s="1"/>
      <c r="GQE703" s="1"/>
      <c r="GQF703" s="1"/>
      <c r="GQG703" s="1"/>
      <c r="GQH703" s="1"/>
      <c r="GQI703" s="1"/>
      <c r="GQJ703" s="1"/>
      <c r="GQK703" s="1"/>
      <c r="GQL703" s="1"/>
      <c r="GQM703" s="1"/>
      <c r="GQN703" s="1"/>
      <c r="GQO703" s="1"/>
      <c r="GQP703" s="1"/>
      <c r="GQQ703" s="1"/>
      <c r="GQR703" s="1"/>
      <c r="GQS703" s="1"/>
      <c r="GQT703" s="1"/>
      <c r="GQU703" s="1"/>
      <c r="GQV703" s="1"/>
      <c r="GQW703" s="1"/>
      <c r="GQX703" s="1"/>
      <c r="GQY703" s="1"/>
      <c r="GQZ703" s="1"/>
      <c r="GRA703" s="1"/>
      <c r="GRB703" s="1"/>
      <c r="GRC703" s="1"/>
      <c r="GRD703" s="1"/>
      <c r="GRE703" s="1"/>
      <c r="GRF703" s="1"/>
      <c r="GRG703" s="1"/>
      <c r="GRH703" s="1"/>
      <c r="GRI703" s="1"/>
      <c r="GRJ703" s="1"/>
      <c r="GRK703" s="1"/>
      <c r="GRL703" s="1"/>
      <c r="GRM703" s="1"/>
      <c r="GRN703" s="1"/>
      <c r="GRO703" s="1"/>
      <c r="GRP703" s="1"/>
      <c r="GRQ703" s="1"/>
      <c r="GRR703" s="1"/>
      <c r="GRS703" s="1"/>
      <c r="GRT703" s="1"/>
      <c r="GRU703" s="1"/>
      <c r="GRV703" s="1"/>
      <c r="GRW703" s="1"/>
      <c r="GRX703" s="1"/>
      <c r="GRY703" s="1"/>
      <c r="GRZ703" s="1"/>
      <c r="GSA703" s="1"/>
      <c r="GSB703" s="1"/>
      <c r="GSC703" s="1"/>
      <c r="GSD703" s="1"/>
      <c r="GSE703" s="1"/>
      <c r="GSF703" s="1"/>
      <c r="GSG703" s="1"/>
      <c r="GSH703" s="1"/>
      <c r="GSI703" s="1"/>
      <c r="GSJ703" s="1"/>
      <c r="GSK703" s="1"/>
      <c r="GSL703" s="1"/>
      <c r="GSM703" s="1"/>
      <c r="GSN703" s="1"/>
      <c r="GSO703" s="1"/>
      <c r="GSP703" s="1"/>
      <c r="GSQ703" s="1"/>
      <c r="GSR703" s="1"/>
      <c r="GSS703" s="1"/>
      <c r="GST703" s="1"/>
      <c r="GSU703" s="1"/>
      <c r="GSV703" s="1"/>
      <c r="GSW703" s="1"/>
      <c r="GSX703" s="1"/>
      <c r="GSY703" s="1"/>
      <c r="GSZ703" s="1"/>
      <c r="GTA703" s="1"/>
      <c r="GTB703" s="1"/>
      <c r="GTC703" s="1"/>
      <c r="GTD703" s="1"/>
      <c r="GTE703" s="1"/>
      <c r="GTF703" s="1"/>
      <c r="GTG703" s="1"/>
      <c r="GTH703" s="1"/>
      <c r="GTI703" s="1"/>
      <c r="GTJ703" s="1"/>
      <c r="GTK703" s="1"/>
      <c r="GTL703" s="1"/>
      <c r="GTM703" s="1"/>
      <c r="GTN703" s="1"/>
      <c r="GTO703" s="1"/>
      <c r="GTP703" s="1"/>
      <c r="GTQ703" s="1"/>
      <c r="GTR703" s="1"/>
      <c r="GTS703" s="1"/>
      <c r="GTT703" s="1"/>
      <c r="GTU703" s="1"/>
      <c r="GTV703" s="1"/>
      <c r="GTW703" s="1"/>
      <c r="GTX703" s="1"/>
      <c r="GTY703" s="1"/>
      <c r="GTZ703" s="1"/>
      <c r="GUA703" s="1"/>
      <c r="GUB703" s="1"/>
      <c r="GUC703" s="1"/>
      <c r="GUD703" s="1"/>
      <c r="GUE703" s="1"/>
      <c r="GUF703" s="1"/>
      <c r="GUG703" s="1"/>
      <c r="GUH703" s="1"/>
      <c r="GUI703" s="1"/>
      <c r="GUJ703" s="1"/>
      <c r="GUK703" s="1"/>
      <c r="GUL703" s="1"/>
      <c r="GUM703" s="1"/>
      <c r="GUN703" s="1"/>
      <c r="GUO703" s="1"/>
      <c r="GUP703" s="1"/>
      <c r="GUQ703" s="1"/>
      <c r="GUR703" s="1"/>
      <c r="GUS703" s="1"/>
      <c r="GUT703" s="1"/>
      <c r="GUU703" s="1"/>
      <c r="GUV703" s="1"/>
      <c r="GUW703" s="1"/>
      <c r="GUX703" s="1"/>
      <c r="GUY703" s="1"/>
      <c r="GUZ703" s="1"/>
      <c r="GVA703" s="1"/>
      <c r="GVB703" s="1"/>
      <c r="GVC703" s="1"/>
      <c r="GVD703" s="1"/>
      <c r="GVE703" s="1"/>
      <c r="GVF703" s="1"/>
      <c r="GVG703" s="1"/>
      <c r="GVH703" s="1"/>
      <c r="GVI703" s="1"/>
      <c r="GVJ703" s="1"/>
      <c r="GVK703" s="1"/>
      <c r="GVL703" s="1"/>
      <c r="GVM703" s="1"/>
      <c r="GVN703" s="1"/>
      <c r="GVO703" s="1"/>
      <c r="GVP703" s="1"/>
      <c r="GVQ703" s="1"/>
      <c r="GVR703" s="1"/>
      <c r="GVS703" s="1"/>
      <c r="GVT703" s="1"/>
      <c r="GVU703" s="1"/>
      <c r="GVV703" s="1"/>
      <c r="GVW703" s="1"/>
      <c r="GVX703" s="1"/>
      <c r="GVY703" s="1"/>
      <c r="GVZ703" s="1"/>
      <c r="GWA703" s="1"/>
      <c r="GWB703" s="1"/>
      <c r="GWC703" s="1"/>
      <c r="GWD703" s="1"/>
      <c r="GWE703" s="1"/>
      <c r="GWF703" s="1"/>
      <c r="GWG703" s="1"/>
      <c r="GWH703" s="1"/>
      <c r="GWI703" s="1"/>
      <c r="GWJ703" s="1"/>
      <c r="GWK703" s="1"/>
      <c r="GWL703" s="1"/>
      <c r="GWM703" s="1"/>
      <c r="GWN703" s="1"/>
      <c r="GWO703" s="1"/>
      <c r="GWP703" s="1"/>
      <c r="GWQ703" s="1"/>
      <c r="GWR703" s="1"/>
      <c r="GWS703" s="1"/>
      <c r="GWT703" s="1"/>
      <c r="GWU703" s="1"/>
      <c r="GWV703" s="1"/>
      <c r="GWW703" s="1"/>
      <c r="GWX703" s="1"/>
      <c r="GWY703" s="1"/>
      <c r="GWZ703" s="1"/>
      <c r="GXA703" s="1"/>
      <c r="GXB703" s="1"/>
      <c r="GXC703" s="1"/>
      <c r="GXD703" s="1"/>
      <c r="GXE703" s="1"/>
      <c r="GXF703" s="1"/>
      <c r="GXG703" s="1"/>
      <c r="GXH703" s="1"/>
      <c r="GXI703" s="1"/>
      <c r="GXJ703" s="1"/>
      <c r="GXK703" s="1"/>
      <c r="GXL703" s="1"/>
      <c r="GXM703" s="1"/>
      <c r="GXN703" s="1"/>
      <c r="GXO703" s="1"/>
      <c r="GXP703" s="1"/>
      <c r="GXQ703" s="1"/>
      <c r="GXR703" s="1"/>
      <c r="GXS703" s="1"/>
      <c r="GXT703" s="1"/>
      <c r="GXU703" s="1"/>
      <c r="GXV703" s="1"/>
      <c r="GXW703" s="1"/>
      <c r="GXX703" s="1"/>
      <c r="GXY703" s="1"/>
      <c r="GXZ703" s="1"/>
      <c r="GYA703" s="1"/>
      <c r="GYB703" s="1"/>
      <c r="GYC703" s="1"/>
      <c r="GYD703" s="1"/>
      <c r="GYE703" s="1"/>
      <c r="GYF703" s="1"/>
      <c r="GYG703" s="1"/>
      <c r="GYH703" s="1"/>
      <c r="GYI703" s="1"/>
      <c r="GYJ703" s="1"/>
      <c r="GYK703" s="1"/>
      <c r="GYL703" s="1"/>
      <c r="GYM703" s="1"/>
      <c r="GYN703" s="1"/>
      <c r="GYO703" s="1"/>
      <c r="GYP703" s="1"/>
      <c r="GYQ703" s="1"/>
      <c r="GYR703" s="1"/>
      <c r="GYS703" s="1"/>
      <c r="GYT703" s="1"/>
      <c r="GYU703" s="1"/>
      <c r="GYV703" s="1"/>
      <c r="GYW703" s="1"/>
      <c r="GYX703" s="1"/>
      <c r="GYY703" s="1"/>
      <c r="GYZ703" s="1"/>
      <c r="GZA703" s="1"/>
      <c r="GZB703" s="1"/>
      <c r="GZC703" s="1"/>
      <c r="GZD703" s="1"/>
      <c r="GZE703" s="1"/>
      <c r="GZF703" s="1"/>
      <c r="GZG703" s="1"/>
      <c r="GZH703" s="1"/>
      <c r="GZI703" s="1"/>
      <c r="GZJ703" s="1"/>
      <c r="GZK703" s="1"/>
      <c r="GZL703" s="1"/>
      <c r="GZM703" s="1"/>
      <c r="GZN703" s="1"/>
      <c r="GZO703" s="1"/>
      <c r="GZP703" s="1"/>
      <c r="GZQ703" s="1"/>
      <c r="GZR703" s="1"/>
      <c r="GZS703" s="1"/>
      <c r="GZT703" s="1"/>
      <c r="GZU703" s="1"/>
      <c r="GZV703" s="1"/>
      <c r="GZW703" s="1"/>
      <c r="GZX703" s="1"/>
      <c r="GZY703" s="1"/>
      <c r="GZZ703" s="1"/>
      <c r="HAA703" s="1"/>
      <c r="HAB703" s="1"/>
      <c r="HAC703" s="1"/>
      <c r="HAD703" s="1"/>
      <c r="HAE703" s="1"/>
      <c r="HAF703" s="1"/>
      <c r="HAG703" s="1"/>
      <c r="HAH703" s="1"/>
      <c r="HAI703" s="1"/>
      <c r="HAJ703" s="1"/>
      <c r="HAK703" s="1"/>
      <c r="HAL703" s="1"/>
      <c r="HAM703" s="1"/>
      <c r="HAN703" s="1"/>
      <c r="HAO703" s="1"/>
      <c r="HAP703" s="1"/>
      <c r="HAQ703" s="1"/>
      <c r="HAR703" s="1"/>
      <c r="HAS703" s="1"/>
      <c r="HAT703" s="1"/>
      <c r="HAU703" s="1"/>
      <c r="HAV703" s="1"/>
      <c r="HAW703" s="1"/>
      <c r="HAX703" s="1"/>
      <c r="HAY703" s="1"/>
      <c r="HAZ703" s="1"/>
      <c r="HBA703" s="1"/>
      <c r="HBB703" s="1"/>
      <c r="HBC703" s="1"/>
      <c r="HBD703" s="1"/>
      <c r="HBE703" s="1"/>
      <c r="HBF703" s="1"/>
      <c r="HBG703" s="1"/>
      <c r="HBH703" s="1"/>
      <c r="HBI703" s="1"/>
      <c r="HBJ703" s="1"/>
      <c r="HBK703" s="1"/>
      <c r="HBL703" s="1"/>
      <c r="HBM703" s="1"/>
      <c r="HBN703" s="1"/>
      <c r="HBO703" s="1"/>
      <c r="HBP703" s="1"/>
      <c r="HBQ703" s="1"/>
      <c r="HBR703" s="1"/>
      <c r="HBS703" s="1"/>
      <c r="HBT703" s="1"/>
      <c r="HBU703" s="1"/>
      <c r="HBV703" s="1"/>
      <c r="HBW703" s="1"/>
      <c r="HBX703" s="1"/>
      <c r="HBY703" s="1"/>
      <c r="HBZ703" s="1"/>
      <c r="HCA703" s="1"/>
      <c r="HCB703" s="1"/>
      <c r="HCC703" s="1"/>
      <c r="HCD703" s="1"/>
      <c r="HCE703" s="1"/>
      <c r="HCF703" s="1"/>
      <c r="HCG703" s="1"/>
      <c r="HCH703" s="1"/>
      <c r="HCI703" s="1"/>
      <c r="HCJ703" s="1"/>
      <c r="HCK703" s="1"/>
      <c r="HCL703" s="1"/>
      <c r="HCM703" s="1"/>
      <c r="HCN703" s="1"/>
      <c r="HCO703" s="1"/>
      <c r="HCP703" s="1"/>
      <c r="HCQ703" s="1"/>
      <c r="HCR703" s="1"/>
      <c r="HCS703" s="1"/>
      <c r="HCT703" s="1"/>
      <c r="HCU703" s="1"/>
      <c r="HCV703" s="1"/>
      <c r="HCW703" s="1"/>
      <c r="HCX703" s="1"/>
      <c r="HCY703" s="1"/>
      <c r="HCZ703" s="1"/>
      <c r="HDA703" s="1"/>
      <c r="HDB703" s="1"/>
      <c r="HDC703" s="1"/>
      <c r="HDD703" s="1"/>
      <c r="HDE703" s="1"/>
      <c r="HDF703" s="1"/>
      <c r="HDG703" s="1"/>
      <c r="HDH703" s="1"/>
      <c r="HDI703" s="1"/>
      <c r="HDJ703" s="1"/>
      <c r="HDK703" s="1"/>
      <c r="HDL703" s="1"/>
      <c r="HDM703" s="1"/>
      <c r="HDN703" s="1"/>
      <c r="HDO703" s="1"/>
      <c r="HDP703" s="1"/>
      <c r="HDQ703" s="1"/>
      <c r="HDR703" s="1"/>
      <c r="HDS703" s="1"/>
      <c r="HDT703" s="1"/>
      <c r="HDU703" s="1"/>
      <c r="HDV703" s="1"/>
      <c r="HDW703" s="1"/>
      <c r="HDX703" s="1"/>
      <c r="HDY703" s="1"/>
      <c r="HDZ703" s="1"/>
      <c r="HEA703" s="1"/>
      <c r="HEB703" s="1"/>
      <c r="HEC703" s="1"/>
      <c r="HED703" s="1"/>
      <c r="HEE703" s="1"/>
      <c r="HEF703" s="1"/>
      <c r="HEG703" s="1"/>
      <c r="HEH703" s="1"/>
      <c r="HEI703" s="1"/>
      <c r="HEJ703" s="1"/>
      <c r="HEK703" s="1"/>
      <c r="HEL703" s="1"/>
      <c r="HEM703" s="1"/>
      <c r="HEN703" s="1"/>
      <c r="HEO703" s="1"/>
      <c r="HEP703" s="1"/>
      <c r="HEQ703" s="1"/>
      <c r="HER703" s="1"/>
      <c r="HES703" s="1"/>
      <c r="HET703" s="1"/>
      <c r="HEU703" s="1"/>
      <c r="HEV703" s="1"/>
      <c r="HEW703" s="1"/>
      <c r="HEX703" s="1"/>
      <c r="HEY703" s="1"/>
      <c r="HEZ703" s="1"/>
      <c r="HFA703" s="1"/>
      <c r="HFB703" s="1"/>
      <c r="HFC703" s="1"/>
      <c r="HFD703" s="1"/>
      <c r="HFE703" s="1"/>
      <c r="HFF703" s="1"/>
      <c r="HFG703" s="1"/>
      <c r="HFH703" s="1"/>
      <c r="HFI703" s="1"/>
      <c r="HFJ703" s="1"/>
      <c r="HFK703" s="1"/>
      <c r="HFL703" s="1"/>
      <c r="HFM703" s="1"/>
      <c r="HFN703" s="1"/>
      <c r="HFO703" s="1"/>
      <c r="HFP703" s="1"/>
      <c r="HFQ703" s="1"/>
      <c r="HFR703" s="1"/>
      <c r="HFS703" s="1"/>
      <c r="HFT703" s="1"/>
      <c r="HFU703" s="1"/>
      <c r="HFV703" s="1"/>
      <c r="HFW703" s="1"/>
      <c r="HFX703" s="1"/>
      <c r="HFY703" s="1"/>
      <c r="HFZ703" s="1"/>
      <c r="HGA703" s="1"/>
      <c r="HGB703" s="1"/>
      <c r="HGC703" s="1"/>
      <c r="HGD703" s="1"/>
      <c r="HGE703" s="1"/>
      <c r="HGF703" s="1"/>
      <c r="HGG703" s="1"/>
      <c r="HGH703" s="1"/>
      <c r="HGI703" s="1"/>
      <c r="HGJ703" s="1"/>
      <c r="HGK703" s="1"/>
      <c r="HGL703" s="1"/>
      <c r="HGM703" s="1"/>
      <c r="HGN703" s="1"/>
      <c r="HGO703" s="1"/>
      <c r="HGP703" s="1"/>
      <c r="HGQ703" s="1"/>
      <c r="HGR703" s="1"/>
      <c r="HGS703" s="1"/>
      <c r="HGT703" s="1"/>
      <c r="HGU703" s="1"/>
      <c r="HGV703" s="1"/>
      <c r="HGW703" s="1"/>
      <c r="HGX703" s="1"/>
      <c r="HGY703" s="1"/>
      <c r="HGZ703" s="1"/>
      <c r="HHA703" s="1"/>
      <c r="HHB703" s="1"/>
      <c r="HHC703" s="1"/>
      <c r="HHD703" s="1"/>
      <c r="HHE703" s="1"/>
      <c r="HHF703" s="1"/>
      <c r="HHG703" s="1"/>
      <c r="HHH703" s="1"/>
      <c r="HHI703" s="1"/>
      <c r="HHJ703" s="1"/>
      <c r="HHK703" s="1"/>
      <c r="HHL703" s="1"/>
      <c r="HHM703" s="1"/>
      <c r="HHN703" s="1"/>
      <c r="HHO703" s="1"/>
      <c r="HHP703" s="1"/>
      <c r="HHQ703" s="1"/>
      <c r="HHR703" s="1"/>
      <c r="HHS703" s="1"/>
      <c r="HHT703" s="1"/>
      <c r="HHU703" s="1"/>
      <c r="HHV703" s="1"/>
      <c r="HHW703" s="1"/>
      <c r="HHX703" s="1"/>
      <c r="HHY703" s="1"/>
      <c r="HHZ703" s="1"/>
      <c r="HIA703" s="1"/>
      <c r="HIB703" s="1"/>
      <c r="HIC703" s="1"/>
      <c r="HID703" s="1"/>
      <c r="HIE703" s="1"/>
      <c r="HIF703" s="1"/>
      <c r="HIG703" s="1"/>
      <c r="HIH703" s="1"/>
      <c r="HII703" s="1"/>
      <c r="HIJ703" s="1"/>
      <c r="HIK703" s="1"/>
      <c r="HIL703" s="1"/>
      <c r="HIM703" s="1"/>
      <c r="HIN703" s="1"/>
      <c r="HIO703" s="1"/>
      <c r="HIP703" s="1"/>
      <c r="HIQ703" s="1"/>
      <c r="HIR703" s="1"/>
      <c r="HIS703" s="1"/>
      <c r="HIT703" s="1"/>
      <c r="HIU703" s="1"/>
      <c r="HIV703" s="1"/>
      <c r="HIW703" s="1"/>
      <c r="HIX703" s="1"/>
      <c r="HIY703" s="1"/>
      <c r="HIZ703" s="1"/>
      <c r="HJA703" s="1"/>
      <c r="HJB703" s="1"/>
      <c r="HJC703" s="1"/>
      <c r="HJD703" s="1"/>
      <c r="HJE703" s="1"/>
      <c r="HJF703" s="1"/>
      <c r="HJG703" s="1"/>
      <c r="HJH703" s="1"/>
      <c r="HJI703" s="1"/>
      <c r="HJJ703" s="1"/>
      <c r="HJK703" s="1"/>
      <c r="HJL703" s="1"/>
      <c r="HJM703" s="1"/>
      <c r="HJN703" s="1"/>
      <c r="HJO703" s="1"/>
      <c r="HJP703" s="1"/>
      <c r="HJQ703" s="1"/>
      <c r="HJR703" s="1"/>
      <c r="HJS703" s="1"/>
      <c r="HJT703" s="1"/>
      <c r="HJU703" s="1"/>
      <c r="HJV703" s="1"/>
      <c r="HJW703" s="1"/>
      <c r="HJX703" s="1"/>
      <c r="HJY703" s="1"/>
      <c r="HJZ703" s="1"/>
      <c r="HKA703" s="1"/>
      <c r="HKB703" s="1"/>
      <c r="HKC703" s="1"/>
      <c r="HKD703" s="1"/>
      <c r="HKE703" s="1"/>
      <c r="HKF703" s="1"/>
      <c r="HKG703" s="1"/>
      <c r="HKH703" s="1"/>
      <c r="HKI703" s="1"/>
      <c r="HKJ703" s="1"/>
      <c r="HKK703" s="1"/>
      <c r="HKL703" s="1"/>
      <c r="HKM703" s="1"/>
      <c r="HKN703" s="1"/>
      <c r="HKO703" s="1"/>
      <c r="HKP703" s="1"/>
      <c r="HKQ703" s="1"/>
      <c r="HKR703" s="1"/>
      <c r="HKS703" s="1"/>
      <c r="HKT703" s="1"/>
      <c r="HKU703" s="1"/>
      <c r="HKV703" s="1"/>
      <c r="HKW703" s="1"/>
      <c r="HKX703" s="1"/>
      <c r="HKY703" s="1"/>
      <c r="HKZ703" s="1"/>
      <c r="HLA703" s="1"/>
      <c r="HLB703" s="1"/>
      <c r="HLC703" s="1"/>
      <c r="HLD703" s="1"/>
      <c r="HLE703" s="1"/>
      <c r="HLF703" s="1"/>
      <c r="HLG703" s="1"/>
      <c r="HLH703" s="1"/>
      <c r="HLI703" s="1"/>
      <c r="HLJ703" s="1"/>
      <c r="HLK703" s="1"/>
      <c r="HLL703" s="1"/>
      <c r="HLM703" s="1"/>
      <c r="HLN703" s="1"/>
      <c r="HLO703" s="1"/>
      <c r="HLP703" s="1"/>
      <c r="HLQ703" s="1"/>
      <c r="HLR703" s="1"/>
      <c r="HLS703" s="1"/>
      <c r="HLT703" s="1"/>
      <c r="HLU703" s="1"/>
      <c r="HLV703" s="1"/>
      <c r="HLW703" s="1"/>
      <c r="HLX703" s="1"/>
      <c r="HLY703" s="1"/>
      <c r="HLZ703" s="1"/>
      <c r="HMA703" s="1"/>
      <c r="HMB703" s="1"/>
      <c r="HMC703" s="1"/>
      <c r="HMD703" s="1"/>
      <c r="HME703" s="1"/>
      <c r="HMF703" s="1"/>
      <c r="HMG703" s="1"/>
      <c r="HMH703" s="1"/>
      <c r="HMI703" s="1"/>
      <c r="HMJ703" s="1"/>
      <c r="HMK703" s="1"/>
      <c r="HML703" s="1"/>
      <c r="HMM703" s="1"/>
      <c r="HMN703" s="1"/>
      <c r="HMO703" s="1"/>
      <c r="HMP703" s="1"/>
      <c r="HMQ703" s="1"/>
      <c r="HMR703" s="1"/>
      <c r="HMS703" s="1"/>
      <c r="HMT703" s="1"/>
      <c r="HMU703" s="1"/>
      <c r="HMV703" s="1"/>
      <c r="HMW703" s="1"/>
      <c r="HMX703" s="1"/>
      <c r="HMY703" s="1"/>
      <c r="HMZ703" s="1"/>
      <c r="HNA703" s="1"/>
      <c r="HNB703" s="1"/>
      <c r="HNC703" s="1"/>
      <c r="HND703" s="1"/>
      <c r="HNE703" s="1"/>
      <c r="HNF703" s="1"/>
      <c r="HNG703" s="1"/>
      <c r="HNH703" s="1"/>
      <c r="HNI703" s="1"/>
      <c r="HNJ703" s="1"/>
      <c r="HNK703" s="1"/>
      <c r="HNL703" s="1"/>
      <c r="HNM703" s="1"/>
      <c r="HNN703" s="1"/>
      <c r="HNO703" s="1"/>
      <c r="HNP703" s="1"/>
      <c r="HNQ703" s="1"/>
      <c r="HNR703" s="1"/>
      <c r="HNS703" s="1"/>
      <c r="HNT703" s="1"/>
      <c r="HNU703" s="1"/>
      <c r="HNV703" s="1"/>
      <c r="HNW703" s="1"/>
      <c r="HNX703" s="1"/>
      <c r="HNY703" s="1"/>
      <c r="HNZ703" s="1"/>
      <c r="HOA703" s="1"/>
      <c r="HOB703" s="1"/>
      <c r="HOC703" s="1"/>
      <c r="HOD703" s="1"/>
      <c r="HOE703" s="1"/>
      <c r="HOF703" s="1"/>
      <c r="HOG703" s="1"/>
      <c r="HOH703" s="1"/>
      <c r="HOI703" s="1"/>
      <c r="HOJ703" s="1"/>
      <c r="HOK703" s="1"/>
      <c r="HOL703" s="1"/>
      <c r="HOM703" s="1"/>
      <c r="HON703" s="1"/>
      <c r="HOO703" s="1"/>
      <c r="HOP703" s="1"/>
      <c r="HOQ703" s="1"/>
      <c r="HOR703" s="1"/>
      <c r="HOS703" s="1"/>
      <c r="HOT703" s="1"/>
      <c r="HOU703" s="1"/>
      <c r="HOV703" s="1"/>
      <c r="HOW703" s="1"/>
      <c r="HOX703" s="1"/>
      <c r="HOY703" s="1"/>
      <c r="HOZ703" s="1"/>
      <c r="HPA703" s="1"/>
      <c r="HPB703" s="1"/>
      <c r="HPC703" s="1"/>
      <c r="HPD703" s="1"/>
      <c r="HPE703" s="1"/>
      <c r="HPF703" s="1"/>
      <c r="HPG703" s="1"/>
      <c r="HPH703" s="1"/>
      <c r="HPI703" s="1"/>
      <c r="HPJ703" s="1"/>
      <c r="HPK703" s="1"/>
      <c r="HPL703" s="1"/>
      <c r="HPM703" s="1"/>
      <c r="HPN703" s="1"/>
      <c r="HPO703" s="1"/>
      <c r="HPP703" s="1"/>
      <c r="HPQ703" s="1"/>
      <c r="HPR703" s="1"/>
      <c r="HPS703" s="1"/>
      <c r="HPT703" s="1"/>
      <c r="HPU703" s="1"/>
      <c r="HPV703" s="1"/>
      <c r="HPW703" s="1"/>
      <c r="HPX703" s="1"/>
      <c r="HPY703" s="1"/>
      <c r="HPZ703" s="1"/>
      <c r="HQA703" s="1"/>
      <c r="HQB703" s="1"/>
      <c r="HQC703" s="1"/>
      <c r="HQD703" s="1"/>
      <c r="HQE703" s="1"/>
      <c r="HQF703" s="1"/>
      <c r="HQG703" s="1"/>
      <c r="HQH703" s="1"/>
      <c r="HQI703" s="1"/>
      <c r="HQJ703" s="1"/>
      <c r="HQK703" s="1"/>
      <c r="HQL703" s="1"/>
      <c r="HQM703" s="1"/>
      <c r="HQN703" s="1"/>
      <c r="HQO703" s="1"/>
      <c r="HQP703" s="1"/>
      <c r="HQQ703" s="1"/>
      <c r="HQR703" s="1"/>
      <c r="HQS703" s="1"/>
      <c r="HQT703" s="1"/>
      <c r="HQU703" s="1"/>
      <c r="HQV703" s="1"/>
      <c r="HQW703" s="1"/>
      <c r="HQX703" s="1"/>
      <c r="HQY703" s="1"/>
      <c r="HQZ703" s="1"/>
      <c r="HRA703" s="1"/>
      <c r="HRB703" s="1"/>
      <c r="HRC703" s="1"/>
      <c r="HRD703" s="1"/>
      <c r="HRE703" s="1"/>
      <c r="HRF703" s="1"/>
      <c r="HRG703" s="1"/>
      <c r="HRH703" s="1"/>
      <c r="HRI703" s="1"/>
      <c r="HRJ703" s="1"/>
      <c r="HRK703" s="1"/>
      <c r="HRL703" s="1"/>
      <c r="HRM703" s="1"/>
      <c r="HRN703" s="1"/>
      <c r="HRO703" s="1"/>
      <c r="HRP703" s="1"/>
      <c r="HRQ703" s="1"/>
      <c r="HRR703" s="1"/>
      <c r="HRS703" s="1"/>
      <c r="HRT703" s="1"/>
      <c r="HRU703" s="1"/>
      <c r="HRV703" s="1"/>
      <c r="HRW703" s="1"/>
      <c r="HRX703" s="1"/>
      <c r="HRY703" s="1"/>
      <c r="HRZ703" s="1"/>
      <c r="HSA703" s="1"/>
      <c r="HSB703" s="1"/>
      <c r="HSC703" s="1"/>
      <c r="HSD703" s="1"/>
      <c r="HSE703" s="1"/>
      <c r="HSF703" s="1"/>
      <c r="HSG703" s="1"/>
      <c r="HSH703" s="1"/>
      <c r="HSI703" s="1"/>
      <c r="HSJ703" s="1"/>
      <c r="HSK703" s="1"/>
      <c r="HSL703" s="1"/>
      <c r="HSM703" s="1"/>
      <c r="HSN703" s="1"/>
      <c r="HSO703" s="1"/>
      <c r="HSP703" s="1"/>
      <c r="HSQ703" s="1"/>
      <c r="HSR703" s="1"/>
      <c r="HSS703" s="1"/>
      <c r="HST703" s="1"/>
      <c r="HSU703" s="1"/>
      <c r="HSV703" s="1"/>
      <c r="HSW703" s="1"/>
      <c r="HSX703" s="1"/>
      <c r="HSY703" s="1"/>
      <c r="HSZ703" s="1"/>
      <c r="HTA703" s="1"/>
      <c r="HTB703" s="1"/>
      <c r="HTC703" s="1"/>
      <c r="HTD703" s="1"/>
      <c r="HTE703" s="1"/>
      <c r="HTF703" s="1"/>
      <c r="HTG703" s="1"/>
      <c r="HTH703" s="1"/>
      <c r="HTI703" s="1"/>
      <c r="HTJ703" s="1"/>
      <c r="HTK703" s="1"/>
      <c r="HTL703" s="1"/>
      <c r="HTM703" s="1"/>
      <c r="HTN703" s="1"/>
      <c r="HTO703" s="1"/>
      <c r="HTP703" s="1"/>
      <c r="HTQ703" s="1"/>
      <c r="HTR703" s="1"/>
      <c r="HTS703" s="1"/>
      <c r="HTT703" s="1"/>
      <c r="HTU703" s="1"/>
      <c r="HTV703" s="1"/>
      <c r="HTW703" s="1"/>
      <c r="HTX703" s="1"/>
      <c r="HTY703" s="1"/>
      <c r="HTZ703" s="1"/>
      <c r="HUA703" s="1"/>
      <c r="HUB703" s="1"/>
      <c r="HUC703" s="1"/>
      <c r="HUD703" s="1"/>
      <c r="HUE703" s="1"/>
      <c r="HUF703" s="1"/>
      <c r="HUG703" s="1"/>
      <c r="HUH703" s="1"/>
      <c r="HUI703" s="1"/>
      <c r="HUJ703" s="1"/>
      <c r="HUK703" s="1"/>
      <c r="HUL703" s="1"/>
      <c r="HUM703" s="1"/>
      <c r="HUN703" s="1"/>
      <c r="HUO703" s="1"/>
      <c r="HUP703" s="1"/>
      <c r="HUQ703" s="1"/>
      <c r="HUR703" s="1"/>
      <c r="HUS703" s="1"/>
      <c r="HUT703" s="1"/>
      <c r="HUU703" s="1"/>
      <c r="HUV703" s="1"/>
      <c r="HUW703" s="1"/>
      <c r="HUX703" s="1"/>
      <c r="HUY703" s="1"/>
      <c r="HUZ703" s="1"/>
      <c r="HVA703" s="1"/>
      <c r="HVB703" s="1"/>
      <c r="HVC703" s="1"/>
      <c r="HVD703" s="1"/>
      <c r="HVE703" s="1"/>
      <c r="HVF703" s="1"/>
      <c r="HVG703" s="1"/>
      <c r="HVH703" s="1"/>
      <c r="HVI703" s="1"/>
      <c r="HVJ703" s="1"/>
      <c r="HVK703" s="1"/>
      <c r="HVL703" s="1"/>
      <c r="HVM703" s="1"/>
      <c r="HVN703" s="1"/>
      <c r="HVO703" s="1"/>
      <c r="HVP703" s="1"/>
      <c r="HVQ703" s="1"/>
      <c r="HVR703" s="1"/>
      <c r="HVS703" s="1"/>
      <c r="HVT703" s="1"/>
      <c r="HVU703" s="1"/>
      <c r="HVV703" s="1"/>
      <c r="HVW703" s="1"/>
      <c r="HVX703" s="1"/>
      <c r="HVY703" s="1"/>
      <c r="HVZ703" s="1"/>
      <c r="HWA703" s="1"/>
      <c r="HWB703" s="1"/>
      <c r="HWC703" s="1"/>
      <c r="HWD703" s="1"/>
      <c r="HWE703" s="1"/>
      <c r="HWF703" s="1"/>
      <c r="HWG703" s="1"/>
      <c r="HWH703" s="1"/>
      <c r="HWI703" s="1"/>
      <c r="HWJ703" s="1"/>
      <c r="HWK703" s="1"/>
      <c r="HWL703" s="1"/>
      <c r="HWM703" s="1"/>
      <c r="HWN703" s="1"/>
      <c r="HWO703" s="1"/>
      <c r="HWP703" s="1"/>
      <c r="HWQ703" s="1"/>
      <c r="HWR703" s="1"/>
      <c r="HWS703" s="1"/>
      <c r="HWT703" s="1"/>
      <c r="HWU703" s="1"/>
      <c r="HWV703" s="1"/>
      <c r="HWW703" s="1"/>
      <c r="HWX703" s="1"/>
      <c r="HWY703" s="1"/>
      <c r="HWZ703" s="1"/>
      <c r="HXA703" s="1"/>
      <c r="HXB703" s="1"/>
      <c r="HXC703" s="1"/>
      <c r="HXD703" s="1"/>
      <c r="HXE703" s="1"/>
      <c r="HXF703" s="1"/>
      <c r="HXG703" s="1"/>
      <c r="HXH703" s="1"/>
      <c r="HXI703" s="1"/>
      <c r="HXJ703" s="1"/>
      <c r="HXK703" s="1"/>
      <c r="HXL703" s="1"/>
      <c r="HXM703" s="1"/>
      <c r="HXN703" s="1"/>
      <c r="HXO703" s="1"/>
      <c r="HXP703" s="1"/>
      <c r="HXQ703" s="1"/>
      <c r="HXR703" s="1"/>
      <c r="HXS703" s="1"/>
      <c r="HXT703" s="1"/>
      <c r="HXU703" s="1"/>
      <c r="HXV703" s="1"/>
      <c r="HXW703" s="1"/>
      <c r="HXX703" s="1"/>
      <c r="HXY703" s="1"/>
      <c r="HXZ703" s="1"/>
      <c r="HYA703" s="1"/>
      <c r="HYB703" s="1"/>
      <c r="HYC703" s="1"/>
      <c r="HYD703" s="1"/>
      <c r="HYE703" s="1"/>
      <c r="HYF703" s="1"/>
      <c r="HYG703" s="1"/>
      <c r="HYH703" s="1"/>
      <c r="HYI703" s="1"/>
      <c r="HYJ703" s="1"/>
      <c r="HYK703" s="1"/>
      <c r="HYL703" s="1"/>
      <c r="HYM703" s="1"/>
      <c r="HYN703" s="1"/>
      <c r="HYO703" s="1"/>
      <c r="HYP703" s="1"/>
      <c r="HYQ703" s="1"/>
      <c r="HYR703" s="1"/>
      <c r="HYS703" s="1"/>
      <c r="HYT703" s="1"/>
      <c r="HYU703" s="1"/>
      <c r="HYV703" s="1"/>
      <c r="HYW703" s="1"/>
      <c r="HYX703" s="1"/>
      <c r="HYY703" s="1"/>
      <c r="HYZ703" s="1"/>
      <c r="HZA703" s="1"/>
      <c r="HZB703" s="1"/>
      <c r="HZC703" s="1"/>
      <c r="HZD703" s="1"/>
      <c r="HZE703" s="1"/>
      <c r="HZF703" s="1"/>
      <c r="HZG703" s="1"/>
      <c r="HZH703" s="1"/>
      <c r="HZI703" s="1"/>
      <c r="HZJ703" s="1"/>
      <c r="HZK703" s="1"/>
      <c r="HZL703" s="1"/>
      <c r="HZM703" s="1"/>
      <c r="HZN703" s="1"/>
      <c r="HZO703" s="1"/>
      <c r="HZP703" s="1"/>
      <c r="HZQ703" s="1"/>
      <c r="HZR703" s="1"/>
      <c r="HZS703" s="1"/>
      <c r="HZT703" s="1"/>
      <c r="HZU703" s="1"/>
      <c r="HZV703" s="1"/>
      <c r="HZW703" s="1"/>
      <c r="HZX703" s="1"/>
      <c r="HZY703" s="1"/>
      <c r="HZZ703" s="1"/>
      <c r="IAA703" s="1"/>
      <c r="IAB703" s="1"/>
      <c r="IAC703" s="1"/>
      <c r="IAD703" s="1"/>
      <c r="IAE703" s="1"/>
      <c r="IAF703" s="1"/>
      <c r="IAG703" s="1"/>
      <c r="IAH703" s="1"/>
      <c r="IAI703" s="1"/>
      <c r="IAJ703" s="1"/>
      <c r="IAK703" s="1"/>
      <c r="IAL703" s="1"/>
      <c r="IAM703" s="1"/>
      <c r="IAN703" s="1"/>
      <c r="IAO703" s="1"/>
      <c r="IAP703" s="1"/>
      <c r="IAQ703" s="1"/>
      <c r="IAR703" s="1"/>
      <c r="IAS703" s="1"/>
      <c r="IAT703" s="1"/>
      <c r="IAU703" s="1"/>
      <c r="IAV703" s="1"/>
      <c r="IAW703" s="1"/>
      <c r="IAX703" s="1"/>
      <c r="IAY703" s="1"/>
      <c r="IAZ703" s="1"/>
      <c r="IBA703" s="1"/>
      <c r="IBB703" s="1"/>
      <c r="IBC703" s="1"/>
      <c r="IBD703" s="1"/>
      <c r="IBE703" s="1"/>
      <c r="IBF703" s="1"/>
      <c r="IBG703" s="1"/>
      <c r="IBH703" s="1"/>
      <c r="IBI703" s="1"/>
      <c r="IBJ703" s="1"/>
      <c r="IBK703" s="1"/>
      <c r="IBL703" s="1"/>
      <c r="IBM703" s="1"/>
      <c r="IBN703" s="1"/>
      <c r="IBO703" s="1"/>
      <c r="IBP703" s="1"/>
      <c r="IBQ703" s="1"/>
      <c r="IBR703" s="1"/>
      <c r="IBS703" s="1"/>
      <c r="IBT703" s="1"/>
      <c r="IBU703" s="1"/>
      <c r="IBV703" s="1"/>
      <c r="IBW703" s="1"/>
      <c r="IBX703" s="1"/>
      <c r="IBY703" s="1"/>
      <c r="IBZ703" s="1"/>
      <c r="ICA703" s="1"/>
      <c r="ICB703" s="1"/>
      <c r="ICC703" s="1"/>
      <c r="ICD703" s="1"/>
      <c r="ICE703" s="1"/>
      <c r="ICF703" s="1"/>
      <c r="ICG703" s="1"/>
      <c r="ICH703" s="1"/>
      <c r="ICI703" s="1"/>
      <c r="ICJ703" s="1"/>
      <c r="ICK703" s="1"/>
      <c r="ICL703" s="1"/>
      <c r="ICM703" s="1"/>
      <c r="ICN703" s="1"/>
      <c r="ICO703" s="1"/>
      <c r="ICP703" s="1"/>
      <c r="ICQ703" s="1"/>
      <c r="ICR703" s="1"/>
      <c r="ICS703" s="1"/>
      <c r="ICT703" s="1"/>
      <c r="ICU703" s="1"/>
      <c r="ICV703" s="1"/>
      <c r="ICW703" s="1"/>
      <c r="ICX703" s="1"/>
      <c r="ICY703" s="1"/>
      <c r="ICZ703" s="1"/>
      <c r="IDA703" s="1"/>
      <c r="IDB703" s="1"/>
      <c r="IDC703" s="1"/>
      <c r="IDD703" s="1"/>
      <c r="IDE703" s="1"/>
      <c r="IDF703" s="1"/>
      <c r="IDG703" s="1"/>
      <c r="IDH703" s="1"/>
      <c r="IDI703" s="1"/>
      <c r="IDJ703" s="1"/>
      <c r="IDK703" s="1"/>
      <c r="IDL703" s="1"/>
      <c r="IDM703" s="1"/>
      <c r="IDN703" s="1"/>
      <c r="IDO703" s="1"/>
      <c r="IDP703" s="1"/>
      <c r="IDQ703" s="1"/>
      <c r="IDR703" s="1"/>
      <c r="IDS703" s="1"/>
      <c r="IDT703" s="1"/>
      <c r="IDU703" s="1"/>
      <c r="IDV703" s="1"/>
      <c r="IDW703" s="1"/>
      <c r="IDX703" s="1"/>
      <c r="IDY703" s="1"/>
      <c r="IDZ703" s="1"/>
      <c r="IEA703" s="1"/>
      <c r="IEB703" s="1"/>
      <c r="IEC703" s="1"/>
      <c r="IED703" s="1"/>
      <c r="IEE703" s="1"/>
      <c r="IEF703" s="1"/>
      <c r="IEG703" s="1"/>
      <c r="IEH703" s="1"/>
      <c r="IEI703" s="1"/>
      <c r="IEJ703" s="1"/>
      <c r="IEK703" s="1"/>
      <c r="IEL703" s="1"/>
      <c r="IEM703" s="1"/>
      <c r="IEN703" s="1"/>
      <c r="IEO703" s="1"/>
      <c r="IEP703" s="1"/>
      <c r="IEQ703" s="1"/>
      <c r="IER703" s="1"/>
      <c r="IES703" s="1"/>
      <c r="IET703" s="1"/>
      <c r="IEU703" s="1"/>
      <c r="IEV703" s="1"/>
      <c r="IEW703" s="1"/>
      <c r="IEX703" s="1"/>
      <c r="IEY703" s="1"/>
      <c r="IEZ703" s="1"/>
      <c r="IFA703" s="1"/>
      <c r="IFB703" s="1"/>
      <c r="IFC703" s="1"/>
      <c r="IFD703" s="1"/>
      <c r="IFE703" s="1"/>
      <c r="IFF703" s="1"/>
      <c r="IFG703" s="1"/>
      <c r="IFH703" s="1"/>
      <c r="IFI703" s="1"/>
      <c r="IFJ703" s="1"/>
      <c r="IFK703" s="1"/>
      <c r="IFL703" s="1"/>
      <c r="IFM703" s="1"/>
      <c r="IFN703" s="1"/>
      <c r="IFO703" s="1"/>
      <c r="IFP703" s="1"/>
      <c r="IFQ703" s="1"/>
      <c r="IFR703" s="1"/>
      <c r="IFS703" s="1"/>
      <c r="IFT703" s="1"/>
      <c r="IFU703" s="1"/>
      <c r="IFV703" s="1"/>
      <c r="IFW703" s="1"/>
      <c r="IFX703" s="1"/>
      <c r="IFY703" s="1"/>
      <c r="IFZ703" s="1"/>
      <c r="IGA703" s="1"/>
      <c r="IGB703" s="1"/>
      <c r="IGC703" s="1"/>
      <c r="IGD703" s="1"/>
      <c r="IGE703" s="1"/>
      <c r="IGF703" s="1"/>
      <c r="IGG703" s="1"/>
      <c r="IGH703" s="1"/>
      <c r="IGI703" s="1"/>
      <c r="IGJ703" s="1"/>
      <c r="IGK703" s="1"/>
      <c r="IGL703" s="1"/>
      <c r="IGM703" s="1"/>
      <c r="IGN703" s="1"/>
      <c r="IGO703" s="1"/>
      <c r="IGP703" s="1"/>
      <c r="IGQ703" s="1"/>
      <c r="IGR703" s="1"/>
      <c r="IGS703" s="1"/>
      <c r="IGT703" s="1"/>
      <c r="IGU703" s="1"/>
      <c r="IGV703" s="1"/>
      <c r="IGW703" s="1"/>
      <c r="IGX703" s="1"/>
      <c r="IGY703" s="1"/>
      <c r="IGZ703" s="1"/>
      <c r="IHA703" s="1"/>
      <c r="IHB703" s="1"/>
      <c r="IHC703" s="1"/>
      <c r="IHD703" s="1"/>
      <c r="IHE703" s="1"/>
      <c r="IHF703" s="1"/>
      <c r="IHG703" s="1"/>
      <c r="IHH703" s="1"/>
      <c r="IHI703" s="1"/>
      <c r="IHJ703" s="1"/>
      <c r="IHK703" s="1"/>
      <c r="IHL703" s="1"/>
      <c r="IHM703" s="1"/>
      <c r="IHN703" s="1"/>
      <c r="IHO703" s="1"/>
      <c r="IHP703" s="1"/>
      <c r="IHQ703" s="1"/>
      <c r="IHR703" s="1"/>
      <c r="IHS703" s="1"/>
      <c r="IHT703" s="1"/>
      <c r="IHU703" s="1"/>
      <c r="IHV703" s="1"/>
      <c r="IHW703" s="1"/>
      <c r="IHX703" s="1"/>
      <c r="IHY703" s="1"/>
      <c r="IHZ703" s="1"/>
      <c r="IIA703" s="1"/>
      <c r="IIB703" s="1"/>
      <c r="IIC703" s="1"/>
      <c r="IID703" s="1"/>
      <c r="IIE703" s="1"/>
      <c r="IIF703" s="1"/>
      <c r="IIG703" s="1"/>
      <c r="IIH703" s="1"/>
      <c r="III703" s="1"/>
      <c r="IIJ703" s="1"/>
      <c r="IIK703" s="1"/>
      <c r="IIL703" s="1"/>
      <c r="IIM703" s="1"/>
      <c r="IIN703" s="1"/>
      <c r="IIO703" s="1"/>
      <c r="IIP703" s="1"/>
      <c r="IIQ703" s="1"/>
      <c r="IIR703" s="1"/>
      <c r="IIS703" s="1"/>
      <c r="IIT703" s="1"/>
      <c r="IIU703" s="1"/>
      <c r="IIV703" s="1"/>
      <c r="IIW703" s="1"/>
      <c r="IIX703" s="1"/>
      <c r="IIY703" s="1"/>
      <c r="IIZ703" s="1"/>
      <c r="IJA703" s="1"/>
      <c r="IJB703" s="1"/>
      <c r="IJC703" s="1"/>
      <c r="IJD703" s="1"/>
      <c r="IJE703" s="1"/>
      <c r="IJF703" s="1"/>
      <c r="IJG703" s="1"/>
      <c r="IJH703" s="1"/>
      <c r="IJI703" s="1"/>
      <c r="IJJ703" s="1"/>
      <c r="IJK703" s="1"/>
      <c r="IJL703" s="1"/>
      <c r="IJM703" s="1"/>
      <c r="IJN703" s="1"/>
      <c r="IJO703" s="1"/>
      <c r="IJP703" s="1"/>
      <c r="IJQ703" s="1"/>
      <c r="IJR703" s="1"/>
      <c r="IJS703" s="1"/>
      <c r="IJT703" s="1"/>
      <c r="IJU703" s="1"/>
      <c r="IJV703" s="1"/>
      <c r="IJW703" s="1"/>
      <c r="IJX703" s="1"/>
      <c r="IJY703" s="1"/>
      <c r="IJZ703" s="1"/>
      <c r="IKA703" s="1"/>
      <c r="IKB703" s="1"/>
      <c r="IKC703" s="1"/>
      <c r="IKD703" s="1"/>
      <c r="IKE703" s="1"/>
      <c r="IKF703" s="1"/>
      <c r="IKG703" s="1"/>
      <c r="IKH703" s="1"/>
      <c r="IKI703" s="1"/>
      <c r="IKJ703" s="1"/>
      <c r="IKK703" s="1"/>
      <c r="IKL703" s="1"/>
      <c r="IKM703" s="1"/>
      <c r="IKN703" s="1"/>
      <c r="IKO703" s="1"/>
      <c r="IKP703" s="1"/>
      <c r="IKQ703" s="1"/>
      <c r="IKR703" s="1"/>
      <c r="IKS703" s="1"/>
      <c r="IKT703" s="1"/>
      <c r="IKU703" s="1"/>
      <c r="IKV703" s="1"/>
      <c r="IKW703" s="1"/>
      <c r="IKX703" s="1"/>
      <c r="IKY703" s="1"/>
      <c r="IKZ703" s="1"/>
      <c r="ILA703" s="1"/>
      <c r="ILB703" s="1"/>
      <c r="ILC703" s="1"/>
      <c r="ILD703" s="1"/>
      <c r="ILE703" s="1"/>
      <c r="ILF703" s="1"/>
      <c r="ILG703" s="1"/>
      <c r="ILH703" s="1"/>
      <c r="ILI703" s="1"/>
      <c r="ILJ703" s="1"/>
      <c r="ILK703" s="1"/>
      <c r="ILL703" s="1"/>
      <c r="ILM703" s="1"/>
      <c r="ILN703" s="1"/>
      <c r="ILO703" s="1"/>
      <c r="ILP703" s="1"/>
      <c r="ILQ703" s="1"/>
      <c r="ILR703" s="1"/>
      <c r="ILS703" s="1"/>
      <c r="ILT703" s="1"/>
      <c r="ILU703" s="1"/>
      <c r="ILV703" s="1"/>
      <c r="ILW703" s="1"/>
      <c r="ILX703" s="1"/>
      <c r="ILY703" s="1"/>
      <c r="ILZ703" s="1"/>
      <c r="IMA703" s="1"/>
      <c r="IMB703" s="1"/>
      <c r="IMC703" s="1"/>
      <c r="IMD703" s="1"/>
      <c r="IME703" s="1"/>
      <c r="IMF703" s="1"/>
      <c r="IMG703" s="1"/>
      <c r="IMH703" s="1"/>
      <c r="IMI703" s="1"/>
      <c r="IMJ703" s="1"/>
      <c r="IMK703" s="1"/>
      <c r="IML703" s="1"/>
      <c r="IMM703" s="1"/>
      <c r="IMN703" s="1"/>
      <c r="IMO703" s="1"/>
      <c r="IMP703" s="1"/>
      <c r="IMQ703" s="1"/>
      <c r="IMR703" s="1"/>
      <c r="IMS703" s="1"/>
      <c r="IMT703" s="1"/>
      <c r="IMU703" s="1"/>
      <c r="IMV703" s="1"/>
      <c r="IMW703" s="1"/>
      <c r="IMX703" s="1"/>
      <c r="IMY703" s="1"/>
      <c r="IMZ703" s="1"/>
      <c r="INA703" s="1"/>
      <c r="INB703" s="1"/>
      <c r="INC703" s="1"/>
      <c r="IND703" s="1"/>
      <c r="INE703" s="1"/>
      <c r="INF703" s="1"/>
      <c r="ING703" s="1"/>
      <c r="INH703" s="1"/>
      <c r="INI703" s="1"/>
      <c r="INJ703" s="1"/>
      <c r="INK703" s="1"/>
      <c r="INL703" s="1"/>
      <c r="INM703" s="1"/>
      <c r="INN703" s="1"/>
      <c r="INO703" s="1"/>
      <c r="INP703" s="1"/>
      <c r="INQ703" s="1"/>
      <c r="INR703" s="1"/>
      <c r="INS703" s="1"/>
      <c r="INT703" s="1"/>
      <c r="INU703" s="1"/>
      <c r="INV703" s="1"/>
      <c r="INW703" s="1"/>
      <c r="INX703" s="1"/>
      <c r="INY703" s="1"/>
      <c r="INZ703" s="1"/>
      <c r="IOA703" s="1"/>
      <c r="IOB703" s="1"/>
      <c r="IOC703" s="1"/>
      <c r="IOD703" s="1"/>
      <c r="IOE703" s="1"/>
      <c r="IOF703" s="1"/>
      <c r="IOG703" s="1"/>
      <c r="IOH703" s="1"/>
      <c r="IOI703" s="1"/>
      <c r="IOJ703" s="1"/>
      <c r="IOK703" s="1"/>
      <c r="IOL703" s="1"/>
      <c r="IOM703" s="1"/>
      <c r="ION703" s="1"/>
      <c r="IOO703" s="1"/>
      <c r="IOP703" s="1"/>
      <c r="IOQ703" s="1"/>
      <c r="IOR703" s="1"/>
      <c r="IOS703" s="1"/>
      <c r="IOT703" s="1"/>
      <c r="IOU703" s="1"/>
      <c r="IOV703" s="1"/>
      <c r="IOW703" s="1"/>
      <c r="IOX703" s="1"/>
      <c r="IOY703" s="1"/>
      <c r="IOZ703" s="1"/>
      <c r="IPA703" s="1"/>
      <c r="IPB703" s="1"/>
      <c r="IPC703" s="1"/>
      <c r="IPD703" s="1"/>
      <c r="IPE703" s="1"/>
      <c r="IPF703" s="1"/>
      <c r="IPG703" s="1"/>
      <c r="IPH703" s="1"/>
      <c r="IPI703" s="1"/>
      <c r="IPJ703" s="1"/>
      <c r="IPK703" s="1"/>
      <c r="IPL703" s="1"/>
      <c r="IPM703" s="1"/>
      <c r="IPN703" s="1"/>
      <c r="IPO703" s="1"/>
      <c r="IPP703" s="1"/>
      <c r="IPQ703" s="1"/>
      <c r="IPR703" s="1"/>
      <c r="IPS703" s="1"/>
      <c r="IPT703" s="1"/>
      <c r="IPU703" s="1"/>
      <c r="IPV703" s="1"/>
      <c r="IPW703" s="1"/>
      <c r="IPX703" s="1"/>
      <c r="IPY703" s="1"/>
      <c r="IPZ703" s="1"/>
      <c r="IQA703" s="1"/>
      <c r="IQB703" s="1"/>
      <c r="IQC703" s="1"/>
      <c r="IQD703" s="1"/>
      <c r="IQE703" s="1"/>
      <c r="IQF703" s="1"/>
      <c r="IQG703" s="1"/>
      <c r="IQH703" s="1"/>
      <c r="IQI703" s="1"/>
      <c r="IQJ703" s="1"/>
      <c r="IQK703" s="1"/>
      <c r="IQL703" s="1"/>
      <c r="IQM703" s="1"/>
      <c r="IQN703" s="1"/>
      <c r="IQO703" s="1"/>
      <c r="IQP703" s="1"/>
      <c r="IQQ703" s="1"/>
      <c r="IQR703" s="1"/>
      <c r="IQS703" s="1"/>
      <c r="IQT703" s="1"/>
      <c r="IQU703" s="1"/>
      <c r="IQV703" s="1"/>
      <c r="IQW703" s="1"/>
      <c r="IQX703" s="1"/>
      <c r="IQY703" s="1"/>
      <c r="IQZ703" s="1"/>
      <c r="IRA703" s="1"/>
      <c r="IRB703" s="1"/>
      <c r="IRC703" s="1"/>
      <c r="IRD703" s="1"/>
      <c r="IRE703" s="1"/>
      <c r="IRF703" s="1"/>
      <c r="IRG703" s="1"/>
      <c r="IRH703" s="1"/>
      <c r="IRI703" s="1"/>
      <c r="IRJ703" s="1"/>
      <c r="IRK703" s="1"/>
      <c r="IRL703" s="1"/>
      <c r="IRM703" s="1"/>
      <c r="IRN703" s="1"/>
      <c r="IRO703" s="1"/>
      <c r="IRP703" s="1"/>
      <c r="IRQ703" s="1"/>
      <c r="IRR703" s="1"/>
      <c r="IRS703" s="1"/>
      <c r="IRT703" s="1"/>
      <c r="IRU703" s="1"/>
      <c r="IRV703" s="1"/>
      <c r="IRW703" s="1"/>
      <c r="IRX703" s="1"/>
      <c r="IRY703" s="1"/>
      <c r="IRZ703" s="1"/>
      <c r="ISA703" s="1"/>
      <c r="ISB703" s="1"/>
      <c r="ISC703" s="1"/>
      <c r="ISD703" s="1"/>
      <c r="ISE703" s="1"/>
      <c r="ISF703" s="1"/>
      <c r="ISG703" s="1"/>
      <c r="ISH703" s="1"/>
      <c r="ISI703" s="1"/>
      <c r="ISJ703" s="1"/>
      <c r="ISK703" s="1"/>
      <c r="ISL703" s="1"/>
      <c r="ISM703" s="1"/>
      <c r="ISN703" s="1"/>
      <c r="ISO703" s="1"/>
      <c r="ISP703" s="1"/>
      <c r="ISQ703" s="1"/>
      <c r="ISR703" s="1"/>
      <c r="ISS703" s="1"/>
      <c r="IST703" s="1"/>
      <c r="ISU703" s="1"/>
      <c r="ISV703" s="1"/>
      <c r="ISW703" s="1"/>
      <c r="ISX703" s="1"/>
      <c r="ISY703" s="1"/>
      <c r="ISZ703" s="1"/>
      <c r="ITA703" s="1"/>
      <c r="ITB703" s="1"/>
      <c r="ITC703" s="1"/>
      <c r="ITD703" s="1"/>
      <c r="ITE703" s="1"/>
      <c r="ITF703" s="1"/>
      <c r="ITG703" s="1"/>
      <c r="ITH703" s="1"/>
      <c r="ITI703" s="1"/>
      <c r="ITJ703" s="1"/>
      <c r="ITK703" s="1"/>
      <c r="ITL703" s="1"/>
      <c r="ITM703" s="1"/>
      <c r="ITN703" s="1"/>
      <c r="ITO703" s="1"/>
      <c r="ITP703" s="1"/>
      <c r="ITQ703" s="1"/>
      <c r="ITR703" s="1"/>
      <c r="ITS703" s="1"/>
      <c r="ITT703" s="1"/>
      <c r="ITU703" s="1"/>
      <c r="ITV703" s="1"/>
      <c r="ITW703" s="1"/>
      <c r="ITX703" s="1"/>
      <c r="ITY703" s="1"/>
      <c r="ITZ703" s="1"/>
      <c r="IUA703" s="1"/>
      <c r="IUB703" s="1"/>
      <c r="IUC703" s="1"/>
      <c r="IUD703" s="1"/>
      <c r="IUE703" s="1"/>
      <c r="IUF703" s="1"/>
      <c r="IUG703" s="1"/>
      <c r="IUH703" s="1"/>
      <c r="IUI703" s="1"/>
      <c r="IUJ703" s="1"/>
      <c r="IUK703" s="1"/>
      <c r="IUL703" s="1"/>
      <c r="IUM703" s="1"/>
      <c r="IUN703" s="1"/>
      <c r="IUO703" s="1"/>
      <c r="IUP703" s="1"/>
      <c r="IUQ703" s="1"/>
      <c r="IUR703" s="1"/>
      <c r="IUS703" s="1"/>
      <c r="IUT703" s="1"/>
      <c r="IUU703" s="1"/>
      <c r="IUV703" s="1"/>
      <c r="IUW703" s="1"/>
      <c r="IUX703" s="1"/>
      <c r="IUY703" s="1"/>
      <c r="IUZ703" s="1"/>
      <c r="IVA703" s="1"/>
      <c r="IVB703" s="1"/>
      <c r="IVC703" s="1"/>
      <c r="IVD703" s="1"/>
      <c r="IVE703" s="1"/>
      <c r="IVF703" s="1"/>
      <c r="IVG703" s="1"/>
      <c r="IVH703" s="1"/>
      <c r="IVI703" s="1"/>
      <c r="IVJ703" s="1"/>
      <c r="IVK703" s="1"/>
      <c r="IVL703" s="1"/>
      <c r="IVM703" s="1"/>
      <c r="IVN703" s="1"/>
      <c r="IVO703" s="1"/>
      <c r="IVP703" s="1"/>
      <c r="IVQ703" s="1"/>
      <c r="IVR703" s="1"/>
      <c r="IVS703" s="1"/>
      <c r="IVT703" s="1"/>
      <c r="IVU703" s="1"/>
      <c r="IVV703" s="1"/>
      <c r="IVW703" s="1"/>
      <c r="IVX703" s="1"/>
      <c r="IVY703" s="1"/>
      <c r="IVZ703" s="1"/>
      <c r="IWA703" s="1"/>
      <c r="IWB703" s="1"/>
      <c r="IWC703" s="1"/>
      <c r="IWD703" s="1"/>
      <c r="IWE703" s="1"/>
      <c r="IWF703" s="1"/>
      <c r="IWG703" s="1"/>
      <c r="IWH703" s="1"/>
      <c r="IWI703" s="1"/>
      <c r="IWJ703" s="1"/>
      <c r="IWK703" s="1"/>
      <c r="IWL703" s="1"/>
      <c r="IWM703" s="1"/>
      <c r="IWN703" s="1"/>
      <c r="IWO703" s="1"/>
      <c r="IWP703" s="1"/>
      <c r="IWQ703" s="1"/>
      <c r="IWR703" s="1"/>
      <c r="IWS703" s="1"/>
      <c r="IWT703" s="1"/>
      <c r="IWU703" s="1"/>
      <c r="IWV703" s="1"/>
      <c r="IWW703" s="1"/>
      <c r="IWX703" s="1"/>
      <c r="IWY703" s="1"/>
      <c r="IWZ703" s="1"/>
      <c r="IXA703" s="1"/>
      <c r="IXB703" s="1"/>
      <c r="IXC703" s="1"/>
      <c r="IXD703" s="1"/>
      <c r="IXE703" s="1"/>
      <c r="IXF703" s="1"/>
      <c r="IXG703" s="1"/>
      <c r="IXH703" s="1"/>
      <c r="IXI703" s="1"/>
      <c r="IXJ703" s="1"/>
      <c r="IXK703" s="1"/>
      <c r="IXL703" s="1"/>
      <c r="IXM703" s="1"/>
      <c r="IXN703" s="1"/>
      <c r="IXO703" s="1"/>
      <c r="IXP703" s="1"/>
      <c r="IXQ703" s="1"/>
      <c r="IXR703" s="1"/>
      <c r="IXS703" s="1"/>
      <c r="IXT703" s="1"/>
      <c r="IXU703" s="1"/>
      <c r="IXV703" s="1"/>
      <c r="IXW703" s="1"/>
      <c r="IXX703" s="1"/>
      <c r="IXY703" s="1"/>
      <c r="IXZ703" s="1"/>
      <c r="IYA703" s="1"/>
      <c r="IYB703" s="1"/>
      <c r="IYC703" s="1"/>
      <c r="IYD703" s="1"/>
      <c r="IYE703" s="1"/>
      <c r="IYF703" s="1"/>
      <c r="IYG703" s="1"/>
      <c r="IYH703" s="1"/>
      <c r="IYI703" s="1"/>
      <c r="IYJ703" s="1"/>
      <c r="IYK703" s="1"/>
      <c r="IYL703" s="1"/>
      <c r="IYM703" s="1"/>
      <c r="IYN703" s="1"/>
      <c r="IYO703" s="1"/>
      <c r="IYP703" s="1"/>
      <c r="IYQ703" s="1"/>
      <c r="IYR703" s="1"/>
      <c r="IYS703" s="1"/>
      <c r="IYT703" s="1"/>
      <c r="IYU703" s="1"/>
      <c r="IYV703" s="1"/>
      <c r="IYW703" s="1"/>
      <c r="IYX703" s="1"/>
      <c r="IYY703" s="1"/>
      <c r="IYZ703" s="1"/>
      <c r="IZA703" s="1"/>
      <c r="IZB703" s="1"/>
      <c r="IZC703" s="1"/>
      <c r="IZD703" s="1"/>
      <c r="IZE703" s="1"/>
      <c r="IZF703" s="1"/>
      <c r="IZG703" s="1"/>
      <c r="IZH703" s="1"/>
      <c r="IZI703" s="1"/>
      <c r="IZJ703" s="1"/>
      <c r="IZK703" s="1"/>
      <c r="IZL703" s="1"/>
      <c r="IZM703" s="1"/>
      <c r="IZN703" s="1"/>
      <c r="IZO703" s="1"/>
      <c r="IZP703" s="1"/>
      <c r="IZQ703" s="1"/>
      <c r="IZR703" s="1"/>
      <c r="IZS703" s="1"/>
      <c r="IZT703" s="1"/>
      <c r="IZU703" s="1"/>
      <c r="IZV703" s="1"/>
      <c r="IZW703" s="1"/>
      <c r="IZX703" s="1"/>
      <c r="IZY703" s="1"/>
      <c r="IZZ703" s="1"/>
      <c r="JAA703" s="1"/>
      <c r="JAB703" s="1"/>
      <c r="JAC703" s="1"/>
      <c r="JAD703" s="1"/>
      <c r="JAE703" s="1"/>
      <c r="JAF703" s="1"/>
      <c r="JAG703" s="1"/>
      <c r="JAH703" s="1"/>
      <c r="JAI703" s="1"/>
      <c r="JAJ703" s="1"/>
      <c r="JAK703" s="1"/>
      <c r="JAL703" s="1"/>
      <c r="JAM703" s="1"/>
      <c r="JAN703" s="1"/>
      <c r="JAO703" s="1"/>
      <c r="JAP703" s="1"/>
      <c r="JAQ703" s="1"/>
      <c r="JAR703" s="1"/>
      <c r="JAS703" s="1"/>
      <c r="JAT703" s="1"/>
      <c r="JAU703" s="1"/>
      <c r="JAV703" s="1"/>
      <c r="JAW703" s="1"/>
      <c r="JAX703" s="1"/>
      <c r="JAY703" s="1"/>
      <c r="JAZ703" s="1"/>
      <c r="JBA703" s="1"/>
      <c r="JBB703" s="1"/>
      <c r="JBC703" s="1"/>
      <c r="JBD703" s="1"/>
      <c r="JBE703" s="1"/>
      <c r="JBF703" s="1"/>
      <c r="JBG703" s="1"/>
      <c r="JBH703" s="1"/>
      <c r="JBI703" s="1"/>
      <c r="JBJ703" s="1"/>
      <c r="JBK703" s="1"/>
      <c r="JBL703" s="1"/>
      <c r="JBM703" s="1"/>
      <c r="JBN703" s="1"/>
      <c r="JBO703" s="1"/>
      <c r="JBP703" s="1"/>
      <c r="JBQ703" s="1"/>
      <c r="JBR703" s="1"/>
      <c r="JBS703" s="1"/>
      <c r="JBT703" s="1"/>
      <c r="JBU703" s="1"/>
      <c r="JBV703" s="1"/>
      <c r="JBW703" s="1"/>
      <c r="JBX703" s="1"/>
      <c r="JBY703" s="1"/>
      <c r="JBZ703" s="1"/>
      <c r="JCA703" s="1"/>
      <c r="JCB703" s="1"/>
      <c r="JCC703" s="1"/>
      <c r="JCD703" s="1"/>
      <c r="JCE703" s="1"/>
      <c r="JCF703" s="1"/>
      <c r="JCG703" s="1"/>
      <c r="JCH703" s="1"/>
      <c r="JCI703" s="1"/>
      <c r="JCJ703" s="1"/>
      <c r="JCK703" s="1"/>
      <c r="JCL703" s="1"/>
      <c r="JCM703" s="1"/>
      <c r="JCN703" s="1"/>
      <c r="JCO703" s="1"/>
      <c r="JCP703" s="1"/>
      <c r="JCQ703" s="1"/>
      <c r="JCR703" s="1"/>
      <c r="JCS703" s="1"/>
      <c r="JCT703" s="1"/>
      <c r="JCU703" s="1"/>
      <c r="JCV703" s="1"/>
      <c r="JCW703" s="1"/>
      <c r="JCX703" s="1"/>
      <c r="JCY703" s="1"/>
      <c r="JCZ703" s="1"/>
      <c r="JDA703" s="1"/>
      <c r="JDB703" s="1"/>
      <c r="JDC703" s="1"/>
      <c r="JDD703" s="1"/>
      <c r="JDE703" s="1"/>
      <c r="JDF703" s="1"/>
      <c r="JDG703" s="1"/>
      <c r="JDH703" s="1"/>
      <c r="JDI703" s="1"/>
      <c r="JDJ703" s="1"/>
      <c r="JDK703" s="1"/>
      <c r="JDL703" s="1"/>
      <c r="JDM703" s="1"/>
      <c r="JDN703" s="1"/>
      <c r="JDO703" s="1"/>
      <c r="JDP703" s="1"/>
      <c r="JDQ703" s="1"/>
      <c r="JDR703" s="1"/>
      <c r="JDS703" s="1"/>
      <c r="JDT703" s="1"/>
      <c r="JDU703" s="1"/>
      <c r="JDV703" s="1"/>
      <c r="JDW703" s="1"/>
      <c r="JDX703" s="1"/>
      <c r="JDY703" s="1"/>
      <c r="JDZ703" s="1"/>
      <c r="JEA703" s="1"/>
      <c r="JEB703" s="1"/>
      <c r="JEC703" s="1"/>
      <c r="JED703" s="1"/>
      <c r="JEE703" s="1"/>
      <c r="JEF703" s="1"/>
      <c r="JEG703" s="1"/>
      <c r="JEH703" s="1"/>
      <c r="JEI703" s="1"/>
      <c r="JEJ703" s="1"/>
      <c r="JEK703" s="1"/>
      <c r="JEL703" s="1"/>
      <c r="JEM703" s="1"/>
      <c r="JEN703" s="1"/>
      <c r="JEO703" s="1"/>
      <c r="JEP703" s="1"/>
      <c r="JEQ703" s="1"/>
      <c r="JER703" s="1"/>
      <c r="JES703" s="1"/>
      <c r="JET703" s="1"/>
      <c r="JEU703" s="1"/>
      <c r="JEV703" s="1"/>
      <c r="JEW703" s="1"/>
      <c r="JEX703" s="1"/>
      <c r="JEY703" s="1"/>
      <c r="JEZ703" s="1"/>
      <c r="JFA703" s="1"/>
      <c r="JFB703" s="1"/>
      <c r="JFC703" s="1"/>
      <c r="JFD703" s="1"/>
      <c r="JFE703" s="1"/>
      <c r="JFF703" s="1"/>
      <c r="JFG703" s="1"/>
      <c r="JFH703" s="1"/>
      <c r="JFI703" s="1"/>
      <c r="JFJ703" s="1"/>
      <c r="JFK703" s="1"/>
      <c r="JFL703" s="1"/>
      <c r="JFM703" s="1"/>
      <c r="JFN703" s="1"/>
      <c r="JFO703" s="1"/>
      <c r="JFP703" s="1"/>
      <c r="JFQ703" s="1"/>
      <c r="JFR703" s="1"/>
      <c r="JFS703" s="1"/>
      <c r="JFT703" s="1"/>
      <c r="JFU703" s="1"/>
      <c r="JFV703" s="1"/>
      <c r="JFW703" s="1"/>
      <c r="JFX703" s="1"/>
      <c r="JFY703" s="1"/>
      <c r="JFZ703" s="1"/>
      <c r="JGA703" s="1"/>
      <c r="JGB703" s="1"/>
      <c r="JGC703" s="1"/>
      <c r="JGD703" s="1"/>
      <c r="JGE703" s="1"/>
      <c r="JGF703" s="1"/>
      <c r="JGG703" s="1"/>
      <c r="JGH703" s="1"/>
      <c r="JGI703" s="1"/>
      <c r="JGJ703" s="1"/>
      <c r="JGK703" s="1"/>
      <c r="JGL703" s="1"/>
      <c r="JGM703" s="1"/>
      <c r="JGN703" s="1"/>
      <c r="JGO703" s="1"/>
      <c r="JGP703" s="1"/>
      <c r="JGQ703" s="1"/>
      <c r="JGR703" s="1"/>
      <c r="JGS703" s="1"/>
      <c r="JGT703" s="1"/>
      <c r="JGU703" s="1"/>
      <c r="JGV703" s="1"/>
      <c r="JGW703" s="1"/>
      <c r="JGX703" s="1"/>
      <c r="JGY703" s="1"/>
      <c r="JGZ703" s="1"/>
      <c r="JHA703" s="1"/>
      <c r="JHB703" s="1"/>
      <c r="JHC703" s="1"/>
      <c r="JHD703" s="1"/>
      <c r="JHE703" s="1"/>
      <c r="JHF703" s="1"/>
      <c r="JHG703" s="1"/>
      <c r="JHH703" s="1"/>
      <c r="JHI703" s="1"/>
      <c r="JHJ703" s="1"/>
      <c r="JHK703" s="1"/>
      <c r="JHL703" s="1"/>
      <c r="JHM703" s="1"/>
      <c r="JHN703" s="1"/>
      <c r="JHO703" s="1"/>
      <c r="JHP703" s="1"/>
      <c r="JHQ703" s="1"/>
      <c r="JHR703" s="1"/>
      <c r="JHS703" s="1"/>
      <c r="JHT703" s="1"/>
      <c r="JHU703" s="1"/>
      <c r="JHV703" s="1"/>
      <c r="JHW703" s="1"/>
      <c r="JHX703" s="1"/>
      <c r="JHY703" s="1"/>
      <c r="JHZ703" s="1"/>
      <c r="JIA703" s="1"/>
      <c r="JIB703" s="1"/>
      <c r="JIC703" s="1"/>
      <c r="JID703" s="1"/>
      <c r="JIE703" s="1"/>
      <c r="JIF703" s="1"/>
      <c r="JIG703" s="1"/>
      <c r="JIH703" s="1"/>
      <c r="JII703" s="1"/>
      <c r="JIJ703" s="1"/>
      <c r="JIK703" s="1"/>
      <c r="JIL703" s="1"/>
      <c r="JIM703" s="1"/>
      <c r="JIN703" s="1"/>
      <c r="JIO703" s="1"/>
      <c r="JIP703" s="1"/>
      <c r="JIQ703" s="1"/>
      <c r="JIR703" s="1"/>
      <c r="JIS703" s="1"/>
      <c r="JIT703" s="1"/>
      <c r="JIU703" s="1"/>
      <c r="JIV703" s="1"/>
      <c r="JIW703" s="1"/>
      <c r="JIX703" s="1"/>
      <c r="JIY703" s="1"/>
      <c r="JIZ703" s="1"/>
      <c r="JJA703" s="1"/>
      <c r="JJB703" s="1"/>
      <c r="JJC703" s="1"/>
      <c r="JJD703" s="1"/>
      <c r="JJE703" s="1"/>
      <c r="JJF703" s="1"/>
      <c r="JJG703" s="1"/>
      <c r="JJH703" s="1"/>
      <c r="JJI703" s="1"/>
      <c r="JJJ703" s="1"/>
      <c r="JJK703" s="1"/>
      <c r="JJL703" s="1"/>
      <c r="JJM703" s="1"/>
      <c r="JJN703" s="1"/>
      <c r="JJO703" s="1"/>
      <c r="JJP703" s="1"/>
      <c r="JJQ703" s="1"/>
      <c r="JJR703" s="1"/>
      <c r="JJS703" s="1"/>
      <c r="JJT703" s="1"/>
      <c r="JJU703" s="1"/>
      <c r="JJV703" s="1"/>
      <c r="JJW703" s="1"/>
      <c r="JJX703" s="1"/>
      <c r="JJY703" s="1"/>
      <c r="JJZ703" s="1"/>
      <c r="JKA703" s="1"/>
      <c r="JKB703" s="1"/>
      <c r="JKC703" s="1"/>
      <c r="JKD703" s="1"/>
      <c r="JKE703" s="1"/>
      <c r="JKF703" s="1"/>
      <c r="JKG703" s="1"/>
      <c r="JKH703" s="1"/>
      <c r="JKI703" s="1"/>
      <c r="JKJ703" s="1"/>
      <c r="JKK703" s="1"/>
      <c r="JKL703" s="1"/>
      <c r="JKM703" s="1"/>
      <c r="JKN703" s="1"/>
      <c r="JKO703" s="1"/>
      <c r="JKP703" s="1"/>
      <c r="JKQ703" s="1"/>
      <c r="JKR703" s="1"/>
      <c r="JKS703" s="1"/>
      <c r="JKT703" s="1"/>
      <c r="JKU703" s="1"/>
      <c r="JKV703" s="1"/>
      <c r="JKW703" s="1"/>
      <c r="JKX703" s="1"/>
      <c r="JKY703" s="1"/>
      <c r="JKZ703" s="1"/>
      <c r="JLA703" s="1"/>
      <c r="JLB703" s="1"/>
      <c r="JLC703" s="1"/>
      <c r="JLD703" s="1"/>
      <c r="JLE703" s="1"/>
      <c r="JLF703" s="1"/>
      <c r="JLG703" s="1"/>
      <c r="JLH703" s="1"/>
      <c r="JLI703" s="1"/>
      <c r="JLJ703" s="1"/>
      <c r="JLK703" s="1"/>
      <c r="JLL703" s="1"/>
      <c r="JLM703" s="1"/>
      <c r="JLN703" s="1"/>
      <c r="JLO703" s="1"/>
      <c r="JLP703" s="1"/>
      <c r="JLQ703" s="1"/>
      <c r="JLR703" s="1"/>
      <c r="JLS703" s="1"/>
      <c r="JLT703" s="1"/>
      <c r="JLU703" s="1"/>
      <c r="JLV703" s="1"/>
      <c r="JLW703" s="1"/>
      <c r="JLX703" s="1"/>
      <c r="JLY703" s="1"/>
      <c r="JLZ703" s="1"/>
      <c r="JMA703" s="1"/>
      <c r="JMB703" s="1"/>
      <c r="JMC703" s="1"/>
      <c r="JMD703" s="1"/>
      <c r="JME703" s="1"/>
      <c r="JMF703" s="1"/>
      <c r="JMG703" s="1"/>
      <c r="JMH703" s="1"/>
      <c r="JMI703" s="1"/>
      <c r="JMJ703" s="1"/>
      <c r="JMK703" s="1"/>
      <c r="JML703" s="1"/>
      <c r="JMM703" s="1"/>
      <c r="JMN703" s="1"/>
      <c r="JMO703" s="1"/>
      <c r="JMP703" s="1"/>
      <c r="JMQ703" s="1"/>
      <c r="JMR703" s="1"/>
      <c r="JMS703" s="1"/>
      <c r="JMT703" s="1"/>
      <c r="JMU703" s="1"/>
      <c r="JMV703" s="1"/>
      <c r="JMW703" s="1"/>
      <c r="JMX703" s="1"/>
      <c r="JMY703" s="1"/>
      <c r="JMZ703" s="1"/>
      <c r="JNA703" s="1"/>
      <c r="JNB703" s="1"/>
      <c r="JNC703" s="1"/>
      <c r="JND703" s="1"/>
      <c r="JNE703" s="1"/>
      <c r="JNF703" s="1"/>
      <c r="JNG703" s="1"/>
      <c r="JNH703" s="1"/>
      <c r="JNI703" s="1"/>
      <c r="JNJ703" s="1"/>
      <c r="JNK703" s="1"/>
      <c r="JNL703" s="1"/>
      <c r="JNM703" s="1"/>
      <c r="JNN703" s="1"/>
      <c r="JNO703" s="1"/>
      <c r="JNP703" s="1"/>
      <c r="JNQ703" s="1"/>
      <c r="JNR703" s="1"/>
      <c r="JNS703" s="1"/>
      <c r="JNT703" s="1"/>
      <c r="JNU703" s="1"/>
      <c r="JNV703" s="1"/>
      <c r="JNW703" s="1"/>
      <c r="JNX703" s="1"/>
      <c r="JNY703" s="1"/>
      <c r="JNZ703" s="1"/>
      <c r="JOA703" s="1"/>
      <c r="JOB703" s="1"/>
      <c r="JOC703" s="1"/>
      <c r="JOD703" s="1"/>
      <c r="JOE703" s="1"/>
      <c r="JOF703" s="1"/>
      <c r="JOG703" s="1"/>
      <c r="JOH703" s="1"/>
      <c r="JOI703" s="1"/>
      <c r="JOJ703" s="1"/>
      <c r="JOK703" s="1"/>
      <c r="JOL703" s="1"/>
      <c r="JOM703" s="1"/>
      <c r="JON703" s="1"/>
      <c r="JOO703" s="1"/>
      <c r="JOP703" s="1"/>
      <c r="JOQ703" s="1"/>
      <c r="JOR703" s="1"/>
      <c r="JOS703" s="1"/>
      <c r="JOT703" s="1"/>
      <c r="JOU703" s="1"/>
      <c r="JOV703" s="1"/>
      <c r="JOW703" s="1"/>
      <c r="JOX703" s="1"/>
      <c r="JOY703" s="1"/>
      <c r="JOZ703" s="1"/>
      <c r="JPA703" s="1"/>
      <c r="JPB703" s="1"/>
      <c r="JPC703" s="1"/>
      <c r="JPD703" s="1"/>
      <c r="JPE703" s="1"/>
      <c r="JPF703" s="1"/>
      <c r="JPG703" s="1"/>
      <c r="JPH703" s="1"/>
      <c r="JPI703" s="1"/>
      <c r="JPJ703" s="1"/>
      <c r="JPK703" s="1"/>
      <c r="JPL703" s="1"/>
      <c r="JPM703" s="1"/>
      <c r="JPN703" s="1"/>
      <c r="JPO703" s="1"/>
      <c r="JPP703" s="1"/>
      <c r="JPQ703" s="1"/>
      <c r="JPR703" s="1"/>
      <c r="JPS703" s="1"/>
      <c r="JPT703" s="1"/>
      <c r="JPU703" s="1"/>
      <c r="JPV703" s="1"/>
      <c r="JPW703" s="1"/>
      <c r="JPX703" s="1"/>
      <c r="JPY703" s="1"/>
      <c r="JPZ703" s="1"/>
      <c r="JQA703" s="1"/>
      <c r="JQB703" s="1"/>
      <c r="JQC703" s="1"/>
      <c r="JQD703" s="1"/>
      <c r="JQE703" s="1"/>
      <c r="JQF703" s="1"/>
      <c r="JQG703" s="1"/>
      <c r="JQH703" s="1"/>
      <c r="JQI703" s="1"/>
      <c r="JQJ703" s="1"/>
      <c r="JQK703" s="1"/>
      <c r="JQL703" s="1"/>
      <c r="JQM703" s="1"/>
      <c r="JQN703" s="1"/>
      <c r="JQO703" s="1"/>
      <c r="JQP703" s="1"/>
      <c r="JQQ703" s="1"/>
      <c r="JQR703" s="1"/>
      <c r="JQS703" s="1"/>
      <c r="JQT703" s="1"/>
      <c r="JQU703" s="1"/>
      <c r="JQV703" s="1"/>
      <c r="JQW703" s="1"/>
      <c r="JQX703" s="1"/>
      <c r="JQY703" s="1"/>
      <c r="JQZ703" s="1"/>
      <c r="JRA703" s="1"/>
      <c r="JRB703" s="1"/>
      <c r="JRC703" s="1"/>
      <c r="JRD703" s="1"/>
      <c r="JRE703" s="1"/>
      <c r="JRF703" s="1"/>
      <c r="JRG703" s="1"/>
      <c r="JRH703" s="1"/>
      <c r="JRI703" s="1"/>
      <c r="JRJ703" s="1"/>
      <c r="JRK703" s="1"/>
      <c r="JRL703" s="1"/>
      <c r="JRM703" s="1"/>
      <c r="JRN703" s="1"/>
      <c r="JRO703" s="1"/>
      <c r="JRP703" s="1"/>
      <c r="JRQ703" s="1"/>
      <c r="JRR703" s="1"/>
      <c r="JRS703" s="1"/>
      <c r="JRT703" s="1"/>
      <c r="JRU703" s="1"/>
      <c r="JRV703" s="1"/>
      <c r="JRW703" s="1"/>
      <c r="JRX703" s="1"/>
      <c r="JRY703" s="1"/>
      <c r="JRZ703" s="1"/>
      <c r="JSA703" s="1"/>
      <c r="JSB703" s="1"/>
      <c r="JSC703" s="1"/>
      <c r="JSD703" s="1"/>
      <c r="JSE703" s="1"/>
      <c r="JSF703" s="1"/>
      <c r="JSG703" s="1"/>
      <c r="JSH703" s="1"/>
      <c r="JSI703" s="1"/>
      <c r="JSJ703" s="1"/>
      <c r="JSK703" s="1"/>
      <c r="JSL703" s="1"/>
      <c r="JSM703" s="1"/>
      <c r="JSN703" s="1"/>
      <c r="JSO703" s="1"/>
      <c r="JSP703" s="1"/>
      <c r="JSQ703" s="1"/>
      <c r="JSR703" s="1"/>
      <c r="JSS703" s="1"/>
      <c r="JST703" s="1"/>
      <c r="JSU703" s="1"/>
      <c r="JSV703" s="1"/>
      <c r="JSW703" s="1"/>
      <c r="JSX703" s="1"/>
      <c r="JSY703" s="1"/>
      <c r="JSZ703" s="1"/>
      <c r="JTA703" s="1"/>
      <c r="JTB703" s="1"/>
      <c r="JTC703" s="1"/>
      <c r="JTD703" s="1"/>
      <c r="JTE703" s="1"/>
      <c r="JTF703" s="1"/>
      <c r="JTG703" s="1"/>
      <c r="JTH703" s="1"/>
      <c r="JTI703" s="1"/>
      <c r="JTJ703" s="1"/>
      <c r="JTK703" s="1"/>
      <c r="JTL703" s="1"/>
      <c r="JTM703" s="1"/>
      <c r="JTN703" s="1"/>
      <c r="JTO703" s="1"/>
      <c r="JTP703" s="1"/>
      <c r="JTQ703" s="1"/>
      <c r="JTR703" s="1"/>
      <c r="JTS703" s="1"/>
      <c r="JTT703" s="1"/>
      <c r="JTU703" s="1"/>
      <c r="JTV703" s="1"/>
      <c r="JTW703" s="1"/>
      <c r="JTX703" s="1"/>
      <c r="JTY703" s="1"/>
      <c r="JTZ703" s="1"/>
      <c r="JUA703" s="1"/>
      <c r="JUB703" s="1"/>
      <c r="JUC703" s="1"/>
      <c r="JUD703" s="1"/>
      <c r="JUE703" s="1"/>
      <c r="JUF703" s="1"/>
      <c r="JUG703" s="1"/>
      <c r="JUH703" s="1"/>
      <c r="JUI703" s="1"/>
      <c r="JUJ703" s="1"/>
      <c r="JUK703" s="1"/>
      <c r="JUL703" s="1"/>
      <c r="JUM703" s="1"/>
      <c r="JUN703" s="1"/>
      <c r="JUO703" s="1"/>
      <c r="JUP703" s="1"/>
      <c r="JUQ703" s="1"/>
      <c r="JUR703" s="1"/>
      <c r="JUS703" s="1"/>
      <c r="JUT703" s="1"/>
      <c r="JUU703" s="1"/>
      <c r="JUV703" s="1"/>
      <c r="JUW703" s="1"/>
      <c r="JUX703" s="1"/>
      <c r="JUY703" s="1"/>
      <c r="JUZ703" s="1"/>
      <c r="JVA703" s="1"/>
      <c r="JVB703" s="1"/>
      <c r="JVC703" s="1"/>
      <c r="JVD703" s="1"/>
      <c r="JVE703" s="1"/>
      <c r="JVF703" s="1"/>
      <c r="JVG703" s="1"/>
      <c r="JVH703" s="1"/>
      <c r="JVI703" s="1"/>
      <c r="JVJ703" s="1"/>
      <c r="JVK703" s="1"/>
      <c r="JVL703" s="1"/>
      <c r="JVM703" s="1"/>
      <c r="JVN703" s="1"/>
      <c r="JVO703" s="1"/>
      <c r="JVP703" s="1"/>
      <c r="JVQ703" s="1"/>
      <c r="JVR703" s="1"/>
      <c r="JVS703" s="1"/>
      <c r="JVT703" s="1"/>
      <c r="JVU703" s="1"/>
      <c r="JVV703" s="1"/>
      <c r="JVW703" s="1"/>
      <c r="JVX703" s="1"/>
      <c r="JVY703" s="1"/>
      <c r="JVZ703" s="1"/>
      <c r="JWA703" s="1"/>
      <c r="JWB703" s="1"/>
      <c r="JWC703" s="1"/>
      <c r="JWD703" s="1"/>
      <c r="JWE703" s="1"/>
      <c r="JWF703" s="1"/>
      <c r="JWG703" s="1"/>
      <c r="JWH703" s="1"/>
      <c r="JWI703" s="1"/>
      <c r="JWJ703" s="1"/>
      <c r="JWK703" s="1"/>
      <c r="JWL703" s="1"/>
      <c r="JWM703" s="1"/>
      <c r="JWN703" s="1"/>
      <c r="JWO703" s="1"/>
      <c r="JWP703" s="1"/>
      <c r="JWQ703" s="1"/>
      <c r="JWR703" s="1"/>
      <c r="JWS703" s="1"/>
      <c r="JWT703" s="1"/>
      <c r="JWU703" s="1"/>
      <c r="JWV703" s="1"/>
      <c r="JWW703" s="1"/>
      <c r="JWX703" s="1"/>
      <c r="JWY703" s="1"/>
      <c r="JWZ703" s="1"/>
      <c r="JXA703" s="1"/>
      <c r="JXB703" s="1"/>
      <c r="JXC703" s="1"/>
      <c r="JXD703" s="1"/>
      <c r="JXE703" s="1"/>
      <c r="JXF703" s="1"/>
      <c r="JXG703" s="1"/>
      <c r="JXH703" s="1"/>
      <c r="JXI703" s="1"/>
      <c r="JXJ703" s="1"/>
      <c r="JXK703" s="1"/>
      <c r="JXL703" s="1"/>
      <c r="JXM703" s="1"/>
      <c r="JXN703" s="1"/>
      <c r="JXO703" s="1"/>
      <c r="JXP703" s="1"/>
      <c r="JXQ703" s="1"/>
      <c r="JXR703" s="1"/>
      <c r="JXS703" s="1"/>
      <c r="JXT703" s="1"/>
      <c r="JXU703" s="1"/>
      <c r="JXV703" s="1"/>
      <c r="JXW703" s="1"/>
      <c r="JXX703" s="1"/>
      <c r="JXY703" s="1"/>
      <c r="JXZ703" s="1"/>
      <c r="JYA703" s="1"/>
      <c r="JYB703" s="1"/>
      <c r="JYC703" s="1"/>
      <c r="JYD703" s="1"/>
      <c r="JYE703" s="1"/>
      <c r="JYF703" s="1"/>
      <c r="JYG703" s="1"/>
      <c r="JYH703" s="1"/>
      <c r="JYI703" s="1"/>
      <c r="JYJ703" s="1"/>
      <c r="JYK703" s="1"/>
      <c r="JYL703" s="1"/>
      <c r="JYM703" s="1"/>
      <c r="JYN703" s="1"/>
      <c r="JYO703" s="1"/>
      <c r="JYP703" s="1"/>
      <c r="JYQ703" s="1"/>
      <c r="JYR703" s="1"/>
      <c r="JYS703" s="1"/>
      <c r="JYT703" s="1"/>
      <c r="JYU703" s="1"/>
      <c r="JYV703" s="1"/>
      <c r="JYW703" s="1"/>
      <c r="JYX703" s="1"/>
      <c r="JYY703" s="1"/>
      <c r="JYZ703" s="1"/>
      <c r="JZA703" s="1"/>
      <c r="JZB703" s="1"/>
      <c r="JZC703" s="1"/>
      <c r="JZD703" s="1"/>
      <c r="JZE703" s="1"/>
      <c r="JZF703" s="1"/>
      <c r="JZG703" s="1"/>
      <c r="JZH703" s="1"/>
      <c r="JZI703" s="1"/>
      <c r="JZJ703" s="1"/>
      <c r="JZK703" s="1"/>
      <c r="JZL703" s="1"/>
      <c r="JZM703" s="1"/>
      <c r="JZN703" s="1"/>
      <c r="JZO703" s="1"/>
      <c r="JZP703" s="1"/>
      <c r="JZQ703" s="1"/>
      <c r="JZR703" s="1"/>
      <c r="JZS703" s="1"/>
      <c r="JZT703" s="1"/>
      <c r="JZU703" s="1"/>
      <c r="JZV703" s="1"/>
      <c r="JZW703" s="1"/>
      <c r="JZX703" s="1"/>
      <c r="JZY703" s="1"/>
      <c r="JZZ703" s="1"/>
      <c r="KAA703" s="1"/>
      <c r="KAB703" s="1"/>
      <c r="KAC703" s="1"/>
      <c r="KAD703" s="1"/>
      <c r="KAE703" s="1"/>
      <c r="KAF703" s="1"/>
      <c r="KAG703" s="1"/>
      <c r="KAH703" s="1"/>
      <c r="KAI703" s="1"/>
      <c r="KAJ703" s="1"/>
      <c r="KAK703" s="1"/>
      <c r="KAL703" s="1"/>
      <c r="KAM703" s="1"/>
      <c r="KAN703" s="1"/>
      <c r="KAO703" s="1"/>
      <c r="KAP703" s="1"/>
      <c r="KAQ703" s="1"/>
      <c r="KAR703" s="1"/>
      <c r="KAS703" s="1"/>
      <c r="KAT703" s="1"/>
      <c r="KAU703" s="1"/>
      <c r="KAV703" s="1"/>
      <c r="KAW703" s="1"/>
      <c r="KAX703" s="1"/>
      <c r="KAY703" s="1"/>
      <c r="KAZ703" s="1"/>
      <c r="KBA703" s="1"/>
      <c r="KBB703" s="1"/>
      <c r="KBC703" s="1"/>
      <c r="KBD703" s="1"/>
      <c r="KBE703" s="1"/>
      <c r="KBF703" s="1"/>
      <c r="KBG703" s="1"/>
      <c r="KBH703" s="1"/>
      <c r="KBI703" s="1"/>
      <c r="KBJ703" s="1"/>
      <c r="KBK703" s="1"/>
      <c r="KBL703" s="1"/>
      <c r="KBM703" s="1"/>
      <c r="KBN703" s="1"/>
      <c r="KBO703" s="1"/>
      <c r="KBP703" s="1"/>
      <c r="KBQ703" s="1"/>
      <c r="KBR703" s="1"/>
      <c r="KBS703" s="1"/>
      <c r="KBT703" s="1"/>
      <c r="KBU703" s="1"/>
      <c r="KBV703" s="1"/>
      <c r="KBW703" s="1"/>
      <c r="KBX703" s="1"/>
      <c r="KBY703" s="1"/>
      <c r="KBZ703" s="1"/>
      <c r="KCA703" s="1"/>
      <c r="KCB703" s="1"/>
      <c r="KCC703" s="1"/>
      <c r="KCD703" s="1"/>
      <c r="KCE703" s="1"/>
      <c r="KCF703" s="1"/>
      <c r="KCG703" s="1"/>
      <c r="KCH703" s="1"/>
      <c r="KCI703" s="1"/>
      <c r="KCJ703" s="1"/>
      <c r="KCK703" s="1"/>
      <c r="KCL703" s="1"/>
      <c r="KCM703" s="1"/>
      <c r="KCN703" s="1"/>
      <c r="KCO703" s="1"/>
      <c r="KCP703" s="1"/>
      <c r="KCQ703" s="1"/>
      <c r="KCR703" s="1"/>
      <c r="KCS703" s="1"/>
      <c r="KCT703" s="1"/>
      <c r="KCU703" s="1"/>
      <c r="KCV703" s="1"/>
      <c r="KCW703" s="1"/>
      <c r="KCX703" s="1"/>
      <c r="KCY703" s="1"/>
      <c r="KCZ703" s="1"/>
      <c r="KDA703" s="1"/>
      <c r="KDB703" s="1"/>
      <c r="KDC703" s="1"/>
      <c r="KDD703" s="1"/>
      <c r="KDE703" s="1"/>
      <c r="KDF703" s="1"/>
      <c r="KDG703" s="1"/>
      <c r="KDH703" s="1"/>
      <c r="KDI703" s="1"/>
      <c r="KDJ703" s="1"/>
      <c r="KDK703" s="1"/>
      <c r="KDL703" s="1"/>
      <c r="KDM703" s="1"/>
      <c r="KDN703" s="1"/>
      <c r="KDO703" s="1"/>
      <c r="KDP703" s="1"/>
      <c r="KDQ703" s="1"/>
      <c r="KDR703" s="1"/>
      <c r="KDS703" s="1"/>
      <c r="KDT703" s="1"/>
      <c r="KDU703" s="1"/>
      <c r="KDV703" s="1"/>
      <c r="KDW703" s="1"/>
      <c r="KDX703" s="1"/>
      <c r="KDY703" s="1"/>
      <c r="KDZ703" s="1"/>
      <c r="KEA703" s="1"/>
      <c r="KEB703" s="1"/>
      <c r="KEC703" s="1"/>
      <c r="KED703" s="1"/>
      <c r="KEE703" s="1"/>
      <c r="KEF703" s="1"/>
      <c r="KEG703" s="1"/>
      <c r="KEH703" s="1"/>
      <c r="KEI703" s="1"/>
      <c r="KEJ703" s="1"/>
      <c r="KEK703" s="1"/>
      <c r="KEL703" s="1"/>
      <c r="KEM703" s="1"/>
      <c r="KEN703" s="1"/>
      <c r="KEO703" s="1"/>
      <c r="KEP703" s="1"/>
      <c r="KEQ703" s="1"/>
      <c r="KER703" s="1"/>
      <c r="KES703" s="1"/>
      <c r="KET703" s="1"/>
      <c r="KEU703" s="1"/>
      <c r="KEV703" s="1"/>
      <c r="KEW703" s="1"/>
      <c r="KEX703" s="1"/>
      <c r="KEY703" s="1"/>
      <c r="KEZ703" s="1"/>
      <c r="KFA703" s="1"/>
      <c r="KFB703" s="1"/>
      <c r="KFC703" s="1"/>
      <c r="KFD703" s="1"/>
      <c r="KFE703" s="1"/>
      <c r="KFF703" s="1"/>
      <c r="KFG703" s="1"/>
      <c r="KFH703" s="1"/>
      <c r="KFI703" s="1"/>
      <c r="KFJ703" s="1"/>
      <c r="KFK703" s="1"/>
      <c r="KFL703" s="1"/>
      <c r="KFM703" s="1"/>
      <c r="KFN703" s="1"/>
      <c r="KFO703" s="1"/>
      <c r="KFP703" s="1"/>
      <c r="KFQ703" s="1"/>
      <c r="KFR703" s="1"/>
      <c r="KFS703" s="1"/>
      <c r="KFT703" s="1"/>
      <c r="KFU703" s="1"/>
      <c r="KFV703" s="1"/>
      <c r="KFW703" s="1"/>
      <c r="KFX703" s="1"/>
      <c r="KFY703" s="1"/>
      <c r="KFZ703" s="1"/>
      <c r="KGA703" s="1"/>
      <c r="KGB703" s="1"/>
      <c r="KGC703" s="1"/>
      <c r="KGD703" s="1"/>
      <c r="KGE703" s="1"/>
      <c r="KGF703" s="1"/>
      <c r="KGG703" s="1"/>
      <c r="KGH703" s="1"/>
      <c r="KGI703" s="1"/>
      <c r="KGJ703" s="1"/>
      <c r="KGK703" s="1"/>
      <c r="KGL703" s="1"/>
      <c r="KGM703" s="1"/>
      <c r="KGN703" s="1"/>
      <c r="KGO703" s="1"/>
      <c r="KGP703" s="1"/>
      <c r="KGQ703" s="1"/>
      <c r="KGR703" s="1"/>
      <c r="KGS703" s="1"/>
      <c r="KGT703" s="1"/>
      <c r="KGU703" s="1"/>
      <c r="KGV703" s="1"/>
      <c r="KGW703" s="1"/>
      <c r="KGX703" s="1"/>
      <c r="KGY703" s="1"/>
      <c r="KGZ703" s="1"/>
      <c r="KHA703" s="1"/>
      <c r="KHB703" s="1"/>
      <c r="KHC703" s="1"/>
      <c r="KHD703" s="1"/>
      <c r="KHE703" s="1"/>
      <c r="KHF703" s="1"/>
      <c r="KHG703" s="1"/>
      <c r="KHH703" s="1"/>
      <c r="KHI703" s="1"/>
      <c r="KHJ703" s="1"/>
      <c r="KHK703" s="1"/>
      <c r="KHL703" s="1"/>
      <c r="KHM703" s="1"/>
      <c r="KHN703" s="1"/>
      <c r="KHO703" s="1"/>
      <c r="KHP703" s="1"/>
      <c r="KHQ703" s="1"/>
      <c r="KHR703" s="1"/>
      <c r="KHS703" s="1"/>
      <c r="KHT703" s="1"/>
      <c r="KHU703" s="1"/>
      <c r="KHV703" s="1"/>
      <c r="KHW703" s="1"/>
      <c r="KHX703" s="1"/>
      <c r="KHY703" s="1"/>
      <c r="KHZ703" s="1"/>
      <c r="KIA703" s="1"/>
      <c r="KIB703" s="1"/>
      <c r="KIC703" s="1"/>
      <c r="KID703" s="1"/>
      <c r="KIE703" s="1"/>
      <c r="KIF703" s="1"/>
      <c r="KIG703" s="1"/>
      <c r="KIH703" s="1"/>
      <c r="KII703" s="1"/>
      <c r="KIJ703" s="1"/>
      <c r="KIK703" s="1"/>
      <c r="KIL703" s="1"/>
      <c r="KIM703" s="1"/>
      <c r="KIN703" s="1"/>
      <c r="KIO703" s="1"/>
      <c r="KIP703" s="1"/>
      <c r="KIQ703" s="1"/>
      <c r="KIR703" s="1"/>
      <c r="KIS703" s="1"/>
      <c r="KIT703" s="1"/>
      <c r="KIU703" s="1"/>
      <c r="KIV703" s="1"/>
      <c r="KIW703" s="1"/>
      <c r="KIX703" s="1"/>
      <c r="KIY703" s="1"/>
      <c r="KIZ703" s="1"/>
      <c r="KJA703" s="1"/>
      <c r="KJB703" s="1"/>
      <c r="KJC703" s="1"/>
      <c r="KJD703" s="1"/>
      <c r="KJE703" s="1"/>
      <c r="KJF703" s="1"/>
      <c r="KJG703" s="1"/>
      <c r="KJH703" s="1"/>
      <c r="KJI703" s="1"/>
      <c r="KJJ703" s="1"/>
      <c r="KJK703" s="1"/>
      <c r="KJL703" s="1"/>
      <c r="KJM703" s="1"/>
      <c r="KJN703" s="1"/>
      <c r="KJO703" s="1"/>
      <c r="KJP703" s="1"/>
      <c r="KJQ703" s="1"/>
      <c r="KJR703" s="1"/>
      <c r="KJS703" s="1"/>
      <c r="KJT703" s="1"/>
      <c r="KJU703" s="1"/>
      <c r="KJV703" s="1"/>
      <c r="KJW703" s="1"/>
      <c r="KJX703" s="1"/>
      <c r="KJY703" s="1"/>
      <c r="KJZ703" s="1"/>
      <c r="KKA703" s="1"/>
      <c r="KKB703" s="1"/>
      <c r="KKC703" s="1"/>
      <c r="KKD703" s="1"/>
      <c r="KKE703" s="1"/>
      <c r="KKF703" s="1"/>
      <c r="KKG703" s="1"/>
      <c r="KKH703" s="1"/>
      <c r="KKI703" s="1"/>
      <c r="KKJ703" s="1"/>
      <c r="KKK703" s="1"/>
      <c r="KKL703" s="1"/>
      <c r="KKM703" s="1"/>
      <c r="KKN703" s="1"/>
      <c r="KKO703" s="1"/>
      <c r="KKP703" s="1"/>
      <c r="KKQ703" s="1"/>
      <c r="KKR703" s="1"/>
      <c r="KKS703" s="1"/>
      <c r="KKT703" s="1"/>
      <c r="KKU703" s="1"/>
      <c r="KKV703" s="1"/>
      <c r="KKW703" s="1"/>
      <c r="KKX703" s="1"/>
      <c r="KKY703" s="1"/>
      <c r="KKZ703" s="1"/>
      <c r="KLA703" s="1"/>
      <c r="KLB703" s="1"/>
      <c r="KLC703" s="1"/>
      <c r="KLD703" s="1"/>
      <c r="KLE703" s="1"/>
      <c r="KLF703" s="1"/>
      <c r="KLG703" s="1"/>
      <c r="KLH703" s="1"/>
      <c r="KLI703" s="1"/>
      <c r="KLJ703" s="1"/>
      <c r="KLK703" s="1"/>
      <c r="KLL703" s="1"/>
      <c r="KLM703" s="1"/>
      <c r="KLN703" s="1"/>
      <c r="KLO703" s="1"/>
      <c r="KLP703" s="1"/>
      <c r="KLQ703" s="1"/>
      <c r="KLR703" s="1"/>
      <c r="KLS703" s="1"/>
      <c r="KLT703" s="1"/>
      <c r="KLU703" s="1"/>
      <c r="KLV703" s="1"/>
      <c r="KLW703" s="1"/>
      <c r="KLX703" s="1"/>
      <c r="KLY703" s="1"/>
      <c r="KLZ703" s="1"/>
      <c r="KMA703" s="1"/>
      <c r="KMB703" s="1"/>
      <c r="KMC703" s="1"/>
      <c r="KMD703" s="1"/>
      <c r="KME703" s="1"/>
      <c r="KMF703" s="1"/>
      <c r="KMG703" s="1"/>
      <c r="KMH703" s="1"/>
      <c r="KMI703" s="1"/>
      <c r="KMJ703" s="1"/>
      <c r="KMK703" s="1"/>
      <c r="KML703" s="1"/>
      <c r="KMM703" s="1"/>
      <c r="KMN703" s="1"/>
      <c r="KMO703" s="1"/>
      <c r="KMP703" s="1"/>
      <c r="KMQ703" s="1"/>
      <c r="KMR703" s="1"/>
      <c r="KMS703" s="1"/>
      <c r="KMT703" s="1"/>
      <c r="KMU703" s="1"/>
      <c r="KMV703" s="1"/>
      <c r="KMW703" s="1"/>
      <c r="KMX703" s="1"/>
      <c r="KMY703" s="1"/>
      <c r="KMZ703" s="1"/>
      <c r="KNA703" s="1"/>
      <c r="KNB703" s="1"/>
      <c r="KNC703" s="1"/>
      <c r="KND703" s="1"/>
      <c r="KNE703" s="1"/>
      <c r="KNF703" s="1"/>
      <c r="KNG703" s="1"/>
      <c r="KNH703" s="1"/>
      <c r="KNI703" s="1"/>
      <c r="KNJ703" s="1"/>
      <c r="KNK703" s="1"/>
      <c r="KNL703" s="1"/>
      <c r="KNM703" s="1"/>
      <c r="KNN703" s="1"/>
      <c r="KNO703" s="1"/>
      <c r="KNP703" s="1"/>
      <c r="KNQ703" s="1"/>
      <c r="KNR703" s="1"/>
      <c r="KNS703" s="1"/>
      <c r="KNT703" s="1"/>
      <c r="KNU703" s="1"/>
      <c r="KNV703" s="1"/>
      <c r="KNW703" s="1"/>
      <c r="KNX703" s="1"/>
      <c r="KNY703" s="1"/>
      <c r="KNZ703" s="1"/>
      <c r="KOA703" s="1"/>
      <c r="KOB703" s="1"/>
      <c r="KOC703" s="1"/>
      <c r="KOD703" s="1"/>
      <c r="KOE703" s="1"/>
      <c r="KOF703" s="1"/>
      <c r="KOG703" s="1"/>
      <c r="KOH703" s="1"/>
      <c r="KOI703" s="1"/>
      <c r="KOJ703" s="1"/>
      <c r="KOK703" s="1"/>
      <c r="KOL703" s="1"/>
      <c r="KOM703" s="1"/>
      <c r="KON703" s="1"/>
      <c r="KOO703" s="1"/>
      <c r="KOP703" s="1"/>
      <c r="KOQ703" s="1"/>
      <c r="KOR703" s="1"/>
      <c r="KOS703" s="1"/>
      <c r="KOT703" s="1"/>
      <c r="KOU703" s="1"/>
      <c r="KOV703" s="1"/>
      <c r="KOW703" s="1"/>
      <c r="KOX703" s="1"/>
      <c r="KOY703" s="1"/>
      <c r="KOZ703" s="1"/>
      <c r="KPA703" s="1"/>
      <c r="KPB703" s="1"/>
      <c r="KPC703" s="1"/>
      <c r="KPD703" s="1"/>
      <c r="KPE703" s="1"/>
      <c r="KPF703" s="1"/>
      <c r="KPG703" s="1"/>
      <c r="KPH703" s="1"/>
      <c r="KPI703" s="1"/>
      <c r="KPJ703" s="1"/>
      <c r="KPK703" s="1"/>
      <c r="KPL703" s="1"/>
      <c r="KPM703" s="1"/>
      <c r="KPN703" s="1"/>
      <c r="KPO703" s="1"/>
      <c r="KPP703" s="1"/>
      <c r="KPQ703" s="1"/>
      <c r="KPR703" s="1"/>
      <c r="KPS703" s="1"/>
      <c r="KPT703" s="1"/>
      <c r="KPU703" s="1"/>
      <c r="KPV703" s="1"/>
      <c r="KPW703" s="1"/>
      <c r="KPX703" s="1"/>
      <c r="KPY703" s="1"/>
      <c r="KPZ703" s="1"/>
      <c r="KQA703" s="1"/>
      <c r="KQB703" s="1"/>
      <c r="KQC703" s="1"/>
      <c r="KQD703" s="1"/>
      <c r="KQE703" s="1"/>
      <c r="KQF703" s="1"/>
      <c r="KQG703" s="1"/>
      <c r="KQH703" s="1"/>
      <c r="KQI703" s="1"/>
      <c r="KQJ703" s="1"/>
      <c r="KQK703" s="1"/>
      <c r="KQL703" s="1"/>
      <c r="KQM703" s="1"/>
      <c r="KQN703" s="1"/>
      <c r="KQO703" s="1"/>
      <c r="KQP703" s="1"/>
      <c r="KQQ703" s="1"/>
      <c r="KQR703" s="1"/>
      <c r="KQS703" s="1"/>
      <c r="KQT703" s="1"/>
      <c r="KQU703" s="1"/>
      <c r="KQV703" s="1"/>
      <c r="KQW703" s="1"/>
      <c r="KQX703" s="1"/>
      <c r="KQY703" s="1"/>
      <c r="KQZ703" s="1"/>
      <c r="KRA703" s="1"/>
      <c r="KRB703" s="1"/>
      <c r="KRC703" s="1"/>
      <c r="KRD703" s="1"/>
      <c r="KRE703" s="1"/>
      <c r="KRF703" s="1"/>
      <c r="KRG703" s="1"/>
      <c r="KRH703" s="1"/>
      <c r="KRI703" s="1"/>
      <c r="KRJ703" s="1"/>
      <c r="KRK703" s="1"/>
      <c r="KRL703" s="1"/>
      <c r="KRM703" s="1"/>
      <c r="KRN703" s="1"/>
      <c r="KRO703" s="1"/>
      <c r="KRP703" s="1"/>
      <c r="KRQ703" s="1"/>
      <c r="KRR703" s="1"/>
      <c r="KRS703" s="1"/>
      <c r="KRT703" s="1"/>
      <c r="KRU703" s="1"/>
      <c r="KRV703" s="1"/>
      <c r="KRW703" s="1"/>
      <c r="KRX703" s="1"/>
      <c r="KRY703" s="1"/>
      <c r="KRZ703" s="1"/>
      <c r="KSA703" s="1"/>
      <c r="KSB703" s="1"/>
      <c r="KSC703" s="1"/>
      <c r="KSD703" s="1"/>
      <c r="KSE703" s="1"/>
      <c r="KSF703" s="1"/>
      <c r="KSG703" s="1"/>
      <c r="KSH703" s="1"/>
      <c r="KSI703" s="1"/>
      <c r="KSJ703" s="1"/>
      <c r="KSK703" s="1"/>
      <c r="KSL703" s="1"/>
      <c r="KSM703" s="1"/>
      <c r="KSN703" s="1"/>
      <c r="KSO703" s="1"/>
      <c r="KSP703" s="1"/>
      <c r="KSQ703" s="1"/>
      <c r="KSR703" s="1"/>
      <c r="KSS703" s="1"/>
      <c r="KST703" s="1"/>
      <c r="KSU703" s="1"/>
      <c r="KSV703" s="1"/>
      <c r="KSW703" s="1"/>
      <c r="KSX703" s="1"/>
      <c r="KSY703" s="1"/>
      <c r="KSZ703" s="1"/>
      <c r="KTA703" s="1"/>
      <c r="KTB703" s="1"/>
      <c r="KTC703" s="1"/>
      <c r="KTD703" s="1"/>
      <c r="KTE703" s="1"/>
      <c r="KTF703" s="1"/>
      <c r="KTG703" s="1"/>
      <c r="KTH703" s="1"/>
      <c r="KTI703" s="1"/>
      <c r="KTJ703" s="1"/>
      <c r="KTK703" s="1"/>
      <c r="KTL703" s="1"/>
      <c r="KTM703" s="1"/>
      <c r="KTN703" s="1"/>
      <c r="KTO703" s="1"/>
      <c r="KTP703" s="1"/>
      <c r="KTQ703" s="1"/>
      <c r="KTR703" s="1"/>
      <c r="KTS703" s="1"/>
      <c r="KTT703" s="1"/>
      <c r="KTU703" s="1"/>
      <c r="KTV703" s="1"/>
      <c r="KTW703" s="1"/>
      <c r="KTX703" s="1"/>
      <c r="KTY703" s="1"/>
      <c r="KTZ703" s="1"/>
      <c r="KUA703" s="1"/>
      <c r="KUB703" s="1"/>
      <c r="KUC703" s="1"/>
      <c r="KUD703" s="1"/>
      <c r="KUE703" s="1"/>
      <c r="KUF703" s="1"/>
      <c r="KUG703" s="1"/>
      <c r="KUH703" s="1"/>
      <c r="KUI703" s="1"/>
      <c r="KUJ703" s="1"/>
      <c r="KUK703" s="1"/>
      <c r="KUL703" s="1"/>
      <c r="KUM703" s="1"/>
      <c r="KUN703" s="1"/>
      <c r="KUO703" s="1"/>
      <c r="KUP703" s="1"/>
      <c r="KUQ703" s="1"/>
      <c r="KUR703" s="1"/>
      <c r="KUS703" s="1"/>
      <c r="KUT703" s="1"/>
      <c r="KUU703" s="1"/>
      <c r="KUV703" s="1"/>
      <c r="KUW703" s="1"/>
      <c r="KUX703" s="1"/>
      <c r="KUY703" s="1"/>
      <c r="KUZ703" s="1"/>
      <c r="KVA703" s="1"/>
      <c r="KVB703" s="1"/>
      <c r="KVC703" s="1"/>
      <c r="KVD703" s="1"/>
      <c r="KVE703" s="1"/>
      <c r="KVF703" s="1"/>
      <c r="KVG703" s="1"/>
      <c r="KVH703" s="1"/>
      <c r="KVI703" s="1"/>
      <c r="KVJ703" s="1"/>
      <c r="KVK703" s="1"/>
      <c r="KVL703" s="1"/>
      <c r="KVM703" s="1"/>
      <c r="KVN703" s="1"/>
      <c r="KVO703" s="1"/>
      <c r="KVP703" s="1"/>
      <c r="KVQ703" s="1"/>
      <c r="KVR703" s="1"/>
      <c r="KVS703" s="1"/>
      <c r="KVT703" s="1"/>
      <c r="KVU703" s="1"/>
      <c r="KVV703" s="1"/>
      <c r="KVW703" s="1"/>
      <c r="KVX703" s="1"/>
      <c r="KVY703" s="1"/>
      <c r="KVZ703" s="1"/>
      <c r="KWA703" s="1"/>
      <c r="KWB703" s="1"/>
      <c r="KWC703" s="1"/>
      <c r="KWD703" s="1"/>
      <c r="KWE703" s="1"/>
      <c r="KWF703" s="1"/>
      <c r="KWG703" s="1"/>
      <c r="KWH703" s="1"/>
      <c r="KWI703" s="1"/>
      <c r="KWJ703" s="1"/>
      <c r="KWK703" s="1"/>
      <c r="KWL703" s="1"/>
      <c r="KWM703" s="1"/>
      <c r="KWN703" s="1"/>
      <c r="KWO703" s="1"/>
      <c r="KWP703" s="1"/>
      <c r="KWQ703" s="1"/>
      <c r="KWR703" s="1"/>
      <c r="KWS703" s="1"/>
      <c r="KWT703" s="1"/>
      <c r="KWU703" s="1"/>
      <c r="KWV703" s="1"/>
      <c r="KWW703" s="1"/>
      <c r="KWX703" s="1"/>
      <c r="KWY703" s="1"/>
      <c r="KWZ703" s="1"/>
      <c r="KXA703" s="1"/>
      <c r="KXB703" s="1"/>
      <c r="KXC703" s="1"/>
      <c r="KXD703" s="1"/>
      <c r="KXE703" s="1"/>
      <c r="KXF703" s="1"/>
      <c r="KXG703" s="1"/>
      <c r="KXH703" s="1"/>
      <c r="KXI703" s="1"/>
      <c r="KXJ703" s="1"/>
      <c r="KXK703" s="1"/>
      <c r="KXL703" s="1"/>
      <c r="KXM703" s="1"/>
      <c r="KXN703" s="1"/>
      <c r="KXO703" s="1"/>
      <c r="KXP703" s="1"/>
      <c r="KXQ703" s="1"/>
      <c r="KXR703" s="1"/>
      <c r="KXS703" s="1"/>
      <c r="KXT703" s="1"/>
      <c r="KXU703" s="1"/>
      <c r="KXV703" s="1"/>
      <c r="KXW703" s="1"/>
      <c r="KXX703" s="1"/>
      <c r="KXY703" s="1"/>
      <c r="KXZ703" s="1"/>
      <c r="KYA703" s="1"/>
      <c r="KYB703" s="1"/>
      <c r="KYC703" s="1"/>
      <c r="KYD703" s="1"/>
      <c r="KYE703" s="1"/>
      <c r="KYF703" s="1"/>
      <c r="KYG703" s="1"/>
      <c r="KYH703" s="1"/>
      <c r="KYI703" s="1"/>
      <c r="KYJ703" s="1"/>
      <c r="KYK703" s="1"/>
      <c r="KYL703" s="1"/>
      <c r="KYM703" s="1"/>
      <c r="KYN703" s="1"/>
      <c r="KYO703" s="1"/>
      <c r="KYP703" s="1"/>
      <c r="KYQ703" s="1"/>
      <c r="KYR703" s="1"/>
      <c r="KYS703" s="1"/>
      <c r="KYT703" s="1"/>
      <c r="KYU703" s="1"/>
      <c r="KYV703" s="1"/>
      <c r="KYW703" s="1"/>
      <c r="KYX703" s="1"/>
      <c r="KYY703" s="1"/>
      <c r="KYZ703" s="1"/>
      <c r="KZA703" s="1"/>
      <c r="KZB703" s="1"/>
      <c r="KZC703" s="1"/>
      <c r="KZD703" s="1"/>
      <c r="KZE703" s="1"/>
      <c r="KZF703" s="1"/>
      <c r="KZG703" s="1"/>
      <c r="KZH703" s="1"/>
      <c r="KZI703" s="1"/>
      <c r="KZJ703" s="1"/>
      <c r="KZK703" s="1"/>
      <c r="KZL703" s="1"/>
      <c r="KZM703" s="1"/>
      <c r="KZN703" s="1"/>
      <c r="KZO703" s="1"/>
      <c r="KZP703" s="1"/>
      <c r="KZQ703" s="1"/>
      <c r="KZR703" s="1"/>
      <c r="KZS703" s="1"/>
      <c r="KZT703" s="1"/>
      <c r="KZU703" s="1"/>
      <c r="KZV703" s="1"/>
      <c r="KZW703" s="1"/>
      <c r="KZX703" s="1"/>
      <c r="KZY703" s="1"/>
      <c r="KZZ703" s="1"/>
      <c r="LAA703" s="1"/>
      <c r="LAB703" s="1"/>
      <c r="LAC703" s="1"/>
      <c r="LAD703" s="1"/>
      <c r="LAE703" s="1"/>
      <c r="LAF703" s="1"/>
      <c r="LAG703" s="1"/>
      <c r="LAH703" s="1"/>
      <c r="LAI703" s="1"/>
      <c r="LAJ703" s="1"/>
      <c r="LAK703" s="1"/>
      <c r="LAL703" s="1"/>
      <c r="LAM703" s="1"/>
      <c r="LAN703" s="1"/>
      <c r="LAO703" s="1"/>
      <c r="LAP703" s="1"/>
      <c r="LAQ703" s="1"/>
      <c r="LAR703" s="1"/>
      <c r="LAS703" s="1"/>
      <c r="LAT703" s="1"/>
      <c r="LAU703" s="1"/>
      <c r="LAV703" s="1"/>
      <c r="LAW703" s="1"/>
      <c r="LAX703" s="1"/>
      <c r="LAY703" s="1"/>
      <c r="LAZ703" s="1"/>
      <c r="LBA703" s="1"/>
      <c r="LBB703" s="1"/>
      <c r="LBC703" s="1"/>
      <c r="LBD703" s="1"/>
      <c r="LBE703" s="1"/>
      <c r="LBF703" s="1"/>
      <c r="LBG703" s="1"/>
      <c r="LBH703" s="1"/>
      <c r="LBI703" s="1"/>
      <c r="LBJ703" s="1"/>
      <c r="LBK703" s="1"/>
      <c r="LBL703" s="1"/>
      <c r="LBM703" s="1"/>
      <c r="LBN703" s="1"/>
      <c r="LBO703" s="1"/>
      <c r="LBP703" s="1"/>
      <c r="LBQ703" s="1"/>
      <c r="LBR703" s="1"/>
      <c r="LBS703" s="1"/>
      <c r="LBT703" s="1"/>
      <c r="LBU703" s="1"/>
      <c r="LBV703" s="1"/>
      <c r="LBW703" s="1"/>
      <c r="LBX703" s="1"/>
      <c r="LBY703" s="1"/>
      <c r="LBZ703" s="1"/>
      <c r="LCA703" s="1"/>
      <c r="LCB703" s="1"/>
      <c r="LCC703" s="1"/>
      <c r="LCD703" s="1"/>
      <c r="LCE703" s="1"/>
      <c r="LCF703" s="1"/>
      <c r="LCG703" s="1"/>
      <c r="LCH703" s="1"/>
      <c r="LCI703" s="1"/>
      <c r="LCJ703" s="1"/>
      <c r="LCK703" s="1"/>
      <c r="LCL703" s="1"/>
      <c r="LCM703" s="1"/>
      <c r="LCN703" s="1"/>
      <c r="LCO703" s="1"/>
      <c r="LCP703" s="1"/>
      <c r="LCQ703" s="1"/>
      <c r="LCR703" s="1"/>
      <c r="LCS703" s="1"/>
      <c r="LCT703" s="1"/>
      <c r="LCU703" s="1"/>
      <c r="LCV703" s="1"/>
      <c r="LCW703" s="1"/>
      <c r="LCX703" s="1"/>
      <c r="LCY703" s="1"/>
      <c r="LCZ703" s="1"/>
      <c r="LDA703" s="1"/>
      <c r="LDB703" s="1"/>
      <c r="LDC703" s="1"/>
      <c r="LDD703" s="1"/>
      <c r="LDE703" s="1"/>
      <c r="LDF703" s="1"/>
      <c r="LDG703" s="1"/>
      <c r="LDH703" s="1"/>
      <c r="LDI703" s="1"/>
      <c r="LDJ703" s="1"/>
      <c r="LDK703" s="1"/>
      <c r="LDL703" s="1"/>
      <c r="LDM703" s="1"/>
      <c r="LDN703" s="1"/>
      <c r="LDO703" s="1"/>
      <c r="LDP703" s="1"/>
      <c r="LDQ703" s="1"/>
      <c r="LDR703" s="1"/>
      <c r="LDS703" s="1"/>
      <c r="LDT703" s="1"/>
      <c r="LDU703" s="1"/>
      <c r="LDV703" s="1"/>
      <c r="LDW703" s="1"/>
      <c r="LDX703" s="1"/>
      <c r="LDY703" s="1"/>
      <c r="LDZ703" s="1"/>
      <c r="LEA703" s="1"/>
      <c r="LEB703" s="1"/>
      <c r="LEC703" s="1"/>
      <c r="LED703" s="1"/>
      <c r="LEE703" s="1"/>
      <c r="LEF703" s="1"/>
      <c r="LEG703" s="1"/>
      <c r="LEH703" s="1"/>
      <c r="LEI703" s="1"/>
      <c r="LEJ703" s="1"/>
      <c r="LEK703" s="1"/>
      <c r="LEL703" s="1"/>
      <c r="LEM703" s="1"/>
      <c r="LEN703" s="1"/>
      <c r="LEO703" s="1"/>
      <c r="LEP703" s="1"/>
      <c r="LEQ703" s="1"/>
      <c r="LER703" s="1"/>
      <c r="LES703" s="1"/>
      <c r="LET703" s="1"/>
      <c r="LEU703" s="1"/>
      <c r="LEV703" s="1"/>
      <c r="LEW703" s="1"/>
      <c r="LEX703" s="1"/>
      <c r="LEY703" s="1"/>
      <c r="LEZ703" s="1"/>
      <c r="LFA703" s="1"/>
      <c r="LFB703" s="1"/>
      <c r="LFC703" s="1"/>
      <c r="LFD703" s="1"/>
      <c r="LFE703" s="1"/>
      <c r="LFF703" s="1"/>
      <c r="LFG703" s="1"/>
      <c r="LFH703" s="1"/>
      <c r="LFI703" s="1"/>
      <c r="LFJ703" s="1"/>
      <c r="LFK703" s="1"/>
      <c r="LFL703" s="1"/>
      <c r="LFM703" s="1"/>
      <c r="LFN703" s="1"/>
      <c r="LFO703" s="1"/>
      <c r="LFP703" s="1"/>
      <c r="LFQ703" s="1"/>
      <c r="LFR703" s="1"/>
      <c r="LFS703" s="1"/>
      <c r="LFT703" s="1"/>
      <c r="LFU703" s="1"/>
      <c r="LFV703" s="1"/>
      <c r="LFW703" s="1"/>
      <c r="LFX703" s="1"/>
      <c r="LFY703" s="1"/>
      <c r="LFZ703" s="1"/>
      <c r="LGA703" s="1"/>
      <c r="LGB703" s="1"/>
      <c r="LGC703" s="1"/>
      <c r="LGD703" s="1"/>
      <c r="LGE703" s="1"/>
      <c r="LGF703" s="1"/>
      <c r="LGG703" s="1"/>
      <c r="LGH703" s="1"/>
      <c r="LGI703" s="1"/>
      <c r="LGJ703" s="1"/>
      <c r="LGK703" s="1"/>
      <c r="LGL703" s="1"/>
      <c r="LGM703" s="1"/>
      <c r="LGN703" s="1"/>
      <c r="LGO703" s="1"/>
      <c r="LGP703" s="1"/>
      <c r="LGQ703" s="1"/>
      <c r="LGR703" s="1"/>
      <c r="LGS703" s="1"/>
      <c r="LGT703" s="1"/>
      <c r="LGU703" s="1"/>
      <c r="LGV703" s="1"/>
      <c r="LGW703" s="1"/>
      <c r="LGX703" s="1"/>
      <c r="LGY703" s="1"/>
      <c r="LGZ703" s="1"/>
      <c r="LHA703" s="1"/>
      <c r="LHB703" s="1"/>
      <c r="LHC703" s="1"/>
      <c r="LHD703" s="1"/>
      <c r="LHE703" s="1"/>
      <c r="LHF703" s="1"/>
      <c r="LHG703" s="1"/>
      <c r="LHH703" s="1"/>
      <c r="LHI703" s="1"/>
      <c r="LHJ703" s="1"/>
      <c r="LHK703" s="1"/>
      <c r="LHL703" s="1"/>
      <c r="LHM703" s="1"/>
      <c r="LHN703" s="1"/>
      <c r="LHO703" s="1"/>
      <c r="LHP703" s="1"/>
      <c r="LHQ703" s="1"/>
      <c r="LHR703" s="1"/>
      <c r="LHS703" s="1"/>
      <c r="LHT703" s="1"/>
      <c r="LHU703" s="1"/>
      <c r="LHV703" s="1"/>
      <c r="LHW703" s="1"/>
      <c r="LHX703" s="1"/>
      <c r="LHY703" s="1"/>
      <c r="LHZ703" s="1"/>
      <c r="LIA703" s="1"/>
      <c r="LIB703" s="1"/>
      <c r="LIC703" s="1"/>
      <c r="LID703" s="1"/>
      <c r="LIE703" s="1"/>
      <c r="LIF703" s="1"/>
      <c r="LIG703" s="1"/>
      <c r="LIH703" s="1"/>
      <c r="LII703" s="1"/>
      <c r="LIJ703" s="1"/>
      <c r="LIK703" s="1"/>
      <c r="LIL703" s="1"/>
      <c r="LIM703" s="1"/>
      <c r="LIN703" s="1"/>
      <c r="LIO703" s="1"/>
      <c r="LIP703" s="1"/>
      <c r="LIQ703" s="1"/>
      <c r="LIR703" s="1"/>
      <c r="LIS703" s="1"/>
      <c r="LIT703" s="1"/>
      <c r="LIU703" s="1"/>
      <c r="LIV703" s="1"/>
      <c r="LIW703" s="1"/>
      <c r="LIX703" s="1"/>
      <c r="LIY703" s="1"/>
      <c r="LIZ703" s="1"/>
      <c r="LJA703" s="1"/>
      <c r="LJB703" s="1"/>
      <c r="LJC703" s="1"/>
      <c r="LJD703" s="1"/>
      <c r="LJE703" s="1"/>
      <c r="LJF703" s="1"/>
      <c r="LJG703" s="1"/>
      <c r="LJH703" s="1"/>
      <c r="LJI703" s="1"/>
      <c r="LJJ703" s="1"/>
      <c r="LJK703" s="1"/>
      <c r="LJL703" s="1"/>
      <c r="LJM703" s="1"/>
      <c r="LJN703" s="1"/>
      <c r="LJO703" s="1"/>
      <c r="LJP703" s="1"/>
      <c r="LJQ703" s="1"/>
      <c r="LJR703" s="1"/>
      <c r="LJS703" s="1"/>
      <c r="LJT703" s="1"/>
      <c r="LJU703" s="1"/>
      <c r="LJV703" s="1"/>
      <c r="LJW703" s="1"/>
      <c r="LJX703" s="1"/>
      <c r="LJY703" s="1"/>
      <c r="LJZ703" s="1"/>
      <c r="LKA703" s="1"/>
      <c r="LKB703" s="1"/>
      <c r="LKC703" s="1"/>
      <c r="LKD703" s="1"/>
      <c r="LKE703" s="1"/>
      <c r="LKF703" s="1"/>
      <c r="LKG703" s="1"/>
      <c r="LKH703" s="1"/>
      <c r="LKI703" s="1"/>
      <c r="LKJ703" s="1"/>
      <c r="LKK703" s="1"/>
      <c r="LKL703" s="1"/>
      <c r="LKM703" s="1"/>
      <c r="LKN703" s="1"/>
      <c r="LKO703" s="1"/>
      <c r="LKP703" s="1"/>
      <c r="LKQ703" s="1"/>
      <c r="LKR703" s="1"/>
      <c r="LKS703" s="1"/>
      <c r="LKT703" s="1"/>
      <c r="LKU703" s="1"/>
      <c r="LKV703" s="1"/>
      <c r="LKW703" s="1"/>
      <c r="LKX703" s="1"/>
      <c r="LKY703" s="1"/>
      <c r="LKZ703" s="1"/>
      <c r="LLA703" s="1"/>
      <c r="LLB703" s="1"/>
      <c r="LLC703" s="1"/>
      <c r="LLD703" s="1"/>
      <c r="LLE703" s="1"/>
      <c r="LLF703" s="1"/>
      <c r="LLG703" s="1"/>
      <c r="LLH703" s="1"/>
      <c r="LLI703" s="1"/>
      <c r="LLJ703" s="1"/>
      <c r="LLK703" s="1"/>
      <c r="LLL703" s="1"/>
      <c r="LLM703" s="1"/>
      <c r="LLN703" s="1"/>
      <c r="LLO703" s="1"/>
      <c r="LLP703" s="1"/>
      <c r="LLQ703" s="1"/>
      <c r="LLR703" s="1"/>
      <c r="LLS703" s="1"/>
      <c r="LLT703" s="1"/>
      <c r="LLU703" s="1"/>
      <c r="LLV703" s="1"/>
      <c r="LLW703" s="1"/>
      <c r="LLX703" s="1"/>
      <c r="LLY703" s="1"/>
      <c r="LLZ703" s="1"/>
      <c r="LMA703" s="1"/>
      <c r="LMB703" s="1"/>
      <c r="LMC703" s="1"/>
      <c r="LMD703" s="1"/>
      <c r="LME703" s="1"/>
      <c r="LMF703" s="1"/>
      <c r="LMG703" s="1"/>
      <c r="LMH703" s="1"/>
      <c r="LMI703" s="1"/>
      <c r="LMJ703" s="1"/>
      <c r="LMK703" s="1"/>
      <c r="LML703" s="1"/>
      <c r="LMM703" s="1"/>
      <c r="LMN703" s="1"/>
      <c r="LMO703" s="1"/>
      <c r="LMP703" s="1"/>
      <c r="LMQ703" s="1"/>
      <c r="LMR703" s="1"/>
      <c r="LMS703" s="1"/>
      <c r="LMT703" s="1"/>
      <c r="LMU703" s="1"/>
      <c r="LMV703" s="1"/>
      <c r="LMW703" s="1"/>
      <c r="LMX703" s="1"/>
      <c r="LMY703" s="1"/>
      <c r="LMZ703" s="1"/>
      <c r="LNA703" s="1"/>
      <c r="LNB703" s="1"/>
      <c r="LNC703" s="1"/>
      <c r="LND703" s="1"/>
      <c r="LNE703" s="1"/>
      <c r="LNF703" s="1"/>
      <c r="LNG703" s="1"/>
      <c r="LNH703" s="1"/>
      <c r="LNI703" s="1"/>
      <c r="LNJ703" s="1"/>
      <c r="LNK703" s="1"/>
      <c r="LNL703" s="1"/>
      <c r="LNM703" s="1"/>
      <c r="LNN703" s="1"/>
      <c r="LNO703" s="1"/>
      <c r="LNP703" s="1"/>
      <c r="LNQ703" s="1"/>
      <c r="LNR703" s="1"/>
      <c r="LNS703" s="1"/>
      <c r="LNT703" s="1"/>
      <c r="LNU703" s="1"/>
      <c r="LNV703" s="1"/>
      <c r="LNW703" s="1"/>
      <c r="LNX703" s="1"/>
      <c r="LNY703" s="1"/>
      <c r="LNZ703" s="1"/>
      <c r="LOA703" s="1"/>
      <c r="LOB703" s="1"/>
      <c r="LOC703" s="1"/>
      <c r="LOD703" s="1"/>
      <c r="LOE703" s="1"/>
      <c r="LOF703" s="1"/>
      <c r="LOG703" s="1"/>
      <c r="LOH703" s="1"/>
      <c r="LOI703" s="1"/>
      <c r="LOJ703" s="1"/>
      <c r="LOK703" s="1"/>
      <c r="LOL703" s="1"/>
      <c r="LOM703" s="1"/>
      <c r="LON703" s="1"/>
      <c r="LOO703" s="1"/>
      <c r="LOP703" s="1"/>
      <c r="LOQ703" s="1"/>
      <c r="LOR703" s="1"/>
      <c r="LOS703" s="1"/>
      <c r="LOT703" s="1"/>
      <c r="LOU703" s="1"/>
      <c r="LOV703" s="1"/>
      <c r="LOW703" s="1"/>
      <c r="LOX703" s="1"/>
      <c r="LOY703" s="1"/>
      <c r="LOZ703" s="1"/>
      <c r="LPA703" s="1"/>
      <c r="LPB703" s="1"/>
      <c r="LPC703" s="1"/>
      <c r="LPD703" s="1"/>
      <c r="LPE703" s="1"/>
      <c r="LPF703" s="1"/>
      <c r="LPG703" s="1"/>
      <c r="LPH703" s="1"/>
      <c r="LPI703" s="1"/>
      <c r="LPJ703" s="1"/>
      <c r="LPK703" s="1"/>
      <c r="LPL703" s="1"/>
      <c r="LPM703" s="1"/>
      <c r="LPN703" s="1"/>
      <c r="LPO703" s="1"/>
      <c r="LPP703" s="1"/>
      <c r="LPQ703" s="1"/>
      <c r="LPR703" s="1"/>
      <c r="LPS703" s="1"/>
      <c r="LPT703" s="1"/>
      <c r="LPU703" s="1"/>
      <c r="LPV703" s="1"/>
      <c r="LPW703" s="1"/>
      <c r="LPX703" s="1"/>
      <c r="LPY703" s="1"/>
      <c r="LPZ703" s="1"/>
      <c r="LQA703" s="1"/>
      <c r="LQB703" s="1"/>
      <c r="LQC703" s="1"/>
      <c r="LQD703" s="1"/>
      <c r="LQE703" s="1"/>
      <c r="LQF703" s="1"/>
      <c r="LQG703" s="1"/>
      <c r="LQH703" s="1"/>
      <c r="LQI703" s="1"/>
      <c r="LQJ703" s="1"/>
      <c r="LQK703" s="1"/>
      <c r="LQL703" s="1"/>
      <c r="LQM703" s="1"/>
      <c r="LQN703" s="1"/>
      <c r="LQO703" s="1"/>
      <c r="LQP703" s="1"/>
      <c r="LQQ703" s="1"/>
      <c r="LQR703" s="1"/>
      <c r="LQS703" s="1"/>
      <c r="LQT703" s="1"/>
      <c r="LQU703" s="1"/>
      <c r="LQV703" s="1"/>
      <c r="LQW703" s="1"/>
      <c r="LQX703" s="1"/>
      <c r="LQY703" s="1"/>
      <c r="LQZ703" s="1"/>
      <c r="LRA703" s="1"/>
      <c r="LRB703" s="1"/>
      <c r="LRC703" s="1"/>
      <c r="LRD703" s="1"/>
      <c r="LRE703" s="1"/>
      <c r="LRF703" s="1"/>
      <c r="LRG703" s="1"/>
      <c r="LRH703" s="1"/>
      <c r="LRI703" s="1"/>
      <c r="LRJ703" s="1"/>
      <c r="LRK703" s="1"/>
      <c r="LRL703" s="1"/>
      <c r="LRM703" s="1"/>
      <c r="LRN703" s="1"/>
      <c r="LRO703" s="1"/>
      <c r="LRP703" s="1"/>
      <c r="LRQ703" s="1"/>
      <c r="LRR703" s="1"/>
      <c r="LRS703" s="1"/>
      <c r="LRT703" s="1"/>
      <c r="LRU703" s="1"/>
      <c r="LRV703" s="1"/>
      <c r="LRW703" s="1"/>
      <c r="LRX703" s="1"/>
      <c r="LRY703" s="1"/>
      <c r="LRZ703" s="1"/>
      <c r="LSA703" s="1"/>
      <c r="LSB703" s="1"/>
      <c r="LSC703" s="1"/>
      <c r="LSD703" s="1"/>
      <c r="LSE703" s="1"/>
      <c r="LSF703" s="1"/>
      <c r="LSG703" s="1"/>
      <c r="LSH703" s="1"/>
      <c r="LSI703" s="1"/>
      <c r="LSJ703" s="1"/>
      <c r="LSK703" s="1"/>
      <c r="LSL703" s="1"/>
      <c r="LSM703" s="1"/>
      <c r="LSN703" s="1"/>
      <c r="LSO703" s="1"/>
      <c r="LSP703" s="1"/>
      <c r="LSQ703" s="1"/>
      <c r="LSR703" s="1"/>
      <c r="LSS703" s="1"/>
      <c r="LST703" s="1"/>
      <c r="LSU703" s="1"/>
      <c r="LSV703" s="1"/>
      <c r="LSW703" s="1"/>
      <c r="LSX703" s="1"/>
      <c r="LSY703" s="1"/>
      <c r="LSZ703" s="1"/>
      <c r="LTA703" s="1"/>
      <c r="LTB703" s="1"/>
      <c r="LTC703" s="1"/>
      <c r="LTD703" s="1"/>
      <c r="LTE703" s="1"/>
      <c r="LTF703" s="1"/>
      <c r="LTG703" s="1"/>
      <c r="LTH703" s="1"/>
      <c r="LTI703" s="1"/>
      <c r="LTJ703" s="1"/>
      <c r="LTK703" s="1"/>
      <c r="LTL703" s="1"/>
      <c r="LTM703" s="1"/>
      <c r="LTN703" s="1"/>
      <c r="LTO703" s="1"/>
      <c r="LTP703" s="1"/>
      <c r="LTQ703" s="1"/>
      <c r="LTR703" s="1"/>
      <c r="LTS703" s="1"/>
      <c r="LTT703" s="1"/>
      <c r="LTU703" s="1"/>
      <c r="LTV703" s="1"/>
      <c r="LTW703" s="1"/>
      <c r="LTX703" s="1"/>
      <c r="LTY703" s="1"/>
      <c r="LTZ703" s="1"/>
      <c r="LUA703" s="1"/>
      <c r="LUB703" s="1"/>
      <c r="LUC703" s="1"/>
      <c r="LUD703" s="1"/>
      <c r="LUE703" s="1"/>
      <c r="LUF703" s="1"/>
      <c r="LUG703" s="1"/>
      <c r="LUH703" s="1"/>
      <c r="LUI703" s="1"/>
      <c r="LUJ703" s="1"/>
      <c r="LUK703" s="1"/>
      <c r="LUL703" s="1"/>
      <c r="LUM703" s="1"/>
      <c r="LUN703" s="1"/>
      <c r="LUO703" s="1"/>
      <c r="LUP703" s="1"/>
      <c r="LUQ703" s="1"/>
      <c r="LUR703" s="1"/>
      <c r="LUS703" s="1"/>
      <c r="LUT703" s="1"/>
      <c r="LUU703" s="1"/>
      <c r="LUV703" s="1"/>
      <c r="LUW703" s="1"/>
      <c r="LUX703" s="1"/>
      <c r="LUY703" s="1"/>
      <c r="LUZ703" s="1"/>
      <c r="LVA703" s="1"/>
      <c r="LVB703" s="1"/>
      <c r="LVC703" s="1"/>
      <c r="LVD703" s="1"/>
      <c r="LVE703" s="1"/>
      <c r="LVF703" s="1"/>
      <c r="LVG703" s="1"/>
      <c r="LVH703" s="1"/>
      <c r="LVI703" s="1"/>
      <c r="LVJ703" s="1"/>
      <c r="LVK703" s="1"/>
      <c r="LVL703" s="1"/>
      <c r="LVM703" s="1"/>
      <c r="LVN703" s="1"/>
      <c r="LVO703" s="1"/>
      <c r="LVP703" s="1"/>
      <c r="LVQ703" s="1"/>
      <c r="LVR703" s="1"/>
      <c r="LVS703" s="1"/>
      <c r="LVT703" s="1"/>
      <c r="LVU703" s="1"/>
      <c r="LVV703" s="1"/>
      <c r="LVW703" s="1"/>
      <c r="LVX703" s="1"/>
      <c r="LVY703" s="1"/>
      <c r="LVZ703" s="1"/>
      <c r="LWA703" s="1"/>
      <c r="LWB703" s="1"/>
      <c r="LWC703" s="1"/>
      <c r="LWD703" s="1"/>
      <c r="LWE703" s="1"/>
      <c r="LWF703" s="1"/>
      <c r="LWG703" s="1"/>
      <c r="LWH703" s="1"/>
      <c r="LWI703" s="1"/>
      <c r="LWJ703" s="1"/>
      <c r="LWK703" s="1"/>
      <c r="LWL703" s="1"/>
      <c r="LWM703" s="1"/>
      <c r="LWN703" s="1"/>
      <c r="LWO703" s="1"/>
      <c r="LWP703" s="1"/>
      <c r="LWQ703" s="1"/>
      <c r="LWR703" s="1"/>
      <c r="LWS703" s="1"/>
      <c r="LWT703" s="1"/>
      <c r="LWU703" s="1"/>
      <c r="LWV703" s="1"/>
      <c r="LWW703" s="1"/>
      <c r="LWX703" s="1"/>
      <c r="LWY703" s="1"/>
      <c r="LWZ703" s="1"/>
      <c r="LXA703" s="1"/>
      <c r="LXB703" s="1"/>
      <c r="LXC703" s="1"/>
      <c r="LXD703" s="1"/>
      <c r="LXE703" s="1"/>
      <c r="LXF703" s="1"/>
      <c r="LXG703" s="1"/>
      <c r="LXH703" s="1"/>
      <c r="LXI703" s="1"/>
      <c r="LXJ703" s="1"/>
      <c r="LXK703" s="1"/>
      <c r="LXL703" s="1"/>
      <c r="LXM703" s="1"/>
      <c r="LXN703" s="1"/>
      <c r="LXO703" s="1"/>
      <c r="LXP703" s="1"/>
      <c r="LXQ703" s="1"/>
      <c r="LXR703" s="1"/>
      <c r="LXS703" s="1"/>
      <c r="LXT703" s="1"/>
      <c r="LXU703" s="1"/>
      <c r="LXV703" s="1"/>
      <c r="LXW703" s="1"/>
      <c r="LXX703" s="1"/>
      <c r="LXY703" s="1"/>
      <c r="LXZ703" s="1"/>
      <c r="LYA703" s="1"/>
      <c r="LYB703" s="1"/>
      <c r="LYC703" s="1"/>
      <c r="LYD703" s="1"/>
      <c r="LYE703" s="1"/>
      <c r="LYF703" s="1"/>
      <c r="LYG703" s="1"/>
      <c r="LYH703" s="1"/>
      <c r="LYI703" s="1"/>
      <c r="LYJ703" s="1"/>
      <c r="LYK703" s="1"/>
      <c r="LYL703" s="1"/>
      <c r="LYM703" s="1"/>
      <c r="LYN703" s="1"/>
      <c r="LYO703" s="1"/>
      <c r="LYP703" s="1"/>
      <c r="LYQ703" s="1"/>
      <c r="LYR703" s="1"/>
      <c r="LYS703" s="1"/>
      <c r="LYT703" s="1"/>
      <c r="LYU703" s="1"/>
      <c r="LYV703" s="1"/>
      <c r="LYW703" s="1"/>
      <c r="LYX703" s="1"/>
      <c r="LYY703" s="1"/>
      <c r="LYZ703" s="1"/>
      <c r="LZA703" s="1"/>
      <c r="LZB703" s="1"/>
      <c r="LZC703" s="1"/>
      <c r="LZD703" s="1"/>
      <c r="LZE703" s="1"/>
      <c r="LZF703" s="1"/>
      <c r="LZG703" s="1"/>
      <c r="LZH703" s="1"/>
      <c r="LZI703" s="1"/>
      <c r="LZJ703" s="1"/>
      <c r="LZK703" s="1"/>
      <c r="LZL703" s="1"/>
      <c r="LZM703" s="1"/>
      <c r="LZN703" s="1"/>
      <c r="LZO703" s="1"/>
      <c r="LZP703" s="1"/>
      <c r="LZQ703" s="1"/>
      <c r="LZR703" s="1"/>
      <c r="LZS703" s="1"/>
      <c r="LZT703" s="1"/>
      <c r="LZU703" s="1"/>
      <c r="LZV703" s="1"/>
      <c r="LZW703" s="1"/>
      <c r="LZX703" s="1"/>
      <c r="LZY703" s="1"/>
      <c r="LZZ703" s="1"/>
      <c r="MAA703" s="1"/>
      <c r="MAB703" s="1"/>
      <c r="MAC703" s="1"/>
      <c r="MAD703" s="1"/>
      <c r="MAE703" s="1"/>
      <c r="MAF703" s="1"/>
      <c r="MAG703" s="1"/>
      <c r="MAH703" s="1"/>
      <c r="MAI703" s="1"/>
      <c r="MAJ703" s="1"/>
      <c r="MAK703" s="1"/>
      <c r="MAL703" s="1"/>
      <c r="MAM703" s="1"/>
      <c r="MAN703" s="1"/>
      <c r="MAO703" s="1"/>
      <c r="MAP703" s="1"/>
      <c r="MAQ703" s="1"/>
      <c r="MAR703" s="1"/>
      <c r="MAS703" s="1"/>
      <c r="MAT703" s="1"/>
      <c r="MAU703" s="1"/>
      <c r="MAV703" s="1"/>
      <c r="MAW703" s="1"/>
      <c r="MAX703" s="1"/>
      <c r="MAY703" s="1"/>
      <c r="MAZ703" s="1"/>
      <c r="MBA703" s="1"/>
      <c r="MBB703" s="1"/>
      <c r="MBC703" s="1"/>
      <c r="MBD703" s="1"/>
      <c r="MBE703" s="1"/>
      <c r="MBF703" s="1"/>
      <c r="MBG703" s="1"/>
      <c r="MBH703" s="1"/>
      <c r="MBI703" s="1"/>
      <c r="MBJ703" s="1"/>
      <c r="MBK703" s="1"/>
      <c r="MBL703" s="1"/>
      <c r="MBM703" s="1"/>
      <c r="MBN703" s="1"/>
      <c r="MBO703" s="1"/>
      <c r="MBP703" s="1"/>
      <c r="MBQ703" s="1"/>
      <c r="MBR703" s="1"/>
      <c r="MBS703" s="1"/>
      <c r="MBT703" s="1"/>
      <c r="MBU703" s="1"/>
      <c r="MBV703" s="1"/>
      <c r="MBW703" s="1"/>
      <c r="MBX703" s="1"/>
      <c r="MBY703" s="1"/>
      <c r="MBZ703" s="1"/>
      <c r="MCA703" s="1"/>
      <c r="MCB703" s="1"/>
      <c r="MCC703" s="1"/>
      <c r="MCD703" s="1"/>
      <c r="MCE703" s="1"/>
      <c r="MCF703" s="1"/>
      <c r="MCG703" s="1"/>
      <c r="MCH703" s="1"/>
      <c r="MCI703" s="1"/>
      <c r="MCJ703" s="1"/>
      <c r="MCK703" s="1"/>
      <c r="MCL703" s="1"/>
      <c r="MCM703" s="1"/>
      <c r="MCN703" s="1"/>
      <c r="MCO703" s="1"/>
      <c r="MCP703" s="1"/>
      <c r="MCQ703" s="1"/>
      <c r="MCR703" s="1"/>
      <c r="MCS703" s="1"/>
      <c r="MCT703" s="1"/>
      <c r="MCU703" s="1"/>
      <c r="MCV703" s="1"/>
      <c r="MCW703" s="1"/>
      <c r="MCX703" s="1"/>
      <c r="MCY703" s="1"/>
      <c r="MCZ703" s="1"/>
      <c r="MDA703" s="1"/>
      <c r="MDB703" s="1"/>
      <c r="MDC703" s="1"/>
      <c r="MDD703" s="1"/>
      <c r="MDE703" s="1"/>
      <c r="MDF703" s="1"/>
      <c r="MDG703" s="1"/>
      <c r="MDH703" s="1"/>
      <c r="MDI703" s="1"/>
      <c r="MDJ703" s="1"/>
      <c r="MDK703" s="1"/>
      <c r="MDL703" s="1"/>
      <c r="MDM703" s="1"/>
      <c r="MDN703" s="1"/>
      <c r="MDO703" s="1"/>
      <c r="MDP703" s="1"/>
      <c r="MDQ703" s="1"/>
      <c r="MDR703" s="1"/>
      <c r="MDS703" s="1"/>
      <c r="MDT703" s="1"/>
      <c r="MDU703" s="1"/>
      <c r="MDV703" s="1"/>
      <c r="MDW703" s="1"/>
      <c r="MDX703" s="1"/>
      <c r="MDY703" s="1"/>
      <c r="MDZ703" s="1"/>
      <c r="MEA703" s="1"/>
      <c r="MEB703" s="1"/>
      <c r="MEC703" s="1"/>
      <c r="MED703" s="1"/>
      <c r="MEE703" s="1"/>
      <c r="MEF703" s="1"/>
      <c r="MEG703" s="1"/>
      <c r="MEH703" s="1"/>
      <c r="MEI703" s="1"/>
      <c r="MEJ703" s="1"/>
      <c r="MEK703" s="1"/>
      <c r="MEL703" s="1"/>
      <c r="MEM703" s="1"/>
      <c r="MEN703" s="1"/>
      <c r="MEO703" s="1"/>
      <c r="MEP703" s="1"/>
      <c r="MEQ703" s="1"/>
      <c r="MER703" s="1"/>
      <c r="MES703" s="1"/>
      <c r="MET703" s="1"/>
      <c r="MEU703" s="1"/>
      <c r="MEV703" s="1"/>
      <c r="MEW703" s="1"/>
      <c r="MEX703" s="1"/>
      <c r="MEY703" s="1"/>
      <c r="MEZ703" s="1"/>
      <c r="MFA703" s="1"/>
      <c r="MFB703" s="1"/>
      <c r="MFC703" s="1"/>
      <c r="MFD703" s="1"/>
      <c r="MFE703" s="1"/>
      <c r="MFF703" s="1"/>
      <c r="MFG703" s="1"/>
      <c r="MFH703" s="1"/>
      <c r="MFI703" s="1"/>
      <c r="MFJ703" s="1"/>
      <c r="MFK703" s="1"/>
      <c r="MFL703" s="1"/>
      <c r="MFM703" s="1"/>
      <c r="MFN703" s="1"/>
      <c r="MFO703" s="1"/>
      <c r="MFP703" s="1"/>
      <c r="MFQ703" s="1"/>
      <c r="MFR703" s="1"/>
      <c r="MFS703" s="1"/>
      <c r="MFT703" s="1"/>
      <c r="MFU703" s="1"/>
      <c r="MFV703" s="1"/>
      <c r="MFW703" s="1"/>
      <c r="MFX703" s="1"/>
      <c r="MFY703" s="1"/>
      <c r="MFZ703" s="1"/>
      <c r="MGA703" s="1"/>
      <c r="MGB703" s="1"/>
      <c r="MGC703" s="1"/>
      <c r="MGD703" s="1"/>
      <c r="MGE703" s="1"/>
      <c r="MGF703" s="1"/>
      <c r="MGG703" s="1"/>
      <c r="MGH703" s="1"/>
      <c r="MGI703" s="1"/>
      <c r="MGJ703" s="1"/>
      <c r="MGK703" s="1"/>
      <c r="MGL703" s="1"/>
      <c r="MGM703" s="1"/>
      <c r="MGN703" s="1"/>
      <c r="MGO703" s="1"/>
      <c r="MGP703" s="1"/>
      <c r="MGQ703" s="1"/>
      <c r="MGR703" s="1"/>
      <c r="MGS703" s="1"/>
      <c r="MGT703" s="1"/>
      <c r="MGU703" s="1"/>
      <c r="MGV703" s="1"/>
      <c r="MGW703" s="1"/>
      <c r="MGX703" s="1"/>
      <c r="MGY703" s="1"/>
      <c r="MGZ703" s="1"/>
      <c r="MHA703" s="1"/>
      <c r="MHB703" s="1"/>
      <c r="MHC703" s="1"/>
      <c r="MHD703" s="1"/>
      <c r="MHE703" s="1"/>
      <c r="MHF703" s="1"/>
      <c r="MHG703" s="1"/>
      <c r="MHH703" s="1"/>
      <c r="MHI703" s="1"/>
      <c r="MHJ703" s="1"/>
      <c r="MHK703" s="1"/>
      <c r="MHL703" s="1"/>
      <c r="MHM703" s="1"/>
      <c r="MHN703" s="1"/>
      <c r="MHO703" s="1"/>
      <c r="MHP703" s="1"/>
      <c r="MHQ703" s="1"/>
      <c r="MHR703" s="1"/>
      <c r="MHS703" s="1"/>
      <c r="MHT703" s="1"/>
      <c r="MHU703" s="1"/>
      <c r="MHV703" s="1"/>
      <c r="MHW703" s="1"/>
      <c r="MHX703" s="1"/>
      <c r="MHY703" s="1"/>
      <c r="MHZ703" s="1"/>
      <c r="MIA703" s="1"/>
      <c r="MIB703" s="1"/>
      <c r="MIC703" s="1"/>
      <c r="MID703" s="1"/>
      <c r="MIE703" s="1"/>
      <c r="MIF703" s="1"/>
      <c r="MIG703" s="1"/>
      <c r="MIH703" s="1"/>
      <c r="MII703" s="1"/>
      <c r="MIJ703" s="1"/>
      <c r="MIK703" s="1"/>
      <c r="MIL703" s="1"/>
      <c r="MIM703" s="1"/>
      <c r="MIN703" s="1"/>
      <c r="MIO703" s="1"/>
      <c r="MIP703" s="1"/>
      <c r="MIQ703" s="1"/>
      <c r="MIR703" s="1"/>
      <c r="MIS703" s="1"/>
      <c r="MIT703" s="1"/>
      <c r="MIU703" s="1"/>
      <c r="MIV703" s="1"/>
      <c r="MIW703" s="1"/>
      <c r="MIX703" s="1"/>
      <c r="MIY703" s="1"/>
      <c r="MIZ703" s="1"/>
      <c r="MJA703" s="1"/>
      <c r="MJB703" s="1"/>
      <c r="MJC703" s="1"/>
      <c r="MJD703" s="1"/>
      <c r="MJE703" s="1"/>
      <c r="MJF703" s="1"/>
      <c r="MJG703" s="1"/>
      <c r="MJH703" s="1"/>
      <c r="MJI703" s="1"/>
      <c r="MJJ703" s="1"/>
      <c r="MJK703" s="1"/>
      <c r="MJL703" s="1"/>
      <c r="MJM703" s="1"/>
      <c r="MJN703" s="1"/>
      <c r="MJO703" s="1"/>
      <c r="MJP703" s="1"/>
      <c r="MJQ703" s="1"/>
      <c r="MJR703" s="1"/>
      <c r="MJS703" s="1"/>
      <c r="MJT703" s="1"/>
      <c r="MJU703" s="1"/>
      <c r="MJV703" s="1"/>
      <c r="MJW703" s="1"/>
      <c r="MJX703" s="1"/>
      <c r="MJY703" s="1"/>
      <c r="MJZ703" s="1"/>
      <c r="MKA703" s="1"/>
      <c r="MKB703" s="1"/>
      <c r="MKC703" s="1"/>
      <c r="MKD703" s="1"/>
      <c r="MKE703" s="1"/>
      <c r="MKF703" s="1"/>
      <c r="MKG703" s="1"/>
      <c r="MKH703" s="1"/>
      <c r="MKI703" s="1"/>
      <c r="MKJ703" s="1"/>
      <c r="MKK703" s="1"/>
      <c r="MKL703" s="1"/>
      <c r="MKM703" s="1"/>
      <c r="MKN703" s="1"/>
      <c r="MKO703" s="1"/>
      <c r="MKP703" s="1"/>
      <c r="MKQ703" s="1"/>
      <c r="MKR703" s="1"/>
      <c r="MKS703" s="1"/>
      <c r="MKT703" s="1"/>
      <c r="MKU703" s="1"/>
      <c r="MKV703" s="1"/>
      <c r="MKW703" s="1"/>
      <c r="MKX703" s="1"/>
      <c r="MKY703" s="1"/>
      <c r="MKZ703" s="1"/>
      <c r="MLA703" s="1"/>
      <c r="MLB703" s="1"/>
      <c r="MLC703" s="1"/>
      <c r="MLD703" s="1"/>
      <c r="MLE703" s="1"/>
      <c r="MLF703" s="1"/>
      <c r="MLG703" s="1"/>
      <c r="MLH703" s="1"/>
      <c r="MLI703" s="1"/>
      <c r="MLJ703" s="1"/>
      <c r="MLK703" s="1"/>
      <c r="MLL703" s="1"/>
      <c r="MLM703" s="1"/>
      <c r="MLN703" s="1"/>
      <c r="MLO703" s="1"/>
      <c r="MLP703" s="1"/>
      <c r="MLQ703" s="1"/>
      <c r="MLR703" s="1"/>
      <c r="MLS703" s="1"/>
      <c r="MLT703" s="1"/>
      <c r="MLU703" s="1"/>
      <c r="MLV703" s="1"/>
      <c r="MLW703" s="1"/>
      <c r="MLX703" s="1"/>
      <c r="MLY703" s="1"/>
      <c r="MLZ703" s="1"/>
      <c r="MMA703" s="1"/>
      <c r="MMB703" s="1"/>
      <c r="MMC703" s="1"/>
      <c r="MMD703" s="1"/>
      <c r="MME703" s="1"/>
      <c r="MMF703" s="1"/>
      <c r="MMG703" s="1"/>
      <c r="MMH703" s="1"/>
      <c r="MMI703" s="1"/>
      <c r="MMJ703" s="1"/>
      <c r="MMK703" s="1"/>
      <c r="MML703" s="1"/>
      <c r="MMM703" s="1"/>
      <c r="MMN703" s="1"/>
      <c r="MMO703" s="1"/>
      <c r="MMP703" s="1"/>
      <c r="MMQ703" s="1"/>
      <c r="MMR703" s="1"/>
      <c r="MMS703" s="1"/>
      <c r="MMT703" s="1"/>
      <c r="MMU703" s="1"/>
      <c r="MMV703" s="1"/>
      <c r="MMW703" s="1"/>
      <c r="MMX703" s="1"/>
      <c r="MMY703" s="1"/>
      <c r="MMZ703" s="1"/>
      <c r="MNA703" s="1"/>
      <c r="MNB703" s="1"/>
      <c r="MNC703" s="1"/>
      <c r="MND703" s="1"/>
      <c r="MNE703" s="1"/>
      <c r="MNF703" s="1"/>
      <c r="MNG703" s="1"/>
      <c r="MNH703" s="1"/>
      <c r="MNI703" s="1"/>
      <c r="MNJ703" s="1"/>
      <c r="MNK703" s="1"/>
      <c r="MNL703" s="1"/>
      <c r="MNM703" s="1"/>
      <c r="MNN703" s="1"/>
      <c r="MNO703" s="1"/>
      <c r="MNP703" s="1"/>
      <c r="MNQ703" s="1"/>
      <c r="MNR703" s="1"/>
      <c r="MNS703" s="1"/>
      <c r="MNT703" s="1"/>
      <c r="MNU703" s="1"/>
      <c r="MNV703" s="1"/>
      <c r="MNW703" s="1"/>
      <c r="MNX703" s="1"/>
      <c r="MNY703" s="1"/>
      <c r="MNZ703" s="1"/>
      <c r="MOA703" s="1"/>
      <c r="MOB703" s="1"/>
      <c r="MOC703" s="1"/>
      <c r="MOD703" s="1"/>
      <c r="MOE703" s="1"/>
      <c r="MOF703" s="1"/>
      <c r="MOG703" s="1"/>
      <c r="MOH703" s="1"/>
      <c r="MOI703" s="1"/>
      <c r="MOJ703" s="1"/>
      <c r="MOK703" s="1"/>
      <c r="MOL703" s="1"/>
      <c r="MOM703" s="1"/>
      <c r="MON703" s="1"/>
      <c r="MOO703" s="1"/>
      <c r="MOP703" s="1"/>
      <c r="MOQ703" s="1"/>
      <c r="MOR703" s="1"/>
      <c r="MOS703" s="1"/>
      <c r="MOT703" s="1"/>
      <c r="MOU703" s="1"/>
      <c r="MOV703" s="1"/>
      <c r="MOW703" s="1"/>
      <c r="MOX703" s="1"/>
      <c r="MOY703" s="1"/>
      <c r="MOZ703" s="1"/>
      <c r="MPA703" s="1"/>
      <c r="MPB703" s="1"/>
      <c r="MPC703" s="1"/>
      <c r="MPD703" s="1"/>
      <c r="MPE703" s="1"/>
      <c r="MPF703" s="1"/>
      <c r="MPG703" s="1"/>
      <c r="MPH703" s="1"/>
      <c r="MPI703" s="1"/>
      <c r="MPJ703" s="1"/>
      <c r="MPK703" s="1"/>
      <c r="MPL703" s="1"/>
      <c r="MPM703" s="1"/>
      <c r="MPN703" s="1"/>
      <c r="MPO703" s="1"/>
      <c r="MPP703" s="1"/>
      <c r="MPQ703" s="1"/>
      <c r="MPR703" s="1"/>
      <c r="MPS703" s="1"/>
      <c r="MPT703" s="1"/>
      <c r="MPU703" s="1"/>
      <c r="MPV703" s="1"/>
      <c r="MPW703" s="1"/>
      <c r="MPX703" s="1"/>
      <c r="MPY703" s="1"/>
      <c r="MPZ703" s="1"/>
      <c r="MQA703" s="1"/>
      <c r="MQB703" s="1"/>
      <c r="MQC703" s="1"/>
      <c r="MQD703" s="1"/>
      <c r="MQE703" s="1"/>
      <c r="MQF703" s="1"/>
      <c r="MQG703" s="1"/>
      <c r="MQH703" s="1"/>
      <c r="MQI703" s="1"/>
      <c r="MQJ703" s="1"/>
      <c r="MQK703" s="1"/>
      <c r="MQL703" s="1"/>
      <c r="MQM703" s="1"/>
      <c r="MQN703" s="1"/>
      <c r="MQO703" s="1"/>
      <c r="MQP703" s="1"/>
      <c r="MQQ703" s="1"/>
      <c r="MQR703" s="1"/>
      <c r="MQS703" s="1"/>
      <c r="MQT703" s="1"/>
      <c r="MQU703" s="1"/>
      <c r="MQV703" s="1"/>
      <c r="MQW703" s="1"/>
      <c r="MQX703" s="1"/>
      <c r="MQY703" s="1"/>
      <c r="MQZ703" s="1"/>
      <c r="MRA703" s="1"/>
      <c r="MRB703" s="1"/>
      <c r="MRC703" s="1"/>
      <c r="MRD703" s="1"/>
      <c r="MRE703" s="1"/>
      <c r="MRF703" s="1"/>
      <c r="MRG703" s="1"/>
      <c r="MRH703" s="1"/>
      <c r="MRI703" s="1"/>
      <c r="MRJ703" s="1"/>
      <c r="MRK703" s="1"/>
      <c r="MRL703" s="1"/>
      <c r="MRM703" s="1"/>
      <c r="MRN703" s="1"/>
      <c r="MRO703" s="1"/>
      <c r="MRP703" s="1"/>
      <c r="MRQ703" s="1"/>
      <c r="MRR703" s="1"/>
      <c r="MRS703" s="1"/>
      <c r="MRT703" s="1"/>
      <c r="MRU703" s="1"/>
      <c r="MRV703" s="1"/>
      <c r="MRW703" s="1"/>
      <c r="MRX703" s="1"/>
      <c r="MRY703" s="1"/>
      <c r="MRZ703" s="1"/>
      <c r="MSA703" s="1"/>
      <c r="MSB703" s="1"/>
      <c r="MSC703" s="1"/>
      <c r="MSD703" s="1"/>
      <c r="MSE703" s="1"/>
      <c r="MSF703" s="1"/>
      <c r="MSG703" s="1"/>
      <c r="MSH703" s="1"/>
      <c r="MSI703" s="1"/>
      <c r="MSJ703" s="1"/>
      <c r="MSK703" s="1"/>
      <c r="MSL703" s="1"/>
      <c r="MSM703" s="1"/>
      <c r="MSN703" s="1"/>
      <c r="MSO703" s="1"/>
      <c r="MSP703" s="1"/>
      <c r="MSQ703" s="1"/>
      <c r="MSR703" s="1"/>
      <c r="MSS703" s="1"/>
      <c r="MST703" s="1"/>
      <c r="MSU703" s="1"/>
      <c r="MSV703" s="1"/>
      <c r="MSW703" s="1"/>
      <c r="MSX703" s="1"/>
      <c r="MSY703" s="1"/>
      <c r="MSZ703" s="1"/>
      <c r="MTA703" s="1"/>
      <c r="MTB703" s="1"/>
      <c r="MTC703" s="1"/>
      <c r="MTD703" s="1"/>
      <c r="MTE703" s="1"/>
      <c r="MTF703" s="1"/>
      <c r="MTG703" s="1"/>
      <c r="MTH703" s="1"/>
      <c r="MTI703" s="1"/>
      <c r="MTJ703" s="1"/>
      <c r="MTK703" s="1"/>
      <c r="MTL703" s="1"/>
      <c r="MTM703" s="1"/>
      <c r="MTN703" s="1"/>
      <c r="MTO703" s="1"/>
      <c r="MTP703" s="1"/>
      <c r="MTQ703" s="1"/>
      <c r="MTR703" s="1"/>
      <c r="MTS703" s="1"/>
      <c r="MTT703" s="1"/>
      <c r="MTU703" s="1"/>
      <c r="MTV703" s="1"/>
      <c r="MTW703" s="1"/>
      <c r="MTX703" s="1"/>
      <c r="MTY703" s="1"/>
      <c r="MTZ703" s="1"/>
      <c r="MUA703" s="1"/>
      <c r="MUB703" s="1"/>
      <c r="MUC703" s="1"/>
      <c r="MUD703" s="1"/>
      <c r="MUE703" s="1"/>
      <c r="MUF703" s="1"/>
      <c r="MUG703" s="1"/>
      <c r="MUH703" s="1"/>
      <c r="MUI703" s="1"/>
      <c r="MUJ703" s="1"/>
      <c r="MUK703" s="1"/>
      <c r="MUL703" s="1"/>
      <c r="MUM703" s="1"/>
      <c r="MUN703" s="1"/>
      <c r="MUO703" s="1"/>
      <c r="MUP703" s="1"/>
      <c r="MUQ703" s="1"/>
      <c r="MUR703" s="1"/>
      <c r="MUS703" s="1"/>
      <c r="MUT703" s="1"/>
      <c r="MUU703" s="1"/>
      <c r="MUV703" s="1"/>
      <c r="MUW703" s="1"/>
      <c r="MUX703" s="1"/>
      <c r="MUY703" s="1"/>
      <c r="MUZ703" s="1"/>
      <c r="MVA703" s="1"/>
      <c r="MVB703" s="1"/>
      <c r="MVC703" s="1"/>
      <c r="MVD703" s="1"/>
      <c r="MVE703" s="1"/>
      <c r="MVF703" s="1"/>
      <c r="MVG703" s="1"/>
      <c r="MVH703" s="1"/>
      <c r="MVI703" s="1"/>
      <c r="MVJ703" s="1"/>
      <c r="MVK703" s="1"/>
      <c r="MVL703" s="1"/>
      <c r="MVM703" s="1"/>
      <c r="MVN703" s="1"/>
      <c r="MVO703" s="1"/>
      <c r="MVP703" s="1"/>
      <c r="MVQ703" s="1"/>
      <c r="MVR703" s="1"/>
      <c r="MVS703" s="1"/>
      <c r="MVT703" s="1"/>
      <c r="MVU703" s="1"/>
      <c r="MVV703" s="1"/>
      <c r="MVW703" s="1"/>
      <c r="MVX703" s="1"/>
      <c r="MVY703" s="1"/>
      <c r="MVZ703" s="1"/>
      <c r="MWA703" s="1"/>
      <c r="MWB703" s="1"/>
      <c r="MWC703" s="1"/>
      <c r="MWD703" s="1"/>
      <c r="MWE703" s="1"/>
      <c r="MWF703" s="1"/>
      <c r="MWG703" s="1"/>
      <c r="MWH703" s="1"/>
      <c r="MWI703" s="1"/>
      <c r="MWJ703" s="1"/>
      <c r="MWK703" s="1"/>
      <c r="MWL703" s="1"/>
      <c r="MWM703" s="1"/>
      <c r="MWN703" s="1"/>
      <c r="MWO703" s="1"/>
      <c r="MWP703" s="1"/>
      <c r="MWQ703" s="1"/>
      <c r="MWR703" s="1"/>
      <c r="MWS703" s="1"/>
      <c r="MWT703" s="1"/>
      <c r="MWU703" s="1"/>
      <c r="MWV703" s="1"/>
      <c r="MWW703" s="1"/>
      <c r="MWX703" s="1"/>
      <c r="MWY703" s="1"/>
      <c r="MWZ703" s="1"/>
      <c r="MXA703" s="1"/>
      <c r="MXB703" s="1"/>
      <c r="MXC703" s="1"/>
      <c r="MXD703" s="1"/>
      <c r="MXE703" s="1"/>
      <c r="MXF703" s="1"/>
      <c r="MXG703" s="1"/>
      <c r="MXH703" s="1"/>
      <c r="MXI703" s="1"/>
      <c r="MXJ703" s="1"/>
      <c r="MXK703" s="1"/>
      <c r="MXL703" s="1"/>
      <c r="MXM703" s="1"/>
      <c r="MXN703" s="1"/>
      <c r="MXO703" s="1"/>
      <c r="MXP703" s="1"/>
      <c r="MXQ703" s="1"/>
      <c r="MXR703" s="1"/>
      <c r="MXS703" s="1"/>
      <c r="MXT703" s="1"/>
      <c r="MXU703" s="1"/>
      <c r="MXV703" s="1"/>
      <c r="MXW703" s="1"/>
      <c r="MXX703" s="1"/>
      <c r="MXY703" s="1"/>
      <c r="MXZ703" s="1"/>
      <c r="MYA703" s="1"/>
      <c r="MYB703" s="1"/>
      <c r="MYC703" s="1"/>
      <c r="MYD703" s="1"/>
      <c r="MYE703" s="1"/>
      <c r="MYF703" s="1"/>
      <c r="MYG703" s="1"/>
      <c r="MYH703" s="1"/>
      <c r="MYI703" s="1"/>
      <c r="MYJ703" s="1"/>
      <c r="MYK703" s="1"/>
      <c r="MYL703" s="1"/>
      <c r="MYM703" s="1"/>
      <c r="MYN703" s="1"/>
      <c r="MYO703" s="1"/>
      <c r="MYP703" s="1"/>
      <c r="MYQ703" s="1"/>
      <c r="MYR703" s="1"/>
      <c r="MYS703" s="1"/>
      <c r="MYT703" s="1"/>
      <c r="MYU703" s="1"/>
      <c r="MYV703" s="1"/>
      <c r="MYW703" s="1"/>
      <c r="MYX703" s="1"/>
      <c r="MYY703" s="1"/>
      <c r="MYZ703" s="1"/>
      <c r="MZA703" s="1"/>
      <c r="MZB703" s="1"/>
      <c r="MZC703" s="1"/>
      <c r="MZD703" s="1"/>
      <c r="MZE703" s="1"/>
      <c r="MZF703" s="1"/>
      <c r="MZG703" s="1"/>
      <c r="MZH703" s="1"/>
      <c r="MZI703" s="1"/>
      <c r="MZJ703" s="1"/>
      <c r="MZK703" s="1"/>
      <c r="MZL703" s="1"/>
      <c r="MZM703" s="1"/>
      <c r="MZN703" s="1"/>
      <c r="MZO703" s="1"/>
      <c r="MZP703" s="1"/>
      <c r="MZQ703" s="1"/>
      <c r="MZR703" s="1"/>
      <c r="MZS703" s="1"/>
      <c r="MZT703" s="1"/>
      <c r="MZU703" s="1"/>
      <c r="MZV703" s="1"/>
      <c r="MZW703" s="1"/>
      <c r="MZX703" s="1"/>
      <c r="MZY703" s="1"/>
      <c r="MZZ703" s="1"/>
      <c r="NAA703" s="1"/>
      <c r="NAB703" s="1"/>
      <c r="NAC703" s="1"/>
      <c r="NAD703" s="1"/>
      <c r="NAE703" s="1"/>
      <c r="NAF703" s="1"/>
      <c r="NAG703" s="1"/>
      <c r="NAH703" s="1"/>
      <c r="NAI703" s="1"/>
      <c r="NAJ703" s="1"/>
      <c r="NAK703" s="1"/>
      <c r="NAL703" s="1"/>
      <c r="NAM703" s="1"/>
      <c r="NAN703" s="1"/>
      <c r="NAO703" s="1"/>
      <c r="NAP703" s="1"/>
      <c r="NAQ703" s="1"/>
      <c r="NAR703" s="1"/>
      <c r="NAS703" s="1"/>
      <c r="NAT703" s="1"/>
      <c r="NAU703" s="1"/>
      <c r="NAV703" s="1"/>
      <c r="NAW703" s="1"/>
      <c r="NAX703" s="1"/>
      <c r="NAY703" s="1"/>
      <c r="NAZ703" s="1"/>
      <c r="NBA703" s="1"/>
      <c r="NBB703" s="1"/>
      <c r="NBC703" s="1"/>
      <c r="NBD703" s="1"/>
      <c r="NBE703" s="1"/>
      <c r="NBF703" s="1"/>
      <c r="NBG703" s="1"/>
      <c r="NBH703" s="1"/>
      <c r="NBI703" s="1"/>
      <c r="NBJ703" s="1"/>
      <c r="NBK703" s="1"/>
      <c r="NBL703" s="1"/>
      <c r="NBM703" s="1"/>
      <c r="NBN703" s="1"/>
      <c r="NBO703" s="1"/>
      <c r="NBP703" s="1"/>
      <c r="NBQ703" s="1"/>
      <c r="NBR703" s="1"/>
      <c r="NBS703" s="1"/>
      <c r="NBT703" s="1"/>
      <c r="NBU703" s="1"/>
      <c r="NBV703" s="1"/>
      <c r="NBW703" s="1"/>
      <c r="NBX703" s="1"/>
      <c r="NBY703" s="1"/>
      <c r="NBZ703" s="1"/>
      <c r="NCA703" s="1"/>
      <c r="NCB703" s="1"/>
      <c r="NCC703" s="1"/>
      <c r="NCD703" s="1"/>
      <c r="NCE703" s="1"/>
      <c r="NCF703" s="1"/>
      <c r="NCG703" s="1"/>
      <c r="NCH703" s="1"/>
      <c r="NCI703" s="1"/>
      <c r="NCJ703" s="1"/>
      <c r="NCK703" s="1"/>
      <c r="NCL703" s="1"/>
      <c r="NCM703" s="1"/>
      <c r="NCN703" s="1"/>
      <c r="NCO703" s="1"/>
      <c r="NCP703" s="1"/>
      <c r="NCQ703" s="1"/>
      <c r="NCR703" s="1"/>
      <c r="NCS703" s="1"/>
      <c r="NCT703" s="1"/>
      <c r="NCU703" s="1"/>
      <c r="NCV703" s="1"/>
      <c r="NCW703" s="1"/>
      <c r="NCX703" s="1"/>
      <c r="NCY703" s="1"/>
      <c r="NCZ703" s="1"/>
      <c r="NDA703" s="1"/>
      <c r="NDB703" s="1"/>
      <c r="NDC703" s="1"/>
      <c r="NDD703" s="1"/>
      <c r="NDE703" s="1"/>
      <c r="NDF703" s="1"/>
      <c r="NDG703" s="1"/>
      <c r="NDH703" s="1"/>
      <c r="NDI703" s="1"/>
      <c r="NDJ703" s="1"/>
      <c r="NDK703" s="1"/>
      <c r="NDL703" s="1"/>
      <c r="NDM703" s="1"/>
      <c r="NDN703" s="1"/>
      <c r="NDO703" s="1"/>
      <c r="NDP703" s="1"/>
      <c r="NDQ703" s="1"/>
      <c r="NDR703" s="1"/>
      <c r="NDS703" s="1"/>
      <c r="NDT703" s="1"/>
      <c r="NDU703" s="1"/>
      <c r="NDV703" s="1"/>
      <c r="NDW703" s="1"/>
      <c r="NDX703" s="1"/>
      <c r="NDY703" s="1"/>
      <c r="NDZ703" s="1"/>
      <c r="NEA703" s="1"/>
      <c r="NEB703" s="1"/>
      <c r="NEC703" s="1"/>
      <c r="NED703" s="1"/>
      <c r="NEE703" s="1"/>
      <c r="NEF703" s="1"/>
      <c r="NEG703" s="1"/>
      <c r="NEH703" s="1"/>
      <c r="NEI703" s="1"/>
      <c r="NEJ703" s="1"/>
      <c r="NEK703" s="1"/>
      <c r="NEL703" s="1"/>
      <c r="NEM703" s="1"/>
      <c r="NEN703" s="1"/>
      <c r="NEO703" s="1"/>
      <c r="NEP703" s="1"/>
      <c r="NEQ703" s="1"/>
      <c r="NER703" s="1"/>
      <c r="NES703" s="1"/>
      <c r="NET703" s="1"/>
      <c r="NEU703" s="1"/>
      <c r="NEV703" s="1"/>
      <c r="NEW703" s="1"/>
      <c r="NEX703" s="1"/>
      <c r="NEY703" s="1"/>
      <c r="NEZ703" s="1"/>
      <c r="NFA703" s="1"/>
      <c r="NFB703" s="1"/>
      <c r="NFC703" s="1"/>
      <c r="NFD703" s="1"/>
      <c r="NFE703" s="1"/>
      <c r="NFF703" s="1"/>
      <c r="NFG703" s="1"/>
      <c r="NFH703" s="1"/>
      <c r="NFI703" s="1"/>
      <c r="NFJ703" s="1"/>
      <c r="NFK703" s="1"/>
      <c r="NFL703" s="1"/>
      <c r="NFM703" s="1"/>
      <c r="NFN703" s="1"/>
      <c r="NFO703" s="1"/>
      <c r="NFP703" s="1"/>
      <c r="NFQ703" s="1"/>
      <c r="NFR703" s="1"/>
      <c r="NFS703" s="1"/>
      <c r="NFT703" s="1"/>
      <c r="NFU703" s="1"/>
      <c r="NFV703" s="1"/>
      <c r="NFW703" s="1"/>
      <c r="NFX703" s="1"/>
      <c r="NFY703" s="1"/>
      <c r="NFZ703" s="1"/>
      <c r="NGA703" s="1"/>
      <c r="NGB703" s="1"/>
      <c r="NGC703" s="1"/>
      <c r="NGD703" s="1"/>
      <c r="NGE703" s="1"/>
      <c r="NGF703" s="1"/>
      <c r="NGG703" s="1"/>
      <c r="NGH703" s="1"/>
      <c r="NGI703" s="1"/>
      <c r="NGJ703" s="1"/>
      <c r="NGK703" s="1"/>
      <c r="NGL703" s="1"/>
      <c r="NGM703" s="1"/>
      <c r="NGN703" s="1"/>
      <c r="NGO703" s="1"/>
      <c r="NGP703" s="1"/>
      <c r="NGQ703" s="1"/>
      <c r="NGR703" s="1"/>
      <c r="NGS703" s="1"/>
      <c r="NGT703" s="1"/>
      <c r="NGU703" s="1"/>
      <c r="NGV703" s="1"/>
      <c r="NGW703" s="1"/>
      <c r="NGX703" s="1"/>
      <c r="NGY703" s="1"/>
      <c r="NGZ703" s="1"/>
      <c r="NHA703" s="1"/>
      <c r="NHB703" s="1"/>
      <c r="NHC703" s="1"/>
      <c r="NHD703" s="1"/>
      <c r="NHE703" s="1"/>
      <c r="NHF703" s="1"/>
      <c r="NHG703" s="1"/>
      <c r="NHH703" s="1"/>
      <c r="NHI703" s="1"/>
      <c r="NHJ703" s="1"/>
      <c r="NHK703" s="1"/>
      <c r="NHL703" s="1"/>
      <c r="NHM703" s="1"/>
      <c r="NHN703" s="1"/>
      <c r="NHO703" s="1"/>
      <c r="NHP703" s="1"/>
      <c r="NHQ703" s="1"/>
      <c r="NHR703" s="1"/>
      <c r="NHS703" s="1"/>
      <c r="NHT703" s="1"/>
      <c r="NHU703" s="1"/>
      <c r="NHV703" s="1"/>
      <c r="NHW703" s="1"/>
      <c r="NHX703" s="1"/>
      <c r="NHY703" s="1"/>
      <c r="NHZ703" s="1"/>
      <c r="NIA703" s="1"/>
      <c r="NIB703" s="1"/>
      <c r="NIC703" s="1"/>
      <c r="NID703" s="1"/>
      <c r="NIE703" s="1"/>
      <c r="NIF703" s="1"/>
      <c r="NIG703" s="1"/>
      <c r="NIH703" s="1"/>
      <c r="NII703" s="1"/>
      <c r="NIJ703" s="1"/>
      <c r="NIK703" s="1"/>
      <c r="NIL703" s="1"/>
      <c r="NIM703" s="1"/>
      <c r="NIN703" s="1"/>
      <c r="NIO703" s="1"/>
      <c r="NIP703" s="1"/>
      <c r="NIQ703" s="1"/>
      <c r="NIR703" s="1"/>
      <c r="NIS703" s="1"/>
      <c r="NIT703" s="1"/>
      <c r="NIU703" s="1"/>
      <c r="NIV703" s="1"/>
      <c r="NIW703" s="1"/>
      <c r="NIX703" s="1"/>
      <c r="NIY703" s="1"/>
      <c r="NIZ703" s="1"/>
      <c r="NJA703" s="1"/>
      <c r="NJB703" s="1"/>
      <c r="NJC703" s="1"/>
      <c r="NJD703" s="1"/>
      <c r="NJE703" s="1"/>
      <c r="NJF703" s="1"/>
      <c r="NJG703" s="1"/>
      <c r="NJH703" s="1"/>
      <c r="NJI703" s="1"/>
      <c r="NJJ703" s="1"/>
      <c r="NJK703" s="1"/>
      <c r="NJL703" s="1"/>
      <c r="NJM703" s="1"/>
      <c r="NJN703" s="1"/>
      <c r="NJO703" s="1"/>
      <c r="NJP703" s="1"/>
      <c r="NJQ703" s="1"/>
      <c r="NJR703" s="1"/>
      <c r="NJS703" s="1"/>
      <c r="NJT703" s="1"/>
      <c r="NJU703" s="1"/>
      <c r="NJV703" s="1"/>
      <c r="NJW703" s="1"/>
      <c r="NJX703" s="1"/>
      <c r="NJY703" s="1"/>
      <c r="NJZ703" s="1"/>
      <c r="NKA703" s="1"/>
      <c r="NKB703" s="1"/>
      <c r="NKC703" s="1"/>
      <c r="NKD703" s="1"/>
      <c r="NKE703" s="1"/>
      <c r="NKF703" s="1"/>
      <c r="NKG703" s="1"/>
      <c r="NKH703" s="1"/>
      <c r="NKI703" s="1"/>
      <c r="NKJ703" s="1"/>
      <c r="NKK703" s="1"/>
      <c r="NKL703" s="1"/>
      <c r="NKM703" s="1"/>
      <c r="NKN703" s="1"/>
      <c r="NKO703" s="1"/>
      <c r="NKP703" s="1"/>
      <c r="NKQ703" s="1"/>
      <c r="NKR703" s="1"/>
      <c r="NKS703" s="1"/>
      <c r="NKT703" s="1"/>
      <c r="NKU703" s="1"/>
      <c r="NKV703" s="1"/>
      <c r="NKW703" s="1"/>
      <c r="NKX703" s="1"/>
      <c r="NKY703" s="1"/>
      <c r="NKZ703" s="1"/>
      <c r="NLA703" s="1"/>
      <c r="NLB703" s="1"/>
      <c r="NLC703" s="1"/>
      <c r="NLD703" s="1"/>
      <c r="NLE703" s="1"/>
      <c r="NLF703" s="1"/>
      <c r="NLG703" s="1"/>
      <c r="NLH703" s="1"/>
      <c r="NLI703" s="1"/>
      <c r="NLJ703" s="1"/>
      <c r="NLK703" s="1"/>
      <c r="NLL703" s="1"/>
      <c r="NLM703" s="1"/>
      <c r="NLN703" s="1"/>
      <c r="NLO703" s="1"/>
      <c r="NLP703" s="1"/>
      <c r="NLQ703" s="1"/>
      <c r="NLR703" s="1"/>
      <c r="NLS703" s="1"/>
      <c r="NLT703" s="1"/>
      <c r="NLU703" s="1"/>
      <c r="NLV703" s="1"/>
      <c r="NLW703" s="1"/>
      <c r="NLX703" s="1"/>
      <c r="NLY703" s="1"/>
      <c r="NLZ703" s="1"/>
      <c r="NMA703" s="1"/>
      <c r="NMB703" s="1"/>
      <c r="NMC703" s="1"/>
      <c r="NMD703" s="1"/>
      <c r="NME703" s="1"/>
      <c r="NMF703" s="1"/>
      <c r="NMG703" s="1"/>
      <c r="NMH703" s="1"/>
      <c r="NMI703" s="1"/>
      <c r="NMJ703" s="1"/>
      <c r="NMK703" s="1"/>
      <c r="NML703" s="1"/>
      <c r="NMM703" s="1"/>
      <c r="NMN703" s="1"/>
      <c r="NMO703" s="1"/>
      <c r="NMP703" s="1"/>
      <c r="NMQ703" s="1"/>
      <c r="NMR703" s="1"/>
      <c r="NMS703" s="1"/>
      <c r="NMT703" s="1"/>
      <c r="NMU703" s="1"/>
      <c r="NMV703" s="1"/>
      <c r="NMW703" s="1"/>
      <c r="NMX703" s="1"/>
      <c r="NMY703" s="1"/>
      <c r="NMZ703" s="1"/>
      <c r="NNA703" s="1"/>
      <c r="NNB703" s="1"/>
      <c r="NNC703" s="1"/>
      <c r="NND703" s="1"/>
      <c r="NNE703" s="1"/>
      <c r="NNF703" s="1"/>
      <c r="NNG703" s="1"/>
      <c r="NNH703" s="1"/>
      <c r="NNI703" s="1"/>
      <c r="NNJ703" s="1"/>
      <c r="NNK703" s="1"/>
      <c r="NNL703" s="1"/>
      <c r="NNM703" s="1"/>
      <c r="NNN703" s="1"/>
      <c r="NNO703" s="1"/>
      <c r="NNP703" s="1"/>
      <c r="NNQ703" s="1"/>
      <c r="NNR703" s="1"/>
      <c r="NNS703" s="1"/>
      <c r="NNT703" s="1"/>
      <c r="NNU703" s="1"/>
      <c r="NNV703" s="1"/>
      <c r="NNW703" s="1"/>
      <c r="NNX703" s="1"/>
      <c r="NNY703" s="1"/>
      <c r="NNZ703" s="1"/>
      <c r="NOA703" s="1"/>
      <c r="NOB703" s="1"/>
      <c r="NOC703" s="1"/>
      <c r="NOD703" s="1"/>
      <c r="NOE703" s="1"/>
      <c r="NOF703" s="1"/>
      <c r="NOG703" s="1"/>
      <c r="NOH703" s="1"/>
      <c r="NOI703" s="1"/>
      <c r="NOJ703" s="1"/>
      <c r="NOK703" s="1"/>
      <c r="NOL703" s="1"/>
      <c r="NOM703" s="1"/>
      <c r="NON703" s="1"/>
      <c r="NOO703" s="1"/>
      <c r="NOP703" s="1"/>
      <c r="NOQ703" s="1"/>
      <c r="NOR703" s="1"/>
      <c r="NOS703" s="1"/>
      <c r="NOT703" s="1"/>
      <c r="NOU703" s="1"/>
      <c r="NOV703" s="1"/>
      <c r="NOW703" s="1"/>
      <c r="NOX703" s="1"/>
      <c r="NOY703" s="1"/>
      <c r="NOZ703" s="1"/>
      <c r="NPA703" s="1"/>
      <c r="NPB703" s="1"/>
      <c r="NPC703" s="1"/>
      <c r="NPD703" s="1"/>
      <c r="NPE703" s="1"/>
      <c r="NPF703" s="1"/>
      <c r="NPG703" s="1"/>
      <c r="NPH703" s="1"/>
      <c r="NPI703" s="1"/>
      <c r="NPJ703" s="1"/>
      <c r="NPK703" s="1"/>
      <c r="NPL703" s="1"/>
      <c r="NPM703" s="1"/>
      <c r="NPN703" s="1"/>
      <c r="NPO703" s="1"/>
      <c r="NPP703" s="1"/>
      <c r="NPQ703" s="1"/>
      <c r="NPR703" s="1"/>
      <c r="NPS703" s="1"/>
      <c r="NPT703" s="1"/>
      <c r="NPU703" s="1"/>
      <c r="NPV703" s="1"/>
      <c r="NPW703" s="1"/>
      <c r="NPX703" s="1"/>
      <c r="NPY703" s="1"/>
      <c r="NPZ703" s="1"/>
      <c r="NQA703" s="1"/>
      <c r="NQB703" s="1"/>
      <c r="NQC703" s="1"/>
      <c r="NQD703" s="1"/>
      <c r="NQE703" s="1"/>
      <c r="NQF703" s="1"/>
      <c r="NQG703" s="1"/>
      <c r="NQH703" s="1"/>
      <c r="NQI703" s="1"/>
      <c r="NQJ703" s="1"/>
      <c r="NQK703" s="1"/>
      <c r="NQL703" s="1"/>
      <c r="NQM703" s="1"/>
      <c r="NQN703" s="1"/>
      <c r="NQO703" s="1"/>
      <c r="NQP703" s="1"/>
      <c r="NQQ703" s="1"/>
      <c r="NQR703" s="1"/>
      <c r="NQS703" s="1"/>
      <c r="NQT703" s="1"/>
      <c r="NQU703" s="1"/>
      <c r="NQV703" s="1"/>
      <c r="NQW703" s="1"/>
      <c r="NQX703" s="1"/>
      <c r="NQY703" s="1"/>
      <c r="NQZ703" s="1"/>
      <c r="NRA703" s="1"/>
      <c r="NRB703" s="1"/>
      <c r="NRC703" s="1"/>
      <c r="NRD703" s="1"/>
      <c r="NRE703" s="1"/>
      <c r="NRF703" s="1"/>
      <c r="NRG703" s="1"/>
      <c r="NRH703" s="1"/>
      <c r="NRI703" s="1"/>
      <c r="NRJ703" s="1"/>
      <c r="NRK703" s="1"/>
      <c r="NRL703" s="1"/>
      <c r="NRM703" s="1"/>
      <c r="NRN703" s="1"/>
      <c r="NRO703" s="1"/>
      <c r="NRP703" s="1"/>
      <c r="NRQ703" s="1"/>
      <c r="NRR703" s="1"/>
      <c r="NRS703" s="1"/>
      <c r="NRT703" s="1"/>
      <c r="NRU703" s="1"/>
      <c r="NRV703" s="1"/>
      <c r="NRW703" s="1"/>
      <c r="NRX703" s="1"/>
      <c r="NRY703" s="1"/>
      <c r="NRZ703" s="1"/>
      <c r="NSA703" s="1"/>
      <c r="NSB703" s="1"/>
      <c r="NSC703" s="1"/>
      <c r="NSD703" s="1"/>
      <c r="NSE703" s="1"/>
      <c r="NSF703" s="1"/>
      <c r="NSG703" s="1"/>
      <c r="NSH703" s="1"/>
      <c r="NSI703" s="1"/>
      <c r="NSJ703" s="1"/>
      <c r="NSK703" s="1"/>
      <c r="NSL703" s="1"/>
      <c r="NSM703" s="1"/>
      <c r="NSN703" s="1"/>
      <c r="NSO703" s="1"/>
      <c r="NSP703" s="1"/>
      <c r="NSQ703" s="1"/>
      <c r="NSR703" s="1"/>
      <c r="NSS703" s="1"/>
      <c r="NST703" s="1"/>
      <c r="NSU703" s="1"/>
      <c r="NSV703" s="1"/>
      <c r="NSW703" s="1"/>
      <c r="NSX703" s="1"/>
      <c r="NSY703" s="1"/>
      <c r="NSZ703" s="1"/>
      <c r="NTA703" s="1"/>
      <c r="NTB703" s="1"/>
      <c r="NTC703" s="1"/>
      <c r="NTD703" s="1"/>
      <c r="NTE703" s="1"/>
      <c r="NTF703" s="1"/>
      <c r="NTG703" s="1"/>
      <c r="NTH703" s="1"/>
      <c r="NTI703" s="1"/>
      <c r="NTJ703" s="1"/>
      <c r="NTK703" s="1"/>
      <c r="NTL703" s="1"/>
      <c r="NTM703" s="1"/>
      <c r="NTN703" s="1"/>
      <c r="NTO703" s="1"/>
      <c r="NTP703" s="1"/>
      <c r="NTQ703" s="1"/>
      <c r="NTR703" s="1"/>
      <c r="NTS703" s="1"/>
      <c r="NTT703" s="1"/>
      <c r="NTU703" s="1"/>
      <c r="NTV703" s="1"/>
      <c r="NTW703" s="1"/>
      <c r="NTX703" s="1"/>
      <c r="NTY703" s="1"/>
      <c r="NTZ703" s="1"/>
      <c r="NUA703" s="1"/>
      <c r="NUB703" s="1"/>
      <c r="NUC703" s="1"/>
      <c r="NUD703" s="1"/>
      <c r="NUE703" s="1"/>
      <c r="NUF703" s="1"/>
      <c r="NUG703" s="1"/>
      <c r="NUH703" s="1"/>
      <c r="NUI703" s="1"/>
      <c r="NUJ703" s="1"/>
      <c r="NUK703" s="1"/>
      <c r="NUL703" s="1"/>
      <c r="NUM703" s="1"/>
      <c r="NUN703" s="1"/>
      <c r="NUO703" s="1"/>
      <c r="NUP703" s="1"/>
      <c r="NUQ703" s="1"/>
      <c r="NUR703" s="1"/>
      <c r="NUS703" s="1"/>
      <c r="NUT703" s="1"/>
      <c r="NUU703" s="1"/>
      <c r="NUV703" s="1"/>
      <c r="NUW703" s="1"/>
      <c r="NUX703" s="1"/>
      <c r="NUY703" s="1"/>
      <c r="NUZ703" s="1"/>
      <c r="NVA703" s="1"/>
      <c r="NVB703" s="1"/>
      <c r="NVC703" s="1"/>
      <c r="NVD703" s="1"/>
      <c r="NVE703" s="1"/>
      <c r="NVF703" s="1"/>
      <c r="NVG703" s="1"/>
      <c r="NVH703" s="1"/>
      <c r="NVI703" s="1"/>
      <c r="NVJ703" s="1"/>
      <c r="NVK703" s="1"/>
      <c r="NVL703" s="1"/>
      <c r="NVM703" s="1"/>
      <c r="NVN703" s="1"/>
      <c r="NVO703" s="1"/>
      <c r="NVP703" s="1"/>
      <c r="NVQ703" s="1"/>
      <c r="NVR703" s="1"/>
      <c r="NVS703" s="1"/>
      <c r="NVT703" s="1"/>
      <c r="NVU703" s="1"/>
      <c r="NVV703" s="1"/>
      <c r="NVW703" s="1"/>
      <c r="NVX703" s="1"/>
      <c r="NVY703" s="1"/>
      <c r="NVZ703" s="1"/>
      <c r="NWA703" s="1"/>
      <c r="NWB703" s="1"/>
      <c r="NWC703" s="1"/>
      <c r="NWD703" s="1"/>
      <c r="NWE703" s="1"/>
      <c r="NWF703" s="1"/>
      <c r="NWG703" s="1"/>
      <c r="NWH703" s="1"/>
      <c r="NWI703" s="1"/>
      <c r="NWJ703" s="1"/>
      <c r="NWK703" s="1"/>
      <c r="NWL703" s="1"/>
      <c r="NWM703" s="1"/>
      <c r="NWN703" s="1"/>
      <c r="NWO703" s="1"/>
      <c r="NWP703" s="1"/>
      <c r="NWQ703" s="1"/>
      <c r="NWR703" s="1"/>
      <c r="NWS703" s="1"/>
      <c r="NWT703" s="1"/>
      <c r="NWU703" s="1"/>
      <c r="NWV703" s="1"/>
      <c r="NWW703" s="1"/>
      <c r="NWX703" s="1"/>
      <c r="NWY703" s="1"/>
      <c r="NWZ703" s="1"/>
      <c r="NXA703" s="1"/>
      <c r="NXB703" s="1"/>
      <c r="NXC703" s="1"/>
      <c r="NXD703" s="1"/>
      <c r="NXE703" s="1"/>
      <c r="NXF703" s="1"/>
      <c r="NXG703" s="1"/>
      <c r="NXH703" s="1"/>
      <c r="NXI703" s="1"/>
      <c r="NXJ703" s="1"/>
      <c r="NXK703" s="1"/>
      <c r="NXL703" s="1"/>
      <c r="NXM703" s="1"/>
      <c r="NXN703" s="1"/>
      <c r="NXO703" s="1"/>
      <c r="NXP703" s="1"/>
      <c r="NXQ703" s="1"/>
      <c r="NXR703" s="1"/>
      <c r="NXS703" s="1"/>
      <c r="NXT703" s="1"/>
      <c r="NXU703" s="1"/>
      <c r="NXV703" s="1"/>
      <c r="NXW703" s="1"/>
      <c r="NXX703" s="1"/>
      <c r="NXY703" s="1"/>
      <c r="NXZ703" s="1"/>
      <c r="NYA703" s="1"/>
      <c r="NYB703" s="1"/>
      <c r="NYC703" s="1"/>
      <c r="NYD703" s="1"/>
      <c r="NYE703" s="1"/>
      <c r="NYF703" s="1"/>
      <c r="NYG703" s="1"/>
      <c r="NYH703" s="1"/>
      <c r="NYI703" s="1"/>
      <c r="NYJ703" s="1"/>
      <c r="NYK703" s="1"/>
      <c r="NYL703" s="1"/>
      <c r="NYM703" s="1"/>
      <c r="NYN703" s="1"/>
      <c r="NYO703" s="1"/>
      <c r="NYP703" s="1"/>
      <c r="NYQ703" s="1"/>
      <c r="NYR703" s="1"/>
      <c r="NYS703" s="1"/>
      <c r="NYT703" s="1"/>
      <c r="NYU703" s="1"/>
      <c r="NYV703" s="1"/>
      <c r="NYW703" s="1"/>
      <c r="NYX703" s="1"/>
      <c r="NYY703" s="1"/>
      <c r="NYZ703" s="1"/>
      <c r="NZA703" s="1"/>
      <c r="NZB703" s="1"/>
      <c r="NZC703" s="1"/>
      <c r="NZD703" s="1"/>
      <c r="NZE703" s="1"/>
      <c r="NZF703" s="1"/>
      <c r="NZG703" s="1"/>
      <c r="NZH703" s="1"/>
      <c r="NZI703" s="1"/>
      <c r="NZJ703" s="1"/>
      <c r="NZK703" s="1"/>
      <c r="NZL703" s="1"/>
      <c r="NZM703" s="1"/>
      <c r="NZN703" s="1"/>
      <c r="NZO703" s="1"/>
      <c r="NZP703" s="1"/>
      <c r="NZQ703" s="1"/>
      <c r="NZR703" s="1"/>
      <c r="NZS703" s="1"/>
      <c r="NZT703" s="1"/>
      <c r="NZU703" s="1"/>
      <c r="NZV703" s="1"/>
      <c r="NZW703" s="1"/>
      <c r="NZX703" s="1"/>
      <c r="NZY703" s="1"/>
      <c r="NZZ703" s="1"/>
      <c r="OAA703" s="1"/>
      <c r="OAB703" s="1"/>
      <c r="OAC703" s="1"/>
      <c r="OAD703" s="1"/>
      <c r="OAE703" s="1"/>
      <c r="OAF703" s="1"/>
      <c r="OAG703" s="1"/>
      <c r="OAH703" s="1"/>
      <c r="OAI703" s="1"/>
      <c r="OAJ703" s="1"/>
      <c r="OAK703" s="1"/>
      <c r="OAL703" s="1"/>
      <c r="OAM703" s="1"/>
      <c r="OAN703" s="1"/>
      <c r="OAO703" s="1"/>
      <c r="OAP703" s="1"/>
      <c r="OAQ703" s="1"/>
      <c r="OAR703" s="1"/>
      <c r="OAS703" s="1"/>
      <c r="OAT703" s="1"/>
      <c r="OAU703" s="1"/>
      <c r="OAV703" s="1"/>
      <c r="OAW703" s="1"/>
      <c r="OAX703" s="1"/>
      <c r="OAY703" s="1"/>
      <c r="OAZ703" s="1"/>
      <c r="OBA703" s="1"/>
      <c r="OBB703" s="1"/>
      <c r="OBC703" s="1"/>
      <c r="OBD703" s="1"/>
      <c r="OBE703" s="1"/>
      <c r="OBF703" s="1"/>
      <c r="OBG703" s="1"/>
      <c r="OBH703" s="1"/>
      <c r="OBI703" s="1"/>
      <c r="OBJ703" s="1"/>
      <c r="OBK703" s="1"/>
      <c r="OBL703" s="1"/>
      <c r="OBM703" s="1"/>
      <c r="OBN703" s="1"/>
      <c r="OBO703" s="1"/>
      <c r="OBP703" s="1"/>
      <c r="OBQ703" s="1"/>
      <c r="OBR703" s="1"/>
      <c r="OBS703" s="1"/>
      <c r="OBT703" s="1"/>
      <c r="OBU703" s="1"/>
      <c r="OBV703" s="1"/>
      <c r="OBW703" s="1"/>
      <c r="OBX703" s="1"/>
      <c r="OBY703" s="1"/>
      <c r="OBZ703" s="1"/>
      <c r="OCA703" s="1"/>
      <c r="OCB703" s="1"/>
      <c r="OCC703" s="1"/>
      <c r="OCD703" s="1"/>
      <c r="OCE703" s="1"/>
      <c r="OCF703" s="1"/>
      <c r="OCG703" s="1"/>
      <c r="OCH703" s="1"/>
      <c r="OCI703" s="1"/>
      <c r="OCJ703" s="1"/>
      <c r="OCK703" s="1"/>
      <c r="OCL703" s="1"/>
      <c r="OCM703" s="1"/>
      <c r="OCN703" s="1"/>
      <c r="OCO703" s="1"/>
      <c r="OCP703" s="1"/>
      <c r="OCQ703" s="1"/>
      <c r="OCR703" s="1"/>
      <c r="OCS703" s="1"/>
      <c r="OCT703" s="1"/>
      <c r="OCU703" s="1"/>
      <c r="OCV703" s="1"/>
      <c r="OCW703" s="1"/>
      <c r="OCX703" s="1"/>
      <c r="OCY703" s="1"/>
      <c r="OCZ703" s="1"/>
      <c r="ODA703" s="1"/>
      <c r="ODB703" s="1"/>
      <c r="ODC703" s="1"/>
      <c r="ODD703" s="1"/>
      <c r="ODE703" s="1"/>
      <c r="ODF703" s="1"/>
      <c r="ODG703" s="1"/>
      <c r="ODH703" s="1"/>
      <c r="ODI703" s="1"/>
      <c r="ODJ703" s="1"/>
      <c r="ODK703" s="1"/>
      <c r="ODL703" s="1"/>
      <c r="ODM703" s="1"/>
      <c r="ODN703" s="1"/>
      <c r="ODO703" s="1"/>
      <c r="ODP703" s="1"/>
      <c r="ODQ703" s="1"/>
      <c r="ODR703" s="1"/>
      <c r="ODS703" s="1"/>
      <c r="ODT703" s="1"/>
      <c r="ODU703" s="1"/>
      <c r="ODV703" s="1"/>
      <c r="ODW703" s="1"/>
      <c r="ODX703" s="1"/>
      <c r="ODY703" s="1"/>
      <c r="ODZ703" s="1"/>
      <c r="OEA703" s="1"/>
      <c r="OEB703" s="1"/>
      <c r="OEC703" s="1"/>
      <c r="OED703" s="1"/>
      <c r="OEE703" s="1"/>
      <c r="OEF703" s="1"/>
      <c r="OEG703" s="1"/>
      <c r="OEH703" s="1"/>
      <c r="OEI703" s="1"/>
      <c r="OEJ703" s="1"/>
      <c r="OEK703" s="1"/>
      <c r="OEL703" s="1"/>
      <c r="OEM703" s="1"/>
      <c r="OEN703" s="1"/>
      <c r="OEO703" s="1"/>
      <c r="OEP703" s="1"/>
      <c r="OEQ703" s="1"/>
      <c r="OER703" s="1"/>
      <c r="OES703" s="1"/>
      <c r="OET703" s="1"/>
      <c r="OEU703" s="1"/>
      <c r="OEV703" s="1"/>
      <c r="OEW703" s="1"/>
      <c r="OEX703" s="1"/>
      <c r="OEY703" s="1"/>
      <c r="OEZ703" s="1"/>
      <c r="OFA703" s="1"/>
      <c r="OFB703" s="1"/>
      <c r="OFC703" s="1"/>
      <c r="OFD703" s="1"/>
      <c r="OFE703" s="1"/>
      <c r="OFF703" s="1"/>
      <c r="OFG703" s="1"/>
      <c r="OFH703" s="1"/>
      <c r="OFI703" s="1"/>
      <c r="OFJ703" s="1"/>
      <c r="OFK703" s="1"/>
      <c r="OFL703" s="1"/>
      <c r="OFM703" s="1"/>
      <c r="OFN703" s="1"/>
      <c r="OFO703" s="1"/>
      <c r="OFP703" s="1"/>
      <c r="OFQ703" s="1"/>
      <c r="OFR703" s="1"/>
      <c r="OFS703" s="1"/>
      <c r="OFT703" s="1"/>
      <c r="OFU703" s="1"/>
      <c r="OFV703" s="1"/>
      <c r="OFW703" s="1"/>
      <c r="OFX703" s="1"/>
      <c r="OFY703" s="1"/>
      <c r="OFZ703" s="1"/>
      <c r="OGA703" s="1"/>
      <c r="OGB703" s="1"/>
      <c r="OGC703" s="1"/>
      <c r="OGD703" s="1"/>
      <c r="OGE703" s="1"/>
      <c r="OGF703" s="1"/>
      <c r="OGG703" s="1"/>
      <c r="OGH703" s="1"/>
      <c r="OGI703" s="1"/>
      <c r="OGJ703" s="1"/>
      <c r="OGK703" s="1"/>
      <c r="OGL703" s="1"/>
      <c r="OGM703" s="1"/>
      <c r="OGN703" s="1"/>
      <c r="OGO703" s="1"/>
      <c r="OGP703" s="1"/>
      <c r="OGQ703" s="1"/>
      <c r="OGR703" s="1"/>
      <c r="OGS703" s="1"/>
      <c r="OGT703" s="1"/>
      <c r="OGU703" s="1"/>
      <c r="OGV703" s="1"/>
      <c r="OGW703" s="1"/>
      <c r="OGX703" s="1"/>
      <c r="OGY703" s="1"/>
      <c r="OGZ703" s="1"/>
      <c r="OHA703" s="1"/>
      <c r="OHB703" s="1"/>
      <c r="OHC703" s="1"/>
      <c r="OHD703" s="1"/>
      <c r="OHE703" s="1"/>
      <c r="OHF703" s="1"/>
      <c r="OHG703" s="1"/>
      <c r="OHH703" s="1"/>
      <c r="OHI703" s="1"/>
      <c r="OHJ703" s="1"/>
      <c r="OHK703" s="1"/>
      <c r="OHL703" s="1"/>
      <c r="OHM703" s="1"/>
      <c r="OHN703" s="1"/>
      <c r="OHO703" s="1"/>
      <c r="OHP703" s="1"/>
      <c r="OHQ703" s="1"/>
      <c r="OHR703" s="1"/>
      <c r="OHS703" s="1"/>
      <c r="OHT703" s="1"/>
      <c r="OHU703" s="1"/>
      <c r="OHV703" s="1"/>
      <c r="OHW703" s="1"/>
      <c r="OHX703" s="1"/>
      <c r="OHY703" s="1"/>
      <c r="OHZ703" s="1"/>
      <c r="OIA703" s="1"/>
      <c r="OIB703" s="1"/>
      <c r="OIC703" s="1"/>
      <c r="OID703" s="1"/>
      <c r="OIE703" s="1"/>
      <c r="OIF703" s="1"/>
      <c r="OIG703" s="1"/>
      <c r="OIH703" s="1"/>
      <c r="OII703" s="1"/>
      <c r="OIJ703" s="1"/>
      <c r="OIK703" s="1"/>
      <c r="OIL703" s="1"/>
      <c r="OIM703" s="1"/>
      <c r="OIN703" s="1"/>
      <c r="OIO703" s="1"/>
      <c r="OIP703" s="1"/>
      <c r="OIQ703" s="1"/>
      <c r="OIR703" s="1"/>
      <c r="OIS703" s="1"/>
      <c r="OIT703" s="1"/>
      <c r="OIU703" s="1"/>
      <c r="OIV703" s="1"/>
      <c r="OIW703" s="1"/>
      <c r="OIX703" s="1"/>
      <c r="OIY703" s="1"/>
      <c r="OIZ703" s="1"/>
      <c r="OJA703" s="1"/>
      <c r="OJB703" s="1"/>
      <c r="OJC703" s="1"/>
      <c r="OJD703" s="1"/>
      <c r="OJE703" s="1"/>
      <c r="OJF703" s="1"/>
      <c r="OJG703" s="1"/>
      <c r="OJH703" s="1"/>
      <c r="OJI703" s="1"/>
      <c r="OJJ703" s="1"/>
      <c r="OJK703" s="1"/>
      <c r="OJL703" s="1"/>
      <c r="OJM703" s="1"/>
      <c r="OJN703" s="1"/>
      <c r="OJO703" s="1"/>
      <c r="OJP703" s="1"/>
      <c r="OJQ703" s="1"/>
      <c r="OJR703" s="1"/>
      <c r="OJS703" s="1"/>
      <c r="OJT703" s="1"/>
      <c r="OJU703" s="1"/>
      <c r="OJV703" s="1"/>
      <c r="OJW703" s="1"/>
      <c r="OJX703" s="1"/>
      <c r="OJY703" s="1"/>
      <c r="OJZ703" s="1"/>
      <c r="OKA703" s="1"/>
      <c r="OKB703" s="1"/>
      <c r="OKC703" s="1"/>
      <c r="OKD703" s="1"/>
      <c r="OKE703" s="1"/>
      <c r="OKF703" s="1"/>
      <c r="OKG703" s="1"/>
      <c r="OKH703" s="1"/>
      <c r="OKI703" s="1"/>
      <c r="OKJ703" s="1"/>
      <c r="OKK703" s="1"/>
      <c r="OKL703" s="1"/>
      <c r="OKM703" s="1"/>
      <c r="OKN703" s="1"/>
      <c r="OKO703" s="1"/>
      <c r="OKP703" s="1"/>
      <c r="OKQ703" s="1"/>
      <c r="OKR703" s="1"/>
      <c r="OKS703" s="1"/>
      <c r="OKT703" s="1"/>
      <c r="OKU703" s="1"/>
      <c r="OKV703" s="1"/>
      <c r="OKW703" s="1"/>
      <c r="OKX703" s="1"/>
      <c r="OKY703" s="1"/>
      <c r="OKZ703" s="1"/>
      <c r="OLA703" s="1"/>
      <c r="OLB703" s="1"/>
      <c r="OLC703" s="1"/>
      <c r="OLD703" s="1"/>
      <c r="OLE703" s="1"/>
      <c r="OLF703" s="1"/>
      <c r="OLG703" s="1"/>
      <c r="OLH703" s="1"/>
      <c r="OLI703" s="1"/>
      <c r="OLJ703" s="1"/>
      <c r="OLK703" s="1"/>
      <c r="OLL703" s="1"/>
      <c r="OLM703" s="1"/>
      <c r="OLN703" s="1"/>
      <c r="OLO703" s="1"/>
      <c r="OLP703" s="1"/>
      <c r="OLQ703" s="1"/>
      <c r="OLR703" s="1"/>
      <c r="OLS703" s="1"/>
      <c r="OLT703" s="1"/>
      <c r="OLU703" s="1"/>
      <c r="OLV703" s="1"/>
      <c r="OLW703" s="1"/>
      <c r="OLX703" s="1"/>
      <c r="OLY703" s="1"/>
      <c r="OLZ703" s="1"/>
      <c r="OMA703" s="1"/>
      <c r="OMB703" s="1"/>
      <c r="OMC703" s="1"/>
      <c r="OMD703" s="1"/>
      <c r="OME703" s="1"/>
      <c r="OMF703" s="1"/>
      <c r="OMG703" s="1"/>
      <c r="OMH703" s="1"/>
      <c r="OMI703" s="1"/>
      <c r="OMJ703" s="1"/>
      <c r="OMK703" s="1"/>
      <c r="OML703" s="1"/>
      <c r="OMM703" s="1"/>
      <c r="OMN703" s="1"/>
      <c r="OMO703" s="1"/>
      <c r="OMP703" s="1"/>
      <c r="OMQ703" s="1"/>
      <c r="OMR703" s="1"/>
      <c r="OMS703" s="1"/>
      <c r="OMT703" s="1"/>
      <c r="OMU703" s="1"/>
      <c r="OMV703" s="1"/>
      <c r="OMW703" s="1"/>
      <c r="OMX703" s="1"/>
      <c r="OMY703" s="1"/>
      <c r="OMZ703" s="1"/>
      <c r="ONA703" s="1"/>
      <c r="ONB703" s="1"/>
      <c r="ONC703" s="1"/>
      <c r="OND703" s="1"/>
      <c r="ONE703" s="1"/>
      <c r="ONF703" s="1"/>
      <c r="ONG703" s="1"/>
      <c r="ONH703" s="1"/>
      <c r="ONI703" s="1"/>
      <c r="ONJ703" s="1"/>
      <c r="ONK703" s="1"/>
      <c r="ONL703" s="1"/>
      <c r="ONM703" s="1"/>
      <c r="ONN703" s="1"/>
      <c r="ONO703" s="1"/>
      <c r="ONP703" s="1"/>
      <c r="ONQ703" s="1"/>
      <c r="ONR703" s="1"/>
      <c r="ONS703" s="1"/>
      <c r="ONT703" s="1"/>
      <c r="ONU703" s="1"/>
      <c r="ONV703" s="1"/>
      <c r="ONW703" s="1"/>
      <c r="ONX703" s="1"/>
      <c r="ONY703" s="1"/>
      <c r="ONZ703" s="1"/>
      <c r="OOA703" s="1"/>
      <c r="OOB703" s="1"/>
      <c r="OOC703" s="1"/>
      <c r="OOD703" s="1"/>
      <c r="OOE703" s="1"/>
      <c r="OOF703" s="1"/>
      <c r="OOG703" s="1"/>
      <c r="OOH703" s="1"/>
      <c r="OOI703" s="1"/>
      <c r="OOJ703" s="1"/>
      <c r="OOK703" s="1"/>
      <c r="OOL703" s="1"/>
      <c r="OOM703" s="1"/>
      <c r="OON703" s="1"/>
      <c r="OOO703" s="1"/>
      <c r="OOP703" s="1"/>
      <c r="OOQ703" s="1"/>
      <c r="OOR703" s="1"/>
      <c r="OOS703" s="1"/>
      <c r="OOT703" s="1"/>
      <c r="OOU703" s="1"/>
      <c r="OOV703" s="1"/>
      <c r="OOW703" s="1"/>
      <c r="OOX703" s="1"/>
      <c r="OOY703" s="1"/>
      <c r="OOZ703" s="1"/>
      <c r="OPA703" s="1"/>
      <c r="OPB703" s="1"/>
      <c r="OPC703" s="1"/>
      <c r="OPD703" s="1"/>
      <c r="OPE703" s="1"/>
      <c r="OPF703" s="1"/>
      <c r="OPG703" s="1"/>
      <c r="OPH703" s="1"/>
      <c r="OPI703" s="1"/>
      <c r="OPJ703" s="1"/>
      <c r="OPK703" s="1"/>
      <c r="OPL703" s="1"/>
      <c r="OPM703" s="1"/>
      <c r="OPN703" s="1"/>
      <c r="OPO703" s="1"/>
      <c r="OPP703" s="1"/>
      <c r="OPQ703" s="1"/>
      <c r="OPR703" s="1"/>
      <c r="OPS703" s="1"/>
      <c r="OPT703" s="1"/>
      <c r="OPU703" s="1"/>
      <c r="OPV703" s="1"/>
      <c r="OPW703" s="1"/>
      <c r="OPX703" s="1"/>
      <c r="OPY703" s="1"/>
      <c r="OPZ703" s="1"/>
      <c r="OQA703" s="1"/>
      <c r="OQB703" s="1"/>
      <c r="OQC703" s="1"/>
      <c r="OQD703" s="1"/>
      <c r="OQE703" s="1"/>
      <c r="OQF703" s="1"/>
      <c r="OQG703" s="1"/>
      <c r="OQH703" s="1"/>
      <c r="OQI703" s="1"/>
      <c r="OQJ703" s="1"/>
      <c r="OQK703" s="1"/>
      <c r="OQL703" s="1"/>
      <c r="OQM703" s="1"/>
      <c r="OQN703" s="1"/>
      <c r="OQO703" s="1"/>
      <c r="OQP703" s="1"/>
      <c r="OQQ703" s="1"/>
      <c r="OQR703" s="1"/>
      <c r="OQS703" s="1"/>
      <c r="OQT703" s="1"/>
      <c r="OQU703" s="1"/>
      <c r="OQV703" s="1"/>
      <c r="OQW703" s="1"/>
      <c r="OQX703" s="1"/>
      <c r="OQY703" s="1"/>
      <c r="OQZ703" s="1"/>
      <c r="ORA703" s="1"/>
      <c r="ORB703" s="1"/>
      <c r="ORC703" s="1"/>
      <c r="ORD703" s="1"/>
      <c r="ORE703" s="1"/>
      <c r="ORF703" s="1"/>
      <c r="ORG703" s="1"/>
      <c r="ORH703" s="1"/>
      <c r="ORI703" s="1"/>
      <c r="ORJ703" s="1"/>
      <c r="ORK703" s="1"/>
      <c r="ORL703" s="1"/>
      <c r="ORM703" s="1"/>
      <c r="ORN703" s="1"/>
      <c r="ORO703" s="1"/>
      <c r="ORP703" s="1"/>
      <c r="ORQ703" s="1"/>
      <c r="ORR703" s="1"/>
      <c r="ORS703" s="1"/>
      <c r="ORT703" s="1"/>
      <c r="ORU703" s="1"/>
      <c r="ORV703" s="1"/>
      <c r="ORW703" s="1"/>
      <c r="ORX703" s="1"/>
      <c r="ORY703" s="1"/>
      <c r="ORZ703" s="1"/>
      <c r="OSA703" s="1"/>
      <c r="OSB703" s="1"/>
      <c r="OSC703" s="1"/>
      <c r="OSD703" s="1"/>
      <c r="OSE703" s="1"/>
      <c r="OSF703" s="1"/>
      <c r="OSG703" s="1"/>
      <c r="OSH703" s="1"/>
      <c r="OSI703" s="1"/>
      <c r="OSJ703" s="1"/>
      <c r="OSK703" s="1"/>
      <c r="OSL703" s="1"/>
      <c r="OSM703" s="1"/>
      <c r="OSN703" s="1"/>
      <c r="OSO703" s="1"/>
      <c r="OSP703" s="1"/>
      <c r="OSQ703" s="1"/>
      <c r="OSR703" s="1"/>
      <c r="OSS703" s="1"/>
      <c r="OST703" s="1"/>
      <c r="OSU703" s="1"/>
      <c r="OSV703" s="1"/>
      <c r="OSW703" s="1"/>
      <c r="OSX703" s="1"/>
      <c r="OSY703" s="1"/>
      <c r="OSZ703" s="1"/>
      <c r="OTA703" s="1"/>
      <c r="OTB703" s="1"/>
      <c r="OTC703" s="1"/>
      <c r="OTD703" s="1"/>
      <c r="OTE703" s="1"/>
      <c r="OTF703" s="1"/>
      <c r="OTG703" s="1"/>
      <c r="OTH703" s="1"/>
      <c r="OTI703" s="1"/>
      <c r="OTJ703" s="1"/>
      <c r="OTK703" s="1"/>
      <c r="OTL703" s="1"/>
      <c r="OTM703" s="1"/>
      <c r="OTN703" s="1"/>
      <c r="OTO703" s="1"/>
      <c r="OTP703" s="1"/>
      <c r="OTQ703" s="1"/>
      <c r="OTR703" s="1"/>
      <c r="OTS703" s="1"/>
      <c r="OTT703" s="1"/>
      <c r="OTU703" s="1"/>
      <c r="OTV703" s="1"/>
      <c r="OTW703" s="1"/>
      <c r="OTX703" s="1"/>
      <c r="OTY703" s="1"/>
      <c r="OTZ703" s="1"/>
      <c r="OUA703" s="1"/>
      <c r="OUB703" s="1"/>
      <c r="OUC703" s="1"/>
      <c r="OUD703" s="1"/>
      <c r="OUE703" s="1"/>
      <c r="OUF703" s="1"/>
      <c r="OUG703" s="1"/>
      <c r="OUH703" s="1"/>
      <c r="OUI703" s="1"/>
      <c r="OUJ703" s="1"/>
      <c r="OUK703" s="1"/>
      <c r="OUL703" s="1"/>
      <c r="OUM703" s="1"/>
      <c r="OUN703" s="1"/>
      <c r="OUO703" s="1"/>
      <c r="OUP703" s="1"/>
      <c r="OUQ703" s="1"/>
      <c r="OUR703" s="1"/>
      <c r="OUS703" s="1"/>
      <c r="OUT703" s="1"/>
      <c r="OUU703" s="1"/>
      <c r="OUV703" s="1"/>
      <c r="OUW703" s="1"/>
      <c r="OUX703" s="1"/>
      <c r="OUY703" s="1"/>
      <c r="OUZ703" s="1"/>
      <c r="OVA703" s="1"/>
      <c r="OVB703" s="1"/>
      <c r="OVC703" s="1"/>
      <c r="OVD703" s="1"/>
      <c r="OVE703" s="1"/>
      <c r="OVF703" s="1"/>
      <c r="OVG703" s="1"/>
      <c r="OVH703" s="1"/>
      <c r="OVI703" s="1"/>
      <c r="OVJ703" s="1"/>
      <c r="OVK703" s="1"/>
      <c r="OVL703" s="1"/>
      <c r="OVM703" s="1"/>
      <c r="OVN703" s="1"/>
      <c r="OVO703" s="1"/>
      <c r="OVP703" s="1"/>
      <c r="OVQ703" s="1"/>
      <c r="OVR703" s="1"/>
      <c r="OVS703" s="1"/>
      <c r="OVT703" s="1"/>
      <c r="OVU703" s="1"/>
      <c r="OVV703" s="1"/>
      <c r="OVW703" s="1"/>
      <c r="OVX703" s="1"/>
      <c r="OVY703" s="1"/>
      <c r="OVZ703" s="1"/>
      <c r="OWA703" s="1"/>
      <c r="OWB703" s="1"/>
      <c r="OWC703" s="1"/>
      <c r="OWD703" s="1"/>
      <c r="OWE703" s="1"/>
      <c r="OWF703" s="1"/>
      <c r="OWG703" s="1"/>
      <c r="OWH703" s="1"/>
      <c r="OWI703" s="1"/>
      <c r="OWJ703" s="1"/>
      <c r="OWK703" s="1"/>
      <c r="OWL703" s="1"/>
      <c r="OWM703" s="1"/>
      <c r="OWN703" s="1"/>
      <c r="OWO703" s="1"/>
      <c r="OWP703" s="1"/>
      <c r="OWQ703" s="1"/>
      <c r="OWR703" s="1"/>
      <c r="OWS703" s="1"/>
      <c r="OWT703" s="1"/>
      <c r="OWU703" s="1"/>
      <c r="OWV703" s="1"/>
      <c r="OWW703" s="1"/>
      <c r="OWX703" s="1"/>
      <c r="OWY703" s="1"/>
      <c r="OWZ703" s="1"/>
      <c r="OXA703" s="1"/>
      <c r="OXB703" s="1"/>
      <c r="OXC703" s="1"/>
      <c r="OXD703" s="1"/>
      <c r="OXE703" s="1"/>
      <c r="OXF703" s="1"/>
      <c r="OXG703" s="1"/>
      <c r="OXH703" s="1"/>
      <c r="OXI703" s="1"/>
      <c r="OXJ703" s="1"/>
      <c r="OXK703" s="1"/>
      <c r="OXL703" s="1"/>
      <c r="OXM703" s="1"/>
      <c r="OXN703" s="1"/>
      <c r="OXO703" s="1"/>
      <c r="OXP703" s="1"/>
      <c r="OXQ703" s="1"/>
      <c r="OXR703" s="1"/>
      <c r="OXS703" s="1"/>
      <c r="OXT703" s="1"/>
      <c r="OXU703" s="1"/>
      <c r="OXV703" s="1"/>
      <c r="OXW703" s="1"/>
      <c r="OXX703" s="1"/>
      <c r="OXY703" s="1"/>
      <c r="OXZ703" s="1"/>
      <c r="OYA703" s="1"/>
      <c r="OYB703" s="1"/>
      <c r="OYC703" s="1"/>
      <c r="OYD703" s="1"/>
      <c r="OYE703" s="1"/>
      <c r="OYF703" s="1"/>
      <c r="OYG703" s="1"/>
      <c r="OYH703" s="1"/>
      <c r="OYI703" s="1"/>
      <c r="OYJ703" s="1"/>
      <c r="OYK703" s="1"/>
      <c r="OYL703" s="1"/>
      <c r="OYM703" s="1"/>
      <c r="OYN703" s="1"/>
      <c r="OYO703" s="1"/>
      <c r="OYP703" s="1"/>
      <c r="OYQ703" s="1"/>
      <c r="OYR703" s="1"/>
      <c r="OYS703" s="1"/>
      <c r="OYT703" s="1"/>
      <c r="OYU703" s="1"/>
      <c r="OYV703" s="1"/>
      <c r="OYW703" s="1"/>
      <c r="OYX703" s="1"/>
      <c r="OYY703" s="1"/>
      <c r="OYZ703" s="1"/>
      <c r="OZA703" s="1"/>
      <c r="OZB703" s="1"/>
      <c r="OZC703" s="1"/>
      <c r="OZD703" s="1"/>
      <c r="OZE703" s="1"/>
      <c r="OZF703" s="1"/>
      <c r="OZG703" s="1"/>
      <c r="OZH703" s="1"/>
      <c r="OZI703" s="1"/>
      <c r="OZJ703" s="1"/>
      <c r="OZK703" s="1"/>
      <c r="OZL703" s="1"/>
      <c r="OZM703" s="1"/>
      <c r="OZN703" s="1"/>
      <c r="OZO703" s="1"/>
      <c r="OZP703" s="1"/>
      <c r="OZQ703" s="1"/>
      <c r="OZR703" s="1"/>
      <c r="OZS703" s="1"/>
      <c r="OZT703" s="1"/>
      <c r="OZU703" s="1"/>
      <c r="OZV703" s="1"/>
      <c r="OZW703" s="1"/>
      <c r="OZX703" s="1"/>
      <c r="OZY703" s="1"/>
      <c r="OZZ703" s="1"/>
      <c r="PAA703" s="1"/>
      <c r="PAB703" s="1"/>
      <c r="PAC703" s="1"/>
      <c r="PAD703" s="1"/>
      <c r="PAE703" s="1"/>
      <c r="PAF703" s="1"/>
      <c r="PAG703" s="1"/>
      <c r="PAH703" s="1"/>
      <c r="PAI703" s="1"/>
      <c r="PAJ703" s="1"/>
      <c r="PAK703" s="1"/>
      <c r="PAL703" s="1"/>
      <c r="PAM703" s="1"/>
      <c r="PAN703" s="1"/>
      <c r="PAO703" s="1"/>
      <c r="PAP703" s="1"/>
      <c r="PAQ703" s="1"/>
      <c r="PAR703" s="1"/>
      <c r="PAS703" s="1"/>
      <c r="PAT703" s="1"/>
      <c r="PAU703" s="1"/>
      <c r="PAV703" s="1"/>
      <c r="PAW703" s="1"/>
      <c r="PAX703" s="1"/>
      <c r="PAY703" s="1"/>
      <c r="PAZ703" s="1"/>
      <c r="PBA703" s="1"/>
      <c r="PBB703" s="1"/>
      <c r="PBC703" s="1"/>
      <c r="PBD703" s="1"/>
      <c r="PBE703" s="1"/>
      <c r="PBF703" s="1"/>
      <c r="PBG703" s="1"/>
      <c r="PBH703" s="1"/>
      <c r="PBI703" s="1"/>
      <c r="PBJ703" s="1"/>
      <c r="PBK703" s="1"/>
      <c r="PBL703" s="1"/>
      <c r="PBM703" s="1"/>
      <c r="PBN703" s="1"/>
      <c r="PBO703" s="1"/>
      <c r="PBP703" s="1"/>
      <c r="PBQ703" s="1"/>
      <c r="PBR703" s="1"/>
      <c r="PBS703" s="1"/>
      <c r="PBT703" s="1"/>
      <c r="PBU703" s="1"/>
      <c r="PBV703" s="1"/>
      <c r="PBW703" s="1"/>
      <c r="PBX703" s="1"/>
      <c r="PBY703" s="1"/>
      <c r="PBZ703" s="1"/>
      <c r="PCA703" s="1"/>
      <c r="PCB703" s="1"/>
      <c r="PCC703" s="1"/>
      <c r="PCD703" s="1"/>
      <c r="PCE703" s="1"/>
      <c r="PCF703" s="1"/>
      <c r="PCG703" s="1"/>
      <c r="PCH703" s="1"/>
      <c r="PCI703" s="1"/>
      <c r="PCJ703" s="1"/>
      <c r="PCK703" s="1"/>
      <c r="PCL703" s="1"/>
      <c r="PCM703" s="1"/>
      <c r="PCN703" s="1"/>
      <c r="PCO703" s="1"/>
      <c r="PCP703" s="1"/>
      <c r="PCQ703" s="1"/>
      <c r="PCR703" s="1"/>
      <c r="PCS703" s="1"/>
      <c r="PCT703" s="1"/>
      <c r="PCU703" s="1"/>
      <c r="PCV703" s="1"/>
      <c r="PCW703" s="1"/>
      <c r="PCX703" s="1"/>
      <c r="PCY703" s="1"/>
      <c r="PCZ703" s="1"/>
      <c r="PDA703" s="1"/>
      <c r="PDB703" s="1"/>
      <c r="PDC703" s="1"/>
      <c r="PDD703" s="1"/>
      <c r="PDE703" s="1"/>
      <c r="PDF703" s="1"/>
      <c r="PDG703" s="1"/>
      <c r="PDH703" s="1"/>
      <c r="PDI703" s="1"/>
      <c r="PDJ703" s="1"/>
      <c r="PDK703" s="1"/>
      <c r="PDL703" s="1"/>
      <c r="PDM703" s="1"/>
      <c r="PDN703" s="1"/>
      <c r="PDO703" s="1"/>
      <c r="PDP703" s="1"/>
      <c r="PDQ703" s="1"/>
      <c r="PDR703" s="1"/>
      <c r="PDS703" s="1"/>
      <c r="PDT703" s="1"/>
      <c r="PDU703" s="1"/>
      <c r="PDV703" s="1"/>
      <c r="PDW703" s="1"/>
      <c r="PDX703" s="1"/>
      <c r="PDY703" s="1"/>
      <c r="PDZ703" s="1"/>
      <c r="PEA703" s="1"/>
      <c r="PEB703" s="1"/>
      <c r="PEC703" s="1"/>
      <c r="PED703" s="1"/>
      <c r="PEE703" s="1"/>
      <c r="PEF703" s="1"/>
      <c r="PEG703" s="1"/>
      <c r="PEH703" s="1"/>
      <c r="PEI703" s="1"/>
      <c r="PEJ703" s="1"/>
      <c r="PEK703" s="1"/>
      <c r="PEL703" s="1"/>
      <c r="PEM703" s="1"/>
      <c r="PEN703" s="1"/>
      <c r="PEO703" s="1"/>
      <c r="PEP703" s="1"/>
      <c r="PEQ703" s="1"/>
      <c r="PER703" s="1"/>
      <c r="PES703" s="1"/>
      <c r="PET703" s="1"/>
      <c r="PEU703" s="1"/>
      <c r="PEV703" s="1"/>
      <c r="PEW703" s="1"/>
      <c r="PEX703" s="1"/>
      <c r="PEY703" s="1"/>
      <c r="PEZ703" s="1"/>
      <c r="PFA703" s="1"/>
      <c r="PFB703" s="1"/>
      <c r="PFC703" s="1"/>
      <c r="PFD703" s="1"/>
      <c r="PFE703" s="1"/>
      <c r="PFF703" s="1"/>
      <c r="PFG703" s="1"/>
      <c r="PFH703" s="1"/>
      <c r="PFI703" s="1"/>
      <c r="PFJ703" s="1"/>
      <c r="PFK703" s="1"/>
      <c r="PFL703" s="1"/>
      <c r="PFM703" s="1"/>
      <c r="PFN703" s="1"/>
      <c r="PFO703" s="1"/>
      <c r="PFP703" s="1"/>
      <c r="PFQ703" s="1"/>
      <c r="PFR703" s="1"/>
      <c r="PFS703" s="1"/>
      <c r="PFT703" s="1"/>
      <c r="PFU703" s="1"/>
      <c r="PFV703" s="1"/>
      <c r="PFW703" s="1"/>
      <c r="PFX703" s="1"/>
      <c r="PFY703" s="1"/>
      <c r="PFZ703" s="1"/>
      <c r="PGA703" s="1"/>
      <c r="PGB703" s="1"/>
      <c r="PGC703" s="1"/>
      <c r="PGD703" s="1"/>
      <c r="PGE703" s="1"/>
      <c r="PGF703" s="1"/>
      <c r="PGG703" s="1"/>
      <c r="PGH703" s="1"/>
      <c r="PGI703" s="1"/>
      <c r="PGJ703" s="1"/>
      <c r="PGK703" s="1"/>
      <c r="PGL703" s="1"/>
      <c r="PGM703" s="1"/>
      <c r="PGN703" s="1"/>
      <c r="PGO703" s="1"/>
      <c r="PGP703" s="1"/>
      <c r="PGQ703" s="1"/>
      <c r="PGR703" s="1"/>
      <c r="PGS703" s="1"/>
      <c r="PGT703" s="1"/>
      <c r="PGU703" s="1"/>
      <c r="PGV703" s="1"/>
      <c r="PGW703" s="1"/>
      <c r="PGX703" s="1"/>
      <c r="PGY703" s="1"/>
      <c r="PGZ703" s="1"/>
      <c r="PHA703" s="1"/>
      <c r="PHB703" s="1"/>
      <c r="PHC703" s="1"/>
      <c r="PHD703" s="1"/>
      <c r="PHE703" s="1"/>
      <c r="PHF703" s="1"/>
      <c r="PHG703" s="1"/>
      <c r="PHH703" s="1"/>
      <c r="PHI703" s="1"/>
      <c r="PHJ703" s="1"/>
      <c r="PHK703" s="1"/>
      <c r="PHL703" s="1"/>
      <c r="PHM703" s="1"/>
      <c r="PHN703" s="1"/>
      <c r="PHO703" s="1"/>
      <c r="PHP703" s="1"/>
      <c r="PHQ703" s="1"/>
      <c r="PHR703" s="1"/>
      <c r="PHS703" s="1"/>
      <c r="PHT703" s="1"/>
      <c r="PHU703" s="1"/>
      <c r="PHV703" s="1"/>
      <c r="PHW703" s="1"/>
      <c r="PHX703" s="1"/>
      <c r="PHY703" s="1"/>
      <c r="PHZ703" s="1"/>
      <c r="PIA703" s="1"/>
      <c r="PIB703" s="1"/>
      <c r="PIC703" s="1"/>
      <c r="PID703" s="1"/>
      <c r="PIE703" s="1"/>
      <c r="PIF703" s="1"/>
      <c r="PIG703" s="1"/>
      <c r="PIH703" s="1"/>
      <c r="PII703" s="1"/>
      <c r="PIJ703" s="1"/>
      <c r="PIK703" s="1"/>
      <c r="PIL703" s="1"/>
      <c r="PIM703" s="1"/>
      <c r="PIN703" s="1"/>
      <c r="PIO703" s="1"/>
      <c r="PIP703" s="1"/>
      <c r="PIQ703" s="1"/>
      <c r="PIR703" s="1"/>
      <c r="PIS703" s="1"/>
      <c r="PIT703" s="1"/>
      <c r="PIU703" s="1"/>
      <c r="PIV703" s="1"/>
      <c r="PIW703" s="1"/>
      <c r="PIX703" s="1"/>
      <c r="PIY703" s="1"/>
      <c r="PIZ703" s="1"/>
      <c r="PJA703" s="1"/>
      <c r="PJB703" s="1"/>
      <c r="PJC703" s="1"/>
      <c r="PJD703" s="1"/>
      <c r="PJE703" s="1"/>
      <c r="PJF703" s="1"/>
      <c r="PJG703" s="1"/>
      <c r="PJH703" s="1"/>
      <c r="PJI703" s="1"/>
      <c r="PJJ703" s="1"/>
      <c r="PJK703" s="1"/>
      <c r="PJL703" s="1"/>
      <c r="PJM703" s="1"/>
      <c r="PJN703" s="1"/>
      <c r="PJO703" s="1"/>
      <c r="PJP703" s="1"/>
      <c r="PJQ703" s="1"/>
      <c r="PJR703" s="1"/>
      <c r="PJS703" s="1"/>
      <c r="PJT703" s="1"/>
      <c r="PJU703" s="1"/>
      <c r="PJV703" s="1"/>
      <c r="PJW703" s="1"/>
      <c r="PJX703" s="1"/>
      <c r="PJY703" s="1"/>
      <c r="PJZ703" s="1"/>
      <c r="PKA703" s="1"/>
      <c r="PKB703" s="1"/>
      <c r="PKC703" s="1"/>
      <c r="PKD703" s="1"/>
      <c r="PKE703" s="1"/>
      <c r="PKF703" s="1"/>
      <c r="PKG703" s="1"/>
      <c r="PKH703" s="1"/>
      <c r="PKI703" s="1"/>
      <c r="PKJ703" s="1"/>
      <c r="PKK703" s="1"/>
      <c r="PKL703" s="1"/>
      <c r="PKM703" s="1"/>
      <c r="PKN703" s="1"/>
      <c r="PKO703" s="1"/>
      <c r="PKP703" s="1"/>
      <c r="PKQ703" s="1"/>
      <c r="PKR703" s="1"/>
      <c r="PKS703" s="1"/>
      <c r="PKT703" s="1"/>
      <c r="PKU703" s="1"/>
      <c r="PKV703" s="1"/>
      <c r="PKW703" s="1"/>
      <c r="PKX703" s="1"/>
      <c r="PKY703" s="1"/>
      <c r="PKZ703" s="1"/>
      <c r="PLA703" s="1"/>
      <c r="PLB703" s="1"/>
      <c r="PLC703" s="1"/>
      <c r="PLD703" s="1"/>
      <c r="PLE703" s="1"/>
      <c r="PLF703" s="1"/>
      <c r="PLG703" s="1"/>
      <c r="PLH703" s="1"/>
      <c r="PLI703" s="1"/>
      <c r="PLJ703" s="1"/>
      <c r="PLK703" s="1"/>
      <c r="PLL703" s="1"/>
      <c r="PLM703" s="1"/>
      <c r="PLN703" s="1"/>
      <c r="PLO703" s="1"/>
      <c r="PLP703" s="1"/>
      <c r="PLQ703" s="1"/>
      <c r="PLR703" s="1"/>
      <c r="PLS703" s="1"/>
      <c r="PLT703" s="1"/>
      <c r="PLU703" s="1"/>
      <c r="PLV703" s="1"/>
      <c r="PLW703" s="1"/>
      <c r="PLX703" s="1"/>
      <c r="PLY703" s="1"/>
      <c r="PLZ703" s="1"/>
      <c r="PMA703" s="1"/>
      <c r="PMB703" s="1"/>
      <c r="PMC703" s="1"/>
      <c r="PMD703" s="1"/>
      <c r="PME703" s="1"/>
      <c r="PMF703" s="1"/>
      <c r="PMG703" s="1"/>
      <c r="PMH703" s="1"/>
      <c r="PMI703" s="1"/>
      <c r="PMJ703" s="1"/>
      <c r="PMK703" s="1"/>
      <c r="PML703" s="1"/>
      <c r="PMM703" s="1"/>
      <c r="PMN703" s="1"/>
      <c r="PMO703" s="1"/>
      <c r="PMP703" s="1"/>
      <c r="PMQ703" s="1"/>
      <c r="PMR703" s="1"/>
      <c r="PMS703" s="1"/>
      <c r="PMT703" s="1"/>
      <c r="PMU703" s="1"/>
      <c r="PMV703" s="1"/>
      <c r="PMW703" s="1"/>
      <c r="PMX703" s="1"/>
      <c r="PMY703" s="1"/>
      <c r="PMZ703" s="1"/>
      <c r="PNA703" s="1"/>
      <c r="PNB703" s="1"/>
      <c r="PNC703" s="1"/>
      <c r="PND703" s="1"/>
      <c r="PNE703" s="1"/>
      <c r="PNF703" s="1"/>
      <c r="PNG703" s="1"/>
      <c r="PNH703" s="1"/>
      <c r="PNI703" s="1"/>
      <c r="PNJ703" s="1"/>
      <c r="PNK703" s="1"/>
      <c r="PNL703" s="1"/>
      <c r="PNM703" s="1"/>
      <c r="PNN703" s="1"/>
      <c r="PNO703" s="1"/>
      <c r="PNP703" s="1"/>
      <c r="PNQ703" s="1"/>
      <c r="PNR703" s="1"/>
      <c r="PNS703" s="1"/>
      <c r="PNT703" s="1"/>
      <c r="PNU703" s="1"/>
      <c r="PNV703" s="1"/>
      <c r="PNW703" s="1"/>
      <c r="PNX703" s="1"/>
      <c r="PNY703" s="1"/>
      <c r="PNZ703" s="1"/>
      <c r="POA703" s="1"/>
      <c r="POB703" s="1"/>
      <c r="POC703" s="1"/>
      <c r="POD703" s="1"/>
      <c r="POE703" s="1"/>
      <c r="POF703" s="1"/>
      <c r="POG703" s="1"/>
      <c r="POH703" s="1"/>
      <c r="POI703" s="1"/>
      <c r="POJ703" s="1"/>
      <c r="POK703" s="1"/>
      <c r="POL703" s="1"/>
      <c r="POM703" s="1"/>
      <c r="PON703" s="1"/>
      <c r="POO703" s="1"/>
      <c r="POP703" s="1"/>
      <c r="POQ703" s="1"/>
      <c r="POR703" s="1"/>
      <c r="POS703" s="1"/>
      <c r="POT703" s="1"/>
      <c r="POU703" s="1"/>
      <c r="POV703" s="1"/>
      <c r="POW703" s="1"/>
      <c r="POX703" s="1"/>
      <c r="POY703" s="1"/>
      <c r="POZ703" s="1"/>
      <c r="PPA703" s="1"/>
      <c r="PPB703" s="1"/>
      <c r="PPC703" s="1"/>
      <c r="PPD703" s="1"/>
      <c r="PPE703" s="1"/>
      <c r="PPF703" s="1"/>
      <c r="PPG703" s="1"/>
      <c r="PPH703" s="1"/>
      <c r="PPI703" s="1"/>
      <c r="PPJ703" s="1"/>
      <c r="PPK703" s="1"/>
      <c r="PPL703" s="1"/>
      <c r="PPM703" s="1"/>
      <c r="PPN703" s="1"/>
      <c r="PPO703" s="1"/>
      <c r="PPP703" s="1"/>
      <c r="PPQ703" s="1"/>
      <c r="PPR703" s="1"/>
      <c r="PPS703" s="1"/>
      <c r="PPT703" s="1"/>
      <c r="PPU703" s="1"/>
      <c r="PPV703" s="1"/>
      <c r="PPW703" s="1"/>
      <c r="PPX703" s="1"/>
      <c r="PPY703" s="1"/>
      <c r="PPZ703" s="1"/>
      <c r="PQA703" s="1"/>
      <c r="PQB703" s="1"/>
      <c r="PQC703" s="1"/>
      <c r="PQD703" s="1"/>
      <c r="PQE703" s="1"/>
      <c r="PQF703" s="1"/>
      <c r="PQG703" s="1"/>
      <c r="PQH703" s="1"/>
      <c r="PQI703" s="1"/>
      <c r="PQJ703" s="1"/>
      <c r="PQK703" s="1"/>
      <c r="PQL703" s="1"/>
      <c r="PQM703" s="1"/>
      <c r="PQN703" s="1"/>
      <c r="PQO703" s="1"/>
      <c r="PQP703" s="1"/>
      <c r="PQQ703" s="1"/>
      <c r="PQR703" s="1"/>
      <c r="PQS703" s="1"/>
      <c r="PQT703" s="1"/>
      <c r="PQU703" s="1"/>
      <c r="PQV703" s="1"/>
      <c r="PQW703" s="1"/>
      <c r="PQX703" s="1"/>
      <c r="PQY703" s="1"/>
      <c r="PQZ703" s="1"/>
      <c r="PRA703" s="1"/>
      <c r="PRB703" s="1"/>
      <c r="PRC703" s="1"/>
      <c r="PRD703" s="1"/>
      <c r="PRE703" s="1"/>
      <c r="PRF703" s="1"/>
      <c r="PRG703" s="1"/>
      <c r="PRH703" s="1"/>
      <c r="PRI703" s="1"/>
      <c r="PRJ703" s="1"/>
      <c r="PRK703" s="1"/>
      <c r="PRL703" s="1"/>
      <c r="PRM703" s="1"/>
      <c r="PRN703" s="1"/>
      <c r="PRO703" s="1"/>
      <c r="PRP703" s="1"/>
      <c r="PRQ703" s="1"/>
      <c r="PRR703" s="1"/>
      <c r="PRS703" s="1"/>
      <c r="PRT703" s="1"/>
      <c r="PRU703" s="1"/>
      <c r="PRV703" s="1"/>
      <c r="PRW703" s="1"/>
      <c r="PRX703" s="1"/>
      <c r="PRY703" s="1"/>
      <c r="PRZ703" s="1"/>
      <c r="PSA703" s="1"/>
      <c r="PSB703" s="1"/>
      <c r="PSC703" s="1"/>
      <c r="PSD703" s="1"/>
      <c r="PSE703" s="1"/>
      <c r="PSF703" s="1"/>
      <c r="PSG703" s="1"/>
      <c r="PSH703" s="1"/>
      <c r="PSI703" s="1"/>
      <c r="PSJ703" s="1"/>
      <c r="PSK703" s="1"/>
      <c r="PSL703" s="1"/>
      <c r="PSM703" s="1"/>
      <c r="PSN703" s="1"/>
      <c r="PSO703" s="1"/>
      <c r="PSP703" s="1"/>
      <c r="PSQ703" s="1"/>
      <c r="PSR703" s="1"/>
      <c r="PSS703" s="1"/>
      <c r="PST703" s="1"/>
      <c r="PSU703" s="1"/>
      <c r="PSV703" s="1"/>
      <c r="PSW703" s="1"/>
      <c r="PSX703" s="1"/>
      <c r="PSY703" s="1"/>
      <c r="PSZ703" s="1"/>
      <c r="PTA703" s="1"/>
      <c r="PTB703" s="1"/>
      <c r="PTC703" s="1"/>
      <c r="PTD703" s="1"/>
      <c r="PTE703" s="1"/>
      <c r="PTF703" s="1"/>
      <c r="PTG703" s="1"/>
      <c r="PTH703" s="1"/>
      <c r="PTI703" s="1"/>
      <c r="PTJ703" s="1"/>
      <c r="PTK703" s="1"/>
      <c r="PTL703" s="1"/>
      <c r="PTM703" s="1"/>
      <c r="PTN703" s="1"/>
      <c r="PTO703" s="1"/>
      <c r="PTP703" s="1"/>
      <c r="PTQ703" s="1"/>
      <c r="PTR703" s="1"/>
      <c r="PTS703" s="1"/>
      <c r="PTT703" s="1"/>
      <c r="PTU703" s="1"/>
      <c r="PTV703" s="1"/>
      <c r="PTW703" s="1"/>
      <c r="PTX703" s="1"/>
      <c r="PTY703" s="1"/>
      <c r="PTZ703" s="1"/>
      <c r="PUA703" s="1"/>
      <c r="PUB703" s="1"/>
      <c r="PUC703" s="1"/>
      <c r="PUD703" s="1"/>
      <c r="PUE703" s="1"/>
      <c r="PUF703" s="1"/>
      <c r="PUG703" s="1"/>
      <c r="PUH703" s="1"/>
      <c r="PUI703" s="1"/>
      <c r="PUJ703" s="1"/>
      <c r="PUK703" s="1"/>
      <c r="PUL703" s="1"/>
      <c r="PUM703" s="1"/>
      <c r="PUN703" s="1"/>
      <c r="PUO703" s="1"/>
      <c r="PUP703" s="1"/>
      <c r="PUQ703" s="1"/>
      <c r="PUR703" s="1"/>
      <c r="PUS703" s="1"/>
      <c r="PUT703" s="1"/>
      <c r="PUU703" s="1"/>
      <c r="PUV703" s="1"/>
      <c r="PUW703" s="1"/>
      <c r="PUX703" s="1"/>
      <c r="PUY703" s="1"/>
      <c r="PUZ703" s="1"/>
      <c r="PVA703" s="1"/>
      <c r="PVB703" s="1"/>
      <c r="PVC703" s="1"/>
      <c r="PVD703" s="1"/>
      <c r="PVE703" s="1"/>
      <c r="PVF703" s="1"/>
      <c r="PVG703" s="1"/>
      <c r="PVH703" s="1"/>
      <c r="PVI703" s="1"/>
      <c r="PVJ703" s="1"/>
      <c r="PVK703" s="1"/>
      <c r="PVL703" s="1"/>
      <c r="PVM703" s="1"/>
      <c r="PVN703" s="1"/>
      <c r="PVO703" s="1"/>
      <c r="PVP703" s="1"/>
      <c r="PVQ703" s="1"/>
      <c r="PVR703" s="1"/>
      <c r="PVS703" s="1"/>
      <c r="PVT703" s="1"/>
      <c r="PVU703" s="1"/>
      <c r="PVV703" s="1"/>
      <c r="PVW703" s="1"/>
      <c r="PVX703" s="1"/>
      <c r="PVY703" s="1"/>
      <c r="PVZ703" s="1"/>
      <c r="PWA703" s="1"/>
      <c r="PWB703" s="1"/>
      <c r="PWC703" s="1"/>
      <c r="PWD703" s="1"/>
      <c r="PWE703" s="1"/>
      <c r="PWF703" s="1"/>
      <c r="PWG703" s="1"/>
      <c r="PWH703" s="1"/>
      <c r="PWI703" s="1"/>
      <c r="PWJ703" s="1"/>
      <c r="PWK703" s="1"/>
      <c r="PWL703" s="1"/>
      <c r="PWM703" s="1"/>
      <c r="PWN703" s="1"/>
      <c r="PWO703" s="1"/>
      <c r="PWP703" s="1"/>
      <c r="PWQ703" s="1"/>
      <c r="PWR703" s="1"/>
      <c r="PWS703" s="1"/>
      <c r="PWT703" s="1"/>
      <c r="PWU703" s="1"/>
      <c r="PWV703" s="1"/>
      <c r="PWW703" s="1"/>
      <c r="PWX703" s="1"/>
      <c r="PWY703" s="1"/>
      <c r="PWZ703" s="1"/>
      <c r="PXA703" s="1"/>
      <c r="PXB703" s="1"/>
      <c r="PXC703" s="1"/>
      <c r="PXD703" s="1"/>
      <c r="PXE703" s="1"/>
      <c r="PXF703" s="1"/>
      <c r="PXG703" s="1"/>
      <c r="PXH703" s="1"/>
      <c r="PXI703" s="1"/>
      <c r="PXJ703" s="1"/>
      <c r="PXK703" s="1"/>
      <c r="PXL703" s="1"/>
      <c r="PXM703" s="1"/>
      <c r="PXN703" s="1"/>
      <c r="PXO703" s="1"/>
      <c r="PXP703" s="1"/>
      <c r="PXQ703" s="1"/>
      <c r="PXR703" s="1"/>
      <c r="PXS703" s="1"/>
      <c r="PXT703" s="1"/>
      <c r="PXU703" s="1"/>
      <c r="PXV703" s="1"/>
      <c r="PXW703" s="1"/>
      <c r="PXX703" s="1"/>
      <c r="PXY703" s="1"/>
      <c r="PXZ703" s="1"/>
      <c r="PYA703" s="1"/>
      <c r="PYB703" s="1"/>
      <c r="PYC703" s="1"/>
      <c r="PYD703" s="1"/>
      <c r="PYE703" s="1"/>
      <c r="PYF703" s="1"/>
      <c r="PYG703" s="1"/>
      <c r="PYH703" s="1"/>
      <c r="PYI703" s="1"/>
      <c r="PYJ703" s="1"/>
      <c r="PYK703" s="1"/>
      <c r="PYL703" s="1"/>
      <c r="PYM703" s="1"/>
      <c r="PYN703" s="1"/>
      <c r="PYO703" s="1"/>
      <c r="PYP703" s="1"/>
      <c r="PYQ703" s="1"/>
      <c r="PYR703" s="1"/>
      <c r="PYS703" s="1"/>
      <c r="PYT703" s="1"/>
      <c r="PYU703" s="1"/>
      <c r="PYV703" s="1"/>
      <c r="PYW703" s="1"/>
      <c r="PYX703" s="1"/>
      <c r="PYY703" s="1"/>
      <c r="PYZ703" s="1"/>
      <c r="PZA703" s="1"/>
      <c r="PZB703" s="1"/>
      <c r="PZC703" s="1"/>
      <c r="PZD703" s="1"/>
      <c r="PZE703" s="1"/>
      <c r="PZF703" s="1"/>
      <c r="PZG703" s="1"/>
      <c r="PZH703" s="1"/>
      <c r="PZI703" s="1"/>
      <c r="PZJ703" s="1"/>
      <c r="PZK703" s="1"/>
      <c r="PZL703" s="1"/>
      <c r="PZM703" s="1"/>
      <c r="PZN703" s="1"/>
      <c r="PZO703" s="1"/>
      <c r="PZP703" s="1"/>
      <c r="PZQ703" s="1"/>
      <c r="PZR703" s="1"/>
      <c r="PZS703" s="1"/>
      <c r="PZT703" s="1"/>
      <c r="PZU703" s="1"/>
      <c r="PZV703" s="1"/>
      <c r="PZW703" s="1"/>
      <c r="PZX703" s="1"/>
      <c r="PZY703" s="1"/>
      <c r="PZZ703" s="1"/>
      <c r="QAA703" s="1"/>
      <c r="QAB703" s="1"/>
      <c r="QAC703" s="1"/>
      <c r="QAD703" s="1"/>
      <c r="QAE703" s="1"/>
      <c r="QAF703" s="1"/>
      <c r="QAG703" s="1"/>
      <c r="QAH703" s="1"/>
      <c r="QAI703" s="1"/>
      <c r="QAJ703" s="1"/>
      <c r="QAK703" s="1"/>
      <c r="QAL703" s="1"/>
      <c r="QAM703" s="1"/>
      <c r="QAN703" s="1"/>
      <c r="QAO703" s="1"/>
      <c r="QAP703" s="1"/>
      <c r="QAQ703" s="1"/>
      <c r="QAR703" s="1"/>
      <c r="QAS703" s="1"/>
      <c r="QAT703" s="1"/>
      <c r="QAU703" s="1"/>
      <c r="QAV703" s="1"/>
      <c r="QAW703" s="1"/>
      <c r="QAX703" s="1"/>
      <c r="QAY703" s="1"/>
      <c r="QAZ703" s="1"/>
      <c r="QBA703" s="1"/>
      <c r="QBB703" s="1"/>
      <c r="QBC703" s="1"/>
      <c r="QBD703" s="1"/>
      <c r="QBE703" s="1"/>
      <c r="QBF703" s="1"/>
      <c r="QBG703" s="1"/>
      <c r="QBH703" s="1"/>
      <c r="QBI703" s="1"/>
      <c r="QBJ703" s="1"/>
      <c r="QBK703" s="1"/>
      <c r="QBL703" s="1"/>
      <c r="QBM703" s="1"/>
      <c r="QBN703" s="1"/>
      <c r="QBO703" s="1"/>
      <c r="QBP703" s="1"/>
      <c r="QBQ703" s="1"/>
      <c r="QBR703" s="1"/>
      <c r="QBS703" s="1"/>
      <c r="QBT703" s="1"/>
      <c r="QBU703" s="1"/>
      <c r="QBV703" s="1"/>
      <c r="QBW703" s="1"/>
      <c r="QBX703" s="1"/>
      <c r="QBY703" s="1"/>
      <c r="QBZ703" s="1"/>
      <c r="QCA703" s="1"/>
      <c r="QCB703" s="1"/>
      <c r="QCC703" s="1"/>
      <c r="QCD703" s="1"/>
      <c r="QCE703" s="1"/>
      <c r="QCF703" s="1"/>
      <c r="QCG703" s="1"/>
      <c r="QCH703" s="1"/>
      <c r="QCI703" s="1"/>
      <c r="QCJ703" s="1"/>
      <c r="QCK703" s="1"/>
      <c r="QCL703" s="1"/>
      <c r="QCM703" s="1"/>
      <c r="QCN703" s="1"/>
      <c r="QCO703" s="1"/>
      <c r="QCP703" s="1"/>
      <c r="QCQ703" s="1"/>
      <c r="QCR703" s="1"/>
      <c r="QCS703" s="1"/>
      <c r="QCT703" s="1"/>
      <c r="QCU703" s="1"/>
      <c r="QCV703" s="1"/>
      <c r="QCW703" s="1"/>
      <c r="QCX703" s="1"/>
      <c r="QCY703" s="1"/>
      <c r="QCZ703" s="1"/>
      <c r="QDA703" s="1"/>
      <c r="QDB703" s="1"/>
      <c r="QDC703" s="1"/>
      <c r="QDD703" s="1"/>
      <c r="QDE703" s="1"/>
      <c r="QDF703" s="1"/>
      <c r="QDG703" s="1"/>
      <c r="QDH703" s="1"/>
      <c r="QDI703" s="1"/>
      <c r="QDJ703" s="1"/>
      <c r="QDK703" s="1"/>
      <c r="QDL703" s="1"/>
      <c r="QDM703" s="1"/>
      <c r="QDN703" s="1"/>
      <c r="QDO703" s="1"/>
      <c r="QDP703" s="1"/>
      <c r="QDQ703" s="1"/>
      <c r="QDR703" s="1"/>
      <c r="QDS703" s="1"/>
      <c r="QDT703" s="1"/>
      <c r="QDU703" s="1"/>
      <c r="QDV703" s="1"/>
      <c r="QDW703" s="1"/>
      <c r="QDX703" s="1"/>
      <c r="QDY703" s="1"/>
      <c r="QDZ703" s="1"/>
      <c r="QEA703" s="1"/>
      <c r="QEB703" s="1"/>
      <c r="QEC703" s="1"/>
      <c r="QED703" s="1"/>
      <c r="QEE703" s="1"/>
      <c r="QEF703" s="1"/>
      <c r="QEG703" s="1"/>
      <c r="QEH703" s="1"/>
      <c r="QEI703" s="1"/>
      <c r="QEJ703" s="1"/>
      <c r="QEK703" s="1"/>
      <c r="QEL703" s="1"/>
      <c r="QEM703" s="1"/>
      <c r="QEN703" s="1"/>
      <c r="QEO703" s="1"/>
      <c r="QEP703" s="1"/>
      <c r="QEQ703" s="1"/>
      <c r="QER703" s="1"/>
      <c r="QES703" s="1"/>
      <c r="QET703" s="1"/>
      <c r="QEU703" s="1"/>
      <c r="QEV703" s="1"/>
      <c r="QEW703" s="1"/>
      <c r="QEX703" s="1"/>
      <c r="QEY703" s="1"/>
      <c r="QEZ703" s="1"/>
      <c r="QFA703" s="1"/>
      <c r="QFB703" s="1"/>
      <c r="QFC703" s="1"/>
      <c r="QFD703" s="1"/>
      <c r="QFE703" s="1"/>
      <c r="QFF703" s="1"/>
      <c r="QFG703" s="1"/>
      <c r="QFH703" s="1"/>
      <c r="QFI703" s="1"/>
      <c r="QFJ703" s="1"/>
      <c r="QFK703" s="1"/>
      <c r="QFL703" s="1"/>
      <c r="QFM703" s="1"/>
      <c r="QFN703" s="1"/>
      <c r="QFO703" s="1"/>
      <c r="QFP703" s="1"/>
      <c r="QFQ703" s="1"/>
      <c r="QFR703" s="1"/>
      <c r="QFS703" s="1"/>
      <c r="QFT703" s="1"/>
      <c r="QFU703" s="1"/>
      <c r="QFV703" s="1"/>
      <c r="QFW703" s="1"/>
      <c r="QFX703" s="1"/>
      <c r="QFY703" s="1"/>
      <c r="QFZ703" s="1"/>
      <c r="QGA703" s="1"/>
      <c r="QGB703" s="1"/>
      <c r="QGC703" s="1"/>
      <c r="QGD703" s="1"/>
      <c r="QGE703" s="1"/>
      <c r="QGF703" s="1"/>
      <c r="QGG703" s="1"/>
      <c r="QGH703" s="1"/>
      <c r="QGI703" s="1"/>
      <c r="QGJ703" s="1"/>
      <c r="QGK703" s="1"/>
      <c r="QGL703" s="1"/>
      <c r="QGM703" s="1"/>
      <c r="QGN703" s="1"/>
      <c r="QGO703" s="1"/>
      <c r="QGP703" s="1"/>
      <c r="QGQ703" s="1"/>
      <c r="QGR703" s="1"/>
      <c r="QGS703" s="1"/>
      <c r="QGT703" s="1"/>
      <c r="QGU703" s="1"/>
      <c r="QGV703" s="1"/>
      <c r="QGW703" s="1"/>
      <c r="QGX703" s="1"/>
      <c r="QGY703" s="1"/>
      <c r="QGZ703" s="1"/>
      <c r="QHA703" s="1"/>
      <c r="QHB703" s="1"/>
      <c r="QHC703" s="1"/>
      <c r="QHD703" s="1"/>
      <c r="QHE703" s="1"/>
      <c r="QHF703" s="1"/>
      <c r="QHG703" s="1"/>
      <c r="QHH703" s="1"/>
      <c r="QHI703" s="1"/>
      <c r="QHJ703" s="1"/>
      <c r="QHK703" s="1"/>
      <c r="QHL703" s="1"/>
      <c r="QHM703" s="1"/>
      <c r="QHN703" s="1"/>
      <c r="QHO703" s="1"/>
      <c r="QHP703" s="1"/>
      <c r="QHQ703" s="1"/>
      <c r="QHR703" s="1"/>
      <c r="QHS703" s="1"/>
      <c r="QHT703" s="1"/>
      <c r="QHU703" s="1"/>
      <c r="QHV703" s="1"/>
      <c r="QHW703" s="1"/>
      <c r="QHX703" s="1"/>
      <c r="QHY703" s="1"/>
      <c r="QHZ703" s="1"/>
      <c r="QIA703" s="1"/>
      <c r="QIB703" s="1"/>
      <c r="QIC703" s="1"/>
      <c r="QID703" s="1"/>
      <c r="QIE703" s="1"/>
      <c r="QIF703" s="1"/>
      <c r="QIG703" s="1"/>
      <c r="QIH703" s="1"/>
      <c r="QII703" s="1"/>
      <c r="QIJ703" s="1"/>
      <c r="QIK703" s="1"/>
      <c r="QIL703" s="1"/>
      <c r="QIM703" s="1"/>
      <c r="QIN703" s="1"/>
      <c r="QIO703" s="1"/>
      <c r="QIP703" s="1"/>
      <c r="QIQ703" s="1"/>
      <c r="QIR703" s="1"/>
      <c r="QIS703" s="1"/>
      <c r="QIT703" s="1"/>
      <c r="QIU703" s="1"/>
      <c r="QIV703" s="1"/>
      <c r="QIW703" s="1"/>
      <c r="QIX703" s="1"/>
      <c r="QIY703" s="1"/>
      <c r="QIZ703" s="1"/>
      <c r="QJA703" s="1"/>
      <c r="QJB703" s="1"/>
      <c r="QJC703" s="1"/>
      <c r="QJD703" s="1"/>
      <c r="QJE703" s="1"/>
      <c r="QJF703" s="1"/>
      <c r="QJG703" s="1"/>
      <c r="QJH703" s="1"/>
      <c r="QJI703" s="1"/>
      <c r="QJJ703" s="1"/>
      <c r="QJK703" s="1"/>
      <c r="QJL703" s="1"/>
      <c r="QJM703" s="1"/>
      <c r="QJN703" s="1"/>
      <c r="QJO703" s="1"/>
      <c r="QJP703" s="1"/>
      <c r="QJQ703" s="1"/>
      <c r="QJR703" s="1"/>
      <c r="QJS703" s="1"/>
      <c r="QJT703" s="1"/>
      <c r="QJU703" s="1"/>
      <c r="QJV703" s="1"/>
      <c r="QJW703" s="1"/>
      <c r="QJX703" s="1"/>
      <c r="QJY703" s="1"/>
      <c r="QJZ703" s="1"/>
      <c r="QKA703" s="1"/>
      <c r="QKB703" s="1"/>
      <c r="QKC703" s="1"/>
      <c r="QKD703" s="1"/>
      <c r="QKE703" s="1"/>
      <c r="QKF703" s="1"/>
      <c r="QKG703" s="1"/>
      <c r="QKH703" s="1"/>
      <c r="QKI703" s="1"/>
      <c r="QKJ703" s="1"/>
      <c r="QKK703" s="1"/>
      <c r="QKL703" s="1"/>
      <c r="QKM703" s="1"/>
      <c r="QKN703" s="1"/>
      <c r="QKO703" s="1"/>
      <c r="QKP703" s="1"/>
      <c r="QKQ703" s="1"/>
      <c r="QKR703" s="1"/>
      <c r="QKS703" s="1"/>
      <c r="QKT703" s="1"/>
      <c r="QKU703" s="1"/>
      <c r="QKV703" s="1"/>
      <c r="QKW703" s="1"/>
      <c r="QKX703" s="1"/>
      <c r="QKY703" s="1"/>
      <c r="QKZ703" s="1"/>
      <c r="QLA703" s="1"/>
      <c r="QLB703" s="1"/>
      <c r="QLC703" s="1"/>
      <c r="QLD703" s="1"/>
      <c r="QLE703" s="1"/>
      <c r="QLF703" s="1"/>
      <c r="QLG703" s="1"/>
      <c r="QLH703" s="1"/>
      <c r="QLI703" s="1"/>
      <c r="QLJ703" s="1"/>
      <c r="QLK703" s="1"/>
      <c r="QLL703" s="1"/>
      <c r="QLM703" s="1"/>
      <c r="QLN703" s="1"/>
      <c r="QLO703" s="1"/>
      <c r="QLP703" s="1"/>
      <c r="QLQ703" s="1"/>
      <c r="QLR703" s="1"/>
      <c r="QLS703" s="1"/>
      <c r="QLT703" s="1"/>
      <c r="QLU703" s="1"/>
      <c r="QLV703" s="1"/>
      <c r="QLW703" s="1"/>
      <c r="QLX703" s="1"/>
      <c r="QLY703" s="1"/>
      <c r="QLZ703" s="1"/>
      <c r="QMA703" s="1"/>
      <c r="QMB703" s="1"/>
      <c r="QMC703" s="1"/>
      <c r="QMD703" s="1"/>
      <c r="QME703" s="1"/>
      <c r="QMF703" s="1"/>
      <c r="QMG703" s="1"/>
      <c r="QMH703" s="1"/>
      <c r="QMI703" s="1"/>
      <c r="QMJ703" s="1"/>
      <c r="QMK703" s="1"/>
      <c r="QML703" s="1"/>
      <c r="QMM703" s="1"/>
      <c r="QMN703" s="1"/>
      <c r="QMO703" s="1"/>
      <c r="QMP703" s="1"/>
      <c r="QMQ703" s="1"/>
      <c r="QMR703" s="1"/>
      <c r="QMS703" s="1"/>
      <c r="QMT703" s="1"/>
      <c r="QMU703" s="1"/>
      <c r="QMV703" s="1"/>
      <c r="QMW703" s="1"/>
      <c r="QMX703" s="1"/>
      <c r="QMY703" s="1"/>
      <c r="QMZ703" s="1"/>
      <c r="QNA703" s="1"/>
      <c r="QNB703" s="1"/>
      <c r="QNC703" s="1"/>
      <c r="QND703" s="1"/>
      <c r="QNE703" s="1"/>
      <c r="QNF703" s="1"/>
      <c r="QNG703" s="1"/>
      <c r="QNH703" s="1"/>
      <c r="QNI703" s="1"/>
      <c r="QNJ703" s="1"/>
      <c r="QNK703" s="1"/>
      <c r="QNL703" s="1"/>
      <c r="QNM703" s="1"/>
      <c r="QNN703" s="1"/>
      <c r="QNO703" s="1"/>
      <c r="QNP703" s="1"/>
      <c r="QNQ703" s="1"/>
      <c r="QNR703" s="1"/>
      <c r="QNS703" s="1"/>
      <c r="QNT703" s="1"/>
      <c r="QNU703" s="1"/>
      <c r="QNV703" s="1"/>
      <c r="QNW703" s="1"/>
      <c r="QNX703" s="1"/>
      <c r="QNY703" s="1"/>
      <c r="QNZ703" s="1"/>
      <c r="QOA703" s="1"/>
      <c r="QOB703" s="1"/>
      <c r="QOC703" s="1"/>
      <c r="QOD703" s="1"/>
      <c r="QOE703" s="1"/>
      <c r="QOF703" s="1"/>
      <c r="QOG703" s="1"/>
      <c r="QOH703" s="1"/>
      <c r="QOI703" s="1"/>
      <c r="QOJ703" s="1"/>
      <c r="QOK703" s="1"/>
      <c r="QOL703" s="1"/>
      <c r="QOM703" s="1"/>
      <c r="QON703" s="1"/>
      <c r="QOO703" s="1"/>
      <c r="QOP703" s="1"/>
      <c r="QOQ703" s="1"/>
      <c r="QOR703" s="1"/>
      <c r="QOS703" s="1"/>
      <c r="QOT703" s="1"/>
      <c r="QOU703" s="1"/>
      <c r="QOV703" s="1"/>
      <c r="QOW703" s="1"/>
      <c r="QOX703" s="1"/>
      <c r="QOY703" s="1"/>
      <c r="QOZ703" s="1"/>
      <c r="QPA703" s="1"/>
      <c r="QPB703" s="1"/>
      <c r="QPC703" s="1"/>
      <c r="QPD703" s="1"/>
      <c r="QPE703" s="1"/>
      <c r="QPF703" s="1"/>
      <c r="QPG703" s="1"/>
      <c r="QPH703" s="1"/>
      <c r="QPI703" s="1"/>
      <c r="QPJ703" s="1"/>
      <c r="QPK703" s="1"/>
      <c r="QPL703" s="1"/>
      <c r="QPM703" s="1"/>
      <c r="QPN703" s="1"/>
      <c r="QPO703" s="1"/>
      <c r="QPP703" s="1"/>
      <c r="QPQ703" s="1"/>
      <c r="QPR703" s="1"/>
      <c r="QPS703" s="1"/>
      <c r="QPT703" s="1"/>
      <c r="QPU703" s="1"/>
      <c r="QPV703" s="1"/>
      <c r="QPW703" s="1"/>
      <c r="QPX703" s="1"/>
      <c r="QPY703" s="1"/>
      <c r="QPZ703" s="1"/>
      <c r="QQA703" s="1"/>
      <c r="QQB703" s="1"/>
      <c r="QQC703" s="1"/>
      <c r="QQD703" s="1"/>
      <c r="QQE703" s="1"/>
      <c r="QQF703" s="1"/>
      <c r="QQG703" s="1"/>
      <c r="QQH703" s="1"/>
      <c r="QQI703" s="1"/>
      <c r="QQJ703" s="1"/>
      <c r="QQK703" s="1"/>
      <c r="QQL703" s="1"/>
      <c r="QQM703" s="1"/>
      <c r="QQN703" s="1"/>
      <c r="QQO703" s="1"/>
      <c r="QQP703" s="1"/>
      <c r="QQQ703" s="1"/>
      <c r="QQR703" s="1"/>
      <c r="QQS703" s="1"/>
      <c r="QQT703" s="1"/>
      <c r="QQU703" s="1"/>
      <c r="QQV703" s="1"/>
      <c r="QQW703" s="1"/>
      <c r="QQX703" s="1"/>
      <c r="QQY703" s="1"/>
      <c r="QQZ703" s="1"/>
      <c r="QRA703" s="1"/>
      <c r="QRB703" s="1"/>
      <c r="QRC703" s="1"/>
      <c r="QRD703" s="1"/>
      <c r="QRE703" s="1"/>
      <c r="QRF703" s="1"/>
      <c r="QRG703" s="1"/>
      <c r="QRH703" s="1"/>
      <c r="QRI703" s="1"/>
      <c r="QRJ703" s="1"/>
      <c r="QRK703" s="1"/>
      <c r="QRL703" s="1"/>
      <c r="QRM703" s="1"/>
      <c r="QRN703" s="1"/>
      <c r="QRO703" s="1"/>
      <c r="QRP703" s="1"/>
      <c r="QRQ703" s="1"/>
      <c r="QRR703" s="1"/>
      <c r="QRS703" s="1"/>
      <c r="QRT703" s="1"/>
      <c r="QRU703" s="1"/>
      <c r="QRV703" s="1"/>
      <c r="QRW703" s="1"/>
      <c r="QRX703" s="1"/>
      <c r="QRY703" s="1"/>
      <c r="QRZ703" s="1"/>
      <c r="QSA703" s="1"/>
      <c r="QSB703" s="1"/>
      <c r="QSC703" s="1"/>
      <c r="QSD703" s="1"/>
      <c r="QSE703" s="1"/>
      <c r="QSF703" s="1"/>
      <c r="QSG703" s="1"/>
      <c r="QSH703" s="1"/>
      <c r="QSI703" s="1"/>
      <c r="QSJ703" s="1"/>
      <c r="QSK703" s="1"/>
      <c r="QSL703" s="1"/>
      <c r="QSM703" s="1"/>
      <c r="QSN703" s="1"/>
      <c r="QSO703" s="1"/>
      <c r="QSP703" s="1"/>
      <c r="QSQ703" s="1"/>
      <c r="QSR703" s="1"/>
      <c r="QSS703" s="1"/>
      <c r="QST703" s="1"/>
      <c r="QSU703" s="1"/>
      <c r="QSV703" s="1"/>
      <c r="QSW703" s="1"/>
      <c r="QSX703" s="1"/>
      <c r="QSY703" s="1"/>
      <c r="QSZ703" s="1"/>
      <c r="QTA703" s="1"/>
      <c r="QTB703" s="1"/>
      <c r="QTC703" s="1"/>
      <c r="QTD703" s="1"/>
      <c r="QTE703" s="1"/>
      <c r="QTF703" s="1"/>
      <c r="QTG703" s="1"/>
      <c r="QTH703" s="1"/>
      <c r="QTI703" s="1"/>
      <c r="QTJ703" s="1"/>
      <c r="QTK703" s="1"/>
      <c r="QTL703" s="1"/>
      <c r="QTM703" s="1"/>
      <c r="QTN703" s="1"/>
      <c r="QTO703" s="1"/>
      <c r="QTP703" s="1"/>
      <c r="QTQ703" s="1"/>
      <c r="QTR703" s="1"/>
      <c r="QTS703" s="1"/>
      <c r="QTT703" s="1"/>
      <c r="QTU703" s="1"/>
      <c r="QTV703" s="1"/>
      <c r="QTW703" s="1"/>
      <c r="QTX703" s="1"/>
      <c r="QTY703" s="1"/>
      <c r="QTZ703" s="1"/>
      <c r="QUA703" s="1"/>
      <c r="QUB703" s="1"/>
      <c r="QUC703" s="1"/>
      <c r="QUD703" s="1"/>
      <c r="QUE703" s="1"/>
      <c r="QUF703" s="1"/>
      <c r="QUG703" s="1"/>
      <c r="QUH703" s="1"/>
      <c r="QUI703" s="1"/>
      <c r="QUJ703" s="1"/>
      <c r="QUK703" s="1"/>
      <c r="QUL703" s="1"/>
      <c r="QUM703" s="1"/>
      <c r="QUN703" s="1"/>
      <c r="QUO703" s="1"/>
      <c r="QUP703" s="1"/>
      <c r="QUQ703" s="1"/>
      <c r="QUR703" s="1"/>
      <c r="QUS703" s="1"/>
      <c r="QUT703" s="1"/>
      <c r="QUU703" s="1"/>
      <c r="QUV703" s="1"/>
      <c r="QUW703" s="1"/>
      <c r="QUX703" s="1"/>
      <c r="QUY703" s="1"/>
      <c r="QUZ703" s="1"/>
      <c r="QVA703" s="1"/>
      <c r="QVB703" s="1"/>
      <c r="QVC703" s="1"/>
      <c r="QVD703" s="1"/>
      <c r="QVE703" s="1"/>
      <c r="QVF703" s="1"/>
      <c r="QVG703" s="1"/>
      <c r="QVH703" s="1"/>
      <c r="QVI703" s="1"/>
      <c r="QVJ703" s="1"/>
      <c r="QVK703" s="1"/>
      <c r="QVL703" s="1"/>
      <c r="QVM703" s="1"/>
      <c r="QVN703" s="1"/>
      <c r="QVO703" s="1"/>
      <c r="QVP703" s="1"/>
      <c r="QVQ703" s="1"/>
      <c r="QVR703" s="1"/>
      <c r="QVS703" s="1"/>
      <c r="QVT703" s="1"/>
      <c r="QVU703" s="1"/>
      <c r="QVV703" s="1"/>
      <c r="QVW703" s="1"/>
      <c r="QVX703" s="1"/>
      <c r="QVY703" s="1"/>
      <c r="QVZ703" s="1"/>
      <c r="QWA703" s="1"/>
      <c r="QWB703" s="1"/>
      <c r="QWC703" s="1"/>
      <c r="QWD703" s="1"/>
      <c r="QWE703" s="1"/>
      <c r="QWF703" s="1"/>
      <c r="QWG703" s="1"/>
      <c r="QWH703" s="1"/>
      <c r="QWI703" s="1"/>
      <c r="QWJ703" s="1"/>
      <c r="QWK703" s="1"/>
      <c r="QWL703" s="1"/>
      <c r="QWM703" s="1"/>
      <c r="QWN703" s="1"/>
      <c r="QWO703" s="1"/>
      <c r="QWP703" s="1"/>
      <c r="QWQ703" s="1"/>
      <c r="QWR703" s="1"/>
      <c r="QWS703" s="1"/>
      <c r="QWT703" s="1"/>
      <c r="QWU703" s="1"/>
      <c r="QWV703" s="1"/>
      <c r="QWW703" s="1"/>
      <c r="QWX703" s="1"/>
      <c r="QWY703" s="1"/>
      <c r="QWZ703" s="1"/>
      <c r="QXA703" s="1"/>
      <c r="QXB703" s="1"/>
      <c r="QXC703" s="1"/>
      <c r="QXD703" s="1"/>
      <c r="QXE703" s="1"/>
      <c r="QXF703" s="1"/>
      <c r="QXG703" s="1"/>
      <c r="QXH703" s="1"/>
      <c r="QXI703" s="1"/>
      <c r="QXJ703" s="1"/>
      <c r="QXK703" s="1"/>
      <c r="QXL703" s="1"/>
      <c r="QXM703" s="1"/>
      <c r="QXN703" s="1"/>
      <c r="QXO703" s="1"/>
      <c r="QXP703" s="1"/>
      <c r="QXQ703" s="1"/>
      <c r="QXR703" s="1"/>
      <c r="QXS703" s="1"/>
      <c r="QXT703" s="1"/>
      <c r="QXU703" s="1"/>
      <c r="QXV703" s="1"/>
      <c r="QXW703" s="1"/>
      <c r="QXX703" s="1"/>
      <c r="QXY703" s="1"/>
      <c r="QXZ703" s="1"/>
      <c r="QYA703" s="1"/>
      <c r="QYB703" s="1"/>
      <c r="QYC703" s="1"/>
      <c r="QYD703" s="1"/>
      <c r="QYE703" s="1"/>
      <c r="QYF703" s="1"/>
      <c r="QYG703" s="1"/>
      <c r="QYH703" s="1"/>
      <c r="QYI703" s="1"/>
      <c r="QYJ703" s="1"/>
      <c r="QYK703" s="1"/>
      <c r="QYL703" s="1"/>
      <c r="QYM703" s="1"/>
      <c r="QYN703" s="1"/>
      <c r="QYO703" s="1"/>
      <c r="QYP703" s="1"/>
      <c r="QYQ703" s="1"/>
      <c r="QYR703" s="1"/>
      <c r="QYS703" s="1"/>
      <c r="QYT703" s="1"/>
      <c r="QYU703" s="1"/>
      <c r="QYV703" s="1"/>
      <c r="QYW703" s="1"/>
      <c r="QYX703" s="1"/>
      <c r="QYY703" s="1"/>
      <c r="QYZ703" s="1"/>
      <c r="QZA703" s="1"/>
      <c r="QZB703" s="1"/>
      <c r="QZC703" s="1"/>
      <c r="QZD703" s="1"/>
      <c r="QZE703" s="1"/>
      <c r="QZF703" s="1"/>
      <c r="QZG703" s="1"/>
      <c r="QZH703" s="1"/>
      <c r="QZI703" s="1"/>
      <c r="QZJ703" s="1"/>
      <c r="QZK703" s="1"/>
      <c r="QZL703" s="1"/>
      <c r="QZM703" s="1"/>
      <c r="QZN703" s="1"/>
      <c r="QZO703" s="1"/>
      <c r="QZP703" s="1"/>
      <c r="QZQ703" s="1"/>
      <c r="QZR703" s="1"/>
      <c r="QZS703" s="1"/>
      <c r="QZT703" s="1"/>
      <c r="QZU703" s="1"/>
      <c r="QZV703" s="1"/>
      <c r="QZW703" s="1"/>
      <c r="QZX703" s="1"/>
      <c r="QZY703" s="1"/>
      <c r="QZZ703" s="1"/>
      <c r="RAA703" s="1"/>
      <c r="RAB703" s="1"/>
      <c r="RAC703" s="1"/>
      <c r="RAD703" s="1"/>
      <c r="RAE703" s="1"/>
      <c r="RAF703" s="1"/>
      <c r="RAG703" s="1"/>
      <c r="RAH703" s="1"/>
      <c r="RAI703" s="1"/>
      <c r="RAJ703" s="1"/>
      <c r="RAK703" s="1"/>
      <c r="RAL703" s="1"/>
      <c r="RAM703" s="1"/>
      <c r="RAN703" s="1"/>
      <c r="RAO703" s="1"/>
      <c r="RAP703" s="1"/>
      <c r="RAQ703" s="1"/>
      <c r="RAR703" s="1"/>
      <c r="RAS703" s="1"/>
      <c r="RAT703" s="1"/>
      <c r="RAU703" s="1"/>
      <c r="RAV703" s="1"/>
      <c r="RAW703" s="1"/>
      <c r="RAX703" s="1"/>
      <c r="RAY703" s="1"/>
      <c r="RAZ703" s="1"/>
      <c r="RBA703" s="1"/>
      <c r="RBB703" s="1"/>
      <c r="RBC703" s="1"/>
      <c r="RBD703" s="1"/>
      <c r="RBE703" s="1"/>
      <c r="RBF703" s="1"/>
      <c r="RBG703" s="1"/>
      <c r="RBH703" s="1"/>
      <c r="RBI703" s="1"/>
      <c r="RBJ703" s="1"/>
      <c r="RBK703" s="1"/>
      <c r="RBL703" s="1"/>
      <c r="RBM703" s="1"/>
      <c r="RBN703" s="1"/>
      <c r="RBO703" s="1"/>
      <c r="RBP703" s="1"/>
      <c r="RBQ703" s="1"/>
      <c r="RBR703" s="1"/>
      <c r="RBS703" s="1"/>
      <c r="RBT703" s="1"/>
      <c r="RBU703" s="1"/>
      <c r="RBV703" s="1"/>
      <c r="RBW703" s="1"/>
      <c r="RBX703" s="1"/>
      <c r="RBY703" s="1"/>
      <c r="RBZ703" s="1"/>
      <c r="RCA703" s="1"/>
      <c r="RCB703" s="1"/>
      <c r="RCC703" s="1"/>
      <c r="RCD703" s="1"/>
      <c r="RCE703" s="1"/>
      <c r="RCF703" s="1"/>
      <c r="RCG703" s="1"/>
      <c r="RCH703" s="1"/>
      <c r="RCI703" s="1"/>
      <c r="RCJ703" s="1"/>
      <c r="RCK703" s="1"/>
      <c r="RCL703" s="1"/>
      <c r="RCM703" s="1"/>
      <c r="RCN703" s="1"/>
      <c r="RCO703" s="1"/>
      <c r="RCP703" s="1"/>
      <c r="RCQ703" s="1"/>
      <c r="RCR703" s="1"/>
      <c r="RCS703" s="1"/>
      <c r="RCT703" s="1"/>
      <c r="RCU703" s="1"/>
      <c r="RCV703" s="1"/>
      <c r="RCW703" s="1"/>
      <c r="RCX703" s="1"/>
      <c r="RCY703" s="1"/>
      <c r="RCZ703" s="1"/>
      <c r="RDA703" s="1"/>
      <c r="RDB703" s="1"/>
      <c r="RDC703" s="1"/>
      <c r="RDD703" s="1"/>
      <c r="RDE703" s="1"/>
      <c r="RDF703" s="1"/>
      <c r="RDG703" s="1"/>
      <c r="RDH703" s="1"/>
      <c r="RDI703" s="1"/>
      <c r="RDJ703" s="1"/>
      <c r="RDK703" s="1"/>
      <c r="RDL703" s="1"/>
      <c r="RDM703" s="1"/>
      <c r="RDN703" s="1"/>
      <c r="RDO703" s="1"/>
      <c r="RDP703" s="1"/>
      <c r="RDQ703" s="1"/>
      <c r="RDR703" s="1"/>
      <c r="RDS703" s="1"/>
      <c r="RDT703" s="1"/>
      <c r="RDU703" s="1"/>
      <c r="RDV703" s="1"/>
      <c r="RDW703" s="1"/>
      <c r="RDX703" s="1"/>
      <c r="RDY703" s="1"/>
      <c r="RDZ703" s="1"/>
      <c r="REA703" s="1"/>
      <c r="REB703" s="1"/>
      <c r="REC703" s="1"/>
      <c r="RED703" s="1"/>
      <c r="REE703" s="1"/>
      <c r="REF703" s="1"/>
      <c r="REG703" s="1"/>
      <c r="REH703" s="1"/>
      <c r="REI703" s="1"/>
      <c r="REJ703" s="1"/>
      <c r="REK703" s="1"/>
      <c r="REL703" s="1"/>
      <c r="REM703" s="1"/>
      <c r="REN703" s="1"/>
      <c r="REO703" s="1"/>
      <c r="REP703" s="1"/>
      <c r="REQ703" s="1"/>
      <c r="RER703" s="1"/>
      <c r="RES703" s="1"/>
      <c r="RET703" s="1"/>
      <c r="REU703" s="1"/>
      <c r="REV703" s="1"/>
      <c r="REW703" s="1"/>
      <c r="REX703" s="1"/>
      <c r="REY703" s="1"/>
      <c r="REZ703" s="1"/>
      <c r="RFA703" s="1"/>
      <c r="RFB703" s="1"/>
      <c r="RFC703" s="1"/>
      <c r="RFD703" s="1"/>
      <c r="RFE703" s="1"/>
      <c r="RFF703" s="1"/>
      <c r="RFG703" s="1"/>
      <c r="RFH703" s="1"/>
      <c r="RFI703" s="1"/>
      <c r="RFJ703" s="1"/>
      <c r="RFK703" s="1"/>
      <c r="RFL703" s="1"/>
      <c r="RFM703" s="1"/>
      <c r="RFN703" s="1"/>
      <c r="RFO703" s="1"/>
      <c r="RFP703" s="1"/>
      <c r="RFQ703" s="1"/>
      <c r="RFR703" s="1"/>
      <c r="RFS703" s="1"/>
      <c r="RFT703" s="1"/>
      <c r="RFU703" s="1"/>
      <c r="RFV703" s="1"/>
      <c r="RFW703" s="1"/>
      <c r="RFX703" s="1"/>
      <c r="RFY703" s="1"/>
      <c r="RFZ703" s="1"/>
      <c r="RGA703" s="1"/>
      <c r="RGB703" s="1"/>
      <c r="RGC703" s="1"/>
      <c r="RGD703" s="1"/>
      <c r="RGE703" s="1"/>
      <c r="RGF703" s="1"/>
      <c r="RGG703" s="1"/>
      <c r="RGH703" s="1"/>
      <c r="RGI703" s="1"/>
      <c r="RGJ703" s="1"/>
      <c r="RGK703" s="1"/>
      <c r="RGL703" s="1"/>
      <c r="RGM703" s="1"/>
      <c r="RGN703" s="1"/>
      <c r="RGO703" s="1"/>
      <c r="RGP703" s="1"/>
      <c r="RGQ703" s="1"/>
      <c r="RGR703" s="1"/>
      <c r="RGS703" s="1"/>
      <c r="RGT703" s="1"/>
      <c r="RGU703" s="1"/>
      <c r="RGV703" s="1"/>
      <c r="RGW703" s="1"/>
      <c r="RGX703" s="1"/>
      <c r="RGY703" s="1"/>
      <c r="RGZ703" s="1"/>
      <c r="RHA703" s="1"/>
      <c r="RHB703" s="1"/>
      <c r="RHC703" s="1"/>
      <c r="RHD703" s="1"/>
      <c r="RHE703" s="1"/>
      <c r="RHF703" s="1"/>
      <c r="RHG703" s="1"/>
      <c r="RHH703" s="1"/>
      <c r="RHI703" s="1"/>
      <c r="RHJ703" s="1"/>
      <c r="RHK703" s="1"/>
      <c r="RHL703" s="1"/>
      <c r="RHM703" s="1"/>
      <c r="RHN703" s="1"/>
      <c r="RHO703" s="1"/>
      <c r="RHP703" s="1"/>
      <c r="RHQ703" s="1"/>
      <c r="RHR703" s="1"/>
      <c r="RHS703" s="1"/>
      <c r="RHT703" s="1"/>
      <c r="RHU703" s="1"/>
      <c r="RHV703" s="1"/>
      <c r="RHW703" s="1"/>
      <c r="RHX703" s="1"/>
      <c r="RHY703" s="1"/>
      <c r="RHZ703" s="1"/>
      <c r="RIA703" s="1"/>
      <c r="RIB703" s="1"/>
      <c r="RIC703" s="1"/>
      <c r="RID703" s="1"/>
      <c r="RIE703" s="1"/>
      <c r="RIF703" s="1"/>
      <c r="RIG703" s="1"/>
      <c r="RIH703" s="1"/>
      <c r="RII703" s="1"/>
      <c r="RIJ703" s="1"/>
      <c r="RIK703" s="1"/>
      <c r="RIL703" s="1"/>
      <c r="RIM703" s="1"/>
      <c r="RIN703" s="1"/>
      <c r="RIO703" s="1"/>
      <c r="RIP703" s="1"/>
      <c r="RIQ703" s="1"/>
      <c r="RIR703" s="1"/>
      <c r="RIS703" s="1"/>
      <c r="RIT703" s="1"/>
      <c r="RIU703" s="1"/>
      <c r="RIV703" s="1"/>
      <c r="RIW703" s="1"/>
      <c r="RIX703" s="1"/>
      <c r="RIY703" s="1"/>
      <c r="RIZ703" s="1"/>
      <c r="RJA703" s="1"/>
      <c r="RJB703" s="1"/>
      <c r="RJC703" s="1"/>
      <c r="RJD703" s="1"/>
      <c r="RJE703" s="1"/>
      <c r="RJF703" s="1"/>
      <c r="RJG703" s="1"/>
      <c r="RJH703" s="1"/>
      <c r="RJI703" s="1"/>
      <c r="RJJ703" s="1"/>
      <c r="RJK703" s="1"/>
      <c r="RJL703" s="1"/>
      <c r="RJM703" s="1"/>
      <c r="RJN703" s="1"/>
      <c r="RJO703" s="1"/>
      <c r="RJP703" s="1"/>
      <c r="RJQ703" s="1"/>
      <c r="RJR703" s="1"/>
      <c r="RJS703" s="1"/>
      <c r="RJT703" s="1"/>
      <c r="RJU703" s="1"/>
      <c r="RJV703" s="1"/>
      <c r="RJW703" s="1"/>
      <c r="RJX703" s="1"/>
      <c r="RJY703" s="1"/>
      <c r="RJZ703" s="1"/>
      <c r="RKA703" s="1"/>
      <c r="RKB703" s="1"/>
      <c r="RKC703" s="1"/>
      <c r="RKD703" s="1"/>
      <c r="RKE703" s="1"/>
      <c r="RKF703" s="1"/>
      <c r="RKG703" s="1"/>
      <c r="RKH703" s="1"/>
      <c r="RKI703" s="1"/>
      <c r="RKJ703" s="1"/>
      <c r="RKK703" s="1"/>
      <c r="RKL703" s="1"/>
      <c r="RKM703" s="1"/>
      <c r="RKN703" s="1"/>
      <c r="RKO703" s="1"/>
      <c r="RKP703" s="1"/>
      <c r="RKQ703" s="1"/>
      <c r="RKR703" s="1"/>
      <c r="RKS703" s="1"/>
      <c r="RKT703" s="1"/>
      <c r="RKU703" s="1"/>
      <c r="RKV703" s="1"/>
      <c r="RKW703" s="1"/>
      <c r="RKX703" s="1"/>
      <c r="RKY703" s="1"/>
      <c r="RKZ703" s="1"/>
      <c r="RLA703" s="1"/>
      <c r="RLB703" s="1"/>
      <c r="RLC703" s="1"/>
      <c r="RLD703" s="1"/>
      <c r="RLE703" s="1"/>
      <c r="RLF703" s="1"/>
      <c r="RLG703" s="1"/>
      <c r="RLH703" s="1"/>
      <c r="RLI703" s="1"/>
      <c r="RLJ703" s="1"/>
      <c r="RLK703" s="1"/>
      <c r="RLL703" s="1"/>
      <c r="RLM703" s="1"/>
      <c r="RLN703" s="1"/>
      <c r="RLO703" s="1"/>
      <c r="RLP703" s="1"/>
      <c r="RLQ703" s="1"/>
      <c r="RLR703" s="1"/>
      <c r="RLS703" s="1"/>
      <c r="RLT703" s="1"/>
      <c r="RLU703" s="1"/>
      <c r="RLV703" s="1"/>
      <c r="RLW703" s="1"/>
      <c r="RLX703" s="1"/>
      <c r="RLY703" s="1"/>
      <c r="RLZ703" s="1"/>
      <c r="RMA703" s="1"/>
      <c r="RMB703" s="1"/>
      <c r="RMC703" s="1"/>
      <c r="RMD703" s="1"/>
      <c r="RME703" s="1"/>
      <c r="RMF703" s="1"/>
      <c r="RMG703" s="1"/>
      <c r="RMH703" s="1"/>
      <c r="RMI703" s="1"/>
      <c r="RMJ703" s="1"/>
      <c r="RMK703" s="1"/>
      <c r="RML703" s="1"/>
      <c r="RMM703" s="1"/>
      <c r="RMN703" s="1"/>
      <c r="RMO703" s="1"/>
      <c r="RMP703" s="1"/>
      <c r="RMQ703" s="1"/>
      <c r="RMR703" s="1"/>
      <c r="RMS703" s="1"/>
      <c r="RMT703" s="1"/>
      <c r="RMU703" s="1"/>
      <c r="RMV703" s="1"/>
      <c r="RMW703" s="1"/>
      <c r="RMX703" s="1"/>
      <c r="RMY703" s="1"/>
      <c r="RMZ703" s="1"/>
      <c r="RNA703" s="1"/>
      <c r="RNB703" s="1"/>
      <c r="RNC703" s="1"/>
      <c r="RND703" s="1"/>
      <c r="RNE703" s="1"/>
      <c r="RNF703" s="1"/>
      <c r="RNG703" s="1"/>
      <c r="RNH703" s="1"/>
      <c r="RNI703" s="1"/>
      <c r="RNJ703" s="1"/>
      <c r="RNK703" s="1"/>
      <c r="RNL703" s="1"/>
      <c r="RNM703" s="1"/>
      <c r="RNN703" s="1"/>
      <c r="RNO703" s="1"/>
      <c r="RNP703" s="1"/>
      <c r="RNQ703" s="1"/>
      <c r="RNR703" s="1"/>
      <c r="RNS703" s="1"/>
      <c r="RNT703" s="1"/>
      <c r="RNU703" s="1"/>
      <c r="RNV703" s="1"/>
      <c r="RNW703" s="1"/>
      <c r="RNX703" s="1"/>
      <c r="RNY703" s="1"/>
      <c r="RNZ703" s="1"/>
      <c r="ROA703" s="1"/>
      <c r="ROB703" s="1"/>
      <c r="ROC703" s="1"/>
      <c r="ROD703" s="1"/>
      <c r="ROE703" s="1"/>
      <c r="ROF703" s="1"/>
      <c r="ROG703" s="1"/>
      <c r="ROH703" s="1"/>
      <c r="ROI703" s="1"/>
      <c r="ROJ703" s="1"/>
      <c r="ROK703" s="1"/>
      <c r="ROL703" s="1"/>
      <c r="ROM703" s="1"/>
      <c r="RON703" s="1"/>
      <c r="ROO703" s="1"/>
      <c r="ROP703" s="1"/>
      <c r="ROQ703" s="1"/>
      <c r="ROR703" s="1"/>
      <c r="ROS703" s="1"/>
      <c r="ROT703" s="1"/>
      <c r="ROU703" s="1"/>
      <c r="ROV703" s="1"/>
      <c r="ROW703" s="1"/>
      <c r="ROX703" s="1"/>
      <c r="ROY703" s="1"/>
      <c r="ROZ703" s="1"/>
      <c r="RPA703" s="1"/>
      <c r="RPB703" s="1"/>
      <c r="RPC703" s="1"/>
      <c r="RPD703" s="1"/>
      <c r="RPE703" s="1"/>
      <c r="RPF703" s="1"/>
      <c r="RPG703" s="1"/>
      <c r="RPH703" s="1"/>
      <c r="RPI703" s="1"/>
      <c r="RPJ703" s="1"/>
      <c r="RPK703" s="1"/>
      <c r="RPL703" s="1"/>
      <c r="RPM703" s="1"/>
      <c r="RPN703" s="1"/>
      <c r="RPO703" s="1"/>
      <c r="RPP703" s="1"/>
      <c r="RPQ703" s="1"/>
      <c r="RPR703" s="1"/>
      <c r="RPS703" s="1"/>
      <c r="RPT703" s="1"/>
      <c r="RPU703" s="1"/>
      <c r="RPV703" s="1"/>
      <c r="RPW703" s="1"/>
      <c r="RPX703" s="1"/>
      <c r="RPY703" s="1"/>
      <c r="RPZ703" s="1"/>
      <c r="RQA703" s="1"/>
      <c r="RQB703" s="1"/>
      <c r="RQC703" s="1"/>
      <c r="RQD703" s="1"/>
      <c r="RQE703" s="1"/>
      <c r="RQF703" s="1"/>
      <c r="RQG703" s="1"/>
      <c r="RQH703" s="1"/>
      <c r="RQI703" s="1"/>
      <c r="RQJ703" s="1"/>
      <c r="RQK703" s="1"/>
      <c r="RQL703" s="1"/>
      <c r="RQM703" s="1"/>
      <c r="RQN703" s="1"/>
      <c r="RQO703" s="1"/>
      <c r="RQP703" s="1"/>
      <c r="RQQ703" s="1"/>
      <c r="RQR703" s="1"/>
      <c r="RQS703" s="1"/>
      <c r="RQT703" s="1"/>
      <c r="RQU703" s="1"/>
      <c r="RQV703" s="1"/>
      <c r="RQW703" s="1"/>
      <c r="RQX703" s="1"/>
      <c r="RQY703" s="1"/>
      <c r="RQZ703" s="1"/>
      <c r="RRA703" s="1"/>
      <c r="RRB703" s="1"/>
      <c r="RRC703" s="1"/>
      <c r="RRD703" s="1"/>
      <c r="RRE703" s="1"/>
      <c r="RRF703" s="1"/>
      <c r="RRG703" s="1"/>
      <c r="RRH703" s="1"/>
      <c r="RRI703" s="1"/>
      <c r="RRJ703" s="1"/>
      <c r="RRK703" s="1"/>
      <c r="RRL703" s="1"/>
      <c r="RRM703" s="1"/>
      <c r="RRN703" s="1"/>
      <c r="RRO703" s="1"/>
      <c r="RRP703" s="1"/>
      <c r="RRQ703" s="1"/>
      <c r="RRR703" s="1"/>
      <c r="RRS703" s="1"/>
      <c r="RRT703" s="1"/>
      <c r="RRU703" s="1"/>
      <c r="RRV703" s="1"/>
      <c r="RRW703" s="1"/>
      <c r="RRX703" s="1"/>
      <c r="RRY703" s="1"/>
      <c r="RRZ703" s="1"/>
      <c r="RSA703" s="1"/>
      <c r="RSB703" s="1"/>
      <c r="RSC703" s="1"/>
      <c r="RSD703" s="1"/>
      <c r="RSE703" s="1"/>
      <c r="RSF703" s="1"/>
      <c r="RSG703" s="1"/>
      <c r="RSH703" s="1"/>
      <c r="RSI703" s="1"/>
      <c r="RSJ703" s="1"/>
      <c r="RSK703" s="1"/>
      <c r="RSL703" s="1"/>
      <c r="RSM703" s="1"/>
      <c r="RSN703" s="1"/>
      <c r="RSO703" s="1"/>
      <c r="RSP703" s="1"/>
      <c r="RSQ703" s="1"/>
      <c r="RSR703" s="1"/>
      <c r="RSS703" s="1"/>
      <c r="RST703" s="1"/>
      <c r="RSU703" s="1"/>
      <c r="RSV703" s="1"/>
      <c r="RSW703" s="1"/>
      <c r="RSX703" s="1"/>
      <c r="RSY703" s="1"/>
      <c r="RSZ703" s="1"/>
      <c r="RTA703" s="1"/>
      <c r="RTB703" s="1"/>
      <c r="RTC703" s="1"/>
      <c r="RTD703" s="1"/>
      <c r="RTE703" s="1"/>
      <c r="RTF703" s="1"/>
      <c r="RTG703" s="1"/>
      <c r="RTH703" s="1"/>
      <c r="RTI703" s="1"/>
      <c r="RTJ703" s="1"/>
      <c r="RTK703" s="1"/>
      <c r="RTL703" s="1"/>
      <c r="RTM703" s="1"/>
      <c r="RTN703" s="1"/>
      <c r="RTO703" s="1"/>
      <c r="RTP703" s="1"/>
      <c r="RTQ703" s="1"/>
      <c r="RTR703" s="1"/>
      <c r="RTS703" s="1"/>
      <c r="RTT703" s="1"/>
      <c r="RTU703" s="1"/>
      <c r="RTV703" s="1"/>
      <c r="RTW703" s="1"/>
      <c r="RTX703" s="1"/>
      <c r="RTY703" s="1"/>
      <c r="RTZ703" s="1"/>
      <c r="RUA703" s="1"/>
      <c r="RUB703" s="1"/>
      <c r="RUC703" s="1"/>
      <c r="RUD703" s="1"/>
      <c r="RUE703" s="1"/>
      <c r="RUF703" s="1"/>
      <c r="RUG703" s="1"/>
      <c r="RUH703" s="1"/>
      <c r="RUI703" s="1"/>
      <c r="RUJ703" s="1"/>
      <c r="RUK703" s="1"/>
      <c r="RUL703" s="1"/>
      <c r="RUM703" s="1"/>
      <c r="RUN703" s="1"/>
      <c r="RUO703" s="1"/>
      <c r="RUP703" s="1"/>
      <c r="RUQ703" s="1"/>
      <c r="RUR703" s="1"/>
      <c r="RUS703" s="1"/>
      <c r="RUT703" s="1"/>
      <c r="RUU703" s="1"/>
      <c r="RUV703" s="1"/>
      <c r="RUW703" s="1"/>
      <c r="RUX703" s="1"/>
      <c r="RUY703" s="1"/>
      <c r="RUZ703" s="1"/>
      <c r="RVA703" s="1"/>
      <c r="RVB703" s="1"/>
      <c r="RVC703" s="1"/>
      <c r="RVD703" s="1"/>
      <c r="RVE703" s="1"/>
      <c r="RVF703" s="1"/>
      <c r="RVG703" s="1"/>
      <c r="RVH703" s="1"/>
      <c r="RVI703" s="1"/>
      <c r="RVJ703" s="1"/>
      <c r="RVK703" s="1"/>
      <c r="RVL703" s="1"/>
      <c r="RVM703" s="1"/>
      <c r="RVN703" s="1"/>
      <c r="RVO703" s="1"/>
      <c r="RVP703" s="1"/>
      <c r="RVQ703" s="1"/>
      <c r="RVR703" s="1"/>
      <c r="RVS703" s="1"/>
      <c r="RVT703" s="1"/>
      <c r="RVU703" s="1"/>
      <c r="RVV703" s="1"/>
      <c r="RVW703" s="1"/>
      <c r="RVX703" s="1"/>
      <c r="RVY703" s="1"/>
      <c r="RVZ703" s="1"/>
      <c r="RWA703" s="1"/>
      <c r="RWB703" s="1"/>
      <c r="RWC703" s="1"/>
      <c r="RWD703" s="1"/>
      <c r="RWE703" s="1"/>
      <c r="RWF703" s="1"/>
      <c r="RWG703" s="1"/>
      <c r="RWH703" s="1"/>
      <c r="RWI703" s="1"/>
      <c r="RWJ703" s="1"/>
      <c r="RWK703" s="1"/>
      <c r="RWL703" s="1"/>
      <c r="RWM703" s="1"/>
      <c r="RWN703" s="1"/>
      <c r="RWO703" s="1"/>
      <c r="RWP703" s="1"/>
      <c r="RWQ703" s="1"/>
      <c r="RWR703" s="1"/>
      <c r="RWS703" s="1"/>
      <c r="RWT703" s="1"/>
      <c r="RWU703" s="1"/>
      <c r="RWV703" s="1"/>
      <c r="RWW703" s="1"/>
      <c r="RWX703" s="1"/>
      <c r="RWY703" s="1"/>
      <c r="RWZ703" s="1"/>
      <c r="RXA703" s="1"/>
      <c r="RXB703" s="1"/>
      <c r="RXC703" s="1"/>
      <c r="RXD703" s="1"/>
      <c r="RXE703" s="1"/>
      <c r="RXF703" s="1"/>
      <c r="RXG703" s="1"/>
      <c r="RXH703" s="1"/>
      <c r="RXI703" s="1"/>
      <c r="RXJ703" s="1"/>
      <c r="RXK703" s="1"/>
      <c r="RXL703" s="1"/>
      <c r="RXM703" s="1"/>
      <c r="RXN703" s="1"/>
      <c r="RXO703" s="1"/>
      <c r="RXP703" s="1"/>
      <c r="RXQ703" s="1"/>
      <c r="RXR703" s="1"/>
      <c r="RXS703" s="1"/>
      <c r="RXT703" s="1"/>
      <c r="RXU703" s="1"/>
      <c r="RXV703" s="1"/>
      <c r="RXW703" s="1"/>
      <c r="RXX703" s="1"/>
      <c r="RXY703" s="1"/>
      <c r="RXZ703" s="1"/>
      <c r="RYA703" s="1"/>
      <c r="RYB703" s="1"/>
      <c r="RYC703" s="1"/>
      <c r="RYD703" s="1"/>
      <c r="RYE703" s="1"/>
      <c r="RYF703" s="1"/>
      <c r="RYG703" s="1"/>
      <c r="RYH703" s="1"/>
      <c r="RYI703" s="1"/>
      <c r="RYJ703" s="1"/>
      <c r="RYK703" s="1"/>
      <c r="RYL703" s="1"/>
      <c r="RYM703" s="1"/>
      <c r="RYN703" s="1"/>
      <c r="RYO703" s="1"/>
      <c r="RYP703" s="1"/>
      <c r="RYQ703" s="1"/>
      <c r="RYR703" s="1"/>
      <c r="RYS703" s="1"/>
      <c r="RYT703" s="1"/>
      <c r="RYU703" s="1"/>
      <c r="RYV703" s="1"/>
      <c r="RYW703" s="1"/>
      <c r="RYX703" s="1"/>
      <c r="RYY703" s="1"/>
      <c r="RYZ703" s="1"/>
      <c r="RZA703" s="1"/>
      <c r="RZB703" s="1"/>
      <c r="RZC703" s="1"/>
      <c r="RZD703" s="1"/>
      <c r="RZE703" s="1"/>
      <c r="RZF703" s="1"/>
      <c r="RZG703" s="1"/>
      <c r="RZH703" s="1"/>
      <c r="RZI703" s="1"/>
      <c r="RZJ703" s="1"/>
      <c r="RZK703" s="1"/>
      <c r="RZL703" s="1"/>
      <c r="RZM703" s="1"/>
      <c r="RZN703" s="1"/>
      <c r="RZO703" s="1"/>
      <c r="RZP703" s="1"/>
      <c r="RZQ703" s="1"/>
      <c r="RZR703" s="1"/>
      <c r="RZS703" s="1"/>
      <c r="RZT703" s="1"/>
      <c r="RZU703" s="1"/>
      <c r="RZV703" s="1"/>
      <c r="RZW703" s="1"/>
      <c r="RZX703" s="1"/>
      <c r="RZY703" s="1"/>
      <c r="RZZ703" s="1"/>
      <c r="SAA703" s="1"/>
      <c r="SAB703" s="1"/>
      <c r="SAC703" s="1"/>
      <c r="SAD703" s="1"/>
      <c r="SAE703" s="1"/>
      <c r="SAF703" s="1"/>
      <c r="SAG703" s="1"/>
      <c r="SAH703" s="1"/>
      <c r="SAI703" s="1"/>
      <c r="SAJ703" s="1"/>
      <c r="SAK703" s="1"/>
      <c r="SAL703" s="1"/>
      <c r="SAM703" s="1"/>
      <c r="SAN703" s="1"/>
      <c r="SAO703" s="1"/>
      <c r="SAP703" s="1"/>
      <c r="SAQ703" s="1"/>
      <c r="SAR703" s="1"/>
      <c r="SAS703" s="1"/>
      <c r="SAT703" s="1"/>
      <c r="SAU703" s="1"/>
      <c r="SAV703" s="1"/>
      <c r="SAW703" s="1"/>
      <c r="SAX703" s="1"/>
      <c r="SAY703" s="1"/>
      <c r="SAZ703" s="1"/>
      <c r="SBA703" s="1"/>
      <c r="SBB703" s="1"/>
      <c r="SBC703" s="1"/>
      <c r="SBD703" s="1"/>
      <c r="SBE703" s="1"/>
      <c r="SBF703" s="1"/>
      <c r="SBG703" s="1"/>
      <c r="SBH703" s="1"/>
      <c r="SBI703" s="1"/>
      <c r="SBJ703" s="1"/>
      <c r="SBK703" s="1"/>
      <c r="SBL703" s="1"/>
      <c r="SBM703" s="1"/>
      <c r="SBN703" s="1"/>
      <c r="SBO703" s="1"/>
      <c r="SBP703" s="1"/>
      <c r="SBQ703" s="1"/>
      <c r="SBR703" s="1"/>
      <c r="SBS703" s="1"/>
      <c r="SBT703" s="1"/>
      <c r="SBU703" s="1"/>
      <c r="SBV703" s="1"/>
      <c r="SBW703" s="1"/>
      <c r="SBX703" s="1"/>
      <c r="SBY703" s="1"/>
      <c r="SBZ703" s="1"/>
      <c r="SCA703" s="1"/>
      <c r="SCB703" s="1"/>
      <c r="SCC703" s="1"/>
      <c r="SCD703" s="1"/>
      <c r="SCE703" s="1"/>
      <c r="SCF703" s="1"/>
      <c r="SCG703" s="1"/>
      <c r="SCH703" s="1"/>
      <c r="SCI703" s="1"/>
      <c r="SCJ703" s="1"/>
      <c r="SCK703" s="1"/>
      <c r="SCL703" s="1"/>
      <c r="SCM703" s="1"/>
      <c r="SCN703" s="1"/>
      <c r="SCO703" s="1"/>
      <c r="SCP703" s="1"/>
      <c r="SCQ703" s="1"/>
      <c r="SCR703" s="1"/>
      <c r="SCS703" s="1"/>
      <c r="SCT703" s="1"/>
      <c r="SCU703" s="1"/>
      <c r="SCV703" s="1"/>
      <c r="SCW703" s="1"/>
      <c r="SCX703" s="1"/>
      <c r="SCY703" s="1"/>
      <c r="SCZ703" s="1"/>
      <c r="SDA703" s="1"/>
      <c r="SDB703" s="1"/>
      <c r="SDC703" s="1"/>
      <c r="SDD703" s="1"/>
      <c r="SDE703" s="1"/>
      <c r="SDF703" s="1"/>
      <c r="SDG703" s="1"/>
      <c r="SDH703" s="1"/>
      <c r="SDI703" s="1"/>
      <c r="SDJ703" s="1"/>
      <c r="SDK703" s="1"/>
      <c r="SDL703" s="1"/>
      <c r="SDM703" s="1"/>
      <c r="SDN703" s="1"/>
      <c r="SDO703" s="1"/>
      <c r="SDP703" s="1"/>
      <c r="SDQ703" s="1"/>
      <c r="SDR703" s="1"/>
      <c r="SDS703" s="1"/>
      <c r="SDT703" s="1"/>
      <c r="SDU703" s="1"/>
      <c r="SDV703" s="1"/>
      <c r="SDW703" s="1"/>
      <c r="SDX703" s="1"/>
      <c r="SDY703" s="1"/>
      <c r="SDZ703" s="1"/>
      <c r="SEA703" s="1"/>
      <c r="SEB703" s="1"/>
      <c r="SEC703" s="1"/>
      <c r="SED703" s="1"/>
      <c r="SEE703" s="1"/>
      <c r="SEF703" s="1"/>
      <c r="SEG703" s="1"/>
      <c r="SEH703" s="1"/>
      <c r="SEI703" s="1"/>
      <c r="SEJ703" s="1"/>
      <c r="SEK703" s="1"/>
      <c r="SEL703" s="1"/>
      <c r="SEM703" s="1"/>
      <c r="SEN703" s="1"/>
      <c r="SEO703" s="1"/>
      <c r="SEP703" s="1"/>
      <c r="SEQ703" s="1"/>
      <c r="SER703" s="1"/>
      <c r="SES703" s="1"/>
      <c r="SET703" s="1"/>
      <c r="SEU703" s="1"/>
      <c r="SEV703" s="1"/>
      <c r="SEW703" s="1"/>
      <c r="SEX703" s="1"/>
      <c r="SEY703" s="1"/>
      <c r="SEZ703" s="1"/>
      <c r="SFA703" s="1"/>
      <c r="SFB703" s="1"/>
      <c r="SFC703" s="1"/>
      <c r="SFD703" s="1"/>
      <c r="SFE703" s="1"/>
      <c r="SFF703" s="1"/>
      <c r="SFG703" s="1"/>
      <c r="SFH703" s="1"/>
      <c r="SFI703" s="1"/>
      <c r="SFJ703" s="1"/>
      <c r="SFK703" s="1"/>
      <c r="SFL703" s="1"/>
      <c r="SFM703" s="1"/>
      <c r="SFN703" s="1"/>
      <c r="SFO703" s="1"/>
      <c r="SFP703" s="1"/>
      <c r="SFQ703" s="1"/>
      <c r="SFR703" s="1"/>
      <c r="SFS703" s="1"/>
      <c r="SFT703" s="1"/>
      <c r="SFU703" s="1"/>
      <c r="SFV703" s="1"/>
      <c r="SFW703" s="1"/>
      <c r="SFX703" s="1"/>
      <c r="SFY703" s="1"/>
      <c r="SFZ703" s="1"/>
      <c r="SGA703" s="1"/>
      <c r="SGB703" s="1"/>
      <c r="SGC703" s="1"/>
      <c r="SGD703" s="1"/>
      <c r="SGE703" s="1"/>
      <c r="SGF703" s="1"/>
      <c r="SGG703" s="1"/>
      <c r="SGH703" s="1"/>
      <c r="SGI703" s="1"/>
      <c r="SGJ703" s="1"/>
      <c r="SGK703" s="1"/>
      <c r="SGL703" s="1"/>
      <c r="SGM703" s="1"/>
      <c r="SGN703" s="1"/>
      <c r="SGO703" s="1"/>
      <c r="SGP703" s="1"/>
      <c r="SGQ703" s="1"/>
      <c r="SGR703" s="1"/>
      <c r="SGS703" s="1"/>
      <c r="SGT703" s="1"/>
      <c r="SGU703" s="1"/>
      <c r="SGV703" s="1"/>
      <c r="SGW703" s="1"/>
      <c r="SGX703" s="1"/>
      <c r="SGY703" s="1"/>
      <c r="SGZ703" s="1"/>
      <c r="SHA703" s="1"/>
      <c r="SHB703" s="1"/>
      <c r="SHC703" s="1"/>
      <c r="SHD703" s="1"/>
      <c r="SHE703" s="1"/>
      <c r="SHF703" s="1"/>
      <c r="SHG703" s="1"/>
      <c r="SHH703" s="1"/>
      <c r="SHI703" s="1"/>
      <c r="SHJ703" s="1"/>
      <c r="SHK703" s="1"/>
      <c r="SHL703" s="1"/>
      <c r="SHM703" s="1"/>
      <c r="SHN703" s="1"/>
      <c r="SHO703" s="1"/>
      <c r="SHP703" s="1"/>
      <c r="SHQ703" s="1"/>
      <c r="SHR703" s="1"/>
      <c r="SHS703" s="1"/>
      <c r="SHT703" s="1"/>
      <c r="SHU703" s="1"/>
      <c r="SHV703" s="1"/>
      <c r="SHW703" s="1"/>
      <c r="SHX703" s="1"/>
      <c r="SHY703" s="1"/>
      <c r="SHZ703" s="1"/>
      <c r="SIA703" s="1"/>
      <c r="SIB703" s="1"/>
      <c r="SIC703" s="1"/>
      <c r="SID703" s="1"/>
      <c r="SIE703" s="1"/>
      <c r="SIF703" s="1"/>
      <c r="SIG703" s="1"/>
      <c r="SIH703" s="1"/>
      <c r="SII703" s="1"/>
      <c r="SIJ703" s="1"/>
      <c r="SIK703" s="1"/>
      <c r="SIL703" s="1"/>
      <c r="SIM703" s="1"/>
      <c r="SIN703" s="1"/>
      <c r="SIO703" s="1"/>
      <c r="SIP703" s="1"/>
      <c r="SIQ703" s="1"/>
      <c r="SIR703" s="1"/>
      <c r="SIS703" s="1"/>
      <c r="SIT703" s="1"/>
      <c r="SIU703" s="1"/>
      <c r="SIV703" s="1"/>
      <c r="SIW703" s="1"/>
      <c r="SIX703" s="1"/>
      <c r="SIY703" s="1"/>
      <c r="SIZ703" s="1"/>
      <c r="SJA703" s="1"/>
      <c r="SJB703" s="1"/>
      <c r="SJC703" s="1"/>
      <c r="SJD703" s="1"/>
      <c r="SJE703" s="1"/>
      <c r="SJF703" s="1"/>
      <c r="SJG703" s="1"/>
      <c r="SJH703" s="1"/>
      <c r="SJI703" s="1"/>
      <c r="SJJ703" s="1"/>
      <c r="SJK703" s="1"/>
      <c r="SJL703" s="1"/>
      <c r="SJM703" s="1"/>
      <c r="SJN703" s="1"/>
      <c r="SJO703" s="1"/>
      <c r="SJP703" s="1"/>
      <c r="SJQ703" s="1"/>
      <c r="SJR703" s="1"/>
      <c r="SJS703" s="1"/>
      <c r="SJT703" s="1"/>
      <c r="SJU703" s="1"/>
      <c r="SJV703" s="1"/>
      <c r="SJW703" s="1"/>
      <c r="SJX703" s="1"/>
      <c r="SJY703" s="1"/>
      <c r="SJZ703" s="1"/>
      <c r="SKA703" s="1"/>
      <c r="SKB703" s="1"/>
      <c r="SKC703" s="1"/>
      <c r="SKD703" s="1"/>
      <c r="SKE703" s="1"/>
      <c r="SKF703" s="1"/>
      <c r="SKG703" s="1"/>
      <c r="SKH703" s="1"/>
      <c r="SKI703" s="1"/>
      <c r="SKJ703" s="1"/>
      <c r="SKK703" s="1"/>
      <c r="SKL703" s="1"/>
      <c r="SKM703" s="1"/>
      <c r="SKN703" s="1"/>
      <c r="SKO703" s="1"/>
      <c r="SKP703" s="1"/>
      <c r="SKQ703" s="1"/>
      <c r="SKR703" s="1"/>
      <c r="SKS703" s="1"/>
      <c r="SKT703" s="1"/>
      <c r="SKU703" s="1"/>
      <c r="SKV703" s="1"/>
      <c r="SKW703" s="1"/>
      <c r="SKX703" s="1"/>
      <c r="SKY703" s="1"/>
      <c r="SKZ703" s="1"/>
      <c r="SLA703" s="1"/>
      <c r="SLB703" s="1"/>
      <c r="SLC703" s="1"/>
      <c r="SLD703" s="1"/>
      <c r="SLE703" s="1"/>
      <c r="SLF703" s="1"/>
      <c r="SLG703" s="1"/>
      <c r="SLH703" s="1"/>
      <c r="SLI703" s="1"/>
      <c r="SLJ703" s="1"/>
      <c r="SLK703" s="1"/>
      <c r="SLL703" s="1"/>
      <c r="SLM703" s="1"/>
      <c r="SLN703" s="1"/>
      <c r="SLO703" s="1"/>
      <c r="SLP703" s="1"/>
      <c r="SLQ703" s="1"/>
      <c r="SLR703" s="1"/>
      <c r="SLS703" s="1"/>
      <c r="SLT703" s="1"/>
      <c r="SLU703" s="1"/>
      <c r="SLV703" s="1"/>
      <c r="SLW703" s="1"/>
      <c r="SLX703" s="1"/>
      <c r="SLY703" s="1"/>
      <c r="SLZ703" s="1"/>
      <c r="SMA703" s="1"/>
      <c r="SMB703" s="1"/>
      <c r="SMC703" s="1"/>
      <c r="SMD703" s="1"/>
      <c r="SME703" s="1"/>
      <c r="SMF703" s="1"/>
      <c r="SMG703" s="1"/>
      <c r="SMH703" s="1"/>
      <c r="SMI703" s="1"/>
      <c r="SMJ703" s="1"/>
      <c r="SMK703" s="1"/>
      <c r="SML703" s="1"/>
      <c r="SMM703" s="1"/>
      <c r="SMN703" s="1"/>
      <c r="SMO703" s="1"/>
      <c r="SMP703" s="1"/>
      <c r="SMQ703" s="1"/>
      <c r="SMR703" s="1"/>
      <c r="SMS703" s="1"/>
      <c r="SMT703" s="1"/>
      <c r="SMU703" s="1"/>
      <c r="SMV703" s="1"/>
      <c r="SMW703" s="1"/>
      <c r="SMX703" s="1"/>
      <c r="SMY703" s="1"/>
      <c r="SMZ703" s="1"/>
      <c r="SNA703" s="1"/>
      <c r="SNB703" s="1"/>
      <c r="SNC703" s="1"/>
      <c r="SND703" s="1"/>
      <c r="SNE703" s="1"/>
      <c r="SNF703" s="1"/>
      <c r="SNG703" s="1"/>
      <c r="SNH703" s="1"/>
      <c r="SNI703" s="1"/>
      <c r="SNJ703" s="1"/>
      <c r="SNK703" s="1"/>
      <c r="SNL703" s="1"/>
      <c r="SNM703" s="1"/>
      <c r="SNN703" s="1"/>
      <c r="SNO703" s="1"/>
      <c r="SNP703" s="1"/>
      <c r="SNQ703" s="1"/>
      <c r="SNR703" s="1"/>
      <c r="SNS703" s="1"/>
      <c r="SNT703" s="1"/>
      <c r="SNU703" s="1"/>
      <c r="SNV703" s="1"/>
      <c r="SNW703" s="1"/>
      <c r="SNX703" s="1"/>
      <c r="SNY703" s="1"/>
      <c r="SNZ703" s="1"/>
      <c r="SOA703" s="1"/>
      <c r="SOB703" s="1"/>
      <c r="SOC703" s="1"/>
      <c r="SOD703" s="1"/>
      <c r="SOE703" s="1"/>
      <c r="SOF703" s="1"/>
      <c r="SOG703" s="1"/>
      <c r="SOH703" s="1"/>
      <c r="SOI703" s="1"/>
      <c r="SOJ703" s="1"/>
      <c r="SOK703" s="1"/>
      <c r="SOL703" s="1"/>
      <c r="SOM703" s="1"/>
      <c r="SON703" s="1"/>
      <c r="SOO703" s="1"/>
      <c r="SOP703" s="1"/>
      <c r="SOQ703" s="1"/>
      <c r="SOR703" s="1"/>
      <c r="SOS703" s="1"/>
      <c r="SOT703" s="1"/>
      <c r="SOU703" s="1"/>
      <c r="SOV703" s="1"/>
      <c r="SOW703" s="1"/>
      <c r="SOX703" s="1"/>
      <c r="SOY703" s="1"/>
      <c r="SOZ703" s="1"/>
      <c r="SPA703" s="1"/>
      <c r="SPB703" s="1"/>
      <c r="SPC703" s="1"/>
      <c r="SPD703" s="1"/>
      <c r="SPE703" s="1"/>
      <c r="SPF703" s="1"/>
      <c r="SPG703" s="1"/>
      <c r="SPH703" s="1"/>
      <c r="SPI703" s="1"/>
      <c r="SPJ703" s="1"/>
      <c r="SPK703" s="1"/>
      <c r="SPL703" s="1"/>
      <c r="SPM703" s="1"/>
      <c r="SPN703" s="1"/>
      <c r="SPO703" s="1"/>
      <c r="SPP703" s="1"/>
      <c r="SPQ703" s="1"/>
      <c r="SPR703" s="1"/>
      <c r="SPS703" s="1"/>
      <c r="SPT703" s="1"/>
      <c r="SPU703" s="1"/>
      <c r="SPV703" s="1"/>
      <c r="SPW703" s="1"/>
      <c r="SPX703" s="1"/>
      <c r="SPY703" s="1"/>
      <c r="SPZ703" s="1"/>
      <c r="SQA703" s="1"/>
      <c r="SQB703" s="1"/>
      <c r="SQC703" s="1"/>
      <c r="SQD703" s="1"/>
      <c r="SQE703" s="1"/>
      <c r="SQF703" s="1"/>
      <c r="SQG703" s="1"/>
      <c r="SQH703" s="1"/>
      <c r="SQI703" s="1"/>
      <c r="SQJ703" s="1"/>
      <c r="SQK703" s="1"/>
      <c r="SQL703" s="1"/>
      <c r="SQM703" s="1"/>
      <c r="SQN703" s="1"/>
      <c r="SQO703" s="1"/>
      <c r="SQP703" s="1"/>
      <c r="SQQ703" s="1"/>
      <c r="SQR703" s="1"/>
      <c r="SQS703" s="1"/>
      <c r="SQT703" s="1"/>
      <c r="SQU703" s="1"/>
      <c r="SQV703" s="1"/>
      <c r="SQW703" s="1"/>
      <c r="SQX703" s="1"/>
      <c r="SQY703" s="1"/>
      <c r="SQZ703" s="1"/>
      <c r="SRA703" s="1"/>
      <c r="SRB703" s="1"/>
      <c r="SRC703" s="1"/>
      <c r="SRD703" s="1"/>
      <c r="SRE703" s="1"/>
      <c r="SRF703" s="1"/>
      <c r="SRG703" s="1"/>
      <c r="SRH703" s="1"/>
      <c r="SRI703" s="1"/>
      <c r="SRJ703" s="1"/>
      <c r="SRK703" s="1"/>
      <c r="SRL703" s="1"/>
      <c r="SRM703" s="1"/>
      <c r="SRN703" s="1"/>
      <c r="SRO703" s="1"/>
      <c r="SRP703" s="1"/>
      <c r="SRQ703" s="1"/>
      <c r="SRR703" s="1"/>
      <c r="SRS703" s="1"/>
      <c r="SRT703" s="1"/>
      <c r="SRU703" s="1"/>
      <c r="SRV703" s="1"/>
      <c r="SRW703" s="1"/>
      <c r="SRX703" s="1"/>
      <c r="SRY703" s="1"/>
      <c r="SRZ703" s="1"/>
      <c r="SSA703" s="1"/>
      <c r="SSB703" s="1"/>
      <c r="SSC703" s="1"/>
      <c r="SSD703" s="1"/>
      <c r="SSE703" s="1"/>
      <c r="SSF703" s="1"/>
      <c r="SSG703" s="1"/>
      <c r="SSH703" s="1"/>
      <c r="SSI703" s="1"/>
      <c r="SSJ703" s="1"/>
      <c r="SSK703" s="1"/>
      <c r="SSL703" s="1"/>
      <c r="SSM703" s="1"/>
      <c r="SSN703" s="1"/>
      <c r="SSO703" s="1"/>
      <c r="SSP703" s="1"/>
      <c r="SSQ703" s="1"/>
      <c r="SSR703" s="1"/>
      <c r="SSS703" s="1"/>
      <c r="SST703" s="1"/>
      <c r="SSU703" s="1"/>
      <c r="SSV703" s="1"/>
      <c r="SSW703" s="1"/>
      <c r="SSX703" s="1"/>
      <c r="SSY703" s="1"/>
      <c r="SSZ703" s="1"/>
      <c r="STA703" s="1"/>
      <c r="STB703" s="1"/>
      <c r="STC703" s="1"/>
      <c r="STD703" s="1"/>
      <c r="STE703" s="1"/>
      <c r="STF703" s="1"/>
      <c r="STG703" s="1"/>
      <c r="STH703" s="1"/>
      <c r="STI703" s="1"/>
      <c r="STJ703" s="1"/>
      <c r="STK703" s="1"/>
      <c r="STL703" s="1"/>
      <c r="STM703" s="1"/>
      <c r="STN703" s="1"/>
      <c r="STO703" s="1"/>
      <c r="STP703" s="1"/>
      <c r="STQ703" s="1"/>
      <c r="STR703" s="1"/>
      <c r="STS703" s="1"/>
      <c r="STT703" s="1"/>
      <c r="STU703" s="1"/>
      <c r="STV703" s="1"/>
      <c r="STW703" s="1"/>
      <c r="STX703" s="1"/>
      <c r="STY703" s="1"/>
      <c r="STZ703" s="1"/>
      <c r="SUA703" s="1"/>
      <c r="SUB703" s="1"/>
      <c r="SUC703" s="1"/>
      <c r="SUD703" s="1"/>
      <c r="SUE703" s="1"/>
      <c r="SUF703" s="1"/>
      <c r="SUG703" s="1"/>
      <c r="SUH703" s="1"/>
      <c r="SUI703" s="1"/>
      <c r="SUJ703" s="1"/>
      <c r="SUK703" s="1"/>
      <c r="SUL703" s="1"/>
      <c r="SUM703" s="1"/>
      <c r="SUN703" s="1"/>
      <c r="SUO703" s="1"/>
      <c r="SUP703" s="1"/>
      <c r="SUQ703" s="1"/>
      <c r="SUR703" s="1"/>
      <c r="SUS703" s="1"/>
      <c r="SUT703" s="1"/>
      <c r="SUU703" s="1"/>
      <c r="SUV703" s="1"/>
      <c r="SUW703" s="1"/>
      <c r="SUX703" s="1"/>
      <c r="SUY703" s="1"/>
      <c r="SUZ703" s="1"/>
      <c r="SVA703" s="1"/>
      <c r="SVB703" s="1"/>
      <c r="SVC703" s="1"/>
      <c r="SVD703" s="1"/>
      <c r="SVE703" s="1"/>
      <c r="SVF703" s="1"/>
      <c r="SVG703" s="1"/>
      <c r="SVH703" s="1"/>
      <c r="SVI703" s="1"/>
      <c r="SVJ703" s="1"/>
      <c r="SVK703" s="1"/>
      <c r="SVL703" s="1"/>
      <c r="SVM703" s="1"/>
      <c r="SVN703" s="1"/>
      <c r="SVO703" s="1"/>
      <c r="SVP703" s="1"/>
      <c r="SVQ703" s="1"/>
      <c r="SVR703" s="1"/>
      <c r="SVS703" s="1"/>
      <c r="SVT703" s="1"/>
      <c r="SVU703" s="1"/>
      <c r="SVV703" s="1"/>
      <c r="SVW703" s="1"/>
      <c r="SVX703" s="1"/>
      <c r="SVY703" s="1"/>
      <c r="SVZ703" s="1"/>
      <c r="SWA703" s="1"/>
      <c r="SWB703" s="1"/>
      <c r="SWC703" s="1"/>
      <c r="SWD703" s="1"/>
      <c r="SWE703" s="1"/>
      <c r="SWF703" s="1"/>
      <c r="SWG703" s="1"/>
      <c r="SWH703" s="1"/>
      <c r="SWI703" s="1"/>
      <c r="SWJ703" s="1"/>
      <c r="SWK703" s="1"/>
      <c r="SWL703" s="1"/>
      <c r="SWM703" s="1"/>
      <c r="SWN703" s="1"/>
      <c r="SWO703" s="1"/>
      <c r="SWP703" s="1"/>
      <c r="SWQ703" s="1"/>
      <c r="SWR703" s="1"/>
      <c r="SWS703" s="1"/>
      <c r="SWT703" s="1"/>
      <c r="SWU703" s="1"/>
      <c r="SWV703" s="1"/>
      <c r="SWW703" s="1"/>
      <c r="SWX703" s="1"/>
      <c r="SWY703" s="1"/>
      <c r="SWZ703" s="1"/>
      <c r="SXA703" s="1"/>
      <c r="SXB703" s="1"/>
      <c r="SXC703" s="1"/>
      <c r="SXD703" s="1"/>
      <c r="SXE703" s="1"/>
      <c r="SXF703" s="1"/>
      <c r="SXG703" s="1"/>
      <c r="SXH703" s="1"/>
      <c r="SXI703" s="1"/>
      <c r="SXJ703" s="1"/>
      <c r="SXK703" s="1"/>
      <c r="SXL703" s="1"/>
      <c r="SXM703" s="1"/>
      <c r="SXN703" s="1"/>
      <c r="SXO703" s="1"/>
      <c r="SXP703" s="1"/>
      <c r="SXQ703" s="1"/>
      <c r="SXR703" s="1"/>
      <c r="SXS703" s="1"/>
      <c r="SXT703" s="1"/>
      <c r="SXU703" s="1"/>
      <c r="SXV703" s="1"/>
      <c r="SXW703" s="1"/>
      <c r="SXX703" s="1"/>
      <c r="SXY703" s="1"/>
      <c r="SXZ703" s="1"/>
      <c r="SYA703" s="1"/>
      <c r="SYB703" s="1"/>
      <c r="SYC703" s="1"/>
      <c r="SYD703" s="1"/>
      <c r="SYE703" s="1"/>
      <c r="SYF703" s="1"/>
      <c r="SYG703" s="1"/>
      <c r="SYH703" s="1"/>
      <c r="SYI703" s="1"/>
      <c r="SYJ703" s="1"/>
      <c r="SYK703" s="1"/>
      <c r="SYL703" s="1"/>
      <c r="SYM703" s="1"/>
      <c r="SYN703" s="1"/>
      <c r="SYO703" s="1"/>
      <c r="SYP703" s="1"/>
      <c r="SYQ703" s="1"/>
      <c r="SYR703" s="1"/>
      <c r="SYS703" s="1"/>
      <c r="SYT703" s="1"/>
      <c r="SYU703" s="1"/>
      <c r="SYV703" s="1"/>
      <c r="SYW703" s="1"/>
      <c r="SYX703" s="1"/>
      <c r="SYY703" s="1"/>
      <c r="SYZ703" s="1"/>
      <c r="SZA703" s="1"/>
      <c r="SZB703" s="1"/>
      <c r="SZC703" s="1"/>
      <c r="SZD703" s="1"/>
      <c r="SZE703" s="1"/>
      <c r="SZF703" s="1"/>
      <c r="SZG703" s="1"/>
      <c r="SZH703" s="1"/>
      <c r="SZI703" s="1"/>
      <c r="SZJ703" s="1"/>
      <c r="SZK703" s="1"/>
      <c r="SZL703" s="1"/>
      <c r="SZM703" s="1"/>
      <c r="SZN703" s="1"/>
      <c r="SZO703" s="1"/>
      <c r="SZP703" s="1"/>
      <c r="SZQ703" s="1"/>
      <c r="SZR703" s="1"/>
      <c r="SZS703" s="1"/>
      <c r="SZT703" s="1"/>
      <c r="SZU703" s="1"/>
      <c r="SZV703" s="1"/>
      <c r="SZW703" s="1"/>
      <c r="SZX703" s="1"/>
      <c r="SZY703" s="1"/>
      <c r="SZZ703" s="1"/>
      <c r="TAA703" s="1"/>
      <c r="TAB703" s="1"/>
      <c r="TAC703" s="1"/>
      <c r="TAD703" s="1"/>
      <c r="TAE703" s="1"/>
      <c r="TAF703" s="1"/>
      <c r="TAG703" s="1"/>
      <c r="TAH703" s="1"/>
      <c r="TAI703" s="1"/>
      <c r="TAJ703" s="1"/>
      <c r="TAK703" s="1"/>
      <c r="TAL703" s="1"/>
      <c r="TAM703" s="1"/>
      <c r="TAN703" s="1"/>
      <c r="TAO703" s="1"/>
      <c r="TAP703" s="1"/>
      <c r="TAQ703" s="1"/>
      <c r="TAR703" s="1"/>
      <c r="TAS703" s="1"/>
      <c r="TAT703" s="1"/>
      <c r="TAU703" s="1"/>
      <c r="TAV703" s="1"/>
      <c r="TAW703" s="1"/>
      <c r="TAX703" s="1"/>
      <c r="TAY703" s="1"/>
      <c r="TAZ703" s="1"/>
      <c r="TBA703" s="1"/>
      <c r="TBB703" s="1"/>
      <c r="TBC703" s="1"/>
      <c r="TBD703" s="1"/>
      <c r="TBE703" s="1"/>
      <c r="TBF703" s="1"/>
      <c r="TBG703" s="1"/>
      <c r="TBH703" s="1"/>
      <c r="TBI703" s="1"/>
      <c r="TBJ703" s="1"/>
      <c r="TBK703" s="1"/>
      <c r="TBL703" s="1"/>
      <c r="TBM703" s="1"/>
      <c r="TBN703" s="1"/>
      <c r="TBO703" s="1"/>
      <c r="TBP703" s="1"/>
      <c r="TBQ703" s="1"/>
      <c r="TBR703" s="1"/>
      <c r="TBS703" s="1"/>
      <c r="TBT703" s="1"/>
      <c r="TBU703" s="1"/>
      <c r="TBV703" s="1"/>
      <c r="TBW703" s="1"/>
      <c r="TBX703" s="1"/>
      <c r="TBY703" s="1"/>
      <c r="TBZ703" s="1"/>
      <c r="TCA703" s="1"/>
      <c r="TCB703" s="1"/>
      <c r="TCC703" s="1"/>
      <c r="TCD703" s="1"/>
      <c r="TCE703" s="1"/>
      <c r="TCF703" s="1"/>
      <c r="TCG703" s="1"/>
      <c r="TCH703" s="1"/>
      <c r="TCI703" s="1"/>
      <c r="TCJ703" s="1"/>
      <c r="TCK703" s="1"/>
      <c r="TCL703" s="1"/>
      <c r="TCM703" s="1"/>
      <c r="TCN703" s="1"/>
      <c r="TCO703" s="1"/>
      <c r="TCP703" s="1"/>
      <c r="TCQ703" s="1"/>
      <c r="TCR703" s="1"/>
      <c r="TCS703" s="1"/>
      <c r="TCT703" s="1"/>
      <c r="TCU703" s="1"/>
      <c r="TCV703" s="1"/>
      <c r="TCW703" s="1"/>
      <c r="TCX703" s="1"/>
      <c r="TCY703" s="1"/>
      <c r="TCZ703" s="1"/>
      <c r="TDA703" s="1"/>
      <c r="TDB703" s="1"/>
      <c r="TDC703" s="1"/>
      <c r="TDD703" s="1"/>
      <c r="TDE703" s="1"/>
      <c r="TDF703" s="1"/>
      <c r="TDG703" s="1"/>
      <c r="TDH703" s="1"/>
      <c r="TDI703" s="1"/>
      <c r="TDJ703" s="1"/>
      <c r="TDK703" s="1"/>
      <c r="TDL703" s="1"/>
      <c r="TDM703" s="1"/>
      <c r="TDN703" s="1"/>
      <c r="TDO703" s="1"/>
      <c r="TDP703" s="1"/>
      <c r="TDQ703" s="1"/>
      <c r="TDR703" s="1"/>
      <c r="TDS703" s="1"/>
      <c r="TDT703" s="1"/>
      <c r="TDU703" s="1"/>
      <c r="TDV703" s="1"/>
      <c r="TDW703" s="1"/>
      <c r="TDX703" s="1"/>
      <c r="TDY703" s="1"/>
      <c r="TDZ703" s="1"/>
      <c r="TEA703" s="1"/>
      <c r="TEB703" s="1"/>
      <c r="TEC703" s="1"/>
      <c r="TED703" s="1"/>
      <c r="TEE703" s="1"/>
      <c r="TEF703" s="1"/>
      <c r="TEG703" s="1"/>
      <c r="TEH703" s="1"/>
      <c r="TEI703" s="1"/>
      <c r="TEJ703" s="1"/>
      <c r="TEK703" s="1"/>
      <c r="TEL703" s="1"/>
      <c r="TEM703" s="1"/>
      <c r="TEN703" s="1"/>
      <c r="TEO703" s="1"/>
      <c r="TEP703" s="1"/>
      <c r="TEQ703" s="1"/>
      <c r="TER703" s="1"/>
      <c r="TES703" s="1"/>
      <c r="TET703" s="1"/>
      <c r="TEU703" s="1"/>
      <c r="TEV703" s="1"/>
      <c r="TEW703" s="1"/>
      <c r="TEX703" s="1"/>
      <c r="TEY703" s="1"/>
      <c r="TEZ703" s="1"/>
      <c r="TFA703" s="1"/>
      <c r="TFB703" s="1"/>
      <c r="TFC703" s="1"/>
      <c r="TFD703" s="1"/>
      <c r="TFE703" s="1"/>
      <c r="TFF703" s="1"/>
      <c r="TFG703" s="1"/>
      <c r="TFH703" s="1"/>
      <c r="TFI703" s="1"/>
      <c r="TFJ703" s="1"/>
      <c r="TFK703" s="1"/>
      <c r="TFL703" s="1"/>
      <c r="TFM703" s="1"/>
      <c r="TFN703" s="1"/>
      <c r="TFO703" s="1"/>
      <c r="TFP703" s="1"/>
      <c r="TFQ703" s="1"/>
      <c r="TFR703" s="1"/>
      <c r="TFS703" s="1"/>
      <c r="TFT703" s="1"/>
      <c r="TFU703" s="1"/>
      <c r="TFV703" s="1"/>
      <c r="TFW703" s="1"/>
      <c r="TFX703" s="1"/>
      <c r="TFY703" s="1"/>
      <c r="TFZ703" s="1"/>
      <c r="TGA703" s="1"/>
      <c r="TGB703" s="1"/>
      <c r="TGC703" s="1"/>
      <c r="TGD703" s="1"/>
      <c r="TGE703" s="1"/>
      <c r="TGF703" s="1"/>
      <c r="TGG703" s="1"/>
      <c r="TGH703" s="1"/>
      <c r="TGI703" s="1"/>
      <c r="TGJ703" s="1"/>
      <c r="TGK703" s="1"/>
      <c r="TGL703" s="1"/>
      <c r="TGM703" s="1"/>
      <c r="TGN703" s="1"/>
      <c r="TGO703" s="1"/>
      <c r="TGP703" s="1"/>
      <c r="TGQ703" s="1"/>
      <c r="TGR703" s="1"/>
      <c r="TGS703" s="1"/>
      <c r="TGT703" s="1"/>
      <c r="TGU703" s="1"/>
      <c r="TGV703" s="1"/>
      <c r="TGW703" s="1"/>
      <c r="TGX703" s="1"/>
      <c r="TGY703" s="1"/>
      <c r="TGZ703" s="1"/>
      <c r="THA703" s="1"/>
      <c r="THB703" s="1"/>
      <c r="THC703" s="1"/>
      <c r="THD703" s="1"/>
      <c r="THE703" s="1"/>
      <c r="THF703" s="1"/>
      <c r="THG703" s="1"/>
      <c r="THH703" s="1"/>
      <c r="THI703" s="1"/>
      <c r="THJ703" s="1"/>
      <c r="THK703" s="1"/>
      <c r="THL703" s="1"/>
      <c r="THM703" s="1"/>
      <c r="THN703" s="1"/>
      <c r="THO703" s="1"/>
      <c r="THP703" s="1"/>
      <c r="THQ703" s="1"/>
      <c r="THR703" s="1"/>
      <c r="THS703" s="1"/>
      <c r="THT703" s="1"/>
      <c r="THU703" s="1"/>
      <c r="THV703" s="1"/>
      <c r="THW703" s="1"/>
      <c r="THX703" s="1"/>
      <c r="THY703" s="1"/>
      <c r="THZ703" s="1"/>
      <c r="TIA703" s="1"/>
      <c r="TIB703" s="1"/>
      <c r="TIC703" s="1"/>
      <c r="TID703" s="1"/>
      <c r="TIE703" s="1"/>
      <c r="TIF703" s="1"/>
      <c r="TIG703" s="1"/>
      <c r="TIH703" s="1"/>
      <c r="TII703" s="1"/>
      <c r="TIJ703" s="1"/>
      <c r="TIK703" s="1"/>
      <c r="TIL703" s="1"/>
      <c r="TIM703" s="1"/>
      <c r="TIN703" s="1"/>
      <c r="TIO703" s="1"/>
      <c r="TIP703" s="1"/>
      <c r="TIQ703" s="1"/>
      <c r="TIR703" s="1"/>
      <c r="TIS703" s="1"/>
      <c r="TIT703" s="1"/>
      <c r="TIU703" s="1"/>
      <c r="TIV703" s="1"/>
      <c r="TIW703" s="1"/>
      <c r="TIX703" s="1"/>
      <c r="TIY703" s="1"/>
      <c r="TIZ703" s="1"/>
      <c r="TJA703" s="1"/>
      <c r="TJB703" s="1"/>
      <c r="TJC703" s="1"/>
      <c r="TJD703" s="1"/>
      <c r="TJE703" s="1"/>
      <c r="TJF703" s="1"/>
      <c r="TJG703" s="1"/>
      <c r="TJH703" s="1"/>
      <c r="TJI703" s="1"/>
      <c r="TJJ703" s="1"/>
      <c r="TJK703" s="1"/>
      <c r="TJL703" s="1"/>
      <c r="TJM703" s="1"/>
      <c r="TJN703" s="1"/>
      <c r="TJO703" s="1"/>
      <c r="TJP703" s="1"/>
      <c r="TJQ703" s="1"/>
      <c r="TJR703" s="1"/>
      <c r="TJS703" s="1"/>
      <c r="TJT703" s="1"/>
      <c r="TJU703" s="1"/>
      <c r="TJV703" s="1"/>
      <c r="TJW703" s="1"/>
      <c r="TJX703" s="1"/>
      <c r="TJY703" s="1"/>
      <c r="TJZ703" s="1"/>
      <c r="TKA703" s="1"/>
      <c r="TKB703" s="1"/>
      <c r="TKC703" s="1"/>
      <c r="TKD703" s="1"/>
      <c r="TKE703" s="1"/>
      <c r="TKF703" s="1"/>
      <c r="TKG703" s="1"/>
      <c r="TKH703" s="1"/>
      <c r="TKI703" s="1"/>
      <c r="TKJ703" s="1"/>
      <c r="TKK703" s="1"/>
      <c r="TKL703" s="1"/>
      <c r="TKM703" s="1"/>
      <c r="TKN703" s="1"/>
      <c r="TKO703" s="1"/>
      <c r="TKP703" s="1"/>
      <c r="TKQ703" s="1"/>
      <c r="TKR703" s="1"/>
      <c r="TKS703" s="1"/>
      <c r="TKT703" s="1"/>
      <c r="TKU703" s="1"/>
      <c r="TKV703" s="1"/>
      <c r="TKW703" s="1"/>
      <c r="TKX703" s="1"/>
      <c r="TKY703" s="1"/>
      <c r="TKZ703" s="1"/>
      <c r="TLA703" s="1"/>
      <c r="TLB703" s="1"/>
      <c r="TLC703" s="1"/>
      <c r="TLD703" s="1"/>
      <c r="TLE703" s="1"/>
      <c r="TLF703" s="1"/>
      <c r="TLG703" s="1"/>
      <c r="TLH703" s="1"/>
      <c r="TLI703" s="1"/>
      <c r="TLJ703" s="1"/>
      <c r="TLK703" s="1"/>
      <c r="TLL703" s="1"/>
      <c r="TLM703" s="1"/>
      <c r="TLN703" s="1"/>
      <c r="TLO703" s="1"/>
      <c r="TLP703" s="1"/>
      <c r="TLQ703" s="1"/>
      <c r="TLR703" s="1"/>
      <c r="TLS703" s="1"/>
      <c r="TLT703" s="1"/>
      <c r="TLU703" s="1"/>
      <c r="TLV703" s="1"/>
      <c r="TLW703" s="1"/>
      <c r="TLX703" s="1"/>
      <c r="TLY703" s="1"/>
      <c r="TLZ703" s="1"/>
      <c r="TMA703" s="1"/>
      <c r="TMB703" s="1"/>
      <c r="TMC703" s="1"/>
      <c r="TMD703" s="1"/>
      <c r="TME703" s="1"/>
      <c r="TMF703" s="1"/>
      <c r="TMG703" s="1"/>
      <c r="TMH703" s="1"/>
      <c r="TMI703" s="1"/>
      <c r="TMJ703" s="1"/>
      <c r="TMK703" s="1"/>
      <c r="TML703" s="1"/>
      <c r="TMM703" s="1"/>
      <c r="TMN703" s="1"/>
      <c r="TMO703" s="1"/>
      <c r="TMP703" s="1"/>
      <c r="TMQ703" s="1"/>
      <c r="TMR703" s="1"/>
      <c r="TMS703" s="1"/>
      <c r="TMT703" s="1"/>
      <c r="TMU703" s="1"/>
      <c r="TMV703" s="1"/>
      <c r="TMW703" s="1"/>
      <c r="TMX703" s="1"/>
      <c r="TMY703" s="1"/>
      <c r="TMZ703" s="1"/>
      <c r="TNA703" s="1"/>
      <c r="TNB703" s="1"/>
      <c r="TNC703" s="1"/>
      <c r="TND703" s="1"/>
      <c r="TNE703" s="1"/>
      <c r="TNF703" s="1"/>
      <c r="TNG703" s="1"/>
      <c r="TNH703" s="1"/>
      <c r="TNI703" s="1"/>
      <c r="TNJ703" s="1"/>
      <c r="TNK703" s="1"/>
      <c r="TNL703" s="1"/>
      <c r="TNM703" s="1"/>
      <c r="TNN703" s="1"/>
      <c r="TNO703" s="1"/>
      <c r="TNP703" s="1"/>
      <c r="TNQ703" s="1"/>
      <c r="TNR703" s="1"/>
      <c r="TNS703" s="1"/>
      <c r="TNT703" s="1"/>
      <c r="TNU703" s="1"/>
      <c r="TNV703" s="1"/>
      <c r="TNW703" s="1"/>
      <c r="TNX703" s="1"/>
      <c r="TNY703" s="1"/>
      <c r="TNZ703" s="1"/>
      <c r="TOA703" s="1"/>
      <c r="TOB703" s="1"/>
      <c r="TOC703" s="1"/>
      <c r="TOD703" s="1"/>
      <c r="TOE703" s="1"/>
      <c r="TOF703" s="1"/>
      <c r="TOG703" s="1"/>
      <c r="TOH703" s="1"/>
      <c r="TOI703" s="1"/>
      <c r="TOJ703" s="1"/>
      <c r="TOK703" s="1"/>
      <c r="TOL703" s="1"/>
      <c r="TOM703" s="1"/>
      <c r="TON703" s="1"/>
      <c r="TOO703" s="1"/>
      <c r="TOP703" s="1"/>
      <c r="TOQ703" s="1"/>
      <c r="TOR703" s="1"/>
      <c r="TOS703" s="1"/>
      <c r="TOT703" s="1"/>
      <c r="TOU703" s="1"/>
      <c r="TOV703" s="1"/>
      <c r="TOW703" s="1"/>
      <c r="TOX703" s="1"/>
      <c r="TOY703" s="1"/>
      <c r="TOZ703" s="1"/>
      <c r="TPA703" s="1"/>
      <c r="TPB703" s="1"/>
      <c r="TPC703" s="1"/>
      <c r="TPD703" s="1"/>
      <c r="TPE703" s="1"/>
      <c r="TPF703" s="1"/>
      <c r="TPG703" s="1"/>
      <c r="TPH703" s="1"/>
      <c r="TPI703" s="1"/>
      <c r="TPJ703" s="1"/>
      <c r="TPK703" s="1"/>
      <c r="TPL703" s="1"/>
      <c r="TPM703" s="1"/>
      <c r="TPN703" s="1"/>
      <c r="TPO703" s="1"/>
      <c r="TPP703" s="1"/>
      <c r="TPQ703" s="1"/>
      <c r="TPR703" s="1"/>
      <c r="TPS703" s="1"/>
      <c r="TPT703" s="1"/>
      <c r="TPU703" s="1"/>
      <c r="TPV703" s="1"/>
      <c r="TPW703" s="1"/>
      <c r="TPX703" s="1"/>
      <c r="TPY703" s="1"/>
      <c r="TPZ703" s="1"/>
      <c r="TQA703" s="1"/>
      <c r="TQB703" s="1"/>
      <c r="TQC703" s="1"/>
      <c r="TQD703" s="1"/>
      <c r="TQE703" s="1"/>
      <c r="TQF703" s="1"/>
      <c r="TQG703" s="1"/>
      <c r="TQH703" s="1"/>
      <c r="TQI703" s="1"/>
      <c r="TQJ703" s="1"/>
      <c r="TQK703" s="1"/>
      <c r="TQL703" s="1"/>
      <c r="TQM703" s="1"/>
      <c r="TQN703" s="1"/>
      <c r="TQO703" s="1"/>
      <c r="TQP703" s="1"/>
      <c r="TQQ703" s="1"/>
      <c r="TQR703" s="1"/>
      <c r="TQS703" s="1"/>
      <c r="TQT703" s="1"/>
      <c r="TQU703" s="1"/>
      <c r="TQV703" s="1"/>
      <c r="TQW703" s="1"/>
      <c r="TQX703" s="1"/>
      <c r="TQY703" s="1"/>
      <c r="TQZ703" s="1"/>
      <c r="TRA703" s="1"/>
      <c r="TRB703" s="1"/>
      <c r="TRC703" s="1"/>
      <c r="TRD703" s="1"/>
      <c r="TRE703" s="1"/>
      <c r="TRF703" s="1"/>
      <c r="TRG703" s="1"/>
      <c r="TRH703" s="1"/>
      <c r="TRI703" s="1"/>
      <c r="TRJ703" s="1"/>
      <c r="TRK703" s="1"/>
      <c r="TRL703" s="1"/>
      <c r="TRM703" s="1"/>
      <c r="TRN703" s="1"/>
      <c r="TRO703" s="1"/>
      <c r="TRP703" s="1"/>
      <c r="TRQ703" s="1"/>
      <c r="TRR703" s="1"/>
      <c r="TRS703" s="1"/>
      <c r="TRT703" s="1"/>
      <c r="TRU703" s="1"/>
      <c r="TRV703" s="1"/>
      <c r="TRW703" s="1"/>
      <c r="TRX703" s="1"/>
      <c r="TRY703" s="1"/>
      <c r="TRZ703" s="1"/>
      <c r="TSA703" s="1"/>
      <c r="TSB703" s="1"/>
      <c r="TSC703" s="1"/>
      <c r="TSD703" s="1"/>
      <c r="TSE703" s="1"/>
      <c r="TSF703" s="1"/>
      <c r="TSG703" s="1"/>
      <c r="TSH703" s="1"/>
      <c r="TSI703" s="1"/>
      <c r="TSJ703" s="1"/>
      <c r="TSK703" s="1"/>
      <c r="TSL703" s="1"/>
      <c r="TSM703" s="1"/>
      <c r="TSN703" s="1"/>
      <c r="TSO703" s="1"/>
      <c r="TSP703" s="1"/>
      <c r="TSQ703" s="1"/>
      <c r="TSR703" s="1"/>
      <c r="TSS703" s="1"/>
      <c r="TST703" s="1"/>
      <c r="TSU703" s="1"/>
      <c r="TSV703" s="1"/>
      <c r="TSW703" s="1"/>
      <c r="TSX703" s="1"/>
      <c r="TSY703" s="1"/>
      <c r="TSZ703" s="1"/>
      <c r="TTA703" s="1"/>
      <c r="TTB703" s="1"/>
      <c r="TTC703" s="1"/>
      <c r="TTD703" s="1"/>
      <c r="TTE703" s="1"/>
      <c r="TTF703" s="1"/>
      <c r="TTG703" s="1"/>
      <c r="TTH703" s="1"/>
      <c r="TTI703" s="1"/>
      <c r="TTJ703" s="1"/>
      <c r="TTK703" s="1"/>
      <c r="TTL703" s="1"/>
      <c r="TTM703" s="1"/>
      <c r="TTN703" s="1"/>
      <c r="TTO703" s="1"/>
      <c r="TTP703" s="1"/>
      <c r="TTQ703" s="1"/>
      <c r="TTR703" s="1"/>
      <c r="TTS703" s="1"/>
      <c r="TTT703" s="1"/>
      <c r="TTU703" s="1"/>
      <c r="TTV703" s="1"/>
      <c r="TTW703" s="1"/>
      <c r="TTX703" s="1"/>
      <c r="TTY703" s="1"/>
      <c r="TTZ703" s="1"/>
      <c r="TUA703" s="1"/>
      <c r="TUB703" s="1"/>
      <c r="TUC703" s="1"/>
      <c r="TUD703" s="1"/>
      <c r="TUE703" s="1"/>
      <c r="TUF703" s="1"/>
      <c r="TUG703" s="1"/>
      <c r="TUH703" s="1"/>
      <c r="TUI703" s="1"/>
      <c r="TUJ703" s="1"/>
      <c r="TUK703" s="1"/>
      <c r="TUL703" s="1"/>
      <c r="TUM703" s="1"/>
      <c r="TUN703" s="1"/>
      <c r="TUO703" s="1"/>
      <c r="TUP703" s="1"/>
      <c r="TUQ703" s="1"/>
      <c r="TUR703" s="1"/>
      <c r="TUS703" s="1"/>
      <c r="TUT703" s="1"/>
      <c r="TUU703" s="1"/>
      <c r="TUV703" s="1"/>
      <c r="TUW703" s="1"/>
      <c r="TUX703" s="1"/>
      <c r="TUY703" s="1"/>
      <c r="TUZ703" s="1"/>
      <c r="TVA703" s="1"/>
      <c r="TVB703" s="1"/>
      <c r="TVC703" s="1"/>
      <c r="TVD703" s="1"/>
      <c r="TVE703" s="1"/>
      <c r="TVF703" s="1"/>
      <c r="TVG703" s="1"/>
      <c r="TVH703" s="1"/>
      <c r="TVI703" s="1"/>
      <c r="TVJ703" s="1"/>
      <c r="TVK703" s="1"/>
      <c r="TVL703" s="1"/>
      <c r="TVM703" s="1"/>
      <c r="TVN703" s="1"/>
      <c r="TVO703" s="1"/>
      <c r="TVP703" s="1"/>
      <c r="TVQ703" s="1"/>
      <c r="TVR703" s="1"/>
      <c r="TVS703" s="1"/>
      <c r="TVT703" s="1"/>
      <c r="TVU703" s="1"/>
      <c r="TVV703" s="1"/>
      <c r="TVW703" s="1"/>
      <c r="TVX703" s="1"/>
      <c r="TVY703" s="1"/>
      <c r="TVZ703" s="1"/>
      <c r="TWA703" s="1"/>
      <c r="TWB703" s="1"/>
      <c r="TWC703" s="1"/>
      <c r="TWD703" s="1"/>
      <c r="TWE703" s="1"/>
      <c r="TWF703" s="1"/>
      <c r="TWG703" s="1"/>
      <c r="TWH703" s="1"/>
      <c r="TWI703" s="1"/>
      <c r="TWJ703" s="1"/>
      <c r="TWK703" s="1"/>
      <c r="TWL703" s="1"/>
      <c r="TWM703" s="1"/>
      <c r="TWN703" s="1"/>
      <c r="TWO703" s="1"/>
      <c r="TWP703" s="1"/>
      <c r="TWQ703" s="1"/>
      <c r="TWR703" s="1"/>
      <c r="TWS703" s="1"/>
      <c r="TWT703" s="1"/>
      <c r="TWU703" s="1"/>
      <c r="TWV703" s="1"/>
      <c r="TWW703" s="1"/>
      <c r="TWX703" s="1"/>
      <c r="TWY703" s="1"/>
      <c r="TWZ703" s="1"/>
      <c r="TXA703" s="1"/>
      <c r="TXB703" s="1"/>
      <c r="TXC703" s="1"/>
      <c r="TXD703" s="1"/>
      <c r="TXE703" s="1"/>
      <c r="TXF703" s="1"/>
      <c r="TXG703" s="1"/>
      <c r="TXH703" s="1"/>
      <c r="TXI703" s="1"/>
      <c r="TXJ703" s="1"/>
      <c r="TXK703" s="1"/>
      <c r="TXL703" s="1"/>
      <c r="TXM703" s="1"/>
      <c r="TXN703" s="1"/>
      <c r="TXO703" s="1"/>
      <c r="TXP703" s="1"/>
      <c r="TXQ703" s="1"/>
      <c r="TXR703" s="1"/>
      <c r="TXS703" s="1"/>
      <c r="TXT703" s="1"/>
      <c r="TXU703" s="1"/>
      <c r="TXV703" s="1"/>
      <c r="TXW703" s="1"/>
      <c r="TXX703" s="1"/>
      <c r="TXY703" s="1"/>
      <c r="TXZ703" s="1"/>
      <c r="TYA703" s="1"/>
      <c r="TYB703" s="1"/>
      <c r="TYC703" s="1"/>
      <c r="TYD703" s="1"/>
      <c r="TYE703" s="1"/>
      <c r="TYF703" s="1"/>
      <c r="TYG703" s="1"/>
      <c r="TYH703" s="1"/>
      <c r="TYI703" s="1"/>
      <c r="TYJ703" s="1"/>
      <c r="TYK703" s="1"/>
      <c r="TYL703" s="1"/>
      <c r="TYM703" s="1"/>
      <c r="TYN703" s="1"/>
      <c r="TYO703" s="1"/>
      <c r="TYP703" s="1"/>
      <c r="TYQ703" s="1"/>
      <c r="TYR703" s="1"/>
      <c r="TYS703" s="1"/>
      <c r="TYT703" s="1"/>
      <c r="TYU703" s="1"/>
      <c r="TYV703" s="1"/>
      <c r="TYW703" s="1"/>
      <c r="TYX703" s="1"/>
      <c r="TYY703" s="1"/>
      <c r="TYZ703" s="1"/>
      <c r="TZA703" s="1"/>
      <c r="TZB703" s="1"/>
      <c r="TZC703" s="1"/>
      <c r="TZD703" s="1"/>
      <c r="TZE703" s="1"/>
      <c r="TZF703" s="1"/>
      <c r="TZG703" s="1"/>
      <c r="TZH703" s="1"/>
      <c r="TZI703" s="1"/>
      <c r="TZJ703" s="1"/>
      <c r="TZK703" s="1"/>
      <c r="TZL703" s="1"/>
      <c r="TZM703" s="1"/>
      <c r="TZN703" s="1"/>
      <c r="TZO703" s="1"/>
      <c r="TZP703" s="1"/>
      <c r="TZQ703" s="1"/>
      <c r="TZR703" s="1"/>
      <c r="TZS703" s="1"/>
      <c r="TZT703" s="1"/>
      <c r="TZU703" s="1"/>
      <c r="TZV703" s="1"/>
      <c r="TZW703" s="1"/>
      <c r="TZX703" s="1"/>
      <c r="TZY703" s="1"/>
      <c r="TZZ703" s="1"/>
      <c r="UAA703" s="1"/>
      <c r="UAB703" s="1"/>
      <c r="UAC703" s="1"/>
      <c r="UAD703" s="1"/>
      <c r="UAE703" s="1"/>
      <c r="UAF703" s="1"/>
      <c r="UAG703" s="1"/>
      <c r="UAH703" s="1"/>
      <c r="UAI703" s="1"/>
      <c r="UAJ703" s="1"/>
      <c r="UAK703" s="1"/>
      <c r="UAL703" s="1"/>
      <c r="UAM703" s="1"/>
      <c r="UAN703" s="1"/>
      <c r="UAO703" s="1"/>
      <c r="UAP703" s="1"/>
      <c r="UAQ703" s="1"/>
      <c r="UAR703" s="1"/>
      <c r="UAS703" s="1"/>
      <c r="UAT703" s="1"/>
      <c r="UAU703" s="1"/>
      <c r="UAV703" s="1"/>
      <c r="UAW703" s="1"/>
      <c r="UAX703" s="1"/>
      <c r="UAY703" s="1"/>
      <c r="UAZ703" s="1"/>
      <c r="UBA703" s="1"/>
      <c r="UBB703" s="1"/>
      <c r="UBC703" s="1"/>
      <c r="UBD703" s="1"/>
      <c r="UBE703" s="1"/>
      <c r="UBF703" s="1"/>
      <c r="UBG703" s="1"/>
      <c r="UBH703" s="1"/>
      <c r="UBI703" s="1"/>
      <c r="UBJ703" s="1"/>
      <c r="UBK703" s="1"/>
      <c r="UBL703" s="1"/>
      <c r="UBM703" s="1"/>
      <c r="UBN703" s="1"/>
      <c r="UBO703" s="1"/>
      <c r="UBP703" s="1"/>
      <c r="UBQ703" s="1"/>
      <c r="UBR703" s="1"/>
      <c r="UBS703" s="1"/>
      <c r="UBT703" s="1"/>
      <c r="UBU703" s="1"/>
      <c r="UBV703" s="1"/>
      <c r="UBW703" s="1"/>
      <c r="UBX703" s="1"/>
      <c r="UBY703" s="1"/>
      <c r="UBZ703" s="1"/>
      <c r="UCA703" s="1"/>
      <c r="UCB703" s="1"/>
      <c r="UCC703" s="1"/>
      <c r="UCD703" s="1"/>
      <c r="UCE703" s="1"/>
      <c r="UCF703" s="1"/>
      <c r="UCG703" s="1"/>
      <c r="UCH703" s="1"/>
      <c r="UCI703" s="1"/>
      <c r="UCJ703" s="1"/>
      <c r="UCK703" s="1"/>
      <c r="UCL703" s="1"/>
      <c r="UCM703" s="1"/>
      <c r="UCN703" s="1"/>
      <c r="UCO703" s="1"/>
      <c r="UCP703" s="1"/>
      <c r="UCQ703" s="1"/>
      <c r="UCR703" s="1"/>
      <c r="UCS703" s="1"/>
      <c r="UCT703" s="1"/>
      <c r="UCU703" s="1"/>
      <c r="UCV703" s="1"/>
      <c r="UCW703" s="1"/>
      <c r="UCX703" s="1"/>
      <c r="UCY703" s="1"/>
      <c r="UCZ703" s="1"/>
      <c r="UDA703" s="1"/>
      <c r="UDB703" s="1"/>
      <c r="UDC703" s="1"/>
      <c r="UDD703" s="1"/>
      <c r="UDE703" s="1"/>
      <c r="UDF703" s="1"/>
      <c r="UDG703" s="1"/>
      <c r="UDH703" s="1"/>
      <c r="UDI703" s="1"/>
      <c r="UDJ703" s="1"/>
      <c r="UDK703" s="1"/>
      <c r="UDL703" s="1"/>
      <c r="UDM703" s="1"/>
      <c r="UDN703" s="1"/>
      <c r="UDO703" s="1"/>
      <c r="UDP703" s="1"/>
      <c r="UDQ703" s="1"/>
      <c r="UDR703" s="1"/>
      <c r="UDS703" s="1"/>
      <c r="UDT703" s="1"/>
      <c r="UDU703" s="1"/>
      <c r="UDV703" s="1"/>
      <c r="UDW703" s="1"/>
      <c r="UDX703" s="1"/>
      <c r="UDY703" s="1"/>
      <c r="UDZ703" s="1"/>
      <c r="UEA703" s="1"/>
      <c r="UEB703" s="1"/>
      <c r="UEC703" s="1"/>
      <c r="UED703" s="1"/>
      <c r="UEE703" s="1"/>
      <c r="UEF703" s="1"/>
      <c r="UEG703" s="1"/>
      <c r="UEH703" s="1"/>
      <c r="UEI703" s="1"/>
      <c r="UEJ703" s="1"/>
      <c r="UEK703" s="1"/>
      <c r="UEL703" s="1"/>
      <c r="UEM703" s="1"/>
      <c r="UEN703" s="1"/>
      <c r="UEO703" s="1"/>
      <c r="UEP703" s="1"/>
      <c r="UEQ703" s="1"/>
      <c r="UER703" s="1"/>
      <c r="UES703" s="1"/>
      <c r="UET703" s="1"/>
      <c r="UEU703" s="1"/>
      <c r="UEV703" s="1"/>
      <c r="UEW703" s="1"/>
      <c r="UEX703" s="1"/>
      <c r="UEY703" s="1"/>
      <c r="UEZ703" s="1"/>
      <c r="UFA703" s="1"/>
      <c r="UFB703" s="1"/>
      <c r="UFC703" s="1"/>
      <c r="UFD703" s="1"/>
      <c r="UFE703" s="1"/>
      <c r="UFF703" s="1"/>
      <c r="UFG703" s="1"/>
      <c r="UFH703" s="1"/>
      <c r="UFI703" s="1"/>
      <c r="UFJ703" s="1"/>
      <c r="UFK703" s="1"/>
      <c r="UFL703" s="1"/>
      <c r="UFM703" s="1"/>
      <c r="UFN703" s="1"/>
      <c r="UFO703" s="1"/>
      <c r="UFP703" s="1"/>
      <c r="UFQ703" s="1"/>
      <c r="UFR703" s="1"/>
      <c r="UFS703" s="1"/>
      <c r="UFT703" s="1"/>
      <c r="UFU703" s="1"/>
      <c r="UFV703" s="1"/>
      <c r="UFW703" s="1"/>
      <c r="UFX703" s="1"/>
      <c r="UFY703" s="1"/>
      <c r="UFZ703" s="1"/>
      <c r="UGA703" s="1"/>
      <c r="UGB703" s="1"/>
      <c r="UGC703" s="1"/>
      <c r="UGD703" s="1"/>
      <c r="UGE703" s="1"/>
      <c r="UGF703" s="1"/>
      <c r="UGG703" s="1"/>
      <c r="UGH703" s="1"/>
      <c r="UGI703" s="1"/>
      <c r="UGJ703" s="1"/>
      <c r="UGK703" s="1"/>
      <c r="UGL703" s="1"/>
      <c r="UGM703" s="1"/>
      <c r="UGN703" s="1"/>
      <c r="UGO703" s="1"/>
      <c r="UGP703" s="1"/>
      <c r="UGQ703" s="1"/>
      <c r="UGR703" s="1"/>
      <c r="UGS703" s="1"/>
      <c r="UGT703" s="1"/>
      <c r="UGU703" s="1"/>
      <c r="UGV703" s="1"/>
      <c r="UGW703" s="1"/>
      <c r="UGX703" s="1"/>
      <c r="UGY703" s="1"/>
      <c r="UGZ703" s="1"/>
      <c r="UHA703" s="1"/>
      <c r="UHB703" s="1"/>
      <c r="UHC703" s="1"/>
      <c r="UHD703" s="1"/>
      <c r="UHE703" s="1"/>
      <c r="UHF703" s="1"/>
      <c r="UHG703" s="1"/>
      <c r="UHH703" s="1"/>
      <c r="UHI703" s="1"/>
      <c r="UHJ703" s="1"/>
      <c r="UHK703" s="1"/>
      <c r="UHL703" s="1"/>
      <c r="UHM703" s="1"/>
      <c r="UHN703" s="1"/>
      <c r="UHO703" s="1"/>
      <c r="UHP703" s="1"/>
      <c r="UHQ703" s="1"/>
      <c r="UHR703" s="1"/>
      <c r="UHS703" s="1"/>
      <c r="UHT703" s="1"/>
      <c r="UHU703" s="1"/>
      <c r="UHV703" s="1"/>
      <c r="UHW703" s="1"/>
      <c r="UHX703" s="1"/>
      <c r="UHY703" s="1"/>
      <c r="UHZ703" s="1"/>
      <c r="UIA703" s="1"/>
      <c r="UIB703" s="1"/>
      <c r="UIC703" s="1"/>
      <c r="UID703" s="1"/>
      <c r="UIE703" s="1"/>
      <c r="UIF703" s="1"/>
      <c r="UIG703" s="1"/>
      <c r="UIH703" s="1"/>
      <c r="UII703" s="1"/>
      <c r="UIJ703" s="1"/>
      <c r="UIK703" s="1"/>
      <c r="UIL703" s="1"/>
      <c r="UIM703" s="1"/>
      <c r="UIN703" s="1"/>
      <c r="UIO703" s="1"/>
      <c r="UIP703" s="1"/>
      <c r="UIQ703" s="1"/>
      <c r="UIR703" s="1"/>
      <c r="UIS703" s="1"/>
      <c r="UIT703" s="1"/>
      <c r="UIU703" s="1"/>
      <c r="UIV703" s="1"/>
      <c r="UIW703" s="1"/>
      <c r="UIX703" s="1"/>
      <c r="UIY703" s="1"/>
      <c r="UIZ703" s="1"/>
      <c r="UJA703" s="1"/>
      <c r="UJB703" s="1"/>
      <c r="UJC703" s="1"/>
      <c r="UJD703" s="1"/>
      <c r="UJE703" s="1"/>
      <c r="UJF703" s="1"/>
      <c r="UJG703" s="1"/>
      <c r="UJH703" s="1"/>
      <c r="UJI703" s="1"/>
      <c r="UJJ703" s="1"/>
      <c r="UJK703" s="1"/>
      <c r="UJL703" s="1"/>
      <c r="UJM703" s="1"/>
      <c r="UJN703" s="1"/>
      <c r="UJO703" s="1"/>
      <c r="UJP703" s="1"/>
      <c r="UJQ703" s="1"/>
      <c r="UJR703" s="1"/>
      <c r="UJS703" s="1"/>
      <c r="UJT703" s="1"/>
      <c r="UJU703" s="1"/>
      <c r="UJV703" s="1"/>
      <c r="UJW703" s="1"/>
      <c r="UJX703" s="1"/>
      <c r="UJY703" s="1"/>
      <c r="UJZ703" s="1"/>
      <c r="UKA703" s="1"/>
      <c r="UKB703" s="1"/>
      <c r="UKC703" s="1"/>
      <c r="UKD703" s="1"/>
      <c r="UKE703" s="1"/>
      <c r="UKF703" s="1"/>
      <c r="UKG703" s="1"/>
      <c r="UKH703" s="1"/>
      <c r="UKI703" s="1"/>
      <c r="UKJ703" s="1"/>
      <c r="UKK703" s="1"/>
      <c r="UKL703" s="1"/>
      <c r="UKM703" s="1"/>
      <c r="UKN703" s="1"/>
      <c r="UKO703" s="1"/>
      <c r="UKP703" s="1"/>
      <c r="UKQ703" s="1"/>
      <c r="UKR703" s="1"/>
      <c r="UKS703" s="1"/>
      <c r="UKT703" s="1"/>
      <c r="UKU703" s="1"/>
      <c r="UKV703" s="1"/>
      <c r="UKW703" s="1"/>
      <c r="UKX703" s="1"/>
      <c r="UKY703" s="1"/>
      <c r="UKZ703" s="1"/>
      <c r="ULA703" s="1"/>
      <c r="ULB703" s="1"/>
      <c r="ULC703" s="1"/>
      <c r="ULD703" s="1"/>
      <c r="ULE703" s="1"/>
      <c r="ULF703" s="1"/>
      <c r="ULG703" s="1"/>
      <c r="ULH703" s="1"/>
      <c r="ULI703" s="1"/>
      <c r="ULJ703" s="1"/>
      <c r="ULK703" s="1"/>
      <c r="ULL703" s="1"/>
      <c r="ULM703" s="1"/>
      <c r="ULN703" s="1"/>
      <c r="ULO703" s="1"/>
      <c r="ULP703" s="1"/>
      <c r="ULQ703" s="1"/>
      <c r="ULR703" s="1"/>
      <c r="ULS703" s="1"/>
      <c r="ULT703" s="1"/>
      <c r="ULU703" s="1"/>
      <c r="ULV703" s="1"/>
      <c r="ULW703" s="1"/>
      <c r="ULX703" s="1"/>
      <c r="ULY703" s="1"/>
      <c r="ULZ703" s="1"/>
      <c r="UMA703" s="1"/>
      <c r="UMB703" s="1"/>
      <c r="UMC703" s="1"/>
      <c r="UMD703" s="1"/>
      <c r="UME703" s="1"/>
      <c r="UMF703" s="1"/>
      <c r="UMG703" s="1"/>
      <c r="UMH703" s="1"/>
      <c r="UMI703" s="1"/>
      <c r="UMJ703" s="1"/>
      <c r="UMK703" s="1"/>
      <c r="UML703" s="1"/>
      <c r="UMM703" s="1"/>
      <c r="UMN703" s="1"/>
      <c r="UMO703" s="1"/>
      <c r="UMP703" s="1"/>
      <c r="UMQ703" s="1"/>
      <c r="UMR703" s="1"/>
      <c r="UMS703" s="1"/>
      <c r="UMT703" s="1"/>
      <c r="UMU703" s="1"/>
      <c r="UMV703" s="1"/>
      <c r="UMW703" s="1"/>
      <c r="UMX703" s="1"/>
      <c r="UMY703" s="1"/>
      <c r="UMZ703" s="1"/>
      <c r="UNA703" s="1"/>
      <c r="UNB703" s="1"/>
      <c r="UNC703" s="1"/>
      <c r="UND703" s="1"/>
      <c r="UNE703" s="1"/>
      <c r="UNF703" s="1"/>
      <c r="UNG703" s="1"/>
      <c r="UNH703" s="1"/>
      <c r="UNI703" s="1"/>
      <c r="UNJ703" s="1"/>
      <c r="UNK703" s="1"/>
      <c r="UNL703" s="1"/>
      <c r="UNM703" s="1"/>
      <c r="UNN703" s="1"/>
      <c r="UNO703" s="1"/>
      <c r="UNP703" s="1"/>
      <c r="UNQ703" s="1"/>
      <c r="UNR703" s="1"/>
      <c r="UNS703" s="1"/>
      <c r="UNT703" s="1"/>
      <c r="UNU703" s="1"/>
      <c r="UNV703" s="1"/>
      <c r="UNW703" s="1"/>
      <c r="UNX703" s="1"/>
      <c r="UNY703" s="1"/>
      <c r="UNZ703" s="1"/>
      <c r="UOA703" s="1"/>
      <c r="UOB703" s="1"/>
      <c r="UOC703" s="1"/>
      <c r="UOD703" s="1"/>
      <c r="UOE703" s="1"/>
      <c r="UOF703" s="1"/>
      <c r="UOG703" s="1"/>
      <c r="UOH703" s="1"/>
      <c r="UOI703" s="1"/>
      <c r="UOJ703" s="1"/>
      <c r="UOK703" s="1"/>
      <c r="UOL703" s="1"/>
      <c r="UOM703" s="1"/>
      <c r="UON703" s="1"/>
      <c r="UOO703" s="1"/>
      <c r="UOP703" s="1"/>
      <c r="UOQ703" s="1"/>
      <c r="UOR703" s="1"/>
      <c r="UOS703" s="1"/>
      <c r="UOT703" s="1"/>
      <c r="UOU703" s="1"/>
      <c r="UOV703" s="1"/>
      <c r="UOW703" s="1"/>
      <c r="UOX703" s="1"/>
      <c r="UOY703" s="1"/>
      <c r="UOZ703" s="1"/>
      <c r="UPA703" s="1"/>
      <c r="UPB703" s="1"/>
      <c r="UPC703" s="1"/>
      <c r="UPD703" s="1"/>
      <c r="UPE703" s="1"/>
      <c r="UPF703" s="1"/>
      <c r="UPG703" s="1"/>
      <c r="UPH703" s="1"/>
      <c r="UPI703" s="1"/>
      <c r="UPJ703" s="1"/>
      <c r="UPK703" s="1"/>
      <c r="UPL703" s="1"/>
      <c r="UPM703" s="1"/>
      <c r="UPN703" s="1"/>
      <c r="UPO703" s="1"/>
      <c r="UPP703" s="1"/>
      <c r="UPQ703" s="1"/>
      <c r="UPR703" s="1"/>
      <c r="UPS703" s="1"/>
      <c r="UPT703" s="1"/>
      <c r="UPU703" s="1"/>
      <c r="UPV703" s="1"/>
      <c r="UPW703" s="1"/>
      <c r="UPX703" s="1"/>
      <c r="UPY703" s="1"/>
      <c r="UPZ703" s="1"/>
      <c r="UQA703" s="1"/>
      <c r="UQB703" s="1"/>
      <c r="UQC703" s="1"/>
      <c r="UQD703" s="1"/>
      <c r="UQE703" s="1"/>
      <c r="UQF703" s="1"/>
      <c r="UQG703" s="1"/>
      <c r="UQH703" s="1"/>
      <c r="UQI703" s="1"/>
      <c r="UQJ703" s="1"/>
      <c r="UQK703" s="1"/>
      <c r="UQL703" s="1"/>
      <c r="UQM703" s="1"/>
      <c r="UQN703" s="1"/>
      <c r="UQO703" s="1"/>
      <c r="UQP703" s="1"/>
      <c r="UQQ703" s="1"/>
      <c r="UQR703" s="1"/>
      <c r="UQS703" s="1"/>
      <c r="UQT703" s="1"/>
      <c r="UQU703" s="1"/>
      <c r="UQV703" s="1"/>
      <c r="UQW703" s="1"/>
      <c r="UQX703" s="1"/>
      <c r="UQY703" s="1"/>
      <c r="UQZ703" s="1"/>
      <c r="URA703" s="1"/>
      <c r="URB703" s="1"/>
      <c r="URC703" s="1"/>
      <c r="URD703" s="1"/>
      <c r="URE703" s="1"/>
      <c r="URF703" s="1"/>
      <c r="URG703" s="1"/>
      <c r="URH703" s="1"/>
      <c r="URI703" s="1"/>
      <c r="URJ703" s="1"/>
      <c r="URK703" s="1"/>
      <c r="URL703" s="1"/>
      <c r="URM703" s="1"/>
      <c r="URN703" s="1"/>
      <c r="URO703" s="1"/>
      <c r="URP703" s="1"/>
      <c r="URQ703" s="1"/>
      <c r="URR703" s="1"/>
      <c r="URS703" s="1"/>
      <c r="URT703" s="1"/>
      <c r="URU703" s="1"/>
      <c r="URV703" s="1"/>
      <c r="URW703" s="1"/>
      <c r="URX703" s="1"/>
      <c r="URY703" s="1"/>
      <c r="URZ703" s="1"/>
      <c r="USA703" s="1"/>
      <c r="USB703" s="1"/>
      <c r="USC703" s="1"/>
      <c r="USD703" s="1"/>
      <c r="USE703" s="1"/>
      <c r="USF703" s="1"/>
      <c r="USG703" s="1"/>
      <c r="USH703" s="1"/>
      <c r="USI703" s="1"/>
      <c r="USJ703" s="1"/>
      <c r="USK703" s="1"/>
      <c r="USL703" s="1"/>
      <c r="USM703" s="1"/>
      <c r="USN703" s="1"/>
      <c r="USO703" s="1"/>
      <c r="USP703" s="1"/>
      <c r="USQ703" s="1"/>
      <c r="USR703" s="1"/>
      <c r="USS703" s="1"/>
      <c r="UST703" s="1"/>
      <c r="USU703" s="1"/>
      <c r="USV703" s="1"/>
      <c r="USW703" s="1"/>
      <c r="USX703" s="1"/>
      <c r="USY703" s="1"/>
      <c r="USZ703" s="1"/>
      <c r="UTA703" s="1"/>
      <c r="UTB703" s="1"/>
      <c r="UTC703" s="1"/>
      <c r="UTD703" s="1"/>
      <c r="UTE703" s="1"/>
      <c r="UTF703" s="1"/>
      <c r="UTG703" s="1"/>
      <c r="UTH703" s="1"/>
      <c r="UTI703" s="1"/>
      <c r="UTJ703" s="1"/>
      <c r="UTK703" s="1"/>
      <c r="UTL703" s="1"/>
      <c r="UTM703" s="1"/>
      <c r="UTN703" s="1"/>
      <c r="UTO703" s="1"/>
      <c r="UTP703" s="1"/>
      <c r="UTQ703" s="1"/>
      <c r="UTR703" s="1"/>
      <c r="UTS703" s="1"/>
      <c r="UTT703" s="1"/>
      <c r="UTU703" s="1"/>
      <c r="UTV703" s="1"/>
      <c r="UTW703" s="1"/>
      <c r="UTX703" s="1"/>
      <c r="UTY703" s="1"/>
      <c r="UTZ703" s="1"/>
      <c r="UUA703" s="1"/>
      <c r="UUB703" s="1"/>
      <c r="UUC703" s="1"/>
      <c r="UUD703" s="1"/>
      <c r="UUE703" s="1"/>
      <c r="UUF703" s="1"/>
      <c r="UUG703" s="1"/>
      <c r="UUH703" s="1"/>
      <c r="UUI703" s="1"/>
      <c r="UUJ703" s="1"/>
      <c r="UUK703" s="1"/>
      <c r="UUL703" s="1"/>
      <c r="UUM703" s="1"/>
      <c r="UUN703" s="1"/>
      <c r="UUO703" s="1"/>
      <c r="UUP703" s="1"/>
      <c r="UUQ703" s="1"/>
      <c r="UUR703" s="1"/>
      <c r="UUS703" s="1"/>
      <c r="UUT703" s="1"/>
      <c r="UUU703" s="1"/>
      <c r="UUV703" s="1"/>
      <c r="UUW703" s="1"/>
      <c r="UUX703" s="1"/>
      <c r="UUY703" s="1"/>
      <c r="UUZ703" s="1"/>
      <c r="UVA703" s="1"/>
      <c r="UVB703" s="1"/>
      <c r="UVC703" s="1"/>
      <c r="UVD703" s="1"/>
      <c r="UVE703" s="1"/>
      <c r="UVF703" s="1"/>
      <c r="UVG703" s="1"/>
      <c r="UVH703" s="1"/>
      <c r="UVI703" s="1"/>
      <c r="UVJ703" s="1"/>
      <c r="UVK703" s="1"/>
      <c r="UVL703" s="1"/>
      <c r="UVM703" s="1"/>
      <c r="UVN703" s="1"/>
      <c r="UVO703" s="1"/>
      <c r="UVP703" s="1"/>
      <c r="UVQ703" s="1"/>
      <c r="UVR703" s="1"/>
      <c r="UVS703" s="1"/>
      <c r="UVT703" s="1"/>
      <c r="UVU703" s="1"/>
      <c r="UVV703" s="1"/>
      <c r="UVW703" s="1"/>
      <c r="UVX703" s="1"/>
      <c r="UVY703" s="1"/>
      <c r="UVZ703" s="1"/>
      <c r="UWA703" s="1"/>
      <c r="UWB703" s="1"/>
      <c r="UWC703" s="1"/>
      <c r="UWD703" s="1"/>
      <c r="UWE703" s="1"/>
      <c r="UWF703" s="1"/>
      <c r="UWG703" s="1"/>
      <c r="UWH703" s="1"/>
      <c r="UWI703" s="1"/>
      <c r="UWJ703" s="1"/>
      <c r="UWK703" s="1"/>
      <c r="UWL703" s="1"/>
      <c r="UWM703" s="1"/>
      <c r="UWN703" s="1"/>
      <c r="UWO703" s="1"/>
      <c r="UWP703" s="1"/>
      <c r="UWQ703" s="1"/>
      <c r="UWR703" s="1"/>
      <c r="UWS703" s="1"/>
      <c r="UWT703" s="1"/>
      <c r="UWU703" s="1"/>
      <c r="UWV703" s="1"/>
      <c r="UWW703" s="1"/>
      <c r="UWX703" s="1"/>
      <c r="UWY703" s="1"/>
      <c r="UWZ703" s="1"/>
      <c r="UXA703" s="1"/>
      <c r="UXB703" s="1"/>
      <c r="UXC703" s="1"/>
      <c r="UXD703" s="1"/>
      <c r="UXE703" s="1"/>
      <c r="UXF703" s="1"/>
      <c r="UXG703" s="1"/>
      <c r="UXH703" s="1"/>
      <c r="UXI703" s="1"/>
      <c r="UXJ703" s="1"/>
      <c r="UXK703" s="1"/>
      <c r="UXL703" s="1"/>
      <c r="UXM703" s="1"/>
      <c r="UXN703" s="1"/>
      <c r="UXO703" s="1"/>
      <c r="UXP703" s="1"/>
      <c r="UXQ703" s="1"/>
      <c r="UXR703" s="1"/>
      <c r="UXS703" s="1"/>
      <c r="UXT703" s="1"/>
      <c r="UXU703" s="1"/>
      <c r="UXV703" s="1"/>
      <c r="UXW703" s="1"/>
      <c r="UXX703" s="1"/>
      <c r="UXY703" s="1"/>
      <c r="UXZ703" s="1"/>
      <c r="UYA703" s="1"/>
      <c r="UYB703" s="1"/>
      <c r="UYC703" s="1"/>
      <c r="UYD703" s="1"/>
      <c r="UYE703" s="1"/>
      <c r="UYF703" s="1"/>
      <c r="UYG703" s="1"/>
      <c r="UYH703" s="1"/>
      <c r="UYI703" s="1"/>
      <c r="UYJ703" s="1"/>
      <c r="UYK703" s="1"/>
      <c r="UYL703" s="1"/>
      <c r="UYM703" s="1"/>
      <c r="UYN703" s="1"/>
      <c r="UYO703" s="1"/>
      <c r="UYP703" s="1"/>
      <c r="UYQ703" s="1"/>
      <c r="UYR703" s="1"/>
      <c r="UYS703" s="1"/>
      <c r="UYT703" s="1"/>
      <c r="UYU703" s="1"/>
      <c r="UYV703" s="1"/>
      <c r="UYW703" s="1"/>
      <c r="UYX703" s="1"/>
      <c r="UYY703" s="1"/>
      <c r="UYZ703" s="1"/>
      <c r="UZA703" s="1"/>
      <c r="UZB703" s="1"/>
      <c r="UZC703" s="1"/>
      <c r="UZD703" s="1"/>
      <c r="UZE703" s="1"/>
      <c r="UZF703" s="1"/>
      <c r="UZG703" s="1"/>
      <c r="UZH703" s="1"/>
      <c r="UZI703" s="1"/>
      <c r="UZJ703" s="1"/>
      <c r="UZK703" s="1"/>
      <c r="UZL703" s="1"/>
      <c r="UZM703" s="1"/>
      <c r="UZN703" s="1"/>
      <c r="UZO703" s="1"/>
      <c r="UZP703" s="1"/>
      <c r="UZQ703" s="1"/>
      <c r="UZR703" s="1"/>
      <c r="UZS703" s="1"/>
      <c r="UZT703" s="1"/>
      <c r="UZU703" s="1"/>
      <c r="UZV703" s="1"/>
      <c r="UZW703" s="1"/>
      <c r="UZX703" s="1"/>
      <c r="UZY703" s="1"/>
      <c r="UZZ703" s="1"/>
      <c r="VAA703" s="1"/>
      <c r="VAB703" s="1"/>
      <c r="VAC703" s="1"/>
      <c r="VAD703" s="1"/>
      <c r="VAE703" s="1"/>
      <c r="VAF703" s="1"/>
      <c r="VAG703" s="1"/>
      <c r="VAH703" s="1"/>
      <c r="VAI703" s="1"/>
      <c r="VAJ703" s="1"/>
      <c r="VAK703" s="1"/>
      <c r="VAL703" s="1"/>
      <c r="VAM703" s="1"/>
      <c r="VAN703" s="1"/>
      <c r="VAO703" s="1"/>
      <c r="VAP703" s="1"/>
      <c r="VAQ703" s="1"/>
      <c r="VAR703" s="1"/>
      <c r="VAS703" s="1"/>
      <c r="VAT703" s="1"/>
      <c r="VAU703" s="1"/>
      <c r="VAV703" s="1"/>
      <c r="VAW703" s="1"/>
      <c r="VAX703" s="1"/>
      <c r="VAY703" s="1"/>
      <c r="VAZ703" s="1"/>
      <c r="VBA703" s="1"/>
      <c r="VBB703" s="1"/>
      <c r="VBC703" s="1"/>
      <c r="VBD703" s="1"/>
      <c r="VBE703" s="1"/>
      <c r="VBF703" s="1"/>
      <c r="VBG703" s="1"/>
      <c r="VBH703" s="1"/>
      <c r="VBI703" s="1"/>
      <c r="VBJ703" s="1"/>
      <c r="VBK703" s="1"/>
      <c r="VBL703" s="1"/>
      <c r="VBM703" s="1"/>
      <c r="VBN703" s="1"/>
      <c r="VBO703" s="1"/>
      <c r="VBP703" s="1"/>
      <c r="VBQ703" s="1"/>
      <c r="VBR703" s="1"/>
      <c r="VBS703" s="1"/>
      <c r="VBT703" s="1"/>
      <c r="VBU703" s="1"/>
      <c r="VBV703" s="1"/>
      <c r="VBW703" s="1"/>
      <c r="VBX703" s="1"/>
      <c r="VBY703" s="1"/>
      <c r="VBZ703" s="1"/>
      <c r="VCA703" s="1"/>
      <c r="VCB703" s="1"/>
      <c r="VCC703" s="1"/>
      <c r="VCD703" s="1"/>
      <c r="VCE703" s="1"/>
      <c r="VCF703" s="1"/>
      <c r="VCG703" s="1"/>
      <c r="VCH703" s="1"/>
      <c r="VCI703" s="1"/>
      <c r="VCJ703" s="1"/>
      <c r="VCK703" s="1"/>
      <c r="VCL703" s="1"/>
      <c r="VCM703" s="1"/>
      <c r="VCN703" s="1"/>
      <c r="VCO703" s="1"/>
      <c r="VCP703" s="1"/>
      <c r="VCQ703" s="1"/>
      <c r="VCR703" s="1"/>
      <c r="VCS703" s="1"/>
      <c r="VCT703" s="1"/>
      <c r="VCU703" s="1"/>
      <c r="VCV703" s="1"/>
      <c r="VCW703" s="1"/>
      <c r="VCX703" s="1"/>
      <c r="VCY703" s="1"/>
      <c r="VCZ703" s="1"/>
      <c r="VDA703" s="1"/>
      <c r="VDB703" s="1"/>
      <c r="VDC703" s="1"/>
      <c r="VDD703" s="1"/>
      <c r="VDE703" s="1"/>
      <c r="VDF703" s="1"/>
      <c r="VDG703" s="1"/>
      <c r="VDH703" s="1"/>
      <c r="VDI703" s="1"/>
      <c r="VDJ703" s="1"/>
      <c r="VDK703" s="1"/>
      <c r="VDL703" s="1"/>
      <c r="VDM703" s="1"/>
      <c r="VDN703" s="1"/>
      <c r="VDO703" s="1"/>
      <c r="VDP703" s="1"/>
      <c r="VDQ703" s="1"/>
      <c r="VDR703" s="1"/>
      <c r="VDS703" s="1"/>
      <c r="VDT703" s="1"/>
      <c r="VDU703" s="1"/>
      <c r="VDV703" s="1"/>
      <c r="VDW703" s="1"/>
      <c r="VDX703" s="1"/>
      <c r="VDY703" s="1"/>
      <c r="VDZ703" s="1"/>
      <c r="VEA703" s="1"/>
      <c r="VEB703" s="1"/>
      <c r="VEC703" s="1"/>
      <c r="VED703" s="1"/>
      <c r="VEE703" s="1"/>
      <c r="VEF703" s="1"/>
      <c r="VEG703" s="1"/>
      <c r="VEH703" s="1"/>
      <c r="VEI703" s="1"/>
      <c r="VEJ703" s="1"/>
      <c r="VEK703" s="1"/>
      <c r="VEL703" s="1"/>
      <c r="VEM703" s="1"/>
      <c r="VEN703" s="1"/>
      <c r="VEO703" s="1"/>
      <c r="VEP703" s="1"/>
      <c r="VEQ703" s="1"/>
      <c r="VER703" s="1"/>
      <c r="VES703" s="1"/>
      <c r="VET703" s="1"/>
      <c r="VEU703" s="1"/>
      <c r="VEV703" s="1"/>
      <c r="VEW703" s="1"/>
      <c r="VEX703" s="1"/>
      <c r="VEY703" s="1"/>
      <c r="VEZ703" s="1"/>
      <c r="VFA703" s="1"/>
      <c r="VFB703" s="1"/>
      <c r="VFC703" s="1"/>
      <c r="VFD703" s="1"/>
      <c r="VFE703" s="1"/>
      <c r="VFF703" s="1"/>
      <c r="VFG703" s="1"/>
      <c r="VFH703" s="1"/>
      <c r="VFI703" s="1"/>
      <c r="VFJ703" s="1"/>
      <c r="VFK703" s="1"/>
      <c r="VFL703" s="1"/>
      <c r="VFM703" s="1"/>
      <c r="VFN703" s="1"/>
      <c r="VFO703" s="1"/>
      <c r="VFP703" s="1"/>
      <c r="VFQ703" s="1"/>
      <c r="VFR703" s="1"/>
      <c r="VFS703" s="1"/>
      <c r="VFT703" s="1"/>
      <c r="VFU703" s="1"/>
      <c r="VFV703" s="1"/>
      <c r="VFW703" s="1"/>
      <c r="VFX703" s="1"/>
      <c r="VFY703" s="1"/>
      <c r="VFZ703" s="1"/>
      <c r="VGA703" s="1"/>
      <c r="VGB703" s="1"/>
      <c r="VGC703" s="1"/>
      <c r="VGD703" s="1"/>
      <c r="VGE703" s="1"/>
      <c r="VGF703" s="1"/>
      <c r="VGG703" s="1"/>
      <c r="VGH703" s="1"/>
      <c r="VGI703" s="1"/>
      <c r="VGJ703" s="1"/>
      <c r="VGK703" s="1"/>
      <c r="VGL703" s="1"/>
      <c r="VGM703" s="1"/>
      <c r="VGN703" s="1"/>
      <c r="VGO703" s="1"/>
      <c r="VGP703" s="1"/>
      <c r="VGQ703" s="1"/>
      <c r="VGR703" s="1"/>
      <c r="VGS703" s="1"/>
      <c r="VGT703" s="1"/>
      <c r="VGU703" s="1"/>
      <c r="VGV703" s="1"/>
      <c r="VGW703" s="1"/>
      <c r="VGX703" s="1"/>
      <c r="VGY703" s="1"/>
      <c r="VGZ703" s="1"/>
      <c r="VHA703" s="1"/>
      <c r="VHB703" s="1"/>
      <c r="VHC703" s="1"/>
      <c r="VHD703" s="1"/>
      <c r="VHE703" s="1"/>
      <c r="VHF703" s="1"/>
      <c r="VHG703" s="1"/>
      <c r="VHH703" s="1"/>
      <c r="VHI703" s="1"/>
      <c r="VHJ703" s="1"/>
      <c r="VHK703" s="1"/>
      <c r="VHL703" s="1"/>
      <c r="VHM703" s="1"/>
      <c r="VHN703" s="1"/>
      <c r="VHO703" s="1"/>
      <c r="VHP703" s="1"/>
      <c r="VHQ703" s="1"/>
      <c r="VHR703" s="1"/>
      <c r="VHS703" s="1"/>
      <c r="VHT703" s="1"/>
      <c r="VHU703" s="1"/>
      <c r="VHV703" s="1"/>
      <c r="VHW703" s="1"/>
      <c r="VHX703" s="1"/>
      <c r="VHY703" s="1"/>
      <c r="VHZ703" s="1"/>
      <c r="VIA703" s="1"/>
      <c r="VIB703" s="1"/>
      <c r="VIC703" s="1"/>
      <c r="VID703" s="1"/>
      <c r="VIE703" s="1"/>
      <c r="VIF703" s="1"/>
      <c r="VIG703" s="1"/>
      <c r="VIH703" s="1"/>
      <c r="VII703" s="1"/>
      <c r="VIJ703" s="1"/>
      <c r="VIK703" s="1"/>
      <c r="VIL703" s="1"/>
      <c r="VIM703" s="1"/>
      <c r="VIN703" s="1"/>
      <c r="VIO703" s="1"/>
      <c r="VIP703" s="1"/>
      <c r="VIQ703" s="1"/>
      <c r="VIR703" s="1"/>
      <c r="VIS703" s="1"/>
      <c r="VIT703" s="1"/>
      <c r="VIU703" s="1"/>
      <c r="VIV703" s="1"/>
      <c r="VIW703" s="1"/>
      <c r="VIX703" s="1"/>
      <c r="VIY703" s="1"/>
      <c r="VIZ703" s="1"/>
      <c r="VJA703" s="1"/>
      <c r="VJB703" s="1"/>
      <c r="VJC703" s="1"/>
      <c r="VJD703" s="1"/>
      <c r="VJE703" s="1"/>
      <c r="VJF703" s="1"/>
      <c r="VJG703" s="1"/>
      <c r="VJH703" s="1"/>
      <c r="VJI703" s="1"/>
      <c r="VJJ703" s="1"/>
      <c r="VJK703" s="1"/>
      <c r="VJL703" s="1"/>
      <c r="VJM703" s="1"/>
      <c r="VJN703" s="1"/>
      <c r="VJO703" s="1"/>
      <c r="VJP703" s="1"/>
      <c r="VJQ703" s="1"/>
      <c r="VJR703" s="1"/>
      <c r="VJS703" s="1"/>
      <c r="VJT703" s="1"/>
      <c r="VJU703" s="1"/>
      <c r="VJV703" s="1"/>
      <c r="VJW703" s="1"/>
      <c r="VJX703" s="1"/>
      <c r="VJY703" s="1"/>
      <c r="VJZ703" s="1"/>
      <c r="VKA703" s="1"/>
      <c r="VKB703" s="1"/>
      <c r="VKC703" s="1"/>
      <c r="VKD703" s="1"/>
      <c r="VKE703" s="1"/>
      <c r="VKF703" s="1"/>
      <c r="VKG703" s="1"/>
      <c r="VKH703" s="1"/>
      <c r="VKI703" s="1"/>
      <c r="VKJ703" s="1"/>
      <c r="VKK703" s="1"/>
      <c r="VKL703" s="1"/>
      <c r="VKM703" s="1"/>
      <c r="VKN703" s="1"/>
      <c r="VKO703" s="1"/>
      <c r="VKP703" s="1"/>
      <c r="VKQ703" s="1"/>
      <c r="VKR703" s="1"/>
      <c r="VKS703" s="1"/>
      <c r="VKT703" s="1"/>
      <c r="VKU703" s="1"/>
      <c r="VKV703" s="1"/>
      <c r="VKW703" s="1"/>
      <c r="VKX703" s="1"/>
      <c r="VKY703" s="1"/>
      <c r="VKZ703" s="1"/>
      <c r="VLA703" s="1"/>
      <c r="VLB703" s="1"/>
      <c r="VLC703" s="1"/>
      <c r="VLD703" s="1"/>
      <c r="VLE703" s="1"/>
      <c r="VLF703" s="1"/>
      <c r="VLG703" s="1"/>
      <c r="VLH703" s="1"/>
      <c r="VLI703" s="1"/>
      <c r="VLJ703" s="1"/>
      <c r="VLK703" s="1"/>
      <c r="VLL703" s="1"/>
      <c r="VLM703" s="1"/>
      <c r="VLN703" s="1"/>
      <c r="VLO703" s="1"/>
      <c r="VLP703" s="1"/>
      <c r="VLQ703" s="1"/>
      <c r="VLR703" s="1"/>
      <c r="VLS703" s="1"/>
      <c r="VLT703" s="1"/>
      <c r="VLU703" s="1"/>
      <c r="VLV703" s="1"/>
      <c r="VLW703" s="1"/>
      <c r="VLX703" s="1"/>
      <c r="VLY703" s="1"/>
      <c r="VLZ703" s="1"/>
      <c r="VMA703" s="1"/>
      <c r="VMB703" s="1"/>
      <c r="VMC703" s="1"/>
      <c r="VMD703" s="1"/>
      <c r="VME703" s="1"/>
      <c r="VMF703" s="1"/>
      <c r="VMG703" s="1"/>
      <c r="VMH703" s="1"/>
      <c r="VMI703" s="1"/>
      <c r="VMJ703" s="1"/>
      <c r="VMK703" s="1"/>
      <c r="VML703" s="1"/>
      <c r="VMM703" s="1"/>
      <c r="VMN703" s="1"/>
      <c r="VMO703" s="1"/>
      <c r="VMP703" s="1"/>
      <c r="VMQ703" s="1"/>
      <c r="VMR703" s="1"/>
      <c r="VMS703" s="1"/>
      <c r="VMT703" s="1"/>
      <c r="VMU703" s="1"/>
      <c r="VMV703" s="1"/>
      <c r="VMW703" s="1"/>
      <c r="VMX703" s="1"/>
      <c r="VMY703" s="1"/>
      <c r="VMZ703" s="1"/>
      <c r="VNA703" s="1"/>
      <c r="VNB703" s="1"/>
      <c r="VNC703" s="1"/>
      <c r="VND703" s="1"/>
      <c r="VNE703" s="1"/>
      <c r="VNF703" s="1"/>
      <c r="VNG703" s="1"/>
      <c r="VNH703" s="1"/>
      <c r="VNI703" s="1"/>
      <c r="VNJ703" s="1"/>
      <c r="VNK703" s="1"/>
      <c r="VNL703" s="1"/>
      <c r="VNM703" s="1"/>
      <c r="VNN703" s="1"/>
      <c r="VNO703" s="1"/>
      <c r="VNP703" s="1"/>
      <c r="VNQ703" s="1"/>
      <c r="VNR703" s="1"/>
      <c r="VNS703" s="1"/>
      <c r="VNT703" s="1"/>
      <c r="VNU703" s="1"/>
      <c r="VNV703" s="1"/>
      <c r="VNW703" s="1"/>
      <c r="VNX703" s="1"/>
      <c r="VNY703" s="1"/>
      <c r="VNZ703" s="1"/>
      <c r="VOA703" s="1"/>
      <c r="VOB703" s="1"/>
      <c r="VOC703" s="1"/>
      <c r="VOD703" s="1"/>
      <c r="VOE703" s="1"/>
      <c r="VOF703" s="1"/>
      <c r="VOG703" s="1"/>
      <c r="VOH703" s="1"/>
      <c r="VOI703" s="1"/>
      <c r="VOJ703" s="1"/>
      <c r="VOK703" s="1"/>
      <c r="VOL703" s="1"/>
      <c r="VOM703" s="1"/>
      <c r="VON703" s="1"/>
      <c r="VOO703" s="1"/>
      <c r="VOP703" s="1"/>
      <c r="VOQ703" s="1"/>
      <c r="VOR703" s="1"/>
      <c r="VOS703" s="1"/>
      <c r="VOT703" s="1"/>
      <c r="VOU703" s="1"/>
      <c r="VOV703" s="1"/>
      <c r="VOW703" s="1"/>
      <c r="VOX703" s="1"/>
      <c r="VOY703" s="1"/>
      <c r="VOZ703" s="1"/>
      <c r="VPA703" s="1"/>
      <c r="VPB703" s="1"/>
      <c r="VPC703" s="1"/>
      <c r="VPD703" s="1"/>
      <c r="VPE703" s="1"/>
      <c r="VPF703" s="1"/>
      <c r="VPG703" s="1"/>
      <c r="VPH703" s="1"/>
      <c r="VPI703" s="1"/>
      <c r="VPJ703" s="1"/>
      <c r="VPK703" s="1"/>
      <c r="VPL703" s="1"/>
      <c r="VPM703" s="1"/>
      <c r="VPN703" s="1"/>
      <c r="VPO703" s="1"/>
      <c r="VPP703" s="1"/>
      <c r="VPQ703" s="1"/>
      <c r="VPR703" s="1"/>
      <c r="VPS703" s="1"/>
      <c r="VPT703" s="1"/>
      <c r="VPU703" s="1"/>
      <c r="VPV703" s="1"/>
      <c r="VPW703" s="1"/>
      <c r="VPX703" s="1"/>
      <c r="VPY703" s="1"/>
      <c r="VPZ703" s="1"/>
      <c r="VQA703" s="1"/>
      <c r="VQB703" s="1"/>
      <c r="VQC703" s="1"/>
      <c r="VQD703" s="1"/>
      <c r="VQE703" s="1"/>
      <c r="VQF703" s="1"/>
      <c r="VQG703" s="1"/>
      <c r="VQH703" s="1"/>
      <c r="VQI703" s="1"/>
      <c r="VQJ703" s="1"/>
      <c r="VQK703" s="1"/>
      <c r="VQL703" s="1"/>
      <c r="VQM703" s="1"/>
      <c r="VQN703" s="1"/>
      <c r="VQO703" s="1"/>
      <c r="VQP703" s="1"/>
      <c r="VQQ703" s="1"/>
      <c r="VQR703" s="1"/>
      <c r="VQS703" s="1"/>
      <c r="VQT703" s="1"/>
      <c r="VQU703" s="1"/>
      <c r="VQV703" s="1"/>
      <c r="VQW703" s="1"/>
      <c r="VQX703" s="1"/>
      <c r="VQY703" s="1"/>
      <c r="VQZ703" s="1"/>
      <c r="VRA703" s="1"/>
      <c r="VRB703" s="1"/>
      <c r="VRC703" s="1"/>
      <c r="VRD703" s="1"/>
      <c r="VRE703" s="1"/>
      <c r="VRF703" s="1"/>
      <c r="VRG703" s="1"/>
      <c r="VRH703" s="1"/>
      <c r="VRI703" s="1"/>
      <c r="VRJ703" s="1"/>
      <c r="VRK703" s="1"/>
      <c r="VRL703" s="1"/>
      <c r="VRM703" s="1"/>
      <c r="VRN703" s="1"/>
      <c r="VRO703" s="1"/>
      <c r="VRP703" s="1"/>
      <c r="VRQ703" s="1"/>
      <c r="VRR703" s="1"/>
      <c r="VRS703" s="1"/>
      <c r="VRT703" s="1"/>
      <c r="VRU703" s="1"/>
      <c r="VRV703" s="1"/>
      <c r="VRW703" s="1"/>
      <c r="VRX703" s="1"/>
      <c r="VRY703" s="1"/>
      <c r="VRZ703" s="1"/>
      <c r="VSA703" s="1"/>
      <c r="VSB703" s="1"/>
      <c r="VSC703" s="1"/>
      <c r="VSD703" s="1"/>
      <c r="VSE703" s="1"/>
      <c r="VSF703" s="1"/>
      <c r="VSG703" s="1"/>
      <c r="VSH703" s="1"/>
      <c r="VSI703" s="1"/>
      <c r="VSJ703" s="1"/>
      <c r="VSK703" s="1"/>
      <c r="VSL703" s="1"/>
      <c r="VSM703" s="1"/>
      <c r="VSN703" s="1"/>
      <c r="VSO703" s="1"/>
      <c r="VSP703" s="1"/>
      <c r="VSQ703" s="1"/>
      <c r="VSR703" s="1"/>
      <c r="VSS703" s="1"/>
      <c r="VST703" s="1"/>
      <c r="VSU703" s="1"/>
      <c r="VSV703" s="1"/>
      <c r="VSW703" s="1"/>
      <c r="VSX703" s="1"/>
      <c r="VSY703" s="1"/>
      <c r="VSZ703" s="1"/>
      <c r="VTA703" s="1"/>
      <c r="VTB703" s="1"/>
      <c r="VTC703" s="1"/>
      <c r="VTD703" s="1"/>
      <c r="VTE703" s="1"/>
      <c r="VTF703" s="1"/>
      <c r="VTG703" s="1"/>
      <c r="VTH703" s="1"/>
      <c r="VTI703" s="1"/>
      <c r="VTJ703" s="1"/>
      <c r="VTK703" s="1"/>
      <c r="VTL703" s="1"/>
      <c r="VTM703" s="1"/>
      <c r="VTN703" s="1"/>
      <c r="VTO703" s="1"/>
      <c r="VTP703" s="1"/>
      <c r="VTQ703" s="1"/>
      <c r="VTR703" s="1"/>
      <c r="VTS703" s="1"/>
      <c r="VTT703" s="1"/>
      <c r="VTU703" s="1"/>
      <c r="VTV703" s="1"/>
      <c r="VTW703" s="1"/>
      <c r="VTX703" s="1"/>
      <c r="VTY703" s="1"/>
      <c r="VTZ703" s="1"/>
      <c r="VUA703" s="1"/>
      <c r="VUB703" s="1"/>
      <c r="VUC703" s="1"/>
      <c r="VUD703" s="1"/>
      <c r="VUE703" s="1"/>
      <c r="VUF703" s="1"/>
      <c r="VUG703" s="1"/>
      <c r="VUH703" s="1"/>
      <c r="VUI703" s="1"/>
      <c r="VUJ703" s="1"/>
      <c r="VUK703" s="1"/>
      <c r="VUL703" s="1"/>
      <c r="VUM703" s="1"/>
      <c r="VUN703" s="1"/>
      <c r="VUO703" s="1"/>
      <c r="VUP703" s="1"/>
      <c r="VUQ703" s="1"/>
      <c r="VUR703" s="1"/>
      <c r="VUS703" s="1"/>
      <c r="VUT703" s="1"/>
      <c r="VUU703" s="1"/>
      <c r="VUV703" s="1"/>
      <c r="VUW703" s="1"/>
      <c r="VUX703" s="1"/>
      <c r="VUY703" s="1"/>
      <c r="VUZ703" s="1"/>
      <c r="VVA703" s="1"/>
      <c r="VVB703" s="1"/>
      <c r="VVC703" s="1"/>
      <c r="VVD703" s="1"/>
      <c r="VVE703" s="1"/>
      <c r="VVF703" s="1"/>
      <c r="VVG703" s="1"/>
      <c r="VVH703" s="1"/>
      <c r="VVI703" s="1"/>
      <c r="VVJ703" s="1"/>
      <c r="VVK703" s="1"/>
      <c r="VVL703" s="1"/>
      <c r="VVM703" s="1"/>
      <c r="VVN703" s="1"/>
      <c r="VVO703" s="1"/>
      <c r="VVP703" s="1"/>
      <c r="VVQ703" s="1"/>
      <c r="VVR703" s="1"/>
      <c r="VVS703" s="1"/>
      <c r="VVT703" s="1"/>
      <c r="VVU703" s="1"/>
      <c r="VVV703" s="1"/>
      <c r="VVW703" s="1"/>
      <c r="VVX703" s="1"/>
      <c r="VVY703" s="1"/>
      <c r="VVZ703" s="1"/>
      <c r="VWA703" s="1"/>
      <c r="VWB703" s="1"/>
      <c r="VWC703" s="1"/>
      <c r="VWD703" s="1"/>
      <c r="VWE703" s="1"/>
      <c r="VWF703" s="1"/>
      <c r="VWG703" s="1"/>
      <c r="VWH703" s="1"/>
      <c r="VWI703" s="1"/>
      <c r="VWJ703" s="1"/>
      <c r="VWK703" s="1"/>
      <c r="VWL703" s="1"/>
      <c r="VWM703" s="1"/>
      <c r="VWN703" s="1"/>
      <c r="VWO703" s="1"/>
      <c r="VWP703" s="1"/>
      <c r="VWQ703" s="1"/>
      <c r="VWR703" s="1"/>
      <c r="VWS703" s="1"/>
      <c r="VWT703" s="1"/>
      <c r="VWU703" s="1"/>
      <c r="VWV703" s="1"/>
      <c r="VWW703" s="1"/>
      <c r="VWX703" s="1"/>
      <c r="VWY703" s="1"/>
      <c r="VWZ703" s="1"/>
      <c r="VXA703" s="1"/>
      <c r="VXB703" s="1"/>
      <c r="VXC703" s="1"/>
      <c r="VXD703" s="1"/>
      <c r="VXE703" s="1"/>
      <c r="VXF703" s="1"/>
      <c r="VXG703" s="1"/>
      <c r="VXH703" s="1"/>
      <c r="VXI703" s="1"/>
      <c r="VXJ703" s="1"/>
      <c r="VXK703" s="1"/>
      <c r="VXL703" s="1"/>
      <c r="VXM703" s="1"/>
      <c r="VXN703" s="1"/>
      <c r="VXO703" s="1"/>
      <c r="VXP703" s="1"/>
      <c r="VXQ703" s="1"/>
      <c r="VXR703" s="1"/>
      <c r="VXS703" s="1"/>
      <c r="VXT703" s="1"/>
      <c r="VXU703" s="1"/>
      <c r="VXV703" s="1"/>
      <c r="VXW703" s="1"/>
      <c r="VXX703" s="1"/>
      <c r="VXY703" s="1"/>
      <c r="VXZ703" s="1"/>
      <c r="VYA703" s="1"/>
      <c r="VYB703" s="1"/>
      <c r="VYC703" s="1"/>
      <c r="VYD703" s="1"/>
      <c r="VYE703" s="1"/>
      <c r="VYF703" s="1"/>
      <c r="VYG703" s="1"/>
      <c r="VYH703" s="1"/>
      <c r="VYI703" s="1"/>
      <c r="VYJ703" s="1"/>
      <c r="VYK703" s="1"/>
      <c r="VYL703" s="1"/>
      <c r="VYM703" s="1"/>
      <c r="VYN703" s="1"/>
      <c r="VYO703" s="1"/>
      <c r="VYP703" s="1"/>
      <c r="VYQ703" s="1"/>
      <c r="VYR703" s="1"/>
      <c r="VYS703" s="1"/>
      <c r="VYT703" s="1"/>
      <c r="VYU703" s="1"/>
      <c r="VYV703" s="1"/>
      <c r="VYW703" s="1"/>
      <c r="VYX703" s="1"/>
      <c r="VYY703" s="1"/>
      <c r="VYZ703" s="1"/>
      <c r="VZA703" s="1"/>
      <c r="VZB703" s="1"/>
      <c r="VZC703" s="1"/>
      <c r="VZD703" s="1"/>
      <c r="VZE703" s="1"/>
      <c r="VZF703" s="1"/>
      <c r="VZG703" s="1"/>
      <c r="VZH703" s="1"/>
      <c r="VZI703" s="1"/>
      <c r="VZJ703" s="1"/>
      <c r="VZK703" s="1"/>
      <c r="VZL703" s="1"/>
      <c r="VZM703" s="1"/>
      <c r="VZN703" s="1"/>
      <c r="VZO703" s="1"/>
      <c r="VZP703" s="1"/>
      <c r="VZQ703" s="1"/>
      <c r="VZR703" s="1"/>
      <c r="VZS703" s="1"/>
      <c r="VZT703" s="1"/>
      <c r="VZU703" s="1"/>
      <c r="VZV703" s="1"/>
      <c r="VZW703" s="1"/>
      <c r="VZX703" s="1"/>
      <c r="VZY703" s="1"/>
      <c r="VZZ703" s="1"/>
      <c r="WAA703" s="1"/>
      <c r="WAB703" s="1"/>
      <c r="WAC703" s="1"/>
      <c r="WAD703" s="1"/>
      <c r="WAE703" s="1"/>
      <c r="WAF703" s="1"/>
      <c r="WAG703" s="1"/>
      <c r="WAH703" s="1"/>
      <c r="WAI703" s="1"/>
      <c r="WAJ703" s="1"/>
      <c r="WAK703" s="1"/>
      <c r="WAL703" s="1"/>
      <c r="WAM703" s="1"/>
      <c r="WAN703" s="1"/>
      <c r="WAO703" s="1"/>
      <c r="WAP703" s="1"/>
      <c r="WAQ703" s="1"/>
      <c r="WAR703" s="1"/>
      <c r="WAS703" s="1"/>
      <c r="WAT703" s="1"/>
      <c r="WAU703" s="1"/>
      <c r="WAV703" s="1"/>
      <c r="WAW703" s="1"/>
      <c r="WAX703" s="1"/>
      <c r="WAY703" s="1"/>
      <c r="WAZ703" s="1"/>
      <c r="WBA703" s="1"/>
      <c r="WBB703" s="1"/>
      <c r="WBC703" s="1"/>
      <c r="WBD703" s="1"/>
      <c r="WBE703" s="1"/>
      <c r="WBF703" s="1"/>
      <c r="WBG703" s="1"/>
      <c r="WBH703" s="1"/>
      <c r="WBI703" s="1"/>
      <c r="WBJ703" s="1"/>
      <c r="WBK703" s="1"/>
      <c r="WBL703" s="1"/>
      <c r="WBM703" s="1"/>
      <c r="WBN703" s="1"/>
      <c r="WBO703" s="1"/>
      <c r="WBP703" s="1"/>
      <c r="WBQ703" s="1"/>
      <c r="WBR703" s="1"/>
      <c r="WBS703" s="1"/>
      <c r="WBT703" s="1"/>
      <c r="WBU703" s="1"/>
      <c r="WBV703" s="1"/>
      <c r="WBW703" s="1"/>
      <c r="WBX703" s="1"/>
      <c r="WBY703" s="1"/>
      <c r="WBZ703" s="1"/>
      <c r="WCA703" s="1"/>
      <c r="WCB703" s="1"/>
      <c r="WCC703" s="1"/>
      <c r="WCD703" s="1"/>
      <c r="WCE703" s="1"/>
      <c r="WCF703" s="1"/>
      <c r="WCG703" s="1"/>
      <c r="WCH703" s="1"/>
      <c r="WCI703" s="1"/>
      <c r="WCJ703" s="1"/>
      <c r="WCK703" s="1"/>
      <c r="WCL703" s="1"/>
      <c r="WCM703" s="1"/>
      <c r="WCN703" s="1"/>
      <c r="WCO703" s="1"/>
      <c r="WCP703" s="1"/>
      <c r="WCQ703" s="1"/>
      <c r="WCR703" s="1"/>
      <c r="WCS703" s="1"/>
      <c r="WCT703" s="1"/>
      <c r="WCU703" s="1"/>
      <c r="WCV703" s="1"/>
      <c r="WCW703" s="1"/>
      <c r="WCX703" s="1"/>
      <c r="WCY703" s="1"/>
      <c r="WCZ703" s="1"/>
      <c r="WDA703" s="1"/>
      <c r="WDB703" s="1"/>
      <c r="WDC703" s="1"/>
      <c r="WDD703" s="1"/>
      <c r="WDE703" s="1"/>
      <c r="WDF703" s="1"/>
      <c r="WDG703" s="1"/>
      <c r="WDH703" s="1"/>
      <c r="WDI703" s="1"/>
      <c r="WDJ703" s="1"/>
      <c r="WDK703" s="1"/>
      <c r="WDL703" s="1"/>
      <c r="WDM703" s="1"/>
      <c r="WDN703" s="1"/>
      <c r="WDO703" s="1"/>
      <c r="WDP703" s="1"/>
      <c r="WDQ703" s="1"/>
      <c r="WDR703" s="1"/>
      <c r="WDS703" s="1"/>
      <c r="WDT703" s="1"/>
      <c r="WDU703" s="1"/>
      <c r="WDV703" s="1"/>
      <c r="WDW703" s="1"/>
      <c r="WDX703" s="1"/>
      <c r="WDY703" s="1"/>
      <c r="WDZ703" s="1"/>
      <c r="WEA703" s="1"/>
      <c r="WEB703" s="1"/>
      <c r="WEC703" s="1"/>
      <c r="WED703" s="1"/>
      <c r="WEE703" s="1"/>
      <c r="WEF703" s="1"/>
      <c r="WEG703" s="1"/>
      <c r="WEH703" s="1"/>
      <c r="WEI703" s="1"/>
      <c r="WEJ703" s="1"/>
      <c r="WEK703" s="1"/>
      <c r="WEL703" s="1"/>
      <c r="WEM703" s="1"/>
      <c r="WEN703" s="1"/>
      <c r="WEO703" s="1"/>
      <c r="WEP703" s="1"/>
      <c r="WEQ703" s="1"/>
      <c r="WER703" s="1"/>
      <c r="WES703" s="1"/>
      <c r="WET703" s="1"/>
      <c r="WEU703" s="1"/>
      <c r="WEV703" s="1"/>
      <c r="WEW703" s="1"/>
      <c r="WEX703" s="1"/>
      <c r="WEY703" s="1"/>
      <c r="WEZ703" s="1"/>
      <c r="WFA703" s="1"/>
      <c r="WFB703" s="1"/>
      <c r="WFC703" s="1"/>
      <c r="WFD703" s="1"/>
      <c r="WFE703" s="1"/>
      <c r="WFF703" s="1"/>
      <c r="WFG703" s="1"/>
      <c r="WFH703" s="1"/>
      <c r="WFI703" s="1"/>
      <c r="WFJ703" s="1"/>
      <c r="WFK703" s="1"/>
      <c r="WFL703" s="1"/>
      <c r="WFM703" s="1"/>
      <c r="WFN703" s="1"/>
      <c r="WFO703" s="1"/>
      <c r="WFP703" s="1"/>
      <c r="WFQ703" s="1"/>
      <c r="WFR703" s="1"/>
      <c r="WFS703" s="1"/>
      <c r="WFT703" s="1"/>
      <c r="WFU703" s="1"/>
      <c r="WFV703" s="1"/>
      <c r="WFW703" s="1"/>
      <c r="WFX703" s="1"/>
      <c r="WFY703" s="1"/>
      <c r="WFZ703" s="1"/>
      <c r="WGA703" s="1"/>
      <c r="WGB703" s="1"/>
      <c r="WGC703" s="1"/>
      <c r="WGD703" s="1"/>
      <c r="WGE703" s="1"/>
      <c r="WGF703" s="1"/>
      <c r="WGG703" s="1"/>
      <c r="WGH703" s="1"/>
      <c r="WGI703" s="1"/>
      <c r="WGJ703" s="1"/>
      <c r="WGK703" s="1"/>
      <c r="WGL703" s="1"/>
      <c r="WGM703" s="1"/>
      <c r="WGN703" s="1"/>
      <c r="WGO703" s="1"/>
      <c r="WGP703" s="1"/>
      <c r="WGQ703" s="1"/>
      <c r="WGR703" s="1"/>
      <c r="WGS703" s="1"/>
      <c r="WGT703" s="1"/>
      <c r="WGU703" s="1"/>
      <c r="WGV703" s="1"/>
      <c r="WGW703" s="1"/>
      <c r="WGX703" s="1"/>
      <c r="WGY703" s="1"/>
      <c r="WGZ703" s="1"/>
      <c r="WHA703" s="1"/>
      <c r="WHB703" s="1"/>
      <c r="WHC703" s="1"/>
      <c r="WHD703" s="1"/>
      <c r="WHE703" s="1"/>
      <c r="WHF703" s="1"/>
      <c r="WHG703" s="1"/>
      <c r="WHH703" s="1"/>
      <c r="WHI703" s="1"/>
      <c r="WHJ703" s="1"/>
      <c r="WHK703" s="1"/>
      <c r="WHL703" s="1"/>
      <c r="WHM703" s="1"/>
      <c r="WHN703" s="1"/>
      <c r="WHO703" s="1"/>
      <c r="WHP703" s="1"/>
      <c r="WHQ703" s="1"/>
      <c r="WHR703" s="1"/>
      <c r="WHS703" s="1"/>
      <c r="WHT703" s="1"/>
      <c r="WHU703" s="1"/>
      <c r="WHV703" s="1"/>
      <c r="WHW703" s="1"/>
      <c r="WHX703" s="1"/>
      <c r="WHY703" s="1"/>
      <c r="WHZ703" s="1"/>
      <c r="WIA703" s="1"/>
      <c r="WIB703" s="1"/>
      <c r="WIC703" s="1"/>
      <c r="WID703" s="1"/>
      <c r="WIE703" s="1"/>
      <c r="WIF703" s="1"/>
      <c r="WIG703" s="1"/>
      <c r="WIH703" s="1"/>
      <c r="WII703" s="1"/>
      <c r="WIJ703" s="1"/>
      <c r="WIK703" s="1"/>
      <c r="WIL703" s="1"/>
      <c r="WIM703" s="1"/>
      <c r="WIN703" s="1"/>
      <c r="WIO703" s="1"/>
      <c r="WIP703" s="1"/>
      <c r="WIQ703" s="1"/>
      <c r="WIR703" s="1"/>
      <c r="WIS703" s="1"/>
      <c r="WIT703" s="1"/>
      <c r="WIU703" s="1"/>
      <c r="WIV703" s="1"/>
      <c r="WIW703" s="1"/>
      <c r="WIX703" s="1"/>
      <c r="WIY703" s="1"/>
      <c r="WIZ703" s="1"/>
      <c r="WJA703" s="1"/>
      <c r="WJB703" s="1"/>
      <c r="WJC703" s="1"/>
      <c r="WJD703" s="1"/>
      <c r="WJE703" s="1"/>
      <c r="WJF703" s="1"/>
      <c r="WJG703" s="1"/>
      <c r="WJH703" s="1"/>
      <c r="WJI703" s="1"/>
      <c r="WJJ703" s="1"/>
      <c r="WJK703" s="1"/>
      <c r="WJL703" s="1"/>
      <c r="WJM703" s="1"/>
      <c r="WJN703" s="1"/>
      <c r="WJO703" s="1"/>
      <c r="WJP703" s="1"/>
      <c r="WJQ703" s="1"/>
      <c r="WJR703" s="1"/>
      <c r="WJS703" s="1"/>
      <c r="WJT703" s="1"/>
      <c r="WJU703" s="1"/>
      <c r="WJV703" s="1"/>
      <c r="WJW703" s="1"/>
      <c r="WJX703" s="1"/>
      <c r="WJY703" s="1"/>
      <c r="WJZ703" s="1"/>
      <c r="WKA703" s="1"/>
      <c r="WKB703" s="1"/>
      <c r="WKC703" s="1"/>
      <c r="WKD703" s="1"/>
      <c r="WKE703" s="1"/>
      <c r="WKF703" s="1"/>
      <c r="WKG703" s="1"/>
      <c r="WKH703" s="1"/>
      <c r="WKI703" s="1"/>
      <c r="WKJ703" s="1"/>
      <c r="WKK703" s="1"/>
      <c r="WKL703" s="1"/>
      <c r="WKM703" s="1"/>
      <c r="WKN703" s="1"/>
      <c r="WKO703" s="1"/>
      <c r="WKP703" s="1"/>
      <c r="WKQ703" s="1"/>
      <c r="WKR703" s="1"/>
      <c r="WKS703" s="1"/>
      <c r="WKT703" s="1"/>
      <c r="WKU703" s="1"/>
      <c r="WKV703" s="1"/>
      <c r="WKW703" s="1"/>
      <c r="WKX703" s="1"/>
      <c r="WKY703" s="1"/>
      <c r="WKZ703" s="1"/>
      <c r="WLA703" s="1"/>
      <c r="WLB703" s="1"/>
      <c r="WLC703" s="1"/>
      <c r="WLD703" s="1"/>
      <c r="WLE703" s="1"/>
      <c r="WLF703" s="1"/>
      <c r="WLG703" s="1"/>
      <c r="WLH703" s="1"/>
      <c r="WLI703" s="1"/>
      <c r="WLJ703" s="1"/>
      <c r="WLK703" s="1"/>
      <c r="WLL703" s="1"/>
      <c r="WLM703" s="1"/>
      <c r="WLN703" s="1"/>
      <c r="WLO703" s="1"/>
      <c r="WLP703" s="1"/>
      <c r="WLQ703" s="1"/>
      <c r="WLR703" s="1"/>
      <c r="WLS703" s="1"/>
      <c r="WLT703" s="1"/>
      <c r="WLU703" s="1"/>
      <c r="WLV703" s="1"/>
      <c r="WLW703" s="1"/>
      <c r="WLX703" s="1"/>
      <c r="WLY703" s="1"/>
      <c r="WLZ703" s="1"/>
      <c r="WMA703" s="1"/>
      <c r="WMB703" s="1"/>
      <c r="WMC703" s="1"/>
      <c r="WMD703" s="1"/>
      <c r="WME703" s="1"/>
      <c r="WMF703" s="1"/>
      <c r="WMG703" s="1"/>
      <c r="WMH703" s="1"/>
      <c r="WMI703" s="1"/>
      <c r="WMJ703" s="1"/>
      <c r="WMK703" s="1"/>
      <c r="WML703" s="1"/>
      <c r="WMM703" s="1"/>
      <c r="WMN703" s="1"/>
      <c r="WMO703" s="1"/>
      <c r="WMP703" s="1"/>
      <c r="WMQ703" s="1"/>
      <c r="WMR703" s="1"/>
      <c r="WMS703" s="1"/>
      <c r="WMT703" s="1"/>
      <c r="WMU703" s="1"/>
      <c r="WMV703" s="1"/>
      <c r="WMW703" s="1"/>
      <c r="WMX703" s="1"/>
      <c r="WMY703" s="1"/>
      <c r="WMZ703" s="1"/>
      <c r="WNA703" s="1"/>
      <c r="WNB703" s="1"/>
      <c r="WNC703" s="1"/>
      <c r="WND703" s="1"/>
      <c r="WNE703" s="1"/>
      <c r="WNF703" s="1"/>
      <c r="WNG703" s="1"/>
      <c r="WNH703" s="1"/>
      <c r="WNI703" s="1"/>
      <c r="WNJ703" s="1"/>
      <c r="WNK703" s="1"/>
      <c r="WNL703" s="1"/>
      <c r="WNM703" s="1"/>
      <c r="WNN703" s="1"/>
      <c r="WNO703" s="1"/>
      <c r="WNP703" s="1"/>
      <c r="WNQ703" s="1"/>
      <c r="WNR703" s="1"/>
      <c r="WNS703" s="1"/>
      <c r="WNT703" s="1"/>
      <c r="WNU703" s="1"/>
      <c r="WNV703" s="1"/>
      <c r="WNW703" s="1"/>
      <c r="WNX703" s="1"/>
      <c r="WNY703" s="1"/>
      <c r="WNZ703" s="1"/>
      <c r="WOA703" s="1"/>
      <c r="WOB703" s="1"/>
      <c r="WOC703" s="1"/>
      <c r="WOD703" s="1"/>
      <c r="WOE703" s="1"/>
      <c r="WOF703" s="1"/>
      <c r="WOG703" s="1"/>
      <c r="WOH703" s="1"/>
      <c r="WOI703" s="1"/>
      <c r="WOJ703" s="1"/>
      <c r="WOK703" s="1"/>
      <c r="WOL703" s="1"/>
      <c r="WOM703" s="1"/>
      <c r="WON703" s="1"/>
      <c r="WOO703" s="1"/>
      <c r="WOP703" s="1"/>
      <c r="WOQ703" s="1"/>
      <c r="WOR703" s="1"/>
      <c r="WOS703" s="1"/>
      <c r="WOT703" s="1"/>
      <c r="WOU703" s="1"/>
      <c r="WOV703" s="1"/>
      <c r="WOW703" s="1"/>
      <c r="WOX703" s="1"/>
      <c r="WOY703" s="1"/>
      <c r="WOZ703" s="1"/>
      <c r="WPA703" s="1"/>
      <c r="WPB703" s="1"/>
      <c r="WPC703" s="1"/>
      <c r="WPD703" s="1"/>
      <c r="WPE703" s="1"/>
      <c r="WPF703" s="1"/>
      <c r="WPG703" s="1"/>
      <c r="WPH703" s="1"/>
      <c r="WPI703" s="1"/>
      <c r="WPJ703" s="1"/>
      <c r="WPK703" s="1"/>
      <c r="WPL703" s="1"/>
      <c r="WPM703" s="1"/>
      <c r="WPN703" s="1"/>
      <c r="WPO703" s="1"/>
      <c r="WPP703" s="1"/>
      <c r="WPQ703" s="1"/>
      <c r="WPR703" s="1"/>
      <c r="WPS703" s="1"/>
      <c r="WPT703" s="1"/>
      <c r="WPU703" s="1"/>
      <c r="WPV703" s="1"/>
      <c r="WPW703" s="1"/>
      <c r="WPX703" s="1"/>
      <c r="WPY703" s="1"/>
      <c r="WPZ703" s="1"/>
      <c r="WQA703" s="1"/>
      <c r="WQB703" s="1"/>
      <c r="WQC703" s="1"/>
      <c r="WQD703" s="1"/>
      <c r="WQE703" s="1"/>
      <c r="WQF703" s="1"/>
      <c r="WQG703" s="1"/>
      <c r="WQH703" s="1"/>
      <c r="WQI703" s="1"/>
      <c r="WQJ703" s="1"/>
      <c r="WQK703" s="1"/>
      <c r="WQL703" s="1"/>
      <c r="WQM703" s="1"/>
      <c r="WQN703" s="1"/>
      <c r="WQO703" s="1"/>
      <c r="WQP703" s="1"/>
      <c r="WQQ703" s="1"/>
      <c r="WQR703" s="1"/>
      <c r="WQS703" s="1"/>
      <c r="WQT703" s="1"/>
      <c r="WQU703" s="1"/>
      <c r="WQV703" s="1"/>
      <c r="WQW703" s="1"/>
      <c r="WQX703" s="1"/>
      <c r="WQY703" s="1"/>
      <c r="WQZ703" s="1"/>
      <c r="WRA703" s="1"/>
      <c r="WRB703" s="1"/>
      <c r="WRC703" s="1"/>
      <c r="WRD703" s="1"/>
      <c r="WRE703" s="1"/>
      <c r="WRF703" s="1"/>
      <c r="WRG703" s="1"/>
      <c r="WRH703" s="1"/>
      <c r="WRI703" s="1"/>
      <c r="WRJ703" s="1"/>
      <c r="WRK703" s="1"/>
      <c r="WRL703" s="1"/>
      <c r="WRM703" s="1"/>
      <c r="WRN703" s="1"/>
      <c r="WRO703" s="1"/>
      <c r="WRP703" s="1"/>
      <c r="WRQ703" s="1"/>
      <c r="WRR703" s="1"/>
      <c r="WRS703" s="1"/>
      <c r="WRT703" s="1"/>
      <c r="WRU703" s="1"/>
      <c r="WRV703" s="1"/>
      <c r="WRW703" s="1"/>
      <c r="WRX703" s="1"/>
      <c r="WRY703" s="1"/>
      <c r="WRZ703" s="1"/>
      <c r="WSA703" s="1"/>
      <c r="WSB703" s="1"/>
      <c r="WSC703" s="1"/>
      <c r="WSD703" s="1"/>
      <c r="WSE703" s="1"/>
      <c r="WSF703" s="1"/>
      <c r="WSG703" s="1"/>
      <c r="WSH703" s="1"/>
      <c r="WSI703" s="1"/>
      <c r="WSJ703" s="1"/>
      <c r="WSK703" s="1"/>
      <c r="WSL703" s="1"/>
      <c r="WSM703" s="1"/>
      <c r="WSN703" s="1"/>
      <c r="WSO703" s="1"/>
      <c r="WSP703" s="1"/>
      <c r="WSQ703" s="1"/>
      <c r="WSR703" s="1"/>
      <c r="WSS703" s="1"/>
      <c r="WST703" s="1"/>
      <c r="WSU703" s="1"/>
      <c r="WSV703" s="1"/>
      <c r="WSW703" s="1"/>
      <c r="WSX703" s="1"/>
      <c r="WSY703" s="1"/>
      <c r="WSZ703" s="1"/>
      <c r="WTA703" s="1"/>
      <c r="WTB703" s="1"/>
      <c r="WTC703" s="1"/>
      <c r="WTD703" s="1"/>
      <c r="WTE703" s="1"/>
      <c r="WTF703" s="1"/>
      <c r="WTG703" s="1"/>
      <c r="WTH703" s="1"/>
      <c r="WTI703" s="1"/>
      <c r="WTJ703" s="1"/>
      <c r="WTK703" s="1"/>
      <c r="WTL703" s="1"/>
      <c r="WTM703" s="1"/>
      <c r="WTN703" s="1"/>
      <c r="WTO703" s="1"/>
      <c r="WTP703" s="1"/>
      <c r="WTQ703" s="1"/>
      <c r="WTR703" s="1"/>
      <c r="WTS703" s="1"/>
      <c r="WTT703" s="1"/>
      <c r="WTU703" s="1"/>
      <c r="WTV703" s="1"/>
      <c r="WTW703" s="1"/>
      <c r="WTX703" s="1"/>
      <c r="WTY703" s="1"/>
      <c r="WTZ703" s="1"/>
      <c r="WUA703" s="1"/>
      <c r="WUB703" s="1"/>
      <c r="WUC703" s="1"/>
      <c r="WUD703" s="1"/>
      <c r="WUE703" s="1"/>
      <c r="WUF703" s="1"/>
      <c r="WUG703" s="1"/>
      <c r="WUH703" s="1"/>
      <c r="WUI703" s="1"/>
      <c r="WUJ703" s="1"/>
      <c r="WUK703" s="1"/>
      <c r="WUL703" s="1"/>
      <c r="WUM703" s="1"/>
      <c r="WUN703" s="1"/>
      <c r="WUO703" s="1"/>
      <c r="WUP703" s="1"/>
      <c r="WUQ703" s="1"/>
      <c r="WUR703" s="1"/>
      <c r="WUS703" s="1"/>
      <c r="WUT703" s="1"/>
      <c r="WUU703" s="1"/>
      <c r="WUV703" s="1"/>
      <c r="WUW703" s="1"/>
      <c r="WUX703" s="1"/>
      <c r="WUY703" s="1"/>
      <c r="WUZ703" s="1"/>
      <c r="WVA703" s="1"/>
      <c r="WVB703" s="1"/>
      <c r="WVC703" s="1"/>
      <c r="WVD703" s="1"/>
      <c r="WVE703" s="1"/>
      <c r="WVF703" s="1"/>
      <c r="WVG703" s="1"/>
      <c r="WVH703" s="1"/>
      <c r="WVI703" s="1"/>
      <c r="WVJ703" s="1"/>
      <c r="WVK703" s="1"/>
      <c r="WVL703" s="1"/>
      <c r="WVM703" s="1"/>
      <c r="WVN703" s="1"/>
      <c r="WVO703" s="1"/>
      <c r="WVP703" s="1"/>
      <c r="WVQ703" s="1"/>
      <c r="WVR703" s="1"/>
      <c r="WVS703" s="1"/>
      <c r="WVT703" s="1"/>
      <c r="WVU703" s="1"/>
      <c r="WVV703" s="1"/>
      <c r="WVW703" s="1"/>
      <c r="WVX703" s="1"/>
      <c r="WVY703" s="1"/>
      <c r="WVZ703" s="1"/>
      <c r="WWA703" s="1"/>
      <c r="WWB703" s="1"/>
      <c r="WWC703" s="1"/>
      <c r="WWD703" s="1"/>
      <c r="WWE703" s="1"/>
      <c r="WWF703" s="1"/>
      <c r="WWG703" s="1"/>
      <c r="WWH703" s="1"/>
      <c r="WWI703" s="1"/>
      <c r="WWJ703" s="1"/>
      <c r="WWK703" s="1"/>
      <c r="WWL703" s="1"/>
      <c r="WWM703" s="1"/>
      <c r="WWN703" s="1"/>
      <c r="WWO703" s="1"/>
      <c r="WWP703" s="1"/>
      <c r="WWQ703" s="1"/>
      <c r="WWR703" s="1"/>
      <c r="WWS703" s="1"/>
      <c r="WWT703" s="1"/>
      <c r="WWU703" s="1"/>
      <c r="WWV703" s="1"/>
      <c r="WWW703" s="1"/>
      <c r="WWX703" s="1"/>
      <c r="WWY703" s="1"/>
      <c r="WWZ703" s="1"/>
      <c r="WXA703" s="1"/>
      <c r="WXB703" s="1"/>
      <c r="WXC703" s="1"/>
      <c r="WXD703" s="1"/>
      <c r="WXE703" s="1"/>
      <c r="WXF703" s="1"/>
      <c r="WXG703" s="1"/>
      <c r="WXH703" s="1"/>
      <c r="WXI703" s="1"/>
      <c r="WXJ703" s="1"/>
      <c r="WXK703" s="1"/>
      <c r="WXL703" s="1"/>
      <c r="WXM703" s="1"/>
      <c r="WXN703" s="1"/>
      <c r="WXO703" s="1"/>
      <c r="WXP703" s="1"/>
      <c r="WXQ703" s="1"/>
      <c r="WXR703" s="1"/>
      <c r="WXS703" s="1"/>
      <c r="WXT703" s="1"/>
      <c r="WXU703" s="1"/>
      <c r="WXV703" s="1"/>
      <c r="WXW703" s="1"/>
      <c r="WXX703" s="1"/>
      <c r="WXY703" s="1"/>
      <c r="WXZ703" s="1"/>
      <c r="WYA703" s="1"/>
      <c r="WYB703" s="1"/>
      <c r="WYC703" s="1"/>
      <c r="WYD703" s="1"/>
      <c r="WYE703" s="1"/>
      <c r="WYF703" s="1"/>
      <c r="WYG703" s="1"/>
      <c r="WYH703" s="1"/>
      <c r="WYI703" s="1"/>
      <c r="WYJ703" s="1"/>
      <c r="WYK703" s="1"/>
      <c r="WYL703" s="1"/>
      <c r="WYM703" s="1"/>
      <c r="WYN703" s="1"/>
      <c r="WYO703" s="1"/>
      <c r="WYP703" s="1"/>
      <c r="WYQ703" s="1"/>
      <c r="WYR703" s="1"/>
      <c r="WYS703" s="1"/>
      <c r="WYT703" s="1"/>
      <c r="WYU703" s="1"/>
      <c r="WYV703" s="1"/>
      <c r="WYW703" s="1"/>
      <c r="WYX703" s="1"/>
      <c r="WYY703" s="1"/>
      <c r="WYZ703" s="1"/>
      <c r="WZA703" s="1"/>
      <c r="WZB703" s="1"/>
      <c r="WZC703" s="1"/>
      <c r="WZD703" s="1"/>
      <c r="WZE703" s="1"/>
      <c r="WZF703" s="1"/>
      <c r="WZG703" s="1"/>
      <c r="WZH703" s="1"/>
      <c r="WZI703" s="1"/>
      <c r="WZJ703" s="1"/>
      <c r="WZK703" s="1"/>
      <c r="WZL703" s="1"/>
      <c r="WZM703" s="1"/>
      <c r="WZN703" s="1"/>
      <c r="WZO703" s="1"/>
      <c r="WZP703" s="1"/>
      <c r="WZQ703" s="1"/>
      <c r="WZR703" s="1"/>
      <c r="WZS703" s="1"/>
      <c r="WZT703" s="1"/>
      <c r="WZU703" s="1"/>
      <c r="WZV703" s="1"/>
      <c r="WZW703" s="1"/>
      <c r="WZX703" s="1"/>
      <c r="WZY703" s="1"/>
      <c r="WZZ703" s="1"/>
      <c r="XAA703" s="1"/>
      <c r="XAB703" s="1"/>
      <c r="XAC703" s="1"/>
      <c r="XAD703" s="1"/>
      <c r="XAE703" s="1"/>
      <c r="XAF703" s="1"/>
      <c r="XAG703" s="1"/>
      <c r="XAH703" s="1"/>
      <c r="XAI703" s="1"/>
      <c r="XAJ703" s="1"/>
      <c r="XAK703" s="1"/>
      <c r="XAL703" s="1"/>
      <c r="XAM703" s="1"/>
      <c r="XAN703" s="1"/>
      <c r="XAO703" s="1"/>
      <c r="XAP703" s="1"/>
      <c r="XAQ703" s="1"/>
      <c r="XAR703" s="1"/>
      <c r="XAS703" s="1"/>
      <c r="XAT703" s="1"/>
      <c r="XAU703" s="1"/>
      <c r="XAV703" s="1"/>
      <c r="XAW703" s="1"/>
      <c r="XAX703" s="1"/>
      <c r="XAY703" s="1"/>
      <c r="XAZ703" s="1"/>
      <c r="XBA703" s="1"/>
      <c r="XBB703" s="1"/>
      <c r="XBC703" s="1"/>
      <c r="XBD703" s="1"/>
      <c r="XBE703" s="1"/>
      <c r="XBF703" s="1"/>
      <c r="XBG703" s="1"/>
      <c r="XBH703" s="1"/>
      <c r="XBI703" s="1"/>
      <c r="XBJ703" s="1"/>
      <c r="XBK703" s="1"/>
      <c r="XBL703" s="1"/>
      <c r="XBM703" s="1"/>
      <c r="XBN703" s="1"/>
      <c r="XBO703" s="1"/>
      <c r="XBP703" s="1"/>
      <c r="XBQ703" s="1"/>
      <c r="XBR703" s="1"/>
      <c r="XBS703" s="1"/>
      <c r="XBT703" s="1"/>
      <c r="XBU703" s="1"/>
      <c r="XBV703" s="1"/>
      <c r="XBW703" s="1"/>
      <c r="XBX703" s="1"/>
      <c r="XBY703" s="1"/>
      <c r="XBZ703" s="1"/>
      <c r="XCA703" s="1"/>
      <c r="XCB703" s="1"/>
      <c r="XCC703" s="1"/>
      <c r="XCD703" s="1"/>
      <c r="XCE703" s="1"/>
      <c r="XCF703" s="1"/>
      <c r="XCG703" s="1"/>
      <c r="XCH703" s="1"/>
      <c r="XCI703" s="1"/>
      <c r="XCJ703" s="1"/>
      <c r="XCK703" s="1"/>
      <c r="XCL703" s="1"/>
      <c r="XCM703" s="1"/>
      <c r="XCN703" s="1"/>
      <c r="XCO703" s="1"/>
      <c r="XCP703" s="1"/>
      <c r="XCQ703" s="1"/>
      <c r="XCR703" s="1"/>
      <c r="XCS703" s="1"/>
      <c r="XCT703" s="1"/>
      <c r="XCU703" s="1"/>
      <c r="XCV703" s="1"/>
      <c r="XCW703" s="1"/>
      <c r="XCX703" s="1"/>
      <c r="XCY703" s="1"/>
      <c r="XCZ703" s="1"/>
      <c r="XDA703" s="1"/>
      <c r="XDB703" s="1"/>
      <c r="XDC703" s="1"/>
      <c r="XDD703" s="1"/>
      <c r="XDE703" s="1"/>
      <c r="XDF703" s="1"/>
      <c r="XDG703" s="1"/>
      <c r="XDH703" s="1"/>
      <c r="XDI703" s="1"/>
      <c r="XDJ703" s="1"/>
      <c r="XDK703" s="1"/>
      <c r="XDL703" s="1"/>
      <c r="XDM703" s="1"/>
      <c r="XDN703" s="1"/>
      <c r="XDO703" s="1"/>
      <c r="XDP703" s="1"/>
      <c r="XDQ703" s="1"/>
      <c r="XDR703" s="1"/>
      <c r="XDS703" s="1"/>
      <c r="XDT703" s="1"/>
      <c r="XDU703" s="1"/>
      <c r="XDV703" s="1"/>
      <c r="XDW703" s="1"/>
      <c r="XDX703" s="1"/>
      <c r="XDY703" s="1"/>
      <c r="XDZ703" s="1"/>
      <c r="XEA703" s="1"/>
      <c r="XEB703" s="1"/>
      <c r="XEC703" s="1"/>
      <c r="XED703" s="1"/>
      <c r="XEE703" s="1"/>
      <c r="XEF703" s="1"/>
      <c r="XEG703" s="1"/>
      <c r="XEH703" s="1"/>
      <c r="XEI703" s="1"/>
      <c r="XEJ703" s="1"/>
      <c r="XEK703" s="1"/>
      <c r="XEL703" s="1"/>
      <c r="XEM703" s="1"/>
      <c r="XEN703" s="1"/>
      <c r="XEO703" s="1"/>
      <c r="XEP703" s="1"/>
      <c r="XEQ703" s="1"/>
      <c r="XER703" s="1"/>
      <c r="XES703" s="1"/>
      <c r="XET703" s="1"/>
      <c r="XEU703" s="1"/>
      <c r="XEV703" s="1"/>
      <c r="XEW703" s="1"/>
      <c r="XEX703" s="1"/>
      <c r="XEY703" s="1"/>
      <c r="XEZ703" s="1"/>
      <c r="XFA703" s="5"/>
      <c r="XFB703" s="5"/>
      <c r="XFC703" s="5"/>
      <c r="XFD703" s="5"/>
    </row>
    <row r="704" s="1" customFormat="1" ht="54" spans="1:5 16381:16384">
      <c r="A704" s="13">
        <v>25</v>
      </c>
      <c r="B704" s="14" t="s">
        <v>1311</v>
      </c>
      <c r="C704" s="114" t="s">
        <v>1312</v>
      </c>
      <c r="D704" s="13">
        <v>56</v>
      </c>
      <c r="E704" s="13" t="s">
        <v>519</v>
      </c>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c r="GD704" s="1"/>
      <c r="GE704" s="1"/>
      <c r="GF704" s="1"/>
      <c r="GG704" s="1"/>
      <c r="GH704" s="1"/>
      <c r="GI704" s="1"/>
      <c r="GJ704" s="1"/>
      <c r="GK704" s="1"/>
      <c r="GL704" s="1"/>
      <c r="GM704" s="1"/>
      <c r="GN704" s="1"/>
      <c r="GO704" s="1"/>
      <c r="GP704" s="1"/>
      <c r="GQ704" s="1"/>
      <c r="GR704" s="1"/>
      <c r="GS704" s="1"/>
      <c r="GT704" s="1"/>
      <c r="GU704" s="1"/>
      <c r="GV704" s="1"/>
      <c r="GW704" s="1"/>
      <c r="GX704" s="1"/>
      <c r="GY704" s="1"/>
      <c r="GZ704" s="1"/>
      <c r="HA704" s="1"/>
      <c r="HB704" s="1"/>
      <c r="HC704" s="1"/>
      <c r="HD704" s="1"/>
      <c r="HE704" s="1"/>
      <c r="HF704" s="1"/>
      <c r="HG704" s="1"/>
      <c r="HH704" s="1"/>
      <c r="HI704" s="1"/>
      <c r="HJ704" s="1"/>
      <c r="HK704" s="1"/>
      <c r="HL704" s="1"/>
      <c r="HM704" s="1"/>
      <c r="HN704" s="1"/>
      <c r="HO704" s="1"/>
      <c r="HP704" s="1"/>
      <c r="HQ704" s="1"/>
      <c r="HR704" s="1"/>
      <c r="HS704" s="1"/>
      <c r="HT704" s="1"/>
      <c r="HU704" s="1"/>
      <c r="HV704" s="1"/>
      <c r="HW704" s="1"/>
      <c r="HX704" s="1"/>
      <c r="HY704" s="1"/>
      <c r="HZ704" s="1"/>
      <c r="IA704" s="1"/>
      <c r="IB704" s="1"/>
      <c r="IC704" s="1"/>
      <c r="ID704" s="1"/>
      <c r="IE704" s="1"/>
      <c r="IF704" s="1"/>
      <c r="IG704" s="1"/>
      <c r="IH704" s="1"/>
      <c r="II704" s="1"/>
      <c r="IJ704" s="1"/>
      <c r="IK704" s="1"/>
      <c r="IL704" s="1"/>
      <c r="IM704" s="1"/>
      <c r="IN704" s="1"/>
      <c r="IO704" s="1"/>
      <c r="IP704" s="1"/>
      <c r="IQ704" s="1"/>
      <c r="IR704" s="1"/>
      <c r="IS704" s="1"/>
      <c r="IT704" s="1"/>
      <c r="IU704" s="1"/>
      <c r="IV704" s="1"/>
      <c r="IW704" s="1"/>
      <c r="IX704" s="1"/>
      <c r="IY704" s="1"/>
      <c r="IZ704" s="1"/>
      <c r="JA704" s="1"/>
      <c r="JB704" s="1"/>
      <c r="JC704" s="1"/>
      <c r="JD704" s="1"/>
      <c r="JE704" s="1"/>
      <c r="JF704" s="1"/>
      <c r="JG704" s="1"/>
      <c r="JH704" s="1"/>
      <c r="JI704" s="1"/>
      <c r="JJ704" s="1"/>
      <c r="JK704" s="1"/>
      <c r="JL704" s="1"/>
      <c r="JM704" s="1"/>
      <c r="JN704" s="1"/>
      <c r="JO704" s="1"/>
      <c r="JP704" s="1"/>
      <c r="JQ704" s="1"/>
      <c r="JR704" s="1"/>
      <c r="JS704" s="1"/>
      <c r="JT704" s="1"/>
      <c r="JU704" s="1"/>
      <c r="JV704" s="1"/>
      <c r="JW704" s="1"/>
      <c r="JX704" s="1"/>
      <c r="JY704" s="1"/>
      <c r="JZ704" s="1"/>
      <c r="KA704" s="1"/>
      <c r="KB704" s="1"/>
      <c r="KC704" s="1"/>
      <c r="KD704" s="1"/>
      <c r="KE704" s="1"/>
      <c r="KF704" s="1"/>
      <c r="KG704" s="1"/>
      <c r="KH704" s="1"/>
      <c r="KI704" s="1"/>
      <c r="KJ704" s="1"/>
      <c r="KK704" s="1"/>
      <c r="KL704" s="1"/>
      <c r="KM704" s="1"/>
      <c r="KN704" s="1"/>
      <c r="KO704" s="1"/>
      <c r="KP704" s="1"/>
      <c r="KQ704" s="1"/>
      <c r="KR704" s="1"/>
      <c r="KS704" s="1"/>
      <c r="KT704" s="1"/>
      <c r="KU704" s="1"/>
      <c r="KV704" s="1"/>
      <c r="KW704" s="1"/>
      <c r="KX704" s="1"/>
      <c r="KY704" s="1"/>
      <c r="KZ704" s="1"/>
      <c r="LA704" s="1"/>
      <c r="LB704" s="1"/>
      <c r="LC704" s="1"/>
      <c r="LD704" s="1"/>
      <c r="LE704" s="1"/>
      <c r="LF704" s="1"/>
      <c r="LG704" s="1"/>
      <c r="LH704" s="1"/>
      <c r="LI704" s="1"/>
      <c r="LJ704" s="1"/>
      <c r="LK704" s="1"/>
      <c r="LL704" s="1"/>
      <c r="LM704" s="1"/>
      <c r="LN704" s="1"/>
      <c r="LO704" s="1"/>
      <c r="LP704" s="1"/>
      <c r="LQ704" s="1"/>
      <c r="LR704" s="1"/>
      <c r="LS704" s="1"/>
      <c r="LT704" s="1"/>
      <c r="LU704" s="1"/>
      <c r="LV704" s="1"/>
      <c r="LW704" s="1"/>
      <c r="LX704" s="1"/>
      <c r="LY704" s="1"/>
      <c r="LZ704" s="1"/>
      <c r="MA704" s="1"/>
      <c r="MB704" s="1"/>
      <c r="MC704" s="1"/>
      <c r="MD704" s="1"/>
      <c r="ME704" s="1"/>
      <c r="MF704" s="1"/>
      <c r="MG704" s="1"/>
      <c r="MH704" s="1"/>
      <c r="MI704" s="1"/>
      <c r="MJ704" s="1"/>
      <c r="MK704" s="1"/>
      <c r="ML704" s="1"/>
      <c r="MM704" s="1"/>
      <c r="MN704" s="1"/>
      <c r="MO704" s="1"/>
      <c r="MP704" s="1"/>
      <c r="MQ704" s="1"/>
      <c r="MR704" s="1"/>
      <c r="MS704" s="1"/>
      <c r="MT704" s="1"/>
      <c r="MU704" s="1"/>
      <c r="MV704" s="1"/>
      <c r="MW704" s="1"/>
      <c r="MX704" s="1"/>
      <c r="MY704" s="1"/>
      <c r="MZ704" s="1"/>
      <c r="NA704" s="1"/>
      <c r="NB704" s="1"/>
      <c r="NC704" s="1"/>
      <c r="ND704" s="1"/>
      <c r="NE704" s="1"/>
      <c r="NF704" s="1"/>
      <c r="NG704" s="1"/>
      <c r="NH704" s="1"/>
      <c r="NI704" s="1"/>
      <c r="NJ704" s="1"/>
      <c r="NK704" s="1"/>
      <c r="NL704" s="1"/>
      <c r="NM704" s="1"/>
      <c r="NN704" s="1"/>
      <c r="NO704" s="1"/>
      <c r="NP704" s="1"/>
      <c r="NQ704" s="1"/>
      <c r="NR704" s="1"/>
      <c r="NS704" s="1"/>
      <c r="NT704" s="1"/>
      <c r="NU704" s="1"/>
      <c r="NV704" s="1"/>
      <c r="NW704" s="1"/>
      <c r="NX704" s="1"/>
      <c r="NY704" s="1"/>
      <c r="NZ704" s="1"/>
      <c r="OA704" s="1"/>
      <c r="OB704" s="1"/>
      <c r="OC704" s="1"/>
      <c r="OD704" s="1"/>
      <c r="OE704" s="1"/>
      <c r="OF704" s="1"/>
      <c r="OG704" s="1"/>
      <c r="OH704" s="1"/>
      <c r="OI704" s="1"/>
      <c r="OJ704" s="1"/>
      <c r="OK704" s="1"/>
      <c r="OL704" s="1"/>
      <c r="OM704" s="1"/>
      <c r="ON704" s="1"/>
      <c r="OO704" s="1"/>
      <c r="OP704" s="1"/>
      <c r="OQ704" s="1"/>
      <c r="OR704" s="1"/>
      <c r="OS704" s="1"/>
      <c r="OT704" s="1"/>
      <c r="OU704" s="1"/>
      <c r="OV704" s="1"/>
      <c r="OW704" s="1"/>
      <c r="OX704" s="1"/>
      <c r="OY704" s="1"/>
      <c r="OZ704" s="1"/>
      <c r="PA704" s="1"/>
      <c r="PB704" s="1"/>
      <c r="PC704" s="1"/>
      <c r="PD704" s="1"/>
      <c r="PE704" s="1"/>
      <c r="PF704" s="1"/>
      <c r="PG704" s="1"/>
      <c r="PH704" s="1"/>
      <c r="PI704" s="1"/>
      <c r="PJ704" s="1"/>
      <c r="PK704" s="1"/>
      <c r="PL704" s="1"/>
      <c r="PM704" s="1"/>
      <c r="PN704" s="1"/>
      <c r="PO704" s="1"/>
      <c r="PP704" s="1"/>
      <c r="PQ704" s="1"/>
      <c r="PR704" s="1"/>
      <c r="PS704" s="1"/>
      <c r="PT704" s="1"/>
      <c r="PU704" s="1"/>
      <c r="PV704" s="1"/>
      <c r="PW704" s="1"/>
      <c r="PX704" s="1"/>
      <c r="PY704" s="1"/>
      <c r="PZ704" s="1"/>
      <c r="QA704" s="1"/>
      <c r="QB704" s="1"/>
      <c r="QC704" s="1"/>
      <c r="QD704" s="1"/>
      <c r="QE704" s="1"/>
      <c r="QF704" s="1"/>
      <c r="QG704" s="1"/>
      <c r="QH704" s="1"/>
      <c r="QI704" s="1"/>
      <c r="QJ704" s="1"/>
      <c r="QK704" s="1"/>
      <c r="QL704" s="1"/>
      <c r="QM704" s="1"/>
      <c r="QN704" s="1"/>
      <c r="QO704" s="1"/>
      <c r="QP704" s="1"/>
      <c r="QQ704" s="1"/>
      <c r="QR704" s="1"/>
      <c r="QS704" s="1"/>
      <c r="QT704" s="1"/>
      <c r="QU704" s="1"/>
      <c r="QV704" s="1"/>
      <c r="QW704" s="1"/>
      <c r="QX704" s="1"/>
      <c r="QY704" s="1"/>
      <c r="QZ704" s="1"/>
      <c r="RA704" s="1"/>
      <c r="RB704" s="1"/>
      <c r="RC704" s="1"/>
      <c r="RD704" s="1"/>
      <c r="RE704" s="1"/>
      <c r="RF704" s="1"/>
      <c r="RG704" s="1"/>
      <c r="RH704" s="1"/>
      <c r="RI704" s="1"/>
      <c r="RJ704" s="1"/>
      <c r="RK704" s="1"/>
      <c r="RL704" s="1"/>
      <c r="RM704" s="1"/>
      <c r="RN704" s="1"/>
      <c r="RO704" s="1"/>
      <c r="RP704" s="1"/>
      <c r="RQ704" s="1"/>
      <c r="RR704" s="1"/>
      <c r="RS704" s="1"/>
      <c r="RT704" s="1"/>
      <c r="RU704" s="1"/>
      <c r="RV704" s="1"/>
      <c r="RW704" s="1"/>
      <c r="RX704" s="1"/>
      <c r="RY704" s="1"/>
      <c r="RZ704" s="1"/>
      <c r="SA704" s="1"/>
      <c r="SB704" s="1"/>
      <c r="SC704" s="1"/>
      <c r="SD704" s="1"/>
      <c r="SE704" s="1"/>
      <c r="SF704" s="1"/>
      <c r="SG704" s="1"/>
      <c r="SH704" s="1"/>
      <c r="SI704" s="1"/>
      <c r="SJ704" s="1"/>
      <c r="SK704" s="1"/>
      <c r="SL704" s="1"/>
      <c r="SM704" s="1"/>
      <c r="SN704" s="1"/>
      <c r="SO704" s="1"/>
      <c r="SP704" s="1"/>
      <c r="SQ704" s="1"/>
      <c r="SR704" s="1"/>
      <c r="SS704" s="1"/>
      <c r="ST704" s="1"/>
      <c r="SU704" s="1"/>
      <c r="SV704" s="1"/>
      <c r="SW704" s="1"/>
      <c r="SX704" s="1"/>
      <c r="SY704" s="1"/>
      <c r="SZ704" s="1"/>
      <c r="TA704" s="1"/>
      <c r="TB704" s="1"/>
      <c r="TC704" s="1"/>
      <c r="TD704" s="1"/>
      <c r="TE704" s="1"/>
      <c r="TF704" s="1"/>
      <c r="TG704" s="1"/>
      <c r="TH704" s="1"/>
      <c r="TI704" s="1"/>
      <c r="TJ704" s="1"/>
      <c r="TK704" s="1"/>
      <c r="TL704" s="1"/>
      <c r="TM704" s="1"/>
      <c r="TN704" s="1"/>
      <c r="TO704" s="1"/>
      <c r="TP704" s="1"/>
      <c r="TQ704" s="1"/>
      <c r="TR704" s="1"/>
      <c r="TS704" s="1"/>
      <c r="TT704" s="1"/>
      <c r="TU704" s="1"/>
      <c r="TV704" s="1"/>
      <c r="TW704" s="1"/>
      <c r="TX704" s="1"/>
      <c r="TY704" s="1"/>
      <c r="TZ704" s="1"/>
      <c r="UA704" s="1"/>
      <c r="UB704" s="1"/>
      <c r="UC704" s="1"/>
      <c r="UD704" s="1"/>
      <c r="UE704" s="1"/>
      <c r="UF704" s="1"/>
      <c r="UG704" s="1"/>
      <c r="UH704" s="1"/>
      <c r="UI704" s="1"/>
      <c r="UJ704" s="1"/>
      <c r="UK704" s="1"/>
      <c r="UL704" s="1"/>
      <c r="UM704" s="1"/>
      <c r="UN704" s="1"/>
      <c r="UO704" s="1"/>
      <c r="UP704" s="1"/>
      <c r="UQ704" s="1"/>
      <c r="UR704" s="1"/>
      <c r="US704" s="1"/>
      <c r="UT704" s="1"/>
      <c r="UU704" s="1"/>
      <c r="UV704" s="1"/>
      <c r="UW704" s="1"/>
      <c r="UX704" s="1"/>
      <c r="UY704" s="1"/>
      <c r="UZ704" s="1"/>
      <c r="VA704" s="1"/>
      <c r="VB704" s="1"/>
      <c r="VC704" s="1"/>
      <c r="VD704" s="1"/>
      <c r="VE704" s="1"/>
      <c r="VF704" s="1"/>
      <c r="VG704" s="1"/>
      <c r="VH704" s="1"/>
      <c r="VI704" s="1"/>
      <c r="VJ704" s="1"/>
      <c r="VK704" s="1"/>
      <c r="VL704" s="1"/>
      <c r="VM704" s="1"/>
      <c r="VN704" s="1"/>
      <c r="VO704" s="1"/>
      <c r="VP704" s="1"/>
      <c r="VQ704" s="1"/>
      <c r="VR704" s="1"/>
      <c r="VS704" s="1"/>
      <c r="VT704" s="1"/>
      <c r="VU704" s="1"/>
      <c r="VV704" s="1"/>
      <c r="VW704" s="1"/>
      <c r="VX704" s="1"/>
      <c r="VY704" s="1"/>
      <c r="VZ704" s="1"/>
      <c r="WA704" s="1"/>
      <c r="WB704" s="1"/>
      <c r="WC704" s="1"/>
      <c r="WD704" s="1"/>
      <c r="WE704" s="1"/>
      <c r="WF704" s="1"/>
      <c r="WG704" s="1"/>
      <c r="WH704" s="1"/>
      <c r="WI704" s="1"/>
      <c r="WJ704" s="1"/>
      <c r="WK704" s="1"/>
      <c r="WL704" s="1"/>
      <c r="WM704" s="1"/>
      <c r="WN704" s="1"/>
      <c r="WO704" s="1"/>
      <c r="WP704" s="1"/>
      <c r="WQ704" s="1"/>
      <c r="WR704" s="1"/>
      <c r="WS704" s="1"/>
      <c r="WT704" s="1"/>
      <c r="WU704" s="1"/>
      <c r="WV704" s="1"/>
      <c r="WW704" s="1"/>
      <c r="WX704" s="1"/>
      <c r="WY704" s="1"/>
      <c r="WZ704" s="1"/>
      <c r="XA704" s="1"/>
      <c r="XB704" s="1"/>
      <c r="XC704" s="1"/>
      <c r="XD704" s="1"/>
      <c r="XE704" s="1"/>
      <c r="XF704" s="1"/>
      <c r="XG704" s="1"/>
      <c r="XH704" s="1"/>
      <c r="XI704" s="1"/>
      <c r="XJ704" s="1"/>
      <c r="XK704" s="1"/>
      <c r="XL704" s="1"/>
      <c r="XM704" s="1"/>
      <c r="XN704" s="1"/>
      <c r="XO704" s="1"/>
      <c r="XP704" s="1"/>
      <c r="XQ704" s="1"/>
      <c r="XR704" s="1"/>
      <c r="XS704" s="1"/>
      <c r="XT704" s="1"/>
      <c r="XU704" s="1"/>
      <c r="XV704" s="1"/>
      <c r="XW704" s="1"/>
      <c r="XX704" s="1"/>
      <c r="XY704" s="1"/>
      <c r="XZ704" s="1"/>
      <c r="YA704" s="1"/>
      <c r="YB704" s="1"/>
      <c r="YC704" s="1"/>
      <c r="YD704" s="1"/>
      <c r="YE704" s="1"/>
      <c r="YF704" s="1"/>
      <c r="YG704" s="1"/>
      <c r="YH704" s="1"/>
      <c r="YI704" s="1"/>
      <c r="YJ704" s="1"/>
      <c r="YK704" s="1"/>
      <c r="YL704" s="1"/>
      <c r="YM704" s="1"/>
      <c r="YN704" s="1"/>
      <c r="YO704" s="1"/>
      <c r="YP704" s="1"/>
      <c r="YQ704" s="1"/>
      <c r="YR704" s="1"/>
      <c r="YS704" s="1"/>
      <c r="YT704" s="1"/>
      <c r="YU704" s="1"/>
      <c r="YV704" s="1"/>
      <c r="YW704" s="1"/>
      <c r="YX704" s="1"/>
      <c r="YY704" s="1"/>
      <c r="YZ704" s="1"/>
      <c r="ZA704" s="1"/>
      <c r="ZB704" s="1"/>
      <c r="ZC704" s="1"/>
      <c r="ZD704" s="1"/>
      <c r="ZE704" s="1"/>
      <c r="ZF704" s="1"/>
      <c r="ZG704" s="1"/>
      <c r="ZH704" s="1"/>
      <c r="ZI704" s="1"/>
      <c r="ZJ704" s="1"/>
      <c r="ZK704" s="1"/>
      <c r="ZL704" s="1"/>
      <c r="ZM704" s="1"/>
      <c r="ZN704" s="1"/>
      <c r="ZO704" s="1"/>
      <c r="ZP704" s="1"/>
      <c r="ZQ704" s="1"/>
      <c r="ZR704" s="1"/>
      <c r="ZS704" s="1"/>
      <c r="ZT704" s="1"/>
      <c r="ZU704" s="1"/>
      <c r="ZV704" s="1"/>
      <c r="ZW704" s="1"/>
      <c r="ZX704" s="1"/>
      <c r="ZY704" s="1"/>
      <c r="ZZ704" s="1"/>
      <c r="AAA704" s="1"/>
      <c r="AAB704" s="1"/>
      <c r="AAC704" s="1"/>
      <c r="AAD704" s="1"/>
      <c r="AAE704" s="1"/>
      <c r="AAF704" s="1"/>
      <c r="AAG704" s="1"/>
      <c r="AAH704" s="1"/>
      <c r="AAI704" s="1"/>
      <c r="AAJ704" s="1"/>
      <c r="AAK704" s="1"/>
      <c r="AAL704" s="1"/>
      <c r="AAM704" s="1"/>
      <c r="AAN704" s="1"/>
      <c r="AAO704" s="1"/>
      <c r="AAP704" s="1"/>
      <c r="AAQ704" s="1"/>
      <c r="AAR704" s="1"/>
      <c r="AAS704" s="1"/>
      <c r="AAT704" s="1"/>
      <c r="AAU704" s="1"/>
      <c r="AAV704" s="1"/>
      <c r="AAW704" s="1"/>
      <c r="AAX704" s="1"/>
      <c r="AAY704" s="1"/>
      <c r="AAZ704" s="1"/>
      <c r="ABA704" s="1"/>
      <c r="ABB704" s="1"/>
      <c r="ABC704" s="1"/>
      <c r="ABD704" s="1"/>
      <c r="ABE704" s="1"/>
      <c r="ABF704" s="1"/>
      <c r="ABG704" s="1"/>
      <c r="ABH704" s="1"/>
      <c r="ABI704" s="1"/>
      <c r="ABJ704" s="1"/>
      <c r="ABK704" s="1"/>
      <c r="ABL704" s="1"/>
      <c r="ABM704" s="1"/>
      <c r="ABN704" s="1"/>
      <c r="ABO704" s="1"/>
      <c r="ABP704" s="1"/>
      <c r="ABQ704" s="1"/>
      <c r="ABR704" s="1"/>
      <c r="ABS704" s="1"/>
      <c r="ABT704" s="1"/>
      <c r="ABU704" s="1"/>
      <c r="ABV704" s="1"/>
      <c r="ABW704" s="1"/>
      <c r="ABX704" s="1"/>
      <c r="ABY704" s="1"/>
      <c r="ABZ704" s="1"/>
      <c r="ACA704" s="1"/>
      <c r="ACB704" s="1"/>
      <c r="ACC704" s="1"/>
      <c r="ACD704" s="1"/>
      <c r="ACE704" s="1"/>
      <c r="ACF704" s="1"/>
      <c r="ACG704" s="1"/>
      <c r="ACH704" s="1"/>
      <c r="ACI704" s="1"/>
      <c r="ACJ704" s="1"/>
      <c r="ACK704" s="1"/>
      <c r="ACL704" s="1"/>
      <c r="ACM704" s="1"/>
      <c r="ACN704" s="1"/>
      <c r="ACO704" s="1"/>
      <c r="ACP704" s="1"/>
      <c r="ACQ704" s="1"/>
      <c r="ACR704" s="1"/>
      <c r="ACS704" s="1"/>
      <c r="ACT704" s="1"/>
      <c r="ACU704" s="1"/>
      <c r="ACV704" s="1"/>
      <c r="ACW704" s="1"/>
      <c r="ACX704" s="1"/>
      <c r="ACY704" s="1"/>
      <c r="ACZ704" s="1"/>
      <c r="ADA704" s="1"/>
      <c r="ADB704" s="1"/>
      <c r="ADC704" s="1"/>
      <c r="ADD704" s="1"/>
      <c r="ADE704" s="1"/>
      <c r="ADF704" s="1"/>
      <c r="ADG704" s="1"/>
      <c r="ADH704" s="1"/>
      <c r="ADI704" s="1"/>
      <c r="ADJ704" s="1"/>
      <c r="ADK704" s="1"/>
      <c r="ADL704" s="1"/>
      <c r="ADM704" s="1"/>
      <c r="ADN704" s="1"/>
      <c r="ADO704" s="1"/>
      <c r="ADP704" s="1"/>
      <c r="ADQ704" s="1"/>
      <c r="ADR704" s="1"/>
      <c r="ADS704" s="1"/>
      <c r="ADT704" s="1"/>
      <c r="ADU704" s="1"/>
      <c r="ADV704" s="1"/>
      <c r="ADW704" s="1"/>
      <c r="ADX704" s="1"/>
      <c r="ADY704" s="1"/>
      <c r="ADZ704" s="1"/>
      <c r="AEA704" s="1"/>
      <c r="AEB704" s="1"/>
      <c r="AEC704" s="1"/>
      <c r="AED704" s="1"/>
      <c r="AEE704" s="1"/>
      <c r="AEF704" s="1"/>
      <c r="AEG704" s="1"/>
      <c r="AEH704" s="1"/>
      <c r="AEI704" s="1"/>
      <c r="AEJ704" s="1"/>
      <c r="AEK704" s="1"/>
      <c r="AEL704" s="1"/>
      <c r="AEM704" s="1"/>
      <c r="AEN704" s="1"/>
      <c r="AEO704" s="1"/>
      <c r="AEP704" s="1"/>
      <c r="AEQ704" s="1"/>
      <c r="AER704" s="1"/>
      <c r="AES704" s="1"/>
      <c r="AET704" s="1"/>
      <c r="AEU704" s="1"/>
      <c r="AEV704" s="1"/>
      <c r="AEW704" s="1"/>
      <c r="AEX704" s="1"/>
      <c r="AEY704" s="1"/>
      <c r="AEZ704" s="1"/>
      <c r="AFA704" s="1"/>
      <c r="AFB704" s="1"/>
      <c r="AFC704" s="1"/>
      <c r="AFD704" s="1"/>
      <c r="AFE704" s="1"/>
      <c r="AFF704" s="1"/>
      <c r="AFG704" s="1"/>
      <c r="AFH704" s="1"/>
      <c r="AFI704" s="1"/>
      <c r="AFJ704" s="1"/>
      <c r="AFK704" s="1"/>
      <c r="AFL704" s="1"/>
      <c r="AFM704" s="1"/>
      <c r="AFN704" s="1"/>
      <c r="AFO704" s="1"/>
      <c r="AFP704" s="1"/>
      <c r="AFQ704" s="1"/>
      <c r="AFR704" s="1"/>
      <c r="AFS704" s="1"/>
      <c r="AFT704" s="1"/>
      <c r="AFU704" s="1"/>
      <c r="AFV704" s="1"/>
      <c r="AFW704" s="1"/>
      <c r="AFX704" s="1"/>
      <c r="AFY704" s="1"/>
      <c r="AFZ704" s="1"/>
      <c r="AGA704" s="1"/>
      <c r="AGB704" s="1"/>
      <c r="AGC704" s="1"/>
      <c r="AGD704" s="1"/>
      <c r="AGE704" s="1"/>
      <c r="AGF704" s="1"/>
      <c r="AGG704" s="1"/>
      <c r="AGH704" s="1"/>
      <c r="AGI704" s="1"/>
      <c r="AGJ704" s="1"/>
      <c r="AGK704" s="1"/>
      <c r="AGL704" s="1"/>
      <c r="AGM704" s="1"/>
      <c r="AGN704" s="1"/>
      <c r="AGO704" s="1"/>
      <c r="AGP704" s="1"/>
      <c r="AGQ704" s="1"/>
      <c r="AGR704" s="1"/>
      <c r="AGS704" s="1"/>
      <c r="AGT704" s="1"/>
      <c r="AGU704" s="1"/>
      <c r="AGV704" s="1"/>
      <c r="AGW704" s="1"/>
      <c r="AGX704" s="1"/>
      <c r="AGY704" s="1"/>
      <c r="AGZ704" s="1"/>
      <c r="AHA704" s="1"/>
      <c r="AHB704" s="1"/>
      <c r="AHC704" s="1"/>
      <c r="AHD704" s="1"/>
      <c r="AHE704" s="1"/>
      <c r="AHF704" s="1"/>
      <c r="AHG704" s="1"/>
      <c r="AHH704" s="1"/>
      <c r="AHI704" s="1"/>
      <c r="AHJ704" s="1"/>
      <c r="AHK704" s="1"/>
      <c r="AHL704" s="1"/>
      <c r="AHM704" s="1"/>
      <c r="AHN704" s="1"/>
      <c r="AHO704" s="1"/>
      <c r="AHP704" s="1"/>
      <c r="AHQ704" s="1"/>
      <c r="AHR704" s="1"/>
      <c r="AHS704" s="1"/>
      <c r="AHT704" s="1"/>
      <c r="AHU704" s="1"/>
      <c r="AHV704" s="1"/>
      <c r="AHW704" s="1"/>
      <c r="AHX704" s="1"/>
      <c r="AHY704" s="1"/>
      <c r="AHZ704" s="1"/>
      <c r="AIA704" s="1"/>
      <c r="AIB704" s="1"/>
      <c r="AIC704" s="1"/>
      <c r="AID704" s="1"/>
      <c r="AIE704" s="1"/>
      <c r="AIF704" s="1"/>
      <c r="AIG704" s="1"/>
      <c r="AIH704" s="1"/>
      <c r="AII704" s="1"/>
      <c r="AIJ704" s="1"/>
      <c r="AIK704" s="1"/>
      <c r="AIL704" s="1"/>
      <c r="AIM704" s="1"/>
      <c r="AIN704" s="1"/>
      <c r="AIO704" s="1"/>
      <c r="AIP704" s="1"/>
      <c r="AIQ704" s="1"/>
      <c r="AIR704" s="1"/>
      <c r="AIS704" s="1"/>
      <c r="AIT704" s="1"/>
      <c r="AIU704" s="1"/>
      <c r="AIV704" s="1"/>
      <c r="AIW704" s="1"/>
      <c r="AIX704" s="1"/>
      <c r="AIY704" s="1"/>
      <c r="AIZ704" s="1"/>
      <c r="AJA704" s="1"/>
      <c r="AJB704" s="1"/>
      <c r="AJC704" s="1"/>
      <c r="AJD704" s="1"/>
      <c r="AJE704" s="1"/>
      <c r="AJF704" s="1"/>
      <c r="AJG704" s="1"/>
      <c r="AJH704" s="1"/>
      <c r="AJI704" s="1"/>
      <c r="AJJ704" s="1"/>
      <c r="AJK704" s="1"/>
      <c r="AJL704" s="1"/>
      <c r="AJM704" s="1"/>
      <c r="AJN704" s="1"/>
      <c r="AJO704" s="1"/>
      <c r="AJP704" s="1"/>
      <c r="AJQ704" s="1"/>
      <c r="AJR704" s="1"/>
      <c r="AJS704" s="1"/>
      <c r="AJT704" s="1"/>
      <c r="AJU704" s="1"/>
      <c r="AJV704" s="1"/>
      <c r="AJW704" s="1"/>
      <c r="AJX704" s="1"/>
      <c r="AJY704" s="1"/>
      <c r="AJZ704" s="1"/>
      <c r="AKA704" s="1"/>
      <c r="AKB704" s="1"/>
      <c r="AKC704" s="1"/>
      <c r="AKD704" s="1"/>
      <c r="AKE704" s="1"/>
      <c r="AKF704" s="1"/>
      <c r="AKG704" s="1"/>
      <c r="AKH704" s="1"/>
      <c r="AKI704" s="1"/>
      <c r="AKJ704" s="1"/>
      <c r="AKK704" s="1"/>
      <c r="AKL704" s="1"/>
      <c r="AKM704" s="1"/>
      <c r="AKN704" s="1"/>
      <c r="AKO704" s="1"/>
      <c r="AKP704" s="1"/>
      <c r="AKQ704" s="1"/>
      <c r="AKR704" s="1"/>
      <c r="AKS704" s="1"/>
      <c r="AKT704" s="1"/>
      <c r="AKU704" s="1"/>
      <c r="AKV704" s="1"/>
      <c r="AKW704" s="1"/>
      <c r="AKX704" s="1"/>
      <c r="AKY704" s="1"/>
      <c r="AKZ704" s="1"/>
      <c r="ALA704" s="1"/>
      <c r="ALB704" s="1"/>
      <c r="ALC704" s="1"/>
      <c r="ALD704" s="1"/>
      <c r="ALE704" s="1"/>
      <c r="ALF704" s="1"/>
      <c r="ALG704" s="1"/>
      <c r="ALH704" s="1"/>
      <c r="ALI704" s="1"/>
      <c r="ALJ704" s="1"/>
      <c r="ALK704" s="1"/>
      <c r="ALL704" s="1"/>
      <c r="ALM704" s="1"/>
      <c r="ALN704" s="1"/>
      <c r="ALO704" s="1"/>
      <c r="ALP704" s="1"/>
      <c r="ALQ704" s="1"/>
      <c r="ALR704" s="1"/>
      <c r="ALS704" s="1"/>
      <c r="ALT704" s="1"/>
      <c r="ALU704" s="1"/>
      <c r="ALV704" s="1"/>
      <c r="ALW704" s="1"/>
      <c r="ALX704" s="1"/>
      <c r="ALY704" s="1"/>
      <c r="ALZ704" s="1"/>
      <c r="AMA704" s="1"/>
      <c r="AMB704" s="1"/>
      <c r="AMC704" s="1"/>
      <c r="AMD704" s="1"/>
      <c r="AME704" s="1"/>
      <c r="AMF704" s="1"/>
      <c r="AMG704" s="1"/>
      <c r="AMH704" s="1"/>
      <c r="AMI704" s="1"/>
      <c r="AMJ704" s="1"/>
      <c r="AMK704" s="1"/>
      <c r="AML704" s="1"/>
      <c r="AMM704" s="1"/>
      <c r="AMN704" s="1"/>
      <c r="AMO704" s="1"/>
      <c r="AMP704" s="1"/>
      <c r="AMQ704" s="1"/>
      <c r="AMR704" s="1"/>
      <c r="AMS704" s="1"/>
      <c r="AMT704" s="1"/>
      <c r="AMU704" s="1"/>
      <c r="AMV704" s="1"/>
      <c r="AMW704" s="1"/>
      <c r="AMX704" s="1"/>
      <c r="AMY704" s="1"/>
      <c r="AMZ704" s="1"/>
      <c r="ANA704" s="1"/>
      <c r="ANB704" s="1"/>
      <c r="ANC704" s="1"/>
      <c r="AND704" s="1"/>
      <c r="ANE704" s="1"/>
      <c r="ANF704" s="1"/>
      <c r="ANG704" s="1"/>
      <c r="ANH704" s="1"/>
      <c r="ANI704" s="1"/>
      <c r="ANJ704" s="1"/>
      <c r="ANK704" s="1"/>
      <c r="ANL704" s="1"/>
      <c r="ANM704" s="1"/>
      <c r="ANN704" s="1"/>
      <c r="ANO704" s="1"/>
      <c r="ANP704" s="1"/>
      <c r="ANQ704" s="1"/>
      <c r="ANR704" s="1"/>
      <c r="ANS704" s="1"/>
      <c r="ANT704" s="1"/>
      <c r="ANU704" s="1"/>
      <c r="ANV704" s="1"/>
      <c r="ANW704" s="1"/>
      <c r="ANX704" s="1"/>
      <c r="ANY704" s="1"/>
      <c r="ANZ704" s="1"/>
      <c r="AOA704" s="1"/>
      <c r="AOB704" s="1"/>
      <c r="AOC704" s="1"/>
      <c r="AOD704" s="1"/>
      <c r="AOE704" s="1"/>
      <c r="AOF704" s="1"/>
      <c r="AOG704" s="1"/>
      <c r="AOH704" s="1"/>
      <c r="AOI704" s="1"/>
      <c r="AOJ704" s="1"/>
      <c r="AOK704" s="1"/>
      <c r="AOL704" s="1"/>
      <c r="AOM704" s="1"/>
      <c r="AON704" s="1"/>
      <c r="AOO704" s="1"/>
      <c r="AOP704" s="1"/>
      <c r="AOQ704" s="1"/>
      <c r="AOR704" s="1"/>
      <c r="AOS704" s="1"/>
      <c r="AOT704" s="1"/>
      <c r="AOU704" s="1"/>
      <c r="AOV704" s="1"/>
      <c r="AOW704" s="1"/>
      <c r="AOX704" s="1"/>
      <c r="AOY704" s="1"/>
      <c r="AOZ704" s="1"/>
      <c r="APA704" s="1"/>
      <c r="APB704" s="1"/>
      <c r="APC704" s="1"/>
      <c r="APD704" s="1"/>
      <c r="APE704" s="1"/>
      <c r="APF704" s="1"/>
      <c r="APG704" s="1"/>
      <c r="APH704" s="1"/>
      <c r="API704" s="1"/>
      <c r="APJ704" s="1"/>
      <c r="APK704" s="1"/>
      <c r="APL704" s="1"/>
      <c r="APM704" s="1"/>
      <c r="APN704" s="1"/>
      <c r="APO704" s="1"/>
      <c r="APP704" s="1"/>
      <c r="APQ704" s="1"/>
      <c r="APR704" s="1"/>
      <c r="APS704" s="1"/>
      <c r="APT704" s="1"/>
      <c r="APU704" s="1"/>
      <c r="APV704" s="1"/>
      <c r="APW704" s="1"/>
      <c r="APX704" s="1"/>
      <c r="APY704" s="1"/>
      <c r="APZ704" s="1"/>
      <c r="AQA704" s="1"/>
      <c r="AQB704" s="1"/>
      <c r="AQC704" s="1"/>
      <c r="AQD704" s="1"/>
      <c r="AQE704" s="1"/>
      <c r="AQF704" s="1"/>
      <c r="AQG704" s="1"/>
      <c r="AQH704" s="1"/>
      <c r="AQI704" s="1"/>
      <c r="AQJ704" s="1"/>
      <c r="AQK704" s="1"/>
      <c r="AQL704" s="1"/>
      <c r="AQM704" s="1"/>
      <c r="AQN704" s="1"/>
      <c r="AQO704" s="1"/>
      <c r="AQP704" s="1"/>
      <c r="AQQ704" s="1"/>
      <c r="AQR704" s="1"/>
      <c r="AQS704" s="1"/>
      <c r="AQT704" s="1"/>
      <c r="AQU704" s="1"/>
      <c r="AQV704" s="1"/>
      <c r="AQW704" s="1"/>
      <c r="AQX704" s="1"/>
      <c r="AQY704" s="1"/>
      <c r="AQZ704" s="1"/>
      <c r="ARA704" s="1"/>
      <c r="ARB704" s="1"/>
      <c r="ARC704" s="1"/>
      <c r="ARD704" s="1"/>
      <c r="ARE704" s="1"/>
      <c r="ARF704" s="1"/>
      <c r="ARG704" s="1"/>
      <c r="ARH704" s="1"/>
      <c r="ARI704" s="1"/>
      <c r="ARJ704" s="1"/>
      <c r="ARK704" s="1"/>
      <c r="ARL704" s="1"/>
      <c r="ARM704" s="1"/>
      <c r="ARN704" s="1"/>
      <c r="ARO704" s="1"/>
      <c r="ARP704" s="1"/>
      <c r="ARQ704" s="1"/>
      <c r="ARR704" s="1"/>
      <c r="ARS704" s="1"/>
      <c r="ART704" s="1"/>
      <c r="ARU704" s="1"/>
      <c r="ARV704" s="1"/>
      <c r="ARW704" s="1"/>
      <c r="ARX704" s="1"/>
      <c r="ARY704" s="1"/>
      <c r="ARZ704" s="1"/>
      <c r="ASA704" s="1"/>
      <c r="ASB704" s="1"/>
      <c r="ASC704" s="1"/>
      <c r="ASD704" s="1"/>
      <c r="ASE704" s="1"/>
      <c r="ASF704" s="1"/>
      <c r="ASG704" s="1"/>
      <c r="ASH704" s="1"/>
      <c r="ASI704" s="1"/>
      <c r="ASJ704" s="1"/>
      <c r="ASK704" s="1"/>
      <c r="ASL704" s="1"/>
      <c r="ASM704" s="1"/>
      <c r="ASN704" s="1"/>
      <c r="ASO704" s="1"/>
      <c r="ASP704" s="1"/>
      <c r="ASQ704" s="1"/>
      <c r="ASR704" s="1"/>
      <c r="ASS704" s="1"/>
      <c r="AST704" s="1"/>
      <c r="ASU704" s="1"/>
      <c r="ASV704" s="1"/>
      <c r="ASW704" s="1"/>
      <c r="ASX704" s="1"/>
      <c r="ASY704" s="1"/>
      <c r="ASZ704" s="1"/>
      <c r="ATA704" s="1"/>
      <c r="ATB704" s="1"/>
      <c r="ATC704" s="1"/>
      <c r="ATD704" s="1"/>
      <c r="ATE704" s="1"/>
      <c r="ATF704" s="1"/>
      <c r="ATG704" s="1"/>
      <c r="ATH704" s="1"/>
      <c r="ATI704" s="1"/>
      <c r="ATJ704" s="1"/>
      <c r="ATK704" s="1"/>
      <c r="ATL704" s="1"/>
      <c r="ATM704" s="1"/>
      <c r="ATN704" s="1"/>
      <c r="ATO704" s="1"/>
      <c r="ATP704" s="1"/>
      <c r="ATQ704" s="1"/>
      <c r="ATR704" s="1"/>
      <c r="ATS704" s="1"/>
      <c r="ATT704" s="1"/>
      <c r="ATU704" s="1"/>
      <c r="ATV704" s="1"/>
      <c r="ATW704" s="1"/>
      <c r="ATX704" s="1"/>
      <c r="ATY704" s="1"/>
      <c r="ATZ704" s="1"/>
      <c r="AUA704" s="1"/>
      <c r="AUB704" s="1"/>
      <c r="AUC704" s="1"/>
      <c r="AUD704" s="1"/>
      <c r="AUE704" s="1"/>
      <c r="AUF704" s="1"/>
      <c r="AUG704" s="1"/>
      <c r="AUH704" s="1"/>
      <c r="AUI704" s="1"/>
      <c r="AUJ704" s="1"/>
      <c r="AUK704" s="1"/>
      <c r="AUL704" s="1"/>
      <c r="AUM704" s="1"/>
      <c r="AUN704" s="1"/>
      <c r="AUO704" s="1"/>
      <c r="AUP704" s="1"/>
      <c r="AUQ704" s="1"/>
      <c r="AUR704" s="1"/>
      <c r="AUS704" s="1"/>
      <c r="AUT704" s="1"/>
      <c r="AUU704" s="1"/>
      <c r="AUV704" s="1"/>
      <c r="AUW704" s="1"/>
      <c r="AUX704" s="1"/>
      <c r="AUY704" s="1"/>
      <c r="AUZ704" s="1"/>
      <c r="AVA704" s="1"/>
      <c r="AVB704" s="1"/>
      <c r="AVC704" s="1"/>
      <c r="AVD704" s="1"/>
      <c r="AVE704" s="1"/>
      <c r="AVF704" s="1"/>
      <c r="AVG704" s="1"/>
      <c r="AVH704" s="1"/>
      <c r="AVI704" s="1"/>
      <c r="AVJ704" s="1"/>
      <c r="AVK704" s="1"/>
      <c r="AVL704" s="1"/>
      <c r="AVM704" s="1"/>
      <c r="AVN704" s="1"/>
      <c r="AVO704" s="1"/>
      <c r="AVP704" s="1"/>
      <c r="AVQ704" s="1"/>
      <c r="AVR704" s="1"/>
      <c r="AVS704" s="1"/>
      <c r="AVT704" s="1"/>
      <c r="AVU704" s="1"/>
      <c r="AVV704" s="1"/>
      <c r="AVW704" s="1"/>
      <c r="AVX704" s="1"/>
      <c r="AVY704" s="1"/>
      <c r="AVZ704" s="1"/>
      <c r="AWA704" s="1"/>
      <c r="AWB704" s="1"/>
      <c r="AWC704" s="1"/>
      <c r="AWD704" s="1"/>
      <c r="AWE704" s="1"/>
      <c r="AWF704" s="1"/>
      <c r="AWG704" s="1"/>
      <c r="AWH704" s="1"/>
      <c r="AWI704" s="1"/>
      <c r="AWJ704" s="1"/>
      <c r="AWK704" s="1"/>
      <c r="AWL704" s="1"/>
      <c r="AWM704" s="1"/>
      <c r="AWN704" s="1"/>
      <c r="AWO704" s="1"/>
      <c r="AWP704" s="1"/>
      <c r="AWQ704" s="1"/>
      <c r="AWR704" s="1"/>
      <c r="AWS704" s="1"/>
      <c r="AWT704" s="1"/>
      <c r="AWU704" s="1"/>
      <c r="AWV704" s="1"/>
      <c r="AWW704" s="1"/>
      <c r="AWX704" s="1"/>
      <c r="AWY704" s="1"/>
      <c r="AWZ704" s="1"/>
      <c r="AXA704" s="1"/>
      <c r="AXB704" s="1"/>
      <c r="AXC704" s="1"/>
      <c r="AXD704" s="1"/>
      <c r="AXE704" s="1"/>
      <c r="AXF704" s="1"/>
      <c r="AXG704" s="1"/>
      <c r="AXH704" s="1"/>
      <c r="AXI704" s="1"/>
      <c r="AXJ704" s="1"/>
      <c r="AXK704" s="1"/>
      <c r="AXL704" s="1"/>
      <c r="AXM704" s="1"/>
      <c r="AXN704" s="1"/>
      <c r="AXO704" s="1"/>
      <c r="AXP704" s="1"/>
      <c r="AXQ704" s="1"/>
      <c r="AXR704" s="1"/>
      <c r="AXS704" s="1"/>
      <c r="AXT704" s="1"/>
      <c r="AXU704" s="1"/>
      <c r="AXV704" s="1"/>
      <c r="AXW704" s="1"/>
      <c r="AXX704" s="1"/>
      <c r="AXY704" s="1"/>
      <c r="AXZ704" s="1"/>
      <c r="AYA704" s="1"/>
      <c r="AYB704" s="1"/>
      <c r="AYC704" s="1"/>
      <c r="AYD704" s="1"/>
      <c r="AYE704" s="1"/>
      <c r="AYF704" s="1"/>
      <c r="AYG704" s="1"/>
      <c r="AYH704" s="1"/>
      <c r="AYI704" s="1"/>
      <c r="AYJ704" s="1"/>
      <c r="AYK704" s="1"/>
      <c r="AYL704" s="1"/>
      <c r="AYM704" s="1"/>
      <c r="AYN704" s="1"/>
      <c r="AYO704" s="1"/>
      <c r="AYP704" s="1"/>
      <c r="AYQ704" s="1"/>
      <c r="AYR704" s="1"/>
      <c r="AYS704" s="1"/>
      <c r="AYT704" s="1"/>
      <c r="AYU704" s="1"/>
      <c r="AYV704" s="1"/>
      <c r="AYW704" s="1"/>
      <c r="AYX704" s="1"/>
      <c r="AYY704" s="1"/>
      <c r="AYZ704" s="1"/>
      <c r="AZA704" s="1"/>
      <c r="AZB704" s="1"/>
      <c r="AZC704" s="1"/>
      <c r="AZD704" s="1"/>
      <c r="AZE704" s="1"/>
      <c r="AZF704" s="1"/>
      <c r="AZG704" s="1"/>
      <c r="AZH704" s="1"/>
      <c r="AZI704" s="1"/>
      <c r="AZJ704" s="1"/>
      <c r="AZK704" s="1"/>
      <c r="AZL704" s="1"/>
      <c r="AZM704" s="1"/>
      <c r="AZN704" s="1"/>
      <c r="AZO704" s="1"/>
      <c r="AZP704" s="1"/>
      <c r="AZQ704" s="1"/>
      <c r="AZR704" s="1"/>
      <c r="AZS704" s="1"/>
      <c r="AZT704" s="1"/>
      <c r="AZU704" s="1"/>
      <c r="AZV704" s="1"/>
      <c r="AZW704" s="1"/>
      <c r="AZX704" s="1"/>
      <c r="AZY704" s="1"/>
      <c r="AZZ704" s="1"/>
      <c r="BAA704" s="1"/>
      <c r="BAB704" s="1"/>
      <c r="BAC704" s="1"/>
      <c r="BAD704" s="1"/>
      <c r="BAE704" s="1"/>
      <c r="BAF704" s="1"/>
      <c r="BAG704" s="1"/>
      <c r="BAH704" s="1"/>
      <c r="BAI704" s="1"/>
      <c r="BAJ704" s="1"/>
      <c r="BAK704" s="1"/>
      <c r="BAL704" s="1"/>
      <c r="BAM704" s="1"/>
      <c r="BAN704" s="1"/>
      <c r="BAO704" s="1"/>
      <c r="BAP704" s="1"/>
      <c r="BAQ704" s="1"/>
      <c r="BAR704" s="1"/>
      <c r="BAS704" s="1"/>
      <c r="BAT704" s="1"/>
      <c r="BAU704" s="1"/>
      <c r="BAV704" s="1"/>
      <c r="BAW704" s="1"/>
      <c r="BAX704" s="1"/>
      <c r="BAY704" s="1"/>
      <c r="BAZ704" s="1"/>
      <c r="BBA704" s="1"/>
      <c r="BBB704" s="1"/>
      <c r="BBC704" s="1"/>
      <c r="BBD704" s="1"/>
      <c r="BBE704" s="1"/>
      <c r="BBF704" s="1"/>
      <c r="BBG704" s="1"/>
      <c r="BBH704" s="1"/>
      <c r="BBI704" s="1"/>
      <c r="BBJ704" s="1"/>
      <c r="BBK704" s="1"/>
      <c r="BBL704" s="1"/>
      <c r="BBM704" s="1"/>
      <c r="BBN704" s="1"/>
      <c r="BBO704" s="1"/>
      <c r="BBP704" s="1"/>
      <c r="BBQ704" s="1"/>
      <c r="BBR704" s="1"/>
      <c r="BBS704" s="1"/>
      <c r="BBT704" s="1"/>
      <c r="BBU704" s="1"/>
      <c r="BBV704" s="1"/>
      <c r="BBW704" s="1"/>
      <c r="BBX704" s="1"/>
      <c r="BBY704" s="1"/>
      <c r="BBZ704" s="1"/>
      <c r="BCA704" s="1"/>
      <c r="BCB704" s="1"/>
      <c r="BCC704" s="1"/>
      <c r="BCD704" s="1"/>
      <c r="BCE704" s="1"/>
      <c r="BCF704" s="1"/>
      <c r="BCG704" s="1"/>
      <c r="BCH704" s="1"/>
      <c r="BCI704" s="1"/>
      <c r="BCJ704" s="1"/>
      <c r="BCK704" s="1"/>
      <c r="BCL704" s="1"/>
      <c r="BCM704" s="1"/>
      <c r="BCN704" s="1"/>
      <c r="BCO704" s="1"/>
      <c r="BCP704" s="1"/>
      <c r="BCQ704" s="1"/>
      <c r="BCR704" s="1"/>
      <c r="BCS704" s="1"/>
      <c r="BCT704" s="1"/>
      <c r="BCU704" s="1"/>
      <c r="BCV704" s="1"/>
      <c r="BCW704" s="1"/>
      <c r="BCX704" s="1"/>
      <c r="BCY704" s="1"/>
      <c r="BCZ704" s="1"/>
      <c r="BDA704" s="1"/>
      <c r="BDB704" s="1"/>
      <c r="BDC704" s="1"/>
      <c r="BDD704" s="1"/>
      <c r="BDE704" s="1"/>
      <c r="BDF704" s="1"/>
      <c r="BDG704" s="1"/>
      <c r="BDH704" s="1"/>
      <c r="BDI704" s="1"/>
      <c r="BDJ704" s="1"/>
      <c r="BDK704" s="1"/>
      <c r="BDL704" s="1"/>
      <c r="BDM704" s="1"/>
      <c r="BDN704" s="1"/>
      <c r="BDO704" s="1"/>
      <c r="BDP704" s="1"/>
      <c r="BDQ704" s="1"/>
      <c r="BDR704" s="1"/>
      <c r="BDS704" s="1"/>
      <c r="BDT704" s="1"/>
      <c r="BDU704" s="1"/>
      <c r="BDV704" s="1"/>
      <c r="BDW704" s="1"/>
      <c r="BDX704" s="1"/>
      <c r="BDY704" s="1"/>
      <c r="BDZ704" s="1"/>
      <c r="BEA704" s="1"/>
      <c r="BEB704" s="1"/>
      <c r="BEC704" s="1"/>
      <c r="BED704" s="1"/>
      <c r="BEE704" s="1"/>
      <c r="BEF704" s="1"/>
      <c r="BEG704" s="1"/>
      <c r="BEH704" s="1"/>
      <c r="BEI704" s="1"/>
      <c r="BEJ704" s="1"/>
      <c r="BEK704" s="1"/>
      <c r="BEL704" s="1"/>
      <c r="BEM704" s="1"/>
      <c r="BEN704" s="1"/>
      <c r="BEO704" s="1"/>
      <c r="BEP704" s="1"/>
      <c r="BEQ704" s="1"/>
      <c r="BER704" s="1"/>
      <c r="BES704" s="1"/>
      <c r="BET704" s="1"/>
      <c r="BEU704" s="1"/>
      <c r="BEV704" s="1"/>
      <c r="BEW704" s="1"/>
      <c r="BEX704" s="1"/>
      <c r="BEY704" s="1"/>
      <c r="BEZ704" s="1"/>
      <c r="BFA704" s="1"/>
      <c r="BFB704" s="1"/>
      <c r="BFC704" s="1"/>
      <c r="BFD704" s="1"/>
      <c r="BFE704" s="1"/>
      <c r="BFF704" s="1"/>
      <c r="BFG704" s="1"/>
      <c r="BFH704" s="1"/>
      <c r="BFI704" s="1"/>
      <c r="BFJ704" s="1"/>
      <c r="BFK704" s="1"/>
      <c r="BFL704" s="1"/>
      <c r="BFM704" s="1"/>
      <c r="BFN704" s="1"/>
      <c r="BFO704" s="1"/>
      <c r="BFP704" s="1"/>
      <c r="BFQ704" s="1"/>
      <c r="BFR704" s="1"/>
      <c r="BFS704" s="1"/>
      <c r="BFT704" s="1"/>
      <c r="BFU704" s="1"/>
      <c r="BFV704" s="1"/>
      <c r="BFW704" s="1"/>
      <c r="BFX704" s="1"/>
      <c r="BFY704" s="1"/>
      <c r="BFZ704" s="1"/>
      <c r="BGA704" s="1"/>
      <c r="BGB704" s="1"/>
      <c r="BGC704" s="1"/>
      <c r="BGD704" s="1"/>
      <c r="BGE704" s="1"/>
      <c r="BGF704" s="1"/>
      <c r="BGG704" s="1"/>
      <c r="BGH704" s="1"/>
      <c r="BGI704" s="1"/>
      <c r="BGJ704" s="1"/>
      <c r="BGK704" s="1"/>
      <c r="BGL704" s="1"/>
      <c r="BGM704" s="1"/>
      <c r="BGN704" s="1"/>
      <c r="BGO704" s="1"/>
      <c r="BGP704" s="1"/>
      <c r="BGQ704" s="1"/>
      <c r="BGR704" s="1"/>
      <c r="BGS704" s="1"/>
      <c r="BGT704" s="1"/>
      <c r="BGU704" s="1"/>
      <c r="BGV704" s="1"/>
      <c r="BGW704" s="1"/>
      <c r="BGX704" s="1"/>
      <c r="BGY704" s="1"/>
      <c r="BGZ704" s="1"/>
      <c r="BHA704" s="1"/>
      <c r="BHB704" s="1"/>
      <c r="BHC704" s="1"/>
      <c r="BHD704" s="1"/>
      <c r="BHE704" s="1"/>
      <c r="BHF704" s="1"/>
      <c r="BHG704" s="1"/>
      <c r="BHH704" s="1"/>
      <c r="BHI704" s="1"/>
      <c r="BHJ704" s="1"/>
      <c r="BHK704" s="1"/>
      <c r="BHL704" s="1"/>
      <c r="BHM704" s="1"/>
      <c r="BHN704" s="1"/>
      <c r="BHO704" s="1"/>
      <c r="BHP704" s="1"/>
      <c r="BHQ704" s="1"/>
      <c r="BHR704" s="1"/>
      <c r="BHS704" s="1"/>
      <c r="BHT704" s="1"/>
      <c r="BHU704" s="1"/>
      <c r="BHV704" s="1"/>
      <c r="BHW704" s="1"/>
      <c r="BHX704" s="1"/>
      <c r="BHY704" s="1"/>
      <c r="BHZ704" s="1"/>
      <c r="BIA704" s="1"/>
      <c r="BIB704" s="1"/>
      <c r="BIC704" s="1"/>
      <c r="BID704" s="1"/>
      <c r="BIE704" s="1"/>
      <c r="BIF704" s="1"/>
      <c r="BIG704" s="1"/>
      <c r="BIH704" s="1"/>
      <c r="BII704" s="1"/>
      <c r="BIJ704" s="1"/>
      <c r="BIK704" s="1"/>
      <c r="BIL704" s="1"/>
      <c r="BIM704" s="1"/>
      <c r="BIN704" s="1"/>
      <c r="BIO704" s="1"/>
      <c r="BIP704" s="1"/>
      <c r="BIQ704" s="1"/>
      <c r="BIR704" s="1"/>
      <c r="BIS704" s="1"/>
      <c r="BIT704" s="1"/>
      <c r="BIU704" s="1"/>
      <c r="BIV704" s="1"/>
      <c r="BIW704" s="1"/>
      <c r="BIX704" s="1"/>
      <c r="BIY704" s="1"/>
      <c r="BIZ704" s="1"/>
      <c r="BJA704" s="1"/>
      <c r="BJB704" s="1"/>
      <c r="BJC704" s="1"/>
      <c r="BJD704" s="1"/>
      <c r="BJE704" s="1"/>
      <c r="BJF704" s="1"/>
      <c r="BJG704" s="1"/>
      <c r="BJH704" s="1"/>
      <c r="BJI704" s="1"/>
      <c r="BJJ704" s="1"/>
      <c r="BJK704" s="1"/>
      <c r="BJL704" s="1"/>
      <c r="BJM704" s="1"/>
      <c r="BJN704" s="1"/>
      <c r="BJO704" s="1"/>
      <c r="BJP704" s="1"/>
      <c r="BJQ704" s="1"/>
      <c r="BJR704" s="1"/>
      <c r="BJS704" s="1"/>
      <c r="BJT704" s="1"/>
      <c r="BJU704" s="1"/>
      <c r="BJV704" s="1"/>
      <c r="BJW704" s="1"/>
      <c r="BJX704" s="1"/>
      <c r="BJY704" s="1"/>
      <c r="BJZ704" s="1"/>
      <c r="BKA704" s="1"/>
      <c r="BKB704" s="1"/>
      <c r="BKC704" s="1"/>
      <c r="BKD704" s="1"/>
      <c r="BKE704" s="1"/>
      <c r="BKF704" s="1"/>
      <c r="BKG704" s="1"/>
      <c r="BKH704" s="1"/>
      <c r="BKI704" s="1"/>
      <c r="BKJ704" s="1"/>
      <c r="BKK704" s="1"/>
      <c r="BKL704" s="1"/>
      <c r="BKM704" s="1"/>
      <c r="BKN704" s="1"/>
      <c r="BKO704" s="1"/>
      <c r="BKP704" s="1"/>
      <c r="BKQ704" s="1"/>
      <c r="BKR704" s="1"/>
      <c r="BKS704" s="1"/>
      <c r="BKT704" s="1"/>
      <c r="BKU704" s="1"/>
      <c r="BKV704" s="1"/>
      <c r="BKW704" s="1"/>
      <c r="BKX704" s="1"/>
      <c r="BKY704" s="1"/>
      <c r="BKZ704" s="1"/>
      <c r="BLA704" s="1"/>
      <c r="BLB704" s="1"/>
      <c r="BLC704" s="1"/>
      <c r="BLD704" s="1"/>
      <c r="BLE704" s="1"/>
      <c r="BLF704" s="1"/>
      <c r="BLG704" s="1"/>
      <c r="BLH704" s="1"/>
      <c r="BLI704" s="1"/>
      <c r="BLJ704" s="1"/>
      <c r="BLK704" s="1"/>
      <c r="BLL704" s="1"/>
      <c r="BLM704" s="1"/>
      <c r="BLN704" s="1"/>
      <c r="BLO704" s="1"/>
      <c r="BLP704" s="1"/>
      <c r="BLQ704" s="1"/>
      <c r="BLR704" s="1"/>
      <c r="BLS704" s="1"/>
      <c r="BLT704" s="1"/>
      <c r="BLU704" s="1"/>
      <c r="BLV704" s="1"/>
      <c r="BLW704" s="1"/>
      <c r="BLX704" s="1"/>
      <c r="BLY704" s="1"/>
      <c r="BLZ704" s="1"/>
      <c r="BMA704" s="1"/>
      <c r="BMB704" s="1"/>
      <c r="BMC704" s="1"/>
      <c r="BMD704" s="1"/>
      <c r="BME704" s="1"/>
      <c r="BMF704" s="1"/>
      <c r="BMG704" s="1"/>
      <c r="BMH704" s="1"/>
      <c r="BMI704" s="1"/>
      <c r="BMJ704" s="1"/>
      <c r="BMK704" s="1"/>
      <c r="BML704" s="1"/>
      <c r="BMM704" s="1"/>
      <c r="BMN704" s="1"/>
      <c r="BMO704" s="1"/>
      <c r="BMP704" s="1"/>
      <c r="BMQ704" s="1"/>
      <c r="BMR704" s="1"/>
      <c r="BMS704" s="1"/>
      <c r="BMT704" s="1"/>
      <c r="BMU704" s="1"/>
      <c r="BMV704" s="1"/>
      <c r="BMW704" s="1"/>
      <c r="BMX704" s="1"/>
      <c r="BMY704" s="1"/>
      <c r="BMZ704" s="1"/>
      <c r="BNA704" s="1"/>
      <c r="BNB704" s="1"/>
      <c r="BNC704" s="1"/>
      <c r="BND704" s="1"/>
      <c r="BNE704" s="1"/>
      <c r="BNF704" s="1"/>
      <c r="BNG704" s="1"/>
      <c r="BNH704" s="1"/>
      <c r="BNI704" s="1"/>
      <c r="BNJ704" s="1"/>
      <c r="BNK704" s="1"/>
      <c r="BNL704" s="1"/>
      <c r="BNM704" s="1"/>
      <c r="BNN704" s="1"/>
      <c r="BNO704" s="1"/>
      <c r="BNP704" s="1"/>
      <c r="BNQ704" s="1"/>
      <c r="BNR704" s="1"/>
      <c r="BNS704" s="1"/>
      <c r="BNT704" s="1"/>
      <c r="BNU704" s="1"/>
      <c r="BNV704" s="1"/>
      <c r="BNW704" s="1"/>
      <c r="BNX704" s="1"/>
      <c r="BNY704" s="1"/>
      <c r="BNZ704" s="1"/>
      <c r="BOA704" s="1"/>
      <c r="BOB704" s="1"/>
      <c r="BOC704" s="1"/>
      <c r="BOD704" s="1"/>
      <c r="BOE704" s="1"/>
      <c r="BOF704" s="1"/>
      <c r="BOG704" s="1"/>
      <c r="BOH704" s="1"/>
      <c r="BOI704" s="1"/>
      <c r="BOJ704" s="1"/>
      <c r="BOK704" s="1"/>
      <c r="BOL704" s="1"/>
      <c r="BOM704" s="1"/>
      <c r="BON704" s="1"/>
      <c r="BOO704" s="1"/>
      <c r="BOP704" s="1"/>
      <c r="BOQ704" s="1"/>
      <c r="BOR704" s="1"/>
      <c r="BOS704" s="1"/>
      <c r="BOT704" s="1"/>
      <c r="BOU704" s="1"/>
      <c r="BOV704" s="1"/>
      <c r="BOW704" s="1"/>
      <c r="BOX704" s="1"/>
      <c r="BOY704" s="1"/>
      <c r="BOZ704" s="1"/>
      <c r="BPA704" s="1"/>
      <c r="BPB704" s="1"/>
      <c r="BPC704" s="1"/>
      <c r="BPD704" s="1"/>
      <c r="BPE704" s="1"/>
      <c r="BPF704" s="1"/>
      <c r="BPG704" s="1"/>
      <c r="BPH704" s="1"/>
      <c r="BPI704" s="1"/>
      <c r="BPJ704" s="1"/>
      <c r="BPK704" s="1"/>
      <c r="BPL704" s="1"/>
      <c r="BPM704" s="1"/>
      <c r="BPN704" s="1"/>
      <c r="BPO704" s="1"/>
      <c r="BPP704" s="1"/>
      <c r="BPQ704" s="1"/>
      <c r="BPR704" s="1"/>
      <c r="BPS704" s="1"/>
      <c r="BPT704" s="1"/>
      <c r="BPU704" s="1"/>
      <c r="BPV704" s="1"/>
      <c r="BPW704" s="1"/>
      <c r="BPX704" s="1"/>
      <c r="BPY704" s="1"/>
      <c r="BPZ704" s="1"/>
      <c r="BQA704" s="1"/>
      <c r="BQB704" s="1"/>
      <c r="BQC704" s="1"/>
      <c r="BQD704" s="1"/>
      <c r="BQE704" s="1"/>
      <c r="BQF704" s="1"/>
      <c r="BQG704" s="1"/>
      <c r="BQH704" s="1"/>
      <c r="BQI704" s="1"/>
      <c r="BQJ704" s="1"/>
      <c r="BQK704" s="1"/>
      <c r="BQL704" s="1"/>
      <c r="BQM704" s="1"/>
      <c r="BQN704" s="1"/>
      <c r="BQO704" s="1"/>
      <c r="BQP704" s="1"/>
      <c r="BQQ704" s="1"/>
      <c r="BQR704" s="1"/>
      <c r="BQS704" s="1"/>
      <c r="BQT704" s="1"/>
      <c r="BQU704" s="1"/>
      <c r="BQV704" s="1"/>
      <c r="BQW704" s="1"/>
      <c r="BQX704" s="1"/>
      <c r="BQY704" s="1"/>
      <c r="BQZ704" s="1"/>
      <c r="BRA704" s="1"/>
      <c r="BRB704" s="1"/>
      <c r="BRC704" s="1"/>
      <c r="BRD704" s="1"/>
      <c r="BRE704" s="1"/>
      <c r="BRF704" s="1"/>
      <c r="BRG704" s="1"/>
      <c r="BRH704" s="1"/>
      <c r="BRI704" s="1"/>
      <c r="BRJ704" s="1"/>
      <c r="BRK704" s="1"/>
      <c r="BRL704" s="1"/>
      <c r="BRM704" s="1"/>
      <c r="BRN704" s="1"/>
      <c r="BRO704" s="1"/>
      <c r="BRP704" s="1"/>
      <c r="BRQ704" s="1"/>
      <c r="BRR704" s="1"/>
      <c r="BRS704" s="1"/>
      <c r="BRT704" s="1"/>
      <c r="BRU704" s="1"/>
      <c r="BRV704" s="1"/>
      <c r="BRW704" s="1"/>
      <c r="BRX704" s="1"/>
      <c r="BRY704" s="1"/>
      <c r="BRZ704" s="1"/>
      <c r="BSA704" s="1"/>
      <c r="BSB704" s="1"/>
      <c r="BSC704" s="1"/>
      <c r="BSD704" s="1"/>
      <c r="BSE704" s="1"/>
      <c r="BSF704" s="1"/>
      <c r="BSG704" s="1"/>
      <c r="BSH704" s="1"/>
      <c r="BSI704" s="1"/>
      <c r="BSJ704" s="1"/>
      <c r="BSK704" s="1"/>
      <c r="BSL704" s="1"/>
      <c r="BSM704" s="1"/>
      <c r="BSN704" s="1"/>
      <c r="BSO704" s="1"/>
      <c r="BSP704" s="1"/>
      <c r="BSQ704" s="1"/>
      <c r="BSR704" s="1"/>
      <c r="BSS704" s="1"/>
      <c r="BST704" s="1"/>
      <c r="BSU704" s="1"/>
      <c r="BSV704" s="1"/>
      <c r="BSW704" s="1"/>
      <c r="BSX704" s="1"/>
      <c r="BSY704" s="1"/>
      <c r="BSZ704" s="1"/>
      <c r="BTA704" s="1"/>
      <c r="BTB704" s="1"/>
      <c r="BTC704" s="1"/>
      <c r="BTD704" s="1"/>
      <c r="BTE704" s="1"/>
      <c r="BTF704" s="1"/>
      <c r="BTG704" s="1"/>
      <c r="BTH704" s="1"/>
      <c r="BTI704" s="1"/>
      <c r="BTJ704" s="1"/>
      <c r="BTK704" s="1"/>
      <c r="BTL704" s="1"/>
      <c r="BTM704" s="1"/>
      <c r="BTN704" s="1"/>
      <c r="BTO704" s="1"/>
      <c r="BTP704" s="1"/>
      <c r="BTQ704" s="1"/>
      <c r="BTR704" s="1"/>
      <c r="BTS704" s="1"/>
      <c r="BTT704" s="1"/>
      <c r="BTU704" s="1"/>
      <c r="BTV704" s="1"/>
      <c r="BTW704" s="1"/>
      <c r="BTX704" s="1"/>
      <c r="BTY704" s="1"/>
      <c r="BTZ704" s="1"/>
      <c r="BUA704" s="1"/>
      <c r="BUB704" s="1"/>
      <c r="BUC704" s="1"/>
      <c r="BUD704" s="1"/>
      <c r="BUE704" s="1"/>
      <c r="BUF704" s="1"/>
      <c r="BUG704" s="1"/>
      <c r="BUH704" s="1"/>
      <c r="BUI704" s="1"/>
      <c r="BUJ704" s="1"/>
      <c r="BUK704" s="1"/>
      <c r="BUL704" s="1"/>
      <c r="BUM704" s="1"/>
      <c r="BUN704" s="1"/>
      <c r="BUO704" s="1"/>
      <c r="BUP704" s="1"/>
      <c r="BUQ704" s="1"/>
      <c r="BUR704" s="1"/>
      <c r="BUS704" s="1"/>
      <c r="BUT704" s="1"/>
      <c r="BUU704" s="1"/>
      <c r="BUV704" s="1"/>
      <c r="BUW704" s="1"/>
      <c r="BUX704" s="1"/>
      <c r="BUY704" s="1"/>
      <c r="BUZ704" s="1"/>
      <c r="BVA704" s="1"/>
      <c r="BVB704" s="1"/>
      <c r="BVC704" s="1"/>
      <c r="BVD704" s="1"/>
      <c r="BVE704" s="1"/>
      <c r="BVF704" s="1"/>
      <c r="BVG704" s="1"/>
      <c r="BVH704" s="1"/>
      <c r="BVI704" s="1"/>
      <c r="BVJ704" s="1"/>
      <c r="BVK704" s="1"/>
      <c r="BVL704" s="1"/>
      <c r="BVM704" s="1"/>
      <c r="BVN704" s="1"/>
      <c r="BVO704" s="1"/>
      <c r="BVP704" s="1"/>
      <c r="BVQ704" s="1"/>
      <c r="BVR704" s="1"/>
      <c r="BVS704" s="1"/>
      <c r="BVT704" s="1"/>
      <c r="BVU704" s="1"/>
      <c r="BVV704" s="1"/>
      <c r="BVW704" s="1"/>
      <c r="BVX704" s="1"/>
      <c r="BVY704" s="1"/>
      <c r="BVZ704" s="1"/>
      <c r="BWA704" s="1"/>
      <c r="BWB704" s="1"/>
      <c r="BWC704" s="1"/>
      <c r="BWD704" s="1"/>
      <c r="BWE704" s="1"/>
      <c r="BWF704" s="1"/>
      <c r="BWG704" s="1"/>
      <c r="BWH704" s="1"/>
      <c r="BWI704" s="1"/>
      <c r="BWJ704" s="1"/>
      <c r="BWK704" s="1"/>
      <c r="BWL704" s="1"/>
      <c r="BWM704" s="1"/>
      <c r="BWN704" s="1"/>
      <c r="BWO704" s="1"/>
      <c r="BWP704" s="1"/>
      <c r="BWQ704" s="1"/>
      <c r="BWR704" s="1"/>
      <c r="BWS704" s="1"/>
      <c r="BWT704" s="1"/>
      <c r="BWU704" s="1"/>
      <c r="BWV704" s="1"/>
      <c r="BWW704" s="1"/>
      <c r="BWX704" s="1"/>
      <c r="BWY704" s="1"/>
      <c r="BWZ704" s="1"/>
      <c r="BXA704" s="1"/>
      <c r="BXB704" s="1"/>
      <c r="BXC704" s="1"/>
      <c r="BXD704" s="1"/>
      <c r="BXE704" s="1"/>
      <c r="BXF704" s="1"/>
      <c r="BXG704" s="1"/>
      <c r="BXH704" s="1"/>
      <c r="BXI704" s="1"/>
      <c r="BXJ704" s="1"/>
      <c r="BXK704" s="1"/>
      <c r="BXL704" s="1"/>
      <c r="BXM704" s="1"/>
      <c r="BXN704" s="1"/>
      <c r="BXO704" s="1"/>
      <c r="BXP704" s="1"/>
      <c r="BXQ704" s="1"/>
      <c r="BXR704" s="1"/>
      <c r="BXS704" s="1"/>
      <c r="BXT704" s="1"/>
      <c r="BXU704" s="1"/>
      <c r="BXV704" s="1"/>
      <c r="BXW704" s="1"/>
      <c r="BXX704" s="1"/>
      <c r="BXY704" s="1"/>
      <c r="BXZ704" s="1"/>
      <c r="BYA704" s="1"/>
      <c r="BYB704" s="1"/>
      <c r="BYC704" s="1"/>
      <c r="BYD704" s="1"/>
      <c r="BYE704" s="1"/>
      <c r="BYF704" s="1"/>
      <c r="BYG704" s="1"/>
      <c r="BYH704" s="1"/>
      <c r="BYI704" s="1"/>
      <c r="BYJ704" s="1"/>
      <c r="BYK704" s="1"/>
      <c r="BYL704" s="1"/>
      <c r="BYM704" s="1"/>
      <c r="BYN704" s="1"/>
      <c r="BYO704" s="1"/>
      <c r="BYP704" s="1"/>
      <c r="BYQ704" s="1"/>
      <c r="BYR704" s="1"/>
      <c r="BYS704" s="1"/>
      <c r="BYT704" s="1"/>
      <c r="BYU704" s="1"/>
      <c r="BYV704" s="1"/>
      <c r="BYW704" s="1"/>
      <c r="BYX704" s="1"/>
      <c r="BYY704" s="1"/>
      <c r="BYZ704" s="1"/>
      <c r="BZA704" s="1"/>
      <c r="BZB704" s="1"/>
      <c r="BZC704" s="1"/>
      <c r="BZD704" s="1"/>
      <c r="BZE704" s="1"/>
      <c r="BZF704" s="1"/>
      <c r="BZG704" s="1"/>
      <c r="BZH704" s="1"/>
      <c r="BZI704" s="1"/>
      <c r="BZJ704" s="1"/>
      <c r="BZK704" s="1"/>
      <c r="BZL704" s="1"/>
      <c r="BZM704" s="1"/>
      <c r="BZN704" s="1"/>
      <c r="BZO704" s="1"/>
      <c r="BZP704" s="1"/>
      <c r="BZQ704" s="1"/>
      <c r="BZR704" s="1"/>
      <c r="BZS704" s="1"/>
      <c r="BZT704" s="1"/>
      <c r="BZU704" s="1"/>
      <c r="BZV704" s="1"/>
      <c r="BZW704" s="1"/>
      <c r="BZX704" s="1"/>
      <c r="BZY704" s="1"/>
      <c r="BZZ704" s="1"/>
      <c r="CAA704" s="1"/>
      <c r="CAB704" s="1"/>
      <c r="CAC704" s="1"/>
      <c r="CAD704" s="1"/>
      <c r="CAE704" s="1"/>
      <c r="CAF704" s="1"/>
      <c r="CAG704" s="1"/>
      <c r="CAH704" s="1"/>
      <c r="CAI704" s="1"/>
      <c r="CAJ704" s="1"/>
      <c r="CAK704" s="1"/>
      <c r="CAL704" s="1"/>
      <c r="CAM704" s="1"/>
      <c r="CAN704" s="1"/>
      <c r="CAO704" s="1"/>
      <c r="CAP704" s="1"/>
      <c r="CAQ704" s="1"/>
      <c r="CAR704" s="1"/>
      <c r="CAS704" s="1"/>
      <c r="CAT704" s="1"/>
      <c r="CAU704" s="1"/>
      <c r="CAV704" s="1"/>
      <c r="CAW704" s="1"/>
      <c r="CAX704" s="1"/>
      <c r="CAY704" s="1"/>
      <c r="CAZ704" s="1"/>
      <c r="CBA704" s="1"/>
      <c r="CBB704" s="1"/>
      <c r="CBC704" s="1"/>
      <c r="CBD704" s="1"/>
      <c r="CBE704" s="1"/>
      <c r="CBF704" s="1"/>
      <c r="CBG704" s="1"/>
      <c r="CBH704" s="1"/>
      <c r="CBI704" s="1"/>
      <c r="CBJ704" s="1"/>
      <c r="CBK704" s="1"/>
      <c r="CBL704" s="1"/>
      <c r="CBM704" s="1"/>
      <c r="CBN704" s="1"/>
      <c r="CBO704" s="1"/>
      <c r="CBP704" s="1"/>
      <c r="CBQ704" s="1"/>
      <c r="CBR704" s="1"/>
      <c r="CBS704" s="1"/>
      <c r="CBT704" s="1"/>
      <c r="CBU704" s="1"/>
      <c r="CBV704" s="1"/>
      <c r="CBW704" s="1"/>
      <c r="CBX704" s="1"/>
      <c r="CBY704" s="1"/>
      <c r="CBZ704" s="1"/>
      <c r="CCA704" s="1"/>
      <c r="CCB704" s="1"/>
      <c r="CCC704" s="1"/>
      <c r="CCD704" s="1"/>
      <c r="CCE704" s="1"/>
      <c r="CCF704" s="1"/>
      <c r="CCG704" s="1"/>
      <c r="CCH704" s="1"/>
      <c r="CCI704" s="1"/>
      <c r="CCJ704" s="1"/>
      <c r="CCK704" s="1"/>
      <c r="CCL704" s="1"/>
      <c r="CCM704" s="1"/>
      <c r="CCN704" s="1"/>
      <c r="CCO704" s="1"/>
      <c r="CCP704" s="1"/>
      <c r="CCQ704" s="1"/>
      <c r="CCR704" s="1"/>
      <c r="CCS704" s="1"/>
      <c r="CCT704" s="1"/>
      <c r="CCU704" s="1"/>
      <c r="CCV704" s="1"/>
      <c r="CCW704" s="1"/>
      <c r="CCX704" s="1"/>
      <c r="CCY704" s="1"/>
      <c r="CCZ704" s="1"/>
      <c r="CDA704" s="1"/>
      <c r="CDB704" s="1"/>
      <c r="CDC704" s="1"/>
      <c r="CDD704" s="1"/>
      <c r="CDE704" s="1"/>
      <c r="CDF704" s="1"/>
      <c r="CDG704" s="1"/>
      <c r="CDH704" s="1"/>
      <c r="CDI704" s="1"/>
      <c r="CDJ704" s="1"/>
      <c r="CDK704" s="1"/>
      <c r="CDL704" s="1"/>
      <c r="CDM704" s="1"/>
      <c r="CDN704" s="1"/>
      <c r="CDO704" s="1"/>
      <c r="CDP704" s="1"/>
      <c r="CDQ704" s="1"/>
      <c r="CDR704" s="1"/>
      <c r="CDS704" s="1"/>
      <c r="CDT704" s="1"/>
      <c r="CDU704" s="1"/>
      <c r="CDV704" s="1"/>
      <c r="CDW704" s="1"/>
      <c r="CDX704" s="1"/>
      <c r="CDY704" s="1"/>
      <c r="CDZ704" s="1"/>
      <c r="CEA704" s="1"/>
      <c r="CEB704" s="1"/>
      <c r="CEC704" s="1"/>
      <c r="CED704" s="1"/>
      <c r="CEE704" s="1"/>
      <c r="CEF704" s="1"/>
      <c r="CEG704" s="1"/>
      <c r="CEH704" s="1"/>
      <c r="CEI704" s="1"/>
      <c r="CEJ704" s="1"/>
      <c r="CEK704" s="1"/>
      <c r="CEL704" s="1"/>
      <c r="CEM704" s="1"/>
      <c r="CEN704" s="1"/>
      <c r="CEO704" s="1"/>
      <c r="CEP704" s="1"/>
      <c r="CEQ704" s="1"/>
      <c r="CER704" s="1"/>
      <c r="CES704" s="1"/>
      <c r="CET704" s="1"/>
      <c r="CEU704" s="1"/>
      <c r="CEV704" s="1"/>
      <c r="CEW704" s="1"/>
      <c r="CEX704" s="1"/>
      <c r="CEY704" s="1"/>
      <c r="CEZ704" s="1"/>
      <c r="CFA704" s="1"/>
      <c r="CFB704" s="1"/>
      <c r="CFC704" s="1"/>
      <c r="CFD704" s="1"/>
      <c r="CFE704" s="1"/>
      <c r="CFF704" s="1"/>
      <c r="CFG704" s="1"/>
      <c r="CFH704" s="1"/>
      <c r="CFI704" s="1"/>
      <c r="CFJ704" s="1"/>
      <c r="CFK704" s="1"/>
      <c r="CFL704" s="1"/>
      <c r="CFM704" s="1"/>
      <c r="CFN704" s="1"/>
      <c r="CFO704" s="1"/>
      <c r="CFP704" s="1"/>
      <c r="CFQ704" s="1"/>
      <c r="CFR704" s="1"/>
      <c r="CFS704" s="1"/>
      <c r="CFT704" s="1"/>
      <c r="CFU704" s="1"/>
      <c r="CFV704" s="1"/>
      <c r="CFW704" s="1"/>
      <c r="CFX704" s="1"/>
      <c r="CFY704" s="1"/>
      <c r="CFZ704" s="1"/>
      <c r="CGA704" s="1"/>
      <c r="CGB704" s="1"/>
      <c r="CGC704" s="1"/>
      <c r="CGD704" s="1"/>
      <c r="CGE704" s="1"/>
      <c r="CGF704" s="1"/>
      <c r="CGG704" s="1"/>
      <c r="CGH704" s="1"/>
      <c r="CGI704" s="1"/>
      <c r="CGJ704" s="1"/>
      <c r="CGK704" s="1"/>
      <c r="CGL704" s="1"/>
      <c r="CGM704" s="1"/>
      <c r="CGN704" s="1"/>
      <c r="CGO704" s="1"/>
      <c r="CGP704" s="1"/>
      <c r="CGQ704" s="1"/>
      <c r="CGR704" s="1"/>
      <c r="CGS704" s="1"/>
      <c r="CGT704" s="1"/>
      <c r="CGU704" s="1"/>
      <c r="CGV704" s="1"/>
      <c r="CGW704" s="1"/>
      <c r="CGX704" s="1"/>
      <c r="CGY704" s="1"/>
      <c r="CGZ704" s="1"/>
      <c r="CHA704" s="1"/>
      <c r="CHB704" s="1"/>
      <c r="CHC704" s="1"/>
      <c r="CHD704" s="1"/>
      <c r="CHE704" s="1"/>
      <c r="CHF704" s="1"/>
      <c r="CHG704" s="1"/>
      <c r="CHH704" s="1"/>
      <c r="CHI704" s="1"/>
      <c r="CHJ704" s="1"/>
      <c r="CHK704" s="1"/>
      <c r="CHL704" s="1"/>
      <c r="CHM704" s="1"/>
      <c r="CHN704" s="1"/>
      <c r="CHO704" s="1"/>
      <c r="CHP704" s="1"/>
      <c r="CHQ704" s="1"/>
      <c r="CHR704" s="1"/>
      <c r="CHS704" s="1"/>
      <c r="CHT704" s="1"/>
      <c r="CHU704" s="1"/>
      <c r="CHV704" s="1"/>
      <c r="CHW704" s="1"/>
      <c r="CHX704" s="1"/>
      <c r="CHY704" s="1"/>
      <c r="CHZ704" s="1"/>
      <c r="CIA704" s="1"/>
      <c r="CIB704" s="1"/>
      <c r="CIC704" s="1"/>
      <c r="CID704" s="1"/>
      <c r="CIE704" s="1"/>
      <c r="CIF704" s="1"/>
      <c r="CIG704" s="1"/>
      <c r="CIH704" s="1"/>
      <c r="CII704" s="1"/>
      <c r="CIJ704" s="1"/>
      <c r="CIK704" s="1"/>
      <c r="CIL704" s="1"/>
      <c r="CIM704" s="1"/>
      <c r="CIN704" s="1"/>
      <c r="CIO704" s="1"/>
      <c r="CIP704" s="1"/>
      <c r="CIQ704" s="1"/>
      <c r="CIR704" s="1"/>
      <c r="CIS704" s="1"/>
      <c r="CIT704" s="1"/>
      <c r="CIU704" s="1"/>
      <c r="CIV704" s="1"/>
      <c r="CIW704" s="1"/>
      <c r="CIX704" s="1"/>
      <c r="CIY704" s="1"/>
      <c r="CIZ704" s="1"/>
      <c r="CJA704" s="1"/>
      <c r="CJB704" s="1"/>
      <c r="CJC704" s="1"/>
      <c r="CJD704" s="1"/>
      <c r="CJE704" s="1"/>
      <c r="CJF704" s="1"/>
      <c r="CJG704" s="1"/>
      <c r="CJH704" s="1"/>
      <c r="CJI704" s="1"/>
      <c r="CJJ704" s="1"/>
      <c r="CJK704" s="1"/>
      <c r="CJL704" s="1"/>
      <c r="CJM704" s="1"/>
      <c r="CJN704" s="1"/>
      <c r="CJO704" s="1"/>
      <c r="CJP704" s="1"/>
      <c r="CJQ704" s="1"/>
      <c r="CJR704" s="1"/>
      <c r="CJS704" s="1"/>
      <c r="CJT704" s="1"/>
      <c r="CJU704" s="1"/>
      <c r="CJV704" s="1"/>
      <c r="CJW704" s="1"/>
      <c r="CJX704" s="1"/>
      <c r="CJY704" s="1"/>
      <c r="CJZ704" s="1"/>
      <c r="CKA704" s="1"/>
      <c r="CKB704" s="1"/>
      <c r="CKC704" s="1"/>
      <c r="CKD704" s="1"/>
      <c r="CKE704" s="1"/>
      <c r="CKF704" s="1"/>
      <c r="CKG704" s="1"/>
      <c r="CKH704" s="1"/>
      <c r="CKI704" s="1"/>
      <c r="CKJ704" s="1"/>
      <c r="CKK704" s="1"/>
      <c r="CKL704" s="1"/>
      <c r="CKM704" s="1"/>
      <c r="CKN704" s="1"/>
      <c r="CKO704" s="1"/>
      <c r="CKP704" s="1"/>
      <c r="CKQ704" s="1"/>
      <c r="CKR704" s="1"/>
      <c r="CKS704" s="1"/>
      <c r="CKT704" s="1"/>
      <c r="CKU704" s="1"/>
      <c r="CKV704" s="1"/>
      <c r="CKW704" s="1"/>
      <c r="CKX704" s="1"/>
      <c r="CKY704" s="1"/>
      <c r="CKZ704" s="1"/>
      <c r="CLA704" s="1"/>
      <c r="CLB704" s="1"/>
      <c r="CLC704" s="1"/>
      <c r="CLD704" s="1"/>
      <c r="CLE704" s="1"/>
      <c r="CLF704" s="1"/>
      <c r="CLG704" s="1"/>
      <c r="CLH704" s="1"/>
      <c r="CLI704" s="1"/>
      <c r="CLJ704" s="1"/>
      <c r="CLK704" s="1"/>
      <c r="CLL704" s="1"/>
      <c r="CLM704" s="1"/>
      <c r="CLN704" s="1"/>
      <c r="CLO704" s="1"/>
      <c r="CLP704" s="1"/>
      <c r="CLQ704" s="1"/>
      <c r="CLR704" s="1"/>
      <c r="CLS704" s="1"/>
      <c r="CLT704" s="1"/>
      <c r="CLU704" s="1"/>
      <c r="CLV704" s="1"/>
      <c r="CLW704" s="1"/>
      <c r="CLX704" s="1"/>
      <c r="CLY704" s="1"/>
      <c r="CLZ704" s="1"/>
      <c r="CMA704" s="1"/>
      <c r="CMB704" s="1"/>
      <c r="CMC704" s="1"/>
      <c r="CMD704" s="1"/>
      <c r="CME704" s="1"/>
      <c r="CMF704" s="1"/>
      <c r="CMG704" s="1"/>
      <c r="CMH704" s="1"/>
      <c r="CMI704" s="1"/>
      <c r="CMJ704" s="1"/>
      <c r="CMK704" s="1"/>
      <c r="CML704" s="1"/>
      <c r="CMM704" s="1"/>
      <c r="CMN704" s="1"/>
      <c r="CMO704" s="1"/>
      <c r="CMP704" s="1"/>
      <c r="CMQ704" s="1"/>
      <c r="CMR704" s="1"/>
      <c r="CMS704" s="1"/>
      <c r="CMT704" s="1"/>
      <c r="CMU704" s="1"/>
      <c r="CMV704" s="1"/>
      <c r="CMW704" s="1"/>
      <c r="CMX704" s="1"/>
      <c r="CMY704" s="1"/>
      <c r="CMZ704" s="1"/>
      <c r="CNA704" s="1"/>
      <c r="CNB704" s="1"/>
      <c r="CNC704" s="1"/>
      <c r="CND704" s="1"/>
      <c r="CNE704" s="1"/>
      <c r="CNF704" s="1"/>
      <c r="CNG704" s="1"/>
      <c r="CNH704" s="1"/>
      <c r="CNI704" s="1"/>
      <c r="CNJ704" s="1"/>
      <c r="CNK704" s="1"/>
      <c r="CNL704" s="1"/>
      <c r="CNM704" s="1"/>
      <c r="CNN704" s="1"/>
      <c r="CNO704" s="1"/>
      <c r="CNP704" s="1"/>
      <c r="CNQ704" s="1"/>
      <c r="CNR704" s="1"/>
      <c r="CNS704" s="1"/>
      <c r="CNT704" s="1"/>
      <c r="CNU704" s="1"/>
      <c r="CNV704" s="1"/>
      <c r="CNW704" s="1"/>
      <c r="CNX704" s="1"/>
      <c r="CNY704" s="1"/>
      <c r="CNZ704" s="1"/>
      <c r="COA704" s="1"/>
      <c r="COB704" s="1"/>
      <c r="COC704" s="1"/>
      <c r="COD704" s="1"/>
      <c r="COE704" s="1"/>
      <c r="COF704" s="1"/>
      <c r="COG704" s="1"/>
      <c r="COH704" s="1"/>
      <c r="COI704" s="1"/>
      <c r="COJ704" s="1"/>
      <c r="COK704" s="1"/>
      <c r="COL704" s="1"/>
      <c r="COM704" s="1"/>
      <c r="CON704" s="1"/>
      <c r="COO704" s="1"/>
      <c r="COP704" s="1"/>
      <c r="COQ704" s="1"/>
      <c r="COR704" s="1"/>
      <c r="COS704" s="1"/>
      <c r="COT704" s="1"/>
      <c r="COU704" s="1"/>
      <c r="COV704" s="1"/>
      <c r="COW704" s="1"/>
      <c r="COX704" s="1"/>
      <c r="COY704" s="1"/>
      <c r="COZ704" s="1"/>
      <c r="CPA704" s="1"/>
      <c r="CPB704" s="1"/>
      <c r="CPC704" s="1"/>
      <c r="CPD704" s="1"/>
      <c r="CPE704" s="1"/>
      <c r="CPF704" s="1"/>
      <c r="CPG704" s="1"/>
      <c r="CPH704" s="1"/>
      <c r="CPI704" s="1"/>
      <c r="CPJ704" s="1"/>
      <c r="CPK704" s="1"/>
      <c r="CPL704" s="1"/>
      <c r="CPM704" s="1"/>
      <c r="CPN704" s="1"/>
      <c r="CPO704" s="1"/>
      <c r="CPP704" s="1"/>
      <c r="CPQ704" s="1"/>
      <c r="CPR704" s="1"/>
      <c r="CPS704" s="1"/>
      <c r="CPT704" s="1"/>
      <c r="CPU704" s="1"/>
      <c r="CPV704" s="1"/>
      <c r="CPW704" s="1"/>
      <c r="CPX704" s="1"/>
      <c r="CPY704" s="1"/>
      <c r="CPZ704" s="1"/>
      <c r="CQA704" s="1"/>
      <c r="CQB704" s="1"/>
      <c r="CQC704" s="1"/>
      <c r="CQD704" s="1"/>
      <c r="CQE704" s="1"/>
      <c r="CQF704" s="1"/>
      <c r="CQG704" s="1"/>
      <c r="CQH704" s="1"/>
      <c r="CQI704" s="1"/>
      <c r="CQJ704" s="1"/>
      <c r="CQK704" s="1"/>
      <c r="CQL704" s="1"/>
      <c r="CQM704" s="1"/>
      <c r="CQN704" s="1"/>
      <c r="CQO704" s="1"/>
      <c r="CQP704" s="1"/>
      <c r="CQQ704" s="1"/>
      <c r="CQR704" s="1"/>
      <c r="CQS704" s="1"/>
      <c r="CQT704" s="1"/>
      <c r="CQU704" s="1"/>
      <c r="CQV704" s="1"/>
      <c r="CQW704" s="1"/>
      <c r="CQX704" s="1"/>
      <c r="CQY704" s="1"/>
      <c r="CQZ704" s="1"/>
      <c r="CRA704" s="1"/>
      <c r="CRB704" s="1"/>
      <c r="CRC704" s="1"/>
      <c r="CRD704" s="1"/>
      <c r="CRE704" s="1"/>
      <c r="CRF704" s="1"/>
      <c r="CRG704" s="1"/>
      <c r="CRH704" s="1"/>
      <c r="CRI704" s="1"/>
      <c r="CRJ704" s="1"/>
      <c r="CRK704" s="1"/>
      <c r="CRL704" s="1"/>
      <c r="CRM704" s="1"/>
      <c r="CRN704" s="1"/>
      <c r="CRO704" s="1"/>
      <c r="CRP704" s="1"/>
      <c r="CRQ704" s="1"/>
      <c r="CRR704" s="1"/>
      <c r="CRS704" s="1"/>
      <c r="CRT704" s="1"/>
      <c r="CRU704" s="1"/>
      <c r="CRV704" s="1"/>
      <c r="CRW704" s="1"/>
      <c r="CRX704" s="1"/>
      <c r="CRY704" s="1"/>
      <c r="CRZ704" s="1"/>
      <c r="CSA704" s="1"/>
      <c r="CSB704" s="1"/>
      <c r="CSC704" s="1"/>
      <c r="CSD704" s="1"/>
      <c r="CSE704" s="1"/>
      <c r="CSF704" s="1"/>
      <c r="CSG704" s="1"/>
      <c r="CSH704" s="1"/>
      <c r="CSI704" s="1"/>
      <c r="CSJ704" s="1"/>
      <c r="CSK704" s="1"/>
      <c r="CSL704" s="1"/>
      <c r="CSM704" s="1"/>
      <c r="CSN704" s="1"/>
      <c r="CSO704" s="1"/>
      <c r="CSP704" s="1"/>
      <c r="CSQ704" s="1"/>
      <c r="CSR704" s="1"/>
      <c r="CSS704" s="1"/>
      <c r="CST704" s="1"/>
      <c r="CSU704" s="1"/>
      <c r="CSV704" s="1"/>
      <c r="CSW704" s="1"/>
      <c r="CSX704" s="1"/>
      <c r="CSY704" s="1"/>
      <c r="CSZ704" s="1"/>
      <c r="CTA704" s="1"/>
      <c r="CTB704" s="1"/>
      <c r="CTC704" s="1"/>
      <c r="CTD704" s="1"/>
      <c r="CTE704" s="1"/>
      <c r="CTF704" s="1"/>
      <c r="CTG704" s="1"/>
      <c r="CTH704" s="1"/>
      <c r="CTI704" s="1"/>
      <c r="CTJ704" s="1"/>
      <c r="CTK704" s="1"/>
      <c r="CTL704" s="1"/>
      <c r="CTM704" s="1"/>
      <c r="CTN704" s="1"/>
      <c r="CTO704" s="1"/>
      <c r="CTP704" s="1"/>
      <c r="CTQ704" s="1"/>
      <c r="CTR704" s="1"/>
      <c r="CTS704" s="1"/>
      <c r="CTT704" s="1"/>
      <c r="CTU704" s="1"/>
      <c r="CTV704" s="1"/>
      <c r="CTW704" s="1"/>
      <c r="CTX704" s="1"/>
      <c r="CTY704" s="1"/>
      <c r="CTZ704" s="1"/>
      <c r="CUA704" s="1"/>
      <c r="CUB704" s="1"/>
      <c r="CUC704" s="1"/>
      <c r="CUD704" s="1"/>
      <c r="CUE704" s="1"/>
      <c r="CUF704" s="1"/>
      <c r="CUG704" s="1"/>
      <c r="CUH704" s="1"/>
      <c r="CUI704" s="1"/>
      <c r="CUJ704" s="1"/>
      <c r="CUK704" s="1"/>
      <c r="CUL704" s="1"/>
      <c r="CUM704" s="1"/>
      <c r="CUN704" s="1"/>
      <c r="CUO704" s="1"/>
      <c r="CUP704" s="1"/>
      <c r="CUQ704" s="1"/>
      <c r="CUR704" s="1"/>
      <c r="CUS704" s="1"/>
      <c r="CUT704" s="1"/>
      <c r="CUU704" s="1"/>
      <c r="CUV704" s="1"/>
      <c r="CUW704" s="1"/>
      <c r="CUX704" s="1"/>
      <c r="CUY704" s="1"/>
      <c r="CUZ704" s="1"/>
      <c r="CVA704" s="1"/>
      <c r="CVB704" s="1"/>
      <c r="CVC704" s="1"/>
      <c r="CVD704" s="1"/>
      <c r="CVE704" s="1"/>
      <c r="CVF704" s="1"/>
      <c r="CVG704" s="1"/>
      <c r="CVH704" s="1"/>
      <c r="CVI704" s="1"/>
      <c r="CVJ704" s="1"/>
      <c r="CVK704" s="1"/>
      <c r="CVL704" s="1"/>
      <c r="CVM704" s="1"/>
      <c r="CVN704" s="1"/>
      <c r="CVO704" s="1"/>
      <c r="CVP704" s="1"/>
      <c r="CVQ704" s="1"/>
      <c r="CVR704" s="1"/>
      <c r="CVS704" s="1"/>
      <c r="CVT704" s="1"/>
      <c r="CVU704" s="1"/>
      <c r="CVV704" s="1"/>
      <c r="CVW704" s="1"/>
      <c r="CVX704" s="1"/>
      <c r="CVY704" s="1"/>
      <c r="CVZ704" s="1"/>
      <c r="CWA704" s="1"/>
      <c r="CWB704" s="1"/>
      <c r="CWC704" s="1"/>
      <c r="CWD704" s="1"/>
      <c r="CWE704" s="1"/>
      <c r="CWF704" s="1"/>
      <c r="CWG704" s="1"/>
      <c r="CWH704" s="1"/>
      <c r="CWI704" s="1"/>
      <c r="CWJ704" s="1"/>
      <c r="CWK704" s="1"/>
      <c r="CWL704" s="1"/>
      <c r="CWM704" s="1"/>
      <c r="CWN704" s="1"/>
      <c r="CWO704" s="1"/>
      <c r="CWP704" s="1"/>
      <c r="CWQ704" s="1"/>
      <c r="CWR704" s="1"/>
      <c r="CWS704" s="1"/>
      <c r="CWT704" s="1"/>
      <c r="CWU704" s="1"/>
      <c r="CWV704" s="1"/>
      <c r="CWW704" s="1"/>
      <c r="CWX704" s="1"/>
      <c r="CWY704" s="1"/>
      <c r="CWZ704" s="1"/>
      <c r="CXA704" s="1"/>
      <c r="CXB704" s="1"/>
      <c r="CXC704" s="1"/>
      <c r="CXD704" s="1"/>
      <c r="CXE704" s="1"/>
      <c r="CXF704" s="1"/>
      <c r="CXG704" s="1"/>
      <c r="CXH704" s="1"/>
      <c r="CXI704" s="1"/>
      <c r="CXJ704" s="1"/>
      <c r="CXK704" s="1"/>
      <c r="CXL704" s="1"/>
      <c r="CXM704" s="1"/>
      <c r="CXN704" s="1"/>
      <c r="CXO704" s="1"/>
      <c r="CXP704" s="1"/>
      <c r="CXQ704" s="1"/>
      <c r="CXR704" s="1"/>
      <c r="CXS704" s="1"/>
      <c r="CXT704" s="1"/>
      <c r="CXU704" s="1"/>
      <c r="CXV704" s="1"/>
      <c r="CXW704" s="1"/>
      <c r="CXX704" s="1"/>
      <c r="CXY704" s="1"/>
      <c r="CXZ704" s="1"/>
      <c r="CYA704" s="1"/>
      <c r="CYB704" s="1"/>
      <c r="CYC704" s="1"/>
      <c r="CYD704" s="1"/>
      <c r="CYE704" s="1"/>
      <c r="CYF704" s="1"/>
      <c r="CYG704" s="1"/>
      <c r="CYH704" s="1"/>
      <c r="CYI704" s="1"/>
      <c r="CYJ704" s="1"/>
      <c r="CYK704" s="1"/>
      <c r="CYL704" s="1"/>
      <c r="CYM704" s="1"/>
      <c r="CYN704" s="1"/>
      <c r="CYO704" s="1"/>
      <c r="CYP704" s="1"/>
      <c r="CYQ704" s="1"/>
      <c r="CYR704" s="1"/>
      <c r="CYS704" s="1"/>
      <c r="CYT704" s="1"/>
      <c r="CYU704" s="1"/>
      <c r="CYV704" s="1"/>
      <c r="CYW704" s="1"/>
      <c r="CYX704" s="1"/>
      <c r="CYY704" s="1"/>
      <c r="CYZ704" s="1"/>
      <c r="CZA704" s="1"/>
      <c r="CZB704" s="1"/>
      <c r="CZC704" s="1"/>
      <c r="CZD704" s="1"/>
      <c r="CZE704" s="1"/>
      <c r="CZF704" s="1"/>
      <c r="CZG704" s="1"/>
      <c r="CZH704" s="1"/>
      <c r="CZI704" s="1"/>
      <c r="CZJ704" s="1"/>
      <c r="CZK704" s="1"/>
      <c r="CZL704" s="1"/>
      <c r="CZM704" s="1"/>
      <c r="CZN704" s="1"/>
      <c r="CZO704" s="1"/>
      <c r="CZP704" s="1"/>
      <c r="CZQ704" s="1"/>
      <c r="CZR704" s="1"/>
      <c r="CZS704" s="1"/>
      <c r="CZT704" s="1"/>
      <c r="CZU704" s="1"/>
      <c r="CZV704" s="1"/>
      <c r="CZW704" s="1"/>
      <c r="CZX704" s="1"/>
      <c r="CZY704" s="1"/>
      <c r="CZZ704" s="1"/>
      <c r="DAA704" s="1"/>
      <c r="DAB704" s="1"/>
      <c r="DAC704" s="1"/>
      <c r="DAD704" s="1"/>
      <c r="DAE704" s="1"/>
      <c r="DAF704" s="1"/>
      <c r="DAG704" s="1"/>
      <c r="DAH704" s="1"/>
      <c r="DAI704" s="1"/>
      <c r="DAJ704" s="1"/>
      <c r="DAK704" s="1"/>
      <c r="DAL704" s="1"/>
      <c r="DAM704" s="1"/>
      <c r="DAN704" s="1"/>
      <c r="DAO704" s="1"/>
      <c r="DAP704" s="1"/>
      <c r="DAQ704" s="1"/>
      <c r="DAR704" s="1"/>
      <c r="DAS704" s="1"/>
      <c r="DAT704" s="1"/>
      <c r="DAU704" s="1"/>
      <c r="DAV704" s="1"/>
      <c r="DAW704" s="1"/>
      <c r="DAX704" s="1"/>
      <c r="DAY704" s="1"/>
      <c r="DAZ704" s="1"/>
      <c r="DBA704" s="1"/>
      <c r="DBB704" s="1"/>
      <c r="DBC704" s="1"/>
      <c r="DBD704" s="1"/>
      <c r="DBE704" s="1"/>
      <c r="DBF704" s="1"/>
      <c r="DBG704" s="1"/>
      <c r="DBH704" s="1"/>
      <c r="DBI704" s="1"/>
      <c r="DBJ704" s="1"/>
      <c r="DBK704" s="1"/>
      <c r="DBL704" s="1"/>
      <c r="DBM704" s="1"/>
      <c r="DBN704" s="1"/>
      <c r="DBO704" s="1"/>
      <c r="DBP704" s="1"/>
      <c r="DBQ704" s="1"/>
      <c r="DBR704" s="1"/>
      <c r="DBS704" s="1"/>
      <c r="DBT704" s="1"/>
      <c r="DBU704" s="1"/>
      <c r="DBV704" s="1"/>
      <c r="DBW704" s="1"/>
      <c r="DBX704" s="1"/>
      <c r="DBY704" s="1"/>
      <c r="DBZ704" s="1"/>
      <c r="DCA704" s="1"/>
      <c r="DCB704" s="1"/>
      <c r="DCC704" s="1"/>
      <c r="DCD704" s="1"/>
      <c r="DCE704" s="1"/>
      <c r="DCF704" s="1"/>
      <c r="DCG704" s="1"/>
      <c r="DCH704" s="1"/>
      <c r="DCI704" s="1"/>
      <c r="DCJ704" s="1"/>
      <c r="DCK704" s="1"/>
      <c r="DCL704" s="1"/>
      <c r="DCM704" s="1"/>
      <c r="DCN704" s="1"/>
      <c r="DCO704" s="1"/>
      <c r="DCP704" s="1"/>
      <c r="DCQ704" s="1"/>
      <c r="DCR704" s="1"/>
      <c r="DCS704" s="1"/>
      <c r="DCT704" s="1"/>
      <c r="DCU704" s="1"/>
      <c r="DCV704" s="1"/>
      <c r="DCW704" s="1"/>
      <c r="DCX704" s="1"/>
      <c r="DCY704" s="1"/>
      <c r="DCZ704" s="1"/>
      <c r="DDA704" s="1"/>
      <c r="DDB704" s="1"/>
      <c r="DDC704" s="1"/>
      <c r="DDD704" s="1"/>
      <c r="DDE704" s="1"/>
      <c r="DDF704" s="1"/>
      <c r="DDG704" s="1"/>
      <c r="DDH704" s="1"/>
      <c r="DDI704" s="1"/>
      <c r="DDJ704" s="1"/>
      <c r="DDK704" s="1"/>
      <c r="DDL704" s="1"/>
      <c r="DDM704" s="1"/>
      <c r="DDN704" s="1"/>
      <c r="DDO704" s="1"/>
      <c r="DDP704" s="1"/>
      <c r="DDQ704" s="1"/>
      <c r="DDR704" s="1"/>
      <c r="DDS704" s="1"/>
      <c r="DDT704" s="1"/>
      <c r="DDU704" s="1"/>
      <c r="DDV704" s="1"/>
      <c r="DDW704" s="1"/>
      <c r="DDX704" s="1"/>
      <c r="DDY704" s="1"/>
      <c r="DDZ704" s="1"/>
      <c r="DEA704" s="1"/>
      <c r="DEB704" s="1"/>
      <c r="DEC704" s="1"/>
      <c r="DED704" s="1"/>
      <c r="DEE704" s="1"/>
      <c r="DEF704" s="1"/>
      <c r="DEG704" s="1"/>
      <c r="DEH704" s="1"/>
      <c r="DEI704" s="1"/>
      <c r="DEJ704" s="1"/>
      <c r="DEK704" s="1"/>
      <c r="DEL704" s="1"/>
      <c r="DEM704" s="1"/>
      <c r="DEN704" s="1"/>
      <c r="DEO704" s="1"/>
      <c r="DEP704" s="1"/>
      <c r="DEQ704" s="1"/>
      <c r="DER704" s="1"/>
      <c r="DES704" s="1"/>
      <c r="DET704" s="1"/>
      <c r="DEU704" s="1"/>
      <c r="DEV704" s="1"/>
      <c r="DEW704" s="1"/>
      <c r="DEX704" s="1"/>
      <c r="DEY704" s="1"/>
      <c r="DEZ704" s="1"/>
      <c r="DFA704" s="1"/>
      <c r="DFB704" s="1"/>
      <c r="DFC704" s="1"/>
      <c r="DFD704" s="1"/>
      <c r="DFE704" s="1"/>
      <c r="DFF704" s="1"/>
      <c r="DFG704" s="1"/>
      <c r="DFH704" s="1"/>
      <c r="DFI704" s="1"/>
      <c r="DFJ704" s="1"/>
      <c r="DFK704" s="1"/>
      <c r="DFL704" s="1"/>
      <c r="DFM704" s="1"/>
      <c r="DFN704" s="1"/>
      <c r="DFO704" s="1"/>
      <c r="DFP704" s="1"/>
      <c r="DFQ704" s="1"/>
      <c r="DFR704" s="1"/>
      <c r="DFS704" s="1"/>
      <c r="DFT704" s="1"/>
      <c r="DFU704" s="1"/>
      <c r="DFV704" s="1"/>
      <c r="DFW704" s="1"/>
      <c r="DFX704" s="1"/>
      <c r="DFY704" s="1"/>
      <c r="DFZ704" s="1"/>
      <c r="DGA704" s="1"/>
      <c r="DGB704" s="1"/>
      <c r="DGC704" s="1"/>
      <c r="DGD704" s="1"/>
      <c r="DGE704" s="1"/>
      <c r="DGF704" s="1"/>
      <c r="DGG704" s="1"/>
      <c r="DGH704" s="1"/>
      <c r="DGI704" s="1"/>
      <c r="DGJ704" s="1"/>
      <c r="DGK704" s="1"/>
      <c r="DGL704" s="1"/>
      <c r="DGM704" s="1"/>
      <c r="DGN704" s="1"/>
      <c r="DGO704" s="1"/>
      <c r="DGP704" s="1"/>
      <c r="DGQ704" s="1"/>
      <c r="DGR704" s="1"/>
      <c r="DGS704" s="1"/>
      <c r="DGT704" s="1"/>
      <c r="DGU704" s="1"/>
      <c r="DGV704" s="1"/>
      <c r="DGW704" s="1"/>
      <c r="DGX704" s="1"/>
      <c r="DGY704" s="1"/>
      <c r="DGZ704" s="1"/>
      <c r="DHA704" s="1"/>
      <c r="DHB704" s="1"/>
      <c r="DHC704" s="1"/>
      <c r="DHD704" s="1"/>
      <c r="DHE704" s="1"/>
      <c r="DHF704" s="1"/>
      <c r="DHG704" s="1"/>
      <c r="DHH704" s="1"/>
      <c r="DHI704" s="1"/>
      <c r="DHJ704" s="1"/>
      <c r="DHK704" s="1"/>
      <c r="DHL704" s="1"/>
      <c r="DHM704" s="1"/>
      <c r="DHN704" s="1"/>
      <c r="DHO704" s="1"/>
      <c r="DHP704" s="1"/>
      <c r="DHQ704" s="1"/>
      <c r="DHR704" s="1"/>
      <c r="DHS704" s="1"/>
      <c r="DHT704" s="1"/>
      <c r="DHU704" s="1"/>
      <c r="DHV704" s="1"/>
      <c r="DHW704" s="1"/>
      <c r="DHX704" s="1"/>
      <c r="DHY704" s="1"/>
      <c r="DHZ704" s="1"/>
      <c r="DIA704" s="1"/>
      <c r="DIB704" s="1"/>
      <c r="DIC704" s="1"/>
      <c r="DID704" s="1"/>
      <c r="DIE704" s="1"/>
      <c r="DIF704" s="1"/>
      <c r="DIG704" s="1"/>
      <c r="DIH704" s="1"/>
      <c r="DII704" s="1"/>
      <c r="DIJ704" s="1"/>
      <c r="DIK704" s="1"/>
      <c r="DIL704" s="1"/>
      <c r="DIM704" s="1"/>
      <c r="DIN704" s="1"/>
      <c r="DIO704" s="1"/>
      <c r="DIP704" s="1"/>
      <c r="DIQ704" s="1"/>
      <c r="DIR704" s="1"/>
      <c r="DIS704" s="1"/>
      <c r="DIT704" s="1"/>
      <c r="DIU704" s="1"/>
      <c r="DIV704" s="1"/>
      <c r="DIW704" s="1"/>
      <c r="DIX704" s="1"/>
      <c r="DIY704" s="1"/>
      <c r="DIZ704" s="1"/>
      <c r="DJA704" s="1"/>
      <c r="DJB704" s="1"/>
      <c r="DJC704" s="1"/>
      <c r="DJD704" s="1"/>
      <c r="DJE704" s="1"/>
      <c r="DJF704" s="1"/>
      <c r="DJG704" s="1"/>
      <c r="DJH704" s="1"/>
      <c r="DJI704" s="1"/>
      <c r="DJJ704" s="1"/>
      <c r="DJK704" s="1"/>
      <c r="DJL704" s="1"/>
      <c r="DJM704" s="1"/>
      <c r="DJN704" s="1"/>
      <c r="DJO704" s="1"/>
      <c r="DJP704" s="1"/>
      <c r="DJQ704" s="1"/>
      <c r="DJR704" s="1"/>
      <c r="DJS704" s="1"/>
      <c r="DJT704" s="1"/>
      <c r="DJU704" s="1"/>
      <c r="DJV704" s="1"/>
      <c r="DJW704" s="1"/>
      <c r="DJX704" s="1"/>
      <c r="DJY704" s="1"/>
      <c r="DJZ704" s="1"/>
      <c r="DKA704" s="1"/>
      <c r="DKB704" s="1"/>
      <c r="DKC704" s="1"/>
      <c r="DKD704" s="1"/>
      <c r="DKE704" s="1"/>
      <c r="DKF704" s="1"/>
      <c r="DKG704" s="1"/>
      <c r="DKH704" s="1"/>
      <c r="DKI704" s="1"/>
      <c r="DKJ704" s="1"/>
      <c r="DKK704" s="1"/>
      <c r="DKL704" s="1"/>
      <c r="DKM704" s="1"/>
      <c r="DKN704" s="1"/>
      <c r="DKO704" s="1"/>
      <c r="DKP704" s="1"/>
      <c r="DKQ704" s="1"/>
      <c r="DKR704" s="1"/>
      <c r="DKS704" s="1"/>
      <c r="DKT704" s="1"/>
      <c r="DKU704" s="1"/>
      <c r="DKV704" s="1"/>
      <c r="DKW704" s="1"/>
      <c r="DKX704" s="1"/>
      <c r="DKY704" s="1"/>
      <c r="DKZ704" s="1"/>
      <c r="DLA704" s="1"/>
      <c r="DLB704" s="1"/>
      <c r="DLC704" s="1"/>
      <c r="DLD704" s="1"/>
      <c r="DLE704" s="1"/>
      <c r="DLF704" s="1"/>
      <c r="DLG704" s="1"/>
      <c r="DLH704" s="1"/>
      <c r="DLI704" s="1"/>
      <c r="DLJ704" s="1"/>
      <c r="DLK704" s="1"/>
      <c r="DLL704" s="1"/>
      <c r="DLM704" s="1"/>
      <c r="DLN704" s="1"/>
      <c r="DLO704" s="1"/>
      <c r="DLP704" s="1"/>
      <c r="DLQ704" s="1"/>
      <c r="DLR704" s="1"/>
      <c r="DLS704" s="1"/>
      <c r="DLT704" s="1"/>
      <c r="DLU704" s="1"/>
      <c r="DLV704" s="1"/>
      <c r="DLW704" s="1"/>
      <c r="DLX704" s="1"/>
      <c r="DLY704" s="1"/>
      <c r="DLZ704" s="1"/>
      <c r="DMA704" s="1"/>
      <c r="DMB704" s="1"/>
      <c r="DMC704" s="1"/>
      <c r="DMD704" s="1"/>
      <c r="DME704" s="1"/>
      <c r="DMF704" s="1"/>
      <c r="DMG704" s="1"/>
      <c r="DMH704" s="1"/>
      <c r="DMI704" s="1"/>
      <c r="DMJ704" s="1"/>
      <c r="DMK704" s="1"/>
      <c r="DML704" s="1"/>
      <c r="DMM704" s="1"/>
      <c r="DMN704" s="1"/>
      <c r="DMO704" s="1"/>
      <c r="DMP704" s="1"/>
      <c r="DMQ704" s="1"/>
      <c r="DMR704" s="1"/>
      <c r="DMS704" s="1"/>
      <c r="DMT704" s="1"/>
      <c r="DMU704" s="1"/>
      <c r="DMV704" s="1"/>
      <c r="DMW704" s="1"/>
      <c r="DMX704" s="1"/>
      <c r="DMY704" s="1"/>
      <c r="DMZ704" s="1"/>
      <c r="DNA704" s="1"/>
      <c r="DNB704" s="1"/>
      <c r="DNC704" s="1"/>
      <c r="DND704" s="1"/>
      <c r="DNE704" s="1"/>
      <c r="DNF704" s="1"/>
      <c r="DNG704" s="1"/>
      <c r="DNH704" s="1"/>
      <c r="DNI704" s="1"/>
      <c r="DNJ704" s="1"/>
      <c r="DNK704" s="1"/>
      <c r="DNL704" s="1"/>
      <c r="DNM704" s="1"/>
      <c r="DNN704" s="1"/>
      <c r="DNO704" s="1"/>
      <c r="DNP704" s="1"/>
      <c r="DNQ704" s="1"/>
      <c r="DNR704" s="1"/>
      <c r="DNS704" s="1"/>
      <c r="DNT704" s="1"/>
      <c r="DNU704" s="1"/>
      <c r="DNV704" s="1"/>
      <c r="DNW704" s="1"/>
      <c r="DNX704" s="1"/>
      <c r="DNY704" s="1"/>
      <c r="DNZ704" s="1"/>
      <c r="DOA704" s="1"/>
      <c r="DOB704" s="1"/>
      <c r="DOC704" s="1"/>
      <c r="DOD704" s="1"/>
      <c r="DOE704" s="1"/>
      <c r="DOF704" s="1"/>
      <c r="DOG704" s="1"/>
      <c r="DOH704" s="1"/>
      <c r="DOI704" s="1"/>
      <c r="DOJ704" s="1"/>
      <c r="DOK704" s="1"/>
      <c r="DOL704" s="1"/>
      <c r="DOM704" s="1"/>
      <c r="DON704" s="1"/>
      <c r="DOO704" s="1"/>
      <c r="DOP704" s="1"/>
      <c r="DOQ704" s="1"/>
      <c r="DOR704" s="1"/>
      <c r="DOS704" s="1"/>
      <c r="DOT704" s="1"/>
      <c r="DOU704" s="1"/>
      <c r="DOV704" s="1"/>
      <c r="DOW704" s="1"/>
      <c r="DOX704" s="1"/>
      <c r="DOY704" s="1"/>
      <c r="DOZ704" s="1"/>
      <c r="DPA704" s="1"/>
      <c r="DPB704" s="1"/>
      <c r="DPC704" s="1"/>
      <c r="DPD704" s="1"/>
      <c r="DPE704" s="1"/>
      <c r="DPF704" s="1"/>
      <c r="DPG704" s="1"/>
      <c r="DPH704" s="1"/>
      <c r="DPI704" s="1"/>
      <c r="DPJ704" s="1"/>
      <c r="DPK704" s="1"/>
      <c r="DPL704" s="1"/>
      <c r="DPM704" s="1"/>
      <c r="DPN704" s="1"/>
      <c r="DPO704" s="1"/>
      <c r="DPP704" s="1"/>
      <c r="DPQ704" s="1"/>
      <c r="DPR704" s="1"/>
      <c r="DPS704" s="1"/>
      <c r="DPT704" s="1"/>
      <c r="DPU704" s="1"/>
      <c r="DPV704" s="1"/>
      <c r="DPW704" s="1"/>
      <c r="DPX704" s="1"/>
      <c r="DPY704" s="1"/>
      <c r="DPZ704" s="1"/>
      <c r="DQA704" s="1"/>
      <c r="DQB704" s="1"/>
      <c r="DQC704" s="1"/>
      <c r="DQD704" s="1"/>
      <c r="DQE704" s="1"/>
      <c r="DQF704" s="1"/>
      <c r="DQG704" s="1"/>
      <c r="DQH704" s="1"/>
      <c r="DQI704" s="1"/>
      <c r="DQJ704" s="1"/>
      <c r="DQK704" s="1"/>
      <c r="DQL704" s="1"/>
      <c r="DQM704" s="1"/>
      <c r="DQN704" s="1"/>
      <c r="DQO704" s="1"/>
      <c r="DQP704" s="1"/>
      <c r="DQQ704" s="1"/>
      <c r="DQR704" s="1"/>
      <c r="DQS704" s="1"/>
      <c r="DQT704" s="1"/>
      <c r="DQU704" s="1"/>
      <c r="DQV704" s="1"/>
      <c r="DQW704" s="1"/>
      <c r="DQX704" s="1"/>
      <c r="DQY704" s="1"/>
      <c r="DQZ704" s="1"/>
      <c r="DRA704" s="1"/>
      <c r="DRB704" s="1"/>
      <c r="DRC704" s="1"/>
      <c r="DRD704" s="1"/>
      <c r="DRE704" s="1"/>
      <c r="DRF704" s="1"/>
      <c r="DRG704" s="1"/>
      <c r="DRH704" s="1"/>
      <c r="DRI704" s="1"/>
      <c r="DRJ704" s="1"/>
      <c r="DRK704" s="1"/>
      <c r="DRL704" s="1"/>
      <c r="DRM704" s="1"/>
      <c r="DRN704" s="1"/>
      <c r="DRO704" s="1"/>
      <c r="DRP704" s="1"/>
      <c r="DRQ704" s="1"/>
      <c r="DRR704" s="1"/>
      <c r="DRS704" s="1"/>
      <c r="DRT704" s="1"/>
      <c r="DRU704" s="1"/>
      <c r="DRV704" s="1"/>
      <c r="DRW704" s="1"/>
      <c r="DRX704" s="1"/>
      <c r="DRY704" s="1"/>
      <c r="DRZ704" s="1"/>
      <c r="DSA704" s="1"/>
      <c r="DSB704" s="1"/>
      <c r="DSC704" s="1"/>
      <c r="DSD704" s="1"/>
      <c r="DSE704" s="1"/>
      <c r="DSF704" s="1"/>
      <c r="DSG704" s="1"/>
      <c r="DSH704" s="1"/>
      <c r="DSI704" s="1"/>
      <c r="DSJ704" s="1"/>
      <c r="DSK704" s="1"/>
      <c r="DSL704" s="1"/>
      <c r="DSM704" s="1"/>
      <c r="DSN704" s="1"/>
      <c r="DSO704" s="1"/>
      <c r="DSP704" s="1"/>
      <c r="DSQ704" s="1"/>
      <c r="DSR704" s="1"/>
      <c r="DSS704" s="1"/>
      <c r="DST704" s="1"/>
      <c r="DSU704" s="1"/>
      <c r="DSV704" s="1"/>
      <c r="DSW704" s="1"/>
      <c r="DSX704" s="1"/>
      <c r="DSY704" s="1"/>
      <c r="DSZ704" s="1"/>
      <c r="DTA704" s="1"/>
      <c r="DTB704" s="1"/>
      <c r="DTC704" s="1"/>
      <c r="DTD704" s="1"/>
      <c r="DTE704" s="1"/>
      <c r="DTF704" s="1"/>
      <c r="DTG704" s="1"/>
      <c r="DTH704" s="1"/>
      <c r="DTI704" s="1"/>
      <c r="DTJ704" s="1"/>
      <c r="DTK704" s="1"/>
      <c r="DTL704" s="1"/>
      <c r="DTM704" s="1"/>
      <c r="DTN704" s="1"/>
      <c r="DTO704" s="1"/>
      <c r="DTP704" s="1"/>
      <c r="DTQ704" s="1"/>
      <c r="DTR704" s="1"/>
      <c r="DTS704" s="1"/>
      <c r="DTT704" s="1"/>
      <c r="DTU704" s="1"/>
      <c r="DTV704" s="1"/>
      <c r="DTW704" s="1"/>
      <c r="DTX704" s="1"/>
      <c r="DTY704" s="1"/>
      <c r="DTZ704" s="1"/>
      <c r="DUA704" s="1"/>
      <c r="DUB704" s="1"/>
      <c r="DUC704" s="1"/>
      <c r="DUD704" s="1"/>
      <c r="DUE704" s="1"/>
      <c r="DUF704" s="1"/>
      <c r="DUG704" s="1"/>
      <c r="DUH704" s="1"/>
      <c r="DUI704" s="1"/>
      <c r="DUJ704" s="1"/>
      <c r="DUK704" s="1"/>
      <c r="DUL704" s="1"/>
      <c r="DUM704" s="1"/>
      <c r="DUN704" s="1"/>
      <c r="DUO704" s="1"/>
      <c r="DUP704" s="1"/>
      <c r="DUQ704" s="1"/>
      <c r="DUR704" s="1"/>
      <c r="DUS704" s="1"/>
      <c r="DUT704" s="1"/>
      <c r="DUU704" s="1"/>
      <c r="DUV704" s="1"/>
      <c r="DUW704" s="1"/>
      <c r="DUX704" s="1"/>
      <c r="DUY704" s="1"/>
      <c r="DUZ704" s="1"/>
      <c r="DVA704" s="1"/>
      <c r="DVB704" s="1"/>
      <c r="DVC704" s="1"/>
      <c r="DVD704" s="1"/>
      <c r="DVE704" s="1"/>
      <c r="DVF704" s="1"/>
      <c r="DVG704" s="1"/>
      <c r="DVH704" s="1"/>
      <c r="DVI704" s="1"/>
      <c r="DVJ704" s="1"/>
      <c r="DVK704" s="1"/>
      <c r="DVL704" s="1"/>
      <c r="DVM704" s="1"/>
      <c r="DVN704" s="1"/>
      <c r="DVO704" s="1"/>
      <c r="DVP704" s="1"/>
      <c r="DVQ704" s="1"/>
      <c r="DVR704" s="1"/>
      <c r="DVS704" s="1"/>
      <c r="DVT704" s="1"/>
      <c r="DVU704" s="1"/>
      <c r="DVV704" s="1"/>
      <c r="DVW704" s="1"/>
      <c r="DVX704" s="1"/>
      <c r="DVY704" s="1"/>
      <c r="DVZ704" s="1"/>
      <c r="DWA704" s="1"/>
      <c r="DWB704" s="1"/>
      <c r="DWC704" s="1"/>
      <c r="DWD704" s="1"/>
      <c r="DWE704" s="1"/>
      <c r="DWF704" s="1"/>
      <c r="DWG704" s="1"/>
      <c r="DWH704" s="1"/>
      <c r="DWI704" s="1"/>
      <c r="DWJ704" s="1"/>
      <c r="DWK704" s="1"/>
      <c r="DWL704" s="1"/>
      <c r="DWM704" s="1"/>
      <c r="DWN704" s="1"/>
      <c r="DWO704" s="1"/>
      <c r="DWP704" s="1"/>
      <c r="DWQ704" s="1"/>
      <c r="DWR704" s="1"/>
      <c r="DWS704" s="1"/>
      <c r="DWT704" s="1"/>
      <c r="DWU704" s="1"/>
      <c r="DWV704" s="1"/>
      <c r="DWW704" s="1"/>
      <c r="DWX704" s="1"/>
      <c r="DWY704" s="1"/>
      <c r="DWZ704" s="1"/>
      <c r="DXA704" s="1"/>
      <c r="DXB704" s="1"/>
      <c r="DXC704" s="1"/>
      <c r="DXD704" s="1"/>
      <c r="DXE704" s="1"/>
      <c r="DXF704" s="1"/>
      <c r="DXG704" s="1"/>
      <c r="DXH704" s="1"/>
      <c r="DXI704" s="1"/>
      <c r="DXJ704" s="1"/>
      <c r="DXK704" s="1"/>
      <c r="DXL704" s="1"/>
      <c r="DXM704" s="1"/>
      <c r="DXN704" s="1"/>
      <c r="DXO704" s="1"/>
      <c r="DXP704" s="1"/>
      <c r="DXQ704" s="1"/>
      <c r="DXR704" s="1"/>
      <c r="DXS704" s="1"/>
      <c r="DXT704" s="1"/>
      <c r="DXU704" s="1"/>
      <c r="DXV704" s="1"/>
      <c r="DXW704" s="1"/>
      <c r="DXX704" s="1"/>
      <c r="DXY704" s="1"/>
      <c r="DXZ704" s="1"/>
      <c r="DYA704" s="1"/>
      <c r="DYB704" s="1"/>
      <c r="DYC704" s="1"/>
      <c r="DYD704" s="1"/>
      <c r="DYE704" s="1"/>
      <c r="DYF704" s="1"/>
      <c r="DYG704" s="1"/>
      <c r="DYH704" s="1"/>
      <c r="DYI704" s="1"/>
      <c r="DYJ704" s="1"/>
      <c r="DYK704" s="1"/>
      <c r="DYL704" s="1"/>
      <c r="DYM704" s="1"/>
      <c r="DYN704" s="1"/>
      <c r="DYO704" s="1"/>
      <c r="DYP704" s="1"/>
      <c r="DYQ704" s="1"/>
      <c r="DYR704" s="1"/>
      <c r="DYS704" s="1"/>
      <c r="DYT704" s="1"/>
      <c r="DYU704" s="1"/>
      <c r="DYV704" s="1"/>
      <c r="DYW704" s="1"/>
      <c r="DYX704" s="1"/>
      <c r="DYY704" s="1"/>
      <c r="DYZ704" s="1"/>
      <c r="DZA704" s="1"/>
      <c r="DZB704" s="1"/>
      <c r="DZC704" s="1"/>
      <c r="DZD704" s="1"/>
      <c r="DZE704" s="1"/>
      <c r="DZF704" s="1"/>
      <c r="DZG704" s="1"/>
      <c r="DZH704" s="1"/>
      <c r="DZI704" s="1"/>
      <c r="DZJ704" s="1"/>
      <c r="DZK704" s="1"/>
      <c r="DZL704" s="1"/>
      <c r="DZM704" s="1"/>
      <c r="DZN704" s="1"/>
      <c r="DZO704" s="1"/>
      <c r="DZP704" s="1"/>
      <c r="DZQ704" s="1"/>
      <c r="DZR704" s="1"/>
      <c r="DZS704" s="1"/>
      <c r="DZT704" s="1"/>
      <c r="DZU704" s="1"/>
      <c r="DZV704" s="1"/>
      <c r="DZW704" s="1"/>
      <c r="DZX704" s="1"/>
      <c r="DZY704" s="1"/>
      <c r="DZZ704" s="1"/>
      <c r="EAA704" s="1"/>
      <c r="EAB704" s="1"/>
      <c r="EAC704" s="1"/>
      <c r="EAD704" s="1"/>
      <c r="EAE704" s="1"/>
      <c r="EAF704" s="1"/>
      <c r="EAG704" s="1"/>
      <c r="EAH704" s="1"/>
      <c r="EAI704" s="1"/>
      <c r="EAJ704" s="1"/>
      <c r="EAK704" s="1"/>
      <c r="EAL704" s="1"/>
      <c r="EAM704" s="1"/>
      <c r="EAN704" s="1"/>
      <c r="EAO704" s="1"/>
      <c r="EAP704" s="1"/>
      <c r="EAQ704" s="1"/>
      <c r="EAR704" s="1"/>
      <c r="EAS704" s="1"/>
      <c r="EAT704" s="1"/>
      <c r="EAU704" s="1"/>
      <c r="EAV704" s="1"/>
      <c r="EAW704" s="1"/>
      <c r="EAX704" s="1"/>
      <c r="EAY704" s="1"/>
      <c r="EAZ704" s="1"/>
      <c r="EBA704" s="1"/>
      <c r="EBB704" s="1"/>
      <c r="EBC704" s="1"/>
      <c r="EBD704" s="1"/>
      <c r="EBE704" s="1"/>
      <c r="EBF704" s="1"/>
      <c r="EBG704" s="1"/>
      <c r="EBH704" s="1"/>
      <c r="EBI704" s="1"/>
      <c r="EBJ704" s="1"/>
      <c r="EBK704" s="1"/>
      <c r="EBL704" s="1"/>
      <c r="EBM704" s="1"/>
      <c r="EBN704" s="1"/>
      <c r="EBO704" s="1"/>
      <c r="EBP704" s="1"/>
      <c r="EBQ704" s="1"/>
      <c r="EBR704" s="1"/>
      <c r="EBS704" s="1"/>
      <c r="EBT704" s="1"/>
      <c r="EBU704" s="1"/>
      <c r="EBV704" s="1"/>
      <c r="EBW704" s="1"/>
      <c r="EBX704" s="1"/>
      <c r="EBY704" s="1"/>
      <c r="EBZ704" s="1"/>
      <c r="ECA704" s="1"/>
      <c r="ECB704" s="1"/>
      <c r="ECC704" s="1"/>
      <c r="ECD704" s="1"/>
      <c r="ECE704" s="1"/>
      <c r="ECF704" s="1"/>
      <c r="ECG704" s="1"/>
      <c r="ECH704" s="1"/>
      <c r="ECI704" s="1"/>
      <c r="ECJ704" s="1"/>
      <c r="ECK704" s="1"/>
      <c r="ECL704" s="1"/>
      <c r="ECM704" s="1"/>
      <c r="ECN704" s="1"/>
      <c r="ECO704" s="1"/>
      <c r="ECP704" s="1"/>
      <c r="ECQ704" s="1"/>
      <c r="ECR704" s="1"/>
      <c r="ECS704" s="1"/>
      <c r="ECT704" s="1"/>
      <c r="ECU704" s="1"/>
      <c r="ECV704" s="1"/>
      <c r="ECW704" s="1"/>
      <c r="ECX704" s="1"/>
      <c r="ECY704" s="1"/>
      <c r="ECZ704" s="1"/>
      <c r="EDA704" s="1"/>
      <c r="EDB704" s="1"/>
      <c r="EDC704" s="1"/>
      <c r="EDD704" s="1"/>
      <c r="EDE704" s="1"/>
      <c r="EDF704" s="1"/>
      <c r="EDG704" s="1"/>
      <c r="EDH704" s="1"/>
      <c r="EDI704" s="1"/>
      <c r="EDJ704" s="1"/>
      <c r="EDK704" s="1"/>
      <c r="EDL704" s="1"/>
      <c r="EDM704" s="1"/>
      <c r="EDN704" s="1"/>
      <c r="EDO704" s="1"/>
      <c r="EDP704" s="1"/>
      <c r="EDQ704" s="1"/>
      <c r="EDR704" s="1"/>
      <c r="EDS704" s="1"/>
      <c r="EDT704" s="1"/>
      <c r="EDU704" s="1"/>
      <c r="EDV704" s="1"/>
      <c r="EDW704" s="1"/>
      <c r="EDX704" s="1"/>
      <c r="EDY704" s="1"/>
      <c r="EDZ704" s="1"/>
      <c r="EEA704" s="1"/>
      <c r="EEB704" s="1"/>
      <c r="EEC704" s="1"/>
      <c r="EED704" s="1"/>
      <c r="EEE704" s="1"/>
      <c r="EEF704" s="1"/>
      <c r="EEG704" s="1"/>
      <c r="EEH704" s="1"/>
      <c r="EEI704" s="1"/>
      <c r="EEJ704" s="1"/>
      <c r="EEK704" s="1"/>
      <c r="EEL704" s="1"/>
      <c r="EEM704" s="1"/>
      <c r="EEN704" s="1"/>
      <c r="EEO704" s="1"/>
      <c r="EEP704" s="1"/>
      <c r="EEQ704" s="1"/>
      <c r="EER704" s="1"/>
      <c r="EES704" s="1"/>
      <c r="EET704" s="1"/>
      <c r="EEU704" s="1"/>
      <c r="EEV704" s="1"/>
      <c r="EEW704" s="1"/>
      <c r="EEX704" s="1"/>
      <c r="EEY704" s="1"/>
      <c r="EEZ704" s="1"/>
      <c r="EFA704" s="1"/>
      <c r="EFB704" s="1"/>
      <c r="EFC704" s="1"/>
      <c r="EFD704" s="1"/>
      <c r="EFE704" s="1"/>
      <c r="EFF704" s="1"/>
      <c r="EFG704" s="1"/>
      <c r="EFH704" s="1"/>
      <c r="EFI704" s="1"/>
      <c r="EFJ704" s="1"/>
      <c r="EFK704" s="1"/>
      <c r="EFL704" s="1"/>
      <c r="EFM704" s="1"/>
      <c r="EFN704" s="1"/>
      <c r="EFO704" s="1"/>
      <c r="EFP704" s="1"/>
      <c r="EFQ704" s="1"/>
      <c r="EFR704" s="1"/>
      <c r="EFS704" s="1"/>
      <c r="EFT704" s="1"/>
      <c r="EFU704" s="1"/>
      <c r="EFV704" s="1"/>
      <c r="EFW704" s="1"/>
      <c r="EFX704" s="1"/>
      <c r="EFY704" s="1"/>
      <c r="EFZ704" s="1"/>
      <c r="EGA704" s="1"/>
      <c r="EGB704" s="1"/>
      <c r="EGC704" s="1"/>
      <c r="EGD704" s="1"/>
      <c r="EGE704" s="1"/>
      <c r="EGF704" s="1"/>
      <c r="EGG704" s="1"/>
      <c r="EGH704" s="1"/>
      <c r="EGI704" s="1"/>
      <c r="EGJ704" s="1"/>
      <c r="EGK704" s="1"/>
      <c r="EGL704" s="1"/>
      <c r="EGM704" s="1"/>
      <c r="EGN704" s="1"/>
      <c r="EGO704" s="1"/>
      <c r="EGP704" s="1"/>
      <c r="EGQ704" s="1"/>
      <c r="EGR704" s="1"/>
      <c r="EGS704" s="1"/>
      <c r="EGT704" s="1"/>
      <c r="EGU704" s="1"/>
      <c r="EGV704" s="1"/>
      <c r="EGW704" s="1"/>
      <c r="EGX704" s="1"/>
      <c r="EGY704" s="1"/>
      <c r="EGZ704" s="1"/>
      <c r="EHA704" s="1"/>
      <c r="EHB704" s="1"/>
      <c r="EHC704" s="1"/>
      <c r="EHD704" s="1"/>
      <c r="EHE704" s="1"/>
      <c r="EHF704" s="1"/>
      <c r="EHG704" s="1"/>
      <c r="EHH704" s="1"/>
      <c r="EHI704" s="1"/>
      <c r="EHJ704" s="1"/>
      <c r="EHK704" s="1"/>
      <c r="EHL704" s="1"/>
      <c r="EHM704" s="1"/>
      <c r="EHN704" s="1"/>
      <c r="EHO704" s="1"/>
      <c r="EHP704" s="1"/>
      <c r="EHQ704" s="1"/>
      <c r="EHR704" s="1"/>
      <c r="EHS704" s="1"/>
      <c r="EHT704" s="1"/>
      <c r="EHU704" s="1"/>
      <c r="EHV704" s="1"/>
      <c r="EHW704" s="1"/>
      <c r="EHX704" s="1"/>
      <c r="EHY704" s="1"/>
      <c r="EHZ704" s="1"/>
      <c r="EIA704" s="1"/>
      <c r="EIB704" s="1"/>
      <c r="EIC704" s="1"/>
      <c r="EID704" s="1"/>
      <c r="EIE704" s="1"/>
      <c r="EIF704" s="1"/>
      <c r="EIG704" s="1"/>
      <c r="EIH704" s="1"/>
      <c r="EII704" s="1"/>
      <c r="EIJ704" s="1"/>
      <c r="EIK704" s="1"/>
      <c r="EIL704" s="1"/>
      <c r="EIM704" s="1"/>
      <c r="EIN704" s="1"/>
      <c r="EIO704" s="1"/>
      <c r="EIP704" s="1"/>
      <c r="EIQ704" s="1"/>
      <c r="EIR704" s="1"/>
      <c r="EIS704" s="1"/>
      <c r="EIT704" s="1"/>
      <c r="EIU704" s="1"/>
      <c r="EIV704" s="1"/>
      <c r="EIW704" s="1"/>
      <c r="EIX704" s="1"/>
      <c r="EIY704" s="1"/>
      <c r="EIZ704" s="1"/>
      <c r="EJA704" s="1"/>
      <c r="EJB704" s="1"/>
      <c r="EJC704" s="1"/>
      <c r="EJD704" s="1"/>
      <c r="EJE704" s="1"/>
      <c r="EJF704" s="1"/>
      <c r="EJG704" s="1"/>
      <c r="EJH704" s="1"/>
      <c r="EJI704" s="1"/>
      <c r="EJJ704" s="1"/>
      <c r="EJK704" s="1"/>
      <c r="EJL704" s="1"/>
      <c r="EJM704" s="1"/>
      <c r="EJN704" s="1"/>
      <c r="EJO704" s="1"/>
      <c r="EJP704" s="1"/>
      <c r="EJQ704" s="1"/>
      <c r="EJR704" s="1"/>
      <c r="EJS704" s="1"/>
      <c r="EJT704" s="1"/>
      <c r="EJU704" s="1"/>
      <c r="EJV704" s="1"/>
      <c r="EJW704" s="1"/>
      <c r="EJX704" s="1"/>
      <c r="EJY704" s="1"/>
      <c r="EJZ704" s="1"/>
      <c r="EKA704" s="1"/>
      <c r="EKB704" s="1"/>
      <c r="EKC704" s="1"/>
      <c r="EKD704" s="1"/>
      <c r="EKE704" s="1"/>
      <c r="EKF704" s="1"/>
      <c r="EKG704" s="1"/>
      <c r="EKH704" s="1"/>
      <c r="EKI704" s="1"/>
      <c r="EKJ704" s="1"/>
      <c r="EKK704" s="1"/>
      <c r="EKL704" s="1"/>
      <c r="EKM704" s="1"/>
      <c r="EKN704" s="1"/>
      <c r="EKO704" s="1"/>
      <c r="EKP704" s="1"/>
      <c r="EKQ704" s="1"/>
      <c r="EKR704" s="1"/>
      <c r="EKS704" s="1"/>
      <c r="EKT704" s="1"/>
      <c r="EKU704" s="1"/>
      <c r="EKV704" s="1"/>
      <c r="EKW704" s="1"/>
      <c r="EKX704" s="1"/>
      <c r="EKY704" s="1"/>
      <c r="EKZ704" s="1"/>
      <c r="ELA704" s="1"/>
      <c r="ELB704" s="1"/>
      <c r="ELC704" s="1"/>
      <c r="ELD704" s="1"/>
      <c r="ELE704" s="1"/>
      <c r="ELF704" s="1"/>
      <c r="ELG704" s="1"/>
      <c r="ELH704" s="1"/>
      <c r="ELI704" s="1"/>
      <c r="ELJ704" s="1"/>
      <c r="ELK704" s="1"/>
      <c r="ELL704" s="1"/>
      <c r="ELM704" s="1"/>
      <c r="ELN704" s="1"/>
      <c r="ELO704" s="1"/>
      <c r="ELP704" s="1"/>
      <c r="ELQ704" s="1"/>
      <c r="ELR704" s="1"/>
      <c r="ELS704" s="1"/>
      <c r="ELT704" s="1"/>
      <c r="ELU704" s="1"/>
      <c r="ELV704" s="1"/>
      <c r="ELW704" s="1"/>
      <c r="ELX704" s="1"/>
      <c r="ELY704" s="1"/>
      <c r="ELZ704" s="1"/>
      <c r="EMA704" s="1"/>
      <c r="EMB704" s="1"/>
      <c r="EMC704" s="1"/>
      <c r="EMD704" s="1"/>
      <c r="EME704" s="1"/>
      <c r="EMF704" s="1"/>
      <c r="EMG704" s="1"/>
      <c r="EMH704" s="1"/>
      <c r="EMI704" s="1"/>
      <c r="EMJ704" s="1"/>
      <c r="EMK704" s="1"/>
      <c r="EML704" s="1"/>
      <c r="EMM704" s="1"/>
      <c r="EMN704" s="1"/>
      <c r="EMO704" s="1"/>
      <c r="EMP704" s="1"/>
      <c r="EMQ704" s="1"/>
      <c r="EMR704" s="1"/>
      <c r="EMS704" s="1"/>
      <c r="EMT704" s="1"/>
      <c r="EMU704" s="1"/>
      <c r="EMV704" s="1"/>
      <c r="EMW704" s="1"/>
      <c r="EMX704" s="1"/>
      <c r="EMY704" s="1"/>
      <c r="EMZ704" s="1"/>
      <c r="ENA704" s="1"/>
      <c r="ENB704" s="1"/>
      <c r="ENC704" s="1"/>
      <c r="END704" s="1"/>
      <c r="ENE704" s="1"/>
      <c r="ENF704" s="1"/>
      <c r="ENG704" s="1"/>
      <c r="ENH704" s="1"/>
      <c r="ENI704" s="1"/>
      <c r="ENJ704" s="1"/>
      <c r="ENK704" s="1"/>
      <c r="ENL704" s="1"/>
      <c r="ENM704" s="1"/>
      <c r="ENN704" s="1"/>
      <c r="ENO704" s="1"/>
      <c r="ENP704" s="1"/>
      <c r="ENQ704" s="1"/>
      <c r="ENR704" s="1"/>
      <c r="ENS704" s="1"/>
      <c r="ENT704" s="1"/>
      <c r="ENU704" s="1"/>
      <c r="ENV704" s="1"/>
      <c r="ENW704" s="1"/>
      <c r="ENX704" s="1"/>
      <c r="ENY704" s="1"/>
      <c r="ENZ704" s="1"/>
      <c r="EOA704" s="1"/>
      <c r="EOB704" s="1"/>
      <c r="EOC704" s="1"/>
      <c r="EOD704" s="1"/>
      <c r="EOE704" s="1"/>
      <c r="EOF704" s="1"/>
      <c r="EOG704" s="1"/>
      <c r="EOH704" s="1"/>
      <c r="EOI704" s="1"/>
      <c r="EOJ704" s="1"/>
      <c r="EOK704" s="1"/>
      <c r="EOL704" s="1"/>
      <c r="EOM704" s="1"/>
      <c r="EON704" s="1"/>
      <c r="EOO704" s="1"/>
      <c r="EOP704" s="1"/>
      <c r="EOQ704" s="1"/>
      <c r="EOR704" s="1"/>
      <c r="EOS704" s="1"/>
      <c r="EOT704" s="1"/>
      <c r="EOU704" s="1"/>
      <c r="EOV704" s="1"/>
      <c r="EOW704" s="1"/>
      <c r="EOX704" s="1"/>
      <c r="EOY704" s="1"/>
      <c r="EOZ704" s="1"/>
      <c r="EPA704" s="1"/>
      <c r="EPB704" s="1"/>
      <c r="EPC704" s="1"/>
      <c r="EPD704" s="1"/>
      <c r="EPE704" s="1"/>
      <c r="EPF704" s="1"/>
      <c r="EPG704" s="1"/>
      <c r="EPH704" s="1"/>
      <c r="EPI704" s="1"/>
      <c r="EPJ704" s="1"/>
      <c r="EPK704" s="1"/>
      <c r="EPL704" s="1"/>
      <c r="EPM704" s="1"/>
      <c r="EPN704" s="1"/>
      <c r="EPO704" s="1"/>
      <c r="EPP704" s="1"/>
      <c r="EPQ704" s="1"/>
      <c r="EPR704" s="1"/>
      <c r="EPS704" s="1"/>
      <c r="EPT704" s="1"/>
      <c r="EPU704" s="1"/>
      <c r="EPV704" s="1"/>
      <c r="EPW704" s="1"/>
      <c r="EPX704" s="1"/>
      <c r="EPY704" s="1"/>
      <c r="EPZ704" s="1"/>
      <c r="EQA704" s="1"/>
      <c r="EQB704" s="1"/>
      <c r="EQC704" s="1"/>
      <c r="EQD704" s="1"/>
      <c r="EQE704" s="1"/>
      <c r="EQF704" s="1"/>
      <c r="EQG704" s="1"/>
      <c r="EQH704" s="1"/>
      <c r="EQI704" s="1"/>
      <c r="EQJ704" s="1"/>
      <c r="EQK704" s="1"/>
      <c r="EQL704" s="1"/>
      <c r="EQM704" s="1"/>
      <c r="EQN704" s="1"/>
      <c r="EQO704" s="1"/>
      <c r="EQP704" s="1"/>
      <c r="EQQ704" s="1"/>
      <c r="EQR704" s="1"/>
      <c r="EQS704" s="1"/>
      <c r="EQT704" s="1"/>
      <c r="EQU704" s="1"/>
      <c r="EQV704" s="1"/>
      <c r="EQW704" s="1"/>
      <c r="EQX704" s="1"/>
      <c r="EQY704" s="1"/>
      <c r="EQZ704" s="1"/>
      <c r="ERA704" s="1"/>
      <c r="ERB704" s="1"/>
      <c r="ERC704" s="1"/>
      <c r="ERD704" s="1"/>
      <c r="ERE704" s="1"/>
      <c r="ERF704" s="1"/>
      <c r="ERG704" s="1"/>
      <c r="ERH704" s="1"/>
      <c r="ERI704" s="1"/>
      <c r="ERJ704" s="1"/>
      <c r="ERK704" s="1"/>
      <c r="ERL704" s="1"/>
      <c r="ERM704" s="1"/>
      <c r="ERN704" s="1"/>
      <c r="ERO704" s="1"/>
      <c r="ERP704" s="1"/>
      <c r="ERQ704" s="1"/>
      <c r="ERR704" s="1"/>
      <c r="ERS704" s="1"/>
      <c r="ERT704" s="1"/>
      <c r="ERU704" s="1"/>
      <c r="ERV704" s="1"/>
      <c r="ERW704" s="1"/>
      <c r="ERX704" s="1"/>
      <c r="ERY704" s="1"/>
      <c r="ERZ704" s="1"/>
      <c r="ESA704" s="1"/>
      <c r="ESB704" s="1"/>
      <c r="ESC704" s="1"/>
      <c r="ESD704" s="1"/>
      <c r="ESE704" s="1"/>
      <c r="ESF704" s="1"/>
      <c r="ESG704" s="1"/>
      <c r="ESH704" s="1"/>
      <c r="ESI704" s="1"/>
      <c r="ESJ704" s="1"/>
      <c r="ESK704" s="1"/>
      <c r="ESL704" s="1"/>
      <c r="ESM704" s="1"/>
      <c r="ESN704" s="1"/>
      <c r="ESO704" s="1"/>
      <c r="ESP704" s="1"/>
      <c r="ESQ704" s="1"/>
      <c r="ESR704" s="1"/>
      <c r="ESS704" s="1"/>
      <c r="EST704" s="1"/>
      <c r="ESU704" s="1"/>
      <c r="ESV704" s="1"/>
      <c r="ESW704" s="1"/>
      <c r="ESX704" s="1"/>
      <c r="ESY704" s="1"/>
      <c r="ESZ704" s="1"/>
      <c r="ETA704" s="1"/>
      <c r="ETB704" s="1"/>
      <c r="ETC704" s="1"/>
      <c r="ETD704" s="1"/>
      <c r="ETE704" s="1"/>
      <c r="ETF704" s="1"/>
      <c r="ETG704" s="1"/>
      <c r="ETH704" s="1"/>
      <c r="ETI704" s="1"/>
      <c r="ETJ704" s="1"/>
      <c r="ETK704" s="1"/>
      <c r="ETL704" s="1"/>
      <c r="ETM704" s="1"/>
      <c r="ETN704" s="1"/>
      <c r="ETO704" s="1"/>
      <c r="ETP704" s="1"/>
      <c r="ETQ704" s="1"/>
      <c r="ETR704" s="1"/>
      <c r="ETS704" s="1"/>
      <c r="ETT704" s="1"/>
      <c r="ETU704" s="1"/>
      <c r="ETV704" s="1"/>
      <c r="ETW704" s="1"/>
      <c r="ETX704" s="1"/>
      <c r="ETY704" s="1"/>
      <c r="ETZ704" s="1"/>
      <c r="EUA704" s="1"/>
      <c r="EUB704" s="1"/>
      <c r="EUC704" s="1"/>
      <c r="EUD704" s="1"/>
      <c r="EUE704" s="1"/>
      <c r="EUF704" s="1"/>
      <c r="EUG704" s="1"/>
      <c r="EUH704" s="1"/>
      <c r="EUI704" s="1"/>
      <c r="EUJ704" s="1"/>
      <c r="EUK704" s="1"/>
      <c r="EUL704" s="1"/>
      <c r="EUM704" s="1"/>
      <c r="EUN704" s="1"/>
      <c r="EUO704" s="1"/>
      <c r="EUP704" s="1"/>
      <c r="EUQ704" s="1"/>
      <c r="EUR704" s="1"/>
      <c r="EUS704" s="1"/>
      <c r="EUT704" s="1"/>
      <c r="EUU704" s="1"/>
      <c r="EUV704" s="1"/>
      <c r="EUW704" s="1"/>
      <c r="EUX704" s="1"/>
      <c r="EUY704" s="1"/>
      <c r="EUZ704" s="1"/>
      <c r="EVA704" s="1"/>
      <c r="EVB704" s="1"/>
      <c r="EVC704" s="1"/>
      <c r="EVD704" s="1"/>
      <c r="EVE704" s="1"/>
      <c r="EVF704" s="1"/>
      <c r="EVG704" s="1"/>
      <c r="EVH704" s="1"/>
      <c r="EVI704" s="1"/>
      <c r="EVJ704" s="1"/>
      <c r="EVK704" s="1"/>
      <c r="EVL704" s="1"/>
      <c r="EVM704" s="1"/>
      <c r="EVN704" s="1"/>
      <c r="EVO704" s="1"/>
      <c r="EVP704" s="1"/>
      <c r="EVQ704" s="1"/>
      <c r="EVR704" s="1"/>
      <c r="EVS704" s="1"/>
      <c r="EVT704" s="1"/>
      <c r="EVU704" s="1"/>
      <c r="EVV704" s="1"/>
      <c r="EVW704" s="1"/>
      <c r="EVX704" s="1"/>
      <c r="EVY704" s="1"/>
      <c r="EVZ704" s="1"/>
      <c r="EWA704" s="1"/>
      <c r="EWB704" s="1"/>
      <c r="EWC704" s="1"/>
      <c r="EWD704" s="1"/>
      <c r="EWE704" s="1"/>
      <c r="EWF704" s="1"/>
      <c r="EWG704" s="1"/>
      <c r="EWH704" s="1"/>
      <c r="EWI704" s="1"/>
      <c r="EWJ704" s="1"/>
      <c r="EWK704" s="1"/>
      <c r="EWL704" s="1"/>
      <c r="EWM704" s="1"/>
      <c r="EWN704" s="1"/>
      <c r="EWO704" s="1"/>
      <c r="EWP704" s="1"/>
      <c r="EWQ704" s="1"/>
      <c r="EWR704" s="1"/>
      <c r="EWS704" s="1"/>
      <c r="EWT704" s="1"/>
      <c r="EWU704" s="1"/>
      <c r="EWV704" s="1"/>
      <c r="EWW704" s="1"/>
      <c r="EWX704" s="1"/>
      <c r="EWY704" s="1"/>
      <c r="EWZ704" s="1"/>
      <c r="EXA704" s="1"/>
      <c r="EXB704" s="1"/>
      <c r="EXC704" s="1"/>
      <c r="EXD704" s="1"/>
      <c r="EXE704" s="1"/>
      <c r="EXF704" s="1"/>
      <c r="EXG704" s="1"/>
      <c r="EXH704" s="1"/>
      <c r="EXI704" s="1"/>
      <c r="EXJ704" s="1"/>
      <c r="EXK704" s="1"/>
      <c r="EXL704" s="1"/>
      <c r="EXM704" s="1"/>
      <c r="EXN704" s="1"/>
      <c r="EXO704" s="1"/>
      <c r="EXP704" s="1"/>
      <c r="EXQ704" s="1"/>
      <c r="EXR704" s="1"/>
      <c r="EXS704" s="1"/>
      <c r="EXT704" s="1"/>
      <c r="EXU704" s="1"/>
      <c r="EXV704" s="1"/>
      <c r="EXW704" s="1"/>
      <c r="EXX704" s="1"/>
      <c r="EXY704" s="1"/>
      <c r="EXZ704" s="1"/>
      <c r="EYA704" s="1"/>
      <c r="EYB704" s="1"/>
      <c r="EYC704" s="1"/>
      <c r="EYD704" s="1"/>
      <c r="EYE704" s="1"/>
      <c r="EYF704" s="1"/>
      <c r="EYG704" s="1"/>
      <c r="EYH704" s="1"/>
      <c r="EYI704" s="1"/>
      <c r="EYJ704" s="1"/>
      <c r="EYK704" s="1"/>
      <c r="EYL704" s="1"/>
      <c r="EYM704" s="1"/>
      <c r="EYN704" s="1"/>
      <c r="EYO704" s="1"/>
      <c r="EYP704" s="1"/>
      <c r="EYQ704" s="1"/>
      <c r="EYR704" s="1"/>
      <c r="EYS704" s="1"/>
      <c r="EYT704" s="1"/>
      <c r="EYU704" s="1"/>
      <c r="EYV704" s="1"/>
      <c r="EYW704" s="1"/>
      <c r="EYX704" s="1"/>
      <c r="EYY704" s="1"/>
      <c r="EYZ704" s="1"/>
      <c r="EZA704" s="1"/>
      <c r="EZB704" s="1"/>
      <c r="EZC704" s="1"/>
      <c r="EZD704" s="1"/>
      <c r="EZE704" s="1"/>
      <c r="EZF704" s="1"/>
      <c r="EZG704" s="1"/>
      <c r="EZH704" s="1"/>
      <c r="EZI704" s="1"/>
      <c r="EZJ704" s="1"/>
      <c r="EZK704" s="1"/>
      <c r="EZL704" s="1"/>
      <c r="EZM704" s="1"/>
      <c r="EZN704" s="1"/>
      <c r="EZO704" s="1"/>
      <c r="EZP704" s="1"/>
      <c r="EZQ704" s="1"/>
      <c r="EZR704" s="1"/>
      <c r="EZS704" s="1"/>
      <c r="EZT704" s="1"/>
      <c r="EZU704" s="1"/>
      <c r="EZV704" s="1"/>
      <c r="EZW704" s="1"/>
      <c r="EZX704" s="1"/>
      <c r="EZY704" s="1"/>
      <c r="EZZ704" s="1"/>
      <c r="FAA704" s="1"/>
      <c r="FAB704" s="1"/>
      <c r="FAC704" s="1"/>
      <c r="FAD704" s="1"/>
      <c r="FAE704" s="1"/>
      <c r="FAF704" s="1"/>
      <c r="FAG704" s="1"/>
      <c r="FAH704" s="1"/>
      <c r="FAI704" s="1"/>
      <c r="FAJ704" s="1"/>
      <c r="FAK704" s="1"/>
      <c r="FAL704" s="1"/>
      <c r="FAM704" s="1"/>
      <c r="FAN704" s="1"/>
      <c r="FAO704" s="1"/>
      <c r="FAP704" s="1"/>
      <c r="FAQ704" s="1"/>
      <c r="FAR704" s="1"/>
      <c r="FAS704" s="1"/>
      <c r="FAT704" s="1"/>
      <c r="FAU704" s="1"/>
      <c r="FAV704" s="1"/>
      <c r="FAW704" s="1"/>
      <c r="FAX704" s="1"/>
      <c r="FAY704" s="1"/>
      <c r="FAZ704" s="1"/>
      <c r="FBA704" s="1"/>
      <c r="FBB704" s="1"/>
      <c r="FBC704" s="1"/>
      <c r="FBD704" s="1"/>
      <c r="FBE704" s="1"/>
      <c r="FBF704" s="1"/>
      <c r="FBG704" s="1"/>
      <c r="FBH704" s="1"/>
      <c r="FBI704" s="1"/>
      <c r="FBJ704" s="1"/>
      <c r="FBK704" s="1"/>
      <c r="FBL704" s="1"/>
      <c r="FBM704" s="1"/>
      <c r="FBN704" s="1"/>
      <c r="FBO704" s="1"/>
      <c r="FBP704" s="1"/>
      <c r="FBQ704" s="1"/>
      <c r="FBR704" s="1"/>
      <c r="FBS704" s="1"/>
      <c r="FBT704" s="1"/>
      <c r="FBU704" s="1"/>
      <c r="FBV704" s="1"/>
      <c r="FBW704" s="1"/>
      <c r="FBX704" s="1"/>
      <c r="FBY704" s="1"/>
      <c r="FBZ704" s="1"/>
      <c r="FCA704" s="1"/>
      <c r="FCB704" s="1"/>
      <c r="FCC704" s="1"/>
      <c r="FCD704" s="1"/>
      <c r="FCE704" s="1"/>
      <c r="FCF704" s="1"/>
      <c r="FCG704" s="1"/>
      <c r="FCH704" s="1"/>
      <c r="FCI704" s="1"/>
      <c r="FCJ704" s="1"/>
      <c r="FCK704" s="1"/>
      <c r="FCL704" s="1"/>
      <c r="FCM704" s="1"/>
      <c r="FCN704" s="1"/>
      <c r="FCO704" s="1"/>
      <c r="FCP704" s="1"/>
      <c r="FCQ704" s="1"/>
      <c r="FCR704" s="1"/>
      <c r="FCS704" s="1"/>
      <c r="FCT704" s="1"/>
      <c r="FCU704" s="1"/>
      <c r="FCV704" s="1"/>
      <c r="FCW704" s="1"/>
      <c r="FCX704" s="1"/>
      <c r="FCY704" s="1"/>
      <c r="FCZ704" s="1"/>
      <c r="FDA704" s="1"/>
      <c r="FDB704" s="1"/>
      <c r="FDC704" s="1"/>
      <c r="FDD704" s="1"/>
      <c r="FDE704" s="1"/>
      <c r="FDF704" s="1"/>
      <c r="FDG704" s="1"/>
      <c r="FDH704" s="1"/>
      <c r="FDI704" s="1"/>
      <c r="FDJ704" s="1"/>
      <c r="FDK704" s="1"/>
      <c r="FDL704" s="1"/>
      <c r="FDM704" s="1"/>
      <c r="FDN704" s="1"/>
      <c r="FDO704" s="1"/>
      <c r="FDP704" s="1"/>
      <c r="FDQ704" s="1"/>
      <c r="FDR704" s="1"/>
      <c r="FDS704" s="1"/>
      <c r="FDT704" s="1"/>
      <c r="FDU704" s="1"/>
      <c r="FDV704" s="1"/>
      <c r="FDW704" s="1"/>
      <c r="FDX704" s="1"/>
      <c r="FDY704" s="1"/>
      <c r="FDZ704" s="1"/>
      <c r="FEA704" s="1"/>
      <c r="FEB704" s="1"/>
      <c r="FEC704" s="1"/>
      <c r="FED704" s="1"/>
      <c r="FEE704" s="1"/>
      <c r="FEF704" s="1"/>
      <c r="FEG704" s="1"/>
      <c r="FEH704" s="1"/>
      <c r="FEI704" s="1"/>
      <c r="FEJ704" s="1"/>
      <c r="FEK704" s="1"/>
      <c r="FEL704" s="1"/>
      <c r="FEM704" s="1"/>
      <c r="FEN704" s="1"/>
      <c r="FEO704" s="1"/>
      <c r="FEP704" s="1"/>
      <c r="FEQ704" s="1"/>
      <c r="FER704" s="1"/>
      <c r="FES704" s="1"/>
      <c r="FET704" s="1"/>
      <c r="FEU704" s="1"/>
      <c r="FEV704" s="1"/>
      <c r="FEW704" s="1"/>
      <c r="FEX704" s="1"/>
      <c r="FEY704" s="1"/>
      <c r="FEZ704" s="1"/>
      <c r="FFA704" s="1"/>
      <c r="FFB704" s="1"/>
      <c r="FFC704" s="1"/>
      <c r="FFD704" s="1"/>
      <c r="FFE704" s="1"/>
      <c r="FFF704" s="1"/>
      <c r="FFG704" s="1"/>
      <c r="FFH704" s="1"/>
      <c r="FFI704" s="1"/>
      <c r="FFJ704" s="1"/>
      <c r="FFK704" s="1"/>
      <c r="FFL704" s="1"/>
      <c r="FFM704" s="1"/>
      <c r="FFN704" s="1"/>
      <c r="FFO704" s="1"/>
      <c r="FFP704" s="1"/>
      <c r="FFQ704" s="1"/>
      <c r="FFR704" s="1"/>
      <c r="FFS704" s="1"/>
      <c r="FFT704" s="1"/>
      <c r="FFU704" s="1"/>
      <c r="FFV704" s="1"/>
      <c r="FFW704" s="1"/>
      <c r="FFX704" s="1"/>
      <c r="FFY704" s="1"/>
      <c r="FFZ704" s="1"/>
      <c r="FGA704" s="1"/>
      <c r="FGB704" s="1"/>
      <c r="FGC704" s="1"/>
      <c r="FGD704" s="1"/>
      <c r="FGE704" s="1"/>
      <c r="FGF704" s="1"/>
      <c r="FGG704" s="1"/>
      <c r="FGH704" s="1"/>
      <c r="FGI704" s="1"/>
      <c r="FGJ704" s="1"/>
      <c r="FGK704" s="1"/>
      <c r="FGL704" s="1"/>
      <c r="FGM704" s="1"/>
      <c r="FGN704" s="1"/>
      <c r="FGO704" s="1"/>
      <c r="FGP704" s="1"/>
      <c r="FGQ704" s="1"/>
      <c r="FGR704" s="1"/>
      <c r="FGS704" s="1"/>
      <c r="FGT704" s="1"/>
      <c r="FGU704" s="1"/>
      <c r="FGV704" s="1"/>
      <c r="FGW704" s="1"/>
      <c r="FGX704" s="1"/>
      <c r="FGY704" s="1"/>
      <c r="FGZ704" s="1"/>
      <c r="FHA704" s="1"/>
      <c r="FHB704" s="1"/>
      <c r="FHC704" s="1"/>
      <c r="FHD704" s="1"/>
      <c r="FHE704" s="1"/>
      <c r="FHF704" s="1"/>
      <c r="FHG704" s="1"/>
      <c r="FHH704" s="1"/>
      <c r="FHI704" s="1"/>
      <c r="FHJ704" s="1"/>
      <c r="FHK704" s="1"/>
      <c r="FHL704" s="1"/>
      <c r="FHM704" s="1"/>
      <c r="FHN704" s="1"/>
      <c r="FHO704" s="1"/>
      <c r="FHP704" s="1"/>
      <c r="FHQ704" s="1"/>
      <c r="FHR704" s="1"/>
      <c r="FHS704" s="1"/>
      <c r="FHT704" s="1"/>
      <c r="FHU704" s="1"/>
      <c r="FHV704" s="1"/>
      <c r="FHW704" s="1"/>
      <c r="FHX704" s="1"/>
      <c r="FHY704" s="1"/>
      <c r="FHZ704" s="1"/>
      <c r="FIA704" s="1"/>
      <c r="FIB704" s="1"/>
      <c r="FIC704" s="1"/>
      <c r="FID704" s="1"/>
      <c r="FIE704" s="1"/>
      <c r="FIF704" s="1"/>
      <c r="FIG704" s="1"/>
      <c r="FIH704" s="1"/>
      <c r="FII704" s="1"/>
      <c r="FIJ704" s="1"/>
      <c r="FIK704" s="1"/>
      <c r="FIL704" s="1"/>
      <c r="FIM704" s="1"/>
      <c r="FIN704" s="1"/>
      <c r="FIO704" s="1"/>
      <c r="FIP704" s="1"/>
      <c r="FIQ704" s="1"/>
      <c r="FIR704" s="1"/>
      <c r="FIS704" s="1"/>
      <c r="FIT704" s="1"/>
      <c r="FIU704" s="1"/>
      <c r="FIV704" s="1"/>
      <c r="FIW704" s="1"/>
      <c r="FIX704" s="1"/>
      <c r="FIY704" s="1"/>
      <c r="FIZ704" s="1"/>
      <c r="FJA704" s="1"/>
      <c r="FJB704" s="1"/>
      <c r="FJC704" s="1"/>
      <c r="FJD704" s="1"/>
      <c r="FJE704" s="1"/>
      <c r="FJF704" s="1"/>
      <c r="FJG704" s="1"/>
      <c r="FJH704" s="1"/>
      <c r="FJI704" s="1"/>
      <c r="FJJ704" s="1"/>
      <c r="FJK704" s="1"/>
      <c r="FJL704" s="1"/>
      <c r="FJM704" s="1"/>
      <c r="FJN704" s="1"/>
      <c r="FJO704" s="1"/>
      <c r="FJP704" s="1"/>
      <c r="FJQ704" s="1"/>
      <c r="FJR704" s="1"/>
      <c r="FJS704" s="1"/>
      <c r="FJT704" s="1"/>
      <c r="FJU704" s="1"/>
      <c r="FJV704" s="1"/>
      <c r="FJW704" s="1"/>
      <c r="FJX704" s="1"/>
      <c r="FJY704" s="1"/>
      <c r="FJZ704" s="1"/>
      <c r="FKA704" s="1"/>
      <c r="FKB704" s="1"/>
      <c r="FKC704" s="1"/>
      <c r="FKD704" s="1"/>
      <c r="FKE704" s="1"/>
      <c r="FKF704" s="1"/>
      <c r="FKG704" s="1"/>
      <c r="FKH704" s="1"/>
      <c r="FKI704" s="1"/>
      <c r="FKJ704" s="1"/>
      <c r="FKK704" s="1"/>
      <c r="FKL704" s="1"/>
      <c r="FKM704" s="1"/>
      <c r="FKN704" s="1"/>
      <c r="FKO704" s="1"/>
      <c r="FKP704" s="1"/>
      <c r="FKQ704" s="1"/>
      <c r="FKR704" s="1"/>
      <c r="FKS704" s="1"/>
      <c r="FKT704" s="1"/>
      <c r="FKU704" s="1"/>
      <c r="FKV704" s="1"/>
      <c r="FKW704" s="1"/>
      <c r="FKX704" s="1"/>
      <c r="FKY704" s="1"/>
      <c r="FKZ704" s="1"/>
      <c r="FLA704" s="1"/>
      <c r="FLB704" s="1"/>
      <c r="FLC704" s="1"/>
      <c r="FLD704" s="1"/>
      <c r="FLE704" s="1"/>
      <c r="FLF704" s="1"/>
      <c r="FLG704" s="1"/>
      <c r="FLH704" s="1"/>
      <c r="FLI704" s="1"/>
      <c r="FLJ704" s="1"/>
      <c r="FLK704" s="1"/>
      <c r="FLL704" s="1"/>
      <c r="FLM704" s="1"/>
      <c r="FLN704" s="1"/>
      <c r="FLO704" s="1"/>
      <c r="FLP704" s="1"/>
      <c r="FLQ704" s="1"/>
      <c r="FLR704" s="1"/>
      <c r="FLS704" s="1"/>
      <c r="FLT704" s="1"/>
      <c r="FLU704" s="1"/>
      <c r="FLV704" s="1"/>
      <c r="FLW704" s="1"/>
      <c r="FLX704" s="1"/>
      <c r="FLY704" s="1"/>
      <c r="FLZ704" s="1"/>
      <c r="FMA704" s="1"/>
      <c r="FMB704" s="1"/>
      <c r="FMC704" s="1"/>
      <c r="FMD704" s="1"/>
      <c r="FME704" s="1"/>
      <c r="FMF704" s="1"/>
      <c r="FMG704" s="1"/>
      <c r="FMH704" s="1"/>
      <c r="FMI704" s="1"/>
      <c r="FMJ704" s="1"/>
      <c r="FMK704" s="1"/>
      <c r="FML704" s="1"/>
      <c r="FMM704" s="1"/>
      <c r="FMN704" s="1"/>
      <c r="FMO704" s="1"/>
      <c r="FMP704" s="1"/>
      <c r="FMQ704" s="1"/>
      <c r="FMR704" s="1"/>
      <c r="FMS704" s="1"/>
      <c r="FMT704" s="1"/>
      <c r="FMU704" s="1"/>
      <c r="FMV704" s="1"/>
      <c r="FMW704" s="1"/>
      <c r="FMX704" s="1"/>
      <c r="FMY704" s="1"/>
      <c r="FMZ704" s="1"/>
      <c r="FNA704" s="1"/>
      <c r="FNB704" s="1"/>
      <c r="FNC704" s="1"/>
      <c r="FND704" s="1"/>
      <c r="FNE704" s="1"/>
      <c r="FNF704" s="1"/>
      <c r="FNG704" s="1"/>
      <c r="FNH704" s="1"/>
      <c r="FNI704" s="1"/>
      <c r="FNJ704" s="1"/>
      <c r="FNK704" s="1"/>
      <c r="FNL704" s="1"/>
      <c r="FNM704" s="1"/>
      <c r="FNN704" s="1"/>
      <c r="FNO704" s="1"/>
      <c r="FNP704" s="1"/>
      <c r="FNQ704" s="1"/>
      <c r="FNR704" s="1"/>
      <c r="FNS704" s="1"/>
      <c r="FNT704" s="1"/>
      <c r="FNU704" s="1"/>
      <c r="FNV704" s="1"/>
      <c r="FNW704" s="1"/>
      <c r="FNX704" s="1"/>
      <c r="FNY704" s="1"/>
      <c r="FNZ704" s="1"/>
      <c r="FOA704" s="1"/>
      <c r="FOB704" s="1"/>
      <c r="FOC704" s="1"/>
      <c r="FOD704" s="1"/>
      <c r="FOE704" s="1"/>
      <c r="FOF704" s="1"/>
      <c r="FOG704" s="1"/>
      <c r="FOH704" s="1"/>
      <c r="FOI704" s="1"/>
      <c r="FOJ704" s="1"/>
      <c r="FOK704" s="1"/>
      <c r="FOL704" s="1"/>
      <c r="FOM704" s="1"/>
      <c r="FON704" s="1"/>
      <c r="FOO704" s="1"/>
      <c r="FOP704" s="1"/>
      <c r="FOQ704" s="1"/>
      <c r="FOR704" s="1"/>
      <c r="FOS704" s="1"/>
      <c r="FOT704" s="1"/>
      <c r="FOU704" s="1"/>
      <c r="FOV704" s="1"/>
      <c r="FOW704" s="1"/>
      <c r="FOX704" s="1"/>
      <c r="FOY704" s="1"/>
      <c r="FOZ704" s="1"/>
      <c r="FPA704" s="1"/>
      <c r="FPB704" s="1"/>
      <c r="FPC704" s="1"/>
      <c r="FPD704" s="1"/>
      <c r="FPE704" s="1"/>
      <c r="FPF704" s="1"/>
      <c r="FPG704" s="1"/>
      <c r="FPH704" s="1"/>
      <c r="FPI704" s="1"/>
      <c r="FPJ704" s="1"/>
      <c r="FPK704" s="1"/>
      <c r="FPL704" s="1"/>
      <c r="FPM704" s="1"/>
      <c r="FPN704" s="1"/>
      <c r="FPO704" s="1"/>
      <c r="FPP704" s="1"/>
      <c r="FPQ704" s="1"/>
      <c r="FPR704" s="1"/>
      <c r="FPS704" s="1"/>
      <c r="FPT704" s="1"/>
      <c r="FPU704" s="1"/>
      <c r="FPV704" s="1"/>
      <c r="FPW704" s="1"/>
      <c r="FPX704" s="1"/>
      <c r="FPY704" s="1"/>
      <c r="FPZ704" s="1"/>
      <c r="FQA704" s="1"/>
      <c r="FQB704" s="1"/>
      <c r="FQC704" s="1"/>
      <c r="FQD704" s="1"/>
      <c r="FQE704" s="1"/>
      <c r="FQF704" s="1"/>
      <c r="FQG704" s="1"/>
      <c r="FQH704" s="1"/>
      <c r="FQI704" s="1"/>
      <c r="FQJ704" s="1"/>
      <c r="FQK704" s="1"/>
      <c r="FQL704" s="1"/>
      <c r="FQM704" s="1"/>
      <c r="FQN704" s="1"/>
      <c r="FQO704" s="1"/>
      <c r="FQP704" s="1"/>
      <c r="FQQ704" s="1"/>
      <c r="FQR704" s="1"/>
      <c r="FQS704" s="1"/>
      <c r="FQT704" s="1"/>
      <c r="FQU704" s="1"/>
      <c r="FQV704" s="1"/>
      <c r="FQW704" s="1"/>
      <c r="FQX704" s="1"/>
      <c r="FQY704" s="1"/>
      <c r="FQZ704" s="1"/>
      <c r="FRA704" s="1"/>
      <c r="FRB704" s="1"/>
      <c r="FRC704" s="1"/>
      <c r="FRD704" s="1"/>
      <c r="FRE704" s="1"/>
      <c r="FRF704" s="1"/>
      <c r="FRG704" s="1"/>
      <c r="FRH704" s="1"/>
      <c r="FRI704" s="1"/>
      <c r="FRJ704" s="1"/>
      <c r="FRK704" s="1"/>
      <c r="FRL704" s="1"/>
      <c r="FRM704" s="1"/>
      <c r="FRN704" s="1"/>
      <c r="FRO704" s="1"/>
      <c r="FRP704" s="1"/>
      <c r="FRQ704" s="1"/>
      <c r="FRR704" s="1"/>
      <c r="FRS704" s="1"/>
      <c r="FRT704" s="1"/>
      <c r="FRU704" s="1"/>
      <c r="FRV704" s="1"/>
      <c r="FRW704" s="1"/>
      <c r="FRX704" s="1"/>
      <c r="FRY704" s="1"/>
      <c r="FRZ704" s="1"/>
      <c r="FSA704" s="1"/>
      <c r="FSB704" s="1"/>
      <c r="FSC704" s="1"/>
      <c r="FSD704" s="1"/>
      <c r="FSE704" s="1"/>
      <c r="FSF704" s="1"/>
      <c r="FSG704" s="1"/>
      <c r="FSH704" s="1"/>
      <c r="FSI704" s="1"/>
      <c r="FSJ704" s="1"/>
      <c r="FSK704" s="1"/>
      <c r="FSL704" s="1"/>
      <c r="FSM704" s="1"/>
      <c r="FSN704" s="1"/>
      <c r="FSO704" s="1"/>
      <c r="FSP704" s="1"/>
      <c r="FSQ704" s="1"/>
      <c r="FSR704" s="1"/>
      <c r="FSS704" s="1"/>
      <c r="FST704" s="1"/>
      <c r="FSU704" s="1"/>
      <c r="FSV704" s="1"/>
      <c r="FSW704" s="1"/>
      <c r="FSX704" s="1"/>
      <c r="FSY704" s="1"/>
      <c r="FSZ704" s="1"/>
      <c r="FTA704" s="1"/>
      <c r="FTB704" s="1"/>
      <c r="FTC704" s="1"/>
      <c r="FTD704" s="1"/>
      <c r="FTE704" s="1"/>
      <c r="FTF704" s="1"/>
      <c r="FTG704" s="1"/>
      <c r="FTH704" s="1"/>
      <c r="FTI704" s="1"/>
      <c r="FTJ704" s="1"/>
      <c r="FTK704" s="1"/>
      <c r="FTL704" s="1"/>
      <c r="FTM704" s="1"/>
      <c r="FTN704" s="1"/>
      <c r="FTO704" s="1"/>
      <c r="FTP704" s="1"/>
      <c r="FTQ704" s="1"/>
      <c r="FTR704" s="1"/>
      <c r="FTS704" s="1"/>
      <c r="FTT704" s="1"/>
      <c r="FTU704" s="1"/>
      <c r="FTV704" s="1"/>
      <c r="FTW704" s="1"/>
      <c r="FTX704" s="1"/>
      <c r="FTY704" s="1"/>
      <c r="FTZ704" s="1"/>
      <c r="FUA704" s="1"/>
      <c r="FUB704" s="1"/>
      <c r="FUC704" s="1"/>
      <c r="FUD704" s="1"/>
      <c r="FUE704" s="1"/>
      <c r="FUF704" s="1"/>
      <c r="FUG704" s="1"/>
      <c r="FUH704" s="1"/>
      <c r="FUI704" s="1"/>
      <c r="FUJ704" s="1"/>
      <c r="FUK704" s="1"/>
      <c r="FUL704" s="1"/>
      <c r="FUM704" s="1"/>
      <c r="FUN704" s="1"/>
      <c r="FUO704" s="1"/>
      <c r="FUP704" s="1"/>
      <c r="FUQ704" s="1"/>
      <c r="FUR704" s="1"/>
      <c r="FUS704" s="1"/>
      <c r="FUT704" s="1"/>
      <c r="FUU704" s="1"/>
      <c r="FUV704" s="1"/>
      <c r="FUW704" s="1"/>
      <c r="FUX704" s="1"/>
      <c r="FUY704" s="1"/>
      <c r="FUZ704" s="1"/>
      <c r="FVA704" s="1"/>
      <c r="FVB704" s="1"/>
      <c r="FVC704" s="1"/>
      <c r="FVD704" s="1"/>
      <c r="FVE704" s="1"/>
      <c r="FVF704" s="1"/>
      <c r="FVG704" s="1"/>
      <c r="FVH704" s="1"/>
      <c r="FVI704" s="1"/>
      <c r="FVJ704" s="1"/>
      <c r="FVK704" s="1"/>
      <c r="FVL704" s="1"/>
      <c r="FVM704" s="1"/>
      <c r="FVN704" s="1"/>
      <c r="FVO704" s="1"/>
      <c r="FVP704" s="1"/>
      <c r="FVQ704" s="1"/>
      <c r="FVR704" s="1"/>
      <c r="FVS704" s="1"/>
      <c r="FVT704" s="1"/>
      <c r="FVU704" s="1"/>
      <c r="FVV704" s="1"/>
      <c r="FVW704" s="1"/>
      <c r="FVX704" s="1"/>
      <c r="FVY704" s="1"/>
      <c r="FVZ704" s="1"/>
      <c r="FWA704" s="1"/>
      <c r="FWB704" s="1"/>
      <c r="FWC704" s="1"/>
      <c r="FWD704" s="1"/>
      <c r="FWE704" s="1"/>
      <c r="FWF704" s="1"/>
      <c r="FWG704" s="1"/>
      <c r="FWH704" s="1"/>
      <c r="FWI704" s="1"/>
      <c r="FWJ704" s="1"/>
      <c r="FWK704" s="1"/>
      <c r="FWL704" s="1"/>
      <c r="FWM704" s="1"/>
      <c r="FWN704" s="1"/>
      <c r="FWO704" s="1"/>
      <c r="FWP704" s="1"/>
      <c r="FWQ704" s="1"/>
      <c r="FWR704" s="1"/>
      <c r="FWS704" s="1"/>
      <c r="FWT704" s="1"/>
      <c r="FWU704" s="1"/>
      <c r="FWV704" s="1"/>
      <c r="FWW704" s="1"/>
      <c r="FWX704" s="1"/>
      <c r="FWY704" s="1"/>
      <c r="FWZ704" s="1"/>
      <c r="FXA704" s="1"/>
      <c r="FXB704" s="1"/>
      <c r="FXC704" s="1"/>
      <c r="FXD704" s="1"/>
      <c r="FXE704" s="1"/>
      <c r="FXF704" s="1"/>
      <c r="FXG704" s="1"/>
      <c r="FXH704" s="1"/>
      <c r="FXI704" s="1"/>
      <c r="FXJ704" s="1"/>
      <c r="FXK704" s="1"/>
      <c r="FXL704" s="1"/>
      <c r="FXM704" s="1"/>
      <c r="FXN704" s="1"/>
      <c r="FXO704" s="1"/>
      <c r="FXP704" s="1"/>
      <c r="FXQ704" s="1"/>
      <c r="FXR704" s="1"/>
      <c r="FXS704" s="1"/>
      <c r="FXT704" s="1"/>
      <c r="FXU704" s="1"/>
      <c r="FXV704" s="1"/>
      <c r="FXW704" s="1"/>
      <c r="FXX704" s="1"/>
      <c r="FXY704" s="1"/>
      <c r="FXZ704" s="1"/>
      <c r="FYA704" s="1"/>
      <c r="FYB704" s="1"/>
      <c r="FYC704" s="1"/>
      <c r="FYD704" s="1"/>
      <c r="FYE704" s="1"/>
      <c r="FYF704" s="1"/>
      <c r="FYG704" s="1"/>
      <c r="FYH704" s="1"/>
      <c r="FYI704" s="1"/>
      <c r="FYJ704" s="1"/>
      <c r="FYK704" s="1"/>
      <c r="FYL704" s="1"/>
      <c r="FYM704" s="1"/>
      <c r="FYN704" s="1"/>
      <c r="FYO704" s="1"/>
      <c r="FYP704" s="1"/>
      <c r="FYQ704" s="1"/>
      <c r="FYR704" s="1"/>
      <c r="FYS704" s="1"/>
      <c r="FYT704" s="1"/>
      <c r="FYU704" s="1"/>
      <c r="FYV704" s="1"/>
      <c r="FYW704" s="1"/>
      <c r="FYX704" s="1"/>
      <c r="FYY704" s="1"/>
      <c r="FYZ704" s="1"/>
      <c r="FZA704" s="1"/>
      <c r="FZB704" s="1"/>
      <c r="FZC704" s="1"/>
      <c r="FZD704" s="1"/>
      <c r="FZE704" s="1"/>
      <c r="FZF704" s="1"/>
      <c r="FZG704" s="1"/>
      <c r="FZH704" s="1"/>
      <c r="FZI704" s="1"/>
      <c r="FZJ704" s="1"/>
      <c r="FZK704" s="1"/>
      <c r="FZL704" s="1"/>
      <c r="FZM704" s="1"/>
      <c r="FZN704" s="1"/>
      <c r="FZO704" s="1"/>
      <c r="FZP704" s="1"/>
      <c r="FZQ704" s="1"/>
      <c r="FZR704" s="1"/>
      <c r="FZS704" s="1"/>
      <c r="FZT704" s="1"/>
      <c r="FZU704" s="1"/>
      <c r="FZV704" s="1"/>
      <c r="FZW704" s="1"/>
      <c r="FZX704" s="1"/>
      <c r="FZY704" s="1"/>
      <c r="FZZ704" s="1"/>
      <c r="GAA704" s="1"/>
      <c r="GAB704" s="1"/>
      <c r="GAC704" s="1"/>
      <c r="GAD704" s="1"/>
      <c r="GAE704" s="1"/>
      <c r="GAF704" s="1"/>
      <c r="GAG704" s="1"/>
      <c r="GAH704" s="1"/>
      <c r="GAI704" s="1"/>
      <c r="GAJ704" s="1"/>
      <c r="GAK704" s="1"/>
      <c r="GAL704" s="1"/>
      <c r="GAM704" s="1"/>
      <c r="GAN704" s="1"/>
      <c r="GAO704" s="1"/>
      <c r="GAP704" s="1"/>
      <c r="GAQ704" s="1"/>
      <c r="GAR704" s="1"/>
      <c r="GAS704" s="1"/>
      <c r="GAT704" s="1"/>
      <c r="GAU704" s="1"/>
      <c r="GAV704" s="1"/>
      <c r="GAW704" s="1"/>
      <c r="GAX704" s="1"/>
      <c r="GAY704" s="1"/>
      <c r="GAZ704" s="1"/>
      <c r="GBA704" s="1"/>
      <c r="GBB704" s="1"/>
      <c r="GBC704" s="1"/>
      <c r="GBD704" s="1"/>
      <c r="GBE704" s="1"/>
      <c r="GBF704" s="1"/>
      <c r="GBG704" s="1"/>
      <c r="GBH704" s="1"/>
      <c r="GBI704" s="1"/>
      <c r="GBJ704" s="1"/>
      <c r="GBK704" s="1"/>
      <c r="GBL704" s="1"/>
      <c r="GBM704" s="1"/>
      <c r="GBN704" s="1"/>
      <c r="GBO704" s="1"/>
      <c r="GBP704" s="1"/>
      <c r="GBQ704" s="1"/>
      <c r="GBR704" s="1"/>
      <c r="GBS704" s="1"/>
      <c r="GBT704" s="1"/>
      <c r="GBU704" s="1"/>
      <c r="GBV704" s="1"/>
      <c r="GBW704" s="1"/>
      <c r="GBX704" s="1"/>
      <c r="GBY704" s="1"/>
      <c r="GBZ704" s="1"/>
      <c r="GCA704" s="1"/>
      <c r="GCB704" s="1"/>
      <c r="GCC704" s="1"/>
      <c r="GCD704" s="1"/>
      <c r="GCE704" s="1"/>
      <c r="GCF704" s="1"/>
      <c r="GCG704" s="1"/>
      <c r="GCH704" s="1"/>
      <c r="GCI704" s="1"/>
      <c r="GCJ704" s="1"/>
      <c r="GCK704" s="1"/>
      <c r="GCL704" s="1"/>
      <c r="GCM704" s="1"/>
      <c r="GCN704" s="1"/>
      <c r="GCO704" s="1"/>
      <c r="GCP704" s="1"/>
      <c r="GCQ704" s="1"/>
      <c r="GCR704" s="1"/>
      <c r="GCS704" s="1"/>
      <c r="GCT704" s="1"/>
      <c r="GCU704" s="1"/>
      <c r="GCV704" s="1"/>
      <c r="GCW704" s="1"/>
      <c r="GCX704" s="1"/>
      <c r="GCY704" s="1"/>
      <c r="GCZ704" s="1"/>
      <c r="GDA704" s="1"/>
      <c r="GDB704" s="1"/>
      <c r="GDC704" s="1"/>
      <c r="GDD704" s="1"/>
      <c r="GDE704" s="1"/>
      <c r="GDF704" s="1"/>
      <c r="GDG704" s="1"/>
      <c r="GDH704" s="1"/>
      <c r="GDI704" s="1"/>
      <c r="GDJ704" s="1"/>
      <c r="GDK704" s="1"/>
      <c r="GDL704" s="1"/>
      <c r="GDM704" s="1"/>
      <c r="GDN704" s="1"/>
      <c r="GDO704" s="1"/>
      <c r="GDP704" s="1"/>
      <c r="GDQ704" s="1"/>
      <c r="GDR704" s="1"/>
      <c r="GDS704" s="1"/>
      <c r="GDT704" s="1"/>
      <c r="GDU704" s="1"/>
      <c r="GDV704" s="1"/>
      <c r="GDW704" s="1"/>
      <c r="GDX704" s="1"/>
      <c r="GDY704" s="1"/>
      <c r="GDZ704" s="1"/>
      <c r="GEA704" s="1"/>
      <c r="GEB704" s="1"/>
      <c r="GEC704" s="1"/>
      <c r="GED704" s="1"/>
      <c r="GEE704" s="1"/>
      <c r="GEF704" s="1"/>
      <c r="GEG704" s="1"/>
      <c r="GEH704" s="1"/>
      <c r="GEI704" s="1"/>
      <c r="GEJ704" s="1"/>
      <c r="GEK704" s="1"/>
      <c r="GEL704" s="1"/>
      <c r="GEM704" s="1"/>
      <c r="GEN704" s="1"/>
      <c r="GEO704" s="1"/>
      <c r="GEP704" s="1"/>
      <c r="GEQ704" s="1"/>
      <c r="GER704" s="1"/>
      <c r="GES704" s="1"/>
      <c r="GET704" s="1"/>
      <c r="GEU704" s="1"/>
      <c r="GEV704" s="1"/>
      <c r="GEW704" s="1"/>
      <c r="GEX704" s="1"/>
      <c r="GEY704" s="1"/>
      <c r="GEZ704" s="1"/>
      <c r="GFA704" s="1"/>
      <c r="GFB704" s="1"/>
      <c r="GFC704" s="1"/>
      <c r="GFD704" s="1"/>
      <c r="GFE704" s="1"/>
      <c r="GFF704" s="1"/>
      <c r="GFG704" s="1"/>
      <c r="GFH704" s="1"/>
      <c r="GFI704" s="1"/>
      <c r="GFJ704" s="1"/>
      <c r="GFK704" s="1"/>
      <c r="GFL704" s="1"/>
      <c r="GFM704" s="1"/>
      <c r="GFN704" s="1"/>
      <c r="GFO704" s="1"/>
      <c r="GFP704" s="1"/>
      <c r="GFQ704" s="1"/>
      <c r="GFR704" s="1"/>
      <c r="GFS704" s="1"/>
      <c r="GFT704" s="1"/>
      <c r="GFU704" s="1"/>
      <c r="GFV704" s="1"/>
      <c r="GFW704" s="1"/>
      <c r="GFX704" s="1"/>
      <c r="GFY704" s="1"/>
      <c r="GFZ704" s="1"/>
      <c r="GGA704" s="1"/>
      <c r="GGB704" s="1"/>
      <c r="GGC704" s="1"/>
      <c r="GGD704" s="1"/>
      <c r="GGE704" s="1"/>
      <c r="GGF704" s="1"/>
      <c r="GGG704" s="1"/>
      <c r="GGH704" s="1"/>
      <c r="GGI704" s="1"/>
      <c r="GGJ704" s="1"/>
      <c r="GGK704" s="1"/>
      <c r="GGL704" s="1"/>
      <c r="GGM704" s="1"/>
      <c r="GGN704" s="1"/>
      <c r="GGO704" s="1"/>
      <c r="GGP704" s="1"/>
      <c r="GGQ704" s="1"/>
      <c r="GGR704" s="1"/>
      <c r="GGS704" s="1"/>
      <c r="GGT704" s="1"/>
      <c r="GGU704" s="1"/>
      <c r="GGV704" s="1"/>
      <c r="GGW704" s="1"/>
      <c r="GGX704" s="1"/>
      <c r="GGY704" s="1"/>
      <c r="GGZ704" s="1"/>
      <c r="GHA704" s="1"/>
      <c r="GHB704" s="1"/>
      <c r="GHC704" s="1"/>
      <c r="GHD704" s="1"/>
      <c r="GHE704" s="1"/>
      <c r="GHF704" s="1"/>
      <c r="GHG704" s="1"/>
      <c r="GHH704" s="1"/>
      <c r="GHI704" s="1"/>
      <c r="GHJ704" s="1"/>
      <c r="GHK704" s="1"/>
      <c r="GHL704" s="1"/>
      <c r="GHM704" s="1"/>
      <c r="GHN704" s="1"/>
      <c r="GHO704" s="1"/>
      <c r="GHP704" s="1"/>
      <c r="GHQ704" s="1"/>
      <c r="GHR704" s="1"/>
      <c r="GHS704" s="1"/>
      <c r="GHT704" s="1"/>
      <c r="GHU704" s="1"/>
      <c r="GHV704" s="1"/>
      <c r="GHW704" s="1"/>
      <c r="GHX704" s="1"/>
      <c r="GHY704" s="1"/>
      <c r="GHZ704" s="1"/>
      <c r="GIA704" s="1"/>
      <c r="GIB704" s="1"/>
      <c r="GIC704" s="1"/>
      <c r="GID704" s="1"/>
      <c r="GIE704" s="1"/>
      <c r="GIF704" s="1"/>
      <c r="GIG704" s="1"/>
      <c r="GIH704" s="1"/>
      <c r="GII704" s="1"/>
      <c r="GIJ704" s="1"/>
      <c r="GIK704" s="1"/>
      <c r="GIL704" s="1"/>
      <c r="GIM704" s="1"/>
      <c r="GIN704" s="1"/>
      <c r="GIO704" s="1"/>
      <c r="GIP704" s="1"/>
      <c r="GIQ704" s="1"/>
      <c r="GIR704" s="1"/>
      <c r="GIS704" s="1"/>
      <c r="GIT704" s="1"/>
      <c r="GIU704" s="1"/>
      <c r="GIV704" s="1"/>
      <c r="GIW704" s="1"/>
      <c r="GIX704" s="1"/>
      <c r="GIY704" s="1"/>
      <c r="GIZ704" s="1"/>
      <c r="GJA704" s="1"/>
      <c r="GJB704" s="1"/>
      <c r="GJC704" s="1"/>
      <c r="GJD704" s="1"/>
      <c r="GJE704" s="1"/>
      <c r="GJF704" s="1"/>
      <c r="GJG704" s="1"/>
      <c r="GJH704" s="1"/>
      <c r="GJI704" s="1"/>
      <c r="GJJ704" s="1"/>
      <c r="GJK704" s="1"/>
      <c r="GJL704" s="1"/>
      <c r="GJM704" s="1"/>
      <c r="GJN704" s="1"/>
      <c r="GJO704" s="1"/>
      <c r="GJP704" s="1"/>
      <c r="GJQ704" s="1"/>
      <c r="GJR704" s="1"/>
      <c r="GJS704" s="1"/>
      <c r="GJT704" s="1"/>
      <c r="GJU704" s="1"/>
      <c r="GJV704" s="1"/>
      <c r="GJW704" s="1"/>
      <c r="GJX704" s="1"/>
      <c r="GJY704" s="1"/>
      <c r="GJZ704" s="1"/>
      <c r="GKA704" s="1"/>
      <c r="GKB704" s="1"/>
      <c r="GKC704" s="1"/>
      <c r="GKD704" s="1"/>
      <c r="GKE704" s="1"/>
      <c r="GKF704" s="1"/>
      <c r="GKG704" s="1"/>
      <c r="GKH704" s="1"/>
      <c r="GKI704" s="1"/>
      <c r="GKJ704" s="1"/>
      <c r="GKK704" s="1"/>
      <c r="GKL704" s="1"/>
      <c r="GKM704" s="1"/>
      <c r="GKN704" s="1"/>
      <c r="GKO704" s="1"/>
      <c r="GKP704" s="1"/>
      <c r="GKQ704" s="1"/>
      <c r="GKR704" s="1"/>
      <c r="GKS704" s="1"/>
      <c r="GKT704" s="1"/>
      <c r="GKU704" s="1"/>
      <c r="GKV704" s="1"/>
      <c r="GKW704" s="1"/>
      <c r="GKX704" s="1"/>
      <c r="GKY704" s="1"/>
      <c r="GKZ704" s="1"/>
      <c r="GLA704" s="1"/>
      <c r="GLB704" s="1"/>
      <c r="GLC704" s="1"/>
      <c r="GLD704" s="1"/>
      <c r="GLE704" s="1"/>
      <c r="GLF704" s="1"/>
      <c r="GLG704" s="1"/>
      <c r="GLH704" s="1"/>
      <c r="GLI704" s="1"/>
      <c r="GLJ704" s="1"/>
      <c r="GLK704" s="1"/>
      <c r="GLL704" s="1"/>
      <c r="GLM704" s="1"/>
      <c r="GLN704" s="1"/>
      <c r="GLO704" s="1"/>
      <c r="GLP704" s="1"/>
      <c r="GLQ704" s="1"/>
      <c r="GLR704" s="1"/>
      <c r="GLS704" s="1"/>
      <c r="GLT704" s="1"/>
      <c r="GLU704" s="1"/>
      <c r="GLV704" s="1"/>
      <c r="GLW704" s="1"/>
      <c r="GLX704" s="1"/>
      <c r="GLY704" s="1"/>
      <c r="GLZ704" s="1"/>
      <c r="GMA704" s="1"/>
      <c r="GMB704" s="1"/>
      <c r="GMC704" s="1"/>
      <c r="GMD704" s="1"/>
      <c r="GME704" s="1"/>
      <c r="GMF704" s="1"/>
      <c r="GMG704" s="1"/>
      <c r="GMH704" s="1"/>
      <c r="GMI704" s="1"/>
      <c r="GMJ704" s="1"/>
      <c r="GMK704" s="1"/>
      <c r="GML704" s="1"/>
      <c r="GMM704" s="1"/>
      <c r="GMN704" s="1"/>
      <c r="GMO704" s="1"/>
      <c r="GMP704" s="1"/>
      <c r="GMQ704" s="1"/>
      <c r="GMR704" s="1"/>
      <c r="GMS704" s="1"/>
      <c r="GMT704" s="1"/>
      <c r="GMU704" s="1"/>
      <c r="GMV704" s="1"/>
      <c r="GMW704" s="1"/>
      <c r="GMX704" s="1"/>
      <c r="GMY704" s="1"/>
      <c r="GMZ704" s="1"/>
      <c r="GNA704" s="1"/>
      <c r="GNB704" s="1"/>
      <c r="GNC704" s="1"/>
      <c r="GND704" s="1"/>
      <c r="GNE704" s="1"/>
      <c r="GNF704" s="1"/>
      <c r="GNG704" s="1"/>
      <c r="GNH704" s="1"/>
      <c r="GNI704" s="1"/>
      <c r="GNJ704" s="1"/>
      <c r="GNK704" s="1"/>
      <c r="GNL704" s="1"/>
      <c r="GNM704" s="1"/>
      <c r="GNN704" s="1"/>
      <c r="GNO704" s="1"/>
      <c r="GNP704" s="1"/>
      <c r="GNQ704" s="1"/>
      <c r="GNR704" s="1"/>
      <c r="GNS704" s="1"/>
      <c r="GNT704" s="1"/>
      <c r="GNU704" s="1"/>
      <c r="GNV704" s="1"/>
      <c r="GNW704" s="1"/>
      <c r="GNX704" s="1"/>
      <c r="GNY704" s="1"/>
      <c r="GNZ704" s="1"/>
      <c r="GOA704" s="1"/>
      <c r="GOB704" s="1"/>
      <c r="GOC704" s="1"/>
      <c r="GOD704" s="1"/>
      <c r="GOE704" s="1"/>
      <c r="GOF704" s="1"/>
      <c r="GOG704" s="1"/>
      <c r="GOH704" s="1"/>
      <c r="GOI704" s="1"/>
      <c r="GOJ704" s="1"/>
      <c r="GOK704" s="1"/>
      <c r="GOL704" s="1"/>
      <c r="GOM704" s="1"/>
      <c r="GON704" s="1"/>
      <c r="GOO704" s="1"/>
      <c r="GOP704" s="1"/>
      <c r="GOQ704" s="1"/>
      <c r="GOR704" s="1"/>
      <c r="GOS704" s="1"/>
      <c r="GOT704" s="1"/>
      <c r="GOU704" s="1"/>
      <c r="GOV704" s="1"/>
      <c r="GOW704" s="1"/>
      <c r="GOX704" s="1"/>
      <c r="GOY704" s="1"/>
      <c r="GOZ704" s="1"/>
      <c r="GPA704" s="1"/>
      <c r="GPB704" s="1"/>
      <c r="GPC704" s="1"/>
      <c r="GPD704" s="1"/>
      <c r="GPE704" s="1"/>
      <c r="GPF704" s="1"/>
      <c r="GPG704" s="1"/>
      <c r="GPH704" s="1"/>
      <c r="GPI704" s="1"/>
      <c r="GPJ704" s="1"/>
      <c r="GPK704" s="1"/>
      <c r="GPL704" s="1"/>
      <c r="GPM704" s="1"/>
      <c r="GPN704" s="1"/>
      <c r="GPO704" s="1"/>
      <c r="GPP704" s="1"/>
      <c r="GPQ704" s="1"/>
      <c r="GPR704" s="1"/>
      <c r="GPS704" s="1"/>
      <c r="GPT704" s="1"/>
      <c r="GPU704" s="1"/>
      <c r="GPV704" s="1"/>
      <c r="GPW704" s="1"/>
      <c r="GPX704" s="1"/>
      <c r="GPY704" s="1"/>
      <c r="GPZ704" s="1"/>
      <c r="GQA704" s="1"/>
      <c r="GQB704" s="1"/>
      <c r="GQC704" s="1"/>
      <c r="GQD704" s="1"/>
      <c r="GQE704" s="1"/>
      <c r="GQF704" s="1"/>
      <c r="GQG704" s="1"/>
      <c r="GQH704" s="1"/>
      <c r="GQI704" s="1"/>
      <c r="GQJ704" s="1"/>
      <c r="GQK704" s="1"/>
      <c r="GQL704" s="1"/>
      <c r="GQM704" s="1"/>
      <c r="GQN704" s="1"/>
      <c r="GQO704" s="1"/>
      <c r="GQP704" s="1"/>
      <c r="GQQ704" s="1"/>
      <c r="GQR704" s="1"/>
      <c r="GQS704" s="1"/>
      <c r="GQT704" s="1"/>
      <c r="GQU704" s="1"/>
      <c r="GQV704" s="1"/>
      <c r="GQW704" s="1"/>
      <c r="GQX704" s="1"/>
      <c r="GQY704" s="1"/>
      <c r="GQZ704" s="1"/>
      <c r="GRA704" s="1"/>
      <c r="GRB704" s="1"/>
      <c r="GRC704" s="1"/>
      <c r="GRD704" s="1"/>
      <c r="GRE704" s="1"/>
      <c r="GRF704" s="1"/>
      <c r="GRG704" s="1"/>
      <c r="GRH704" s="1"/>
      <c r="GRI704" s="1"/>
      <c r="GRJ704" s="1"/>
      <c r="GRK704" s="1"/>
      <c r="GRL704" s="1"/>
      <c r="GRM704" s="1"/>
      <c r="GRN704" s="1"/>
      <c r="GRO704" s="1"/>
      <c r="GRP704" s="1"/>
      <c r="GRQ704" s="1"/>
      <c r="GRR704" s="1"/>
      <c r="GRS704" s="1"/>
      <c r="GRT704" s="1"/>
      <c r="GRU704" s="1"/>
      <c r="GRV704" s="1"/>
      <c r="GRW704" s="1"/>
      <c r="GRX704" s="1"/>
      <c r="GRY704" s="1"/>
      <c r="GRZ704" s="1"/>
      <c r="GSA704" s="1"/>
      <c r="GSB704" s="1"/>
      <c r="GSC704" s="1"/>
      <c r="GSD704" s="1"/>
      <c r="GSE704" s="1"/>
      <c r="GSF704" s="1"/>
      <c r="GSG704" s="1"/>
      <c r="GSH704" s="1"/>
      <c r="GSI704" s="1"/>
      <c r="GSJ704" s="1"/>
      <c r="GSK704" s="1"/>
      <c r="GSL704" s="1"/>
      <c r="GSM704" s="1"/>
      <c r="GSN704" s="1"/>
      <c r="GSO704" s="1"/>
      <c r="GSP704" s="1"/>
      <c r="GSQ704" s="1"/>
      <c r="GSR704" s="1"/>
      <c r="GSS704" s="1"/>
      <c r="GST704" s="1"/>
      <c r="GSU704" s="1"/>
      <c r="GSV704" s="1"/>
      <c r="GSW704" s="1"/>
      <c r="GSX704" s="1"/>
      <c r="GSY704" s="1"/>
      <c r="GSZ704" s="1"/>
      <c r="GTA704" s="1"/>
      <c r="GTB704" s="1"/>
      <c r="GTC704" s="1"/>
      <c r="GTD704" s="1"/>
      <c r="GTE704" s="1"/>
      <c r="GTF704" s="1"/>
      <c r="GTG704" s="1"/>
      <c r="GTH704" s="1"/>
      <c r="GTI704" s="1"/>
      <c r="GTJ704" s="1"/>
      <c r="GTK704" s="1"/>
      <c r="GTL704" s="1"/>
      <c r="GTM704" s="1"/>
      <c r="GTN704" s="1"/>
      <c r="GTO704" s="1"/>
      <c r="GTP704" s="1"/>
      <c r="GTQ704" s="1"/>
      <c r="GTR704" s="1"/>
      <c r="GTS704" s="1"/>
      <c r="GTT704" s="1"/>
      <c r="GTU704" s="1"/>
      <c r="GTV704" s="1"/>
      <c r="GTW704" s="1"/>
      <c r="GTX704" s="1"/>
      <c r="GTY704" s="1"/>
      <c r="GTZ704" s="1"/>
      <c r="GUA704" s="1"/>
      <c r="GUB704" s="1"/>
      <c r="GUC704" s="1"/>
      <c r="GUD704" s="1"/>
      <c r="GUE704" s="1"/>
      <c r="GUF704" s="1"/>
      <c r="GUG704" s="1"/>
      <c r="GUH704" s="1"/>
      <c r="GUI704" s="1"/>
      <c r="GUJ704" s="1"/>
      <c r="GUK704" s="1"/>
      <c r="GUL704" s="1"/>
      <c r="GUM704" s="1"/>
      <c r="GUN704" s="1"/>
      <c r="GUO704" s="1"/>
      <c r="GUP704" s="1"/>
      <c r="GUQ704" s="1"/>
      <c r="GUR704" s="1"/>
      <c r="GUS704" s="1"/>
      <c r="GUT704" s="1"/>
      <c r="GUU704" s="1"/>
      <c r="GUV704" s="1"/>
      <c r="GUW704" s="1"/>
      <c r="GUX704" s="1"/>
      <c r="GUY704" s="1"/>
      <c r="GUZ704" s="1"/>
      <c r="GVA704" s="1"/>
      <c r="GVB704" s="1"/>
      <c r="GVC704" s="1"/>
      <c r="GVD704" s="1"/>
      <c r="GVE704" s="1"/>
      <c r="GVF704" s="1"/>
      <c r="GVG704" s="1"/>
      <c r="GVH704" s="1"/>
      <c r="GVI704" s="1"/>
      <c r="GVJ704" s="1"/>
      <c r="GVK704" s="1"/>
      <c r="GVL704" s="1"/>
      <c r="GVM704" s="1"/>
      <c r="GVN704" s="1"/>
      <c r="GVO704" s="1"/>
      <c r="GVP704" s="1"/>
      <c r="GVQ704" s="1"/>
      <c r="GVR704" s="1"/>
      <c r="GVS704" s="1"/>
      <c r="GVT704" s="1"/>
      <c r="GVU704" s="1"/>
      <c r="GVV704" s="1"/>
      <c r="GVW704" s="1"/>
      <c r="GVX704" s="1"/>
      <c r="GVY704" s="1"/>
      <c r="GVZ704" s="1"/>
      <c r="GWA704" s="1"/>
      <c r="GWB704" s="1"/>
      <c r="GWC704" s="1"/>
      <c r="GWD704" s="1"/>
      <c r="GWE704" s="1"/>
      <c r="GWF704" s="1"/>
      <c r="GWG704" s="1"/>
      <c r="GWH704" s="1"/>
      <c r="GWI704" s="1"/>
      <c r="GWJ704" s="1"/>
      <c r="GWK704" s="1"/>
      <c r="GWL704" s="1"/>
      <c r="GWM704" s="1"/>
      <c r="GWN704" s="1"/>
      <c r="GWO704" s="1"/>
      <c r="GWP704" s="1"/>
      <c r="GWQ704" s="1"/>
      <c r="GWR704" s="1"/>
      <c r="GWS704" s="1"/>
      <c r="GWT704" s="1"/>
      <c r="GWU704" s="1"/>
      <c r="GWV704" s="1"/>
      <c r="GWW704" s="1"/>
      <c r="GWX704" s="1"/>
      <c r="GWY704" s="1"/>
      <c r="GWZ704" s="1"/>
      <c r="GXA704" s="1"/>
      <c r="GXB704" s="1"/>
      <c r="GXC704" s="1"/>
      <c r="GXD704" s="1"/>
      <c r="GXE704" s="1"/>
      <c r="GXF704" s="1"/>
      <c r="GXG704" s="1"/>
      <c r="GXH704" s="1"/>
      <c r="GXI704" s="1"/>
      <c r="GXJ704" s="1"/>
      <c r="GXK704" s="1"/>
      <c r="GXL704" s="1"/>
      <c r="GXM704" s="1"/>
      <c r="GXN704" s="1"/>
      <c r="GXO704" s="1"/>
      <c r="GXP704" s="1"/>
      <c r="GXQ704" s="1"/>
      <c r="GXR704" s="1"/>
      <c r="GXS704" s="1"/>
      <c r="GXT704" s="1"/>
      <c r="GXU704" s="1"/>
      <c r="GXV704" s="1"/>
      <c r="GXW704" s="1"/>
      <c r="GXX704" s="1"/>
      <c r="GXY704" s="1"/>
      <c r="GXZ704" s="1"/>
      <c r="GYA704" s="1"/>
      <c r="GYB704" s="1"/>
      <c r="GYC704" s="1"/>
      <c r="GYD704" s="1"/>
      <c r="GYE704" s="1"/>
      <c r="GYF704" s="1"/>
      <c r="GYG704" s="1"/>
      <c r="GYH704" s="1"/>
      <c r="GYI704" s="1"/>
      <c r="GYJ704" s="1"/>
      <c r="GYK704" s="1"/>
      <c r="GYL704" s="1"/>
      <c r="GYM704" s="1"/>
      <c r="GYN704" s="1"/>
      <c r="GYO704" s="1"/>
      <c r="GYP704" s="1"/>
      <c r="GYQ704" s="1"/>
      <c r="GYR704" s="1"/>
      <c r="GYS704" s="1"/>
      <c r="GYT704" s="1"/>
      <c r="GYU704" s="1"/>
      <c r="GYV704" s="1"/>
      <c r="GYW704" s="1"/>
      <c r="GYX704" s="1"/>
      <c r="GYY704" s="1"/>
      <c r="GYZ704" s="1"/>
      <c r="GZA704" s="1"/>
      <c r="GZB704" s="1"/>
      <c r="GZC704" s="1"/>
      <c r="GZD704" s="1"/>
      <c r="GZE704" s="1"/>
      <c r="GZF704" s="1"/>
      <c r="GZG704" s="1"/>
      <c r="GZH704" s="1"/>
      <c r="GZI704" s="1"/>
      <c r="GZJ704" s="1"/>
      <c r="GZK704" s="1"/>
      <c r="GZL704" s="1"/>
      <c r="GZM704" s="1"/>
      <c r="GZN704" s="1"/>
      <c r="GZO704" s="1"/>
      <c r="GZP704" s="1"/>
      <c r="GZQ704" s="1"/>
      <c r="GZR704" s="1"/>
      <c r="GZS704" s="1"/>
      <c r="GZT704" s="1"/>
      <c r="GZU704" s="1"/>
      <c r="GZV704" s="1"/>
      <c r="GZW704" s="1"/>
      <c r="GZX704" s="1"/>
      <c r="GZY704" s="1"/>
      <c r="GZZ704" s="1"/>
      <c r="HAA704" s="1"/>
      <c r="HAB704" s="1"/>
      <c r="HAC704" s="1"/>
      <c r="HAD704" s="1"/>
      <c r="HAE704" s="1"/>
      <c r="HAF704" s="1"/>
      <c r="HAG704" s="1"/>
      <c r="HAH704" s="1"/>
      <c r="HAI704" s="1"/>
      <c r="HAJ704" s="1"/>
      <c r="HAK704" s="1"/>
      <c r="HAL704" s="1"/>
      <c r="HAM704" s="1"/>
      <c r="HAN704" s="1"/>
      <c r="HAO704" s="1"/>
      <c r="HAP704" s="1"/>
      <c r="HAQ704" s="1"/>
      <c r="HAR704" s="1"/>
      <c r="HAS704" s="1"/>
      <c r="HAT704" s="1"/>
      <c r="HAU704" s="1"/>
      <c r="HAV704" s="1"/>
      <c r="HAW704" s="1"/>
      <c r="HAX704" s="1"/>
      <c r="HAY704" s="1"/>
      <c r="HAZ704" s="1"/>
      <c r="HBA704" s="1"/>
      <c r="HBB704" s="1"/>
      <c r="HBC704" s="1"/>
      <c r="HBD704" s="1"/>
      <c r="HBE704" s="1"/>
      <c r="HBF704" s="1"/>
      <c r="HBG704" s="1"/>
      <c r="HBH704" s="1"/>
      <c r="HBI704" s="1"/>
      <c r="HBJ704" s="1"/>
      <c r="HBK704" s="1"/>
      <c r="HBL704" s="1"/>
      <c r="HBM704" s="1"/>
      <c r="HBN704" s="1"/>
      <c r="HBO704" s="1"/>
      <c r="HBP704" s="1"/>
      <c r="HBQ704" s="1"/>
      <c r="HBR704" s="1"/>
      <c r="HBS704" s="1"/>
      <c r="HBT704" s="1"/>
      <c r="HBU704" s="1"/>
      <c r="HBV704" s="1"/>
      <c r="HBW704" s="1"/>
      <c r="HBX704" s="1"/>
      <c r="HBY704" s="1"/>
      <c r="HBZ704" s="1"/>
      <c r="HCA704" s="1"/>
      <c r="HCB704" s="1"/>
      <c r="HCC704" s="1"/>
      <c r="HCD704" s="1"/>
      <c r="HCE704" s="1"/>
      <c r="HCF704" s="1"/>
      <c r="HCG704" s="1"/>
      <c r="HCH704" s="1"/>
      <c r="HCI704" s="1"/>
      <c r="HCJ704" s="1"/>
      <c r="HCK704" s="1"/>
      <c r="HCL704" s="1"/>
      <c r="HCM704" s="1"/>
      <c r="HCN704" s="1"/>
      <c r="HCO704" s="1"/>
      <c r="HCP704" s="1"/>
      <c r="HCQ704" s="1"/>
      <c r="HCR704" s="1"/>
      <c r="HCS704" s="1"/>
      <c r="HCT704" s="1"/>
      <c r="HCU704" s="1"/>
      <c r="HCV704" s="1"/>
      <c r="HCW704" s="1"/>
      <c r="HCX704" s="1"/>
      <c r="HCY704" s="1"/>
      <c r="HCZ704" s="1"/>
      <c r="HDA704" s="1"/>
      <c r="HDB704" s="1"/>
      <c r="HDC704" s="1"/>
      <c r="HDD704" s="1"/>
      <c r="HDE704" s="1"/>
      <c r="HDF704" s="1"/>
      <c r="HDG704" s="1"/>
      <c r="HDH704" s="1"/>
      <c r="HDI704" s="1"/>
      <c r="HDJ704" s="1"/>
      <c r="HDK704" s="1"/>
      <c r="HDL704" s="1"/>
      <c r="HDM704" s="1"/>
      <c r="HDN704" s="1"/>
      <c r="HDO704" s="1"/>
      <c r="HDP704" s="1"/>
      <c r="HDQ704" s="1"/>
      <c r="HDR704" s="1"/>
      <c r="HDS704" s="1"/>
      <c r="HDT704" s="1"/>
      <c r="HDU704" s="1"/>
      <c r="HDV704" s="1"/>
      <c r="HDW704" s="1"/>
      <c r="HDX704" s="1"/>
      <c r="HDY704" s="1"/>
      <c r="HDZ704" s="1"/>
      <c r="HEA704" s="1"/>
      <c r="HEB704" s="1"/>
      <c r="HEC704" s="1"/>
      <c r="HED704" s="1"/>
      <c r="HEE704" s="1"/>
      <c r="HEF704" s="1"/>
      <c r="HEG704" s="1"/>
      <c r="HEH704" s="1"/>
      <c r="HEI704" s="1"/>
      <c r="HEJ704" s="1"/>
      <c r="HEK704" s="1"/>
      <c r="HEL704" s="1"/>
      <c r="HEM704" s="1"/>
      <c r="HEN704" s="1"/>
      <c r="HEO704" s="1"/>
      <c r="HEP704" s="1"/>
      <c r="HEQ704" s="1"/>
      <c r="HER704" s="1"/>
      <c r="HES704" s="1"/>
      <c r="HET704" s="1"/>
      <c r="HEU704" s="1"/>
      <c r="HEV704" s="1"/>
      <c r="HEW704" s="1"/>
      <c r="HEX704" s="1"/>
      <c r="HEY704" s="1"/>
      <c r="HEZ704" s="1"/>
      <c r="HFA704" s="1"/>
      <c r="HFB704" s="1"/>
      <c r="HFC704" s="1"/>
      <c r="HFD704" s="1"/>
      <c r="HFE704" s="1"/>
      <c r="HFF704" s="1"/>
      <c r="HFG704" s="1"/>
      <c r="HFH704" s="1"/>
      <c r="HFI704" s="1"/>
      <c r="HFJ704" s="1"/>
      <c r="HFK704" s="1"/>
      <c r="HFL704" s="1"/>
      <c r="HFM704" s="1"/>
      <c r="HFN704" s="1"/>
      <c r="HFO704" s="1"/>
      <c r="HFP704" s="1"/>
      <c r="HFQ704" s="1"/>
      <c r="HFR704" s="1"/>
      <c r="HFS704" s="1"/>
      <c r="HFT704" s="1"/>
      <c r="HFU704" s="1"/>
      <c r="HFV704" s="1"/>
      <c r="HFW704" s="1"/>
      <c r="HFX704" s="1"/>
      <c r="HFY704" s="1"/>
      <c r="HFZ704" s="1"/>
      <c r="HGA704" s="1"/>
      <c r="HGB704" s="1"/>
      <c r="HGC704" s="1"/>
      <c r="HGD704" s="1"/>
      <c r="HGE704" s="1"/>
      <c r="HGF704" s="1"/>
      <c r="HGG704" s="1"/>
      <c r="HGH704" s="1"/>
      <c r="HGI704" s="1"/>
      <c r="HGJ704" s="1"/>
      <c r="HGK704" s="1"/>
      <c r="HGL704" s="1"/>
      <c r="HGM704" s="1"/>
      <c r="HGN704" s="1"/>
      <c r="HGO704" s="1"/>
      <c r="HGP704" s="1"/>
      <c r="HGQ704" s="1"/>
      <c r="HGR704" s="1"/>
      <c r="HGS704" s="1"/>
      <c r="HGT704" s="1"/>
      <c r="HGU704" s="1"/>
      <c r="HGV704" s="1"/>
      <c r="HGW704" s="1"/>
      <c r="HGX704" s="1"/>
      <c r="HGY704" s="1"/>
      <c r="HGZ704" s="1"/>
      <c r="HHA704" s="1"/>
      <c r="HHB704" s="1"/>
      <c r="HHC704" s="1"/>
      <c r="HHD704" s="1"/>
      <c r="HHE704" s="1"/>
      <c r="HHF704" s="1"/>
      <c r="HHG704" s="1"/>
      <c r="HHH704" s="1"/>
      <c r="HHI704" s="1"/>
      <c r="HHJ704" s="1"/>
      <c r="HHK704" s="1"/>
      <c r="HHL704" s="1"/>
      <c r="HHM704" s="1"/>
      <c r="HHN704" s="1"/>
      <c r="HHO704" s="1"/>
      <c r="HHP704" s="1"/>
      <c r="HHQ704" s="1"/>
      <c r="HHR704" s="1"/>
      <c r="HHS704" s="1"/>
      <c r="HHT704" s="1"/>
      <c r="HHU704" s="1"/>
      <c r="HHV704" s="1"/>
      <c r="HHW704" s="1"/>
      <c r="HHX704" s="1"/>
      <c r="HHY704" s="1"/>
      <c r="HHZ704" s="1"/>
      <c r="HIA704" s="1"/>
      <c r="HIB704" s="1"/>
      <c r="HIC704" s="1"/>
      <c r="HID704" s="1"/>
      <c r="HIE704" s="1"/>
      <c r="HIF704" s="1"/>
      <c r="HIG704" s="1"/>
      <c r="HIH704" s="1"/>
      <c r="HII704" s="1"/>
      <c r="HIJ704" s="1"/>
      <c r="HIK704" s="1"/>
      <c r="HIL704" s="1"/>
      <c r="HIM704" s="1"/>
      <c r="HIN704" s="1"/>
      <c r="HIO704" s="1"/>
      <c r="HIP704" s="1"/>
      <c r="HIQ704" s="1"/>
      <c r="HIR704" s="1"/>
      <c r="HIS704" s="1"/>
      <c r="HIT704" s="1"/>
      <c r="HIU704" s="1"/>
      <c r="HIV704" s="1"/>
      <c r="HIW704" s="1"/>
      <c r="HIX704" s="1"/>
      <c r="HIY704" s="1"/>
      <c r="HIZ704" s="1"/>
      <c r="HJA704" s="1"/>
      <c r="HJB704" s="1"/>
      <c r="HJC704" s="1"/>
      <c r="HJD704" s="1"/>
      <c r="HJE704" s="1"/>
      <c r="HJF704" s="1"/>
      <c r="HJG704" s="1"/>
      <c r="HJH704" s="1"/>
      <c r="HJI704" s="1"/>
      <c r="HJJ704" s="1"/>
      <c r="HJK704" s="1"/>
      <c r="HJL704" s="1"/>
      <c r="HJM704" s="1"/>
      <c r="HJN704" s="1"/>
      <c r="HJO704" s="1"/>
      <c r="HJP704" s="1"/>
      <c r="HJQ704" s="1"/>
      <c r="HJR704" s="1"/>
      <c r="HJS704" s="1"/>
      <c r="HJT704" s="1"/>
      <c r="HJU704" s="1"/>
      <c r="HJV704" s="1"/>
      <c r="HJW704" s="1"/>
      <c r="HJX704" s="1"/>
      <c r="HJY704" s="1"/>
      <c r="HJZ704" s="1"/>
      <c r="HKA704" s="1"/>
      <c r="HKB704" s="1"/>
      <c r="HKC704" s="1"/>
      <c r="HKD704" s="1"/>
      <c r="HKE704" s="1"/>
      <c r="HKF704" s="1"/>
      <c r="HKG704" s="1"/>
      <c r="HKH704" s="1"/>
      <c r="HKI704" s="1"/>
      <c r="HKJ704" s="1"/>
      <c r="HKK704" s="1"/>
      <c r="HKL704" s="1"/>
      <c r="HKM704" s="1"/>
      <c r="HKN704" s="1"/>
      <c r="HKO704" s="1"/>
      <c r="HKP704" s="1"/>
      <c r="HKQ704" s="1"/>
      <c r="HKR704" s="1"/>
      <c r="HKS704" s="1"/>
      <c r="HKT704" s="1"/>
      <c r="HKU704" s="1"/>
      <c r="HKV704" s="1"/>
      <c r="HKW704" s="1"/>
      <c r="HKX704" s="1"/>
      <c r="HKY704" s="1"/>
      <c r="HKZ704" s="1"/>
      <c r="HLA704" s="1"/>
      <c r="HLB704" s="1"/>
      <c r="HLC704" s="1"/>
      <c r="HLD704" s="1"/>
      <c r="HLE704" s="1"/>
      <c r="HLF704" s="1"/>
      <c r="HLG704" s="1"/>
      <c r="HLH704" s="1"/>
      <c r="HLI704" s="1"/>
      <c r="HLJ704" s="1"/>
      <c r="HLK704" s="1"/>
      <c r="HLL704" s="1"/>
      <c r="HLM704" s="1"/>
      <c r="HLN704" s="1"/>
      <c r="HLO704" s="1"/>
      <c r="HLP704" s="1"/>
      <c r="HLQ704" s="1"/>
      <c r="HLR704" s="1"/>
      <c r="HLS704" s="1"/>
      <c r="HLT704" s="1"/>
      <c r="HLU704" s="1"/>
      <c r="HLV704" s="1"/>
      <c r="HLW704" s="1"/>
      <c r="HLX704" s="1"/>
      <c r="HLY704" s="1"/>
      <c r="HLZ704" s="1"/>
      <c r="HMA704" s="1"/>
      <c r="HMB704" s="1"/>
      <c r="HMC704" s="1"/>
      <c r="HMD704" s="1"/>
      <c r="HME704" s="1"/>
      <c r="HMF704" s="1"/>
      <c r="HMG704" s="1"/>
      <c r="HMH704" s="1"/>
      <c r="HMI704" s="1"/>
      <c r="HMJ704" s="1"/>
      <c r="HMK704" s="1"/>
      <c r="HML704" s="1"/>
      <c r="HMM704" s="1"/>
      <c r="HMN704" s="1"/>
      <c r="HMO704" s="1"/>
      <c r="HMP704" s="1"/>
      <c r="HMQ704" s="1"/>
      <c r="HMR704" s="1"/>
      <c r="HMS704" s="1"/>
      <c r="HMT704" s="1"/>
      <c r="HMU704" s="1"/>
      <c r="HMV704" s="1"/>
      <c r="HMW704" s="1"/>
      <c r="HMX704" s="1"/>
      <c r="HMY704" s="1"/>
      <c r="HMZ704" s="1"/>
      <c r="HNA704" s="1"/>
      <c r="HNB704" s="1"/>
      <c r="HNC704" s="1"/>
      <c r="HND704" s="1"/>
      <c r="HNE704" s="1"/>
      <c r="HNF704" s="1"/>
      <c r="HNG704" s="1"/>
      <c r="HNH704" s="1"/>
      <c r="HNI704" s="1"/>
      <c r="HNJ704" s="1"/>
      <c r="HNK704" s="1"/>
      <c r="HNL704" s="1"/>
      <c r="HNM704" s="1"/>
      <c r="HNN704" s="1"/>
      <c r="HNO704" s="1"/>
      <c r="HNP704" s="1"/>
      <c r="HNQ704" s="1"/>
      <c r="HNR704" s="1"/>
      <c r="HNS704" s="1"/>
      <c r="HNT704" s="1"/>
      <c r="HNU704" s="1"/>
      <c r="HNV704" s="1"/>
      <c r="HNW704" s="1"/>
      <c r="HNX704" s="1"/>
      <c r="HNY704" s="1"/>
      <c r="HNZ704" s="1"/>
      <c r="HOA704" s="1"/>
      <c r="HOB704" s="1"/>
      <c r="HOC704" s="1"/>
      <c r="HOD704" s="1"/>
      <c r="HOE704" s="1"/>
      <c r="HOF704" s="1"/>
      <c r="HOG704" s="1"/>
      <c r="HOH704" s="1"/>
      <c r="HOI704" s="1"/>
      <c r="HOJ704" s="1"/>
      <c r="HOK704" s="1"/>
      <c r="HOL704" s="1"/>
      <c r="HOM704" s="1"/>
      <c r="HON704" s="1"/>
      <c r="HOO704" s="1"/>
      <c r="HOP704" s="1"/>
      <c r="HOQ704" s="1"/>
      <c r="HOR704" s="1"/>
      <c r="HOS704" s="1"/>
      <c r="HOT704" s="1"/>
      <c r="HOU704" s="1"/>
      <c r="HOV704" s="1"/>
      <c r="HOW704" s="1"/>
      <c r="HOX704" s="1"/>
      <c r="HOY704" s="1"/>
      <c r="HOZ704" s="1"/>
      <c r="HPA704" s="1"/>
      <c r="HPB704" s="1"/>
      <c r="HPC704" s="1"/>
      <c r="HPD704" s="1"/>
      <c r="HPE704" s="1"/>
      <c r="HPF704" s="1"/>
      <c r="HPG704" s="1"/>
      <c r="HPH704" s="1"/>
      <c r="HPI704" s="1"/>
      <c r="HPJ704" s="1"/>
      <c r="HPK704" s="1"/>
      <c r="HPL704" s="1"/>
      <c r="HPM704" s="1"/>
      <c r="HPN704" s="1"/>
      <c r="HPO704" s="1"/>
      <c r="HPP704" s="1"/>
      <c r="HPQ704" s="1"/>
      <c r="HPR704" s="1"/>
      <c r="HPS704" s="1"/>
      <c r="HPT704" s="1"/>
      <c r="HPU704" s="1"/>
      <c r="HPV704" s="1"/>
      <c r="HPW704" s="1"/>
      <c r="HPX704" s="1"/>
      <c r="HPY704" s="1"/>
      <c r="HPZ704" s="1"/>
      <c r="HQA704" s="1"/>
      <c r="HQB704" s="1"/>
      <c r="HQC704" s="1"/>
      <c r="HQD704" s="1"/>
      <c r="HQE704" s="1"/>
      <c r="HQF704" s="1"/>
      <c r="HQG704" s="1"/>
      <c r="HQH704" s="1"/>
      <c r="HQI704" s="1"/>
      <c r="HQJ704" s="1"/>
      <c r="HQK704" s="1"/>
      <c r="HQL704" s="1"/>
      <c r="HQM704" s="1"/>
      <c r="HQN704" s="1"/>
      <c r="HQO704" s="1"/>
      <c r="HQP704" s="1"/>
      <c r="HQQ704" s="1"/>
      <c r="HQR704" s="1"/>
      <c r="HQS704" s="1"/>
      <c r="HQT704" s="1"/>
      <c r="HQU704" s="1"/>
      <c r="HQV704" s="1"/>
      <c r="HQW704" s="1"/>
      <c r="HQX704" s="1"/>
      <c r="HQY704" s="1"/>
      <c r="HQZ704" s="1"/>
      <c r="HRA704" s="1"/>
      <c r="HRB704" s="1"/>
      <c r="HRC704" s="1"/>
      <c r="HRD704" s="1"/>
      <c r="HRE704" s="1"/>
      <c r="HRF704" s="1"/>
      <c r="HRG704" s="1"/>
      <c r="HRH704" s="1"/>
      <c r="HRI704" s="1"/>
      <c r="HRJ704" s="1"/>
      <c r="HRK704" s="1"/>
      <c r="HRL704" s="1"/>
      <c r="HRM704" s="1"/>
      <c r="HRN704" s="1"/>
      <c r="HRO704" s="1"/>
      <c r="HRP704" s="1"/>
      <c r="HRQ704" s="1"/>
      <c r="HRR704" s="1"/>
      <c r="HRS704" s="1"/>
      <c r="HRT704" s="1"/>
      <c r="HRU704" s="1"/>
      <c r="HRV704" s="1"/>
      <c r="HRW704" s="1"/>
      <c r="HRX704" s="1"/>
      <c r="HRY704" s="1"/>
      <c r="HRZ704" s="1"/>
      <c r="HSA704" s="1"/>
      <c r="HSB704" s="1"/>
      <c r="HSC704" s="1"/>
      <c r="HSD704" s="1"/>
      <c r="HSE704" s="1"/>
      <c r="HSF704" s="1"/>
      <c r="HSG704" s="1"/>
      <c r="HSH704" s="1"/>
      <c r="HSI704" s="1"/>
      <c r="HSJ704" s="1"/>
      <c r="HSK704" s="1"/>
      <c r="HSL704" s="1"/>
      <c r="HSM704" s="1"/>
      <c r="HSN704" s="1"/>
      <c r="HSO704" s="1"/>
      <c r="HSP704" s="1"/>
      <c r="HSQ704" s="1"/>
      <c r="HSR704" s="1"/>
      <c r="HSS704" s="1"/>
      <c r="HST704" s="1"/>
      <c r="HSU704" s="1"/>
      <c r="HSV704" s="1"/>
      <c r="HSW704" s="1"/>
      <c r="HSX704" s="1"/>
      <c r="HSY704" s="1"/>
      <c r="HSZ704" s="1"/>
      <c r="HTA704" s="1"/>
      <c r="HTB704" s="1"/>
      <c r="HTC704" s="1"/>
      <c r="HTD704" s="1"/>
      <c r="HTE704" s="1"/>
      <c r="HTF704" s="1"/>
      <c r="HTG704" s="1"/>
      <c r="HTH704" s="1"/>
      <c r="HTI704" s="1"/>
      <c r="HTJ704" s="1"/>
      <c r="HTK704" s="1"/>
      <c r="HTL704" s="1"/>
      <c r="HTM704" s="1"/>
      <c r="HTN704" s="1"/>
      <c r="HTO704" s="1"/>
      <c r="HTP704" s="1"/>
      <c r="HTQ704" s="1"/>
      <c r="HTR704" s="1"/>
      <c r="HTS704" s="1"/>
      <c r="HTT704" s="1"/>
      <c r="HTU704" s="1"/>
      <c r="HTV704" s="1"/>
      <c r="HTW704" s="1"/>
      <c r="HTX704" s="1"/>
      <c r="HTY704" s="1"/>
      <c r="HTZ704" s="1"/>
      <c r="HUA704" s="1"/>
      <c r="HUB704" s="1"/>
      <c r="HUC704" s="1"/>
      <c r="HUD704" s="1"/>
      <c r="HUE704" s="1"/>
      <c r="HUF704" s="1"/>
      <c r="HUG704" s="1"/>
      <c r="HUH704" s="1"/>
      <c r="HUI704" s="1"/>
      <c r="HUJ704" s="1"/>
      <c r="HUK704" s="1"/>
      <c r="HUL704" s="1"/>
      <c r="HUM704" s="1"/>
      <c r="HUN704" s="1"/>
      <c r="HUO704" s="1"/>
      <c r="HUP704" s="1"/>
      <c r="HUQ704" s="1"/>
      <c r="HUR704" s="1"/>
      <c r="HUS704" s="1"/>
      <c r="HUT704" s="1"/>
      <c r="HUU704" s="1"/>
      <c r="HUV704" s="1"/>
      <c r="HUW704" s="1"/>
      <c r="HUX704" s="1"/>
      <c r="HUY704" s="1"/>
      <c r="HUZ704" s="1"/>
      <c r="HVA704" s="1"/>
      <c r="HVB704" s="1"/>
      <c r="HVC704" s="1"/>
      <c r="HVD704" s="1"/>
      <c r="HVE704" s="1"/>
      <c r="HVF704" s="1"/>
      <c r="HVG704" s="1"/>
      <c r="HVH704" s="1"/>
      <c r="HVI704" s="1"/>
      <c r="HVJ704" s="1"/>
      <c r="HVK704" s="1"/>
      <c r="HVL704" s="1"/>
      <c r="HVM704" s="1"/>
      <c r="HVN704" s="1"/>
      <c r="HVO704" s="1"/>
      <c r="HVP704" s="1"/>
      <c r="HVQ704" s="1"/>
      <c r="HVR704" s="1"/>
      <c r="HVS704" s="1"/>
      <c r="HVT704" s="1"/>
      <c r="HVU704" s="1"/>
      <c r="HVV704" s="1"/>
      <c r="HVW704" s="1"/>
      <c r="HVX704" s="1"/>
      <c r="HVY704" s="1"/>
      <c r="HVZ704" s="1"/>
      <c r="HWA704" s="1"/>
      <c r="HWB704" s="1"/>
      <c r="HWC704" s="1"/>
      <c r="HWD704" s="1"/>
      <c r="HWE704" s="1"/>
      <c r="HWF704" s="1"/>
      <c r="HWG704" s="1"/>
      <c r="HWH704" s="1"/>
      <c r="HWI704" s="1"/>
      <c r="HWJ704" s="1"/>
      <c r="HWK704" s="1"/>
      <c r="HWL704" s="1"/>
      <c r="HWM704" s="1"/>
      <c r="HWN704" s="1"/>
      <c r="HWO704" s="1"/>
      <c r="HWP704" s="1"/>
      <c r="HWQ704" s="1"/>
      <c r="HWR704" s="1"/>
      <c r="HWS704" s="1"/>
      <c r="HWT704" s="1"/>
      <c r="HWU704" s="1"/>
      <c r="HWV704" s="1"/>
      <c r="HWW704" s="1"/>
      <c r="HWX704" s="1"/>
      <c r="HWY704" s="1"/>
      <c r="HWZ704" s="1"/>
      <c r="HXA704" s="1"/>
      <c r="HXB704" s="1"/>
      <c r="HXC704" s="1"/>
      <c r="HXD704" s="1"/>
      <c r="HXE704" s="1"/>
      <c r="HXF704" s="1"/>
      <c r="HXG704" s="1"/>
      <c r="HXH704" s="1"/>
      <c r="HXI704" s="1"/>
      <c r="HXJ704" s="1"/>
      <c r="HXK704" s="1"/>
      <c r="HXL704" s="1"/>
      <c r="HXM704" s="1"/>
      <c r="HXN704" s="1"/>
      <c r="HXO704" s="1"/>
      <c r="HXP704" s="1"/>
      <c r="HXQ704" s="1"/>
      <c r="HXR704" s="1"/>
      <c r="HXS704" s="1"/>
      <c r="HXT704" s="1"/>
      <c r="HXU704" s="1"/>
      <c r="HXV704" s="1"/>
      <c r="HXW704" s="1"/>
      <c r="HXX704" s="1"/>
      <c r="HXY704" s="1"/>
      <c r="HXZ704" s="1"/>
      <c r="HYA704" s="1"/>
      <c r="HYB704" s="1"/>
      <c r="HYC704" s="1"/>
      <c r="HYD704" s="1"/>
      <c r="HYE704" s="1"/>
      <c r="HYF704" s="1"/>
      <c r="HYG704" s="1"/>
      <c r="HYH704" s="1"/>
      <c r="HYI704" s="1"/>
      <c r="HYJ704" s="1"/>
      <c r="HYK704" s="1"/>
      <c r="HYL704" s="1"/>
      <c r="HYM704" s="1"/>
      <c r="HYN704" s="1"/>
      <c r="HYO704" s="1"/>
      <c r="HYP704" s="1"/>
      <c r="HYQ704" s="1"/>
      <c r="HYR704" s="1"/>
      <c r="HYS704" s="1"/>
      <c r="HYT704" s="1"/>
      <c r="HYU704" s="1"/>
      <c r="HYV704" s="1"/>
      <c r="HYW704" s="1"/>
      <c r="HYX704" s="1"/>
      <c r="HYY704" s="1"/>
      <c r="HYZ704" s="1"/>
      <c r="HZA704" s="1"/>
      <c r="HZB704" s="1"/>
      <c r="HZC704" s="1"/>
      <c r="HZD704" s="1"/>
      <c r="HZE704" s="1"/>
      <c r="HZF704" s="1"/>
      <c r="HZG704" s="1"/>
      <c r="HZH704" s="1"/>
      <c r="HZI704" s="1"/>
      <c r="HZJ704" s="1"/>
      <c r="HZK704" s="1"/>
      <c r="HZL704" s="1"/>
      <c r="HZM704" s="1"/>
      <c r="HZN704" s="1"/>
      <c r="HZO704" s="1"/>
      <c r="HZP704" s="1"/>
      <c r="HZQ704" s="1"/>
      <c r="HZR704" s="1"/>
      <c r="HZS704" s="1"/>
      <c r="HZT704" s="1"/>
      <c r="HZU704" s="1"/>
      <c r="HZV704" s="1"/>
      <c r="HZW704" s="1"/>
      <c r="HZX704" s="1"/>
      <c r="HZY704" s="1"/>
      <c r="HZZ704" s="1"/>
      <c r="IAA704" s="1"/>
      <c r="IAB704" s="1"/>
      <c r="IAC704" s="1"/>
      <c r="IAD704" s="1"/>
      <c r="IAE704" s="1"/>
      <c r="IAF704" s="1"/>
      <c r="IAG704" s="1"/>
      <c r="IAH704" s="1"/>
      <c r="IAI704" s="1"/>
      <c r="IAJ704" s="1"/>
      <c r="IAK704" s="1"/>
      <c r="IAL704" s="1"/>
      <c r="IAM704" s="1"/>
      <c r="IAN704" s="1"/>
      <c r="IAO704" s="1"/>
      <c r="IAP704" s="1"/>
      <c r="IAQ704" s="1"/>
      <c r="IAR704" s="1"/>
      <c r="IAS704" s="1"/>
      <c r="IAT704" s="1"/>
      <c r="IAU704" s="1"/>
      <c r="IAV704" s="1"/>
      <c r="IAW704" s="1"/>
      <c r="IAX704" s="1"/>
      <c r="IAY704" s="1"/>
      <c r="IAZ704" s="1"/>
      <c r="IBA704" s="1"/>
      <c r="IBB704" s="1"/>
      <c r="IBC704" s="1"/>
      <c r="IBD704" s="1"/>
      <c r="IBE704" s="1"/>
      <c r="IBF704" s="1"/>
      <c r="IBG704" s="1"/>
      <c r="IBH704" s="1"/>
      <c r="IBI704" s="1"/>
      <c r="IBJ704" s="1"/>
      <c r="IBK704" s="1"/>
      <c r="IBL704" s="1"/>
      <c r="IBM704" s="1"/>
      <c r="IBN704" s="1"/>
      <c r="IBO704" s="1"/>
      <c r="IBP704" s="1"/>
      <c r="IBQ704" s="1"/>
      <c r="IBR704" s="1"/>
      <c r="IBS704" s="1"/>
      <c r="IBT704" s="1"/>
      <c r="IBU704" s="1"/>
      <c r="IBV704" s="1"/>
      <c r="IBW704" s="1"/>
      <c r="IBX704" s="1"/>
      <c r="IBY704" s="1"/>
      <c r="IBZ704" s="1"/>
      <c r="ICA704" s="1"/>
      <c r="ICB704" s="1"/>
      <c r="ICC704" s="1"/>
      <c r="ICD704" s="1"/>
      <c r="ICE704" s="1"/>
      <c r="ICF704" s="1"/>
      <c r="ICG704" s="1"/>
      <c r="ICH704" s="1"/>
      <c r="ICI704" s="1"/>
      <c r="ICJ704" s="1"/>
      <c r="ICK704" s="1"/>
      <c r="ICL704" s="1"/>
      <c r="ICM704" s="1"/>
      <c r="ICN704" s="1"/>
      <c r="ICO704" s="1"/>
      <c r="ICP704" s="1"/>
      <c r="ICQ704" s="1"/>
      <c r="ICR704" s="1"/>
      <c r="ICS704" s="1"/>
      <c r="ICT704" s="1"/>
      <c r="ICU704" s="1"/>
      <c r="ICV704" s="1"/>
      <c r="ICW704" s="1"/>
      <c r="ICX704" s="1"/>
      <c r="ICY704" s="1"/>
      <c r="ICZ704" s="1"/>
      <c r="IDA704" s="1"/>
      <c r="IDB704" s="1"/>
      <c r="IDC704" s="1"/>
      <c r="IDD704" s="1"/>
      <c r="IDE704" s="1"/>
      <c r="IDF704" s="1"/>
      <c r="IDG704" s="1"/>
      <c r="IDH704" s="1"/>
      <c r="IDI704" s="1"/>
      <c r="IDJ704" s="1"/>
      <c r="IDK704" s="1"/>
      <c r="IDL704" s="1"/>
      <c r="IDM704" s="1"/>
      <c r="IDN704" s="1"/>
      <c r="IDO704" s="1"/>
      <c r="IDP704" s="1"/>
      <c r="IDQ704" s="1"/>
      <c r="IDR704" s="1"/>
      <c r="IDS704" s="1"/>
      <c r="IDT704" s="1"/>
      <c r="IDU704" s="1"/>
      <c r="IDV704" s="1"/>
      <c r="IDW704" s="1"/>
      <c r="IDX704" s="1"/>
      <c r="IDY704" s="1"/>
      <c r="IDZ704" s="1"/>
      <c r="IEA704" s="1"/>
      <c r="IEB704" s="1"/>
      <c r="IEC704" s="1"/>
      <c r="IED704" s="1"/>
      <c r="IEE704" s="1"/>
      <c r="IEF704" s="1"/>
      <c r="IEG704" s="1"/>
      <c r="IEH704" s="1"/>
      <c r="IEI704" s="1"/>
      <c r="IEJ704" s="1"/>
      <c r="IEK704" s="1"/>
      <c r="IEL704" s="1"/>
      <c r="IEM704" s="1"/>
      <c r="IEN704" s="1"/>
      <c r="IEO704" s="1"/>
      <c r="IEP704" s="1"/>
      <c r="IEQ704" s="1"/>
      <c r="IER704" s="1"/>
      <c r="IES704" s="1"/>
      <c r="IET704" s="1"/>
      <c r="IEU704" s="1"/>
      <c r="IEV704" s="1"/>
      <c r="IEW704" s="1"/>
      <c r="IEX704" s="1"/>
      <c r="IEY704" s="1"/>
      <c r="IEZ704" s="1"/>
      <c r="IFA704" s="1"/>
      <c r="IFB704" s="1"/>
      <c r="IFC704" s="1"/>
      <c r="IFD704" s="1"/>
      <c r="IFE704" s="1"/>
      <c r="IFF704" s="1"/>
      <c r="IFG704" s="1"/>
      <c r="IFH704" s="1"/>
      <c r="IFI704" s="1"/>
      <c r="IFJ704" s="1"/>
      <c r="IFK704" s="1"/>
      <c r="IFL704" s="1"/>
      <c r="IFM704" s="1"/>
      <c r="IFN704" s="1"/>
      <c r="IFO704" s="1"/>
      <c r="IFP704" s="1"/>
      <c r="IFQ704" s="1"/>
      <c r="IFR704" s="1"/>
      <c r="IFS704" s="1"/>
      <c r="IFT704" s="1"/>
      <c r="IFU704" s="1"/>
      <c r="IFV704" s="1"/>
      <c r="IFW704" s="1"/>
      <c r="IFX704" s="1"/>
      <c r="IFY704" s="1"/>
      <c r="IFZ704" s="1"/>
      <c r="IGA704" s="1"/>
      <c r="IGB704" s="1"/>
      <c r="IGC704" s="1"/>
      <c r="IGD704" s="1"/>
      <c r="IGE704" s="1"/>
      <c r="IGF704" s="1"/>
      <c r="IGG704" s="1"/>
      <c r="IGH704" s="1"/>
      <c r="IGI704" s="1"/>
      <c r="IGJ704" s="1"/>
      <c r="IGK704" s="1"/>
      <c r="IGL704" s="1"/>
      <c r="IGM704" s="1"/>
      <c r="IGN704" s="1"/>
      <c r="IGO704" s="1"/>
      <c r="IGP704" s="1"/>
      <c r="IGQ704" s="1"/>
      <c r="IGR704" s="1"/>
      <c r="IGS704" s="1"/>
      <c r="IGT704" s="1"/>
      <c r="IGU704" s="1"/>
      <c r="IGV704" s="1"/>
      <c r="IGW704" s="1"/>
      <c r="IGX704" s="1"/>
      <c r="IGY704" s="1"/>
      <c r="IGZ704" s="1"/>
      <c r="IHA704" s="1"/>
      <c r="IHB704" s="1"/>
      <c r="IHC704" s="1"/>
      <c r="IHD704" s="1"/>
      <c r="IHE704" s="1"/>
      <c r="IHF704" s="1"/>
      <c r="IHG704" s="1"/>
      <c r="IHH704" s="1"/>
      <c r="IHI704" s="1"/>
      <c r="IHJ704" s="1"/>
      <c r="IHK704" s="1"/>
      <c r="IHL704" s="1"/>
      <c r="IHM704" s="1"/>
      <c r="IHN704" s="1"/>
      <c r="IHO704" s="1"/>
      <c r="IHP704" s="1"/>
      <c r="IHQ704" s="1"/>
      <c r="IHR704" s="1"/>
      <c r="IHS704" s="1"/>
      <c r="IHT704" s="1"/>
      <c r="IHU704" s="1"/>
      <c r="IHV704" s="1"/>
      <c r="IHW704" s="1"/>
      <c r="IHX704" s="1"/>
      <c r="IHY704" s="1"/>
      <c r="IHZ704" s="1"/>
      <c r="IIA704" s="1"/>
      <c r="IIB704" s="1"/>
      <c r="IIC704" s="1"/>
      <c r="IID704" s="1"/>
      <c r="IIE704" s="1"/>
      <c r="IIF704" s="1"/>
      <c r="IIG704" s="1"/>
      <c r="IIH704" s="1"/>
      <c r="III704" s="1"/>
      <c r="IIJ704" s="1"/>
      <c r="IIK704" s="1"/>
      <c r="IIL704" s="1"/>
      <c r="IIM704" s="1"/>
      <c r="IIN704" s="1"/>
      <c r="IIO704" s="1"/>
      <c r="IIP704" s="1"/>
      <c r="IIQ704" s="1"/>
      <c r="IIR704" s="1"/>
      <c r="IIS704" s="1"/>
      <c r="IIT704" s="1"/>
      <c r="IIU704" s="1"/>
      <c r="IIV704" s="1"/>
      <c r="IIW704" s="1"/>
      <c r="IIX704" s="1"/>
      <c r="IIY704" s="1"/>
      <c r="IIZ704" s="1"/>
      <c r="IJA704" s="1"/>
      <c r="IJB704" s="1"/>
      <c r="IJC704" s="1"/>
      <c r="IJD704" s="1"/>
      <c r="IJE704" s="1"/>
      <c r="IJF704" s="1"/>
      <c r="IJG704" s="1"/>
      <c r="IJH704" s="1"/>
      <c r="IJI704" s="1"/>
      <c r="IJJ704" s="1"/>
      <c r="IJK704" s="1"/>
      <c r="IJL704" s="1"/>
      <c r="IJM704" s="1"/>
      <c r="IJN704" s="1"/>
      <c r="IJO704" s="1"/>
      <c r="IJP704" s="1"/>
      <c r="IJQ704" s="1"/>
      <c r="IJR704" s="1"/>
      <c r="IJS704" s="1"/>
      <c r="IJT704" s="1"/>
      <c r="IJU704" s="1"/>
      <c r="IJV704" s="1"/>
      <c r="IJW704" s="1"/>
      <c r="IJX704" s="1"/>
      <c r="IJY704" s="1"/>
      <c r="IJZ704" s="1"/>
      <c r="IKA704" s="1"/>
      <c r="IKB704" s="1"/>
      <c r="IKC704" s="1"/>
      <c r="IKD704" s="1"/>
      <c r="IKE704" s="1"/>
      <c r="IKF704" s="1"/>
      <c r="IKG704" s="1"/>
      <c r="IKH704" s="1"/>
      <c r="IKI704" s="1"/>
      <c r="IKJ704" s="1"/>
      <c r="IKK704" s="1"/>
      <c r="IKL704" s="1"/>
      <c r="IKM704" s="1"/>
      <c r="IKN704" s="1"/>
      <c r="IKO704" s="1"/>
      <c r="IKP704" s="1"/>
      <c r="IKQ704" s="1"/>
      <c r="IKR704" s="1"/>
      <c r="IKS704" s="1"/>
      <c r="IKT704" s="1"/>
      <c r="IKU704" s="1"/>
      <c r="IKV704" s="1"/>
      <c r="IKW704" s="1"/>
      <c r="IKX704" s="1"/>
      <c r="IKY704" s="1"/>
      <c r="IKZ704" s="1"/>
      <c r="ILA704" s="1"/>
      <c r="ILB704" s="1"/>
      <c r="ILC704" s="1"/>
      <c r="ILD704" s="1"/>
      <c r="ILE704" s="1"/>
      <c r="ILF704" s="1"/>
      <c r="ILG704" s="1"/>
      <c r="ILH704" s="1"/>
      <c r="ILI704" s="1"/>
      <c r="ILJ704" s="1"/>
      <c r="ILK704" s="1"/>
      <c r="ILL704" s="1"/>
      <c r="ILM704" s="1"/>
      <c r="ILN704" s="1"/>
      <c r="ILO704" s="1"/>
      <c r="ILP704" s="1"/>
      <c r="ILQ704" s="1"/>
      <c r="ILR704" s="1"/>
      <c r="ILS704" s="1"/>
      <c r="ILT704" s="1"/>
      <c r="ILU704" s="1"/>
      <c r="ILV704" s="1"/>
      <c r="ILW704" s="1"/>
      <c r="ILX704" s="1"/>
      <c r="ILY704" s="1"/>
      <c r="ILZ704" s="1"/>
      <c r="IMA704" s="1"/>
      <c r="IMB704" s="1"/>
      <c r="IMC704" s="1"/>
      <c r="IMD704" s="1"/>
      <c r="IME704" s="1"/>
      <c r="IMF704" s="1"/>
      <c r="IMG704" s="1"/>
      <c r="IMH704" s="1"/>
      <c r="IMI704" s="1"/>
      <c r="IMJ704" s="1"/>
      <c r="IMK704" s="1"/>
      <c r="IML704" s="1"/>
      <c r="IMM704" s="1"/>
      <c r="IMN704" s="1"/>
      <c r="IMO704" s="1"/>
      <c r="IMP704" s="1"/>
      <c r="IMQ704" s="1"/>
      <c r="IMR704" s="1"/>
      <c r="IMS704" s="1"/>
      <c r="IMT704" s="1"/>
      <c r="IMU704" s="1"/>
      <c r="IMV704" s="1"/>
      <c r="IMW704" s="1"/>
      <c r="IMX704" s="1"/>
      <c r="IMY704" s="1"/>
      <c r="IMZ704" s="1"/>
      <c r="INA704" s="1"/>
      <c r="INB704" s="1"/>
      <c r="INC704" s="1"/>
      <c r="IND704" s="1"/>
      <c r="INE704" s="1"/>
      <c r="INF704" s="1"/>
      <c r="ING704" s="1"/>
      <c r="INH704" s="1"/>
      <c r="INI704" s="1"/>
      <c r="INJ704" s="1"/>
      <c r="INK704" s="1"/>
      <c r="INL704" s="1"/>
      <c r="INM704" s="1"/>
      <c r="INN704" s="1"/>
      <c r="INO704" s="1"/>
      <c r="INP704" s="1"/>
      <c r="INQ704" s="1"/>
      <c r="INR704" s="1"/>
      <c r="INS704" s="1"/>
      <c r="INT704" s="1"/>
      <c r="INU704" s="1"/>
      <c r="INV704" s="1"/>
      <c r="INW704" s="1"/>
      <c r="INX704" s="1"/>
      <c r="INY704" s="1"/>
      <c r="INZ704" s="1"/>
      <c r="IOA704" s="1"/>
      <c r="IOB704" s="1"/>
      <c r="IOC704" s="1"/>
      <c r="IOD704" s="1"/>
      <c r="IOE704" s="1"/>
      <c r="IOF704" s="1"/>
      <c r="IOG704" s="1"/>
      <c r="IOH704" s="1"/>
      <c r="IOI704" s="1"/>
      <c r="IOJ704" s="1"/>
      <c r="IOK704" s="1"/>
      <c r="IOL704" s="1"/>
      <c r="IOM704" s="1"/>
      <c r="ION704" s="1"/>
      <c r="IOO704" s="1"/>
      <c r="IOP704" s="1"/>
      <c r="IOQ704" s="1"/>
      <c r="IOR704" s="1"/>
      <c r="IOS704" s="1"/>
      <c r="IOT704" s="1"/>
      <c r="IOU704" s="1"/>
      <c r="IOV704" s="1"/>
      <c r="IOW704" s="1"/>
      <c r="IOX704" s="1"/>
      <c r="IOY704" s="1"/>
      <c r="IOZ704" s="1"/>
      <c r="IPA704" s="1"/>
      <c r="IPB704" s="1"/>
      <c r="IPC704" s="1"/>
      <c r="IPD704" s="1"/>
      <c r="IPE704" s="1"/>
      <c r="IPF704" s="1"/>
      <c r="IPG704" s="1"/>
      <c r="IPH704" s="1"/>
      <c r="IPI704" s="1"/>
      <c r="IPJ704" s="1"/>
      <c r="IPK704" s="1"/>
      <c r="IPL704" s="1"/>
      <c r="IPM704" s="1"/>
      <c r="IPN704" s="1"/>
      <c r="IPO704" s="1"/>
      <c r="IPP704" s="1"/>
      <c r="IPQ704" s="1"/>
      <c r="IPR704" s="1"/>
      <c r="IPS704" s="1"/>
      <c r="IPT704" s="1"/>
      <c r="IPU704" s="1"/>
      <c r="IPV704" s="1"/>
      <c r="IPW704" s="1"/>
      <c r="IPX704" s="1"/>
      <c r="IPY704" s="1"/>
      <c r="IPZ704" s="1"/>
      <c r="IQA704" s="1"/>
      <c r="IQB704" s="1"/>
      <c r="IQC704" s="1"/>
      <c r="IQD704" s="1"/>
      <c r="IQE704" s="1"/>
      <c r="IQF704" s="1"/>
      <c r="IQG704" s="1"/>
      <c r="IQH704" s="1"/>
      <c r="IQI704" s="1"/>
      <c r="IQJ704" s="1"/>
      <c r="IQK704" s="1"/>
      <c r="IQL704" s="1"/>
      <c r="IQM704" s="1"/>
      <c r="IQN704" s="1"/>
      <c r="IQO704" s="1"/>
      <c r="IQP704" s="1"/>
      <c r="IQQ704" s="1"/>
      <c r="IQR704" s="1"/>
      <c r="IQS704" s="1"/>
      <c r="IQT704" s="1"/>
      <c r="IQU704" s="1"/>
      <c r="IQV704" s="1"/>
      <c r="IQW704" s="1"/>
      <c r="IQX704" s="1"/>
      <c r="IQY704" s="1"/>
      <c r="IQZ704" s="1"/>
      <c r="IRA704" s="1"/>
      <c r="IRB704" s="1"/>
      <c r="IRC704" s="1"/>
      <c r="IRD704" s="1"/>
      <c r="IRE704" s="1"/>
      <c r="IRF704" s="1"/>
      <c r="IRG704" s="1"/>
      <c r="IRH704" s="1"/>
      <c r="IRI704" s="1"/>
      <c r="IRJ704" s="1"/>
      <c r="IRK704" s="1"/>
      <c r="IRL704" s="1"/>
      <c r="IRM704" s="1"/>
      <c r="IRN704" s="1"/>
      <c r="IRO704" s="1"/>
      <c r="IRP704" s="1"/>
      <c r="IRQ704" s="1"/>
      <c r="IRR704" s="1"/>
      <c r="IRS704" s="1"/>
      <c r="IRT704" s="1"/>
      <c r="IRU704" s="1"/>
      <c r="IRV704" s="1"/>
      <c r="IRW704" s="1"/>
      <c r="IRX704" s="1"/>
      <c r="IRY704" s="1"/>
      <c r="IRZ704" s="1"/>
      <c r="ISA704" s="1"/>
      <c r="ISB704" s="1"/>
      <c r="ISC704" s="1"/>
      <c r="ISD704" s="1"/>
      <c r="ISE704" s="1"/>
      <c r="ISF704" s="1"/>
      <c r="ISG704" s="1"/>
      <c r="ISH704" s="1"/>
      <c r="ISI704" s="1"/>
      <c r="ISJ704" s="1"/>
      <c r="ISK704" s="1"/>
      <c r="ISL704" s="1"/>
      <c r="ISM704" s="1"/>
      <c r="ISN704" s="1"/>
      <c r="ISO704" s="1"/>
      <c r="ISP704" s="1"/>
      <c r="ISQ704" s="1"/>
      <c r="ISR704" s="1"/>
      <c r="ISS704" s="1"/>
      <c r="IST704" s="1"/>
      <c r="ISU704" s="1"/>
      <c r="ISV704" s="1"/>
      <c r="ISW704" s="1"/>
      <c r="ISX704" s="1"/>
      <c r="ISY704" s="1"/>
      <c r="ISZ704" s="1"/>
      <c r="ITA704" s="1"/>
      <c r="ITB704" s="1"/>
      <c r="ITC704" s="1"/>
      <c r="ITD704" s="1"/>
      <c r="ITE704" s="1"/>
      <c r="ITF704" s="1"/>
      <c r="ITG704" s="1"/>
      <c r="ITH704" s="1"/>
      <c r="ITI704" s="1"/>
      <c r="ITJ704" s="1"/>
      <c r="ITK704" s="1"/>
      <c r="ITL704" s="1"/>
      <c r="ITM704" s="1"/>
      <c r="ITN704" s="1"/>
      <c r="ITO704" s="1"/>
      <c r="ITP704" s="1"/>
      <c r="ITQ704" s="1"/>
      <c r="ITR704" s="1"/>
      <c r="ITS704" s="1"/>
      <c r="ITT704" s="1"/>
      <c r="ITU704" s="1"/>
      <c r="ITV704" s="1"/>
      <c r="ITW704" s="1"/>
      <c r="ITX704" s="1"/>
      <c r="ITY704" s="1"/>
      <c r="ITZ704" s="1"/>
      <c r="IUA704" s="1"/>
      <c r="IUB704" s="1"/>
      <c r="IUC704" s="1"/>
      <c r="IUD704" s="1"/>
      <c r="IUE704" s="1"/>
      <c r="IUF704" s="1"/>
      <c r="IUG704" s="1"/>
      <c r="IUH704" s="1"/>
      <c r="IUI704" s="1"/>
      <c r="IUJ704" s="1"/>
      <c r="IUK704" s="1"/>
      <c r="IUL704" s="1"/>
      <c r="IUM704" s="1"/>
      <c r="IUN704" s="1"/>
      <c r="IUO704" s="1"/>
      <c r="IUP704" s="1"/>
      <c r="IUQ704" s="1"/>
      <c r="IUR704" s="1"/>
      <c r="IUS704" s="1"/>
      <c r="IUT704" s="1"/>
      <c r="IUU704" s="1"/>
      <c r="IUV704" s="1"/>
      <c r="IUW704" s="1"/>
      <c r="IUX704" s="1"/>
      <c r="IUY704" s="1"/>
      <c r="IUZ704" s="1"/>
      <c r="IVA704" s="1"/>
      <c r="IVB704" s="1"/>
      <c r="IVC704" s="1"/>
      <c r="IVD704" s="1"/>
      <c r="IVE704" s="1"/>
      <c r="IVF704" s="1"/>
      <c r="IVG704" s="1"/>
      <c r="IVH704" s="1"/>
      <c r="IVI704" s="1"/>
      <c r="IVJ704" s="1"/>
      <c r="IVK704" s="1"/>
      <c r="IVL704" s="1"/>
      <c r="IVM704" s="1"/>
      <c r="IVN704" s="1"/>
      <c r="IVO704" s="1"/>
      <c r="IVP704" s="1"/>
      <c r="IVQ704" s="1"/>
      <c r="IVR704" s="1"/>
      <c r="IVS704" s="1"/>
      <c r="IVT704" s="1"/>
      <c r="IVU704" s="1"/>
      <c r="IVV704" s="1"/>
      <c r="IVW704" s="1"/>
      <c r="IVX704" s="1"/>
      <c r="IVY704" s="1"/>
      <c r="IVZ704" s="1"/>
      <c r="IWA704" s="1"/>
      <c r="IWB704" s="1"/>
      <c r="IWC704" s="1"/>
      <c r="IWD704" s="1"/>
      <c r="IWE704" s="1"/>
      <c r="IWF704" s="1"/>
      <c r="IWG704" s="1"/>
      <c r="IWH704" s="1"/>
      <c r="IWI704" s="1"/>
      <c r="IWJ704" s="1"/>
      <c r="IWK704" s="1"/>
      <c r="IWL704" s="1"/>
      <c r="IWM704" s="1"/>
      <c r="IWN704" s="1"/>
      <c r="IWO704" s="1"/>
      <c r="IWP704" s="1"/>
      <c r="IWQ704" s="1"/>
      <c r="IWR704" s="1"/>
      <c r="IWS704" s="1"/>
      <c r="IWT704" s="1"/>
      <c r="IWU704" s="1"/>
      <c r="IWV704" s="1"/>
      <c r="IWW704" s="1"/>
      <c r="IWX704" s="1"/>
      <c r="IWY704" s="1"/>
      <c r="IWZ704" s="1"/>
      <c r="IXA704" s="1"/>
      <c r="IXB704" s="1"/>
      <c r="IXC704" s="1"/>
      <c r="IXD704" s="1"/>
      <c r="IXE704" s="1"/>
      <c r="IXF704" s="1"/>
      <c r="IXG704" s="1"/>
      <c r="IXH704" s="1"/>
      <c r="IXI704" s="1"/>
      <c r="IXJ704" s="1"/>
      <c r="IXK704" s="1"/>
      <c r="IXL704" s="1"/>
      <c r="IXM704" s="1"/>
      <c r="IXN704" s="1"/>
      <c r="IXO704" s="1"/>
      <c r="IXP704" s="1"/>
      <c r="IXQ704" s="1"/>
      <c r="IXR704" s="1"/>
      <c r="IXS704" s="1"/>
      <c r="IXT704" s="1"/>
      <c r="IXU704" s="1"/>
      <c r="IXV704" s="1"/>
      <c r="IXW704" s="1"/>
      <c r="IXX704" s="1"/>
      <c r="IXY704" s="1"/>
      <c r="IXZ704" s="1"/>
      <c r="IYA704" s="1"/>
      <c r="IYB704" s="1"/>
      <c r="IYC704" s="1"/>
      <c r="IYD704" s="1"/>
      <c r="IYE704" s="1"/>
      <c r="IYF704" s="1"/>
      <c r="IYG704" s="1"/>
      <c r="IYH704" s="1"/>
      <c r="IYI704" s="1"/>
      <c r="IYJ704" s="1"/>
      <c r="IYK704" s="1"/>
      <c r="IYL704" s="1"/>
      <c r="IYM704" s="1"/>
      <c r="IYN704" s="1"/>
      <c r="IYO704" s="1"/>
      <c r="IYP704" s="1"/>
      <c r="IYQ704" s="1"/>
      <c r="IYR704" s="1"/>
      <c r="IYS704" s="1"/>
      <c r="IYT704" s="1"/>
      <c r="IYU704" s="1"/>
      <c r="IYV704" s="1"/>
      <c r="IYW704" s="1"/>
      <c r="IYX704" s="1"/>
      <c r="IYY704" s="1"/>
      <c r="IYZ704" s="1"/>
      <c r="IZA704" s="1"/>
      <c r="IZB704" s="1"/>
      <c r="IZC704" s="1"/>
      <c r="IZD704" s="1"/>
      <c r="IZE704" s="1"/>
      <c r="IZF704" s="1"/>
      <c r="IZG704" s="1"/>
      <c r="IZH704" s="1"/>
      <c r="IZI704" s="1"/>
      <c r="IZJ704" s="1"/>
      <c r="IZK704" s="1"/>
      <c r="IZL704" s="1"/>
      <c r="IZM704" s="1"/>
      <c r="IZN704" s="1"/>
      <c r="IZO704" s="1"/>
      <c r="IZP704" s="1"/>
      <c r="IZQ704" s="1"/>
      <c r="IZR704" s="1"/>
      <c r="IZS704" s="1"/>
      <c r="IZT704" s="1"/>
      <c r="IZU704" s="1"/>
      <c r="IZV704" s="1"/>
      <c r="IZW704" s="1"/>
      <c r="IZX704" s="1"/>
      <c r="IZY704" s="1"/>
      <c r="IZZ704" s="1"/>
      <c r="JAA704" s="1"/>
      <c r="JAB704" s="1"/>
      <c r="JAC704" s="1"/>
      <c r="JAD704" s="1"/>
      <c r="JAE704" s="1"/>
      <c r="JAF704" s="1"/>
      <c r="JAG704" s="1"/>
      <c r="JAH704" s="1"/>
      <c r="JAI704" s="1"/>
      <c r="JAJ704" s="1"/>
      <c r="JAK704" s="1"/>
      <c r="JAL704" s="1"/>
      <c r="JAM704" s="1"/>
      <c r="JAN704" s="1"/>
      <c r="JAO704" s="1"/>
      <c r="JAP704" s="1"/>
      <c r="JAQ704" s="1"/>
      <c r="JAR704" s="1"/>
      <c r="JAS704" s="1"/>
      <c r="JAT704" s="1"/>
      <c r="JAU704" s="1"/>
      <c r="JAV704" s="1"/>
      <c r="JAW704" s="1"/>
      <c r="JAX704" s="1"/>
      <c r="JAY704" s="1"/>
      <c r="JAZ704" s="1"/>
      <c r="JBA704" s="1"/>
      <c r="JBB704" s="1"/>
      <c r="JBC704" s="1"/>
      <c r="JBD704" s="1"/>
      <c r="JBE704" s="1"/>
      <c r="JBF704" s="1"/>
      <c r="JBG704" s="1"/>
      <c r="JBH704" s="1"/>
      <c r="JBI704" s="1"/>
      <c r="JBJ704" s="1"/>
      <c r="JBK704" s="1"/>
      <c r="JBL704" s="1"/>
      <c r="JBM704" s="1"/>
      <c r="JBN704" s="1"/>
      <c r="JBO704" s="1"/>
      <c r="JBP704" s="1"/>
      <c r="JBQ704" s="1"/>
      <c r="JBR704" s="1"/>
      <c r="JBS704" s="1"/>
      <c r="JBT704" s="1"/>
      <c r="JBU704" s="1"/>
      <c r="JBV704" s="1"/>
      <c r="JBW704" s="1"/>
      <c r="JBX704" s="1"/>
      <c r="JBY704" s="1"/>
      <c r="JBZ704" s="1"/>
      <c r="JCA704" s="1"/>
      <c r="JCB704" s="1"/>
      <c r="JCC704" s="1"/>
      <c r="JCD704" s="1"/>
      <c r="JCE704" s="1"/>
      <c r="JCF704" s="1"/>
      <c r="JCG704" s="1"/>
      <c r="JCH704" s="1"/>
      <c r="JCI704" s="1"/>
      <c r="JCJ704" s="1"/>
      <c r="JCK704" s="1"/>
      <c r="JCL704" s="1"/>
      <c r="JCM704" s="1"/>
      <c r="JCN704" s="1"/>
      <c r="JCO704" s="1"/>
      <c r="JCP704" s="1"/>
      <c r="JCQ704" s="1"/>
      <c r="JCR704" s="1"/>
      <c r="JCS704" s="1"/>
      <c r="JCT704" s="1"/>
      <c r="JCU704" s="1"/>
      <c r="JCV704" s="1"/>
      <c r="JCW704" s="1"/>
      <c r="JCX704" s="1"/>
      <c r="JCY704" s="1"/>
      <c r="JCZ704" s="1"/>
      <c r="JDA704" s="1"/>
      <c r="JDB704" s="1"/>
      <c r="JDC704" s="1"/>
      <c r="JDD704" s="1"/>
      <c r="JDE704" s="1"/>
      <c r="JDF704" s="1"/>
      <c r="JDG704" s="1"/>
      <c r="JDH704" s="1"/>
      <c r="JDI704" s="1"/>
      <c r="JDJ704" s="1"/>
      <c r="JDK704" s="1"/>
      <c r="JDL704" s="1"/>
      <c r="JDM704" s="1"/>
      <c r="JDN704" s="1"/>
      <c r="JDO704" s="1"/>
      <c r="JDP704" s="1"/>
      <c r="JDQ704" s="1"/>
      <c r="JDR704" s="1"/>
      <c r="JDS704" s="1"/>
      <c r="JDT704" s="1"/>
      <c r="JDU704" s="1"/>
      <c r="JDV704" s="1"/>
      <c r="JDW704" s="1"/>
      <c r="JDX704" s="1"/>
      <c r="JDY704" s="1"/>
      <c r="JDZ704" s="1"/>
      <c r="JEA704" s="1"/>
      <c r="JEB704" s="1"/>
      <c r="JEC704" s="1"/>
      <c r="JED704" s="1"/>
      <c r="JEE704" s="1"/>
      <c r="JEF704" s="1"/>
      <c r="JEG704" s="1"/>
      <c r="JEH704" s="1"/>
      <c r="JEI704" s="1"/>
      <c r="JEJ704" s="1"/>
      <c r="JEK704" s="1"/>
      <c r="JEL704" s="1"/>
      <c r="JEM704" s="1"/>
      <c r="JEN704" s="1"/>
      <c r="JEO704" s="1"/>
      <c r="JEP704" s="1"/>
      <c r="JEQ704" s="1"/>
      <c r="JER704" s="1"/>
      <c r="JES704" s="1"/>
      <c r="JET704" s="1"/>
      <c r="JEU704" s="1"/>
      <c r="JEV704" s="1"/>
      <c r="JEW704" s="1"/>
      <c r="JEX704" s="1"/>
      <c r="JEY704" s="1"/>
      <c r="JEZ704" s="1"/>
      <c r="JFA704" s="1"/>
      <c r="JFB704" s="1"/>
      <c r="JFC704" s="1"/>
      <c r="JFD704" s="1"/>
      <c r="JFE704" s="1"/>
      <c r="JFF704" s="1"/>
      <c r="JFG704" s="1"/>
      <c r="JFH704" s="1"/>
      <c r="JFI704" s="1"/>
      <c r="JFJ704" s="1"/>
      <c r="JFK704" s="1"/>
      <c r="JFL704" s="1"/>
      <c r="JFM704" s="1"/>
      <c r="JFN704" s="1"/>
      <c r="JFO704" s="1"/>
      <c r="JFP704" s="1"/>
      <c r="JFQ704" s="1"/>
      <c r="JFR704" s="1"/>
      <c r="JFS704" s="1"/>
      <c r="JFT704" s="1"/>
      <c r="JFU704" s="1"/>
      <c r="JFV704" s="1"/>
      <c r="JFW704" s="1"/>
      <c r="JFX704" s="1"/>
      <c r="JFY704" s="1"/>
      <c r="JFZ704" s="1"/>
      <c r="JGA704" s="1"/>
      <c r="JGB704" s="1"/>
      <c r="JGC704" s="1"/>
      <c r="JGD704" s="1"/>
      <c r="JGE704" s="1"/>
      <c r="JGF704" s="1"/>
      <c r="JGG704" s="1"/>
      <c r="JGH704" s="1"/>
      <c r="JGI704" s="1"/>
      <c r="JGJ704" s="1"/>
      <c r="JGK704" s="1"/>
      <c r="JGL704" s="1"/>
      <c r="JGM704" s="1"/>
      <c r="JGN704" s="1"/>
      <c r="JGO704" s="1"/>
      <c r="JGP704" s="1"/>
      <c r="JGQ704" s="1"/>
      <c r="JGR704" s="1"/>
      <c r="JGS704" s="1"/>
      <c r="JGT704" s="1"/>
      <c r="JGU704" s="1"/>
      <c r="JGV704" s="1"/>
      <c r="JGW704" s="1"/>
      <c r="JGX704" s="1"/>
      <c r="JGY704" s="1"/>
      <c r="JGZ704" s="1"/>
      <c r="JHA704" s="1"/>
      <c r="JHB704" s="1"/>
      <c r="JHC704" s="1"/>
      <c r="JHD704" s="1"/>
      <c r="JHE704" s="1"/>
      <c r="JHF704" s="1"/>
      <c r="JHG704" s="1"/>
      <c r="JHH704" s="1"/>
      <c r="JHI704" s="1"/>
      <c r="JHJ704" s="1"/>
      <c r="JHK704" s="1"/>
      <c r="JHL704" s="1"/>
      <c r="JHM704" s="1"/>
      <c r="JHN704" s="1"/>
      <c r="JHO704" s="1"/>
      <c r="JHP704" s="1"/>
      <c r="JHQ704" s="1"/>
      <c r="JHR704" s="1"/>
      <c r="JHS704" s="1"/>
      <c r="JHT704" s="1"/>
      <c r="JHU704" s="1"/>
      <c r="JHV704" s="1"/>
      <c r="JHW704" s="1"/>
      <c r="JHX704" s="1"/>
      <c r="JHY704" s="1"/>
      <c r="JHZ704" s="1"/>
      <c r="JIA704" s="1"/>
      <c r="JIB704" s="1"/>
      <c r="JIC704" s="1"/>
      <c r="JID704" s="1"/>
      <c r="JIE704" s="1"/>
      <c r="JIF704" s="1"/>
      <c r="JIG704" s="1"/>
      <c r="JIH704" s="1"/>
      <c r="JII704" s="1"/>
      <c r="JIJ704" s="1"/>
      <c r="JIK704" s="1"/>
      <c r="JIL704" s="1"/>
      <c r="JIM704" s="1"/>
      <c r="JIN704" s="1"/>
      <c r="JIO704" s="1"/>
      <c r="JIP704" s="1"/>
      <c r="JIQ704" s="1"/>
      <c r="JIR704" s="1"/>
      <c r="JIS704" s="1"/>
      <c r="JIT704" s="1"/>
      <c r="JIU704" s="1"/>
      <c r="JIV704" s="1"/>
      <c r="JIW704" s="1"/>
      <c r="JIX704" s="1"/>
      <c r="JIY704" s="1"/>
      <c r="JIZ704" s="1"/>
      <c r="JJA704" s="1"/>
      <c r="JJB704" s="1"/>
      <c r="JJC704" s="1"/>
      <c r="JJD704" s="1"/>
      <c r="JJE704" s="1"/>
      <c r="JJF704" s="1"/>
      <c r="JJG704" s="1"/>
      <c r="JJH704" s="1"/>
      <c r="JJI704" s="1"/>
      <c r="JJJ704" s="1"/>
      <c r="JJK704" s="1"/>
      <c r="JJL704" s="1"/>
      <c r="JJM704" s="1"/>
      <c r="JJN704" s="1"/>
      <c r="JJO704" s="1"/>
      <c r="JJP704" s="1"/>
      <c r="JJQ704" s="1"/>
      <c r="JJR704" s="1"/>
      <c r="JJS704" s="1"/>
      <c r="JJT704" s="1"/>
      <c r="JJU704" s="1"/>
      <c r="JJV704" s="1"/>
      <c r="JJW704" s="1"/>
      <c r="JJX704" s="1"/>
      <c r="JJY704" s="1"/>
      <c r="JJZ704" s="1"/>
      <c r="JKA704" s="1"/>
      <c r="JKB704" s="1"/>
      <c r="JKC704" s="1"/>
      <c r="JKD704" s="1"/>
      <c r="JKE704" s="1"/>
      <c r="JKF704" s="1"/>
      <c r="JKG704" s="1"/>
      <c r="JKH704" s="1"/>
      <c r="JKI704" s="1"/>
      <c r="JKJ704" s="1"/>
      <c r="JKK704" s="1"/>
      <c r="JKL704" s="1"/>
      <c r="JKM704" s="1"/>
      <c r="JKN704" s="1"/>
      <c r="JKO704" s="1"/>
      <c r="JKP704" s="1"/>
      <c r="JKQ704" s="1"/>
      <c r="JKR704" s="1"/>
      <c r="JKS704" s="1"/>
      <c r="JKT704" s="1"/>
      <c r="JKU704" s="1"/>
      <c r="JKV704" s="1"/>
      <c r="JKW704" s="1"/>
      <c r="JKX704" s="1"/>
      <c r="JKY704" s="1"/>
      <c r="JKZ704" s="1"/>
      <c r="JLA704" s="1"/>
      <c r="JLB704" s="1"/>
      <c r="JLC704" s="1"/>
      <c r="JLD704" s="1"/>
      <c r="JLE704" s="1"/>
      <c r="JLF704" s="1"/>
      <c r="JLG704" s="1"/>
      <c r="JLH704" s="1"/>
      <c r="JLI704" s="1"/>
      <c r="JLJ704" s="1"/>
      <c r="JLK704" s="1"/>
      <c r="JLL704" s="1"/>
      <c r="JLM704" s="1"/>
      <c r="JLN704" s="1"/>
      <c r="JLO704" s="1"/>
      <c r="JLP704" s="1"/>
      <c r="JLQ704" s="1"/>
      <c r="JLR704" s="1"/>
      <c r="JLS704" s="1"/>
      <c r="JLT704" s="1"/>
      <c r="JLU704" s="1"/>
      <c r="JLV704" s="1"/>
      <c r="JLW704" s="1"/>
      <c r="JLX704" s="1"/>
      <c r="JLY704" s="1"/>
      <c r="JLZ704" s="1"/>
      <c r="JMA704" s="1"/>
      <c r="JMB704" s="1"/>
      <c r="JMC704" s="1"/>
      <c r="JMD704" s="1"/>
      <c r="JME704" s="1"/>
      <c r="JMF704" s="1"/>
      <c r="JMG704" s="1"/>
      <c r="JMH704" s="1"/>
      <c r="JMI704" s="1"/>
      <c r="JMJ704" s="1"/>
      <c r="JMK704" s="1"/>
      <c r="JML704" s="1"/>
      <c r="JMM704" s="1"/>
      <c r="JMN704" s="1"/>
      <c r="JMO704" s="1"/>
      <c r="JMP704" s="1"/>
      <c r="JMQ704" s="1"/>
      <c r="JMR704" s="1"/>
      <c r="JMS704" s="1"/>
      <c r="JMT704" s="1"/>
      <c r="JMU704" s="1"/>
      <c r="JMV704" s="1"/>
      <c r="JMW704" s="1"/>
      <c r="JMX704" s="1"/>
      <c r="JMY704" s="1"/>
      <c r="JMZ704" s="1"/>
      <c r="JNA704" s="1"/>
      <c r="JNB704" s="1"/>
      <c r="JNC704" s="1"/>
      <c r="JND704" s="1"/>
      <c r="JNE704" s="1"/>
      <c r="JNF704" s="1"/>
      <c r="JNG704" s="1"/>
      <c r="JNH704" s="1"/>
      <c r="JNI704" s="1"/>
      <c r="JNJ704" s="1"/>
      <c r="JNK704" s="1"/>
      <c r="JNL704" s="1"/>
      <c r="JNM704" s="1"/>
      <c r="JNN704" s="1"/>
      <c r="JNO704" s="1"/>
      <c r="JNP704" s="1"/>
      <c r="JNQ704" s="1"/>
      <c r="JNR704" s="1"/>
      <c r="JNS704" s="1"/>
      <c r="JNT704" s="1"/>
      <c r="JNU704" s="1"/>
      <c r="JNV704" s="1"/>
      <c r="JNW704" s="1"/>
      <c r="JNX704" s="1"/>
      <c r="JNY704" s="1"/>
      <c r="JNZ704" s="1"/>
      <c r="JOA704" s="1"/>
      <c r="JOB704" s="1"/>
      <c r="JOC704" s="1"/>
      <c r="JOD704" s="1"/>
      <c r="JOE704" s="1"/>
      <c r="JOF704" s="1"/>
      <c r="JOG704" s="1"/>
      <c r="JOH704" s="1"/>
      <c r="JOI704" s="1"/>
      <c r="JOJ704" s="1"/>
      <c r="JOK704" s="1"/>
      <c r="JOL704" s="1"/>
      <c r="JOM704" s="1"/>
      <c r="JON704" s="1"/>
      <c r="JOO704" s="1"/>
      <c r="JOP704" s="1"/>
      <c r="JOQ704" s="1"/>
      <c r="JOR704" s="1"/>
      <c r="JOS704" s="1"/>
      <c r="JOT704" s="1"/>
      <c r="JOU704" s="1"/>
      <c r="JOV704" s="1"/>
      <c r="JOW704" s="1"/>
      <c r="JOX704" s="1"/>
      <c r="JOY704" s="1"/>
      <c r="JOZ704" s="1"/>
      <c r="JPA704" s="1"/>
      <c r="JPB704" s="1"/>
      <c r="JPC704" s="1"/>
      <c r="JPD704" s="1"/>
      <c r="JPE704" s="1"/>
      <c r="JPF704" s="1"/>
      <c r="JPG704" s="1"/>
      <c r="JPH704" s="1"/>
      <c r="JPI704" s="1"/>
      <c r="JPJ704" s="1"/>
      <c r="JPK704" s="1"/>
      <c r="JPL704" s="1"/>
      <c r="JPM704" s="1"/>
      <c r="JPN704" s="1"/>
      <c r="JPO704" s="1"/>
      <c r="JPP704" s="1"/>
      <c r="JPQ704" s="1"/>
      <c r="JPR704" s="1"/>
      <c r="JPS704" s="1"/>
      <c r="JPT704" s="1"/>
      <c r="JPU704" s="1"/>
      <c r="JPV704" s="1"/>
      <c r="JPW704" s="1"/>
      <c r="JPX704" s="1"/>
      <c r="JPY704" s="1"/>
      <c r="JPZ704" s="1"/>
      <c r="JQA704" s="1"/>
      <c r="JQB704" s="1"/>
      <c r="JQC704" s="1"/>
      <c r="JQD704" s="1"/>
      <c r="JQE704" s="1"/>
      <c r="JQF704" s="1"/>
      <c r="JQG704" s="1"/>
      <c r="JQH704" s="1"/>
      <c r="JQI704" s="1"/>
      <c r="JQJ704" s="1"/>
      <c r="JQK704" s="1"/>
      <c r="JQL704" s="1"/>
      <c r="JQM704" s="1"/>
      <c r="JQN704" s="1"/>
      <c r="JQO704" s="1"/>
      <c r="JQP704" s="1"/>
      <c r="JQQ704" s="1"/>
      <c r="JQR704" s="1"/>
      <c r="JQS704" s="1"/>
      <c r="JQT704" s="1"/>
      <c r="JQU704" s="1"/>
      <c r="JQV704" s="1"/>
      <c r="JQW704" s="1"/>
      <c r="JQX704" s="1"/>
      <c r="JQY704" s="1"/>
      <c r="JQZ704" s="1"/>
      <c r="JRA704" s="1"/>
      <c r="JRB704" s="1"/>
      <c r="JRC704" s="1"/>
      <c r="JRD704" s="1"/>
      <c r="JRE704" s="1"/>
      <c r="JRF704" s="1"/>
      <c r="JRG704" s="1"/>
      <c r="JRH704" s="1"/>
      <c r="JRI704" s="1"/>
      <c r="JRJ704" s="1"/>
      <c r="JRK704" s="1"/>
      <c r="JRL704" s="1"/>
      <c r="JRM704" s="1"/>
      <c r="JRN704" s="1"/>
      <c r="JRO704" s="1"/>
      <c r="JRP704" s="1"/>
      <c r="JRQ704" s="1"/>
      <c r="JRR704" s="1"/>
      <c r="JRS704" s="1"/>
      <c r="JRT704" s="1"/>
      <c r="JRU704" s="1"/>
      <c r="JRV704" s="1"/>
      <c r="JRW704" s="1"/>
      <c r="JRX704" s="1"/>
      <c r="JRY704" s="1"/>
      <c r="JRZ704" s="1"/>
      <c r="JSA704" s="1"/>
      <c r="JSB704" s="1"/>
      <c r="JSC704" s="1"/>
      <c r="JSD704" s="1"/>
      <c r="JSE704" s="1"/>
      <c r="JSF704" s="1"/>
      <c r="JSG704" s="1"/>
      <c r="JSH704" s="1"/>
      <c r="JSI704" s="1"/>
      <c r="JSJ704" s="1"/>
      <c r="JSK704" s="1"/>
      <c r="JSL704" s="1"/>
      <c r="JSM704" s="1"/>
      <c r="JSN704" s="1"/>
      <c r="JSO704" s="1"/>
      <c r="JSP704" s="1"/>
      <c r="JSQ704" s="1"/>
      <c r="JSR704" s="1"/>
      <c r="JSS704" s="1"/>
      <c r="JST704" s="1"/>
      <c r="JSU704" s="1"/>
      <c r="JSV704" s="1"/>
      <c r="JSW704" s="1"/>
      <c r="JSX704" s="1"/>
      <c r="JSY704" s="1"/>
      <c r="JSZ704" s="1"/>
      <c r="JTA704" s="1"/>
      <c r="JTB704" s="1"/>
      <c r="JTC704" s="1"/>
      <c r="JTD704" s="1"/>
      <c r="JTE704" s="1"/>
      <c r="JTF704" s="1"/>
      <c r="JTG704" s="1"/>
      <c r="JTH704" s="1"/>
      <c r="JTI704" s="1"/>
      <c r="JTJ704" s="1"/>
      <c r="JTK704" s="1"/>
      <c r="JTL704" s="1"/>
      <c r="JTM704" s="1"/>
      <c r="JTN704" s="1"/>
      <c r="JTO704" s="1"/>
      <c r="JTP704" s="1"/>
      <c r="JTQ704" s="1"/>
      <c r="JTR704" s="1"/>
      <c r="JTS704" s="1"/>
      <c r="JTT704" s="1"/>
      <c r="JTU704" s="1"/>
      <c r="JTV704" s="1"/>
      <c r="JTW704" s="1"/>
      <c r="JTX704" s="1"/>
      <c r="JTY704" s="1"/>
      <c r="JTZ704" s="1"/>
      <c r="JUA704" s="1"/>
      <c r="JUB704" s="1"/>
      <c r="JUC704" s="1"/>
      <c r="JUD704" s="1"/>
      <c r="JUE704" s="1"/>
      <c r="JUF704" s="1"/>
      <c r="JUG704" s="1"/>
      <c r="JUH704" s="1"/>
      <c r="JUI704" s="1"/>
      <c r="JUJ704" s="1"/>
      <c r="JUK704" s="1"/>
      <c r="JUL704" s="1"/>
      <c r="JUM704" s="1"/>
      <c r="JUN704" s="1"/>
      <c r="JUO704" s="1"/>
      <c r="JUP704" s="1"/>
      <c r="JUQ704" s="1"/>
      <c r="JUR704" s="1"/>
      <c r="JUS704" s="1"/>
      <c r="JUT704" s="1"/>
      <c r="JUU704" s="1"/>
      <c r="JUV704" s="1"/>
      <c r="JUW704" s="1"/>
      <c r="JUX704" s="1"/>
      <c r="JUY704" s="1"/>
      <c r="JUZ704" s="1"/>
      <c r="JVA704" s="1"/>
      <c r="JVB704" s="1"/>
      <c r="JVC704" s="1"/>
      <c r="JVD704" s="1"/>
      <c r="JVE704" s="1"/>
      <c r="JVF704" s="1"/>
      <c r="JVG704" s="1"/>
      <c r="JVH704" s="1"/>
      <c r="JVI704" s="1"/>
      <c r="JVJ704" s="1"/>
      <c r="JVK704" s="1"/>
      <c r="JVL704" s="1"/>
      <c r="JVM704" s="1"/>
      <c r="JVN704" s="1"/>
      <c r="JVO704" s="1"/>
      <c r="JVP704" s="1"/>
      <c r="JVQ704" s="1"/>
      <c r="JVR704" s="1"/>
      <c r="JVS704" s="1"/>
      <c r="JVT704" s="1"/>
      <c r="JVU704" s="1"/>
      <c r="JVV704" s="1"/>
      <c r="JVW704" s="1"/>
      <c r="JVX704" s="1"/>
      <c r="JVY704" s="1"/>
      <c r="JVZ704" s="1"/>
      <c r="JWA704" s="1"/>
      <c r="JWB704" s="1"/>
      <c r="JWC704" s="1"/>
      <c r="JWD704" s="1"/>
      <c r="JWE704" s="1"/>
      <c r="JWF704" s="1"/>
      <c r="JWG704" s="1"/>
      <c r="JWH704" s="1"/>
      <c r="JWI704" s="1"/>
      <c r="JWJ704" s="1"/>
      <c r="JWK704" s="1"/>
      <c r="JWL704" s="1"/>
      <c r="JWM704" s="1"/>
      <c r="JWN704" s="1"/>
      <c r="JWO704" s="1"/>
      <c r="JWP704" s="1"/>
      <c r="JWQ704" s="1"/>
      <c r="JWR704" s="1"/>
      <c r="JWS704" s="1"/>
      <c r="JWT704" s="1"/>
      <c r="JWU704" s="1"/>
      <c r="JWV704" s="1"/>
      <c r="JWW704" s="1"/>
      <c r="JWX704" s="1"/>
      <c r="JWY704" s="1"/>
      <c r="JWZ704" s="1"/>
      <c r="JXA704" s="1"/>
      <c r="JXB704" s="1"/>
      <c r="JXC704" s="1"/>
      <c r="JXD704" s="1"/>
      <c r="JXE704" s="1"/>
      <c r="JXF704" s="1"/>
      <c r="JXG704" s="1"/>
      <c r="JXH704" s="1"/>
      <c r="JXI704" s="1"/>
      <c r="JXJ704" s="1"/>
      <c r="JXK704" s="1"/>
      <c r="JXL704" s="1"/>
      <c r="JXM704" s="1"/>
      <c r="JXN704" s="1"/>
      <c r="JXO704" s="1"/>
      <c r="JXP704" s="1"/>
      <c r="JXQ704" s="1"/>
      <c r="JXR704" s="1"/>
      <c r="JXS704" s="1"/>
      <c r="JXT704" s="1"/>
      <c r="JXU704" s="1"/>
      <c r="JXV704" s="1"/>
      <c r="JXW704" s="1"/>
      <c r="JXX704" s="1"/>
      <c r="JXY704" s="1"/>
      <c r="JXZ704" s="1"/>
      <c r="JYA704" s="1"/>
      <c r="JYB704" s="1"/>
      <c r="JYC704" s="1"/>
      <c r="JYD704" s="1"/>
      <c r="JYE704" s="1"/>
      <c r="JYF704" s="1"/>
      <c r="JYG704" s="1"/>
      <c r="JYH704" s="1"/>
      <c r="JYI704" s="1"/>
      <c r="JYJ704" s="1"/>
      <c r="JYK704" s="1"/>
      <c r="JYL704" s="1"/>
      <c r="JYM704" s="1"/>
      <c r="JYN704" s="1"/>
      <c r="JYO704" s="1"/>
      <c r="JYP704" s="1"/>
      <c r="JYQ704" s="1"/>
      <c r="JYR704" s="1"/>
      <c r="JYS704" s="1"/>
      <c r="JYT704" s="1"/>
      <c r="JYU704" s="1"/>
      <c r="JYV704" s="1"/>
      <c r="JYW704" s="1"/>
      <c r="JYX704" s="1"/>
      <c r="JYY704" s="1"/>
      <c r="JYZ704" s="1"/>
      <c r="JZA704" s="1"/>
      <c r="JZB704" s="1"/>
      <c r="JZC704" s="1"/>
      <c r="JZD704" s="1"/>
      <c r="JZE704" s="1"/>
      <c r="JZF704" s="1"/>
      <c r="JZG704" s="1"/>
      <c r="JZH704" s="1"/>
      <c r="JZI704" s="1"/>
      <c r="JZJ704" s="1"/>
      <c r="JZK704" s="1"/>
      <c r="JZL704" s="1"/>
      <c r="JZM704" s="1"/>
      <c r="JZN704" s="1"/>
      <c r="JZO704" s="1"/>
      <c r="JZP704" s="1"/>
      <c r="JZQ704" s="1"/>
      <c r="JZR704" s="1"/>
      <c r="JZS704" s="1"/>
      <c r="JZT704" s="1"/>
      <c r="JZU704" s="1"/>
      <c r="JZV704" s="1"/>
      <c r="JZW704" s="1"/>
      <c r="JZX704" s="1"/>
      <c r="JZY704" s="1"/>
      <c r="JZZ704" s="1"/>
      <c r="KAA704" s="1"/>
      <c r="KAB704" s="1"/>
      <c r="KAC704" s="1"/>
      <c r="KAD704" s="1"/>
      <c r="KAE704" s="1"/>
      <c r="KAF704" s="1"/>
      <c r="KAG704" s="1"/>
      <c r="KAH704" s="1"/>
      <c r="KAI704" s="1"/>
      <c r="KAJ704" s="1"/>
      <c r="KAK704" s="1"/>
      <c r="KAL704" s="1"/>
      <c r="KAM704" s="1"/>
      <c r="KAN704" s="1"/>
      <c r="KAO704" s="1"/>
      <c r="KAP704" s="1"/>
      <c r="KAQ704" s="1"/>
      <c r="KAR704" s="1"/>
      <c r="KAS704" s="1"/>
      <c r="KAT704" s="1"/>
      <c r="KAU704" s="1"/>
      <c r="KAV704" s="1"/>
      <c r="KAW704" s="1"/>
      <c r="KAX704" s="1"/>
      <c r="KAY704" s="1"/>
      <c r="KAZ704" s="1"/>
      <c r="KBA704" s="1"/>
      <c r="KBB704" s="1"/>
      <c r="KBC704" s="1"/>
      <c r="KBD704" s="1"/>
      <c r="KBE704" s="1"/>
      <c r="KBF704" s="1"/>
      <c r="KBG704" s="1"/>
      <c r="KBH704" s="1"/>
      <c r="KBI704" s="1"/>
      <c r="KBJ704" s="1"/>
      <c r="KBK704" s="1"/>
      <c r="KBL704" s="1"/>
      <c r="KBM704" s="1"/>
      <c r="KBN704" s="1"/>
      <c r="KBO704" s="1"/>
      <c r="KBP704" s="1"/>
      <c r="KBQ704" s="1"/>
      <c r="KBR704" s="1"/>
      <c r="KBS704" s="1"/>
      <c r="KBT704" s="1"/>
      <c r="KBU704" s="1"/>
      <c r="KBV704" s="1"/>
      <c r="KBW704" s="1"/>
      <c r="KBX704" s="1"/>
      <c r="KBY704" s="1"/>
      <c r="KBZ704" s="1"/>
      <c r="KCA704" s="1"/>
      <c r="KCB704" s="1"/>
      <c r="KCC704" s="1"/>
      <c r="KCD704" s="1"/>
      <c r="KCE704" s="1"/>
      <c r="KCF704" s="1"/>
      <c r="KCG704" s="1"/>
      <c r="KCH704" s="1"/>
      <c r="KCI704" s="1"/>
      <c r="KCJ704" s="1"/>
      <c r="KCK704" s="1"/>
      <c r="KCL704" s="1"/>
      <c r="KCM704" s="1"/>
      <c r="KCN704" s="1"/>
      <c r="KCO704" s="1"/>
      <c r="KCP704" s="1"/>
      <c r="KCQ704" s="1"/>
      <c r="KCR704" s="1"/>
      <c r="KCS704" s="1"/>
      <c r="KCT704" s="1"/>
      <c r="KCU704" s="1"/>
      <c r="KCV704" s="1"/>
      <c r="KCW704" s="1"/>
      <c r="KCX704" s="1"/>
      <c r="KCY704" s="1"/>
      <c r="KCZ704" s="1"/>
      <c r="KDA704" s="1"/>
      <c r="KDB704" s="1"/>
      <c r="KDC704" s="1"/>
      <c r="KDD704" s="1"/>
      <c r="KDE704" s="1"/>
      <c r="KDF704" s="1"/>
      <c r="KDG704" s="1"/>
      <c r="KDH704" s="1"/>
      <c r="KDI704" s="1"/>
      <c r="KDJ704" s="1"/>
      <c r="KDK704" s="1"/>
      <c r="KDL704" s="1"/>
      <c r="KDM704" s="1"/>
      <c r="KDN704" s="1"/>
      <c r="KDO704" s="1"/>
      <c r="KDP704" s="1"/>
      <c r="KDQ704" s="1"/>
      <c r="KDR704" s="1"/>
      <c r="KDS704" s="1"/>
      <c r="KDT704" s="1"/>
      <c r="KDU704" s="1"/>
      <c r="KDV704" s="1"/>
      <c r="KDW704" s="1"/>
      <c r="KDX704" s="1"/>
      <c r="KDY704" s="1"/>
      <c r="KDZ704" s="1"/>
      <c r="KEA704" s="1"/>
      <c r="KEB704" s="1"/>
      <c r="KEC704" s="1"/>
      <c r="KED704" s="1"/>
      <c r="KEE704" s="1"/>
      <c r="KEF704" s="1"/>
      <c r="KEG704" s="1"/>
      <c r="KEH704" s="1"/>
      <c r="KEI704" s="1"/>
      <c r="KEJ704" s="1"/>
      <c r="KEK704" s="1"/>
      <c r="KEL704" s="1"/>
      <c r="KEM704" s="1"/>
      <c r="KEN704" s="1"/>
      <c r="KEO704" s="1"/>
      <c r="KEP704" s="1"/>
      <c r="KEQ704" s="1"/>
      <c r="KER704" s="1"/>
      <c r="KES704" s="1"/>
      <c r="KET704" s="1"/>
      <c r="KEU704" s="1"/>
      <c r="KEV704" s="1"/>
      <c r="KEW704" s="1"/>
      <c r="KEX704" s="1"/>
      <c r="KEY704" s="1"/>
      <c r="KEZ704" s="1"/>
      <c r="KFA704" s="1"/>
      <c r="KFB704" s="1"/>
      <c r="KFC704" s="1"/>
      <c r="KFD704" s="1"/>
      <c r="KFE704" s="1"/>
      <c r="KFF704" s="1"/>
      <c r="KFG704" s="1"/>
      <c r="KFH704" s="1"/>
      <c r="KFI704" s="1"/>
      <c r="KFJ704" s="1"/>
      <c r="KFK704" s="1"/>
      <c r="KFL704" s="1"/>
      <c r="KFM704" s="1"/>
      <c r="KFN704" s="1"/>
      <c r="KFO704" s="1"/>
      <c r="KFP704" s="1"/>
      <c r="KFQ704" s="1"/>
      <c r="KFR704" s="1"/>
      <c r="KFS704" s="1"/>
      <c r="KFT704" s="1"/>
      <c r="KFU704" s="1"/>
      <c r="KFV704" s="1"/>
      <c r="KFW704" s="1"/>
      <c r="KFX704" s="1"/>
      <c r="KFY704" s="1"/>
      <c r="KFZ704" s="1"/>
      <c r="KGA704" s="1"/>
      <c r="KGB704" s="1"/>
      <c r="KGC704" s="1"/>
      <c r="KGD704" s="1"/>
      <c r="KGE704" s="1"/>
      <c r="KGF704" s="1"/>
      <c r="KGG704" s="1"/>
      <c r="KGH704" s="1"/>
      <c r="KGI704" s="1"/>
      <c r="KGJ704" s="1"/>
      <c r="KGK704" s="1"/>
      <c r="KGL704" s="1"/>
      <c r="KGM704" s="1"/>
      <c r="KGN704" s="1"/>
      <c r="KGO704" s="1"/>
      <c r="KGP704" s="1"/>
      <c r="KGQ704" s="1"/>
      <c r="KGR704" s="1"/>
      <c r="KGS704" s="1"/>
      <c r="KGT704" s="1"/>
      <c r="KGU704" s="1"/>
      <c r="KGV704" s="1"/>
      <c r="KGW704" s="1"/>
      <c r="KGX704" s="1"/>
      <c r="KGY704" s="1"/>
      <c r="KGZ704" s="1"/>
      <c r="KHA704" s="1"/>
      <c r="KHB704" s="1"/>
      <c r="KHC704" s="1"/>
      <c r="KHD704" s="1"/>
      <c r="KHE704" s="1"/>
      <c r="KHF704" s="1"/>
      <c r="KHG704" s="1"/>
      <c r="KHH704" s="1"/>
      <c r="KHI704" s="1"/>
      <c r="KHJ704" s="1"/>
      <c r="KHK704" s="1"/>
      <c r="KHL704" s="1"/>
      <c r="KHM704" s="1"/>
      <c r="KHN704" s="1"/>
      <c r="KHO704" s="1"/>
      <c r="KHP704" s="1"/>
      <c r="KHQ704" s="1"/>
      <c r="KHR704" s="1"/>
      <c r="KHS704" s="1"/>
      <c r="KHT704" s="1"/>
      <c r="KHU704" s="1"/>
      <c r="KHV704" s="1"/>
      <c r="KHW704" s="1"/>
      <c r="KHX704" s="1"/>
      <c r="KHY704" s="1"/>
      <c r="KHZ704" s="1"/>
      <c r="KIA704" s="1"/>
      <c r="KIB704" s="1"/>
      <c r="KIC704" s="1"/>
      <c r="KID704" s="1"/>
      <c r="KIE704" s="1"/>
      <c r="KIF704" s="1"/>
      <c r="KIG704" s="1"/>
      <c r="KIH704" s="1"/>
      <c r="KII704" s="1"/>
      <c r="KIJ704" s="1"/>
      <c r="KIK704" s="1"/>
      <c r="KIL704" s="1"/>
      <c r="KIM704" s="1"/>
      <c r="KIN704" s="1"/>
      <c r="KIO704" s="1"/>
      <c r="KIP704" s="1"/>
      <c r="KIQ704" s="1"/>
      <c r="KIR704" s="1"/>
      <c r="KIS704" s="1"/>
      <c r="KIT704" s="1"/>
      <c r="KIU704" s="1"/>
      <c r="KIV704" s="1"/>
      <c r="KIW704" s="1"/>
      <c r="KIX704" s="1"/>
      <c r="KIY704" s="1"/>
      <c r="KIZ704" s="1"/>
      <c r="KJA704" s="1"/>
      <c r="KJB704" s="1"/>
      <c r="KJC704" s="1"/>
      <c r="KJD704" s="1"/>
      <c r="KJE704" s="1"/>
      <c r="KJF704" s="1"/>
      <c r="KJG704" s="1"/>
      <c r="KJH704" s="1"/>
      <c r="KJI704" s="1"/>
      <c r="KJJ704" s="1"/>
      <c r="KJK704" s="1"/>
      <c r="KJL704" s="1"/>
      <c r="KJM704" s="1"/>
      <c r="KJN704" s="1"/>
      <c r="KJO704" s="1"/>
      <c r="KJP704" s="1"/>
      <c r="KJQ704" s="1"/>
      <c r="KJR704" s="1"/>
      <c r="KJS704" s="1"/>
      <c r="KJT704" s="1"/>
      <c r="KJU704" s="1"/>
      <c r="KJV704" s="1"/>
      <c r="KJW704" s="1"/>
      <c r="KJX704" s="1"/>
      <c r="KJY704" s="1"/>
      <c r="KJZ704" s="1"/>
      <c r="KKA704" s="1"/>
      <c r="KKB704" s="1"/>
      <c r="KKC704" s="1"/>
      <c r="KKD704" s="1"/>
      <c r="KKE704" s="1"/>
      <c r="KKF704" s="1"/>
      <c r="KKG704" s="1"/>
      <c r="KKH704" s="1"/>
      <c r="KKI704" s="1"/>
      <c r="KKJ704" s="1"/>
      <c r="KKK704" s="1"/>
      <c r="KKL704" s="1"/>
      <c r="KKM704" s="1"/>
      <c r="KKN704" s="1"/>
      <c r="KKO704" s="1"/>
      <c r="KKP704" s="1"/>
      <c r="KKQ704" s="1"/>
      <c r="KKR704" s="1"/>
      <c r="KKS704" s="1"/>
      <c r="KKT704" s="1"/>
      <c r="KKU704" s="1"/>
      <c r="KKV704" s="1"/>
      <c r="KKW704" s="1"/>
      <c r="KKX704" s="1"/>
      <c r="KKY704" s="1"/>
      <c r="KKZ704" s="1"/>
      <c r="KLA704" s="1"/>
      <c r="KLB704" s="1"/>
      <c r="KLC704" s="1"/>
      <c r="KLD704" s="1"/>
      <c r="KLE704" s="1"/>
      <c r="KLF704" s="1"/>
      <c r="KLG704" s="1"/>
      <c r="KLH704" s="1"/>
      <c r="KLI704" s="1"/>
      <c r="KLJ704" s="1"/>
      <c r="KLK704" s="1"/>
      <c r="KLL704" s="1"/>
      <c r="KLM704" s="1"/>
      <c r="KLN704" s="1"/>
      <c r="KLO704" s="1"/>
      <c r="KLP704" s="1"/>
      <c r="KLQ704" s="1"/>
      <c r="KLR704" s="1"/>
      <c r="KLS704" s="1"/>
      <c r="KLT704" s="1"/>
      <c r="KLU704" s="1"/>
      <c r="KLV704" s="1"/>
      <c r="KLW704" s="1"/>
      <c r="KLX704" s="1"/>
      <c r="KLY704" s="1"/>
      <c r="KLZ704" s="1"/>
      <c r="KMA704" s="1"/>
      <c r="KMB704" s="1"/>
      <c r="KMC704" s="1"/>
      <c r="KMD704" s="1"/>
      <c r="KME704" s="1"/>
      <c r="KMF704" s="1"/>
      <c r="KMG704" s="1"/>
      <c r="KMH704" s="1"/>
      <c r="KMI704" s="1"/>
      <c r="KMJ704" s="1"/>
      <c r="KMK704" s="1"/>
      <c r="KML704" s="1"/>
      <c r="KMM704" s="1"/>
      <c r="KMN704" s="1"/>
      <c r="KMO704" s="1"/>
      <c r="KMP704" s="1"/>
      <c r="KMQ704" s="1"/>
      <c r="KMR704" s="1"/>
      <c r="KMS704" s="1"/>
      <c r="KMT704" s="1"/>
      <c r="KMU704" s="1"/>
      <c r="KMV704" s="1"/>
      <c r="KMW704" s="1"/>
      <c r="KMX704" s="1"/>
      <c r="KMY704" s="1"/>
      <c r="KMZ704" s="1"/>
      <c r="KNA704" s="1"/>
      <c r="KNB704" s="1"/>
      <c r="KNC704" s="1"/>
      <c r="KND704" s="1"/>
      <c r="KNE704" s="1"/>
      <c r="KNF704" s="1"/>
      <c r="KNG704" s="1"/>
      <c r="KNH704" s="1"/>
      <c r="KNI704" s="1"/>
      <c r="KNJ704" s="1"/>
      <c r="KNK704" s="1"/>
      <c r="KNL704" s="1"/>
      <c r="KNM704" s="1"/>
      <c r="KNN704" s="1"/>
      <c r="KNO704" s="1"/>
      <c r="KNP704" s="1"/>
      <c r="KNQ704" s="1"/>
      <c r="KNR704" s="1"/>
      <c r="KNS704" s="1"/>
      <c r="KNT704" s="1"/>
      <c r="KNU704" s="1"/>
      <c r="KNV704" s="1"/>
      <c r="KNW704" s="1"/>
      <c r="KNX704" s="1"/>
      <c r="KNY704" s="1"/>
      <c r="KNZ704" s="1"/>
      <c r="KOA704" s="1"/>
      <c r="KOB704" s="1"/>
      <c r="KOC704" s="1"/>
      <c r="KOD704" s="1"/>
      <c r="KOE704" s="1"/>
      <c r="KOF704" s="1"/>
      <c r="KOG704" s="1"/>
      <c r="KOH704" s="1"/>
      <c r="KOI704" s="1"/>
      <c r="KOJ704" s="1"/>
      <c r="KOK704" s="1"/>
      <c r="KOL704" s="1"/>
      <c r="KOM704" s="1"/>
      <c r="KON704" s="1"/>
      <c r="KOO704" s="1"/>
      <c r="KOP704" s="1"/>
      <c r="KOQ704" s="1"/>
      <c r="KOR704" s="1"/>
      <c r="KOS704" s="1"/>
      <c r="KOT704" s="1"/>
      <c r="KOU704" s="1"/>
      <c r="KOV704" s="1"/>
      <c r="KOW704" s="1"/>
      <c r="KOX704" s="1"/>
      <c r="KOY704" s="1"/>
      <c r="KOZ704" s="1"/>
      <c r="KPA704" s="1"/>
      <c r="KPB704" s="1"/>
      <c r="KPC704" s="1"/>
      <c r="KPD704" s="1"/>
      <c r="KPE704" s="1"/>
      <c r="KPF704" s="1"/>
      <c r="KPG704" s="1"/>
      <c r="KPH704" s="1"/>
      <c r="KPI704" s="1"/>
      <c r="KPJ704" s="1"/>
      <c r="KPK704" s="1"/>
      <c r="KPL704" s="1"/>
      <c r="KPM704" s="1"/>
      <c r="KPN704" s="1"/>
      <c r="KPO704" s="1"/>
      <c r="KPP704" s="1"/>
      <c r="KPQ704" s="1"/>
      <c r="KPR704" s="1"/>
      <c r="KPS704" s="1"/>
      <c r="KPT704" s="1"/>
      <c r="KPU704" s="1"/>
      <c r="KPV704" s="1"/>
      <c r="KPW704" s="1"/>
      <c r="KPX704" s="1"/>
      <c r="KPY704" s="1"/>
      <c r="KPZ704" s="1"/>
      <c r="KQA704" s="1"/>
      <c r="KQB704" s="1"/>
      <c r="KQC704" s="1"/>
      <c r="KQD704" s="1"/>
      <c r="KQE704" s="1"/>
      <c r="KQF704" s="1"/>
      <c r="KQG704" s="1"/>
      <c r="KQH704" s="1"/>
      <c r="KQI704" s="1"/>
      <c r="KQJ704" s="1"/>
      <c r="KQK704" s="1"/>
      <c r="KQL704" s="1"/>
      <c r="KQM704" s="1"/>
      <c r="KQN704" s="1"/>
      <c r="KQO704" s="1"/>
      <c r="KQP704" s="1"/>
      <c r="KQQ704" s="1"/>
      <c r="KQR704" s="1"/>
      <c r="KQS704" s="1"/>
      <c r="KQT704" s="1"/>
      <c r="KQU704" s="1"/>
      <c r="KQV704" s="1"/>
      <c r="KQW704" s="1"/>
      <c r="KQX704" s="1"/>
      <c r="KQY704" s="1"/>
      <c r="KQZ704" s="1"/>
      <c r="KRA704" s="1"/>
      <c r="KRB704" s="1"/>
      <c r="KRC704" s="1"/>
      <c r="KRD704" s="1"/>
      <c r="KRE704" s="1"/>
      <c r="KRF704" s="1"/>
      <c r="KRG704" s="1"/>
      <c r="KRH704" s="1"/>
      <c r="KRI704" s="1"/>
      <c r="KRJ704" s="1"/>
      <c r="KRK704" s="1"/>
      <c r="KRL704" s="1"/>
      <c r="KRM704" s="1"/>
      <c r="KRN704" s="1"/>
      <c r="KRO704" s="1"/>
      <c r="KRP704" s="1"/>
      <c r="KRQ704" s="1"/>
      <c r="KRR704" s="1"/>
      <c r="KRS704" s="1"/>
      <c r="KRT704" s="1"/>
      <c r="KRU704" s="1"/>
      <c r="KRV704" s="1"/>
      <c r="KRW704" s="1"/>
      <c r="KRX704" s="1"/>
      <c r="KRY704" s="1"/>
      <c r="KRZ704" s="1"/>
      <c r="KSA704" s="1"/>
      <c r="KSB704" s="1"/>
      <c r="KSC704" s="1"/>
      <c r="KSD704" s="1"/>
      <c r="KSE704" s="1"/>
      <c r="KSF704" s="1"/>
      <c r="KSG704" s="1"/>
      <c r="KSH704" s="1"/>
      <c r="KSI704" s="1"/>
      <c r="KSJ704" s="1"/>
      <c r="KSK704" s="1"/>
      <c r="KSL704" s="1"/>
      <c r="KSM704" s="1"/>
      <c r="KSN704" s="1"/>
      <c r="KSO704" s="1"/>
      <c r="KSP704" s="1"/>
      <c r="KSQ704" s="1"/>
      <c r="KSR704" s="1"/>
      <c r="KSS704" s="1"/>
      <c r="KST704" s="1"/>
      <c r="KSU704" s="1"/>
      <c r="KSV704" s="1"/>
      <c r="KSW704" s="1"/>
      <c r="KSX704" s="1"/>
      <c r="KSY704" s="1"/>
      <c r="KSZ704" s="1"/>
      <c r="KTA704" s="1"/>
      <c r="KTB704" s="1"/>
      <c r="KTC704" s="1"/>
      <c r="KTD704" s="1"/>
      <c r="KTE704" s="1"/>
      <c r="KTF704" s="1"/>
      <c r="KTG704" s="1"/>
      <c r="KTH704" s="1"/>
      <c r="KTI704" s="1"/>
      <c r="KTJ704" s="1"/>
      <c r="KTK704" s="1"/>
      <c r="KTL704" s="1"/>
      <c r="KTM704" s="1"/>
      <c r="KTN704" s="1"/>
      <c r="KTO704" s="1"/>
      <c r="KTP704" s="1"/>
      <c r="KTQ704" s="1"/>
      <c r="KTR704" s="1"/>
      <c r="KTS704" s="1"/>
      <c r="KTT704" s="1"/>
      <c r="KTU704" s="1"/>
      <c r="KTV704" s="1"/>
      <c r="KTW704" s="1"/>
      <c r="KTX704" s="1"/>
      <c r="KTY704" s="1"/>
      <c r="KTZ704" s="1"/>
      <c r="KUA704" s="1"/>
      <c r="KUB704" s="1"/>
      <c r="KUC704" s="1"/>
      <c r="KUD704" s="1"/>
      <c r="KUE704" s="1"/>
      <c r="KUF704" s="1"/>
      <c r="KUG704" s="1"/>
      <c r="KUH704" s="1"/>
      <c r="KUI704" s="1"/>
      <c r="KUJ704" s="1"/>
      <c r="KUK704" s="1"/>
      <c r="KUL704" s="1"/>
      <c r="KUM704" s="1"/>
      <c r="KUN704" s="1"/>
      <c r="KUO704" s="1"/>
      <c r="KUP704" s="1"/>
      <c r="KUQ704" s="1"/>
      <c r="KUR704" s="1"/>
      <c r="KUS704" s="1"/>
      <c r="KUT704" s="1"/>
      <c r="KUU704" s="1"/>
      <c r="KUV704" s="1"/>
      <c r="KUW704" s="1"/>
      <c r="KUX704" s="1"/>
      <c r="KUY704" s="1"/>
      <c r="KUZ704" s="1"/>
      <c r="KVA704" s="1"/>
      <c r="KVB704" s="1"/>
      <c r="KVC704" s="1"/>
      <c r="KVD704" s="1"/>
      <c r="KVE704" s="1"/>
      <c r="KVF704" s="1"/>
      <c r="KVG704" s="1"/>
      <c r="KVH704" s="1"/>
      <c r="KVI704" s="1"/>
      <c r="KVJ704" s="1"/>
      <c r="KVK704" s="1"/>
      <c r="KVL704" s="1"/>
      <c r="KVM704" s="1"/>
      <c r="KVN704" s="1"/>
      <c r="KVO704" s="1"/>
      <c r="KVP704" s="1"/>
      <c r="KVQ704" s="1"/>
      <c r="KVR704" s="1"/>
      <c r="KVS704" s="1"/>
      <c r="KVT704" s="1"/>
      <c r="KVU704" s="1"/>
      <c r="KVV704" s="1"/>
      <c r="KVW704" s="1"/>
      <c r="KVX704" s="1"/>
      <c r="KVY704" s="1"/>
      <c r="KVZ704" s="1"/>
      <c r="KWA704" s="1"/>
      <c r="KWB704" s="1"/>
      <c r="KWC704" s="1"/>
      <c r="KWD704" s="1"/>
      <c r="KWE704" s="1"/>
      <c r="KWF704" s="1"/>
      <c r="KWG704" s="1"/>
      <c r="KWH704" s="1"/>
      <c r="KWI704" s="1"/>
      <c r="KWJ704" s="1"/>
      <c r="KWK704" s="1"/>
      <c r="KWL704" s="1"/>
      <c r="KWM704" s="1"/>
      <c r="KWN704" s="1"/>
      <c r="KWO704" s="1"/>
      <c r="KWP704" s="1"/>
      <c r="KWQ704" s="1"/>
      <c r="KWR704" s="1"/>
      <c r="KWS704" s="1"/>
      <c r="KWT704" s="1"/>
      <c r="KWU704" s="1"/>
      <c r="KWV704" s="1"/>
      <c r="KWW704" s="1"/>
      <c r="KWX704" s="1"/>
      <c r="KWY704" s="1"/>
      <c r="KWZ704" s="1"/>
      <c r="KXA704" s="1"/>
      <c r="KXB704" s="1"/>
      <c r="KXC704" s="1"/>
      <c r="KXD704" s="1"/>
      <c r="KXE704" s="1"/>
      <c r="KXF704" s="1"/>
      <c r="KXG704" s="1"/>
      <c r="KXH704" s="1"/>
      <c r="KXI704" s="1"/>
      <c r="KXJ704" s="1"/>
      <c r="KXK704" s="1"/>
      <c r="KXL704" s="1"/>
      <c r="KXM704" s="1"/>
      <c r="KXN704" s="1"/>
      <c r="KXO704" s="1"/>
      <c r="KXP704" s="1"/>
      <c r="KXQ704" s="1"/>
      <c r="KXR704" s="1"/>
      <c r="KXS704" s="1"/>
      <c r="KXT704" s="1"/>
      <c r="KXU704" s="1"/>
      <c r="KXV704" s="1"/>
      <c r="KXW704" s="1"/>
      <c r="KXX704" s="1"/>
      <c r="KXY704" s="1"/>
      <c r="KXZ704" s="1"/>
      <c r="KYA704" s="1"/>
      <c r="KYB704" s="1"/>
      <c r="KYC704" s="1"/>
      <c r="KYD704" s="1"/>
      <c r="KYE704" s="1"/>
      <c r="KYF704" s="1"/>
      <c r="KYG704" s="1"/>
      <c r="KYH704" s="1"/>
      <c r="KYI704" s="1"/>
      <c r="KYJ704" s="1"/>
      <c r="KYK704" s="1"/>
      <c r="KYL704" s="1"/>
      <c r="KYM704" s="1"/>
      <c r="KYN704" s="1"/>
      <c r="KYO704" s="1"/>
      <c r="KYP704" s="1"/>
      <c r="KYQ704" s="1"/>
      <c r="KYR704" s="1"/>
      <c r="KYS704" s="1"/>
      <c r="KYT704" s="1"/>
      <c r="KYU704" s="1"/>
      <c r="KYV704" s="1"/>
      <c r="KYW704" s="1"/>
      <c r="KYX704" s="1"/>
      <c r="KYY704" s="1"/>
      <c r="KYZ704" s="1"/>
      <c r="KZA704" s="1"/>
      <c r="KZB704" s="1"/>
      <c r="KZC704" s="1"/>
      <c r="KZD704" s="1"/>
      <c r="KZE704" s="1"/>
      <c r="KZF704" s="1"/>
      <c r="KZG704" s="1"/>
      <c r="KZH704" s="1"/>
      <c r="KZI704" s="1"/>
      <c r="KZJ704" s="1"/>
      <c r="KZK704" s="1"/>
      <c r="KZL704" s="1"/>
      <c r="KZM704" s="1"/>
      <c r="KZN704" s="1"/>
      <c r="KZO704" s="1"/>
      <c r="KZP704" s="1"/>
      <c r="KZQ704" s="1"/>
      <c r="KZR704" s="1"/>
      <c r="KZS704" s="1"/>
      <c r="KZT704" s="1"/>
      <c r="KZU704" s="1"/>
      <c r="KZV704" s="1"/>
      <c r="KZW704" s="1"/>
      <c r="KZX704" s="1"/>
      <c r="KZY704" s="1"/>
      <c r="KZZ704" s="1"/>
      <c r="LAA704" s="1"/>
      <c r="LAB704" s="1"/>
      <c r="LAC704" s="1"/>
      <c r="LAD704" s="1"/>
      <c r="LAE704" s="1"/>
      <c r="LAF704" s="1"/>
      <c r="LAG704" s="1"/>
      <c r="LAH704" s="1"/>
      <c r="LAI704" s="1"/>
      <c r="LAJ704" s="1"/>
      <c r="LAK704" s="1"/>
      <c r="LAL704" s="1"/>
      <c r="LAM704" s="1"/>
      <c r="LAN704" s="1"/>
      <c r="LAO704" s="1"/>
      <c r="LAP704" s="1"/>
      <c r="LAQ704" s="1"/>
      <c r="LAR704" s="1"/>
      <c r="LAS704" s="1"/>
      <c r="LAT704" s="1"/>
      <c r="LAU704" s="1"/>
      <c r="LAV704" s="1"/>
      <c r="LAW704" s="1"/>
      <c r="LAX704" s="1"/>
      <c r="LAY704" s="1"/>
      <c r="LAZ704" s="1"/>
      <c r="LBA704" s="1"/>
      <c r="LBB704" s="1"/>
      <c r="LBC704" s="1"/>
      <c r="LBD704" s="1"/>
      <c r="LBE704" s="1"/>
      <c r="LBF704" s="1"/>
      <c r="LBG704" s="1"/>
      <c r="LBH704" s="1"/>
      <c r="LBI704" s="1"/>
      <c r="LBJ704" s="1"/>
      <c r="LBK704" s="1"/>
      <c r="LBL704" s="1"/>
      <c r="LBM704" s="1"/>
      <c r="LBN704" s="1"/>
      <c r="LBO704" s="1"/>
      <c r="LBP704" s="1"/>
      <c r="LBQ704" s="1"/>
      <c r="LBR704" s="1"/>
      <c r="LBS704" s="1"/>
      <c r="LBT704" s="1"/>
      <c r="LBU704" s="1"/>
      <c r="LBV704" s="1"/>
      <c r="LBW704" s="1"/>
      <c r="LBX704" s="1"/>
      <c r="LBY704" s="1"/>
      <c r="LBZ704" s="1"/>
      <c r="LCA704" s="1"/>
      <c r="LCB704" s="1"/>
      <c r="LCC704" s="1"/>
      <c r="LCD704" s="1"/>
      <c r="LCE704" s="1"/>
      <c r="LCF704" s="1"/>
      <c r="LCG704" s="1"/>
      <c r="LCH704" s="1"/>
      <c r="LCI704" s="1"/>
      <c r="LCJ704" s="1"/>
      <c r="LCK704" s="1"/>
      <c r="LCL704" s="1"/>
      <c r="LCM704" s="1"/>
      <c r="LCN704" s="1"/>
      <c r="LCO704" s="1"/>
      <c r="LCP704" s="1"/>
      <c r="LCQ704" s="1"/>
      <c r="LCR704" s="1"/>
      <c r="LCS704" s="1"/>
      <c r="LCT704" s="1"/>
      <c r="LCU704" s="1"/>
      <c r="LCV704" s="1"/>
      <c r="LCW704" s="1"/>
      <c r="LCX704" s="1"/>
      <c r="LCY704" s="1"/>
      <c r="LCZ704" s="1"/>
      <c r="LDA704" s="1"/>
      <c r="LDB704" s="1"/>
      <c r="LDC704" s="1"/>
      <c r="LDD704" s="1"/>
      <c r="LDE704" s="1"/>
      <c r="LDF704" s="1"/>
      <c r="LDG704" s="1"/>
      <c r="LDH704" s="1"/>
      <c r="LDI704" s="1"/>
      <c r="LDJ704" s="1"/>
      <c r="LDK704" s="1"/>
      <c r="LDL704" s="1"/>
      <c r="LDM704" s="1"/>
      <c r="LDN704" s="1"/>
      <c r="LDO704" s="1"/>
      <c r="LDP704" s="1"/>
      <c r="LDQ704" s="1"/>
      <c r="LDR704" s="1"/>
      <c r="LDS704" s="1"/>
      <c r="LDT704" s="1"/>
      <c r="LDU704" s="1"/>
      <c r="LDV704" s="1"/>
      <c r="LDW704" s="1"/>
      <c r="LDX704" s="1"/>
      <c r="LDY704" s="1"/>
      <c r="LDZ704" s="1"/>
      <c r="LEA704" s="1"/>
      <c r="LEB704" s="1"/>
      <c r="LEC704" s="1"/>
      <c r="LED704" s="1"/>
      <c r="LEE704" s="1"/>
      <c r="LEF704" s="1"/>
      <c r="LEG704" s="1"/>
      <c r="LEH704" s="1"/>
      <c r="LEI704" s="1"/>
      <c r="LEJ704" s="1"/>
      <c r="LEK704" s="1"/>
      <c r="LEL704" s="1"/>
      <c r="LEM704" s="1"/>
      <c r="LEN704" s="1"/>
      <c r="LEO704" s="1"/>
      <c r="LEP704" s="1"/>
      <c r="LEQ704" s="1"/>
      <c r="LER704" s="1"/>
      <c r="LES704" s="1"/>
      <c r="LET704" s="1"/>
      <c r="LEU704" s="1"/>
      <c r="LEV704" s="1"/>
      <c r="LEW704" s="1"/>
      <c r="LEX704" s="1"/>
      <c r="LEY704" s="1"/>
      <c r="LEZ704" s="1"/>
      <c r="LFA704" s="1"/>
      <c r="LFB704" s="1"/>
      <c r="LFC704" s="1"/>
      <c r="LFD704" s="1"/>
      <c r="LFE704" s="1"/>
      <c r="LFF704" s="1"/>
      <c r="LFG704" s="1"/>
      <c r="LFH704" s="1"/>
      <c r="LFI704" s="1"/>
      <c r="LFJ704" s="1"/>
      <c r="LFK704" s="1"/>
      <c r="LFL704" s="1"/>
      <c r="LFM704" s="1"/>
      <c r="LFN704" s="1"/>
      <c r="LFO704" s="1"/>
      <c r="LFP704" s="1"/>
      <c r="LFQ704" s="1"/>
      <c r="LFR704" s="1"/>
      <c r="LFS704" s="1"/>
      <c r="LFT704" s="1"/>
      <c r="LFU704" s="1"/>
      <c r="LFV704" s="1"/>
      <c r="LFW704" s="1"/>
      <c r="LFX704" s="1"/>
      <c r="LFY704" s="1"/>
      <c r="LFZ704" s="1"/>
      <c r="LGA704" s="1"/>
      <c r="LGB704" s="1"/>
      <c r="LGC704" s="1"/>
      <c r="LGD704" s="1"/>
      <c r="LGE704" s="1"/>
      <c r="LGF704" s="1"/>
      <c r="LGG704" s="1"/>
      <c r="LGH704" s="1"/>
      <c r="LGI704" s="1"/>
      <c r="LGJ704" s="1"/>
      <c r="LGK704" s="1"/>
      <c r="LGL704" s="1"/>
      <c r="LGM704" s="1"/>
      <c r="LGN704" s="1"/>
      <c r="LGO704" s="1"/>
      <c r="LGP704" s="1"/>
      <c r="LGQ704" s="1"/>
      <c r="LGR704" s="1"/>
      <c r="LGS704" s="1"/>
      <c r="LGT704" s="1"/>
      <c r="LGU704" s="1"/>
      <c r="LGV704" s="1"/>
      <c r="LGW704" s="1"/>
      <c r="LGX704" s="1"/>
      <c r="LGY704" s="1"/>
      <c r="LGZ704" s="1"/>
      <c r="LHA704" s="1"/>
      <c r="LHB704" s="1"/>
      <c r="LHC704" s="1"/>
      <c r="LHD704" s="1"/>
      <c r="LHE704" s="1"/>
      <c r="LHF704" s="1"/>
      <c r="LHG704" s="1"/>
      <c r="LHH704" s="1"/>
      <c r="LHI704" s="1"/>
      <c r="LHJ704" s="1"/>
      <c r="LHK704" s="1"/>
      <c r="LHL704" s="1"/>
      <c r="LHM704" s="1"/>
      <c r="LHN704" s="1"/>
      <c r="LHO704" s="1"/>
      <c r="LHP704" s="1"/>
      <c r="LHQ704" s="1"/>
      <c r="LHR704" s="1"/>
      <c r="LHS704" s="1"/>
      <c r="LHT704" s="1"/>
      <c r="LHU704" s="1"/>
      <c r="LHV704" s="1"/>
      <c r="LHW704" s="1"/>
      <c r="LHX704" s="1"/>
      <c r="LHY704" s="1"/>
      <c r="LHZ704" s="1"/>
      <c r="LIA704" s="1"/>
      <c r="LIB704" s="1"/>
      <c r="LIC704" s="1"/>
      <c r="LID704" s="1"/>
      <c r="LIE704" s="1"/>
      <c r="LIF704" s="1"/>
      <c r="LIG704" s="1"/>
      <c r="LIH704" s="1"/>
      <c r="LII704" s="1"/>
      <c r="LIJ704" s="1"/>
      <c r="LIK704" s="1"/>
      <c r="LIL704" s="1"/>
      <c r="LIM704" s="1"/>
      <c r="LIN704" s="1"/>
      <c r="LIO704" s="1"/>
      <c r="LIP704" s="1"/>
      <c r="LIQ704" s="1"/>
      <c r="LIR704" s="1"/>
      <c r="LIS704" s="1"/>
      <c r="LIT704" s="1"/>
      <c r="LIU704" s="1"/>
      <c r="LIV704" s="1"/>
      <c r="LIW704" s="1"/>
      <c r="LIX704" s="1"/>
      <c r="LIY704" s="1"/>
      <c r="LIZ704" s="1"/>
      <c r="LJA704" s="1"/>
      <c r="LJB704" s="1"/>
      <c r="LJC704" s="1"/>
      <c r="LJD704" s="1"/>
      <c r="LJE704" s="1"/>
      <c r="LJF704" s="1"/>
      <c r="LJG704" s="1"/>
      <c r="LJH704" s="1"/>
      <c r="LJI704" s="1"/>
      <c r="LJJ704" s="1"/>
      <c r="LJK704" s="1"/>
      <c r="LJL704" s="1"/>
      <c r="LJM704" s="1"/>
      <c r="LJN704" s="1"/>
      <c r="LJO704" s="1"/>
      <c r="LJP704" s="1"/>
      <c r="LJQ704" s="1"/>
      <c r="LJR704" s="1"/>
      <c r="LJS704" s="1"/>
      <c r="LJT704" s="1"/>
      <c r="LJU704" s="1"/>
      <c r="LJV704" s="1"/>
      <c r="LJW704" s="1"/>
      <c r="LJX704" s="1"/>
      <c r="LJY704" s="1"/>
      <c r="LJZ704" s="1"/>
      <c r="LKA704" s="1"/>
      <c r="LKB704" s="1"/>
      <c r="LKC704" s="1"/>
      <c r="LKD704" s="1"/>
      <c r="LKE704" s="1"/>
      <c r="LKF704" s="1"/>
      <c r="LKG704" s="1"/>
      <c r="LKH704" s="1"/>
      <c r="LKI704" s="1"/>
      <c r="LKJ704" s="1"/>
      <c r="LKK704" s="1"/>
      <c r="LKL704" s="1"/>
      <c r="LKM704" s="1"/>
      <c r="LKN704" s="1"/>
      <c r="LKO704" s="1"/>
      <c r="LKP704" s="1"/>
      <c r="LKQ704" s="1"/>
      <c r="LKR704" s="1"/>
      <c r="LKS704" s="1"/>
      <c r="LKT704" s="1"/>
      <c r="LKU704" s="1"/>
      <c r="LKV704" s="1"/>
      <c r="LKW704" s="1"/>
      <c r="LKX704" s="1"/>
      <c r="LKY704" s="1"/>
      <c r="LKZ704" s="1"/>
      <c r="LLA704" s="1"/>
      <c r="LLB704" s="1"/>
      <c r="LLC704" s="1"/>
      <c r="LLD704" s="1"/>
      <c r="LLE704" s="1"/>
      <c r="LLF704" s="1"/>
      <c r="LLG704" s="1"/>
      <c r="LLH704" s="1"/>
      <c r="LLI704" s="1"/>
      <c r="LLJ704" s="1"/>
      <c r="LLK704" s="1"/>
      <c r="LLL704" s="1"/>
      <c r="LLM704" s="1"/>
      <c r="LLN704" s="1"/>
      <c r="LLO704" s="1"/>
      <c r="LLP704" s="1"/>
      <c r="LLQ704" s="1"/>
      <c r="LLR704" s="1"/>
      <c r="LLS704" s="1"/>
      <c r="LLT704" s="1"/>
      <c r="LLU704" s="1"/>
      <c r="LLV704" s="1"/>
      <c r="LLW704" s="1"/>
      <c r="LLX704" s="1"/>
      <c r="LLY704" s="1"/>
      <c r="LLZ704" s="1"/>
      <c r="LMA704" s="1"/>
      <c r="LMB704" s="1"/>
      <c r="LMC704" s="1"/>
      <c r="LMD704" s="1"/>
      <c r="LME704" s="1"/>
      <c r="LMF704" s="1"/>
      <c r="LMG704" s="1"/>
      <c r="LMH704" s="1"/>
      <c r="LMI704" s="1"/>
      <c r="LMJ704" s="1"/>
      <c r="LMK704" s="1"/>
      <c r="LML704" s="1"/>
      <c r="LMM704" s="1"/>
      <c r="LMN704" s="1"/>
      <c r="LMO704" s="1"/>
      <c r="LMP704" s="1"/>
      <c r="LMQ704" s="1"/>
      <c r="LMR704" s="1"/>
      <c r="LMS704" s="1"/>
      <c r="LMT704" s="1"/>
      <c r="LMU704" s="1"/>
      <c r="LMV704" s="1"/>
      <c r="LMW704" s="1"/>
      <c r="LMX704" s="1"/>
      <c r="LMY704" s="1"/>
      <c r="LMZ704" s="1"/>
      <c r="LNA704" s="1"/>
      <c r="LNB704" s="1"/>
      <c r="LNC704" s="1"/>
      <c r="LND704" s="1"/>
      <c r="LNE704" s="1"/>
      <c r="LNF704" s="1"/>
      <c r="LNG704" s="1"/>
      <c r="LNH704" s="1"/>
      <c r="LNI704" s="1"/>
      <c r="LNJ704" s="1"/>
      <c r="LNK704" s="1"/>
      <c r="LNL704" s="1"/>
      <c r="LNM704" s="1"/>
      <c r="LNN704" s="1"/>
      <c r="LNO704" s="1"/>
      <c r="LNP704" s="1"/>
      <c r="LNQ704" s="1"/>
      <c r="LNR704" s="1"/>
      <c r="LNS704" s="1"/>
      <c r="LNT704" s="1"/>
      <c r="LNU704" s="1"/>
      <c r="LNV704" s="1"/>
      <c r="LNW704" s="1"/>
      <c r="LNX704" s="1"/>
      <c r="LNY704" s="1"/>
      <c r="LNZ704" s="1"/>
      <c r="LOA704" s="1"/>
      <c r="LOB704" s="1"/>
      <c r="LOC704" s="1"/>
      <c r="LOD704" s="1"/>
      <c r="LOE704" s="1"/>
      <c r="LOF704" s="1"/>
      <c r="LOG704" s="1"/>
      <c r="LOH704" s="1"/>
      <c r="LOI704" s="1"/>
      <c r="LOJ704" s="1"/>
      <c r="LOK704" s="1"/>
      <c r="LOL704" s="1"/>
      <c r="LOM704" s="1"/>
      <c r="LON704" s="1"/>
      <c r="LOO704" s="1"/>
      <c r="LOP704" s="1"/>
      <c r="LOQ704" s="1"/>
      <c r="LOR704" s="1"/>
      <c r="LOS704" s="1"/>
      <c r="LOT704" s="1"/>
      <c r="LOU704" s="1"/>
      <c r="LOV704" s="1"/>
      <c r="LOW704" s="1"/>
      <c r="LOX704" s="1"/>
      <c r="LOY704" s="1"/>
      <c r="LOZ704" s="1"/>
      <c r="LPA704" s="1"/>
      <c r="LPB704" s="1"/>
      <c r="LPC704" s="1"/>
      <c r="LPD704" s="1"/>
      <c r="LPE704" s="1"/>
      <c r="LPF704" s="1"/>
      <c r="LPG704" s="1"/>
      <c r="LPH704" s="1"/>
      <c r="LPI704" s="1"/>
      <c r="LPJ704" s="1"/>
      <c r="LPK704" s="1"/>
      <c r="LPL704" s="1"/>
      <c r="LPM704" s="1"/>
      <c r="LPN704" s="1"/>
      <c r="LPO704" s="1"/>
      <c r="LPP704" s="1"/>
      <c r="LPQ704" s="1"/>
      <c r="LPR704" s="1"/>
      <c r="LPS704" s="1"/>
      <c r="LPT704" s="1"/>
      <c r="LPU704" s="1"/>
      <c r="LPV704" s="1"/>
      <c r="LPW704" s="1"/>
      <c r="LPX704" s="1"/>
      <c r="LPY704" s="1"/>
      <c r="LPZ704" s="1"/>
      <c r="LQA704" s="1"/>
      <c r="LQB704" s="1"/>
      <c r="LQC704" s="1"/>
      <c r="LQD704" s="1"/>
      <c r="LQE704" s="1"/>
      <c r="LQF704" s="1"/>
      <c r="LQG704" s="1"/>
      <c r="LQH704" s="1"/>
      <c r="LQI704" s="1"/>
      <c r="LQJ704" s="1"/>
      <c r="LQK704" s="1"/>
      <c r="LQL704" s="1"/>
      <c r="LQM704" s="1"/>
      <c r="LQN704" s="1"/>
      <c r="LQO704" s="1"/>
      <c r="LQP704" s="1"/>
      <c r="LQQ704" s="1"/>
      <c r="LQR704" s="1"/>
      <c r="LQS704" s="1"/>
      <c r="LQT704" s="1"/>
      <c r="LQU704" s="1"/>
      <c r="LQV704" s="1"/>
      <c r="LQW704" s="1"/>
      <c r="LQX704" s="1"/>
      <c r="LQY704" s="1"/>
      <c r="LQZ704" s="1"/>
      <c r="LRA704" s="1"/>
      <c r="LRB704" s="1"/>
      <c r="LRC704" s="1"/>
      <c r="LRD704" s="1"/>
      <c r="LRE704" s="1"/>
      <c r="LRF704" s="1"/>
      <c r="LRG704" s="1"/>
      <c r="LRH704" s="1"/>
      <c r="LRI704" s="1"/>
      <c r="LRJ704" s="1"/>
      <c r="LRK704" s="1"/>
      <c r="LRL704" s="1"/>
      <c r="LRM704" s="1"/>
      <c r="LRN704" s="1"/>
      <c r="LRO704" s="1"/>
      <c r="LRP704" s="1"/>
      <c r="LRQ704" s="1"/>
      <c r="LRR704" s="1"/>
      <c r="LRS704" s="1"/>
      <c r="LRT704" s="1"/>
      <c r="LRU704" s="1"/>
      <c r="LRV704" s="1"/>
      <c r="LRW704" s="1"/>
      <c r="LRX704" s="1"/>
      <c r="LRY704" s="1"/>
      <c r="LRZ704" s="1"/>
      <c r="LSA704" s="1"/>
      <c r="LSB704" s="1"/>
      <c r="LSC704" s="1"/>
      <c r="LSD704" s="1"/>
      <c r="LSE704" s="1"/>
      <c r="LSF704" s="1"/>
      <c r="LSG704" s="1"/>
      <c r="LSH704" s="1"/>
      <c r="LSI704" s="1"/>
      <c r="LSJ704" s="1"/>
      <c r="LSK704" s="1"/>
      <c r="LSL704" s="1"/>
      <c r="LSM704" s="1"/>
      <c r="LSN704" s="1"/>
      <c r="LSO704" s="1"/>
      <c r="LSP704" s="1"/>
      <c r="LSQ704" s="1"/>
      <c r="LSR704" s="1"/>
      <c r="LSS704" s="1"/>
      <c r="LST704" s="1"/>
      <c r="LSU704" s="1"/>
      <c r="LSV704" s="1"/>
      <c r="LSW704" s="1"/>
      <c r="LSX704" s="1"/>
      <c r="LSY704" s="1"/>
      <c r="LSZ704" s="1"/>
      <c r="LTA704" s="1"/>
      <c r="LTB704" s="1"/>
      <c r="LTC704" s="1"/>
      <c r="LTD704" s="1"/>
      <c r="LTE704" s="1"/>
      <c r="LTF704" s="1"/>
      <c r="LTG704" s="1"/>
      <c r="LTH704" s="1"/>
      <c r="LTI704" s="1"/>
      <c r="LTJ704" s="1"/>
      <c r="LTK704" s="1"/>
      <c r="LTL704" s="1"/>
      <c r="LTM704" s="1"/>
      <c r="LTN704" s="1"/>
      <c r="LTO704" s="1"/>
      <c r="LTP704" s="1"/>
      <c r="LTQ704" s="1"/>
      <c r="LTR704" s="1"/>
      <c r="LTS704" s="1"/>
      <c r="LTT704" s="1"/>
      <c r="LTU704" s="1"/>
      <c r="LTV704" s="1"/>
      <c r="LTW704" s="1"/>
      <c r="LTX704" s="1"/>
      <c r="LTY704" s="1"/>
      <c r="LTZ704" s="1"/>
      <c r="LUA704" s="1"/>
      <c r="LUB704" s="1"/>
      <c r="LUC704" s="1"/>
      <c r="LUD704" s="1"/>
      <c r="LUE704" s="1"/>
      <c r="LUF704" s="1"/>
      <c r="LUG704" s="1"/>
      <c r="LUH704" s="1"/>
      <c r="LUI704" s="1"/>
      <c r="LUJ704" s="1"/>
      <c r="LUK704" s="1"/>
      <c r="LUL704" s="1"/>
      <c r="LUM704" s="1"/>
      <c r="LUN704" s="1"/>
      <c r="LUO704" s="1"/>
      <c r="LUP704" s="1"/>
      <c r="LUQ704" s="1"/>
      <c r="LUR704" s="1"/>
      <c r="LUS704" s="1"/>
      <c r="LUT704" s="1"/>
      <c r="LUU704" s="1"/>
      <c r="LUV704" s="1"/>
      <c r="LUW704" s="1"/>
      <c r="LUX704" s="1"/>
      <c r="LUY704" s="1"/>
      <c r="LUZ704" s="1"/>
      <c r="LVA704" s="1"/>
      <c r="LVB704" s="1"/>
      <c r="LVC704" s="1"/>
      <c r="LVD704" s="1"/>
      <c r="LVE704" s="1"/>
      <c r="LVF704" s="1"/>
      <c r="LVG704" s="1"/>
      <c r="LVH704" s="1"/>
      <c r="LVI704" s="1"/>
      <c r="LVJ704" s="1"/>
      <c r="LVK704" s="1"/>
      <c r="LVL704" s="1"/>
      <c r="LVM704" s="1"/>
      <c r="LVN704" s="1"/>
      <c r="LVO704" s="1"/>
      <c r="LVP704" s="1"/>
      <c r="LVQ704" s="1"/>
      <c r="LVR704" s="1"/>
      <c r="LVS704" s="1"/>
      <c r="LVT704" s="1"/>
      <c r="LVU704" s="1"/>
      <c r="LVV704" s="1"/>
      <c r="LVW704" s="1"/>
      <c r="LVX704" s="1"/>
      <c r="LVY704" s="1"/>
      <c r="LVZ704" s="1"/>
      <c r="LWA704" s="1"/>
      <c r="LWB704" s="1"/>
      <c r="LWC704" s="1"/>
      <c r="LWD704" s="1"/>
      <c r="LWE704" s="1"/>
      <c r="LWF704" s="1"/>
      <c r="LWG704" s="1"/>
      <c r="LWH704" s="1"/>
      <c r="LWI704" s="1"/>
      <c r="LWJ704" s="1"/>
      <c r="LWK704" s="1"/>
      <c r="LWL704" s="1"/>
      <c r="LWM704" s="1"/>
      <c r="LWN704" s="1"/>
      <c r="LWO704" s="1"/>
      <c r="LWP704" s="1"/>
      <c r="LWQ704" s="1"/>
      <c r="LWR704" s="1"/>
      <c r="LWS704" s="1"/>
      <c r="LWT704" s="1"/>
      <c r="LWU704" s="1"/>
      <c r="LWV704" s="1"/>
      <c r="LWW704" s="1"/>
      <c r="LWX704" s="1"/>
      <c r="LWY704" s="1"/>
      <c r="LWZ704" s="1"/>
      <c r="LXA704" s="1"/>
      <c r="LXB704" s="1"/>
      <c r="LXC704" s="1"/>
      <c r="LXD704" s="1"/>
      <c r="LXE704" s="1"/>
      <c r="LXF704" s="1"/>
      <c r="LXG704" s="1"/>
      <c r="LXH704" s="1"/>
      <c r="LXI704" s="1"/>
      <c r="LXJ704" s="1"/>
      <c r="LXK704" s="1"/>
      <c r="LXL704" s="1"/>
      <c r="LXM704" s="1"/>
      <c r="LXN704" s="1"/>
      <c r="LXO704" s="1"/>
      <c r="LXP704" s="1"/>
      <c r="LXQ704" s="1"/>
      <c r="LXR704" s="1"/>
      <c r="LXS704" s="1"/>
      <c r="LXT704" s="1"/>
      <c r="LXU704" s="1"/>
      <c r="LXV704" s="1"/>
      <c r="LXW704" s="1"/>
      <c r="LXX704" s="1"/>
      <c r="LXY704" s="1"/>
      <c r="LXZ704" s="1"/>
      <c r="LYA704" s="1"/>
      <c r="LYB704" s="1"/>
      <c r="LYC704" s="1"/>
      <c r="LYD704" s="1"/>
      <c r="LYE704" s="1"/>
      <c r="LYF704" s="1"/>
      <c r="LYG704" s="1"/>
      <c r="LYH704" s="1"/>
      <c r="LYI704" s="1"/>
      <c r="LYJ704" s="1"/>
      <c r="LYK704" s="1"/>
      <c r="LYL704" s="1"/>
      <c r="LYM704" s="1"/>
      <c r="LYN704" s="1"/>
      <c r="LYO704" s="1"/>
      <c r="LYP704" s="1"/>
      <c r="LYQ704" s="1"/>
      <c r="LYR704" s="1"/>
      <c r="LYS704" s="1"/>
      <c r="LYT704" s="1"/>
      <c r="LYU704" s="1"/>
      <c r="LYV704" s="1"/>
      <c r="LYW704" s="1"/>
      <c r="LYX704" s="1"/>
      <c r="LYY704" s="1"/>
      <c r="LYZ704" s="1"/>
      <c r="LZA704" s="1"/>
      <c r="LZB704" s="1"/>
      <c r="LZC704" s="1"/>
      <c r="LZD704" s="1"/>
      <c r="LZE704" s="1"/>
      <c r="LZF704" s="1"/>
      <c r="LZG704" s="1"/>
      <c r="LZH704" s="1"/>
      <c r="LZI704" s="1"/>
      <c r="LZJ704" s="1"/>
      <c r="LZK704" s="1"/>
      <c r="LZL704" s="1"/>
      <c r="LZM704" s="1"/>
      <c r="LZN704" s="1"/>
      <c r="LZO704" s="1"/>
      <c r="LZP704" s="1"/>
      <c r="LZQ704" s="1"/>
      <c r="LZR704" s="1"/>
      <c r="LZS704" s="1"/>
      <c r="LZT704" s="1"/>
      <c r="LZU704" s="1"/>
      <c r="LZV704" s="1"/>
      <c r="LZW704" s="1"/>
      <c r="LZX704" s="1"/>
      <c r="LZY704" s="1"/>
      <c r="LZZ704" s="1"/>
      <c r="MAA704" s="1"/>
      <c r="MAB704" s="1"/>
      <c r="MAC704" s="1"/>
      <c r="MAD704" s="1"/>
      <c r="MAE704" s="1"/>
      <c r="MAF704" s="1"/>
      <c r="MAG704" s="1"/>
      <c r="MAH704" s="1"/>
      <c r="MAI704" s="1"/>
      <c r="MAJ704" s="1"/>
      <c r="MAK704" s="1"/>
      <c r="MAL704" s="1"/>
      <c r="MAM704" s="1"/>
      <c r="MAN704" s="1"/>
      <c r="MAO704" s="1"/>
      <c r="MAP704" s="1"/>
      <c r="MAQ704" s="1"/>
      <c r="MAR704" s="1"/>
      <c r="MAS704" s="1"/>
      <c r="MAT704" s="1"/>
      <c r="MAU704" s="1"/>
      <c r="MAV704" s="1"/>
      <c r="MAW704" s="1"/>
      <c r="MAX704" s="1"/>
      <c r="MAY704" s="1"/>
      <c r="MAZ704" s="1"/>
      <c r="MBA704" s="1"/>
      <c r="MBB704" s="1"/>
      <c r="MBC704" s="1"/>
      <c r="MBD704" s="1"/>
      <c r="MBE704" s="1"/>
      <c r="MBF704" s="1"/>
      <c r="MBG704" s="1"/>
      <c r="MBH704" s="1"/>
      <c r="MBI704" s="1"/>
      <c r="MBJ704" s="1"/>
      <c r="MBK704" s="1"/>
      <c r="MBL704" s="1"/>
      <c r="MBM704" s="1"/>
      <c r="MBN704" s="1"/>
      <c r="MBO704" s="1"/>
      <c r="MBP704" s="1"/>
      <c r="MBQ704" s="1"/>
      <c r="MBR704" s="1"/>
      <c r="MBS704" s="1"/>
      <c r="MBT704" s="1"/>
      <c r="MBU704" s="1"/>
      <c r="MBV704" s="1"/>
      <c r="MBW704" s="1"/>
      <c r="MBX704" s="1"/>
      <c r="MBY704" s="1"/>
      <c r="MBZ704" s="1"/>
      <c r="MCA704" s="1"/>
      <c r="MCB704" s="1"/>
      <c r="MCC704" s="1"/>
      <c r="MCD704" s="1"/>
      <c r="MCE704" s="1"/>
      <c r="MCF704" s="1"/>
      <c r="MCG704" s="1"/>
      <c r="MCH704" s="1"/>
      <c r="MCI704" s="1"/>
      <c r="MCJ704" s="1"/>
      <c r="MCK704" s="1"/>
      <c r="MCL704" s="1"/>
      <c r="MCM704" s="1"/>
      <c r="MCN704" s="1"/>
      <c r="MCO704" s="1"/>
      <c r="MCP704" s="1"/>
      <c r="MCQ704" s="1"/>
      <c r="MCR704" s="1"/>
      <c r="MCS704" s="1"/>
      <c r="MCT704" s="1"/>
      <c r="MCU704" s="1"/>
      <c r="MCV704" s="1"/>
      <c r="MCW704" s="1"/>
      <c r="MCX704" s="1"/>
      <c r="MCY704" s="1"/>
      <c r="MCZ704" s="1"/>
      <c r="MDA704" s="1"/>
      <c r="MDB704" s="1"/>
      <c r="MDC704" s="1"/>
      <c r="MDD704" s="1"/>
      <c r="MDE704" s="1"/>
      <c r="MDF704" s="1"/>
      <c r="MDG704" s="1"/>
      <c r="MDH704" s="1"/>
      <c r="MDI704" s="1"/>
      <c r="MDJ704" s="1"/>
      <c r="MDK704" s="1"/>
      <c r="MDL704" s="1"/>
      <c r="MDM704" s="1"/>
      <c r="MDN704" s="1"/>
      <c r="MDO704" s="1"/>
      <c r="MDP704" s="1"/>
      <c r="MDQ704" s="1"/>
      <c r="MDR704" s="1"/>
      <c r="MDS704" s="1"/>
      <c r="MDT704" s="1"/>
      <c r="MDU704" s="1"/>
      <c r="MDV704" s="1"/>
      <c r="MDW704" s="1"/>
      <c r="MDX704" s="1"/>
      <c r="MDY704" s="1"/>
      <c r="MDZ704" s="1"/>
      <c r="MEA704" s="1"/>
      <c r="MEB704" s="1"/>
      <c r="MEC704" s="1"/>
      <c r="MED704" s="1"/>
      <c r="MEE704" s="1"/>
      <c r="MEF704" s="1"/>
      <c r="MEG704" s="1"/>
      <c r="MEH704" s="1"/>
      <c r="MEI704" s="1"/>
      <c r="MEJ704" s="1"/>
      <c r="MEK704" s="1"/>
      <c r="MEL704" s="1"/>
      <c r="MEM704" s="1"/>
      <c r="MEN704" s="1"/>
      <c r="MEO704" s="1"/>
      <c r="MEP704" s="1"/>
      <c r="MEQ704" s="1"/>
      <c r="MER704" s="1"/>
      <c r="MES704" s="1"/>
      <c r="MET704" s="1"/>
      <c r="MEU704" s="1"/>
      <c r="MEV704" s="1"/>
      <c r="MEW704" s="1"/>
      <c r="MEX704" s="1"/>
      <c r="MEY704" s="1"/>
      <c r="MEZ704" s="1"/>
      <c r="MFA704" s="1"/>
      <c r="MFB704" s="1"/>
      <c r="MFC704" s="1"/>
      <c r="MFD704" s="1"/>
      <c r="MFE704" s="1"/>
      <c r="MFF704" s="1"/>
      <c r="MFG704" s="1"/>
      <c r="MFH704" s="1"/>
      <c r="MFI704" s="1"/>
      <c r="MFJ704" s="1"/>
      <c r="MFK704" s="1"/>
      <c r="MFL704" s="1"/>
      <c r="MFM704" s="1"/>
      <c r="MFN704" s="1"/>
      <c r="MFO704" s="1"/>
      <c r="MFP704" s="1"/>
      <c r="MFQ704" s="1"/>
      <c r="MFR704" s="1"/>
      <c r="MFS704" s="1"/>
      <c r="MFT704" s="1"/>
      <c r="MFU704" s="1"/>
      <c r="MFV704" s="1"/>
      <c r="MFW704" s="1"/>
      <c r="MFX704" s="1"/>
      <c r="MFY704" s="1"/>
      <c r="MFZ704" s="1"/>
      <c r="MGA704" s="1"/>
      <c r="MGB704" s="1"/>
      <c r="MGC704" s="1"/>
      <c r="MGD704" s="1"/>
      <c r="MGE704" s="1"/>
      <c r="MGF704" s="1"/>
      <c r="MGG704" s="1"/>
      <c r="MGH704" s="1"/>
      <c r="MGI704" s="1"/>
      <c r="MGJ704" s="1"/>
      <c r="MGK704" s="1"/>
      <c r="MGL704" s="1"/>
      <c r="MGM704" s="1"/>
      <c r="MGN704" s="1"/>
      <c r="MGO704" s="1"/>
      <c r="MGP704" s="1"/>
      <c r="MGQ704" s="1"/>
      <c r="MGR704" s="1"/>
      <c r="MGS704" s="1"/>
      <c r="MGT704" s="1"/>
      <c r="MGU704" s="1"/>
      <c r="MGV704" s="1"/>
      <c r="MGW704" s="1"/>
      <c r="MGX704" s="1"/>
      <c r="MGY704" s="1"/>
      <c r="MGZ704" s="1"/>
      <c r="MHA704" s="1"/>
      <c r="MHB704" s="1"/>
      <c r="MHC704" s="1"/>
      <c r="MHD704" s="1"/>
      <c r="MHE704" s="1"/>
      <c r="MHF704" s="1"/>
      <c r="MHG704" s="1"/>
      <c r="MHH704" s="1"/>
      <c r="MHI704" s="1"/>
      <c r="MHJ704" s="1"/>
      <c r="MHK704" s="1"/>
      <c r="MHL704" s="1"/>
      <c r="MHM704" s="1"/>
      <c r="MHN704" s="1"/>
      <c r="MHO704" s="1"/>
      <c r="MHP704" s="1"/>
      <c r="MHQ704" s="1"/>
      <c r="MHR704" s="1"/>
      <c r="MHS704" s="1"/>
      <c r="MHT704" s="1"/>
      <c r="MHU704" s="1"/>
      <c r="MHV704" s="1"/>
      <c r="MHW704" s="1"/>
      <c r="MHX704" s="1"/>
      <c r="MHY704" s="1"/>
      <c r="MHZ704" s="1"/>
      <c r="MIA704" s="1"/>
      <c r="MIB704" s="1"/>
      <c r="MIC704" s="1"/>
      <c r="MID704" s="1"/>
      <c r="MIE704" s="1"/>
      <c r="MIF704" s="1"/>
      <c r="MIG704" s="1"/>
      <c r="MIH704" s="1"/>
      <c r="MII704" s="1"/>
      <c r="MIJ704" s="1"/>
      <c r="MIK704" s="1"/>
      <c r="MIL704" s="1"/>
      <c r="MIM704" s="1"/>
      <c r="MIN704" s="1"/>
      <c r="MIO704" s="1"/>
      <c r="MIP704" s="1"/>
      <c r="MIQ704" s="1"/>
      <c r="MIR704" s="1"/>
      <c r="MIS704" s="1"/>
      <c r="MIT704" s="1"/>
      <c r="MIU704" s="1"/>
      <c r="MIV704" s="1"/>
      <c r="MIW704" s="1"/>
      <c r="MIX704" s="1"/>
      <c r="MIY704" s="1"/>
      <c r="MIZ704" s="1"/>
      <c r="MJA704" s="1"/>
      <c r="MJB704" s="1"/>
      <c r="MJC704" s="1"/>
      <c r="MJD704" s="1"/>
      <c r="MJE704" s="1"/>
      <c r="MJF704" s="1"/>
      <c r="MJG704" s="1"/>
      <c r="MJH704" s="1"/>
      <c r="MJI704" s="1"/>
      <c r="MJJ704" s="1"/>
      <c r="MJK704" s="1"/>
      <c r="MJL704" s="1"/>
      <c r="MJM704" s="1"/>
      <c r="MJN704" s="1"/>
      <c r="MJO704" s="1"/>
      <c r="MJP704" s="1"/>
      <c r="MJQ704" s="1"/>
      <c r="MJR704" s="1"/>
      <c r="MJS704" s="1"/>
      <c r="MJT704" s="1"/>
      <c r="MJU704" s="1"/>
      <c r="MJV704" s="1"/>
      <c r="MJW704" s="1"/>
      <c r="MJX704" s="1"/>
      <c r="MJY704" s="1"/>
      <c r="MJZ704" s="1"/>
      <c r="MKA704" s="1"/>
      <c r="MKB704" s="1"/>
      <c r="MKC704" s="1"/>
      <c r="MKD704" s="1"/>
      <c r="MKE704" s="1"/>
      <c r="MKF704" s="1"/>
      <c r="MKG704" s="1"/>
      <c r="MKH704" s="1"/>
      <c r="MKI704" s="1"/>
      <c r="MKJ704" s="1"/>
      <c r="MKK704" s="1"/>
      <c r="MKL704" s="1"/>
      <c r="MKM704" s="1"/>
      <c r="MKN704" s="1"/>
      <c r="MKO704" s="1"/>
      <c r="MKP704" s="1"/>
      <c r="MKQ704" s="1"/>
      <c r="MKR704" s="1"/>
      <c r="MKS704" s="1"/>
      <c r="MKT704" s="1"/>
      <c r="MKU704" s="1"/>
      <c r="MKV704" s="1"/>
      <c r="MKW704" s="1"/>
      <c r="MKX704" s="1"/>
      <c r="MKY704" s="1"/>
      <c r="MKZ704" s="1"/>
      <c r="MLA704" s="1"/>
      <c r="MLB704" s="1"/>
      <c r="MLC704" s="1"/>
      <c r="MLD704" s="1"/>
      <c r="MLE704" s="1"/>
      <c r="MLF704" s="1"/>
      <c r="MLG704" s="1"/>
      <c r="MLH704" s="1"/>
      <c r="MLI704" s="1"/>
      <c r="MLJ704" s="1"/>
      <c r="MLK704" s="1"/>
      <c r="MLL704" s="1"/>
      <c r="MLM704" s="1"/>
      <c r="MLN704" s="1"/>
      <c r="MLO704" s="1"/>
      <c r="MLP704" s="1"/>
      <c r="MLQ704" s="1"/>
      <c r="MLR704" s="1"/>
      <c r="MLS704" s="1"/>
      <c r="MLT704" s="1"/>
      <c r="MLU704" s="1"/>
      <c r="MLV704" s="1"/>
      <c r="MLW704" s="1"/>
      <c r="MLX704" s="1"/>
      <c r="MLY704" s="1"/>
      <c r="MLZ704" s="1"/>
      <c r="MMA704" s="1"/>
      <c r="MMB704" s="1"/>
      <c r="MMC704" s="1"/>
      <c r="MMD704" s="1"/>
      <c r="MME704" s="1"/>
      <c r="MMF704" s="1"/>
      <c r="MMG704" s="1"/>
      <c r="MMH704" s="1"/>
      <c r="MMI704" s="1"/>
      <c r="MMJ704" s="1"/>
      <c r="MMK704" s="1"/>
      <c r="MML704" s="1"/>
      <c r="MMM704" s="1"/>
      <c r="MMN704" s="1"/>
      <c r="MMO704" s="1"/>
      <c r="MMP704" s="1"/>
      <c r="MMQ704" s="1"/>
      <c r="MMR704" s="1"/>
      <c r="MMS704" s="1"/>
      <c r="MMT704" s="1"/>
      <c r="MMU704" s="1"/>
      <c r="MMV704" s="1"/>
      <c r="MMW704" s="1"/>
      <c r="MMX704" s="1"/>
      <c r="MMY704" s="1"/>
      <c r="MMZ704" s="1"/>
      <c r="MNA704" s="1"/>
      <c r="MNB704" s="1"/>
      <c r="MNC704" s="1"/>
      <c r="MND704" s="1"/>
      <c r="MNE704" s="1"/>
      <c r="MNF704" s="1"/>
      <c r="MNG704" s="1"/>
      <c r="MNH704" s="1"/>
      <c r="MNI704" s="1"/>
      <c r="MNJ704" s="1"/>
      <c r="MNK704" s="1"/>
      <c r="MNL704" s="1"/>
      <c r="MNM704" s="1"/>
      <c r="MNN704" s="1"/>
      <c r="MNO704" s="1"/>
      <c r="MNP704" s="1"/>
      <c r="MNQ704" s="1"/>
      <c r="MNR704" s="1"/>
      <c r="MNS704" s="1"/>
      <c r="MNT704" s="1"/>
      <c r="MNU704" s="1"/>
      <c r="MNV704" s="1"/>
      <c r="MNW704" s="1"/>
      <c r="MNX704" s="1"/>
      <c r="MNY704" s="1"/>
      <c r="MNZ704" s="1"/>
      <c r="MOA704" s="1"/>
      <c r="MOB704" s="1"/>
      <c r="MOC704" s="1"/>
      <c r="MOD704" s="1"/>
      <c r="MOE704" s="1"/>
      <c r="MOF704" s="1"/>
      <c r="MOG704" s="1"/>
      <c r="MOH704" s="1"/>
      <c r="MOI704" s="1"/>
      <c r="MOJ704" s="1"/>
      <c r="MOK704" s="1"/>
      <c r="MOL704" s="1"/>
      <c r="MOM704" s="1"/>
      <c r="MON704" s="1"/>
      <c r="MOO704" s="1"/>
      <c r="MOP704" s="1"/>
      <c r="MOQ704" s="1"/>
      <c r="MOR704" s="1"/>
      <c r="MOS704" s="1"/>
      <c r="MOT704" s="1"/>
      <c r="MOU704" s="1"/>
      <c r="MOV704" s="1"/>
      <c r="MOW704" s="1"/>
      <c r="MOX704" s="1"/>
      <c r="MOY704" s="1"/>
      <c r="MOZ704" s="1"/>
      <c r="MPA704" s="1"/>
      <c r="MPB704" s="1"/>
      <c r="MPC704" s="1"/>
      <c r="MPD704" s="1"/>
      <c r="MPE704" s="1"/>
      <c r="MPF704" s="1"/>
      <c r="MPG704" s="1"/>
      <c r="MPH704" s="1"/>
      <c r="MPI704" s="1"/>
      <c r="MPJ704" s="1"/>
      <c r="MPK704" s="1"/>
      <c r="MPL704" s="1"/>
      <c r="MPM704" s="1"/>
      <c r="MPN704" s="1"/>
      <c r="MPO704" s="1"/>
      <c r="MPP704" s="1"/>
      <c r="MPQ704" s="1"/>
      <c r="MPR704" s="1"/>
      <c r="MPS704" s="1"/>
      <c r="MPT704" s="1"/>
      <c r="MPU704" s="1"/>
      <c r="MPV704" s="1"/>
      <c r="MPW704" s="1"/>
      <c r="MPX704" s="1"/>
      <c r="MPY704" s="1"/>
      <c r="MPZ704" s="1"/>
      <c r="MQA704" s="1"/>
      <c r="MQB704" s="1"/>
      <c r="MQC704" s="1"/>
      <c r="MQD704" s="1"/>
      <c r="MQE704" s="1"/>
      <c r="MQF704" s="1"/>
      <c r="MQG704" s="1"/>
      <c r="MQH704" s="1"/>
      <c r="MQI704" s="1"/>
      <c r="MQJ704" s="1"/>
      <c r="MQK704" s="1"/>
      <c r="MQL704" s="1"/>
      <c r="MQM704" s="1"/>
      <c r="MQN704" s="1"/>
      <c r="MQO704" s="1"/>
      <c r="MQP704" s="1"/>
      <c r="MQQ704" s="1"/>
      <c r="MQR704" s="1"/>
      <c r="MQS704" s="1"/>
      <c r="MQT704" s="1"/>
      <c r="MQU704" s="1"/>
      <c r="MQV704" s="1"/>
      <c r="MQW704" s="1"/>
      <c r="MQX704" s="1"/>
      <c r="MQY704" s="1"/>
      <c r="MQZ704" s="1"/>
      <c r="MRA704" s="1"/>
      <c r="MRB704" s="1"/>
      <c r="MRC704" s="1"/>
      <c r="MRD704" s="1"/>
      <c r="MRE704" s="1"/>
      <c r="MRF704" s="1"/>
      <c r="MRG704" s="1"/>
      <c r="MRH704" s="1"/>
      <c r="MRI704" s="1"/>
      <c r="MRJ704" s="1"/>
      <c r="MRK704" s="1"/>
      <c r="MRL704" s="1"/>
      <c r="MRM704" s="1"/>
      <c r="MRN704" s="1"/>
      <c r="MRO704" s="1"/>
      <c r="MRP704" s="1"/>
      <c r="MRQ704" s="1"/>
      <c r="MRR704" s="1"/>
      <c r="MRS704" s="1"/>
      <c r="MRT704" s="1"/>
      <c r="MRU704" s="1"/>
      <c r="MRV704" s="1"/>
      <c r="MRW704" s="1"/>
      <c r="MRX704" s="1"/>
      <c r="MRY704" s="1"/>
      <c r="MRZ704" s="1"/>
      <c r="MSA704" s="1"/>
      <c r="MSB704" s="1"/>
      <c r="MSC704" s="1"/>
      <c r="MSD704" s="1"/>
      <c r="MSE704" s="1"/>
      <c r="MSF704" s="1"/>
      <c r="MSG704" s="1"/>
      <c r="MSH704" s="1"/>
      <c r="MSI704" s="1"/>
      <c r="MSJ704" s="1"/>
      <c r="MSK704" s="1"/>
      <c r="MSL704" s="1"/>
      <c r="MSM704" s="1"/>
      <c r="MSN704" s="1"/>
      <c r="MSO704" s="1"/>
      <c r="MSP704" s="1"/>
      <c r="MSQ704" s="1"/>
      <c r="MSR704" s="1"/>
      <c r="MSS704" s="1"/>
      <c r="MST704" s="1"/>
      <c r="MSU704" s="1"/>
      <c r="MSV704" s="1"/>
      <c r="MSW704" s="1"/>
      <c r="MSX704" s="1"/>
      <c r="MSY704" s="1"/>
      <c r="MSZ704" s="1"/>
      <c r="MTA704" s="1"/>
      <c r="MTB704" s="1"/>
      <c r="MTC704" s="1"/>
      <c r="MTD704" s="1"/>
      <c r="MTE704" s="1"/>
      <c r="MTF704" s="1"/>
      <c r="MTG704" s="1"/>
      <c r="MTH704" s="1"/>
      <c r="MTI704" s="1"/>
      <c r="MTJ704" s="1"/>
      <c r="MTK704" s="1"/>
      <c r="MTL704" s="1"/>
      <c r="MTM704" s="1"/>
      <c r="MTN704" s="1"/>
      <c r="MTO704" s="1"/>
      <c r="MTP704" s="1"/>
      <c r="MTQ704" s="1"/>
      <c r="MTR704" s="1"/>
      <c r="MTS704" s="1"/>
      <c r="MTT704" s="1"/>
      <c r="MTU704" s="1"/>
      <c r="MTV704" s="1"/>
      <c r="MTW704" s="1"/>
      <c r="MTX704" s="1"/>
      <c r="MTY704" s="1"/>
      <c r="MTZ704" s="1"/>
      <c r="MUA704" s="1"/>
      <c r="MUB704" s="1"/>
      <c r="MUC704" s="1"/>
      <c r="MUD704" s="1"/>
      <c r="MUE704" s="1"/>
      <c r="MUF704" s="1"/>
      <c r="MUG704" s="1"/>
      <c r="MUH704" s="1"/>
      <c r="MUI704" s="1"/>
      <c r="MUJ704" s="1"/>
      <c r="MUK704" s="1"/>
      <c r="MUL704" s="1"/>
      <c r="MUM704" s="1"/>
      <c r="MUN704" s="1"/>
      <c r="MUO704" s="1"/>
      <c r="MUP704" s="1"/>
      <c r="MUQ704" s="1"/>
      <c r="MUR704" s="1"/>
      <c r="MUS704" s="1"/>
      <c r="MUT704" s="1"/>
      <c r="MUU704" s="1"/>
      <c r="MUV704" s="1"/>
      <c r="MUW704" s="1"/>
      <c r="MUX704" s="1"/>
      <c r="MUY704" s="1"/>
      <c r="MUZ704" s="1"/>
      <c r="MVA704" s="1"/>
      <c r="MVB704" s="1"/>
      <c r="MVC704" s="1"/>
      <c r="MVD704" s="1"/>
      <c r="MVE704" s="1"/>
      <c r="MVF704" s="1"/>
      <c r="MVG704" s="1"/>
      <c r="MVH704" s="1"/>
      <c r="MVI704" s="1"/>
      <c r="MVJ704" s="1"/>
      <c r="MVK704" s="1"/>
      <c r="MVL704" s="1"/>
      <c r="MVM704" s="1"/>
      <c r="MVN704" s="1"/>
      <c r="MVO704" s="1"/>
      <c r="MVP704" s="1"/>
      <c r="MVQ704" s="1"/>
      <c r="MVR704" s="1"/>
      <c r="MVS704" s="1"/>
      <c r="MVT704" s="1"/>
      <c r="MVU704" s="1"/>
      <c r="MVV704" s="1"/>
      <c r="MVW704" s="1"/>
      <c r="MVX704" s="1"/>
      <c r="MVY704" s="1"/>
      <c r="MVZ704" s="1"/>
      <c r="MWA704" s="1"/>
      <c r="MWB704" s="1"/>
      <c r="MWC704" s="1"/>
      <c r="MWD704" s="1"/>
      <c r="MWE704" s="1"/>
      <c r="MWF704" s="1"/>
      <c r="MWG704" s="1"/>
      <c r="MWH704" s="1"/>
      <c r="MWI704" s="1"/>
      <c r="MWJ704" s="1"/>
      <c r="MWK704" s="1"/>
      <c r="MWL704" s="1"/>
      <c r="MWM704" s="1"/>
      <c r="MWN704" s="1"/>
      <c r="MWO704" s="1"/>
      <c r="MWP704" s="1"/>
      <c r="MWQ704" s="1"/>
      <c r="MWR704" s="1"/>
      <c r="MWS704" s="1"/>
      <c r="MWT704" s="1"/>
      <c r="MWU704" s="1"/>
      <c r="MWV704" s="1"/>
      <c r="MWW704" s="1"/>
      <c r="MWX704" s="1"/>
      <c r="MWY704" s="1"/>
      <c r="MWZ704" s="1"/>
      <c r="MXA704" s="1"/>
      <c r="MXB704" s="1"/>
      <c r="MXC704" s="1"/>
      <c r="MXD704" s="1"/>
      <c r="MXE704" s="1"/>
      <c r="MXF704" s="1"/>
      <c r="MXG704" s="1"/>
      <c r="MXH704" s="1"/>
      <c r="MXI704" s="1"/>
      <c r="MXJ704" s="1"/>
      <c r="MXK704" s="1"/>
      <c r="MXL704" s="1"/>
      <c r="MXM704" s="1"/>
      <c r="MXN704" s="1"/>
      <c r="MXO704" s="1"/>
      <c r="MXP704" s="1"/>
      <c r="MXQ704" s="1"/>
      <c r="MXR704" s="1"/>
      <c r="MXS704" s="1"/>
      <c r="MXT704" s="1"/>
      <c r="MXU704" s="1"/>
      <c r="MXV704" s="1"/>
      <c r="MXW704" s="1"/>
      <c r="MXX704" s="1"/>
      <c r="MXY704" s="1"/>
      <c r="MXZ704" s="1"/>
      <c r="MYA704" s="1"/>
      <c r="MYB704" s="1"/>
      <c r="MYC704" s="1"/>
      <c r="MYD704" s="1"/>
      <c r="MYE704" s="1"/>
      <c r="MYF704" s="1"/>
      <c r="MYG704" s="1"/>
      <c r="MYH704" s="1"/>
      <c r="MYI704" s="1"/>
      <c r="MYJ704" s="1"/>
      <c r="MYK704" s="1"/>
      <c r="MYL704" s="1"/>
      <c r="MYM704" s="1"/>
      <c r="MYN704" s="1"/>
      <c r="MYO704" s="1"/>
      <c r="MYP704" s="1"/>
      <c r="MYQ704" s="1"/>
      <c r="MYR704" s="1"/>
      <c r="MYS704" s="1"/>
      <c r="MYT704" s="1"/>
      <c r="MYU704" s="1"/>
      <c r="MYV704" s="1"/>
      <c r="MYW704" s="1"/>
      <c r="MYX704" s="1"/>
      <c r="MYY704" s="1"/>
      <c r="MYZ704" s="1"/>
      <c r="MZA704" s="1"/>
      <c r="MZB704" s="1"/>
      <c r="MZC704" s="1"/>
      <c r="MZD704" s="1"/>
      <c r="MZE704" s="1"/>
      <c r="MZF704" s="1"/>
      <c r="MZG704" s="1"/>
      <c r="MZH704" s="1"/>
      <c r="MZI704" s="1"/>
      <c r="MZJ704" s="1"/>
      <c r="MZK704" s="1"/>
      <c r="MZL704" s="1"/>
      <c r="MZM704" s="1"/>
      <c r="MZN704" s="1"/>
      <c r="MZO704" s="1"/>
      <c r="MZP704" s="1"/>
      <c r="MZQ704" s="1"/>
      <c r="MZR704" s="1"/>
      <c r="MZS704" s="1"/>
      <c r="MZT704" s="1"/>
      <c r="MZU704" s="1"/>
      <c r="MZV704" s="1"/>
      <c r="MZW704" s="1"/>
      <c r="MZX704" s="1"/>
      <c r="MZY704" s="1"/>
      <c r="MZZ704" s="1"/>
      <c r="NAA704" s="1"/>
      <c r="NAB704" s="1"/>
      <c r="NAC704" s="1"/>
      <c r="NAD704" s="1"/>
      <c r="NAE704" s="1"/>
      <c r="NAF704" s="1"/>
      <c r="NAG704" s="1"/>
      <c r="NAH704" s="1"/>
      <c r="NAI704" s="1"/>
      <c r="NAJ704" s="1"/>
      <c r="NAK704" s="1"/>
      <c r="NAL704" s="1"/>
      <c r="NAM704" s="1"/>
      <c r="NAN704" s="1"/>
      <c r="NAO704" s="1"/>
      <c r="NAP704" s="1"/>
      <c r="NAQ704" s="1"/>
      <c r="NAR704" s="1"/>
      <c r="NAS704" s="1"/>
      <c r="NAT704" s="1"/>
      <c r="NAU704" s="1"/>
      <c r="NAV704" s="1"/>
      <c r="NAW704" s="1"/>
      <c r="NAX704" s="1"/>
      <c r="NAY704" s="1"/>
      <c r="NAZ704" s="1"/>
      <c r="NBA704" s="1"/>
      <c r="NBB704" s="1"/>
      <c r="NBC704" s="1"/>
      <c r="NBD704" s="1"/>
      <c r="NBE704" s="1"/>
      <c r="NBF704" s="1"/>
      <c r="NBG704" s="1"/>
      <c r="NBH704" s="1"/>
      <c r="NBI704" s="1"/>
      <c r="NBJ704" s="1"/>
      <c r="NBK704" s="1"/>
      <c r="NBL704" s="1"/>
      <c r="NBM704" s="1"/>
      <c r="NBN704" s="1"/>
      <c r="NBO704" s="1"/>
      <c r="NBP704" s="1"/>
      <c r="NBQ704" s="1"/>
      <c r="NBR704" s="1"/>
      <c r="NBS704" s="1"/>
      <c r="NBT704" s="1"/>
      <c r="NBU704" s="1"/>
      <c r="NBV704" s="1"/>
      <c r="NBW704" s="1"/>
      <c r="NBX704" s="1"/>
      <c r="NBY704" s="1"/>
      <c r="NBZ704" s="1"/>
      <c r="NCA704" s="1"/>
      <c r="NCB704" s="1"/>
      <c r="NCC704" s="1"/>
      <c r="NCD704" s="1"/>
      <c r="NCE704" s="1"/>
      <c r="NCF704" s="1"/>
      <c r="NCG704" s="1"/>
      <c r="NCH704" s="1"/>
      <c r="NCI704" s="1"/>
      <c r="NCJ704" s="1"/>
      <c r="NCK704" s="1"/>
      <c r="NCL704" s="1"/>
      <c r="NCM704" s="1"/>
      <c r="NCN704" s="1"/>
      <c r="NCO704" s="1"/>
      <c r="NCP704" s="1"/>
      <c r="NCQ704" s="1"/>
      <c r="NCR704" s="1"/>
      <c r="NCS704" s="1"/>
      <c r="NCT704" s="1"/>
      <c r="NCU704" s="1"/>
      <c r="NCV704" s="1"/>
      <c r="NCW704" s="1"/>
      <c r="NCX704" s="1"/>
      <c r="NCY704" s="1"/>
      <c r="NCZ704" s="1"/>
      <c r="NDA704" s="1"/>
      <c r="NDB704" s="1"/>
      <c r="NDC704" s="1"/>
      <c r="NDD704" s="1"/>
      <c r="NDE704" s="1"/>
      <c r="NDF704" s="1"/>
      <c r="NDG704" s="1"/>
      <c r="NDH704" s="1"/>
      <c r="NDI704" s="1"/>
      <c r="NDJ704" s="1"/>
      <c r="NDK704" s="1"/>
      <c r="NDL704" s="1"/>
      <c r="NDM704" s="1"/>
      <c r="NDN704" s="1"/>
      <c r="NDO704" s="1"/>
      <c r="NDP704" s="1"/>
      <c r="NDQ704" s="1"/>
      <c r="NDR704" s="1"/>
      <c r="NDS704" s="1"/>
      <c r="NDT704" s="1"/>
      <c r="NDU704" s="1"/>
      <c r="NDV704" s="1"/>
      <c r="NDW704" s="1"/>
      <c r="NDX704" s="1"/>
      <c r="NDY704" s="1"/>
      <c r="NDZ704" s="1"/>
      <c r="NEA704" s="1"/>
      <c r="NEB704" s="1"/>
      <c r="NEC704" s="1"/>
      <c r="NED704" s="1"/>
      <c r="NEE704" s="1"/>
      <c r="NEF704" s="1"/>
      <c r="NEG704" s="1"/>
      <c r="NEH704" s="1"/>
      <c r="NEI704" s="1"/>
      <c r="NEJ704" s="1"/>
      <c r="NEK704" s="1"/>
      <c r="NEL704" s="1"/>
      <c r="NEM704" s="1"/>
      <c r="NEN704" s="1"/>
      <c r="NEO704" s="1"/>
      <c r="NEP704" s="1"/>
      <c r="NEQ704" s="1"/>
      <c r="NER704" s="1"/>
      <c r="NES704" s="1"/>
      <c r="NET704" s="1"/>
      <c r="NEU704" s="1"/>
      <c r="NEV704" s="1"/>
      <c r="NEW704" s="1"/>
      <c r="NEX704" s="1"/>
      <c r="NEY704" s="1"/>
      <c r="NEZ704" s="1"/>
      <c r="NFA704" s="1"/>
      <c r="NFB704" s="1"/>
      <c r="NFC704" s="1"/>
      <c r="NFD704" s="1"/>
      <c r="NFE704" s="1"/>
      <c r="NFF704" s="1"/>
      <c r="NFG704" s="1"/>
      <c r="NFH704" s="1"/>
      <c r="NFI704" s="1"/>
      <c r="NFJ704" s="1"/>
      <c r="NFK704" s="1"/>
      <c r="NFL704" s="1"/>
      <c r="NFM704" s="1"/>
      <c r="NFN704" s="1"/>
      <c r="NFO704" s="1"/>
      <c r="NFP704" s="1"/>
      <c r="NFQ704" s="1"/>
      <c r="NFR704" s="1"/>
      <c r="NFS704" s="1"/>
      <c r="NFT704" s="1"/>
      <c r="NFU704" s="1"/>
      <c r="NFV704" s="1"/>
      <c r="NFW704" s="1"/>
      <c r="NFX704" s="1"/>
      <c r="NFY704" s="1"/>
      <c r="NFZ704" s="1"/>
      <c r="NGA704" s="1"/>
      <c r="NGB704" s="1"/>
      <c r="NGC704" s="1"/>
      <c r="NGD704" s="1"/>
      <c r="NGE704" s="1"/>
      <c r="NGF704" s="1"/>
      <c r="NGG704" s="1"/>
      <c r="NGH704" s="1"/>
      <c r="NGI704" s="1"/>
      <c r="NGJ704" s="1"/>
      <c r="NGK704" s="1"/>
      <c r="NGL704" s="1"/>
      <c r="NGM704" s="1"/>
      <c r="NGN704" s="1"/>
      <c r="NGO704" s="1"/>
      <c r="NGP704" s="1"/>
      <c r="NGQ704" s="1"/>
      <c r="NGR704" s="1"/>
      <c r="NGS704" s="1"/>
      <c r="NGT704" s="1"/>
      <c r="NGU704" s="1"/>
      <c r="NGV704" s="1"/>
      <c r="NGW704" s="1"/>
      <c r="NGX704" s="1"/>
      <c r="NGY704" s="1"/>
      <c r="NGZ704" s="1"/>
      <c r="NHA704" s="1"/>
      <c r="NHB704" s="1"/>
      <c r="NHC704" s="1"/>
      <c r="NHD704" s="1"/>
      <c r="NHE704" s="1"/>
      <c r="NHF704" s="1"/>
      <c r="NHG704" s="1"/>
      <c r="NHH704" s="1"/>
      <c r="NHI704" s="1"/>
      <c r="NHJ704" s="1"/>
      <c r="NHK704" s="1"/>
      <c r="NHL704" s="1"/>
      <c r="NHM704" s="1"/>
      <c r="NHN704" s="1"/>
      <c r="NHO704" s="1"/>
      <c r="NHP704" s="1"/>
      <c r="NHQ704" s="1"/>
      <c r="NHR704" s="1"/>
      <c r="NHS704" s="1"/>
      <c r="NHT704" s="1"/>
      <c r="NHU704" s="1"/>
      <c r="NHV704" s="1"/>
      <c r="NHW704" s="1"/>
      <c r="NHX704" s="1"/>
      <c r="NHY704" s="1"/>
      <c r="NHZ704" s="1"/>
      <c r="NIA704" s="1"/>
      <c r="NIB704" s="1"/>
      <c r="NIC704" s="1"/>
      <c r="NID704" s="1"/>
      <c r="NIE704" s="1"/>
      <c r="NIF704" s="1"/>
      <c r="NIG704" s="1"/>
      <c r="NIH704" s="1"/>
      <c r="NII704" s="1"/>
      <c r="NIJ704" s="1"/>
      <c r="NIK704" s="1"/>
      <c r="NIL704" s="1"/>
      <c r="NIM704" s="1"/>
      <c r="NIN704" s="1"/>
      <c r="NIO704" s="1"/>
      <c r="NIP704" s="1"/>
      <c r="NIQ704" s="1"/>
      <c r="NIR704" s="1"/>
      <c r="NIS704" s="1"/>
      <c r="NIT704" s="1"/>
      <c r="NIU704" s="1"/>
      <c r="NIV704" s="1"/>
      <c r="NIW704" s="1"/>
      <c r="NIX704" s="1"/>
      <c r="NIY704" s="1"/>
      <c r="NIZ704" s="1"/>
      <c r="NJA704" s="1"/>
      <c r="NJB704" s="1"/>
      <c r="NJC704" s="1"/>
      <c r="NJD704" s="1"/>
      <c r="NJE704" s="1"/>
      <c r="NJF704" s="1"/>
      <c r="NJG704" s="1"/>
      <c r="NJH704" s="1"/>
      <c r="NJI704" s="1"/>
      <c r="NJJ704" s="1"/>
      <c r="NJK704" s="1"/>
      <c r="NJL704" s="1"/>
      <c r="NJM704" s="1"/>
      <c r="NJN704" s="1"/>
      <c r="NJO704" s="1"/>
      <c r="NJP704" s="1"/>
      <c r="NJQ704" s="1"/>
      <c r="NJR704" s="1"/>
      <c r="NJS704" s="1"/>
      <c r="NJT704" s="1"/>
      <c r="NJU704" s="1"/>
      <c r="NJV704" s="1"/>
      <c r="NJW704" s="1"/>
      <c r="NJX704" s="1"/>
      <c r="NJY704" s="1"/>
      <c r="NJZ704" s="1"/>
      <c r="NKA704" s="1"/>
      <c r="NKB704" s="1"/>
      <c r="NKC704" s="1"/>
      <c r="NKD704" s="1"/>
      <c r="NKE704" s="1"/>
      <c r="NKF704" s="1"/>
      <c r="NKG704" s="1"/>
      <c r="NKH704" s="1"/>
      <c r="NKI704" s="1"/>
      <c r="NKJ704" s="1"/>
      <c r="NKK704" s="1"/>
      <c r="NKL704" s="1"/>
      <c r="NKM704" s="1"/>
      <c r="NKN704" s="1"/>
      <c r="NKO704" s="1"/>
      <c r="NKP704" s="1"/>
      <c r="NKQ704" s="1"/>
      <c r="NKR704" s="1"/>
      <c r="NKS704" s="1"/>
      <c r="NKT704" s="1"/>
      <c r="NKU704" s="1"/>
      <c r="NKV704" s="1"/>
      <c r="NKW704" s="1"/>
      <c r="NKX704" s="1"/>
      <c r="NKY704" s="1"/>
      <c r="NKZ704" s="1"/>
      <c r="NLA704" s="1"/>
      <c r="NLB704" s="1"/>
      <c r="NLC704" s="1"/>
      <c r="NLD704" s="1"/>
      <c r="NLE704" s="1"/>
      <c r="NLF704" s="1"/>
      <c r="NLG704" s="1"/>
      <c r="NLH704" s="1"/>
      <c r="NLI704" s="1"/>
      <c r="NLJ704" s="1"/>
      <c r="NLK704" s="1"/>
      <c r="NLL704" s="1"/>
      <c r="NLM704" s="1"/>
      <c r="NLN704" s="1"/>
      <c r="NLO704" s="1"/>
      <c r="NLP704" s="1"/>
      <c r="NLQ704" s="1"/>
      <c r="NLR704" s="1"/>
      <c r="NLS704" s="1"/>
      <c r="NLT704" s="1"/>
      <c r="NLU704" s="1"/>
      <c r="NLV704" s="1"/>
      <c r="NLW704" s="1"/>
      <c r="NLX704" s="1"/>
      <c r="NLY704" s="1"/>
      <c r="NLZ704" s="1"/>
      <c r="NMA704" s="1"/>
      <c r="NMB704" s="1"/>
      <c r="NMC704" s="1"/>
      <c r="NMD704" s="1"/>
      <c r="NME704" s="1"/>
      <c r="NMF704" s="1"/>
      <c r="NMG704" s="1"/>
      <c r="NMH704" s="1"/>
      <c r="NMI704" s="1"/>
      <c r="NMJ704" s="1"/>
      <c r="NMK704" s="1"/>
      <c r="NML704" s="1"/>
      <c r="NMM704" s="1"/>
      <c r="NMN704" s="1"/>
      <c r="NMO704" s="1"/>
      <c r="NMP704" s="1"/>
      <c r="NMQ704" s="1"/>
      <c r="NMR704" s="1"/>
      <c r="NMS704" s="1"/>
      <c r="NMT704" s="1"/>
      <c r="NMU704" s="1"/>
      <c r="NMV704" s="1"/>
      <c r="NMW704" s="1"/>
      <c r="NMX704" s="1"/>
      <c r="NMY704" s="1"/>
      <c r="NMZ704" s="1"/>
      <c r="NNA704" s="1"/>
      <c r="NNB704" s="1"/>
      <c r="NNC704" s="1"/>
      <c r="NND704" s="1"/>
      <c r="NNE704" s="1"/>
      <c r="NNF704" s="1"/>
      <c r="NNG704" s="1"/>
      <c r="NNH704" s="1"/>
      <c r="NNI704" s="1"/>
      <c r="NNJ704" s="1"/>
      <c r="NNK704" s="1"/>
      <c r="NNL704" s="1"/>
      <c r="NNM704" s="1"/>
      <c r="NNN704" s="1"/>
      <c r="NNO704" s="1"/>
      <c r="NNP704" s="1"/>
      <c r="NNQ704" s="1"/>
      <c r="NNR704" s="1"/>
      <c r="NNS704" s="1"/>
      <c r="NNT704" s="1"/>
      <c r="NNU704" s="1"/>
      <c r="NNV704" s="1"/>
      <c r="NNW704" s="1"/>
      <c r="NNX704" s="1"/>
      <c r="NNY704" s="1"/>
      <c r="NNZ704" s="1"/>
      <c r="NOA704" s="1"/>
      <c r="NOB704" s="1"/>
      <c r="NOC704" s="1"/>
      <c r="NOD704" s="1"/>
      <c r="NOE704" s="1"/>
      <c r="NOF704" s="1"/>
      <c r="NOG704" s="1"/>
      <c r="NOH704" s="1"/>
      <c r="NOI704" s="1"/>
      <c r="NOJ704" s="1"/>
      <c r="NOK704" s="1"/>
      <c r="NOL704" s="1"/>
      <c r="NOM704" s="1"/>
      <c r="NON704" s="1"/>
      <c r="NOO704" s="1"/>
      <c r="NOP704" s="1"/>
      <c r="NOQ704" s="1"/>
      <c r="NOR704" s="1"/>
      <c r="NOS704" s="1"/>
      <c r="NOT704" s="1"/>
      <c r="NOU704" s="1"/>
      <c r="NOV704" s="1"/>
      <c r="NOW704" s="1"/>
      <c r="NOX704" s="1"/>
      <c r="NOY704" s="1"/>
      <c r="NOZ704" s="1"/>
      <c r="NPA704" s="1"/>
      <c r="NPB704" s="1"/>
      <c r="NPC704" s="1"/>
      <c r="NPD704" s="1"/>
      <c r="NPE704" s="1"/>
      <c r="NPF704" s="1"/>
      <c r="NPG704" s="1"/>
      <c r="NPH704" s="1"/>
      <c r="NPI704" s="1"/>
      <c r="NPJ704" s="1"/>
      <c r="NPK704" s="1"/>
      <c r="NPL704" s="1"/>
      <c r="NPM704" s="1"/>
      <c r="NPN704" s="1"/>
      <c r="NPO704" s="1"/>
      <c r="NPP704" s="1"/>
      <c r="NPQ704" s="1"/>
      <c r="NPR704" s="1"/>
      <c r="NPS704" s="1"/>
      <c r="NPT704" s="1"/>
      <c r="NPU704" s="1"/>
      <c r="NPV704" s="1"/>
      <c r="NPW704" s="1"/>
      <c r="NPX704" s="1"/>
      <c r="NPY704" s="1"/>
      <c r="NPZ704" s="1"/>
      <c r="NQA704" s="1"/>
      <c r="NQB704" s="1"/>
      <c r="NQC704" s="1"/>
      <c r="NQD704" s="1"/>
      <c r="NQE704" s="1"/>
      <c r="NQF704" s="1"/>
      <c r="NQG704" s="1"/>
      <c r="NQH704" s="1"/>
      <c r="NQI704" s="1"/>
      <c r="NQJ704" s="1"/>
      <c r="NQK704" s="1"/>
      <c r="NQL704" s="1"/>
      <c r="NQM704" s="1"/>
      <c r="NQN704" s="1"/>
      <c r="NQO704" s="1"/>
      <c r="NQP704" s="1"/>
      <c r="NQQ704" s="1"/>
      <c r="NQR704" s="1"/>
      <c r="NQS704" s="1"/>
      <c r="NQT704" s="1"/>
      <c r="NQU704" s="1"/>
      <c r="NQV704" s="1"/>
      <c r="NQW704" s="1"/>
      <c r="NQX704" s="1"/>
      <c r="NQY704" s="1"/>
      <c r="NQZ704" s="1"/>
      <c r="NRA704" s="1"/>
      <c r="NRB704" s="1"/>
      <c r="NRC704" s="1"/>
      <c r="NRD704" s="1"/>
      <c r="NRE704" s="1"/>
      <c r="NRF704" s="1"/>
      <c r="NRG704" s="1"/>
      <c r="NRH704" s="1"/>
      <c r="NRI704" s="1"/>
      <c r="NRJ704" s="1"/>
      <c r="NRK704" s="1"/>
      <c r="NRL704" s="1"/>
      <c r="NRM704" s="1"/>
      <c r="NRN704" s="1"/>
      <c r="NRO704" s="1"/>
      <c r="NRP704" s="1"/>
      <c r="NRQ704" s="1"/>
      <c r="NRR704" s="1"/>
      <c r="NRS704" s="1"/>
      <c r="NRT704" s="1"/>
      <c r="NRU704" s="1"/>
      <c r="NRV704" s="1"/>
      <c r="NRW704" s="1"/>
      <c r="NRX704" s="1"/>
      <c r="NRY704" s="1"/>
      <c r="NRZ704" s="1"/>
      <c r="NSA704" s="1"/>
      <c r="NSB704" s="1"/>
      <c r="NSC704" s="1"/>
      <c r="NSD704" s="1"/>
      <c r="NSE704" s="1"/>
      <c r="NSF704" s="1"/>
      <c r="NSG704" s="1"/>
      <c r="NSH704" s="1"/>
      <c r="NSI704" s="1"/>
      <c r="NSJ704" s="1"/>
      <c r="NSK704" s="1"/>
      <c r="NSL704" s="1"/>
      <c r="NSM704" s="1"/>
      <c r="NSN704" s="1"/>
      <c r="NSO704" s="1"/>
      <c r="NSP704" s="1"/>
      <c r="NSQ704" s="1"/>
      <c r="NSR704" s="1"/>
      <c r="NSS704" s="1"/>
      <c r="NST704" s="1"/>
      <c r="NSU704" s="1"/>
      <c r="NSV704" s="1"/>
      <c r="NSW704" s="1"/>
      <c r="NSX704" s="1"/>
      <c r="NSY704" s="1"/>
      <c r="NSZ704" s="1"/>
      <c r="NTA704" s="1"/>
      <c r="NTB704" s="1"/>
      <c r="NTC704" s="1"/>
      <c r="NTD704" s="1"/>
      <c r="NTE704" s="1"/>
      <c r="NTF704" s="1"/>
      <c r="NTG704" s="1"/>
      <c r="NTH704" s="1"/>
      <c r="NTI704" s="1"/>
      <c r="NTJ704" s="1"/>
      <c r="NTK704" s="1"/>
      <c r="NTL704" s="1"/>
      <c r="NTM704" s="1"/>
      <c r="NTN704" s="1"/>
      <c r="NTO704" s="1"/>
      <c r="NTP704" s="1"/>
      <c r="NTQ704" s="1"/>
      <c r="NTR704" s="1"/>
      <c r="NTS704" s="1"/>
      <c r="NTT704" s="1"/>
      <c r="NTU704" s="1"/>
      <c r="NTV704" s="1"/>
      <c r="NTW704" s="1"/>
      <c r="NTX704" s="1"/>
      <c r="NTY704" s="1"/>
      <c r="NTZ704" s="1"/>
      <c r="NUA704" s="1"/>
      <c r="NUB704" s="1"/>
      <c r="NUC704" s="1"/>
      <c r="NUD704" s="1"/>
      <c r="NUE704" s="1"/>
      <c r="NUF704" s="1"/>
      <c r="NUG704" s="1"/>
      <c r="NUH704" s="1"/>
      <c r="NUI704" s="1"/>
      <c r="NUJ704" s="1"/>
      <c r="NUK704" s="1"/>
      <c r="NUL704" s="1"/>
      <c r="NUM704" s="1"/>
      <c r="NUN704" s="1"/>
      <c r="NUO704" s="1"/>
      <c r="NUP704" s="1"/>
      <c r="NUQ704" s="1"/>
      <c r="NUR704" s="1"/>
      <c r="NUS704" s="1"/>
      <c r="NUT704" s="1"/>
      <c r="NUU704" s="1"/>
      <c r="NUV704" s="1"/>
      <c r="NUW704" s="1"/>
      <c r="NUX704" s="1"/>
      <c r="NUY704" s="1"/>
      <c r="NUZ704" s="1"/>
      <c r="NVA704" s="1"/>
      <c r="NVB704" s="1"/>
      <c r="NVC704" s="1"/>
      <c r="NVD704" s="1"/>
      <c r="NVE704" s="1"/>
      <c r="NVF704" s="1"/>
      <c r="NVG704" s="1"/>
      <c r="NVH704" s="1"/>
      <c r="NVI704" s="1"/>
      <c r="NVJ704" s="1"/>
      <c r="NVK704" s="1"/>
      <c r="NVL704" s="1"/>
      <c r="NVM704" s="1"/>
      <c r="NVN704" s="1"/>
      <c r="NVO704" s="1"/>
      <c r="NVP704" s="1"/>
      <c r="NVQ704" s="1"/>
      <c r="NVR704" s="1"/>
      <c r="NVS704" s="1"/>
      <c r="NVT704" s="1"/>
      <c r="NVU704" s="1"/>
      <c r="NVV704" s="1"/>
      <c r="NVW704" s="1"/>
      <c r="NVX704" s="1"/>
      <c r="NVY704" s="1"/>
      <c r="NVZ704" s="1"/>
      <c r="NWA704" s="1"/>
      <c r="NWB704" s="1"/>
      <c r="NWC704" s="1"/>
      <c r="NWD704" s="1"/>
      <c r="NWE704" s="1"/>
      <c r="NWF704" s="1"/>
      <c r="NWG704" s="1"/>
      <c r="NWH704" s="1"/>
      <c r="NWI704" s="1"/>
      <c r="NWJ704" s="1"/>
      <c r="NWK704" s="1"/>
      <c r="NWL704" s="1"/>
      <c r="NWM704" s="1"/>
      <c r="NWN704" s="1"/>
      <c r="NWO704" s="1"/>
      <c r="NWP704" s="1"/>
      <c r="NWQ704" s="1"/>
      <c r="NWR704" s="1"/>
      <c r="NWS704" s="1"/>
      <c r="NWT704" s="1"/>
      <c r="NWU704" s="1"/>
      <c r="NWV704" s="1"/>
      <c r="NWW704" s="1"/>
      <c r="NWX704" s="1"/>
      <c r="NWY704" s="1"/>
      <c r="NWZ704" s="1"/>
      <c r="NXA704" s="1"/>
      <c r="NXB704" s="1"/>
      <c r="NXC704" s="1"/>
      <c r="NXD704" s="1"/>
      <c r="NXE704" s="1"/>
      <c r="NXF704" s="1"/>
      <c r="NXG704" s="1"/>
      <c r="NXH704" s="1"/>
      <c r="NXI704" s="1"/>
      <c r="NXJ704" s="1"/>
      <c r="NXK704" s="1"/>
      <c r="NXL704" s="1"/>
      <c r="NXM704" s="1"/>
      <c r="NXN704" s="1"/>
      <c r="NXO704" s="1"/>
      <c r="NXP704" s="1"/>
      <c r="NXQ704" s="1"/>
      <c r="NXR704" s="1"/>
      <c r="NXS704" s="1"/>
      <c r="NXT704" s="1"/>
      <c r="NXU704" s="1"/>
      <c r="NXV704" s="1"/>
      <c r="NXW704" s="1"/>
      <c r="NXX704" s="1"/>
      <c r="NXY704" s="1"/>
      <c r="NXZ704" s="1"/>
      <c r="NYA704" s="1"/>
      <c r="NYB704" s="1"/>
      <c r="NYC704" s="1"/>
      <c r="NYD704" s="1"/>
      <c r="NYE704" s="1"/>
      <c r="NYF704" s="1"/>
      <c r="NYG704" s="1"/>
      <c r="NYH704" s="1"/>
      <c r="NYI704" s="1"/>
      <c r="NYJ704" s="1"/>
      <c r="NYK704" s="1"/>
      <c r="NYL704" s="1"/>
      <c r="NYM704" s="1"/>
      <c r="NYN704" s="1"/>
      <c r="NYO704" s="1"/>
      <c r="NYP704" s="1"/>
      <c r="NYQ704" s="1"/>
      <c r="NYR704" s="1"/>
      <c r="NYS704" s="1"/>
      <c r="NYT704" s="1"/>
      <c r="NYU704" s="1"/>
      <c r="NYV704" s="1"/>
      <c r="NYW704" s="1"/>
      <c r="NYX704" s="1"/>
      <c r="NYY704" s="1"/>
      <c r="NYZ704" s="1"/>
      <c r="NZA704" s="1"/>
      <c r="NZB704" s="1"/>
      <c r="NZC704" s="1"/>
      <c r="NZD704" s="1"/>
      <c r="NZE704" s="1"/>
      <c r="NZF704" s="1"/>
      <c r="NZG704" s="1"/>
      <c r="NZH704" s="1"/>
      <c r="NZI704" s="1"/>
      <c r="NZJ704" s="1"/>
      <c r="NZK704" s="1"/>
      <c r="NZL704" s="1"/>
      <c r="NZM704" s="1"/>
      <c r="NZN704" s="1"/>
      <c r="NZO704" s="1"/>
      <c r="NZP704" s="1"/>
      <c r="NZQ704" s="1"/>
      <c r="NZR704" s="1"/>
      <c r="NZS704" s="1"/>
      <c r="NZT704" s="1"/>
      <c r="NZU704" s="1"/>
      <c r="NZV704" s="1"/>
      <c r="NZW704" s="1"/>
      <c r="NZX704" s="1"/>
      <c r="NZY704" s="1"/>
      <c r="NZZ704" s="1"/>
      <c r="OAA704" s="1"/>
      <c r="OAB704" s="1"/>
      <c r="OAC704" s="1"/>
      <c r="OAD704" s="1"/>
      <c r="OAE704" s="1"/>
      <c r="OAF704" s="1"/>
      <c r="OAG704" s="1"/>
      <c r="OAH704" s="1"/>
      <c r="OAI704" s="1"/>
      <c r="OAJ704" s="1"/>
      <c r="OAK704" s="1"/>
      <c r="OAL704" s="1"/>
      <c r="OAM704" s="1"/>
      <c r="OAN704" s="1"/>
      <c r="OAO704" s="1"/>
      <c r="OAP704" s="1"/>
      <c r="OAQ704" s="1"/>
      <c r="OAR704" s="1"/>
      <c r="OAS704" s="1"/>
      <c r="OAT704" s="1"/>
      <c r="OAU704" s="1"/>
      <c r="OAV704" s="1"/>
      <c r="OAW704" s="1"/>
      <c r="OAX704" s="1"/>
      <c r="OAY704" s="1"/>
      <c r="OAZ704" s="1"/>
      <c r="OBA704" s="1"/>
      <c r="OBB704" s="1"/>
      <c r="OBC704" s="1"/>
      <c r="OBD704" s="1"/>
      <c r="OBE704" s="1"/>
      <c r="OBF704" s="1"/>
      <c r="OBG704" s="1"/>
      <c r="OBH704" s="1"/>
      <c r="OBI704" s="1"/>
      <c r="OBJ704" s="1"/>
      <c r="OBK704" s="1"/>
      <c r="OBL704" s="1"/>
      <c r="OBM704" s="1"/>
      <c r="OBN704" s="1"/>
      <c r="OBO704" s="1"/>
      <c r="OBP704" s="1"/>
      <c r="OBQ704" s="1"/>
      <c r="OBR704" s="1"/>
      <c r="OBS704" s="1"/>
      <c r="OBT704" s="1"/>
      <c r="OBU704" s="1"/>
      <c r="OBV704" s="1"/>
      <c r="OBW704" s="1"/>
      <c r="OBX704" s="1"/>
      <c r="OBY704" s="1"/>
      <c r="OBZ704" s="1"/>
      <c r="OCA704" s="1"/>
      <c r="OCB704" s="1"/>
      <c r="OCC704" s="1"/>
      <c r="OCD704" s="1"/>
      <c r="OCE704" s="1"/>
      <c r="OCF704" s="1"/>
      <c r="OCG704" s="1"/>
      <c r="OCH704" s="1"/>
      <c r="OCI704" s="1"/>
      <c r="OCJ704" s="1"/>
      <c r="OCK704" s="1"/>
      <c r="OCL704" s="1"/>
      <c r="OCM704" s="1"/>
      <c r="OCN704" s="1"/>
      <c r="OCO704" s="1"/>
      <c r="OCP704" s="1"/>
      <c r="OCQ704" s="1"/>
      <c r="OCR704" s="1"/>
      <c r="OCS704" s="1"/>
      <c r="OCT704" s="1"/>
      <c r="OCU704" s="1"/>
      <c r="OCV704" s="1"/>
      <c r="OCW704" s="1"/>
      <c r="OCX704" s="1"/>
      <c r="OCY704" s="1"/>
      <c r="OCZ704" s="1"/>
      <c r="ODA704" s="1"/>
      <c r="ODB704" s="1"/>
      <c r="ODC704" s="1"/>
      <c r="ODD704" s="1"/>
      <c r="ODE704" s="1"/>
      <c r="ODF704" s="1"/>
      <c r="ODG704" s="1"/>
      <c r="ODH704" s="1"/>
      <c r="ODI704" s="1"/>
      <c r="ODJ704" s="1"/>
      <c r="ODK704" s="1"/>
      <c r="ODL704" s="1"/>
      <c r="ODM704" s="1"/>
      <c r="ODN704" s="1"/>
      <c r="ODO704" s="1"/>
      <c r="ODP704" s="1"/>
      <c r="ODQ704" s="1"/>
      <c r="ODR704" s="1"/>
      <c r="ODS704" s="1"/>
      <c r="ODT704" s="1"/>
      <c r="ODU704" s="1"/>
      <c r="ODV704" s="1"/>
      <c r="ODW704" s="1"/>
      <c r="ODX704" s="1"/>
      <c r="ODY704" s="1"/>
      <c r="ODZ704" s="1"/>
      <c r="OEA704" s="1"/>
      <c r="OEB704" s="1"/>
      <c r="OEC704" s="1"/>
      <c r="OED704" s="1"/>
      <c r="OEE704" s="1"/>
      <c r="OEF704" s="1"/>
      <c r="OEG704" s="1"/>
      <c r="OEH704" s="1"/>
      <c r="OEI704" s="1"/>
      <c r="OEJ704" s="1"/>
      <c r="OEK704" s="1"/>
      <c r="OEL704" s="1"/>
      <c r="OEM704" s="1"/>
      <c r="OEN704" s="1"/>
      <c r="OEO704" s="1"/>
      <c r="OEP704" s="1"/>
      <c r="OEQ704" s="1"/>
      <c r="OER704" s="1"/>
      <c r="OES704" s="1"/>
      <c r="OET704" s="1"/>
      <c r="OEU704" s="1"/>
      <c r="OEV704" s="1"/>
      <c r="OEW704" s="1"/>
      <c r="OEX704" s="1"/>
      <c r="OEY704" s="1"/>
      <c r="OEZ704" s="1"/>
      <c r="OFA704" s="1"/>
      <c r="OFB704" s="1"/>
      <c r="OFC704" s="1"/>
      <c r="OFD704" s="1"/>
      <c r="OFE704" s="1"/>
      <c r="OFF704" s="1"/>
      <c r="OFG704" s="1"/>
      <c r="OFH704" s="1"/>
      <c r="OFI704" s="1"/>
      <c r="OFJ704" s="1"/>
      <c r="OFK704" s="1"/>
      <c r="OFL704" s="1"/>
      <c r="OFM704" s="1"/>
      <c r="OFN704" s="1"/>
      <c r="OFO704" s="1"/>
      <c r="OFP704" s="1"/>
      <c r="OFQ704" s="1"/>
      <c r="OFR704" s="1"/>
      <c r="OFS704" s="1"/>
      <c r="OFT704" s="1"/>
      <c r="OFU704" s="1"/>
      <c r="OFV704" s="1"/>
      <c r="OFW704" s="1"/>
      <c r="OFX704" s="1"/>
      <c r="OFY704" s="1"/>
      <c r="OFZ704" s="1"/>
      <c r="OGA704" s="1"/>
      <c r="OGB704" s="1"/>
      <c r="OGC704" s="1"/>
      <c r="OGD704" s="1"/>
      <c r="OGE704" s="1"/>
      <c r="OGF704" s="1"/>
      <c r="OGG704" s="1"/>
      <c r="OGH704" s="1"/>
      <c r="OGI704" s="1"/>
      <c r="OGJ704" s="1"/>
      <c r="OGK704" s="1"/>
      <c r="OGL704" s="1"/>
      <c r="OGM704" s="1"/>
      <c r="OGN704" s="1"/>
      <c r="OGO704" s="1"/>
      <c r="OGP704" s="1"/>
      <c r="OGQ704" s="1"/>
      <c r="OGR704" s="1"/>
      <c r="OGS704" s="1"/>
      <c r="OGT704" s="1"/>
      <c r="OGU704" s="1"/>
      <c r="OGV704" s="1"/>
      <c r="OGW704" s="1"/>
      <c r="OGX704" s="1"/>
      <c r="OGY704" s="1"/>
      <c r="OGZ704" s="1"/>
      <c r="OHA704" s="1"/>
      <c r="OHB704" s="1"/>
      <c r="OHC704" s="1"/>
      <c r="OHD704" s="1"/>
      <c r="OHE704" s="1"/>
      <c r="OHF704" s="1"/>
      <c r="OHG704" s="1"/>
      <c r="OHH704" s="1"/>
      <c r="OHI704" s="1"/>
      <c r="OHJ704" s="1"/>
      <c r="OHK704" s="1"/>
      <c r="OHL704" s="1"/>
      <c r="OHM704" s="1"/>
      <c r="OHN704" s="1"/>
      <c r="OHO704" s="1"/>
      <c r="OHP704" s="1"/>
      <c r="OHQ704" s="1"/>
      <c r="OHR704" s="1"/>
      <c r="OHS704" s="1"/>
      <c r="OHT704" s="1"/>
      <c r="OHU704" s="1"/>
      <c r="OHV704" s="1"/>
      <c r="OHW704" s="1"/>
      <c r="OHX704" s="1"/>
      <c r="OHY704" s="1"/>
      <c r="OHZ704" s="1"/>
      <c r="OIA704" s="1"/>
      <c r="OIB704" s="1"/>
      <c r="OIC704" s="1"/>
      <c r="OID704" s="1"/>
      <c r="OIE704" s="1"/>
      <c r="OIF704" s="1"/>
      <c r="OIG704" s="1"/>
      <c r="OIH704" s="1"/>
      <c r="OII704" s="1"/>
      <c r="OIJ704" s="1"/>
      <c r="OIK704" s="1"/>
      <c r="OIL704" s="1"/>
      <c r="OIM704" s="1"/>
      <c r="OIN704" s="1"/>
      <c r="OIO704" s="1"/>
      <c r="OIP704" s="1"/>
      <c r="OIQ704" s="1"/>
      <c r="OIR704" s="1"/>
      <c r="OIS704" s="1"/>
      <c r="OIT704" s="1"/>
      <c r="OIU704" s="1"/>
      <c r="OIV704" s="1"/>
      <c r="OIW704" s="1"/>
      <c r="OIX704" s="1"/>
      <c r="OIY704" s="1"/>
      <c r="OIZ704" s="1"/>
      <c r="OJA704" s="1"/>
      <c r="OJB704" s="1"/>
      <c r="OJC704" s="1"/>
      <c r="OJD704" s="1"/>
      <c r="OJE704" s="1"/>
      <c r="OJF704" s="1"/>
      <c r="OJG704" s="1"/>
      <c r="OJH704" s="1"/>
      <c r="OJI704" s="1"/>
      <c r="OJJ704" s="1"/>
      <c r="OJK704" s="1"/>
      <c r="OJL704" s="1"/>
      <c r="OJM704" s="1"/>
      <c r="OJN704" s="1"/>
      <c r="OJO704" s="1"/>
      <c r="OJP704" s="1"/>
      <c r="OJQ704" s="1"/>
      <c r="OJR704" s="1"/>
      <c r="OJS704" s="1"/>
      <c r="OJT704" s="1"/>
      <c r="OJU704" s="1"/>
      <c r="OJV704" s="1"/>
      <c r="OJW704" s="1"/>
      <c r="OJX704" s="1"/>
      <c r="OJY704" s="1"/>
      <c r="OJZ704" s="1"/>
      <c r="OKA704" s="1"/>
      <c r="OKB704" s="1"/>
      <c r="OKC704" s="1"/>
      <c r="OKD704" s="1"/>
      <c r="OKE704" s="1"/>
      <c r="OKF704" s="1"/>
      <c r="OKG704" s="1"/>
      <c r="OKH704" s="1"/>
      <c r="OKI704" s="1"/>
      <c r="OKJ704" s="1"/>
      <c r="OKK704" s="1"/>
      <c r="OKL704" s="1"/>
      <c r="OKM704" s="1"/>
      <c r="OKN704" s="1"/>
      <c r="OKO704" s="1"/>
      <c r="OKP704" s="1"/>
      <c r="OKQ704" s="1"/>
      <c r="OKR704" s="1"/>
      <c r="OKS704" s="1"/>
      <c r="OKT704" s="1"/>
      <c r="OKU704" s="1"/>
      <c r="OKV704" s="1"/>
      <c r="OKW704" s="1"/>
      <c r="OKX704" s="1"/>
      <c r="OKY704" s="1"/>
      <c r="OKZ704" s="1"/>
      <c r="OLA704" s="1"/>
      <c r="OLB704" s="1"/>
      <c r="OLC704" s="1"/>
      <c r="OLD704" s="1"/>
      <c r="OLE704" s="1"/>
      <c r="OLF704" s="1"/>
      <c r="OLG704" s="1"/>
      <c r="OLH704" s="1"/>
      <c r="OLI704" s="1"/>
      <c r="OLJ704" s="1"/>
      <c r="OLK704" s="1"/>
      <c r="OLL704" s="1"/>
      <c r="OLM704" s="1"/>
      <c r="OLN704" s="1"/>
      <c r="OLO704" s="1"/>
      <c r="OLP704" s="1"/>
      <c r="OLQ704" s="1"/>
      <c r="OLR704" s="1"/>
      <c r="OLS704" s="1"/>
      <c r="OLT704" s="1"/>
      <c r="OLU704" s="1"/>
      <c r="OLV704" s="1"/>
      <c r="OLW704" s="1"/>
      <c r="OLX704" s="1"/>
      <c r="OLY704" s="1"/>
      <c r="OLZ704" s="1"/>
      <c r="OMA704" s="1"/>
      <c r="OMB704" s="1"/>
      <c r="OMC704" s="1"/>
      <c r="OMD704" s="1"/>
      <c r="OME704" s="1"/>
      <c r="OMF704" s="1"/>
      <c r="OMG704" s="1"/>
      <c r="OMH704" s="1"/>
      <c r="OMI704" s="1"/>
      <c r="OMJ704" s="1"/>
      <c r="OMK704" s="1"/>
      <c r="OML704" s="1"/>
      <c r="OMM704" s="1"/>
      <c r="OMN704" s="1"/>
      <c r="OMO704" s="1"/>
      <c r="OMP704" s="1"/>
      <c r="OMQ704" s="1"/>
      <c r="OMR704" s="1"/>
      <c r="OMS704" s="1"/>
      <c r="OMT704" s="1"/>
      <c r="OMU704" s="1"/>
      <c r="OMV704" s="1"/>
      <c r="OMW704" s="1"/>
      <c r="OMX704" s="1"/>
      <c r="OMY704" s="1"/>
      <c r="OMZ704" s="1"/>
      <c r="ONA704" s="1"/>
      <c r="ONB704" s="1"/>
      <c r="ONC704" s="1"/>
      <c r="OND704" s="1"/>
      <c r="ONE704" s="1"/>
      <c r="ONF704" s="1"/>
      <c r="ONG704" s="1"/>
      <c r="ONH704" s="1"/>
      <c r="ONI704" s="1"/>
      <c r="ONJ704" s="1"/>
      <c r="ONK704" s="1"/>
      <c r="ONL704" s="1"/>
      <c r="ONM704" s="1"/>
      <c r="ONN704" s="1"/>
      <c r="ONO704" s="1"/>
      <c r="ONP704" s="1"/>
      <c r="ONQ704" s="1"/>
      <c r="ONR704" s="1"/>
      <c r="ONS704" s="1"/>
      <c r="ONT704" s="1"/>
      <c r="ONU704" s="1"/>
      <c r="ONV704" s="1"/>
      <c r="ONW704" s="1"/>
      <c r="ONX704" s="1"/>
      <c r="ONY704" s="1"/>
      <c r="ONZ704" s="1"/>
      <c r="OOA704" s="1"/>
      <c r="OOB704" s="1"/>
      <c r="OOC704" s="1"/>
      <c r="OOD704" s="1"/>
      <c r="OOE704" s="1"/>
      <c r="OOF704" s="1"/>
      <c r="OOG704" s="1"/>
      <c r="OOH704" s="1"/>
      <c r="OOI704" s="1"/>
      <c r="OOJ704" s="1"/>
      <c r="OOK704" s="1"/>
      <c r="OOL704" s="1"/>
      <c r="OOM704" s="1"/>
      <c r="OON704" s="1"/>
      <c r="OOO704" s="1"/>
      <c r="OOP704" s="1"/>
      <c r="OOQ704" s="1"/>
      <c r="OOR704" s="1"/>
      <c r="OOS704" s="1"/>
      <c r="OOT704" s="1"/>
      <c r="OOU704" s="1"/>
      <c r="OOV704" s="1"/>
      <c r="OOW704" s="1"/>
      <c r="OOX704" s="1"/>
      <c r="OOY704" s="1"/>
      <c r="OOZ704" s="1"/>
      <c r="OPA704" s="1"/>
      <c r="OPB704" s="1"/>
      <c r="OPC704" s="1"/>
      <c r="OPD704" s="1"/>
      <c r="OPE704" s="1"/>
      <c r="OPF704" s="1"/>
      <c r="OPG704" s="1"/>
      <c r="OPH704" s="1"/>
      <c r="OPI704" s="1"/>
      <c r="OPJ704" s="1"/>
      <c r="OPK704" s="1"/>
      <c r="OPL704" s="1"/>
      <c r="OPM704" s="1"/>
      <c r="OPN704" s="1"/>
      <c r="OPO704" s="1"/>
      <c r="OPP704" s="1"/>
      <c r="OPQ704" s="1"/>
      <c r="OPR704" s="1"/>
      <c r="OPS704" s="1"/>
      <c r="OPT704" s="1"/>
      <c r="OPU704" s="1"/>
      <c r="OPV704" s="1"/>
      <c r="OPW704" s="1"/>
      <c r="OPX704" s="1"/>
      <c r="OPY704" s="1"/>
      <c r="OPZ704" s="1"/>
      <c r="OQA704" s="1"/>
      <c r="OQB704" s="1"/>
      <c r="OQC704" s="1"/>
      <c r="OQD704" s="1"/>
      <c r="OQE704" s="1"/>
      <c r="OQF704" s="1"/>
      <c r="OQG704" s="1"/>
      <c r="OQH704" s="1"/>
      <c r="OQI704" s="1"/>
      <c r="OQJ704" s="1"/>
      <c r="OQK704" s="1"/>
      <c r="OQL704" s="1"/>
      <c r="OQM704" s="1"/>
      <c r="OQN704" s="1"/>
      <c r="OQO704" s="1"/>
      <c r="OQP704" s="1"/>
      <c r="OQQ704" s="1"/>
      <c r="OQR704" s="1"/>
      <c r="OQS704" s="1"/>
      <c r="OQT704" s="1"/>
      <c r="OQU704" s="1"/>
      <c r="OQV704" s="1"/>
      <c r="OQW704" s="1"/>
      <c r="OQX704" s="1"/>
      <c r="OQY704" s="1"/>
      <c r="OQZ704" s="1"/>
      <c r="ORA704" s="1"/>
      <c r="ORB704" s="1"/>
      <c r="ORC704" s="1"/>
      <c r="ORD704" s="1"/>
      <c r="ORE704" s="1"/>
      <c r="ORF704" s="1"/>
      <c r="ORG704" s="1"/>
      <c r="ORH704" s="1"/>
      <c r="ORI704" s="1"/>
      <c r="ORJ704" s="1"/>
      <c r="ORK704" s="1"/>
      <c r="ORL704" s="1"/>
      <c r="ORM704" s="1"/>
      <c r="ORN704" s="1"/>
      <c r="ORO704" s="1"/>
      <c r="ORP704" s="1"/>
      <c r="ORQ704" s="1"/>
      <c r="ORR704" s="1"/>
      <c r="ORS704" s="1"/>
      <c r="ORT704" s="1"/>
      <c r="ORU704" s="1"/>
      <c r="ORV704" s="1"/>
      <c r="ORW704" s="1"/>
      <c r="ORX704" s="1"/>
      <c r="ORY704" s="1"/>
      <c r="ORZ704" s="1"/>
      <c r="OSA704" s="1"/>
      <c r="OSB704" s="1"/>
      <c r="OSC704" s="1"/>
      <c r="OSD704" s="1"/>
      <c r="OSE704" s="1"/>
      <c r="OSF704" s="1"/>
      <c r="OSG704" s="1"/>
      <c r="OSH704" s="1"/>
      <c r="OSI704" s="1"/>
      <c r="OSJ704" s="1"/>
      <c r="OSK704" s="1"/>
      <c r="OSL704" s="1"/>
      <c r="OSM704" s="1"/>
      <c r="OSN704" s="1"/>
      <c r="OSO704" s="1"/>
      <c r="OSP704" s="1"/>
      <c r="OSQ704" s="1"/>
      <c r="OSR704" s="1"/>
      <c r="OSS704" s="1"/>
      <c r="OST704" s="1"/>
      <c r="OSU704" s="1"/>
      <c r="OSV704" s="1"/>
      <c r="OSW704" s="1"/>
      <c r="OSX704" s="1"/>
      <c r="OSY704" s="1"/>
      <c r="OSZ704" s="1"/>
      <c r="OTA704" s="1"/>
      <c r="OTB704" s="1"/>
      <c r="OTC704" s="1"/>
      <c r="OTD704" s="1"/>
      <c r="OTE704" s="1"/>
      <c r="OTF704" s="1"/>
      <c r="OTG704" s="1"/>
      <c r="OTH704" s="1"/>
      <c r="OTI704" s="1"/>
      <c r="OTJ704" s="1"/>
      <c r="OTK704" s="1"/>
      <c r="OTL704" s="1"/>
      <c r="OTM704" s="1"/>
      <c r="OTN704" s="1"/>
      <c r="OTO704" s="1"/>
      <c r="OTP704" s="1"/>
      <c r="OTQ704" s="1"/>
      <c r="OTR704" s="1"/>
      <c r="OTS704" s="1"/>
      <c r="OTT704" s="1"/>
      <c r="OTU704" s="1"/>
      <c r="OTV704" s="1"/>
      <c r="OTW704" s="1"/>
      <c r="OTX704" s="1"/>
      <c r="OTY704" s="1"/>
      <c r="OTZ704" s="1"/>
      <c r="OUA704" s="1"/>
      <c r="OUB704" s="1"/>
      <c r="OUC704" s="1"/>
      <c r="OUD704" s="1"/>
      <c r="OUE704" s="1"/>
      <c r="OUF704" s="1"/>
      <c r="OUG704" s="1"/>
      <c r="OUH704" s="1"/>
      <c r="OUI704" s="1"/>
      <c r="OUJ704" s="1"/>
      <c r="OUK704" s="1"/>
      <c r="OUL704" s="1"/>
      <c r="OUM704" s="1"/>
      <c r="OUN704" s="1"/>
      <c r="OUO704" s="1"/>
      <c r="OUP704" s="1"/>
      <c r="OUQ704" s="1"/>
      <c r="OUR704" s="1"/>
      <c r="OUS704" s="1"/>
      <c r="OUT704" s="1"/>
      <c r="OUU704" s="1"/>
      <c r="OUV704" s="1"/>
      <c r="OUW704" s="1"/>
      <c r="OUX704" s="1"/>
      <c r="OUY704" s="1"/>
      <c r="OUZ704" s="1"/>
      <c r="OVA704" s="1"/>
      <c r="OVB704" s="1"/>
      <c r="OVC704" s="1"/>
      <c r="OVD704" s="1"/>
      <c r="OVE704" s="1"/>
      <c r="OVF704" s="1"/>
      <c r="OVG704" s="1"/>
      <c r="OVH704" s="1"/>
      <c r="OVI704" s="1"/>
      <c r="OVJ704" s="1"/>
      <c r="OVK704" s="1"/>
      <c r="OVL704" s="1"/>
      <c r="OVM704" s="1"/>
      <c r="OVN704" s="1"/>
      <c r="OVO704" s="1"/>
      <c r="OVP704" s="1"/>
      <c r="OVQ704" s="1"/>
      <c r="OVR704" s="1"/>
      <c r="OVS704" s="1"/>
      <c r="OVT704" s="1"/>
      <c r="OVU704" s="1"/>
      <c r="OVV704" s="1"/>
      <c r="OVW704" s="1"/>
      <c r="OVX704" s="1"/>
      <c r="OVY704" s="1"/>
      <c r="OVZ704" s="1"/>
      <c r="OWA704" s="1"/>
      <c r="OWB704" s="1"/>
      <c r="OWC704" s="1"/>
      <c r="OWD704" s="1"/>
      <c r="OWE704" s="1"/>
      <c r="OWF704" s="1"/>
      <c r="OWG704" s="1"/>
      <c r="OWH704" s="1"/>
      <c r="OWI704" s="1"/>
      <c r="OWJ704" s="1"/>
      <c r="OWK704" s="1"/>
      <c r="OWL704" s="1"/>
      <c r="OWM704" s="1"/>
      <c r="OWN704" s="1"/>
      <c r="OWO704" s="1"/>
      <c r="OWP704" s="1"/>
      <c r="OWQ704" s="1"/>
      <c r="OWR704" s="1"/>
      <c r="OWS704" s="1"/>
      <c r="OWT704" s="1"/>
      <c r="OWU704" s="1"/>
      <c r="OWV704" s="1"/>
      <c r="OWW704" s="1"/>
      <c r="OWX704" s="1"/>
      <c r="OWY704" s="1"/>
      <c r="OWZ704" s="1"/>
      <c r="OXA704" s="1"/>
      <c r="OXB704" s="1"/>
      <c r="OXC704" s="1"/>
      <c r="OXD704" s="1"/>
      <c r="OXE704" s="1"/>
      <c r="OXF704" s="1"/>
      <c r="OXG704" s="1"/>
      <c r="OXH704" s="1"/>
      <c r="OXI704" s="1"/>
      <c r="OXJ704" s="1"/>
      <c r="OXK704" s="1"/>
      <c r="OXL704" s="1"/>
      <c r="OXM704" s="1"/>
      <c r="OXN704" s="1"/>
      <c r="OXO704" s="1"/>
      <c r="OXP704" s="1"/>
      <c r="OXQ704" s="1"/>
      <c r="OXR704" s="1"/>
      <c r="OXS704" s="1"/>
      <c r="OXT704" s="1"/>
      <c r="OXU704" s="1"/>
      <c r="OXV704" s="1"/>
      <c r="OXW704" s="1"/>
      <c r="OXX704" s="1"/>
      <c r="OXY704" s="1"/>
      <c r="OXZ704" s="1"/>
      <c r="OYA704" s="1"/>
      <c r="OYB704" s="1"/>
      <c r="OYC704" s="1"/>
      <c r="OYD704" s="1"/>
      <c r="OYE704" s="1"/>
      <c r="OYF704" s="1"/>
      <c r="OYG704" s="1"/>
      <c r="OYH704" s="1"/>
      <c r="OYI704" s="1"/>
      <c r="OYJ704" s="1"/>
      <c r="OYK704" s="1"/>
      <c r="OYL704" s="1"/>
      <c r="OYM704" s="1"/>
      <c r="OYN704" s="1"/>
      <c r="OYO704" s="1"/>
      <c r="OYP704" s="1"/>
      <c r="OYQ704" s="1"/>
      <c r="OYR704" s="1"/>
      <c r="OYS704" s="1"/>
      <c r="OYT704" s="1"/>
      <c r="OYU704" s="1"/>
      <c r="OYV704" s="1"/>
      <c r="OYW704" s="1"/>
      <c r="OYX704" s="1"/>
      <c r="OYY704" s="1"/>
      <c r="OYZ704" s="1"/>
      <c r="OZA704" s="1"/>
      <c r="OZB704" s="1"/>
      <c r="OZC704" s="1"/>
      <c r="OZD704" s="1"/>
      <c r="OZE704" s="1"/>
      <c r="OZF704" s="1"/>
      <c r="OZG704" s="1"/>
      <c r="OZH704" s="1"/>
      <c r="OZI704" s="1"/>
      <c r="OZJ704" s="1"/>
      <c r="OZK704" s="1"/>
      <c r="OZL704" s="1"/>
      <c r="OZM704" s="1"/>
      <c r="OZN704" s="1"/>
      <c r="OZO704" s="1"/>
      <c r="OZP704" s="1"/>
      <c r="OZQ704" s="1"/>
      <c r="OZR704" s="1"/>
      <c r="OZS704" s="1"/>
      <c r="OZT704" s="1"/>
      <c r="OZU704" s="1"/>
      <c r="OZV704" s="1"/>
      <c r="OZW704" s="1"/>
      <c r="OZX704" s="1"/>
      <c r="OZY704" s="1"/>
      <c r="OZZ704" s="1"/>
      <c r="PAA704" s="1"/>
      <c r="PAB704" s="1"/>
      <c r="PAC704" s="1"/>
      <c r="PAD704" s="1"/>
      <c r="PAE704" s="1"/>
      <c r="PAF704" s="1"/>
      <c r="PAG704" s="1"/>
      <c r="PAH704" s="1"/>
      <c r="PAI704" s="1"/>
      <c r="PAJ704" s="1"/>
      <c r="PAK704" s="1"/>
      <c r="PAL704" s="1"/>
      <c r="PAM704" s="1"/>
      <c r="PAN704" s="1"/>
      <c r="PAO704" s="1"/>
      <c r="PAP704" s="1"/>
      <c r="PAQ704" s="1"/>
      <c r="PAR704" s="1"/>
      <c r="PAS704" s="1"/>
      <c r="PAT704" s="1"/>
      <c r="PAU704" s="1"/>
      <c r="PAV704" s="1"/>
      <c r="PAW704" s="1"/>
      <c r="PAX704" s="1"/>
      <c r="PAY704" s="1"/>
      <c r="PAZ704" s="1"/>
      <c r="PBA704" s="1"/>
      <c r="PBB704" s="1"/>
      <c r="PBC704" s="1"/>
      <c r="PBD704" s="1"/>
      <c r="PBE704" s="1"/>
      <c r="PBF704" s="1"/>
      <c r="PBG704" s="1"/>
      <c r="PBH704" s="1"/>
      <c r="PBI704" s="1"/>
      <c r="PBJ704" s="1"/>
      <c r="PBK704" s="1"/>
      <c r="PBL704" s="1"/>
      <c r="PBM704" s="1"/>
      <c r="PBN704" s="1"/>
      <c r="PBO704" s="1"/>
      <c r="PBP704" s="1"/>
      <c r="PBQ704" s="1"/>
      <c r="PBR704" s="1"/>
      <c r="PBS704" s="1"/>
      <c r="PBT704" s="1"/>
      <c r="PBU704" s="1"/>
      <c r="PBV704" s="1"/>
      <c r="PBW704" s="1"/>
      <c r="PBX704" s="1"/>
      <c r="PBY704" s="1"/>
      <c r="PBZ704" s="1"/>
      <c r="PCA704" s="1"/>
      <c r="PCB704" s="1"/>
      <c r="PCC704" s="1"/>
      <c r="PCD704" s="1"/>
      <c r="PCE704" s="1"/>
      <c r="PCF704" s="1"/>
      <c r="PCG704" s="1"/>
      <c r="PCH704" s="1"/>
      <c r="PCI704" s="1"/>
      <c r="PCJ704" s="1"/>
      <c r="PCK704" s="1"/>
      <c r="PCL704" s="1"/>
      <c r="PCM704" s="1"/>
      <c r="PCN704" s="1"/>
      <c r="PCO704" s="1"/>
      <c r="PCP704" s="1"/>
      <c r="PCQ704" s="1"/>
      <c r="PCR704" s="1"/>
      <c r="PCS704" s="1"/>
      <c r="PCT704" s="1"/>
      <c r="PCU704" s="1"/>
      <c r="PCV704" s="1"/>
      <c r="PCW704" s="1"/>
      <c r="PCX704" s="1"/>
      <c r="PCY704" s="1"/>
      <c r="PCZ704" s="1"/>
      <c r="PDA704" s="1"/>
      <c r="PDB704" s="1"/>
      <c r="PDC704" s="1"/>
      <c r="PDD704" s="1"/>
      <c r="PDE704" s="1"/>
      <c r="PDF704" s="1"/>
      <c r="PDG704" s="1"/>
      <c r="PDH704" s="1"/>
      <c r="PDI704" s="1"/>
      <c r="PDJ704" s="1"/>
      <c r="PDK704" s="1"/>
      <c r="PDL704" s="1"/>
      <c r="PDM704" s="1"/>
      <c r="PDN704" s="1"/>
      <c r="PDO704" s="1"/>
      <c r="PDP704" s="1"/>
      <c r="PDQ704" s="1"/>
      <c r="PDR704" s="1"/>
      <c r="PDS704" s="1"/>
      <c r="PDT704" s="1"/>
      <c r="PDU704" s="1"/>
      <c r="PDV704" s="1"/>
      <c r="PDW704" s="1"/>
      <c r="PDX704" s="1"/>
      <c r="PDY704" s="1"/>
      <c r="PDZ704" s="1"/>
      <c r="PEA704" s="1"/>
      <c r="PEB704" s="1"/>
      <c r="PEC704" s="1"/>
      <c r="PED704" s="1"/>
      <c r="PEE704" s="1"/>
      <c r="PEF704" s="1"/>
      <c r="PEG704" s="1"/>
      <c r="PEH704" s="1"/>
      <c r="PEI704" s="1"/>
      <c r="PEJ704" s="1"/>
      <c r="PEK704" s="1"/>
      <c r="PEL704" s="1"/>
      <c r="PEM704" s="1"/>
      <c r="PEN704" s="1"/>
      <c r="PEO704" s="1"/>
      <c r="PEP704" s="1"/>
      <c r="PEQ704" s="1"/>
      <c r="PER704" s="1"/>
      <c r="PES704" s="1"/>
      <c r="PET704" s="1"/>
      <c r="PEU704" s="1"/>
      <c r="PEV704" s="1"/>
      <c r="PEW704" s="1"/>
      <c r="PEX704" s="1"/>
      <c r="PEY704" s="1"/>
      <c r="PEZ704" s="1"/>
      <c r="PFA704" s="1"/>
      <c r="PFB704" s="1"/>
      <c r="PFC704" s="1"/>
      <c r="PFD704" s="1"/>
      <c r="PFE704" s="1"/>
      <c r="PFF704" s="1"/>
      <c r="PFG704" s="1"/>
      <c r="PFH704" s="1"/>
      <c r="PFI704" s="1"/>
      <c r="PFJ704" s="1"/>
      <c r="PFK704" s="1"/>
      <c r="PFL704" s="1"/>
      <c r="PFM704" s="1"/>
      <c r="PFN704" s="1"/>
      <c r="PFO704" s="1"/>
      <c r="PFP704" s="1"/>
      <c r="PFQ704" s="1"/>
      <c r="PFR704" s="1"/>
      <c r="PFS704" s="1"/>
      <c r="PFT704" s="1"/>
      <c r="PFU704" s="1"/>
      <c r="PFV704" s="1"/>
      <c r="PFW704" s="1"/>
      <c r="PFX704" s="1"/>
      <c r="PFY704" s="1"/>
      <c r="PFZ704" s="1"/>
      <c r="PGA704" s="1"/>
      <c r="PGB704" s="1"/>
      <c r="PGC704" s="1"/>
      <c r="PGD704" s="1"/>
      <c r="PGE704" s="1"/>
      <c r="PGF704" s="1"/>
      <c r="PGG704" s="1"/>
      <c r="PGH704" s="1"/>
      <c r="PGI704" s="1"/>
      <c r="PGJ704" s="1"/>
      <c r="PGK704" s="1"/>
      <c r="PGL704" s="1"/>
      <c r="PGM704" s="1"/>
      <c r="PGN704" s="1"/>
      <c r="PGO704" s="1"/>
      <c r="PGP704" s="1"/>
      <c r="PGQ704" s="1"/>
      <c r="PGR704" s="1"/>
      <c r="PGS704" s="1"/>
      <c r="PGT704" s="1"/>
      <c r="PGU704" s="1"/>
      <c r="PGV704" s="1"/>
      <c r="PGW704" s="1"/>
      <c r="PGX704" s="1"/>
      <c r="PGY704" s="1"/>
      <c r="PGZ704" s="1"/>
      <c r="PHA704" s="1"/>
      <c r="PHB704" s="1"/>
      <c r="PHC704" s="1"/>
      <c r="PHD704" s="1"/>
      <c r="PHE704" s="1"/>
      <c r="PHF704" s="1"/>
      <c r="PHG704" s="1"/>
      <c r="PHH704" s="1"/>
      <c r="PHI704" s="1"/>
      <c r="PHJ704" s="1"/>
      <c r="PHK704" s="1"/>
      <c r="PHL704" s="1"/>
      <c r="PHM704" s="1"/>
      <c r="PHN704" s="1"/>
      <c r="PHO704" s="1"/>
      <c r="PHP704" s="1"/>
      <c r="PHQ704" s="1"/>
      <c r="PHR704" s="1"/>
      <c r="PHS704" s="1"/>
      <c r="PHT704" s="1"/>
      <c r="PHU704" s="1"/>
      <c r="PHV704" s="1"/>
      <c r="PHW704" s="1"/>
      <c r="PHX704" s="1"/>
      <c r="PHY704" s="1"/>
      <c r="PHZ704" s="1"/>
      <c r="PIA704" s="1"/>
      <c r="PIB704" s="1"/>
      <c r="PIC704" s="1"/>
      <c r="PID704" s="1"/>
      <c r="PIE704" s="1"/>
      <c r="PIF704" s="1"/>
      <c r="PIG704" s="1"/>
      <c r="PIH704" s="1"/>
      <c r="PII704" s="1"/>
      <c r="PIJ704" s="1"/>
      <c r="PIK704" s="1"/>
      <c r="PIL704" s="1"/>
      <c r="PIM704" s="1"/>
      <c r="PIN704" s="1"/>
      <c r="PIO704" s="1"/>
      <c r="PIP704" s="1"/>
      <c r="PIQ704" s="1"/>
      <c r="PIR704" s="1"/>
      <c r="PIS704" s="1"/>
      <c r="PIT704" s="1"/>
      <c r="PIU704" s="1"/>
      <c r="PIV704" s="1"/>
      <c r="PIW704" s="1"/>
      <c r="PIX704" s="1"/>
      <c r="PIY704" s="1"/>
      <c r="PIZ704" s="1"/>
      <c r="PJA704" s="1"/>
      <c r="PJB704" s="1"/>
      <c r="PJC704" s="1"/>
      <c r="PJD704" s="1"/>
      <c r="PJE704" s="1"/>
      <c r="PJF704" s="1"/>
      <c r="PJG704" s="1"/>
      <c r="PJH704" s="1"/>
      <c r="PJI704" s="1"/>
      <c r="PJJ704" s="1"/>
      <c r="PJK704" s="1"/>
      <c r="PJL704" s="1"/>
      <c r="PJM704" s="1"/>
      <c r="PJN704" s="1"/>
      <c r="PJO704" s="1"/>
      <c r="PJP704" s="1"/>
      <c r="PJQ704" s="1"/>
      <c r="PJR704" s="1"/>
      <c r="PJS704" s="1"/>
      <c r="PJT704" s="1"/>
      <c r="PJU704" s="1"/>
      <c r="PJV704" s="1"/>
      <c r="PJW704" s="1"/>
      <c r="PJX704" s="1"/>
      <c r="PJY704" s="1"/>
      <c r="PJZ704" s="1"/>
      <c r="PKA704" s="1"/>
      <c r="PKB704" s="1"/>
      <c r="PKC704" s="1"/>
      <c r="PKD704" s="1"/>
      <c r="PKE704" s="1"/>
      <c r="PKF704" s="1"/>
      <c r="PKG704" s="1"/>
      <c r="PKH704" s="1"/>
      <c r="PKI704" s="1"/>
      <c r="PKJ704" s="1"/>
      <c r="PKK704" s="1"/>
      <c r="PKL704" s="1"/>
      <c r="PKM704" s="1"/>
      <c r="PKN704" s="1"/>
      <c r="PKO704" s="1"/>
      <c r="PKP704" s="1"/>
      <c r="PKQ704" s="1"/>
      <c r="PKR704" s="1"/>
      <c r="PKS704" s="1"/>
      <c r="PKT704" s="1"/>
      <c r="PKU704" s="1"/>
      <c r="PKV704" s="1"/>
      <c r="PKW704" s="1"/>
      <c r="PKX704" s="1"/>
      <c r="PKY704" s="1"/>
      <c r="PKZ704" s="1"/>
      <c r="PLA704" s="1"/>
      <c r="PLB704" s="1"/>
      <c r="PLC704" s="1"/>
      <c r="PLD704" s="1"/>
      <c r="PLE704" s="1"/>
      <c r="PLF704" s="1"/>
      <c r="PLG704" s="1"/>
      <c r="PLH704" s="1"/>
      <c r="PLI704" s="1"/>
      <c r="PLJ704" s="1"/>
      <c r="PLK704" s="1"/>
      <c r="PLL704" s="1"/>
      <c r="PLM704" s="1"/>
      <c r="PLN704" s="1"/>
      <c r="PLO704" s="1"/>
      <c r="PLP704" s="1"/>
      <c r="PLQ704" s="1"/>
      <c r="PLR704" s="1"/>
      <c r="PLS704" s="1"/>
      <c r="PLT704" s="1"/>
      <c r="PLU704" s="1"/>
      <c r="PLV704" s="1"/>
      <c r="PLW704" s="1"/>
      <c r="PLX704" s="1"/>
      <c r="PLY704" s="1"/>
      <c r="PLZ704" s="1"/>
      <c r="PMA704" s="1"/>
      <c r="PMB704" s="1"/>
      <c r="PMC704" s="1"/>
      <c r="PMD704" s="1"/>
      <c r="PME704" s="1"/>
      <c r="PMF704" s="1"/>
      <c r="PMG704" s="1"/>
      <c r="PMH704" s="1"/>
      <c r="PMI704" s="1"/>
      <c r="PMJ704" s="1"/>
      <c r="PMK704" s="1"/>
      <c r="PML704" s="1"/>
      <c r="PMM704" s="1"/>
      <c r="PMN704" s="1"/>
      <c r="PMO704" s="1"/>
      <c r="PMP704" s="1"/>
      <c r="PMQ704" s="1"/>
      <c r="PMR704" s="1"/>
      <c r="PMS704" s="1"/>
      <c r="PMT704" s="1"/>
      <c r="PMU704" s="1"/>
      <c r="PMV704" s="1"/>
      <c r="PMW704" s="1"/>
      <c r="PMX704" s="1"/>
      <c r="PMY704" s="1"/>
      <c r="PMZ704" s="1"/>
      <c r="PNA704" s="1"/>
      <c r="PNB704" s="1"/>
      <c r="PNC704" s="1"/>
      <c r="PND704" s="1"/>
      <c r="PNE704" s="1"/>
      <c r="PNF704" s="1"/>
      <c r="PNG704" s="1"/>
      <c r="PNH704" s="1"/>
      <c r="PNI704" s="1"/>
      <c r="PNJ704" s="1"/>
      <c r="PNK704" s="1"/>
      <c r="PNL704" s="1"/>
      <c r="PNM704" s="1"/>
      <c r="PNN704" s="1"/>
      <c r="PNO704" s="1"/>
      <c r="PNP704" s="1"/>
      <c r="PNQ704" s="1"/>
      <c r="PNR704" s="1"/>
      <c r="PNS704" s="1"/>
      <c r="PNT704" s="1"/>
      <c r="PNU704" s="1"/>
      <c r="PNV704" s="1"/>
      <c r="PNW704" s="1"/>
      <c r="PNX704" s="1"/>
      <c r="PNY704" s="1"/>
      <c r="PNZ704" s="1"/>
      <c r="POA704" s="1"/>
      <c r="POB704" s="1"/>
      <c r="POC704" s="1"/>
      <c r="POD704" s="1"/>
      <c r="POE704" s="1"/>
      <c r="POF704" s="1"/>
      <c r="POG704" s="1"/>
      <c r="POH704" s="1"/>
      <c r="POI704" s="1"/>
      <c r="POJ704" s="1"/>
      <c r="POK704" s="1"/>
      <c r="POL704" s="1"/>
      <c r="POM704" s="1"/>
      <c r="PON704" s="1"/>
      <c r="POO704" s="1"/>
      <c r="POP704" s="1"/>
      <c r="POQ704" s="1"/>
      <c r="POR704" s="1"/>
      <c r="POS704" s="1"/>
      <c r="POT704" s="1"/>
      <c r="POU704" s="1"/>
      <c r="POV704" s="1"/>
      <c r="POW704" s="1"/>
      <c r="POX704" s="1"/>
      <c r="POY704" s="1"/>
      <c r="POZ704" s="1"/>
      <c r="PPA704" s="1"/>
      <c r="PPB704" s="1"/>
      <c r="PPC704" s="1"/>
      <c r="PPD704" s="1"/>
      <c r="PPE704" s="1"/>
      <c r="PPF704" s="1"/>
      <c r="PPG704" s="1"/>
      <c r="PPH704" s="1"/>
      <c r="PPI704" s="1"/>
      <c r="PPJ704" s="1"/>
      <c r="PPK704" s="1"/>
      <c r="PPL704" s="1"/>
      <c r="PPM704" s="1"/>
      <c r="PPN704" s="1"/>
      <c r="PPO704" s="1"/>
      <c r="PPP704" s="1"/>
      <c r="PPQ704" s="1"/>
      <c r="PPR704" s="1"/>
      <c r="PPS704" s="1"/>
      <c r="PPT704" s="1"/>
      <c r="PPU704" s="1"/>
      <c r="PPV704" s="1"/>
      <c r="PPW704" s="1"/>
      <c r="PPX704" s="1"/>
      <c r="PPY704" s="1"/>
      <c r="PPZ704" s="1"/>
      <c r="PQA704" s="1"/>
      <c r="PQB704" s="1"/>
      <c r="PQC704" s="1"/>
      <c r="PQD704" s="1"/>
      <c r="PQE704" s="1"/>
      <c r="PQF704" s="1"/>
      <c r="PQG704" s="1"/>
      <c r="PQH704" s="1"/>
      <c r="PQI704" s="1"/>
      <c r="PQJ704" s="1"/>
      <c r="PQK704" s="1"/>
      <c r="PQL704" s="1"/>
      <c r="PQM704" s="1"/>
      <c r="PQN704" s="1"/>
      <c r="PQO704" s="1"/>
      <c r="PQP704" s="1"/>
      <c r="PQQ704" s="1"/>
      <c r="PQR704" s="1"/>
      <c r="PQS704" s="1"/>
      <c r="PQT704" s="1"/>
      <c r="PQU704" s="1"/>
      <c r="PQV704" s="1"/>
      <c r="PQW704" s="1"/>
      <c r="PQX704" s="1"/>
      <c r="PQY704" s="1"/>
      <c r="PQZ704" s="1"/>
      <c r="PRA704" s="1"/>
      <c r="PRB704" s="1"/>
      <c r="PRC704" s="1"/>
      <c r="PRD704" s="1"/>
      <c r="PRE704" s="1"/>
      <c r="PRF704" s="1"/>
      <c r="PRG704" s="1"/>
      <c r="PRH704" s="1"/>
      <c r="PRI704" s="1"/>
      <c r="PRJ704" s="1"/>
      <c r="PRK704" s="1"/>
      <c r="PRL704" s="1"/>
      <c r="PRM704" s="1"/>
      <c r="PRN704" s="1"/>
      <c r="PRO704" s="1"/>
      <c r="PRP704" s="1"/>
      <c r="PRQ704" s="1"/>
      <c r="PRR704" s="1"/>
      <c r="PRS704" s="1"/>
      <c r="PRT704" s="1"/>
      <c r="PRU704" s="1"/>
      <c r="PRV704" s="1"/>
      <c r="PRW704" s="1"/>
      <c r="PRX704" s="1"/>
      <c r="PRY704" s="1"/>
      <c r="PRZ704" s="1"/>
      <c r="PSA704" s="1"/>
      <c r="PSB704" s="1"/>
      <c r="PSC704" s="1"/>
      <c r="PSD704" s="1"/>
      <c r="PSE704" s="1"/>
      <c r="PSF704" s="1"/>
      <c r="PSG704" s="1"/>
      <c r="PSH704" s="1"/>
      <c r="PSI704" s="1"/>
      <c r="PSJ704" s="1"/>
      <c r="PSK704" s="1"/>
      <c r="PSL704" s="1"/>
      <c r="PSM704" s="1"/>
      <c r="PSN704" s="1"/>
      <c r="PSO704" s="1"/>
      <c r="PSP704" s="1"/>
      <c r="PSQ704" s="1"/>
      <c r="PSR704" s="1"/>
      <c r="PSS704" s="1"/>
      <c r="PST704" s="1"/>
      <c r="PSU704" s="1"/>
      <c r="PSV704" s="1"/>
      <c r="PSW704" s="1"/>
      <c r="PSX704" s="1"/>
      <c r="PSY704" s="1"/>
      <c r="PSZ704" s="1"/>
      <c r="PTA704" s="1"/>
      <c r="PTB704" s="1"/>
      <c r="PTC704" s="1"/>
      <c r="PTD704" s="1"/>
      <c r="PTE704" s="1"/>
      <c r="PTF704" s="1"/>
      <c r="PTG704" s="1"/>
      <c r="PTH704" s="1"/>
      <c r="PTI704" s="1"/>
      <c r="PTJ704" s="1"/>
      <c r="PTK704" s="1"/>
      <c r="PTL704" s="1"/>
      <c r="PTM704" s="1"/>
      <c r="PTN704" s="1"/>
      <c r="PTO704" s="1"/>
      <c r="PTP704" s="1"/>
      <c r="PTQ704" s="1"/>
      <c r="PTR704" s="1"/>
      <c r="PTS704" s="1"/>
      <c r="PTT704" s="1"/>
      <c r="PTU704" s="1"/>
      <c r="PTV704" s="1"/>
      <c r="PTW704" s="1"/>
      <c r="PTX704" s="1"/>
      <c r="PTY704" s="1"/>
      <c r="PTZ704" s="1"/>
      <c r="PUA704" s="1"/>
      <c r="PUB704" s="1"/>
      <c r="PUC704" s="1"/>
      <c r="PUD704" s="1"/>
      <c r="PUE704" s="1"/>
      <c r="PUF704" s="1"/>
      <c r="PUG704" s="1"/>
      <c r="PUH704" s="1"/>
      <c r="PUI704" s="1"/>
      <c r="PUJ704" s="1"/>
      <c r="PUK704" s="1"/>
      <c r="PUL704" s="1"/>
      <c r="PUM704" s="1"/>
      <c r="PUN704" s="1"/>
      <c r="PUO704" s="1"/>
      <c r="PUP704" s="1"/>
      <c r="PUQ704" s="1"/>
      <c r="PUR704" s="1"/>
      <c r="PUS704" s="1"/>
      <c r="PUT704" s="1"/>
      <c r="PUU704" s="1"/>
      <c r="PUV704" s="1"/>
      <c r="PUW704" s="1"/>
      <c r="PUX704" s="1"/>
      <c r="PUY704" s="1"/>
      <c r="PUZ704" s="1"/>
      <c r="PVA704" s="1"/>
      <c r="PVB704" s="1"/>
      <c r="PVC704" s="1"/>
      <c r="PVD704" s="1"/>
      <c r="PVE704" s="1"/>
      <c r="PVF704" s="1"/>
      <c r="PVG704" s="1"/>
      <c r="PVH704" s="1"/>
      <c r="PVI704" s="1"/>
      <c r="PVJ704" s="1"/>
      <c r="PVK704" s="1"/>
      <c r="PVL704" s="1"/>
      <c r="PVM704" s="1"/>
      <c r="PVN704" s="1"/>
      <c r="PVO704" s="1"/>
      <c r="PVP704" s="1"/>
      <c r="PVQ704" s="1"/>
      <c r="PVR704" s="1"/>
      <c r="PVS704" s="1"/>
      <c r="PVT704" s="1"/>
      <c r="PVU704" s="1"/>
      <c r="PVV704" s="1"/>
      <c r="PVW704" s="1"/>
      <c r="PVX704" s="1"/>
      <c r="PVY704" s="1"/>
      <c r="PVZ704" s="1"/>
      <c r="PWA704" s="1"/>
      <c r="PWB704" s="1"/>
      <c r="PWC704" s="1"/>
      <c r="PWD704" s="1"/>
      <c r="PWE704" s="1"/>
      <c r="PWF704" s="1"/>
      <c r="PWG704" s="1"/>
      <c r="PWH704" s="1"/>
      <c r="PWI704" s="1"/>
      <c r="PWJ704" s="1"/>
      <c r="PWK704" s="1"/>
      <c r="PWL704" s="1"/>
      <c r="PWM704" s="1"/>
      <c r="PWN704" s="1"/>
      <c r="PWO704" s="1"/>
      <c r="PWP704" s="1"/>
      <c r="PWQ704" s="1"/>
      <c r="PWR704" s="1"/>
      <c r="PWS704" s="1"/>
      <c r="PWT704" s="1"/>
      <c r="PWU704" s="1"/>
      <c r="PWV704" s="1"/>
      <c r="PWW704" s="1"/>
      <c r="PWX704" s="1"/>
      <c r="PWY704" s="1"/>
      <c r="PWZ704" s="1"/>
      <c r="PXA704" s="1"/>
      <c r="PXB704" s="1"/>
      <c r="PXC704" s="1"/>
      <c r="PXD704" s="1"/>
      <c r="PXE704" s="1"/>
      <c r="PXF704" s="1"/>
      <c r="PXG704" s="1"/>
      <c r="PXH704" s="1"/>
      <c r="PXI704" s="1"/>
      <c r="PXJ704" s="1"/>
      <c r="PXK704" s="1"/>
      <c r="PXL704" s="1"/>
      <c r="PXM704" s="1"/>
      <c r="PXN704" s="1"/>
      <c r="PXO704" s="1"/>
      <c r="PXP704" s="1"/>
      <c r="PXQ704" s="1"/>
      <c r="PXR704" s="1"/>
      <c r="PXS704" s="1"/>
      <c r="PXT704" s="1"/>
      <c r="PXU704" s="1"/>
      <c r="PXV704" s="1"/>
      <c r="PXW704" s="1"/>
      <c r="PXX704" s="1"/>
      <c r="PXY704" s="1"/>
      <c r="PXZ704" s="1"/>
      <c r="PYA704" s="1"/>
      <c r="PYB704" s="1"/>
      <c r="PYC704" s="1"/>
      <c r="PYD704" s="1"/>
      <c r="PYE704" s="1"/>
      <c r="PYF704" s="1"/>
      <c r="PYG704" s="1"/>
      <c r="PYH704" s="1"/>
      <c r="PYI704" s="1"/>
      <c r="PYJ704" s="1"/>
      <c r="PYK704" s="1"/>
      <c r="PYL704" s="1"/>
      <c r="PYM704" s="1"/>
      <c r="PYN704" s="1"/>
      <c r="PYO704" s="1"/>
      <c r="PYP704" s="1"/>
      <c r="PYQ704" s="1"/>
      <c r="PYR704" s="1"/>
      <c r="PYS704" s="1"/>
      <c r="PYT704" s="1"/>
      <c r="PYU704" s="1"/>
      <c r="PYV704" s="1"/>
      <c r="PYW704" s="1"/>
      <c r="PYX704" s="1"/>
      <c r="PYY704" s="1"/>
      <c r="PYZ704" s="1"/>
      <c r="PZA704" s="1"/>
      <c r="PZB704" s="1"/>
      <c r="PZC704" s="1"/>
      <c r="PZD704" s="1"/>
      <c r="PZE704" s="1"/>
      <c r="PZF704" s="1"/>
      <c r="PZG704" s="1"/>
      <c r="PZH704" s="1"/>
      <c r="PZI704" s="1"/>
      <c r="PZJ704" s="1"/>
      <c r="PZK704" s="1"/>
      <c r="PZL704" s="1"/>
      <c r="PZM704" s="1"/>
      <c r="PZN704" s="1"/>
      <c r="PZO704" s="1"/>
      <c r="PZP704" s="1"/>
      <c r="PZQ704" s="1"/>
      <c r="PZR704" s="1"/>
      <c r="PZS704" s="1"/>
      <c r="PZT704" s="1"/>
      <c r="PZU704" s="1"/>
      <c r="PZV704" s="1"/>
      <c r="PZW704" s="1"/>
      <c r="PZX704" s="1"/>
      <c r="PZY704" s="1"/>
      <c r="PZZ704" s="1"/>
      <c r="QAA704" s="1"/>
      <c r="QAB704" s="1"/>
      <c r="QAC704" s="1"/>
      <c r="QAD704" s="1"/>
      <c r="QAE704" s="1"/>
      <c r="QAF704" s="1"/>
      <c r="QAG704" s="1"/>
      <c r="QAH704" s="1"/>
      <c r="QAI704" s="1"/>
      <c r="QAJ704" s="1"/>
      <c r="QAK704" s="1"/>
      <c r="QAL704" s="1"/>
      <c r="QAM704" s="1"/>
      <c r="QAN704" s="1"/>
      <c r="QAO704" s="1"/>
      <c r="QAP704" s="1"/>
      <c r="QAQ704" s="1"/>
      <c r="QAR704" s="1"/>
      <c r="QAS704" s="1"/>
      <c r="QAT704" s="1"/>
      <c r="QAU704" s="1"/>
      <c r="QAV704" s="1"/>
      <c r="QAW704" s="1"/>
      <c r="QAX704" s="1"/>
      <c r="QAY704" s="1"/>
      <c r="QAZ704" s="1"/>
      <c r="QBA704" s="1"/>
      <c r="QBB704" s="1"/>
      <c r="QBC704" s="1"/>
      <c r="QBD704" s="1"/>
      <c r="QBE704" s="1"/>
      <c r="QBF704" s="1"/>
      <c r="QBG704" s="1"/>
      <c r="QBH704" s="1"/>
      <c r="QBI704" s="1"/>
      <c r="QBJ704" s="1"/>
      <c r="QBK704" s="1"/>
      <c r="QBL704" s="1"/>
      <c r="QBM704" s="1"/>
      <c r="QBN704" s="1"/>
      <c r="QBO704" s="1"/>
      <c r="QBP704" s="1"/>
      <c r="QBQ704" s="1"/>
      <c r="QBR704" s="1"/>
      <c r="QBS704" s="1"/>
      <c r="QBT704" s="1"/>
      <c r="QBU704" s="1"/>
      <c r="QBV704" s="1"/>
      <c r="QBW704" s="1"/>
      <c r="QBX704" s="1"/>
      <c r="QBY704" s="1"/>
      <c r="QBZ704" s="1"/>
      <c r="QCA704" s="1"/>
      <c r="QCB704" s="1"/>
      <c r="QCC704" s="1"/>
      <c r="QCD704" s="1"/>
      <c r="QCE704" s="1"/>
      <c r="QCF704" s="1"/>
      <c r="QCG704" s="1"/>
      <c r="QCH704" s="1"/>
      <c r="QCI704" s="1"/>
      <c r="QCJ704" s="1"/>
      <c r="QCK704" s="1"/>
      <c r="QCL704" s="1"/>
      <c r="QCM704" s="1"/>
      <c r="QCN704" s="1"/>
      <c r="QCO704" s="1"/>
      <c r="QCP704" s="1"/>
      <c r="QCQ704" s="1"/>
      <c r="QCR704" s="1"/>
      <c r="QCS704" s="1"/>
      <c r="QCT704" s="1"/>
      <c r="QCU704" s="1"/>
      <c r="QCV704" s="1"/>
      <c r="QCW704" s="1"/>
      <c r="QCX704" s="1"/>
      <c r="QCY704" s="1"/>
      <c r="QCZ704" s="1"/>
      <c r="QDA704" s="1"/>
      <c r="QDB704" s="1"/>
      <c r="QDC704" s="1"/>
      <c r="QDD704" s="1"/>
      <c r="QDE704" s="1"/>
      <c r="QDF704" s="1"/>
      <c r="QDG704" s="1"/>
      <c r="QDH704" s="1"/>
      <c r="QDI704" s="1"/>
      <c r="QDJ704" s="1"/>
      <c r="QDK704" s="1"/>
      <c r="QDL704" s="1"/>
      <c r="QDM704" s="1"/>
      <c r="QDN704" s="1"/>
      <c r="QDO704" s="1"/>
      <c r="QDP704" s="1"/>
      <c r="QDQ704" s="1"/>
      <c r="QDR704" s="1"/>
      <c r="QDS704" s="1"/>
      <c r="QDT704" s="1"/>
      <c r="QDU704" s="1"/>
      <c r="QDV704" s="1"/>
      <c r="QDW704" s="1"/>
      <c r="QDX704" s="1"/>
      <c r="QDY704" s="1"/>
      <c r="QDZ704" s="1"/>
      <c r="QEA704" s="1"/>
      <c r="QEB704" s="1"/>
      <c r="QEC704" s="1"/>
      <c r="QED704" s="1"/>
      <c r="QEE704" s="1"/>
      <c r="QEF704" s="1"/>
      <c r="QEG704" s="1"/>
      <c r="QEH704" s="1"/>
      <c r="QEI704" s="1"/>
      <c r="QEJ704" s="1"/>
      <c r="QEK704" s="1"/>
      <c r="QEL704" s="1"/>
      <c r="QEM704" s="1"/>
      <c r="QEN704" s="1"/>
      <c r="QEO704" s="1"/>
      <c r="QEP704" s="1"/>
      <c r="QEQ704" s="1"/>
      <c r="QER704" s="1"/>
      <c r="QES704" s="1"/>
      <c r="QET704" s="1"/>
      <c r="QEU704" s="1"/>
      <c r="QEV704" s="1"/>
      <c r="QEW704" s="1"/>
      <c r="QEX704" s="1"/>
      <c r="QEY704" s="1"/>
      <c r="QEZ704" s="1"/>
      <c r="QFA704" s="1"/>
      <c r="QFB704" s="1"/>
      <c r="QFC704" s="1"/>
      <c r="QFD704" s="1"/>
      <c r="QFE704" s="1"/>
      <c r="QFF704" s="1"/>
      <c r="QFG704" s="1"/>
      <c r="QFH704" s="1"/>
      <c r="QFI704" s="1"/>
      <c r="QFJ704" s="1"/>
      <c r="QFK704" s="1"/>
      <c r="QFL704" s="1"/>
      <c r="QFM704" s="1"/>
      <c r="QFN704" s="1"/>
      <c r="QFO704" s="1"/>
      <c r="QFP704" s="1"/>
      <c r="QFQ704" s="1"/>
      <c r="QFR704" s="1"/>
      <c r="QFS704" s="1"/>
      <c r="QFT704" s="1"/>
      <c r="QFU704" s="1"/>
      <c r="QFV704" s="1"/>
      <c r="QFW704" s="1"/>
      <c r="QFX704" s="1"/>
      <c r="QFY704" s="1"/>
      <c r="QFZ704" s="1"/>
      <c r="QGA704" s="1"/>
      <c r="QGB704" s="1"/>
      <c r="QGC704" s="1"/>
      <c r="QGD704" s="1"/>
      <c r="QGE704" s="1"/>
      <c r="QGF704" s="1"/>
      <c r="QGG704" s="1"/>
      <c r="QGH704" s="1"/>
      <c r="QGI704" s="1"/>
      <c r="QGJ704" s="1"/>
      <c r="QGK704" s="1"/>
      <c r="QGL704" s="1"/>
      <c r="QGM704" s="1"/>
      <c r="QGN704" s="1"/>
      <c r="QGO704" s="1"/>
      <c r="QGP704" s="1"/>
      <c r="QGQ704" s="1"/>
      <c r="QGR704" s="1"/>
      <c r="QGS704" s="1"/>
      <c r="QGT704" s="1"/>
      <c r="QGU704" s="1"/>
      <c r="QGV704" s="1"/>
      <c r="QGW704" s="1"/>
      <c r="QGX704" s="1"/>
      <c r="QGY704" s="1"/>
      <c r="QGZ704" s="1"/>
      <c r="QHA704" s="1"/>
      <c r="QHB704" s="1"/>
      <c r="QHC704" s="1"/>
      <c r="QHD704" s="1"/>
      <c r="QHE704" s="1"/>
      <c r="QHF704" s="1"/>
      <c r="QHG704" s="1"/>
      <c r="QHH704" s="1"/>
      <c r="QHI704" s="1"/>
      <c r="QHJ704" s="1"/>
      <c r="QHK704" s="1"/>
      <c r="QHL704" s="1"/>
      <c r="QHM704" s="1"/>
      <c r="QHN704" s="1"/>
      <c r="QHO704" s="1"/>
      <c r="QHP704" s="1"/>
      <c r="QHQ704" s="1"/>
      <c r="QHR704" s="1"/>
      <c r="QHS704" s="1"/>
      <c r="QHT704" s="1"/>
      <c r="QHU704" s="1"/>
      <c r="QHV704" s="1"/>
      <c r="QHW704" s="1"/>
      <c r="QHX704" s="1"/>
      <c r="QHY704" s="1"/>
      <c r="QHZ704" s="1"/>
      <c r="QIA704" s="1"/>
      <c r="QIB704" s="1"/>
      <c r="QIC704" s="1"/>
      <c r="QID704" s="1"/>
      <c r="QIE704" s="1"/>
      <c r="QIF704" s="1"/>
      <c r="QIG704" s="1"/>
      <c r="QIH704" s="1"/>
      <c r="QII704" s="1"/>
      <c r="QIJ704" s="1"/>
      <c r="QIK704" s="1"/>
      <c r="QIL704" s="1"/>
      <c r="QIM704" s="1"/>
      <c r="QIN704" s="1"/>
      <c r="QIO704" s="1"/>
      <c r="QIP704" s="1"/>
      <c r="QIQ704" s="1"/>
      <c r="QIR704" s="1"/>
      <c r="QIS704" s="1"/>
      <c r="QIT704" s="1"/>
      <c r="QIU704" s="1"/>
      <c r="QIV704" s="1"/>
      <c r="QIW704" s="1"/>
      <c r="QIX704" s="1"/>
      <c r="QIY704" s="1"/>
      <c r="QIZ704" s="1"/>
      <c r="QJA704" s="1"/>
      <c r="QJB704" s="1"/>
      <c r="QJC704" s="1"/>
      <c r="QJD704" s="1"/>
      <c r="QJE704" s="1"/>
      <c r="QJF704" s="1"/>
      <c r="QJG704" s="1"/>
      <c r="QJH704" s="1"/>
      <c r="QJI704" s="1"/>
      <c r="QJJ704" s="1"/>
      <c r="QJK704" s="1"/>
      <c r="QJL704" s="1"/>
      <c r="QJM704" s="1"/>
      <c r="QJN704" s="1"/>
      <c r="QJO704" s="1"/>
      <c r="QJP704" s="1"/>
      <c r="QJQ704" s="1"/>
      <c r="QJR704" s="1"/>
      <c r="QJS704" s="1"/>
      <c r="QJT704" s="1"/>
      <c r="QJU704" s="1"/>
      <c r="QJV704" s="1"/>
      <c r="QJW704" s="1"/>
      <c r="QJX704" s="1"/>
      <c r="QJY704" s="1"/>
      <c r="QJZ704" s="1"/>
      <c r="QKA704" s="1"/>
      <c r="QKB704" s="1"/>
      <c r="QKC704" s="1"/>
      <c r="QKD704" s="1"/>
      <c r="QKE704" s="1"/>
      <c r="QKF704" s="1"/>
      <c r="QKG704" s="1"/>
      <c r="QKH704" s="1"/>
      <c r="QKI704" s="1"/>
      <c r="QKJ704" s="1"/>
      <c r="QKK704" s="1"/>
      <c r="QKL704" s="1"/>
      <c r="QKM704" s="1"/>
      <c r="QKN704" s="1"/>
      <c r="QKO704" s="1"/>
      <c r="QKP704" s="1"/>
      <c r="QKQ704" s="1"/>
      <c r="QKR704" s="1"/>
      <c r="QKS704" s="1"/>
      <c r="QKT704" s="1"/>
      <c r="QKU704" s="1"/>
      <c r="QKV704" s="1"/>
      <c r="QKW704" s="1"/>
      <c r="QKX704" s="1"/>
      <c r="QKY704" s="1"/>
      <c r="QKZ704" s="1"/>
      <c r="QLA704" s="1"/>
      <c r="QLB704" s="1"/>
      <c r="QLC704" s="1"/>
      <c r="QLD704" s="1"/>
      <c r="QLE704" s="1"/>
      <c r="QLF704" s="1"/>
      <c r="QLG704" s="1"/>
      <c r="QLH704" s="1"/>
      <c r="QLI704" s="1"/>
      <c r="QLJ704" s="1"/>
      <c r="QLK704" s="1"/>
      <c r="QLL704" s="1"/>
      <c r="QLM704" s="1"/>
      <c r="QLN704" s="1"/>
      <c r="QLO704" s="1"/>
      <c r="QLP704" s="1"/>
      <c r="QLQ704" s="1"/>
      <c r="QLR704" s="1"/>
      <c r="QLS704" s="1"/>
      <c r="QLT704" s="1"/>
      <c r="QLU704" s="1"/>
      <c r="QLV704" s="1"/>
      <c r="QLW704" s="1"/>
      <c r="QLX704" s="1"/>
      <c r="QLY704" s="1"/>
      <c r="QLZ704" s="1"/>
      <c r="QMA704" s="1"/>
      <c r="QMB704" s="1"/>
      <c r="QMC704" s="1"/>
      <c r="QMD704" s="1"/>
      <c r="QME704" s="1"/>
      <c r="QMF704" s="1"/>
      <c r="QMG704" s="1"/>
      <c r="QMH704" s="1"/>
      <c r="QMI704" s="1"/>
      <c r="QMJ704" s="1"/>
      <c r="QMK704" s="1"/>
      <c r="QML704" s="1"/>
      <c r="QMM704" s="1"/>
      <c r="QMN704" s="1"/>
      <c r="QMO704" s="1"/>
      <c r="QMP704" s="1"/>
      <c r="QMQ704" s="1"/>
      <c r="QMR704" s="1"/>
      <c r="QMS704" s="1"/>
      <c r="QMT704" s="1"/>
      <c r="QMU704" s="1"/>
      <c r="QMV704" s="1"/>
      <c r="QMW704" s="1"/>
      <c r="QMX704" s="1"/>
      <c r="QMY704" s="1"/>
      <c r="QMZ704" s="1"/>
      <c r="QNA704" s="1"/>
      <c r="QNB704" s="1"/>
      <c r="QNC704" s="1"/>
      <c r="QND704" s="1"/>
      <c r="QNE704" s="1"/>
      <c r="QNF704" s="1"/>
      <c r="QNG704" s="1"/>
      <c r="QNH704" s="1"/>
      <c r="QNI704" s="1"/>
      <c r="QNJ704" s="1"/>
      <c r="QNK704" s="1"/>
      <c r="QNL704" s="1"/>
      <c r="QNM704" s="1"/>
      <c r="QNN704" s="1"/>
      <c r="QNO704" s="1"/>
      <c r="QNP704" s="1"/>
      <c r="QNQ704" s="1"/>
      <c r="QNR704" s="1"/>
      <c r="QNS704" s="1"/>
      <c r="QNT704" s="1"/>
      <c r="QNU704" s="1"/>
      <c r="QNV704" s="1"/>
      <c r="QNW704" s="1"/>
      <c r="QNX704" s="1"/>
      <c r="QNY704" s="1"/>
      <c r="QNZ704" s="1"/>
      <c r="QOA704" s="1"/>
      <c r="QOB704" s="1"/>
      <c r="QOC704" s="1"/>
      <c r="QOD704" s="1"/>
      <c r="QOE704" s="1"/>
      <c r="QOF704" s="1"/>
      <c r="QOG704" s="1"/>
      <c r="QOH704" s="1"/>
      <c r="QOI704" s="1"/>
      <c r="QOJ704" s="1"/>
      <c r="QOK704" s="1"/>
      <c r="QOL704" s="1"/>
      <c r="QOM704" s="1"/>
      <c r="QON704" s="1"/>
      <c r="QOO704" s="1"/>
      <c r="QOP704" s="1"/>
      <c r="QOQ704" s="1"/>
      <c r="QOR704" s="1"/>
      <c r="QOS704" s="1"/>
      <c r="QOT704" s="1"/>
      <c r="QOU704" s="1"/>
      <c r="QOV704" s="1"/>
      <c r="QOW704" s="1"/>
      <c r="QOX704" s="1"/>
      <c r="QOY704" s="1"/>
      <c r="QOZ704" s="1"/>
      <c r="QPA704" s="1"/>
      <c r="QPB704" s="1"/>
      <c r="QPC704" s="1"/>
      <c r="QPD704" s="1"/>
      <c r="QPE704" s="1"/>
      <c r="QPF704" s="1"/>
      <c r="QPG704" s="1"/>
      <c r="QPH704" s="1"/>
      <c r="QPI704" s="1"/>
      <c r="QPJ704" s="1"/>
      <c r="QPK704" s="1"/>
      <c r="QPL704" s="1"/>
      <c r="QPM704" s="1"/>
      <c r="QPN704" s="1"/>
      <c r="QPO704" s="1"/>
      <c r="QPP704" s="1"/>
      <c r="QPQ704" s="1"/>
      <c r="QPR704" s="1"/>
      <c r="QPS704" s="1"/>
      <c r="QPT704" s="1"/>
      <c r="QPU704" s="1"/>
      <c r="QPV704" s="1"/>
      <c r="QPW704" s="1"/>
      <c r="QPX704" s="1"/>
      <c r="QPY704" s="1"/>
      <c r="QPZ704" s="1"/>
      <c r="QQA704" s="1"/>
      <c r="QQB704" s="1"/>
      <c r="QQC704" s="1"/>
      <c r="QQD704" s="1"/>
      <c r="QQE704" s="1"/>
      <c r="QQF704" s="1"/>
      <c r="QQG704" s="1"/>
      <c r="QQH704" s="1"/>
      <c r="QQI704" s="1"/>
      <c r="QQJ704" s="1"/>
      <c r="QQK704" s="1"/>
      <c r="QQL704" s="1"/>
      <c r="QQM704" s="1"/>
      <c r="QQN704" s="1"/>
      <c r="QQO704" s="1"/>
      <c r="QQP704" s="1"/>
      <c r="QQQ704" s="1"/>
      <c r="QQR704" s="1"/>
      <c r="QQS704" s="1"/>
      <c r="QQT704" s="1"/>
      <c r="QQU704" s="1"/>
      <c r="QQV704" s="1"/>
      <c r="QQW704" s="1"/>
      <c r="QQX704" s="1"/>
      <c r="QQY704" s="1"/>
      <c r="QQZ704" s="1"/>
      <c r="QRA704" s="1"/>
      <c r="QRB704" s="1"/>
      <c r="QRC704" s="1"/>
      <c r="QRD704" s="1"/>
      <c r="QRE704" s="1"/>
      <c r="QRF704" s="1"/>
      <c r="QRG704" s="1"/>
      <c r="QRH704" s="1"/>
      <c r="QRI704" s="1"/>
      <c r="QRJ704" s="1"/>
      <c r="QRK704" s="1"/>
      <c r="QRL704" s="1"/>
      <c r="QRM704" s="1"/>
      <c r="QRN704" s="1"/>
      <c r="QRO704" s="1"/>
      <c r="QRP704" s="1"/>
      <c r="QRQ704" s="1"/>
      <c r="QRR704" s="1"/>
      <c r="QRS704" s="1"/>
      <c r="QRT704" s="1"/>
      <c r="QRU704" s="1"/>
      <c r="QRV704" s="1"/>
      <c r="QRW704" s="1"/>
      <c r="QRX704" s="1"/>
      <c r="QRY704" s="1"/>
      <c r="QRZ704" s="1"/>
      <c r="QSA704" s="1"/>
      <c r="QSB704" s="1"/>
      <c r="QSC704" s="1"/>
      <c r="QSD704" s="1"/>
      <c r="QSE704" s="1"/>
      <c r="QSF704" s="1"/>
      <c r="QSG704" s="1"/>
      <c r="QSH704" s="1"/>
      <c r="QSI704" s="1"/>
      <c r="QSJ704" s="1"/>
      <c r="QSK704" s="1"/>
      <c r="QSL704" s="1"/>
      <c r="QSM704" s="1"/>
      <c r="QSN704" s="1"/>
      <c r="QSO704" s="1"/>
      <c r="QSP704" s="1"/>
      <c r="QSQ704" s="1"/>
      <c r="QSR704" s="1"/>
      <c r="QSS704" s="1"/>
      <c r="QST704" s="1"/>
      <c r="QSU704" s="1"/>
      <c r="QSV704" s="1"/>
      <c r="QSW704" s="1"/>
      <c r="QSX704" s="1"/>
      <c r="QSY704" s="1"/>
      <c r="QSZ704" s="1"/>
      <c r="QTA704" s="1"/>
      <c r="QTB704" s="1"/>
      <c r="QTC704" s="1"/>
      <c r="QTD704" s="1"/>
      <c r="QTE704" s="1"/>
      <c r="QTF704" s="1"/>
      <c r="QTG704" s="1"/>
      <c r="QTH704" s="1"/>
      <c r="QTI704" s="1"/>
      <c r="QTJ704" s="1"/>
      <c r="QTK704" s="1"/>
      <c r="QTL704" s="1"/>
      <c r="QTM704" s="1"/>
      <c r="QTN704" s="1"/>
      <c r="QTO704" s="1"/>
      <c r="QTP704" s="1"/>
      <c r="QTQ704" s="1"/>
      <c r="QTR704" s="1"/>
      <c r="QTS704" s="1"/>
      <c r="QTT704" s="1"/>
      <c r="QTU704" s="1"/>
      <c r="QTV704" s="1"/>
      <c r="QTW704" s="1"/>
      <c r="QTX704" s="1"/>
      <c r="QTY704" s="1"/>
      <c r="QTZ704" s="1"/>
      <c r="QUA704" s="1"/>
      <c r="QUB704" s="1"/>
      <c r="QUC704" s="1"/>
      <c r="QUD704" s="1"/>
      <c r="QUE704" s="1"/>
      <c r="QUF704" s="1"/>
      <c r="QUG704" s="1"/>
      <c r="QUH704" s="1"/>
      <c r="QUI704" s="1"/>
      <c r="QUJ704" s="1"/>
      <c r="QUK704" s="1"/>
      <c r="QUL704" s="1"/>
      <c r="QUM704" s="1"/>
      <c r="QUN704" s="1"/>
      <c r="QUO704" s="1"/>
      <c r="QUP704" s="1"/>
      <c r="QUQ704" s="1"/>
      <c r="QUR704" s="1"/>
      <c r="QUS704" s="1"/>
      <c r="QUT704" s="1"/>
      <c r="QUU704" s="1"/>
      <c r="QUV704" s="1"/>
      <c r="QUW704" s="1"/>
      <c r="QUX704" s="1"/>
      <c r="QUY704" s="1"/>
      <c r="QUZ704" s="1"/>
      <c r="QVA704" s="1"/>
      <c r="QVB704" s="1"/>
      <c r="QVC704" s="1"/>
      <c r="QVD704" s="1"/>
      <c r="QVE704" s="1"/>
      <c r="QVF704" s="1"/>
      <c r="QVG704" s="1"/>
      <c r="QVH704" s="1"/>
      <c r="QVI704" s="1"/>
      <c r="QVJ704" s="1"/>
      <c r="QVK704" s="1"/>
      <c r="QVL704" s="1"/>
      <c r="QVM704" s="1"/>
      <c r="QVN704" s="1"/>
      <c r="QVO704" s="1"/>
      <c r="QVP704" s="1"/>
      <c r="QVQ704" s="1"/>
      <c r="QVR704" s="1"/>
      <c r="QVS704" s="1"/>
      <c r="QVT704" s="1"/>
      <c r="QVU704" s="1"/>
      <c r="QVV704" s="1"/>
      <c r="QVW704" s="1"/>
      <c r="QVX704" s="1"/>
      <c r="QVY704" s="1"/>
      <c r="QVZ704" s="1"/>
      <c r="QWA704" s="1"/>
      <c r="QWB704" s="1"/>
      <c r="QWC704" s="1"/>
      <c r="QWD704" s="1"/>
      <c r="QWE704" s="1"/>
      <c r="QWF704" s="1"/>
      <c r="QWG704" s="1"/>
      <c r="QWH704" s="1"/>
      <c r="QWI704" s="1"/>
      <c r="QWJ704" s="1"/>
      <c r="QWK704" s="1"/>
      <c r="QWL704" s="1"/>
      <c r="QWM704" s="1"/>
      <c r="QWN704" s="1"/>
      <c r="QWO704" s="1"/>
      <c r="QWP704" s="1"/>
      <c r="QWQ704" s="1"/>
      <c r="QWR704" s="1"/>
      <c r="QWS704" s="1"/>
      <c r="QWT704" s="1"/>
      <c r="QWU704" s="1"/>
      <c r="QWV704" s="1"/>
      <c r="QWW704" s="1"/>
      <c r="QWX704" s="1"/>
      <c r="QWY704" s="1"/>
      <c r="QWZ704" s="1"/>
      <c r="QXA704" s="1"/>
      <c r="QXB704" s="1"/>
      <c r="QXC704" s="1"/>
      <c r="QXD704" s="1"/>
      <c r="QXE704" s="1"/>
      <c r="QXF704" s="1"/>
      <c r="QXG704" s="1"/>
      <c r="QXH704" s="1"/>
      <c r="QXI704" s="1"/>
      <c r="QXJ704" s="1"/>
      <c r="QXK704" s="1"/>
      <c r="QXL704" s="1"/>
      <c r="QXM704" s="1"/>
      <c r="QXN704" s="1"/>
      <c r="QXO704" s="1"/>
      <c r="QXP704" s="1"/>
      <c r="QXQ704" s="1"/>
      <c r="QXR704" s="1"/>
      <c r="QXS704" s="1"/>
      <c r="QXT704" s="1"/>
      <c r="QXU704" s="1"/>
      <c r="QXV704" s="1"/>
      <c r="QXW704" s="1"/>
      <c r="QXX704" s="1"/>
      <c r="QXY704" s="1"/>
      <c r="QXZ704" s="1"/>
      <c r="QYA704" s="1"/>
      <c r="QYB704" s="1"/>
      <c r="QYC704" s="1"/>
      <c r="QYD704" s="1"/>
      <c r="QYE704" s="1"/>
      <c r="QYF704" s="1"/>
      <c r="QYG704" s="1"/>
      <c r="QYH704" s="1"/>
      <c r="QYI704" s="1"/>
      <c r="QYJ704" s="1"/>
      <c r="QYK704" s="1"/>
      <c r="QYL704" s="1"/>
      <c r="QYM704" s="1"/>
      <c r="QYN704" s="1"/>
      <c r="QYO704" s="1"/>
      <c r="QYP704" s="1"/>
      <c r="QYQ704" s="1"/>
      <c r="QYR704" s="1"/>
      <c r="QYS704" s="1"/>
      <c r="QYT704" s="1"/>
      <c r="QYU704" s="1"/>
      <c r="QYV704" s="1"/>
      <c r="QYW704" s="1"/>
      <c r="QYX704" s="1"/>
      <c r="QYY704" s="1"/>
      <c r="QYZ704" s="1"/>
      <c r="QZA704" s="1"/>
      <c r="QZB704" s="1"/>
      <c r="QZC704" s="1"/>
      <c r="QZD704" s="1"/>
      <c r="QZE704" s="1"/>
      <c r="QZF704" s="1"/>
      <c r="QZG704" s="1"/>
      <c r="QZH704" s="1"/>
      <c r="QZI704" s="1"/>
      <c r="QZJ704" s="1"/>
      <c r="QZK704" s="1"/>
      <c r="QZL704" s="1"/>
      <c r="QZM704" s="1"/>
      <c r="QZN704" s="1"/>
      <c r="QZO704" s="1"/>
      <c r="QZP704" s="1"/>
      <c r="QZQ704" s="1"/>
      <c r="QZR704" s="1"/>
      <c r="QZS704" s="1"/>
      <c r="QZT704" s="1"/>
      <c r="QZU704" s="1"/>
      <c r="QZV704" s="1"/>
      <c r="QZW704" s="1"/>
      <c r="QZX704" s="1"/>
      <c r="QZY704" s="1"/>
      <c r="QZZ704" s="1"/>
      <c r="RAA704" s="1"/>
      <c r="RAB704" s="1"/>
      <c r="RAC704" s="1"/>
      <c r="RAD704" s="1"/>
      <c r="RAE704" s="1"/>
      <c r="RAF704" s="1"/>
      <c r="RAG704" s="1"/>
      <c r="RAH704" s="1"/>
      <c r="RAI704" s="1"/>
      <c r="RAJ704" s="1"/>
      <c r="RAK704" s="1"/>
      <c r="RAL704" s="1"/>
      <c r="RAM704" s="1"/>
      <c r="RAN704" s="1"/>
      <c r="RAO704" s="1"/>
      <c r="RAP704" s="1"/>
      <c r="RAQ704" s="1"/>
      <c r="RAR704" s="1"/>
      <c r="RAS704" s="1"/>
      <c r="RAT704" s="1"/>
      <c r="RAU704" s="1"/>
      <c r="RAV704" s="1"/>
      <c r="RAW704" s="1"/>
      <c r="RAX704" s="1"/>
      <c r="RAY704" s="1"/>
      <c r="RAZ704" s="1"/>
      <c r="RBA704" s="1"/>
      <c r="RBB704" s="1"/>
      <c r="RBC704" s="1"/>
      <c r="RBD704" s="1"/>
      <c r="RBE704" s="1"/>
      <c r="RBF704" s="1"/>
      <c r="RBG704" s="1"/>
      <c r="RBH704" s="1"/>
      <c r="RBI704" s="1"/>
      <c r="RBJ704" s="1"/>
      <c r="RBK704" s="1"/>
      <c r="RBL704" s="1"/>
      <c r="RBM704" s="1"/>
      <c r="RBN704" s="1"/>
      <c r="RBO704" s="1"/>
      <c r="RBP704" s="1"/>
      <c r="RBQ704" s="1"/>
      <c r="RBR704" s="1"/>
      <c r="RBS704" s="1"/>
      <c r="RBT704" s="1"/>
      <c r="RBU704" s="1"/>
      <c r="RBV704" s="1"/>
      <c r="RBW704" s="1"/>
      <c r="RBX704" s="1"/>
      <c r="RBY704" s="1"/>
      <c r="RBZ704" s="1"/>
      <c r="RCA704" s="1"/>
      <c r="RCB704" s="1"/>
      <c r="RCC704" s="1"/>
      <c r="RCD704" s="1"/>
      <c r="RCE704" s="1"/>
      <c r="RCF704" s="1"/>
      <c r="RCG704" s="1"/>
      <c r="RCH704" s="1"/>
      <c r="RCI704" s="1"/>
      <c r="RCJ704" s="1"/>
      <c r="RCK704" s="1"/>
      <c r="RCL704" s="1"/>
      <c r="RCM704" s="1"/>
      <c r="RCN704" s="1"/>
      <c r="RCO704" s="1"/>
      <c r="RCP704" s="1"/>
      <c r="RCQ704" s="1"/>
      <c r="RCR704" s="1"/>
      <c r="RCS704" s="1"/>
      <c r="RCT704" s="1"/>
      <c r="RCU704" s="1"/>
      <c r="RCV704" s="1"/>
      <c r="RCW704" s="1"/>
      <c r="RCX704" s="1"/>
      <c r="RCY704" s="1"/>
      <c r="RCZ704" s="1"/>
      <c r="RDA704" s="1"/>
      <c r="RDB704" s="1"/>
      <c r="RDC704" s="1"/>
      <c r="RDD704" s="1"/>
      <c r="RDE704" s="1"/>
      <c r="RDF704" s="1"/>
      <c r="RDG704" s="1"/>
      <c r="RDH704" s="1"/>
      <c r="RDI704" s="1"/>
      <c r="RDJ704" s="1"/>
      <c r="RDK704" s="1"/>
      <c r="RDL704" s="1"/>
      <c r="RDM704" s="1"/>
      <c r="RDN704" s="1"/>
      <c r="RDO704" s="1"/>
      <c r="RDP704" s="1"/>
      <c r="RDQ704" s="1"/>
      <c r="RDR704" s="1"/>
      <c r="RDS704" s="1"/>
      <c r="RDT704" s="1"/>
      <c r="RDU704" s="1"/>
      <c r="RDV704" s="1"/>
      <c r="RDW704" s="1"/>
      <c r="RDX704" s="1"/>
      <c r="RDY704" s="1"/>
      <c r="RDZ704" s="1"/>
      <c r="REA704" s="1"/>
      <c r="REB704" s="1"/>
      <c r="REC704" s="1"/>
      <c r="RED704" s="1"/>
      <c r="REE704" s="1"/>
      <c r="REF704" s="1"/>
      <c r="REG704" s="1"/>
      <c r="REH704" s="1"/>
      <c r="REI704" s="1"/>
      <c r="REJ704" s="1"/>
      <c r="REK704" s="1"/>
      <c r="REL704" s="1"/>
      <c r="REM704" s="1"/>
      <c r="REN704" s="1"/>
      <c r="REO704" s="1"/>
      <c r="REP704" s="1"/>
      <c r="REQ704" s="1"/>
      <c r="RER704" s="1"/>
      <c r="RES704" s="1"/>
      <c r="RET704" s="1"/>
      <c r="REU704" s="1"/>
      <c r="REV704" s="1"/>
      <c r="REW704" s="1"/>
      <c r="REX704" s="1"/>
      <c r="REY704" s="1"/>
      <c r="REZ704" s="1"/>
      <c r="RFA704" s="1"/>
      <c r="RFB704" s="1"/>
      <c r="RFC704" s="1"/>
      <c r="RFD704" s="1"/>
      <c r="RFE704" s="1"/>
      <c r="RFF704" s="1"/>
      <c r="RFG704" s="1"/>
      <c r="RFH704" s="1"/>
      <c r="RFI704" s="1"/>
      <c r="RFJ704" s="1"/>
      <c r="RFK704" s="1"/>
      <c r="RFL704" s="1"/>
      <c r="RFM704" s="1"/>
      <c r="RFN704" s="1"/>
      <c r="RFO704" s="1"/>
      <c r="RFP704" s="1"/>
      <c r="RFQ704" s="1"/>
      <c r="RFR704" s="1"/>
      <c r="RFS704" s="1"/>
      <c r="RFT704" s="1"/>
      <c r="RFU704" s="1"/>
      <c r="RFV704" s="1"/>
      <c r="RFW704" s="1"/>
      <c r="RFX704" s="1"/>
      <c r="RFY704" s="1"/>
      <c r="RFZ704" s="1"/>
      <c r="RGA704" s="1"/>
      <c r="RGB704" s="1"/>
      <c r="RGC704" s="1"/>
      <c r="RGD704" s="1"/>
      <c r="RGE704" s="1"/>
      <c r="RGF704" s="1"/>
      <c r="RGG704" s="1"/>
      <c r="RGH704" s="1"/>
      <c r="RGI704" s="1"/>
      <c r="RGJ704" s="1"/>
      <c r="RGK704" s="1"/>
      <c r="RGL704" s="1"/>
      <c r="RGM704" s="1"/>
      <c r="RGN704" s="1"/>
      <c r="RGO704" s="1"/>
      <c r="RGP704" s="1"/>
      <c r="RGQ704" s="1"/>
      <c r="RGR704" s="1"/>
      <c r="RGS704" s="1"/>
      <c r="RGT704" s="1"/>
      <c r="RGU704" s="1"/>
      <c r="RGV704" s="1"/>
      <c r="RGW704" s="1"/>
      <c r="RGX704" s="1"/>
      <c r="RGY704" s="1"/>
      <c r="RGZ704" s="1"/>
      <c r="RHA704" s="1"/>
      <c r="RHB704" s="1"/>
      <c r="RHC704" s="1"/>
      <c r="RHD704" s="1"/>
      <c r="RHE704" s="1"/>
      <c r="RHF704" s="1"/>
      <c r="RHG704" s="1"/>
      <c r="RHH704" s="1"/>
      <c r="RHI704" s="1"/>
      <c r="RHJ704" s="1"/>
      <c r="RHK704" s="1"/>
      <c r="RHL704" s="1"/>
      <c r="RHM704" s="1"/>
      <c r="RHN704" s="1"/>
      <c r="RHO704" s="1"/>
      <c r="RHP704" s="1"/>
      <c r="RHQ704" s="1"/>
      <c r="RHR704" s="1"/>
      <c r="RHS704" s="1"/>
      <c r="RHT704" s="1"/>
      <c r="RHU704" s="1"/>
      <c r="RHV704" s="1"/>
      <c r="RHW704" s="1"/>
      <c r="RHX704" s="1"/>
      <c r="RHY704" s="1"/>
      <c r="RHZ704" s="1"/>
      <c r="RIA704" s="1"/>
      <c r="RIB704" s="1"/>
      <c r="RIC704" s="1"/>
      <c r="RID704" s="1"/>
      <c r="RIE704" s="1"/>
      <c r="RIF704" s="1"/>
      <c r="RIG704" s="1"/>
      <c r="RIH704" s="1"/>
      <c r="RII704" s="1"/>
      <c r="RIJ704" s="1"/>
      <c r="RIK704" s="1"/>
      <c r="RIL704" s="1"/>
      <c r="RIM704" s="1"/>
      <c r="RIN704" s="1"/>
      <c r="RIO704" s="1"/>
      <c r="RIP704" s="1"/>
      <c r="RIQ704" s="1"/>
      <c r="RIR704" s="1"/>
      <c r="RIS704" s="1"/>
      <c r="RIT704" s="1"/>
      <c r="RIU704" s="1"/>
      <c r="RIV704" s="1"/>
      <c r="RIW704" s="1"/>
      <c r="RIX704" s="1"/>
      <c r="RIY704" s="1"/>
      <c r="RIZ704" s="1"/>
      <c r="RJA704" s="1"/>
      <c r="RJB704" s="1"/>
      <c r="RJC704" s="1"/>
      <c r="RJD704" s="1"/>
      <c r="RJE704" s="1"/>
      <c r="RJF704" s="1"/>
      <c r="RJG704" s="1"/>
      <c r="RJH704" s="1"/>
      <c r="RJI704" s="1"/>
      <c r="RJJ704" s="1"/>
      <c r="RJK704" s="1"/>
      <c r="RJL704" s="1"/>
      <c r="RJM704" s="1"/>
      <c r="RJN704" s="1"/>
      <c r="RJO704" s="1"/>
      <c r="RJP704" s="1"/>
      <c r="RJQ704" s="1"/>
      <c r="RJR704" s="1"/>
      <c r="RJS704" s="1"/>
      <c r="RJT704" s="1"/>
      <c r="RJU704" s="1"/>
      <c r="RJV704" s="1"/>
      <c r="RJW704" s="1"/>
      <c r="RJX704" s="1"/>
      <c r="RJY704" s="1"/>
      <c r="RJZ704" s="1"/>
      <c r="RKA704" s="1"/>
      <c r="RKB704" s="1"/>
      <c r="RKC704" s="1"/>
      <c r="RKD704" s="1"/>
      <c r="RKE704" s="1"/>
      <c r="RKF704" s="1"/>
      <c r="RKG704" s="1"/>
      <c r="RKH704" s="1"/>
      <c r="RKI704" s="1"/>
      <c r="RKJ704" s="1"/>
      <c r="RKK704" s="1"/>
      <c r="RKL704" s="1"/>
      <c r="RKM704" s="1"/>
      <c r="RKN704" s="1"/>
      <c r="RKO704" s="1"/>
      <c r="RKP704" s="1"/>
      <c r="RKQ704" s="1"/>
      <c r="RKR704" s="1"/>
      <c r="RKS704" s="1"/>
      <c r="RKT704" s="1"/>
      <c r="RKU704" s="1"/>
      <c r="RKV704" s="1"/>
      <c r="RKW704" s="1"/>
      <c r="RKX704" s="1"/>
      <c r="RKY704" s="1"/>
      <c r="RKZ704" s="1"/>
      <c r="RLA704" s="1"/>
      <c r="RLB704" s="1"/>
      <c r="RLC704" s="1"/>
      <c r="RLD704" s="1"/>
      <c r="RLE704" s="1"/>
      <c r="RLF704" s="1"/>
      <c r="RLG704" s="1"/>
      <c r="RLH704" s="1"/>
      <c r="RLI704" s="1"/>
      <c r="RLJ704" s="1"/>
      <c r="RLK704" s="1"/>
      <c r="RLL704" s="1"/>
      <c r="RLM704" s="1"/>
      <c r="RLN704" s="1"/>
      <c r="RLO704" s="1"/>
      <c r="RLP704" s="1"/>
      <c r="RLQ704" s="1"/>
      <c r="RLR704" s="1"/>
      <c r="RLS704" s="1"/>
      <c r="RLT704" s="1"/>
      <c r="RLU704" s="1"/>
      <c r="RLV704" s="1"/>
      <c r="RLW704" s="1"/>
      <c r="RLX704" s="1"/>
      <c r="RLY704" s="1"/>
      <c r="RLZ704" s="1"/>
      <c r="RMA704" s="1"/>
      <c r="RMB704" s="1"/>
      <c r="RMC704" s="1"/>
      <c r="RMD704" s="1"/>
      <c r="RME704" s="1"/>
      <c r="RMF704" s="1"/>
      <c r="RMG704" s="1"/>
      <c r="RMH704" s="1"/>
      <c r="RMI704" s="1"/>
      <c r="RMJ704" s="1"/>
      <c r="RMK704" s="1"/>
      <c r="RML704" s="1"/>
      <c r="RMM704" s="1"/>
      <c r="RMN704" s="1"/>
      <c r="RMO704" s="1"/>
      <c r="RMP704" s="1"/>
      <c r="RMQ704" s="1"/>
      <c r="RMR704" s="1"/>
      <c r="RMS704" s="1"/>
      <c r="RMT704" s="1"/>
      <c r="RMU704" s="1"/>
      <c r="RMV704" s="1"/>
      <c r="RMW704" s="1"/>
      <c r="RMX704" s="1"/>
      <c r="RMY704" s="1"/>
      <c r="RMZ704" s="1"/>
      <c r="RNA704" s="1"/>
      <c r="RNB704" s="1"/>
      <c r="RNC704" s="1"/>
      <c r="RND704" s="1"/>
      <c r="RNE704" s="1"/>
      <c r="RNF704" s="1"/>
      <c r="RNG704" s="1"/>
      <c r="RNH704" s="1"/>
      <c r="RNI704" s="1"/>
      <c r="RNJ704" s="1"/>
      <c r="RNK704" s="1"/>
      <c r="RNL704" s="1"/>
      <c r="RNM704" s="1"/>
      <c r="RNN704" s="1"/>
      <c r="RNO704" s="1"/>
      <c r="RNP704" s="1"/>
      <c r="RNQ704" s="1"/>
      <c r="RNR704" s="1"/>
      <c r="RNS704" s="1"/>
      <c r="RNT704" s="1"/>
      <c r="RNU704" s="1"/>
      <c r="RNV704" s="1"/>
      <c r="RNW704" s="1"/>
      <c r="RNX704" s="1"/>
      <c r="RNY704" s="1"/>
      <c r="RNZ704" s="1"/>
      <c r="ROA704" s="1"/>
      <c r="ROB704" s="1"/>
      <c r="ROC704" s="1"/>
      <c r="ROD704" s="1"/>
      <c r="ROE704" s="1"/>
      <c r="ROF704" s="1"/>
      <c r="ROG704" s="1"/>
      <c r="ROH704" s="1"/>
      <c r="ROI704" s="1"/>
      <c r="ROJ704" s="1"/>
      <c r="ROK704" s="1"/>
      <c r="ROL704" s="1"/>
      <c r="ROM704" s="1"/>
      <c r="RON704" s="1"/>
      <c r="ROO704" s="1"/>
      <c r="ROP704" s="1"/>
      <c r="ROQ704" s="1"/>
      <c r="ROR704" s="1"/>
      <c r="ROS704" s="1"/>
      <c r="ROT704" s="1"/>
      <c r="ROU704" s="1"/>
      <c r="ROV704" s="1"/>
      <c r="ROW704" s="1"/>
      <c r="ROX704" s="1"/>
      <c r="ROY704" s="1"/>
      <c r="ROZ704" s="1"/>
      <c r="RPA704" s="1"/>
      <c r="RPB704" s="1"/>
      <c r="RPC704" s="1"/>
      <c r="RPD704" s="1"/>
      <c r="RPE704" s="1"/>
      <c r="RPF704" s="1"/>
      <c r="RPG704" s="1"/>
      <c r="RPH704" s="1"/>
      <c r="RPI704" s="1"/>
      <c r="RPJ704" s="1"/>
      <c r="RPK704" s="1"/>
      <c r="RPL704" s="1"/>
      <c r="RPM704" s="1"/>
      <c r="RPN704" s="1"/>
      <c r="RPO704" s="1"/>
      <c r="RPP704" s="1"/>
      <c r="RPQ704" s="1"/>
      <c r="RPR704" s="1"/>
      <c r="RPS704" s="1"/>
      <c r="RPT704" s="1"/>
      <c r="RPU704" s="1"/>
      <c r="RPV704" s="1"/>
      <c r="RPW704" s="1"/>
      <c r="RPX704" s="1"/>
      <c r="RPY704" s="1"/>
      <c r="RPZ704" s="1"/>
      <c r="RQA704" s="1"/>
      <c r="RQB704" s="1"/>
      <c r="RQC704" s="1"/>
      <c r="RQD704" s="1"/>
      <c r="RQE704" s="1"/>
      <c r="RQF704" s="1"/>
      <c r="RQG704" s="1"/>
      <c r="RQH704" s="1"/>
      <c r="RQI704" s="1"/>
      <c r="RQJ704" s="1"/>
      <c r="RQK704" s="1"/>
      <c r="RQL704" s="1"/>
      <c r="RQM704" s="1"/>
      <c r="RQN704" s="1"/>
      <c r="RQO704" s="1"/>
      <c r="RQP704" s="1"/>
      <c r="RQQ704" s="1"/>
      <c r="RQR704" s="1"/>
      <c r="RQS704" s="1"/>
      <c r="RQT704" s="1"/>
      <c r="RQU704" s="1"/>
      <c r="RQV704" s="1"/>
      <c r="RQW704" s="1"/>
      <c r="RQX704" s="1"/>
      <c r="RQY704" s="1"/>
      <c r="RQZ704" s="1"/>
      <c r="RRA704" s="1"/>
      <c r="RRB704" s="1"/>
      <c r="RRC704" s="1"/>
      <c r="RRD704" s="1"/>
      <c r="RRE704" s="1"/>
      <c r="RRF704" s="1"/>
      <c r="RRG704" s="1"/>
      <c r="RRH704" s="1"/>
      <c r="RRI704" s="1"/>
      <c r="RRJ704" s="1"/>
      <c r="RRK704" s="1"/>
      <c r="RRL704" s="1"/>
      <c r="RRM704" s="1"/>
      <c r="RRN704" s="1"/>
      <c r="RRO704" s="1"/>
      <c r="RRP704" s="1"/>
      <c r="RRQ704" s="1"/>
      <c r="RRR704" s="1"/>
      <c r="RRS704" s="1"/>
      <c r="RRT704" s="1"/>
      <c r="RRU704" s="1"/>
      <c r="RRV704" s="1"/>
      <c r="RRW704" s="1"/>
      <c r="RRX704" s="1"/>
      <c r="RRY704" s="1"/>
      <c r="RRZ704" s="1"/>
      <c r="RSA704" s="1"/>
      <c r="RSB704" s="1"/>
      <c r="RSC704" s="1"/>
      <c r="RSD704" s="1"/>
      <c r="RSE704" s="1"/>
      <c r="RSF704" s="1"/>
      <c r="RSG704" s="1"/>
      <c r="RSH704" s="1"/>
      <c r="RSI704" s="1"/>
      <c r="RSJ704" s="1"/>
      <c r="RSK704" s="1"/>
      <c r="RSL704" s="1"/>
      <c r="RSM704" s="1"/>
      <c r="RSN704" s="1"/>
      <c r="RSO704" s="1"/>
      <c r="RSP704" s="1"/>
      <c r="RSQ704" s="1"/>
      <c r="RSR704" s="1"/>
      <c r="RSS704" s="1"/>
      <c r="RST704" s="1"/>
      <c r="RSU704" s="1"/>
      <c r="RSV704" s="1"/>
      <c r="RSW704" s="1"/>
      <c r="RSX704" s="1"/>
      <c r="RSY704" s="1"/>
      <c r="RSZ704" s="1"/>
      <c r="RTA704" s="1"/>
      <c r="RTB704" s="1"/>
      <c r="RTC704" s="1"/>
      <c r="RTD704" s="1"/>
      <c r="RTE704" s="1"/>
      <c r="RTF704" s="1"/>
      <c r="RTG704" s="1"/>
      <c r="RTH704" s="1"/>
      <c r="RTI704" s="1"/>
      <c r="RTJ704" s="1"/>
      <c r="RTK704" s="1"/>
      <c r="RTL704" s="1"/>
      <c r="RTM704" s="1"/>
      <c r="RTN704" s="1"/>
      <c r="RTO704" s="1"/>
      <c r="RTP704" s="1"/>
      <c r="RTQ704" s="1"/>
      <c r="RTR704" s="1"/>
      <c r="RTS704" s="1"/>
      <c r="RTT704" s="1"/>
      <c r="RTU704" s="1"/>
      <c r="RTV704" s="1"/>
      <c r="RTW704" s="1"/>
      <c r="RTX704" s="1"/>
      <c r="RTY704" s="1"/>
      <c r="RTZ704" s="1"/>
      <c r="RUA704" s="1"/>
      <c r="RUB704" s="1"/>
      <c r="RUC704" s="1"/>
      <c r="RUD704" s="1"/>
      <c r="RUE704" s="1"/>
      <c r="RUF704" s="1"/>
      <c r="RUG704" s="1"/>
      <c r="RUH704" s="1"/>
      <c r="RUI704" s="1"/>
      <c r="RUJ704" s="1"/>
      <c r="RUK704" s="1"/>
      <c r="RUL704" s="1"/>
      <c r="RUM704" s="1"/>
      <c r="RUN704" s="1"/>
      <c r="RUO704" s="1"/>
      <c r="RUP704" s="1"/>
      <c r="RUQ704" s="1"/>
      <c r="RUR704" s="1"/>
      <c r="RUS704" s="1"/>
      <c r="RUT704" s="1"/>
      <c r="RUU704" s="1"/>
      <c r="RUV704" s="1"/>
      <c r="RUW704" s="1"/>
      <c r="RUX704" s="1"/>
      <c r="RUY704" s="1"/>
      <c r="RUZ704" s="1"/>
      <c r="RVA704" s="1"/>
      <c r="RVB704" s="1"/>
      <c r="RVC704" s="1"/>
      <c r="RVD704" s="1"/>
      <c r="RVE704" s="1"/>
      <c r="RVF704" s="1"/>
      <c r="RVG704" s="1"/>
      <c r="RVH704" s="1"/>
      <c r="RVI704" s="1"/>
      <c r="RVJ704" s="1"/>
      <c r="RVK704" s="1"/>
      <c r="RVL704" s="1"/>
      <c r="RVM704" s="1"/>
      <c r="RVN704" s="1"/>
      <c r="RVO704" s="1"/>
      <c r="RVP704" s="1"/>
      <c r="RVQ704" s="1"/>
      <c r="RVR704" s="1"/>
      <c r="RVS704" s="1"/>
      <c r="RVT704" s="1"/>
      <c r="RVU704" s="1"/>
      <c r="RVV704" s="1"/>
      <c r="RVW704" s="1"/>
      <c r="RVX704" s="1"/>
      <c r="RVY704" s="1"/>
      <c r="RVZ704" s="1"/>
      <c r="RWA704" s="1"/>
      <c r="RWB704" s="1"/>
      <c r="RWC704" s="1"/>
      <c r="RWD704" s="1"/>
      <c r="RWE704" s="1"/>
      <c r="RWF704" s="1"/>
      <c r="RWG704" s="1"/>
      <c r="RWH704" s="1"/>
      <c r="RWI704" s="1"/>
      <c r="RWJ704" s="1"/>
      <c r="RWK704" s="1"/>
      <c r="RWL704" s="1"/>
      <c r="RWM704" s="1"/>
      <c r="RWN704" s="1"/>
      <c r="RWO704" s="1"/>
      <c r="RWP704" s="1"/>
      <c r="RWQ704" s="1"/>
      <c r="RWR704" s="1"/>
      <c r="RWS704" s="1"/>
      <c r="RWT704" s="1"/>
      <c r="RWU704" s="1"/>
      <c r="RWV704" s="1"/>
      <c r="RWW704" s="1"/>
      <c r="RWX704" s="1"/>
      <c r="RWY704" s="1"/>
      <c r="RWZ704" s="1"/>
      <c r="RXA704" s="1"/>
      <c r="RXB704" s="1"/>
      <c r="RXC704" s="1"/>
      <c r="RXD704" s="1"/>
      <c r="RXE704" s="1"/>
      <c r="RXF704" s="1"/>
      <c r="RXG704" s="1"/>
      <c r="RXH704" s="1"/>
      <c r="RXI704" s="1"/>
      <c r="RXJ704" s="1"/>
      <c r="RXK704" s="1"/>
      <c r="RXL704" s="1"/>
      <c r="RXM704" s="1"/>
      <c r="RXN704" s="1"/>
      <c r="RXO704" s="1"/>
      <c r="RXP704" s="1"/>
      <c r="RXQ704" s="1"/>
      <c r="RXR704" s="1"/>
      <c r="RXS704" s="1"/>
      <c r="RXT704" s="1"/>
      <c r="RXU704" s="1"/>
      <c r="RXV704" s="1"/>
      <c r="RXW704" s="1"/>
      <c r="RXX704" s="1"/>
      <c r="RXY704" s="1"/>
      <c r="RXZ704" s="1"/>
      <c r="RYA704" s="1"/>
      <c r="RYB704" s="1"/>
      <c r="RYC704" s="1"/>
      <c r="RYD704" s="1"/>
      <c r="RYE704" s="1"/>
      <c r="RYF704" s="1"/>
      <c r="RYG704" s="1"/>
      <c r="RYH704" s="1"/>
      <c r="RYI704" s="1"/>
      <c r="RYJ704" s="1"/>
      <c r="RYK704" s="1"/>
      <c r="RYL704" s="1"/>
      <c r="RYM704" s="1"/>
      <c r="RYN704" s="1"/>
      <c r="RYO704" s="1"/>
      <c r="RYP704" s="1"/>
      <c r="RYQ704" s="1"/>
      <c r="RYR704" s="1"/>
      <c r="RYS704" s="1"/>
      <c r="RYT704" s="1"/>
      <c r="RYU704" s="1"/>
      <c r="RYV704" s="1"/>
      <c r="RYW704" s="1"/>
      <c r="RYX704" s="1"/>
      <c r="RYY704" s="1"/>
      <c r="RYZ704" s="1"/>
      <c r="RZA704" s="1"/>
      <c r="RZB704" s="1"/>
      <c r="RZC704" s="1"/>
      <c r="RZD704" s="1"/>
      <c r="RZE704" s="1"/>
      <c r="RZF704" s="1"/>
      <c r="RZG704" s="1"/>
      <c r="RZH704" s="1"/>
      <c r="RZI704" s="1"/>
      <c r="RZJ704" s="1"/>
      <c r="RZK704" s="1"/>
      <c r="RZL704" s="1"/>
      <c r="RZM704" s="1"/>
      <c r="RZN704" s="1"/>
      <c r="RZO704" s="1"/>
      <c r="RZP704" s="1"/>
      <c r="RZQ704" s="1"/>
      <c r="RZR704" s="1"/>
      <c r="RZS704" s="1"/>
      <c r="RZT704" s="1"/>
      <c r="RZU704" s="1"/>
      <c r="RZV704" s="1"/>
      <c r="RZW704" s="1"/>
      <c r="RZX704" s="1"/>
      <c r="RZY704" s="1"/>
      <c r="RZZ704" s="1"/>
      <c r="SAA704" s="1"/>
      <c r="SAB704" s="1"/>
      <c r="SAC704" s="1"/>
      <c r="SAD704" s="1"/>
      <c r="SAE704" s="1"/>
      <c r="SAF704" s="1"/>
      <c r="SAG704" s="1"/>
      <c r="SAH704" s="1"/>
      <c r="SAI704" s="1"/>
      <c r="SAJ704" s="1"/>
      <c r="SAK704" s="1"/>
      <c r="SAL704" s="1"/>
      <c r="SAM704" s="1"/>
      <c r="SAN704" s="1"/>
      <c r="SAO704" s="1"/>
      <c r="SAP704" s="1"/>
      <c r="SAQ704" s="1"/>
      <c r="SAR704" s="1"/>
      <c r="SAS704" s="1"/>
      <c r="SAT704" s="1"/>
      <c r="SAU704" s="1"/>
      <c r="SAV704" s="1"/>
      <c r="SAW704" s="1"/>
      <c r="SAX704" s="1"/>
      <c r="SAY704" s="1"/>
      <c r="SAZ704" s="1"/>
      <c r="SBA704" s="1"/>
      <c r="SBB704" s="1"/>
      <c r="SBC704" s="1"/>
      <c r="SBD704" s="1"/>
      <c r="SBE704" s="1"/>
      <c r="SBF704" s="1"/>
      <c r="SBG704" s="1"/>
      <c r="SBH704" s="1"/>
      <c r="SBI704" s="1"/>
      <c r="SBJ704" s="1"/>
      <c r="SBK704" s="1"/>
      <c r="SBL704" s="1"/>
      <c r="SBM704" s="1"/>
      <c r="SBN704" s="1"/>
      <c r="SBO704" s="1"/>
      <c r="SBP704" s="1"/>
      <c r="SBQ704" s="1"/>
      <c r="SBR704" s="1"/>
      <c r="SBS704" s="1"/>
      <c r="SBT704" s="1"/>
      <c r="SBU704" s="1"/>
      <c r="SBV704" s="1"/>
      <c r="SBW704" s="1"/>
      <c r="SBX704" s="1"/>
      <c r="SBY704" s="1"/>
      <c r="SBZ704" s="1"/>
      <c r="SCA704" s="1"/>
      <c r="SCB704" s="1"/>
      <c r="SCC704" s="1"/>
      <c r="SCD704" s="1"/>
      <c r="SCE704" s="1"/>
      <c r="SCF704" s="1"/>
      <c r="SCG704" s="1"/>
      <c r="SCH704" s="1"/>
      <c r="SCI704" s="1"/>
      <c r="SCJ704" s="1"/>
      <c r="SCK704" s="1"/>
      <c r="SCL704" s="1"/>
      <c r="SCM704" s="1"/>
      <c r="SCN704" s="1"/>
      <c r="SCO704" s="1"/>
      <c r="SCP704" s="1"/>
      <c r="SCQ704" s="1"/>
      <c r="SCR704" s="1"/>
      <c r="SCS704" s="1"/>
      <c r="SCT704" s="1"/>
      <c r="SCU704" s="1"/>
      <c r="SCV704" s="1"/>
      <c r="SCW704" s="1"/>
      <c r="SCX704" s="1"/>
      <c r="SCY704" s="1"/>
      <c r="SCZ704" s="1"/>
      <c r="SDA704" s="1"/>
      <c r="SDB704" s="1"/>
      <c r="SDC704" s="1"/>
      <c r="SDD704" s="1"/>
      <c r="SDE704" s="1"/>
      <c r="SDF704" s="1"/>
      <c r="SDG704" s="1"/>
      <c r="SDH704" s="1"/>
      <c r="SDI704" s="1"/>
      <c r="SDJ704" s="1"/>
      <c r="SDK704" s="1"/>
      <c r="SDL704" s="1"/>
      <c r="SDM704" s="1"/>
      <c r="SDN704" s="1"/>
      <c r="SDO704" s="1"/>
      <c r="SDP704" s="1"/>
      <c r="SDQ704" s="1"/>
      <c r="SDR704" s="1"/>
      <c r="SDS704" s="1"/>
      <c r="SDT704" s="1"/>
      <c r="SDU704" s="1"/>
      <c r="SDV704" s="1"/>
      <c r="SDW704" s="1"/>
      <c r="SDX704" s="1"/>
      <c r="SDY704" s="1"/>
      <c r="SDZ704" s="1"/>
      <c r="SEA704" s="1"/>
      <c r="SEB704" s="1"/>
      <c r="SEC704" s="1"/>
      <c r="SED704" s="1"/>
      <c r="SEE704" s="1"/>
      <c r="SEF704" s="1"/>
      <c r="SEG704" s="1"/>
      <c r="SEH704" s="1"/>
      <c r="SEI704" s="1"/>
      <c r="SEJ704" s="1"/>
      <c r="SEK704" s="1"/>
      <c r="SEL704" s="1"/>
      <c r="SEM704" s="1"/>
      <c r="SEN704" s="1"/>
      <c r="SEO704" s="1"/>
      <c r="SEP704" s="1"/>
      <c r="SEQ704" s="1"/>
      <c r="SER704" s="1"/>
      <c r="SES704" s="1"/>
      <c r="SET704" s="1"/>
      <c r="SEU704" s="1"/>
      <c r="SEV704" s="1"/>
      <c r="SEW704" s="1"/>
      <c r="SEX704" s="1"/>
      <c r="SEY704" s="1"/>
      <c r="SEZ704" s="1"/>
      <c r="SFA704" s="1"/>
      <c r="SFB704" s="1"/>
      <c r="SFC704" s="1"/>
      <c r="SFD704" s="1"/>
      <c r="SFE704" s="1"/>
      <c r="SFF704" s="1"/>
      <c r="SFG704" s="1"/>
      <c r="SFH704" s="1"/>
      <c r="SFI704" s="1"/>
      <c r="SFJ704" s="1"/>
      <c r="SFK704" s="1"/>
      <c r="SFL704" s="1"/>
      <c r="SFM704" s="1"/>
      <c r="SFN704" s="1"/>
      <c r="SFO704" s="1"/>
      <c r="SFP704" s="1"/>
      <c r="SFQ704" s="1"/>
      <c r="SFR704" s="1"/>
      <c r="SFS704" s="1"/>
      <c r="SFT704" s="1"/>
      <c r="SFU704" s="1"/>
      <c r="SFV704" s="1"/>
      <c r="SFW704" s="1"/>
      <c r="SFX704" s="1"/>
      <c r="SFY704" s="1"/>
      <c r="SFZ704" s="1"/>
      <c r="SGA704" s="1"/>
      <c r="SGB704" s="1"/>
      <c r="SGC704" s="1"/>
      <c r="SGD704" s="1"/>
      <c r="SGE704" s="1"/>
      <c r="SGF704" s="1"/>
      <c r="SGG704" s="1"/>
      <c r="SGH704" s="1"/>
      <c r="SGI704" s="1"/>
      <c r="SGJ704" s="1"/>
      <c r="SGK704" s="1"/>
      <c r="SGL704" s="1"/>
      <c r="SGM704" s="1"/>
      <c r="SGN704" s="1"/>
      <c r="SGO704" s="1"/>
      <c r="SGP704" s="1"/>
      <c r="SGQ704" s="1"/>
      <c r="SGR704" s="1"/>
      <c r="SGS704" s="1"/>
      <c r="SGT704" s="1"/>
      <c r="SGU704" s="1"/>
      <c r="SGV704" s="1"/>
      <c r="SGW704" s="1"/>
      <c r="SGX704" s="1"/>
      <c r="SGY704" s="1"/>
      <c r="SGZ704" s="1"/>
      <c r="SHA704" s="1"/>
      <c r="SHB704" s="1"/>
      <c r="SHC704" s="1"/>
      <c r="SHD704" s="1"/>
      <c r="SHE704" s="1"/>
      <c r="SHF704" s="1"/>
      <c r="SHG704" s="1"/>
      <c r="SHH704" s="1"/>
      <c r="SHI704" s="1"/>
      <c r="SHJ704" s="1"/>
      <c r="SHK704" s="1"/>
      <c r="SHL704" s="1"/>
      <c r="SHM704" s="1"/>
      <c r="SHN704" s="1"/>
      <c r="SHO704" s="1"/>
      <c r="SHP704" s="1"/>
      <c r="SHQ704" s="1"/>
      <c r="SHR704" s="1"/>
      <c r="SHS704" s="1"/>
      <c r="SHT704" s="1"/>
      <c r="SHU704" s="1"/>
      <c r="SHV704" s="1"/>
      <c r="SHW704" s="1"/>
      <c r="SHX704" s="1"/>
      <c r="SHY704" s="1"/>
      <c r="SHZ704" s="1"/>
      <c r="SIA704" s="1"/>
      <c r="SIB704" s="1"/>
      <c r="SIC704" s="1"/>
      <c r="SID704" s="1"/>
      <c r="SIE704" s="1"/>
      <c r="SIF704" s="1"/>
      <c r="SIG704" s="1"/>
      <c r="SIH704" s="1"/>
      <c r="SII704" s="1"/>
      <c r="SIJ704" s="1"/>
      <c r="SIK704" s="1"/>
      <c r="SIL704" s="1"/>
      <c r="SIM704" s="1"/>
      <c r="SIN704" s="1"/>
      <c r="SIO704" s="1"/>
      <c r="SIP704" s="1"/>
      <c r="SIQ704" s="1"/>
      <c r="SIR704" s="1"/>
      <c r="SIS704" s="1"/>
      <c r="SIT704" s="1"/>
      <c r="SIU704" s="1"/>
      <c r="SIV704" s="1"/>
      <c r="SIW704" s="1"/>
      <c r="SIX704" s="1"/>
      <c r="SIY704" s="1"/>
      <c r="SIZ704" s="1"/>
      <c r="SJA704" s="1"/>
      <c r="SJB704" s="1"/>
      <c r="SJC704" s="1"/>
      <c r="SJD704" s="1"/>
      <c r="SJE704" s="1"/>
      <c r="SJF704" s="1"/>
      <c r="SJG704" s="1"/>
      <c r="SJH704" s="1"/>
      <c r="SJI704" s="1"/>
      <c r="SJJ704" s="1"/>
      <c r="SJK704" s="1"/>
      <c r="SJL704" s="1"/>
      <c r="SJM704" s="1"/>
      <c r="SJN704" s="1"/>
      <c r="SJO704" s="1"/>
      <c r="SJP704" s="1"/>
      <c r="SJQ704" s="1"/>
      <c r="SJR704" s="1"/>
      <c r="SJS704" s="1"/>
      <c r="SJT704" s="1"/>
      <c r="SJU704" s="1"/>
      <c r="SJV704" s="1"/>
      <c r="SJW704" s="1"/>
      <c r="SJX704" s="1"/>
      <c r="SJY704" s="1"/>
      <c r="SJZ704" s="1"/>
      <c r="SKA704" s="1"/>
      <c r="SKB704" s="1"/>
      <c r="SKC704" s="1"/>
      <c r="SKD704" s="1"/>
      <c r="SKE704" s="1"/>
      <c r="SKF704" s="1"/>
      <c r="SKG704" s="1"/>
      <c r="SKH704" s="1"/>
      <c r="SKI704" s="1"/>
      <c r="SKJ704" s="1"/>
      <c r="SKK704" s="1"/>
      <c r="SKL704" s="1"/>
      <c r="SKM704" s="1"/>
      <c r="SKN704" s="1"/>
      <c r="SKO704" s="1"/>
      <c r="SKP704" s="1"/>
      <c r="SKQ704" s="1"/>
      <c r="SKR704" s="1"/>
      <c r="SKS704" s="1"/>
      <c r="SKT704" s="1"/>
      <c r="SKU704" s="1"/>
      <c r="SKV704" s="1"/>
      <c r="SKW704" s="1"/>
      <c r="SKX704" s="1"/>
      <c r="SKY704" s="1"/>
      <c r="SKZ704" s="1"/>
      <c r="SLA704" s="1"/>
      <c r="SLB704" s="1"/>
      <c r="SLC704" s="1"/>
      <c r="SLD704" s="1"/>
      <c r="SLE704" s="1"/>
      <c r="SLF704" s="1"/>
      <c r="SLG704" s="1"/>
      <c r="SLH704" s="1"/>
      <c r="SLI704" s="1"/>
      <c r="SLJ704" s="1"/>
      <c r="SLK704" s="1"/>
      <c r="SLL704" s="1"/>
      <c r="SLM704" s="1"/>
      <c r="SLN704" s="1"/>
      <c r="SLO704" s="1"/>
      <c r="SLP704" s="1"/>
      <c r="SLQ704" s="1"/>
      <c r="SLR704" s="1"/>
      <c r="SLS704" s="1"/>
      <c r="SLT704" s="1"/>
      <c r="SLU704" s="1"/>
      <c r="SLV704" s="1"/>
      <c r="SLW704" s="1"/>
      <c r="SLX704" s="1"/>
      <c r="SLY704" s="1"/>
      <c r="SLZ704" s="1"/>
      <c r="SMA704" s="1"/>
      <c r="SMB704" s="1"/>
      <c r="SMC704" s="1"/>
      <c r="SMD704" s="1"/>
      <c r="SME704" s="1"/>
      <c r="SMF704" s="1"/>
      <c r="SMG704" s="1"/>
      <c r="SMH704" s="1"/>
      <c r="SMI704" s="1"/>
      <c r="SMJ704" s="1"/>
      <c r="SMK704" s="1"/>
      <c r="SML704" s="1"/>
      <c r="SMM704" s="1"/>
      <c r="SMN704" s="1"/>
      <c r="SMO704" s="1"/>
      <c r="SMP704" s="1"/>
      <c r="SMQ704" s="1"/>
      <c r="SMR704" s="1"/>
      <c r="SMS704" s="1"/>
      <c r="SMT704" s="1"/>
      <c r="SMU704" s="1"/>
      <c r="SMV704" s="1"/>
      <c r="SMW704" s="1"/>
      <c r="SMX704" s="1"/>
      <c r="SMY704" s="1"/>
      <c r="SMZ704" s="1"/>
      <c r="SNA704" s="1"/>
      <c r="SNB704" s="1"/>
      <c r="SNC704" s="1"/>
      <c r="SND704" s="1"/>
      <c r="SNE704" s="1"/>
      <c r="SNF704" s="1"/>
      <c r="SNG704" s="1"/>
      <c r="SNH704" s="1"/>
      <c r="SNI704" s="1"/>
      <c r="SNJ704" s="1"/>
      <c r="SNK704" s="1"/>
      <c r="SNL704" s="1"/>
      <c r="SNM704" s="1"/>
      <c r="SNN704" s="1"/>
      <c r="SNO704" s="1"/>
      <c r="SNP704" s="1"/>
      <c r="SNQ704" s="1"/>
      <c r="SNR704" s="1"/>
      <c r="SNS704" s="1"/>
      <c r="SNT704" s="1"/>
      <c r="SNU704" s="1"/>
      <c r="SNV704" s="1"/>
      <c r="SNW704" s="1"/>
      <c r="SNX704" s="1"/>
      <c r="SNY704" s="1"/>
      <c r="SNZ704" s="1"/>
      <c r="SOA704" s="1"/>
      <c r="SOB704" s="1"/>
      <c r="SOC704" s="1"/>
      <c r="SOD704" s="1"/>
      <c r="SOE704" s="1"/>
      <c r="SOF704" s="1"/>
      <c r="SOG704" s="1"/>
      <c r="SOH704" s="1"/>
      <c r="SOI704" s="1"/>
      <c r="SOJ704" s="1"/>
      <c r="SOK704" s="1"/>
      <c r="SOL704" s="1"/>
      <c r="SOM704" s="1"/>
      <c r="SON704" s="1"/>
      <c r="SOO704" s="1"/>
      <c r="SOP704" s="1"/>
      <c r="SOQ704" s="1"/>
      <c r="SOR704" s="1"/>
      <c r="SOS704" s="1"/>
      <c r="SOT704" s="1"/>
      <c r="SOU704" s="1"/>
      <c r="SOV704" s="1"/>
      <c r="SOW704" s="1"/>
      <c r="SOX704" s="1"/>
      <c r="SOY704" s="1"/>
      <c r="SOZ704" s="1"/>
      <c r="SPA704" s="1"/>
      <c r="SPB704" s="1"/>
      <c r="SPC704" s="1"/>
      <c r="SPD704" s="1"/>
      <c r="SPE704" s="1"/>
      <c r="SPF704" s="1"/>
      <c r="SPG704" s="1"/>
      <c r="SPH704" s="1"/>
      <c r="SPI704" s="1"/>
      <c r="SPJ704" s="1"/>
      <c r="SPK704" s="1"/>
      <c r="SPL704" s="1"/>
      <c r="SPM704" s="1"/>
      <c r="SPN704" s="1"/>
      <c r="SPO704" s="1"/>
      <c r="SPP704" s="1"/>
      <c r="SPQ704" s="1"/>
      <c r="SPR704" s="1"/>
      <c r="SPS704" s="1"/>
      <c r="SPT704" s="1"/>
      <c r="SPU704" s="1"/>
      <c r="SPV704" s="1"/>
      <c r="SPW704" s="1"/>
      <c r="SPX704" s="1"/>
      <c r="SPY704" s="1"/>
      <c r="SPZ704" s="1"/>
      <c r="SQA704" s="1"/>
      <c r="SQB704" s="1"/>
      <c r="SQC704" s="1"/>
      <c r="SQD704" s="1"/>
      <c r="SQE704" s="1"/>
      <c r="SQF704" s="1"/>
      <c r="SQG704" s="1"/>
      <c r="SQH704" s="1"/>
      <c r="SQI704" s="1"/>
      <c r="SQJ704" s="1"/>
      <c r="SQK704" s="1"/>
      <c r="SQL704" s="1"/>
      <c r="SQM704" s="1"/>
      <c r="SQN704" s="1"/>
      <c r="SQO704" s="1"/>
      <c r="SQP704" s="1"/>
      <c r="SQQ704" s="1"/>
      <c r="SQR704" s="1"/>
      <c r="SQS704" s="1"/>
      <c r="SQT704" s="1"/>
      <c r="SQU704" s="1"/>
      <c r="SQV704" s="1"/>
      <c r="SQW704" s="1"/>
      <c r="SQX704" s="1"/>
      <c r="SQY704" s="1"/>
      <c r="SQZ704" s="1"/>
      <c r="SRA704" s="1"/>
      <c r="SRB704" s="1"/>
      <c r="SRC704" s="1"/>
      <c r="SRD704" s="1"/>
      <c r="SRE704" s="1"/>
      <c r="SRF704" s="1"/>
      <c r="SRG704" s="1"/>
      <c r="SRH704" s="1"/>
      <c r="SRI704" s="1"/>
      <c r="SRJ704" s="1"/>
      <c r="SRK704" s="1"/>
      <c r="SRL704" s="1"/>
      <c r="SRM704" s="1"/>
      <c r="SRN704" s="1"/>
      <c r="SRO704" s="1"/>
      <c r="SRP704" s="1"/>
      <c r="SRQ704" s="1"/>
      <c r="SRR704" s="1"/>
      <c r="SRS704" s="1"/>
      <c r="SRT704" s="1"/>
      <c r="SRU704" s="1"/>
      <c r="SRV704" s="1"/>
      <c r="SRW704" s="1"/>
      <c r="SRX704" s="1"/>
      <c r="SRY704" s="1"/>
      <c r="SRZ704" s="1"/>
      <c r="SSA704" s="1"/>
      <c r="SSB704" s="1"/>
      <c r="SSC704" s="1"/>
      <c r="SSD704" s="1"/>
      <c r="SSE704" s="1"/>
      <c r="SSF704" s="1"/>
      <c r="SSG704" s="1"/>
      <c r="SSH704" s="1"/>
      <c r="SSI704" s="1"/>
      <c r="SSJ704" s="1"/>
      <c r="SSK704" s="1"/>
      <c r="SSL704" s="1"/>
      <c r="SSM704" s="1"/>
      <c r="SSN704" s="1"/>
      <c r="SSO704" s="1"/>
      <c r="SSP704" s="1"/>
      <c r="SSQ704" s="1"/>
      <c r="SSR704" s="1"/>
      <c r="SSS704" s="1"/>
      <c r="SST704" s="1"/>
      <c r="SSU704" s="1"/>
      <c r="SSV704" s="1"/>
      <c r="SSW704" s="1"/>
      <c r="SSX704" s="1"/>
      <c r="SSY704" s="1"/>
      <c r="SSZ704" s="1"/>
      <c r="STA704" s="1"/>
      <c r="STB704" s="1"/>
      <c r="STC704" s="1"/>
      <c r="STD704" s="1"/>
      <c r="STE704" s="1"/>
      <c r="STF704" s="1"/>
      <c r="STG704" s="1"/>
      <c r="STH704" s="1"/>
      <c r="STI704" s="1"/>
      <c r="STJ704" s="1"/>
      <c r="STK704" s="1"/>
      <c r="STL704" s="1"/>
      <c r="STM704" s="1"/>
      <c r="STN704" s="1"/>
      <c r="STO704" s="1"/>
      <c r="STP704" s="1"/>
      <c r="STQ704" s="1"/>
      <c r="STR704" s="1"/>
      <c r="STS704" s="1"/>
      <c r="STT704" s="1"/>
      <c r="STU704" s="1"/>
      <c r="STV704" s="1"/>
      <c r="STW704" s="1"/>
      <c r="STX704" s="1"/>
      <c r="STY704" s="1"/>
      <c r="STZ704" s="1"/>
      <c r="SUA704" s="1"/>
      <c r="SUB704" s="1"/>
      <c r="SUC704" s="1"/>
      <c r="SUD704" s="1"/>
      <c r="SUE704" s="1"/>
      <c r="SUF704" s="1"/>
      <c r="SUG704" s="1"/>
      <c r="SUH704" s="1"/>
      <c r="SUI704" s="1"/>
      <c r="SUJ704" s="1"/>
      <c r="SUK704" s="1"/>
      <c r="SUL704" s="1"/>
      <c r="SUM704" s="1"/>
      <c r="SUN704" s="1"/>
      <c r="SUO704" s="1"/>
      <c r="SUP704" s="1"/>
      <c r="SUQ704" s="1"/>
      <c r="SUR704" s="1"/>
      <c r="SUS704" s="1"/>
      <c r="SUT704" s="1"/>
      <c r="SUU704" s="1"/>
      <c r="SUV704" s="1"/>
      <c r="SUW704" s="1"/>
      <c r="SUX704" s="1"/>
      <c r="SUY704" s="1"/>
      <c r="SUZ704" s="1"/>
      <c r="SVA704" s="1"/>
      <c r="SVB704" s="1"/>
      <c r="SVC704" s="1"/>
      <c r="SVD704" s="1"/>
      <c r="SVE704" s="1"/>
      <c r="SVF704" s="1"/>
      <c r="SVG704" s="1"/>
      <c r="SVH704" s="1"/>
      <c r="SVI704" s="1"/>
      <c r="SVJ704" s="1"/>
      <c r="SVK704" s="1"/>
      <c r="SVL704" s="1"/>
      <c r="SVM704" s="1"/>
      <c r="SVN704" s="1"/>
      <c r="SVO704" s="1"/>
      <c r="SVP704" s="1"/>
      <c r="SVQ704" s="1"/>
      <c r="SVR704" s="1"/>
      <c r="SVS704" s="1"/>
      <c r="SVT704" s="1"/>
      <c r="SVU704" s="1"/>
      <c r="SVV704" s="1"/>
      <c r="SVW704" s="1"/>
      <c r="SVX704" s="1"/>
      <c r="SVY704" s="1"/>
      <c r="SVZ704" s="1"/>
      <c r="SWA704" s="1"/>
      <c r="SWB704" s="1"/>
      <c r="SWC704" s="1"/>
      <c r="SWD704" s="1"/>
      <c r="SWE704" s="1"/>
      <c r="SWF704" s="1"/>
      <c r="SWG704" s="1"/>
      <c r="SWH704" s="1"/>
      <c r="SWI704" s="1"/>
      <c r="SWJ704" s="1"/>
      <c r="SWK704" s="1"/>
      <c r="SWL704" s="1"/>
      <c r="SWM704" s="1"/>
      <c r="SWN704" s="1"/>
      <c r="SWO704" s="1"/>
      <c r="SWP704" s="1"/>
      <c r="SWQ704" s="1"/>
      <c r="SWR704" s="1"/>
      <c r="SWS704" s="1"/>
      <c r="SWT704" s="1"/>
      <c r="SWU704" s="1"/>
      <c r="SWV704" s="1"/>
      <c r="SWW704" s="1"/>
      <c r="SWX704" s="1"/>
      <c r="SWY704" s="1"/>
      <c r="SWZ704" s="1"/>
      <c r="SXA704" s="1"/>
      <c r="SXB704" s="1"/>
      <c r="SXC704" s="1"/>
      <c r="SXD704" s="1"/>
      <c r="SXE704" s="1"/>
      <c r="SXF704" s="1"/>
      <c r="SXG704" s="1"/>
      <c r="SXH704" s="1"/>
      <c r="SXI704" s="1"/>
      <c r="SXJ704" s="1"/>
      <c r="SXK704" s="1"/>
      <c r="SXL704" s="1"/>
      <c r="SXM704" s="1"/>
      <c r="SXN704" s="1"/>
      <c r="SXO704" s="1"/>
      <c r="SXP704" s="1"/>
      <c r="SXQ704" s="1"/>
      <c r="SXR704" s="1"/>
      <c r="SXS704" s="1"/>
      <c r="SXT704" s="1"/>
      <c r="SXU704" s="1"/>
      <c r="SXV704" s="1"/>
      <c r="SXW704" s="1"/>
      <c r="SXX704" s="1"/>
      <c r="SXY704" s="1"/>
      <c r="SXZ704" s="1"/>
      <c r="SYA704" s="1"/>
      <c r="SYB704" s="1"/>
      <c r="SYC704" s="1"/>
      <c r="SYD704" s="1"/>
      <c r="SYE704" s="1"/>
      <c r="SYF704" s="1"/>
      <c r="SYG704" s="1"/>
      <c r="SYH704" s="1"/>
      <c r="SYI704" s="1"/>
      <c r="SYJ704" s="1"/>
      <c r="SYK704" s="1"/>
      <c r="SYL704" s="1"/>
      <c r="SYM704" s="1"/>
      <c r="SYN704" s="1"/>
      <c r="SYO704" s="1"/>
      <c r="SYP704" s="1"/>
      <c r="SYQ704" s="1"/>
      <c r="SYR704" s="1"/>
      <c r="SYS704" s="1"/>
      <c r="SYT704" s="1"/>
      <c r="SYU704" s="1"/>
      <c r="SYV704" s="1"/>
      <c r="SYW704" s="1"/>
      <c r="SYX704" s="1"/>
      <c r="SYY704" s="1"/>
      <c r="SYZ704" s="1"/>
      <c r="SZA704" s="1"/>
      <c r="SZB704" s="1"/>
      <c r="SZC704" s="1"/>
      <c r="SZD704" s="1"/>
      <c r="SZE704" s="1"/>
      <c r="SZF704" s="1"/>
      <c r="SZG704" s="1"/>
      <c r="SZH704" s="1"/>
      <c r="SZI704" s="1"/>
      <c r="SZJ704" s="1"/>
      <c r="SZK704" s="1"/>
      <c r="SZL704" s="1"/>
      <c r="SZM704" s="1"/>
      <c r="SZN704" s="1"/>
      <c r="SZO704" s="1"/>
      <c r="SZP704" s="1"/>
      <c r="SZQ704" s="1"/>
      <c r="SZR704" s="1"/>
      <c r="SZS704" s="1"/>
      <c r="SZT704" s="1"/>
      <c r="SZU704" s="1"/>
      <c r="SZV704" s="1"/>
      <c r="SZW704" s="1"/>
      <c r="SZX704" s="1"/>
      <c r="SZY704" s="1"/>
      <c r="SZZ704" s="1"/>
      <c r="TAA704" s="1"/>
      <c r="TAB704" s="1"/>
      <c r="TAC704" s="1"/>
      <c r="TAD704" s="1"/>
      <c r="TAE704" s="1"/>
      <c r="TAF704" s="1"/>
      <c r="TAG704" s="1"/>
      <c r="TAH704" s="1"/>
      <c r="TAI704" s="1"/>
      <c r="TAJ704" s="1"/>
      <c r="TAK704" s="1"/>
      <c r="TAL704" s="1"/>
      <c r="TAM704" s="1"/>
      <c r="TAN704" s="1"/>
      <c r="TAO704" s="1"/>
      <c r="TAP704" s="1"/>
      <c r="TAQ704" s="1"/>
      <c r="TAR704" s="1"/>
      <c r="TAS704" s="1"/>
      <c r="TAT704" s="1"/>
      <c r="TAU704" s="1"/>
      <c r="TAV704" s="1"/>
      <c r="TAW704" s="1"/>
      <c r="TAX704" s="1"/>
      <c r="TAY704" s="1"/>
      <c r="TAZ704" s="1"/>
      <c r="TBA704" s="1"/>
      <c r="TBB704" s="1"/>
      <c r="TBC704" s="1"/>
      <c r="TBD704" s="1"/>
      <c r="TBE704" s="1"/>
      <c r="TBF704" s="1"/>
      <c r="TBG704" s="1"/>
      <c r="TBH704" s="1"/>
      <c r="TBI704" s="1"/>
      <c r="TBJ704" s="1"/>
      <c r="TBK704" s="1"/>
      <c r="TBL704" s="1"/>
      <c r="TBM704" s="1"/>
      <c r="TBN704" s="1"/>
      <c r="TBO704" s="1"/>
      <c r="TBP704" s="1"/>
      <c r="TBQ704" s="1"/>
      <c r="TBR704" s="1"/>
      <c r="TBS704" s="1"/>
      <c r="TBT704" s="1"/>
      <c r="TBU704" s="1"/>
      <c r="TBV704" s="1"/>
      <c r="TBW704" s="1"/>
      <c r="TBX704" s="1"/>
      <c r="TBY704" s="1"/>
      <c r="TBZ704" s="1"/>
      <c r="TCA704" s="1"/>
      <c r="TCB704" s="1"/>
      <c r="TCC704" s="1"/>
      <c r="TCD704" s="1"/>
      <c r="TCE704" s="1"/>
      <c r="TCF704" s="1"/>
      <c r="TCG704" s="1"/>
      <c r="TCH704" s="1"/>
      <c r="TCI704" s="1"/>
      <c r="TCJ704" s="1"/>
      <c r="TCK704" s="1"/>
      <c r="TCL704" s="1"/>
      <c r="TCM704" s="1"/>
      <c r="TCN704" s="1"/>
      <c r="TCO704" s="1"/>
      <c r="TCP704" s="1"/>
      <c r="TCQ704" s="1"/>
      <c r="TCR704" s="1"/>
      <c r="TCS704" s="1"/>
      <c r="TCT704" s="1"/>
      <c r="TCU704" s="1"/>
      <c r="TCV704" s="1"/>
      <c r="TCW704" s="1"/>
      <c r="TCX704" s="1"/>
      <c r="TCY704" s="1"/>
      <c r="TCZ704" s="1"/>
      <c r="TDA704" s="1"/>
      <c r="TDB704" s="1"/>
      <c r="TDC704" s="1"/>
      <c r="TDD704" s="1"/>
      <c r="TDE704" s="1"/>
      <c r="TDF704" s="1"/>
      <c r="TDG704" s="1"/>
      <c r="TDH704" s="1"/>
      <c r="TDI704" s="1"/>
      <c r="TDJ704" s="1"/>
      <c r="TDK704" s="1"/>
      <c r="TDL704" s="1"/>
      <c r="TDM704" s="1"/>
      <c r="TDN704" s="1"/>
      <c r="TDO704" s="1"/>
      <c r="TDP704" s="1"/>
      <c r="TDQ704" s="1"/>
      <c r="TDR704" s="1"/>
      <c r="TDS704" s="1"/>
      <c r="TDT704" s="1"/>
      <c r="TDU704" s="1"/>
      <c r="TDV704" s="1"/>
      <c r="TDW704" s="1"/>
      <c r="TDX704" s="1"/>
      <c r="TDY704" s="1"/>
      <c r="TDZ704" s="1"/>
      <c r="TEA704" s="1"/>
      <c r="TEB704" s="1"/>
      <c r="TEC704" s="1"/>
      <c r="TED704" s="1"/>
      <c r="TEE704" s="1"/>
      <c r="TEF704" s="1"/>
      <c r="TEG704" s="1"/>
      <c r="TEH704" s="1"/>
      <c r="TEI704" s="1"/>
      <c r="TEJ704" s="1"/>
      <c r="TEK704" s="1"/>
      <c r="TEL704" s="1"/>
      <c r="TEM704" s="1"/>
      <c r="TEN704" s="1"/>
      <c r="TEO704" s="1"/>
      <c r="TEP704" s="1"/>
      <c r="TEQ704" s="1"/>
      <c r="TER704" s="1"/>
      <c r="TES704" s="1"/>
      <c r="TET704" s="1"/>
      <c r="TEU704" s="1"/>
      <c r="TEV704" s="1"/>
      <c r="TEW704" s="1"/>
      <c r="TEX704" s="1"/>
      <c r="TEY704" s="1"/>
      <c r="TEZ704" s="1"/>
      <c r="TFA704" s="1"/>
      <c r="TFB704" s="1"/>
      <c r="TFC704" s="1"/>
      <c r="TFD704" s="1"/>
      <c r="TFE704" s="1"/>
      <c r="TFF704" s="1"/>
      <c r="TFG704" s="1"/>
      <c r="TFH704" s="1"/>
      <c r="TFI704" s="1"/>
      <c r="TFJ704" s="1"/>
      <c r="TFK704" s="1"/>
      <c r="TFL704" s="1"/>
      <c r="TFM704" s="1"/>
      <c r="TFN704" s="1"/>
      <c r="TFO704" s="1"/>
      <c r="TFP704" s="1"/>
      <c r="TFQ704" s="1"/>
      <c r="TFR704" s="1"/>
      <c r="TFS704" s="1"/>
      <c r="TFT704" s="1"/>
      <c r="TFU704" s="1"/>
      <c r="TFV704" s="1"/>
      <c r="TFW704" s="1"/>
      <c r="TFX704" s="1"/>
      <c r="TFY704" s="1"/>
      <c r="TFZ704" s="1"/>
      <c r="TGA704" s="1"/>
      <c r="TGB704" s="1"/>
      <c r="TGC704" s="1"/>
      <c r="TGD704" s="1"/>
      <c r="TGE704" s="1"/>
      <c r="TGF704" s="1"/>
      <c r="TGG704" s="1"/>
      <c r="TGH704" s="1"/>
      <c r="TGI704" s="1"/>
      <c r="TGJ704" s="1"/>
      <c r="TGK704" s="1"/>
      <c r="TGL704" s="1"/>
      <c r="TGM704" s="1"/>
      <c r="TGN704" s="1"/>
      <c r="TGO704" s="1"/>
      <c r="TGP704" s="1"/>
      <c r="TGQ704" s="1"/>
      <c r="TGR704" s="1"/>
      <c r="TGS704" s="1"/>
      <c r="TGT704" s="1"/>
      <c r="TGU704" s="1"/>
      <c r="TGV704" s="1"/>
      <c r="TGW704" s="1"/>
      <c r="TGX704" s="1"/>
      <c r="TGY704" s="1"/>
      <c r="TGZ704" s="1"/>
      <c r="THA704" s="1"/>
      <c r="THB704" s="1"/>
      <c r="THC704" s="1"/>
      <c r="THD704" s="1"/>
      <c r="THE704" s="1"/>
      <c r="THF704" s="1"/>
      <c r="THG704" s="1"/>
      <c r="THH704" s="1"/>
      <c r="THI704" s="1"/>
      <c r="THJ704" s="1"/>
      <c r="THK704" s="1"/>
      <c r="THL704" s="1"/>
      <c r="THM704" s="1"/>
      <c r="THN704" s="1"/>
      <c r="THO704" s="1"/>
      <c r="THP704" s="1"/>
      <c r="THQ704" s="1"/>
      <c r="THR704" s="1"/>
      <c r="THS704" s="1"/>
      <c r="THT704" s="1"/>
      <c r="THU704" s="1"/>
      <c r="THV704" s="1"/>
      <c r="THW704" s="1"/>
      <c r="THX704" s="1"/>
      <c r="THY704" s="1"/>
      <c r="THZ704" s="1"/>
      <c r="TIA704" s="1"/>
      <c r="TIB704" s="1"/>
      <c r="TIC704" s="1"/>
      <c r="TID704" s="1"/>
      <c r="TIE704" s="1"/>
      <c r="TIF704" s="1"/>
      <c r="TIG704" s="1"/>
      <c r="TIH704" s="1"/>
      <c r="TII704" s="1"/>
      <c r="TIJ704" s="1"/>
      <c r="TIK704" s="1"/>
      <c r="TIL704" s="1"/>
      <c r="TIM704" s="1"/>
      <c r="TIN704" s="1"/>
      <c r="TIO704" s="1"/>
      <c r="TIP704" s="1"/>
      <c r="TIQ704" s="1"/>
      <c r="TIR704" s="1"/>
      <c r="TIS704" s="1"/>
      <c r="TIT704" s="1"/>
      <c r="TIU704" s="1"/>
      <c r="TIV704" s="1"/>
      <c r="TIW704" s="1"/>
      <c r="TIX704" s="1"/>
      <c r="TIY704" s="1"/>
      <c r="TIZ704" s="1"/>
      <c r="TJA704" s="1"/>
      <c r="TJB704" s="1"/>
      <c r="TJC704" s="1"/>
      <c r="TJD704" s="1"/>
      <c r="TJE704" s="1"/>
      <c r="TJF704" s="1"/>
      <c r="TJG704" s="1"/>
      <c r="TJH704" s="1"/>
      <c r="TJI704" s="1"/>
      <c r="TJJ704" s="1"/>
      <c r="TJK704" s="1"/>
      <c r="TJL704" s="1"/>
      <c r="TJM704" s="1"/>
      <c r="TJN704" s="1"/>
      <c r="TJO704" s="1"/>
      <c r="TJP704" s="1"/>
      <c r="TJQ704" s="1"/>
      <c r="TJR704" s="1"/>
      <c r="TJS704" s="1"/>
      <c r="TJT704" s="1"/>
      <c r="TJU704" s="1"/>
      <c r="TJV704" s="1"/>
      <c r="TJW704" s="1"/>
      <c r="TJX704" s="1"/>
      <c r="TJY704" s="1"/>
      <c r="TJZ704" s="1"/>
      <c r="TKA704" s="1"/>
      <c r="TKB704" s="1"/>
      <c r="TKC704" s="1"/>
      <c r="TKD704" s="1"/>
      <c r="TKE704" s="1"/>
      <c r="TKF704" s="1"/>
      <c r="TKG704" s="1"/>
      <c r="TKH704" s="1"/>
      <c r="TKI704" s="1"/>
      <c r="TKJ704" s="1"/>
      <c r="TKK704" s="1"/>
      <c r="TKL704" s="1"/>
      <c r="TKM704" s="1"/>
      <c r="TKN704" s="1"/>
      <c r="TKO704" s="1"/>
      <c r="TKP704" s="1"/>
      <c r="TKQ704" s="1"/>
      <c r="TKR704" s="1"/>
      <c r="TKS704" s="1"/>
      <c r="TKT704" s="1"/>
      <c r="TKU704" s="1"/>
      <c r="TKV704" s="1"/>
      <c r="TKW704" s="1"/>
      <c r="TKX704" s="1"/>
      <c r="TKY704" s="1"/>
      <c r="TKZ704" s="1"/>
      <c r="TLA704" s="1"/>
      <c r="TLB704" s="1"/>
      <c r="TLC704" s="1"/>
      <c r="TLD704" s="1"/>
      <c r="TLE704" s="1"/>
      <c r="TLF704" s="1"/>
      <c r="TLG704" s="1"/>
      <c r="TLH704" s="1"/>
      <c r="TLI704" s="1"/>
      <c r="TLJ704" s="1"/>
      <c r="TLK704" s="1"/>
      <c r="TLL704" s="1"/>
      <c r="TLM704" s="1"/>
      <c r="TLN704" s="1"/>
      <c r="TLO704" s="1"/>
      <c r="TLP704" s="1"/>
      <c r="TLQ704" s="1"/>
      <c r="TLR704" s="1"/>
      <c r="TLS704" s="1"/>
      <c r="TLT704" s="1"/>
      <c r="TLU704" s="1"/>
      <c r="TLV704" s="1"/>
      <c r="TLW704" s="1"/>
      <c r="TLX704" s="1"/>
      <c r="TLY704" s="1"/>
      <c r="TLZ704" s="1"/>
      <c r="TMA704" s="1"/>
      <c r="TMB704" s="1"/>
      <c r="TMC704" s="1"/>
      <c r="TMD704" s="1"/>
      <c r="TME704" s="1"/>
      <c r="TMF704" s="1"/>
      <c r="TMG704" s="1"/>
      <c r="TMH704" s="1"/>
      <c r="TMI704" s="1"/>
      <c r="TMJ704" s="1"/>
      <c r="TMK704" s="1"/>
      <c r="TML704" s="1"/>
      <c r="TMM704" s="1"/>
      <c r="TMN704" s="1"/>
      <c r="TMO704" s="1"/>
      <c r="TMP704" s="1"/>
      <c r="TMQ704" s="1"/>
      <c r="TMR704" s="1"/>
      <c r="TMS704" s="1"/>
      <c r="TMT704" s="1"/>
      <c r="TMU704" s="1"/>
      <c r="TMV704" s="1"/>
      <c r="TMW704" s="1"/>
      <c r="TMX704" s="1"/>
      <c r="TMY704" s="1"/>
      <c r="TMZ704" s="1"/>
      <c r="TNA704" s="1"/>
      <c r="TNB704" s="1"/>
      <c r="TNC704" s="1"/>
      <c r="TND704" s="1"/>
      <c r="TNE704" s="1"/>
      <c r="TNF704" s="1"/>
      <c r="TNG704" s="1"/>
      <c r="TNH704" s="1"/>
      <c r="TNI704" s="1"/>
      <c r="TNJ704" s="1"/>
      <c r="TNK704" s="1"/>
      <c r="TNL704" s="1"/>
      <c r="TNM704" s="1"/>
      <c r="TNN704" s="1"/>
      <c r="TNO704" s="1"/>
      <c r="TNP704" s="1"/>
      <c r="TNQ704" s="1"/>
      <c r="TNR704" s="1"/>
      <c r="TNS704" s="1"/>
      <c r="TNT704" s="1"/>
      <c r="TNU704" s="1"/>
      <c r="TNV704" s="1"/>
      <c r="TNW704" s="1"/>
      <c r="TNX704" s="1"/>
      <c r="TNY704" s="1"/>
      <c r="TNZ704" s="1"/>
      <c r="TOA704" s="1"/>
      <c r="TOB704" s="1"/>
      <c r="TOC704" s="1"/>
      <c r="TOD704" s="1"/>
      <c r="TOE704" s="1"/>
      <c r="TOF704" s="1"/>
      <c r="TOG704" s="1"/>
      <c r="TOH704" s="1"/>
      <c r="TOI704" s="1"/>
      <c r="TOJ704" s="1"/>
      <c r="TOK704" s="1"/>
      <c r="TOL704" s="1"/>
      <c r="TOM704" s="1"/>
      <c r="TON704" s="1"/>
      <c r="TOO704" s="1"/>
      <c r="TOP704" s="1"/>
      <c r="TOQ704" s="1"/>
      <c r="TOR704" s="1"/>
      <c r="TOS704" s="1"/>
      <c r="TOT704" s="1"/>
      <c r="TOU704" s="1"/>
      <c r="TOV704" s="1"/>
      <c r="TOW704" s="1"/>
      <c r="TOX704" s="1"/>
      <c r="TOY704" s="1"/>
      <c r="TOZ704" s="1"/>
      <c r="TPA704" s="1"/>
      <c r="TPB704" s="1"/>
      <c r="TPC704" s="1"/>
      <c r="TPD704" s="1"/>
      <c r="TPE704" s="1"/>
      <c r="TPF704" s="1"/>
      <c r="TPG704" s="1"/>
      <c r="TPH704" s="1"/>
      <c r="TPI704" s="1"/>
      <c r="TPJ704" s="1"/>
      <c r="TPK704" s="1"/>
      <c r="TPL704" s="1"/>
      <c r="TPM704" s="1"/>
      <c r="TPN704" s="1"/>
      <c r="TPO704" s="1"/>
      <c r="TPP704" s="1"/>
      <c r="TPQ704" s="1"/>
      <c r="TPR704" s="1"/>
      <c r="TPS704" s="1"/>
      <c r="TPT704" s="1"/>
      <c r="TPU704" s="1"/>
      <c r="TPV704" s="1"/>
      <c r="TPW704" s="1"/>
      <c r="TPX704" s="1"/>
      <c r="TPY704" s="1"/>
      <c r="TPZ704" s="1"/>
      <c r="TQA704" s="1"/>
      <c r="TQB704" s="1"/>
      <c r="TQC704" s="1"/>
      <c r="TQD704" s="1"/>
      <c r="TQE704" s="1"/>
      <c r="TQF704" s="1"/>
      <c r="TQG704" s="1"/>
      <c r="TQH704" s="1"/>
      <c r="TQI704" s="1"/>
      <c r="TQJ704" s="1"/>
      <c r="TQK704" s="1"/>
      <c r="TQL704" s="1"/>
      <c r="TQM704" s="1"/>
      <c r="TQN704" s="1"/>
      <c r="TQO704" s="1"/>
      <c r="TQP704" s="1"/>
      <c r="TQQ704" s="1"/>
      <c r="TQR704" s="1"/>
      <c r="TQS704" s="1"/>
      <c r="TQT704" s="1"/>
      <c r="TQU704" s="1"/>
      <c r="TQV704" s="1"/>
      <c r="TQW704" s="1"/>
      <c r="TQX704" s="1"/>
      <c r="TQY704" s="1"/>
      <c r="TQZ704" s="1"/>
      <c r="TRA704" s="1"/>
      <c r="TRB704" s="1"/>
      <c r="TRC704" s="1"/>
      <c r="TRD704" s="1"/>
      <c r="TRE704" s="1"/>
      <c r="TRF704" s="1"/>
      <c r="TRG704" s="1"/>
      <c r="TRH704" s="1"/>
      <c r="TRI704" s="1"/>
      <c r="TRJ704" s="1"/>
      <c r="TRK704" s="1"/>
      <c r="TRL704" s="1"/>
      <c r="TRM704" s="1"/>
      <c r="TRN704" s="1"/>
      <c r="TRO704" s="1"/>
      <c r="TRP704" s="1"/>
      <c r="TRQ704" s="1"/>
      <c r="TRR704" s="1"/>
      <c r="TRS704" s="1"/>
      <c r="TRT704" s="1"/>
      <c r="TRU704" s="1"/>
      <c r="TRV704" s="1"/>
      <c r="TRW704" s="1"/>
      <c r="TRX704" s="1"/>
      <c r="TRY704" s="1"/>
      <c r="TRZ704" s="1"/>
      <c r="TSA704" s="1"/>
      <c r="TSB704" s="1"/>
      <c r="TSC704" s="1"/>
      <c r="TSD704" s="1"/>
      <c r="TSE704" s="1"/>
      <c r="TSF704" s="1"/>
      <c r="TSG704" s="1"/>
      <c r="TSH704" s="1"/>
      <c r="TSI704" s="1"/>
      <c r="TSJ704" s="1"/>
      <c r="TSK704" s="1"/>
      <c r="TSL704" s="1"/>
      <c r="TSM704" s="1"/>
      <c r="TSN704" s="1"/>
      <c r="TSO704" s="1"/>
      <c r="TSP704" s="1"/>
      <c r="TSQ704" s="1"/>
      <c r="TSR704" s="1"/>
      <c r="TSS704" s="1"/>
      <c r="TST704" s="1"/>
      <c r="TSU704" s="1"/>
      <c r="TSV704" s="1"/>
      <c r="TSW704" s="1"/>
      <c r="TSX704" s="1"/>
      <c r="TSY704" s="1"/>
      <c r="TSZ704" s="1"/>
      <c r="TTA704" s="1"/>
      <c r="TTB704" s="1"/>
      <c r="TTC704" s="1"/>
      <c r="TTD704" s="1"/>
      <c r="TTE704" s="1"/>
      <c r="TTF704" s="1"/>
      <c r="TTG704" s="1"/>
      <c r="TTH704" s="1"/>
      <c r="TTI704" s="1"/>
      <c r="TTJ704" s="1"/>
      <c r="TTK704" s="1"/>
      <c r="TTL704" s="1"/>
      <c r="TTM704" s="1"/>
      <c r="TTN704" s="1"/>
      <c r="TTO704" s="1"/>
      <c r="TTP704" s="1"/>
      <c r="TTQ704" s="1"/>
      <c r="TTR704" s="1"/>
      <c r="TTS704" s="1"/>
      <c r="TTT704" s="1"/>
      <c r="TTU704" s="1"/>
      <c r="TTV704" s="1"/>
      <c r="TTW704" s="1"/>
      <c r="TTX704" s="1"/>
      <c r="TTY704" s="1"/>
      <c r="TTZ704" s="1"/>
      <c r="TUA704" s="1"/>
      <c r="TUB704" s="1"/>
      <c r="TUC704" s="1"/>
      <c r="TUD704" s="1"/>
      <c r="TUE704" s="1"/>
      <c r="TUF704" s="1"/>
      <c r="TUG704" s="1"/>
      <c r="TUH704" s="1"/>
      <c r="TUI704" s="1"/>
      <c r="TUJ704" s="1"/>
      <c r="TUK704" s="1"/>
      <c r="TUL704" s="1"/>
      <c r="TUM704" s="1"/>
      <c r="TUN704" s="1"/>
      <c r="TUO704" s="1"/>
      <c r="TUP704" s="1"/>
      <c r="TUQ704" s="1"/>
      <c r="TUR704" s="1"/>
      <c r="TUS704" s="1"/>
      <c r="TUT704" s="1"/>
      <c r="TUU704" s="1"/>
      <c r="TUV704" s="1"/>
      <c r="TUW704" s="1"/>
      <c r="TUX704" s="1"/>
      <c r="TUY704" s="1"/>
      <c r="TUZ704" s="1"/>
      <c r="TVA704" s="1"/>
      <c r="TVB704" s="1"/>
      <c r="TVC704" s="1"/>
      <c r="TVD704" s="1"/>
      <c r="TVE704" s="1"/>
      <c r="TVF704" s="1"/>
      <c r="TVG704" s="1"/>
      <c r="TVH704" s="1"/>
      <c r="TVI704" s="1"/>
      <c r="TVJ704" s="1"/>
      <c r="TVK704" s="1"/>
      <c r="TVL704" s="1"/>
      <c r="TVM704" s="1"/>
      <c r="TVN704" s="1"/>
      <c r="TVO704" s="1"/>
      <c r="TVP704" s="1"/>
      <c r="TVQ704" s="1"/>
      <c r="TVR704" s="1"/>
      <c r="TVS704" s="1"/>
      <c r="TVT704" s="1"/>
      <c r="TVU704" s="1"/>
      <c r="TVV704" s="1"/>
      <c r="TVW704" s="1"/>
      <c r="TVX704" s="1"/>
      <c r="TVY704" s="1"/>
      <c r="TVZ704" s="1"/>
      <c r="TWA704" s="1"/>
      <c r="TWB704" s="1"/>
      <c r="TWC704" s="1"/>
      <c r="TWD704" s="1"/>
      <c r="TWE704" s="1"/>
      <c r="TWF704" s="1"/>
      <c r="TWG704" s="1"/>
      <c r="TWH704" s="1"/>
      <c r="TWI704" s="1"/>
      <c r="TWJ704" s="1"/>
      <c r="TWK704" s="1"/>
      <c r="TWL704" s="1"/>
      <c r="TWM704" s="1"/>
      <c r="TWN704" s="1"/>
      <c r="TWO704" s="1"/>
      <c r="TWP704" s="1"/>
      <c r="TWQ704" s="1"/>
      <c r="TWR704" s="1"/>
      <c r="TWS704" s="1"/>
      <c r="TWT704" s="1"/>
      <c r="TWU704" s="1"/>
      <c r="TWV704" s="1"/>
      <c r="TWW704" s="1"/>
      <c r="TWX704" s="1"/>
      <c r="TWY704" s="1"/>
      <c r="TWZ704" s="1"/>
      <c r="TXA704" s="1"/>
      <c r="TXB704" s="1"/>
      <c r="TXC704" s="1"/>
      <c r="TXD704" s="1"/>
      <c r="TXE704" s="1"/>
      <c r="TXF704" s="1"/>
      <c r="TXG704" s="1"/>
      <c r="TXH704" s="1"/>
      <c r="TXI704" s="1"/>
      <c r="TXJ704" s="1"/>
      <c r="TXK704" s="1"/>
      <c r="TXL704" s="1"/>
      <c r="TXM704" s="1"/>
      <c r="TXN704" s="1"/>
      <c r="TXO704" s="1"/>
      <c r="TXP704" s="1"/>
      <c r="TXQ704" s="1"/>
      <c r="TXR704" s="1"/>
      <c r="TXS704" s="1"/>
      <c r="TXT704" s="1"/>
      <c r="TXU704" s="1"/>
      <c r="TXV704" s="1"/>
      <c r="TXW704" s="1"/>
      <c r="TXX704" s="1"/>
      <c r="TXY704" s="1"/>
      <c r="TXZ704" s="1"/>
      <c r="TYA704" s="1"/>
      <c r="TYB704" s="1"/>
      <c r="TYC704" s="1"/>
      <c r="TYD704" s="1"/>
      <c r="TYE704" s="1"/>
      <c r="TYF704" s="1"/>
      <c r="TYG704" s="1"/>
      <c r="TYH704" s="1"/>
      <c r="TYI704" s="1"/>
      <c r="TYJ704" s="1"/>
      <c r="TYK704" s="1"/>
      <c r="TYL704" s="1"/>
      <c r="TYM704" s="1"/>
      <c r="TYN704" s="1"/>
      <c r="TYO704" s="1"/>
      <c r="TYP704" s="1"/>
      <c r="TYQ704" s="1"/>
      <c r="TYR704" s="1"/>
      <c r="TYS704" s="1"/>
      <c r="TYT704" s="1"/>
      <c r="TYU704" s="1"/>
      <c r="TYV704" s="1"/>
      <c r="TYW704" s="1"/>
      <c r="TYX704" s="1"/>
      <c r="TYY704" s="1"/>
      <c r="TYZ704" s="1"/>
      <c r="TZA704" s="1"/>
      <c r="TZB704" s="1"/>
      <c r="TZC704" s="1"/>
      <c r="TZD704" s="1"/>
      <c r="TZE704" s="1"/>
      <c r="TZF704" s="1"/>
      <c r="TZG704" s="1"/>
      <c r="TZH704" s="1"/>
      <c r="TZI704" s="1"/>
      <c r="TZJ704" s="1"/>
      <c r="TZK704" s="1"/>
      <c r="TZL704" s="1"/>
      <c r="TZM704" s="1"/>
      <c r="TZN704" s="1"/>
      <c r="TZO704" s="1"/>
      <c r="TZP704" s="1"/>
      <c r="TZQ704" s="1"/>
      <c r="TZR704" s="1"/>
      <c r="TZS704" s="1"/>
      <c r="TZT704" s="1"/>
      <c r="TZU704" s="1"/>
      <c r="TZV704" s="1"/>
      <c r="TZW704" s="1"/>
      <c r="TZX704" s="1"/>
      <c r="TZY704" s="1"/>
      <c r="TZZ704" s="1"/>
      <c r="UAA704" s="1"/>
      <c r="UAB704" s="1"/>
      <c r="UAC704" s="1"/>
      <c r="UAD704" s="1"/>
      <c r="UAE704" s="1"/>
      <c r="UAF704" s="1"/>
      <c r="UAG704" s="1"/>
      <c r="UAH704" s="1"/>
      <c r="UAI704" s="1"/>
      <c r="UAJ704" s="1"/>
      <c r="UAK704" s="1"/>
      <c r="UAL704" s="1"/>
      <c r="UAM704" s="1"/>
      <c r="UAN704" s="1"/>
      <c r="UAO704" s="1"/>
      <c r="UAP704" s="1"/>
      <c r="UAQ704" s="1"/>
      <c r="UAR704" s="1"/>
      <c r="UAS704" s="1"/>
      <c r="UAT704" s="1"/>
      <c r="UAU704" s="1"/>
      <c r="UAV704" s="1"/>
      <c r="UAW704" s="1"/>
      <c r="UAX704" s="1"/>
      <c r="UAY704" s="1"/>
      <c r="UAZ704" s="1"/>
      <c r="UBA704" s="1"/>
      <c r="UBB704" s="1"/>
      <c r="UBC704" s="1"/>
      <c r="UBD704" s="1"/>
      <c r="UBE704" s="1"/>
      <c r="UBF704" s="1"/>
      <c r="UBG704" s="1"/>
      <c r="UBH704" s="1"/>
      <c r="UBI704" s="1"/>
      <c r="UBJ704" s="1"/>
      <c r="UBK704" s="1"/>
      <c r="UBL704" s="1"/>
      <c r="UBM704" s="1"/>
      <c r="UBN704" s="1"/>
      <c r="UBO704" s="1"/>
      <c r="UBP704" s="1"/>
      <c r="UBQ704" s="1"/>
      <c r="UBR704" s="1"/>
      <c r="UBS704" s="1"/>
      <c r="UBT704" s="1"/>
      <c r="UBU704" s="1"/>
      <c r="UBV704" s="1"/>
      <c r="UBW704" s="1"/>
      <c r="UBX704" s="1"/>
      <c r="UBY704" s="1"/>
      <c r="UBZ704" s="1"/>
      <c r="UCA704" s="1"/>
      <c r="UCB704" s="1"/>
      <c r="UCC704" s="1"/>
      <c r="UCD704" s="1"/>
      <c r="UCE704" s="1"/>
      <c r="UCF704" s="1"/>
      <c r="UCG704" s="1"/>
      <c r="UCH704" s="1"/>
      <c r="UCI704" s="1"/>
      <c r="UCJ704" s="1"/>
      <c r="UCK704" s="1"/>
      <c r="UCL704" s="1"/>
      <c r="UCM704" s="1"/>
      <c r="UCN704" s="1"/>
      <c r="UCO704" s="1"/>
      <c r="UCP704" s="1"/>
      <c r="UCQ704" s="1"/>
      <c r="UCR704" s="1"/>
      <c r="UCS704" s="1"/>
      <c r="UCT704" s="1"/>
      <c r="UCU704" s="1"/>
      <c r="UCV704" s="1"/>
      <c r="UCW704" s="1"/>
      <c r="UCX704" s="1"/>
      <c r="UCY704" s="1"/>
      <c r="UCZ704" s="1"/>
      <c r="UDA704" s="1"/>
      <c r="UDB704" s="1"/>
      <c r="UDC704" s="1"/>
      <c r="UDD704" s="1"/>
      <c r="UDE704" s="1"/>
      <c r="UDF704" s="1"/>
      <c r="UDG704" s="1"/>
      <c r="UDH704" s="1"/>
      <c r="UDI704" s="1"/>
      <c r="UDJ704" s="1"/>
      <c r="UDK704" s="1"/>
      <c r="UDL704" s="1"/>
      <c r="UDM704" s="1"/>
      <c r="UDN704" s="1"/>
      <c r="UDO704" s="1"/>
      <c r="UDP704" s="1"/>
      <c r="UDQ704" s="1"/>
      <c r="UDR704" s="1"/>
      <c r="UDS704" s="1"/>
      <c r="UDT704" s="1"/>
      <c r="UDU704" s="1"/>
      <c r="UDV704" s="1"/>
      <c r="UDW704" s="1"/>
      <c r="UDX704" s="1"/>
      <c r="UDY704" s="1"/>
      <c r="UDZ704" s="1"/>
      <c r="UEA704" s="1"/>
      <c r="UEB704" s="1"/>
      <c r="UEC704" s="1"/>
      <c r="UED704" s="1"/>
      <c r="UEE704" s="1"/>
      <c r="UEF704" s="1"/>
      <c r="UEG704" s="1"/>
      <c r="UEH704" s="1"/>
      <c r="UEI704" s="1"/>
      <c r="UEJ704" s="1"/>
      <c r="UEK704" s="1"/>
      <c r="UEL704" s="1"/>
      <c r="UEM704" s="1"/>
      <c r="UEN704" s="1"/>
      <c r="UEO704" s="1"/>
      <c r="UEP704" s="1"/>
      <c r="UEQ704" s="1"/>
      <c r="UER704" s="1"/>
      <c r="UES704" s="1"/>
      <c r="UET704" s="1"/>
      <c r="UEU704" s="1"/>
      <c r="UEV704" s="1"/>
      <c r="UEW704" s="1"/>
      <c r="UEX704" s="1"/>
      <c r="UEY704" s="1"/>
      <c r="UEZ704" s="1"/>
      <c r="UFA704" s="1"/>
      <c r="UFB704" s="1"/>
      <c r="UFC704" s="1"/>
      <c r="UFD704" s="1"/>
      <c r="UFE704" s="1"/>
      <c r="UFF704" s="1"/>
      <c r="UFG704" s="1"/>
      <c r="UFH704" s="1"/>
      <c r="UFI704" s="1"/>
      <c r="UFJ704" s="1"/>
      <c r="UFK704" s="1"/>
      <c r="UFL704" s="1"/>
      <c r="UFM704" s="1"/>
      <c r="UFN704" s="1"/>
      <c r="UFO704" s="1"/>
      <c r="UFP704" s="1"/>
      <c r="UFQ704" s="1"/>
      <c r="UFR704" s="1"/>
      <c r="UFS704" s="1"/>
      <c r="UFT704" s="1"/>
      <c r="UFU704" s="1"/>
      <c r="UFV704" s="1"/>
      <c r="UFW704" s="1"/>
      <c r="UFX704" s="1"/>
      <c r="UFY704" s="1"/>
      <c r="UFZ704" s="1"/>
      <c r="UGA704" s="1"/>
      <c r="UGB704" s="1"/>
      <c r="UGC704" s="1"/>
      <c r="UGD704" s="1"/>
      <c r="UGE704" s="1"/>
      <c r="UGF704" s="1"/>
      <c r="UGG704" s="1"/>
      <c r="UGH704" s="1"/>
      <c r="UGI704" s="1"/>
      <c r="UGJ704" s="1"/>
      <c r="UGK704" s="1"/>
      <c r="UGL704" s="1"/>
      <c r="UGM704" s="1"/>
      <c r="UGN704" s="1"/>
      <c r="UGO704" s="1"/>
      <c r="UGP704" s="1"/>
      <c r="UGQ704" s="1"/>
      <c r="UGR704" s="1"/>
      <c r="UGS704" s="1"/>
      <c r="UGT704" s="1"/>
      <c r="UGU704" s="1"/>
      <c r="UGV704" s="1"/>
      <c r="UGW704" s="1"/>
      <c r="UGX704" s="1"/>
      <c r="UGY704" s="1"/>
      <c r="UGZ704" s="1"/>
      <c r="UHA704" s="1"/>
      <c r="UHB704" s="1"/>
      <c r="UHC704" s="1"/>
      <c r="UHD704" s="1"/>
      <c r="UHE704" s="1"/>
      <c r="UHF704" s="1"/>
      <c r="UHG704" s="1"/>
      <c r="UHH704" s="1"/>
      <c r="UHI704" s="1"/>
      <c r="UHJ704" s="1"/>
      <c r="UHK704" s="1"/>
      <c r="UHL704" s="1"/>
      <c r="UHM704" s="1"/>
      <c r="UHN704" s="1"/>
      <c r="UHO704" s="1"/>
      <c r="UHP704" s="1"/>
      <c r="UHQ704" s="1"/>
      <c r="UHR704" s="1"/>
      <c r="UHS704" s="1"/>
      <c r="UHT704" s="1"/>
      <c r="UHU704" s="1"/>
      <c r="UHV704" s="1"/>
      <c r="UHW704" s="1"/>
      <c r="UHX704" s="1"/>
      <c r="UHY704" s="1"/>
      <c r="UHZ704" s="1"/>
      <c r="UIA704" s="1"/>
      <c r="UIB704" s="1"/>
      <c r="UIC704" s="1"/>
      <c r="UID704" s="1"/>
      <c r="UIE704" s="1"/>
      <c r="UIF704" s="1"/>
      <c r="UIG704" s="1"/>
      <c r="UIH704" s="1"/>
      <c r="UII704" s="1"/>
      <c r="UIJ704" s="1"/>
      <c r="UIK704" s="1"/>
      <c r="UIL704" s="1"/>
      <c r="UIM704" s="1"/>
      <c r="UIN704" s="1"/>
      <c r="UIO704" s="1"/>
      <c r="UIP704" s="1"/>
      <c r="UIQ704" s="1"/>
      <c r="UIR704" s="1"/>
      <c r="UIS704" s="1"/>
      <c r="UIT704" s="1"/>
      <c r="UIU704" s="1"/>
      <c r="UIV704" s="1"/>
      <c r="UIW704" s="1"/>
      <c r="UIX704" s="1"/>
      <c r="UIY704" s="1"/>
      <c r="UIZ704" s="1"/>
      <c r="UJA704" s="1"/>
      <c r="UJB704" s="1"/>
      <c r="UJC704" s="1"/>
      <c r="UJD704" s="1"/>
      <c r="UJE704" s="1"/>
      <c r="UJF704" s="1"/>
      <c r="UJG704" s="1"/>
      <c r="UJH704" s="1"/>
      <c r="UJI704" s="1"/>
      <c r="UJJ704" s="1"/>
      <c r="UJK704" s="1"/>
      <c r="UJL704" s="1"/>
      <c r="UJM704" s="1"/>
      <c r="UJN704" s="1"/>
      <c r="UJO704" s="1"/>
      <c r="UJP704" s="1"/>
      <c r="UJQ704" s="1"/>
      <c r="UJR704" s="1"/>
      <c r="UJS704" s="1"/>
      <c r="UJT704" s="1"/>
      <c r="UJU704" s="1"/>
      <c r="UJV704" s="1"/>
      <c r="UJW704" s="1"/>
      <c r="UJX704" s="1"/>
      <c r="UJY704" s="1"/>
      <c r="UJZ704" s="1"/>
      <c r="UKA704" s="1"/>
      <c r="UKB704" s="1"/>
      <c r="UKC704" s="1"/>
      <c r="UKD704" s="1"/>
      <c r="UKE704" s="1"/>
      <c r="UKF704" s="1"/>
      <c r="UKG704" s="1"/>
      <c r="UKH704" s="1"/>
      <c r="UKI704" s="1"/>
      <c r="UKJ704" s="1"/>
      <c r="UKK704" s="1"/>
      <c r="UKL704" s="1"/>
      <c r="UKM704" s="1"/>
      <c r="UKN704" s="1"/>
      <c r="UKO704" s="1"/>
      <c r="UKP704" s="1"/>
      <c r="UKQ704" s="1"/>
      <c r="UKR704" s="1"/>
      <c r="UKS704" s="1"/>
      <c r="UKT704" s="1"/>
      <c r="UKU704" s="1"/>
      <c r="UKV704" s="1"/>
      <c r="UKW704" s="1"/>
      <c r="UKX704" s="1"/>
      <c r="UKY704" s="1"/>
      <c r="UKZ704" s="1"/>
      <c r="ULA704" s="1"/>
      <c r="ULB704" s="1"/>
      <c r="ULC704" s="1"/>
      <c r="ULD704" s="1"/>
      <c r="ULE704" s="1"/>
      <c r="ULF704" s="1"/>
      <c r="ULG704" s="1"/>
      <c r="ULH704" s="1"/>
      <c r="ULI704" s="1"/>
      <c r="ULJ704" s="1"/>
      <c r="ULK704" s="1"/>
      <c r="ULL704" s="1"/>
      <c r="ULM704" s="1"/>
      <c r="ULN704" s="1"/>
      <c r="ULO704" s="1"/>
      <c r="ULP704" s="1"/>
      <c r="ULQ704" s="1"/>
      <c r="ULR704" s="1"/>
      <c r="ULS704" s="1"/>
      <c r="ULT704" s="1"/>
      <c r="ULU704" s="1"/>
      <c r="ULV704" s="1"/>
      <c r="ULW704" s="1"/>
      <c r="ULX704" s="1"/>
      <c r="ULY704" s="1"/>
      <c r="ULZ704" s="1"/>
      <c r="UMA704" s="1"/>
      <c r="UMB704" s="1"/>
      <c r="UMC704" s="1"/>
      <c r="UMD704" s="1"/>
      <c r="UME704" s="1"/>
      <c r="UMF704" s="1"/>
      <c r="UMG704" s="1"/>
      <c r="UMH704" s="1"/>
      <c r="UMI704" s="1"/>
      <c r="UMJ704" s="1"/>
      <c r="UMK704" s="1"/>
      <c r="UML704" s="1"/>
      <c r="UMM704" s="1"/>
      <c r="UMN704" s="1"/>
      <c r="UMO704" s="1"/>
      <c r="UMP704" s="1"/>
      <c r="UMQ704" s="1"/>
      <c r="UMR704" s="1"/>
      <c r="UMS704" s="1"/>
      <c r="UMT704" s="1"/>
      <c r="UMU704" s="1"/>
      <c r="UMV704" s="1"/>
      <c r="UMW704" s="1"/>
      <c r="UMX704" s="1"/>
      <c r="UMY704" s="1"/>
      <c r="UMZ704" s="1"/>
      <c r="UNA704" s="1"/>
      <c r="UNB704" s="1"/>
      <c r="UNC704" s="1"/>
      <c r="UND704" s="1"/>
      <c r="UNE704" s="1"/>
      <c r="UNF704" s="1"/>
      <c r="UNG704" s="1"/>
      <c r="UNH704" s="1"/>
      <c r="UNI704" s="1"/>
      <c r="UNJ704" s="1"/>
      <c r="UNK704" s="1"/>
      <c r="UNL704" s="1"/>
      <c r="UNM704" s="1"/>
      <c r="UNN704" s="1"/>
      <c r="UNO704" s="1"/>
      <c r="UNP704" s="1"/>
      <c r="UNQ704" s="1"/>
      <c r="UNR704" s="1"/>
      <c r="UNS704" s="1"/>
      <c r="UNT704" s="1"/>
      <c r="UNU704" s="1"/>
      <c r="UNV704" s="1"/>
      <c r="UNW704" s="1"/>
      <c r="UNX704" s="1"/>
      <c r="UNY704" s="1"/>
      <c r="UNZ704" s="1"/>
      <c r="UOA704" s="1"/>
      <c r="UOB704" s="1"/>
      <c r="UOC704" s="1"/>
      <c r="UOD704" s="1"/>
      <c r="UOE704" s="1"/>
      <c r="UOF704" s="1"/>
      <c r="UOG704" s="1"/>
      <c r="UOH704" s="1"/>
      <c r="UOI704" s="1"/>
      <c r="UOJ704" s="1"/>
      <c r="UOK704" s="1"/>
      <c r="UOL704" s="1"/>
      <c r="UOM704" s="1"/>
      <c r="UON704" s="1"/>
      <c r="UOO704" s="1"/>
      <c r="UOP704" s="1"/>
      <c r="UOQ704" s="1"/>
      <c r="UOR704" s="1"/>
      <c r="UOS704" s="1"/>
      <c r="UOT704" s="1"/>
      <c r="UOU704" s="1"/>
      <c r="UOV704" s="1"/>
      <c r="UOW704" s="1"/>
      <c r="UOX704" s="1"/>
      <c r="UOY704" s="1"/>
      <c r="UOZ704" s="1"/>
      <c r="UPA704" s="1"/>
      <c r="UPB704" s="1"/>
      <c r="UPC704" s="1"/>
      <c r="UPD704" s="1"/>
      <c r="UPE704" s="1"/>
      <c r="UPF704" s="1"/>
      <c r="UPG704" s="1"/>
      <c r="UPH704" s="1"/>
      <c r="UPI704" s="1"/>
      <c r="UPJ704" s="1"/>
      <c r="UPK704" s="1"/>
      <c r="UPL704" s="1"/>
      <c r="UPM704" s="1"/>
      <c r="UPN704" s="1"/>
      <c r="UPO704" s="1"/>
      <c r="UPP704" s="1"/>
      <c r="UPQ704" s="1"/>
      <c r="UPR704" s="1"/>
      <c r="UPS704" s="1"/>
      <c r="UPT704" s="1"/>
      <c r="UPU704" s="1"/>
      <c r="UPV704" s="1"/>
      <c r="UPW704" s="1"/>
      <c r="UPX704" s="1"/>
      <c r="UPY704" s="1"/>
      <c r="UPZ704" s="1"/>
      <c r="UQA704" s="1"/>
      <c r="UQB704" s="1"/>
      <c r="UQC704" s="1"/>
      <c r="UQD704" s="1"/>
      <c r="UQE704" s="1"/>
      <c r="UQF704" s="1"/>
      <c r="UQG704" s="1"/>
      <c r="UQH704" s="1"/>
      <c r="UQI704" s="1"/>
      <c r="UQJ704" s="1"/>
      <c r="UQK704" s="1"/>
      <c r="UQL704" s="1"/>
      <c r="UQM704" s="1"/>
      <c r="UQN704" s="1"/>
      <c r="UQO704" s="1"/>
      <c r="UQP704" s="1"/>
      <c r="UQQ704" s="1"/>
      <c r="UQR704" s="1"/>
      <c r="UQS704" s="1"/>
      <c r="UQT704" s="1"/>
      <c r="UQU704" s="1"/>
      <c r="UQV704" s="1"/>
      <c r="UQW704" s="1"/>
      <c r="UQX704" s="1"/>
      <c r="UQY704" s="1"/>
      <c r="UQZ704" s="1"/>
      <c r="URA704" s="1"/>
      <c r="URB704" s="1"/>
      <c r="URC704" s="1"/>
      <c r="URD704" s="1"/>
      <c r="URE704" s="1"/>
      <c r="URF704" s="1"/>
      <c r="URG704" s="1"/>
      <c r="URH704" s="1"/>
      <c r="URI704" s="1"/>
      <c r="URJ704" s="1"/>
      <c r="URK704" s="1"/>
      <c r="URL704" s="1"/>
      <c r="URM704" s="1"/>
      <c r="URN704" s="1"/>
      <c r="URO704" s="1"/>
      <c r="URP704" s="1"/>
      <c r="URQ704" s="1"/>
      <c r="URR704" s="1"/>
      <c r="URS704" s="1"/>
      <c r="URT704" s="1"/>
      <c r="URU704" s="1"/>
      <c r="URV704" s="1"/>
      <c r="URW704" s="1"/>
      <c r="URX704" s="1"/>
      <c r="URY704" s="1"/>
      <c r="URZ704" s="1"/>
      <c r="USA704" s="1"/>
      <c r="USB704" s="1"/>
      <c r="USC704" s="1"/>
      <c r="USD704" s="1"/>
      <c r="USE704" s="1"/>
      <c r="USF704" s="1"/>
      <c r="USG704" s="1"/>
      <c r="USH704" s="1"/>
      <c r="USI704" s="1"/>
      <c r="USJ704" s="1"/>
      <c r="USK704" s="1"/>
      <c r="USL704" s="1"/>
      <c r="USM704" s="1"/>
      <c r="USN704" s="1"/>
      <c r="USO704" s="1"/>
      <c r="USP704" s="1"/>
      <c r="USQ704" s="1"/>
      <c r="USR704" s="1"/>
      <c r="USS704" s="1"/>
      <c r="UST704" s="1"/>
      <c r="USU704" s="1"/>
      <c r="USV704" s="1"/>
      <c r="USW704" s="1"/>
      <c r="USX704" s="1"/>
      <c r="USY704" s="1"/>
      <c r="USZ704" s="1"/>
      <c r="UTA704" s="1"/>
      <c r="UTB704" s="1"/>
      <c r="UTC704" s="1"/>
      <c r="UTD704" s="1"/>
      <c r="UTE704" s="1"/>
      <c r="UTF704" s="1"/>
      <c r="UTG704" s="1"/>
      <c r="UTH704" s="1"/>
      <c r="UTI704" s="1"/>
      <c r="UTJ704" s="1"/>
      <c r="UTK704" s="1"/>
      <c r="UTL704" s="1"/>
      <c r="UTM704" s="1"/>
      <c r="UTN704" s="1"/>
      <c r="UTO704" s="1"/>
      <c r="UTP704" s="1"/>
      <c r="UTQ704" s="1"/>
      <c r="UTR704" s="1"/>
      <c r="UTS704" s="1"/>
      <c r="UTT704" s="1"/>
      <c r="UTU704" s="1"/>
      <c r="UTV704" s="1"/>
      <c r="UTW704" s="1"/>
      <c r="UTX704" s="1"/>
      <c r="UTY704" s="1"/>
      <c r="UTZ704" s="1"/>
      <c r="UUA704" s="1"/>
      <c r="UUB704" s="1"/>
      <c r="UUC704" s="1"/>
      <c r="UUD704" s="1"/>
      <c r="UUE704" s="1"/>
      <c r="UUF704" s="1"/>
      <c r="UUG704" s="1"/>
      <c r="UUH704" s="1"/>
      <c r="UUI704" s="1"/>
      <c r="UUJ704" s="1"/>
      <c r="UUK704" s="1"/>
      <c r="UUL704" s="1"/>
      <c r="UUM704" s="1"/>
      <c r="UUN704" s="1"/>
      <c r="UUO704" s="1"/>
      <c r="UUP704" s="1"/>
      <c r="UUQ704" s="1"/>
      <c r="UUR704" s="1"/>
      <c r="UUS704" s="1"/>
      <c r="UUT704" s="1"/>
      <c r="UUU704" s="1"/>
      <c r="UUV704" s="1"/>
      <c r="UUW704" s="1"/>
      <c r="UUX704" s="1"/>
      <c r="UUY704" s="1"/>
      <c r="UUZ704" s="1"/>
      <c r="UVA704" s="1"/>
      <c r="UVB704" s="1"/>
      <c r="UVC704" s="1"/>
      <c r="UVD704" s="1"/>
      <c r="UVE704" s="1"/>
      <c r="UVF704" s="1"/>
      <c r="UVG704" s="1"/>
      <c r="UVH704" s="1"/>
      <c r="UVI704" s="1"/>
      <c r="UVJ704" s="1"/>
      <c r="UVK704" s="1"/>
      <c r="UVL704" s="1"/>
      <c r="UVM704" s="1"/>
      <c r="UVN704" s="1"/>
      <c r="UVO704" s="1"/>
      <c r="UVP704" s="1"/>
      <c r="UVQ704" s="1"/>
      <c r="UVR704" s="1"/>
      <c r="UVS704" s="1"/>
      <c r="UVT704" s="1"/>
      <c r="UVU704" s="1"/>
      <c r="UVV704" s="1"/>
      <c r="UVW704" s="1"/>
      <c r="UVX704" s="1"/>
      <c r="UVY704" s="1"/>
      <c r="UVZ704" s="1"/>
      <c r="UWA704" s="1"/>
      <c r="UWB704" s="1"/>
      <c r="UWC704" s="1"/>
      <c r="UWD704" s="1"/>
      <c r="UWE704" s="1"/>
      <c r="UWF704" s="1"/>
      <c r="UWG704" s="1"/>
      <c r="UWH704" s="1"/>
      <c r="UWI704" s="1"/>
      <c r="UWJ704" s="1"/>
      <c r="UWK704" s="1"/>
      <c r="UWL704" s="1"/>
      <c r="UWM704" s="1"/>
      <c r="UWN704" s="1"/>
      <c r="UWO704" s="1"/>
      <c r="UWP704" s="1"/>
      <c r="UWQ704" s="1"/>
      <c r="UWR704" s="1"/>
      <c r="UWS704" s="1"/>
      <c r="UWT704" s="1"/>
      <c r="UWU704" s="1"/>
      <c r="UWV704" s="1"/>
      <c r="UWW704" s="1"/>
      <c r="UWX704" s="1"/>
      <c r="UWY704" s="1"/>
      <c r="UWZ704" s="1"/>
      <c r="UXA704" s="1"/>
      <c r="UXB704" s="1"/>
      <c r="UXC704" s="1"/>
      <c r="UXD704" s="1"/>
      <c r="UXE704" s="1"/>
      <c r="UXF704" s="1"/>
      <c r="UXG704" s="1"/>
      <c r="UXH704" s="1"/>
      <c r="UXI704" s="1"/>
      <c r="UXJ704" s="1"/>
      <c r="UXK704" s="1"/>
      <c r="UXL704" s="1"/>
      <c r="UXM704" s="1"/>
      <c r="UXN704" s="1"/>
      <c r="UXO704" s="1"/>
      <c r="UXP704" s="1"/>
      <c r="UXQ704" s="1"/>
      <c r="UXR704" s="1"/>
      <c r="UXS704" s="1"/>
      <c r="UXT704" s="1"/>
      <c r="UXU704" s="1"/>
      <c r="UXV704" s="1"/>
      <c r="UXW704" s="1"/>
      <c r="UXX704" s="1"/>
      <c r="UXY704" s="1"/>
      <c r="UXZ704" s="1"/>
      <c r="UYA704" s="1"/>
      <c r="UYB704" s="1"/>
      <c r="UYC704" s="1"/>
      <c r="UYD704" s="1"/>
      <c r="UYE704" s="1"/>
      <c r="UYF704" s="1"/>
      <c r="UYG704" s="1"/>
      <c r="UYH704" s="1"/>
      <c r="UYI704" s="1"/>
      <c r="UYJ704" s="1"/>
      <c r="UYK704" s="1"/>
      <c r="UYL704" s="1"/>
      <c r="UYM704" s="1"/>
      <c r="UYN704" s="1"/>
      <c r="UYO704" s="1"/>
      <c r="UYP704" s="1"/>
      <c r="UYQ704" s="1"/>
      <c r="UYR704" s="1"/>
      <c r="UYS704" s="1"/>
      <c r="UYT704" s="1"/>
      <c r="UYU704" s="1"/>
      <c r="UYV704" s="1"/>
      <c r="UYW704" s="1"/>
      <c r="UYX704" s="1"/>
      <c r="UYY704" s="1"/>
      <c r="UYZ704" s="1"/>
      <c r="UZA704" s="1"/>
      <c r="UZB704" s="1"/>
      <c r="UZC704" s="1"/>
      <c r="UZD704" s="1"/>
      <c r="UZE704" s="1"/>
      <c r="UZF704" s="1"/>
      <c r="UZG704" s="1"/>
      <c r="UZH704" s="1"/>
      <c r="UZI704" s="1"/>
      <c r="UZJ704" s="1"/>
      <c r="UZK704" s="1"/>
      <c r="UZL704" s="1"/>
      <c r="UZM704" s="1"/>
      <c r="UZN704" s="1"/>
      <c r="UZO704" s="1"/>
      <c r="UZP704" s="1"/>
      <c r="UZQ704" s="1"/>
      <c r="UZR704" s="1"/>
      <c r="UZS704" s="1"/>
      <c r="UZT704" s="1"/>
      <c r="UZU704" s="1"/>
      <c r="UZV704" s="1"/>
      <c r="UZW704" s="1"/>
      <c r="UZX704" s="1"/>
      <c r="UZY704" s="1"/>
      <c r="UZZ704" s="1"/>
      <c r="VAA704" s="1"/>
      <c r="VAB704" s="1"/>
      <c r="VAC704" s="1"/>
      <c r="VAD704" s="1"/>
      <c r="VAE704" s="1"/>
      <c r="VAF704" s="1"/>
      <c r="VAG704" s="1"/>
      <c r="VAH704" s="1"/>
      <c r="VAI704" s="1"/>
      <c r="VAJ704" s="1"/>
      <c r="VAK704" s="1"/>
      <c r="VAL704" s="1"/>
      <c r="VAM704" s="1"/>
      <c r="VAN704" s="1"/>
      <c r="VAO704" s="1"/>
      <c r="VAP704" s="1"/>
      <c r="VAQ704" s="1"/>
      <c r="VAR704" s="1"/>
      <c r="VAS704" s="1"/>
      <c r="VAT704" s="1"/>
      <c r="VAU704" s="1"/>
      <c r="VAV704" s="1"/>
      <c r="VAW704" s="1"/>
      <c r="VAX704" s="1"/>
      <c r="VAY704" s="1"/>
      <c r="VAZ704" s="1"/>
      <c r="VBA704" s="1"/>
      <c r="VBB704" s="1"/>
      <c r="VBC704" s="1"/>
      <c r="VBD704" s="1"/>
      <c r="VBE704" s="1"/>
      <c r="VBF704" s="1"/>
      <c r="VBG704" s="1"/>
      <c r="VBH704" s="1"/>
      <c r="VBI704" s="1"/>
      <c r="VBJ704" s="1"/>
      <c r="VBK704" s="1"/>
      <c r="VBL704" s="1"/>
      <c r="VBM704" s="1"/>
      <c r="VBN704" s="1"/>
      <c r="VBO704" s="1"/>
      <c r="VBP704" s="1"/>
      <c r="VBQ704" s="1"/>
      <c r="VBR704" s="1"/>
      <c r="VBS704" s="1"/>
      <c r="VBT704" s="1"/>
      <c r="VBU704" s="1"/>
      <c r="VBV704" s="1"/>
      <c r="VBW704" s="1"/>
      <c r="VBX704" s="1"/>
      <c r="VBY704" s="1"/>
      <c r="VBZ704" s="1"/>
      <c r="VCA704" s="1"/>
      <c r="VCB704" s="1"/>
      <c r="VCC704" s="1"/>
      <c r="VCD704" s="1"/>
      <c r="VCE704" s="1"/>
      <c r="VCF704" s="1"/>
      <c r="VCG704" s="1"/>
      <c r="VCH704" s="1"/>
      <c r="VCI704" s="1"/>
      <c r="VCJ704" s="1"/>
      <c r="VCK704" s="1"/>
      <c r="VCL704" s="1"/>
      <c r="VCM704" s="1"/>
      <c r="VCN704" s="1"/>
      <c r="VCO704" s="1"/>
      <c r="VCP704" s="1"/>
      <c r="VCQ704" s="1"/>
      <c r="VCR704" s="1"/>
      <c r="VCS704" s="1"/>
      <c r="VCT704" s="1"/>
      <c r="VCU704" s="1"/>
      <c r="VCV704" s="1"/>
      <c r="VCW704" s="1"/>
      <c r="VCX704" s="1"/>
      <c r="VCY704" s="1"/>
      <c r="VCZ704" s="1"/>
      <c r="VDA704" s="1"/>
      <c r="VDB704" s="1"/>
      <c r="VDC704" s="1"/>
      <c r="VDD704" s="1"/>
      <c r="VDE704" s="1"/>
      <c r="VDF704" s="1"/>
      <c r="VDG704" s="1"/>
      <c r="VDH704" s="1"/>
      <c r="VDI704" s="1"/>
      <c r="VDJ704" s="1"/>
      <c r="VDK704" s="1"/>
      <c r="VDL704" s="1"/>
      <c r="VDM704" s="1"/>
      <c r="VDN704" s="1"/>
      <c r="VDO704" s="1"/>
      <c r="VDP704" s="1"/>
      <c r="VDQ704" s="1"/>
      <c r="VDR704" s="1"/>
      <c r="VDS704" s="1"/>
      <c r="VDT704" s="1"/>
      <c r="VDU704" s="1"/>
      <c r="VDV704" s="1"/>
      <c r="VDW704" s="1"/>
      <c r="VDX704" s="1"/>
      <c r="VDY704" s="1"/>
      <c r="VDZ704" s="1"/>
      <c r="VEA704" s="1"/>
      <c r="VEB704" s="1"/>
      <c r="VEC704" s="1"/>
      <c r="VED704" s="1"/>
      <c r="VEE704" s="1"/>
      <c r="VEF704" s="1"/>
      <c r="VEG704" s="1"/>
      <c r="VEH704" s="1"/>
      <c r="VEI704" s="1"/>
      <c r="VEJ704" s="1"/>
      <c r="VEK704" s="1"/>
      <c r="VEL704" s="1"/>
      <c r="VEM704" s="1"/>
      <c r="VEN704" s="1"/>
      <c r="VEO704" s="1"/>
      <c r="VEP704" s="1"/>
      <c r="VEQ704" s="1"/>
      <c r="VER704" s="1"/>
      <c r="VES704" s="1"/>
      <c r="VET704" s="1"/>
      <c r="VEU704" s="1"/>
      <c r="VEV704" s="1"/>
      <c r="VEW704" s="1"/>
      <c r="VEX704" s="1"/>
      <c r="VEY704" s="1"/>
      <c r="VEZ704" s="1"/>
      <c r="VFA704" s="1"/>
      <c r="VFB704" s="1"/>
      <c r="VFC704" s="1"/>
      <c r="VFD704" s="1"/>
      <c r="VFE704" s="1"/>
      <c r="VFF704" s="1"/>
      <c r="VFG704" s="1"/>
      <c r="VFH704" s="1"/>
      <c r="VFI704" s="1"/>
      <c r="VFJ704" s="1"/>
      <c r="VFK704" s="1"/>
      <c r="VFL704" s="1"/>
      <c r="VFM704" s="1"/>
      <c r="VFN704" s="1"/>
      <c r="VFO704" s="1"/>
      <c r="VFP704" s="1"/>
      <c r="VFQ704" s="1"/>
      <c r="VFR704" s="1"/>
      <c r="VFS704" s="1"/>
      <c r="VFT704" s="1"/>
      <c r="VFU704" s="1"/>
      <c r="VFV704" s="1"/>
      <c r="VFW704" s="1"/>
      <c r="VFX704" s="1"/>
      <c r="VFY704" s="1"/>
      <c r="VFZ704" s="1"/>
      <c r="VGA704" s="1"/>
      <c r="VGB704" s="1"/>
      <c r="VGC704" s="1"/>
      <c r="VGD704" s="1"/>
      <c r="VGE704" s="1"/>
      <c r="VGF704" s="1"/>
      <c r="VGG704" s="1"/>
      <c r="VGH704" s="1"/>
      <c r="VGI704" s="1"/>
      <c r="VGJ704" s="1"/>
      <c r="VGK704" s="1"/>
      <c r="VGL704" s="1"/>
      <c r="VGM704" s="1"/>
      <c r="VGN704" s="1"/>
      <c r="VGO704" s="1"/>
      <c r="VGP704" s="1"/>
      <c r="VGQ704" s="1"/>
      <c r="VGR704" s="1"/>
      <c r="VGS704" s="1"/>
      <c r="VGT704" s="1"/>
      <c r="VGU704" s="1"/>
      <c r="VGV704" s="1"/>
      <c r="VGW704" s="1"/>
      <c r="VGX704" s="1"/>
      <c r="VGY704" s="1"/>
      <c r="VGZ704" s="1"/>
      <c r="VHA704" s="1"/>
      <c r="VHB704" s="1"/>
      <c r="VHC704" s="1"/>
      <c r="VHD704" s="1"/>
      <c r="VHE704" s="1"/>
      <c r="VHF704" s="1"/>
      <c r="VHG704" s="1"/>
      <c r="VHH704" s="1"/>
      <c r="VHI704" s="1"/>
      <c r="VHJ704" s="1"/>
      <c r="VHK704" s="1"/>
      <c r="VHL704" s="1"/>
      <c r="VHM704" s="1"/>
      <c r="VHN704" s="1"/>
      <c r="VHO704" s="1"/>
      <c r="VHP704" s="1"/>
      <c r="VHQ704" s="1"/>
      <c r="VHR704" s="1"/>
      <c r="VHS704" s="1"/>
      <c r="VHT704" s="1"/>
      <c r="VHU704" s="1"/>
      <c r="VHV704" s="1"/>
      <c r="VHW704" s="1"/>
      <c r="VHX704" s="1"/>
      <c r="VHY704" s="1"/>
      <c r="VHZ704" s="1"/>
      <c r="VIA704" s="1"/>
      <c r="VIB704" s="1"/>
      <c r="VIC704" s="1"/>
      <c r="VID704" s="1"/>
      <c r="VIE704" s="1"/>
      <c r="VIF704" s="1"/>
      <c r="VIG704" s="1"/>
      <c r="VIH704" s="1"/>
      <c r="VII704" s="1"/>
      <c r="VIJ704" s="1"/>
      <c r="VIK704" s="1"/>
      <c r="VIL704" s="1"/>
      <c r="VIM704" s="1"/>
      <c r="VIN704" s="1"/>
      <c r="VIO704" s="1"/>
      <c r="VIP704" s="1"/>
      <c r="VIQ704" s="1"/>
      <c r="VIR704" s="1"/>
      <c r="VIS704" s="1"/>
      <c r="VIT704" s="1"/>
      <c r="VIU704" s="1"/>
      <c r="VIV704" s="1"/>
      <c r="VIW704" s="1"/>
      <c r="VIX704" s="1"/>
      <c r="VIY704" s="1"/>
      <c r="VIZ704" s="1"/>
      <c r="VJA704" s="1"/>
      <c r="VJB704" s="1"/>
      <c r="VJC704" s="1"/>
      <c r="VJD704" s="1"/>
      <c r="VJE704" s="1"/>
      <c r="VJF704" s="1"/>
      <c r="VJG704" s="1"/>
      <c r="VJH704" s="1"/>
      <c r="VJI704" s="1"/>
      <c r="VJJ704" s="1"/>
      <c r="VJK704" s="1"/>
      <c r="VJL704" s="1"/>
      <c r="VJM704" s="1"/>
      <c r="VJN704" s="1"/>
      <c r="VJO704" s="1"/>
      <c r="VJP704" s="1"/>
      <c r="VJQ704" s="1"/>
      <c r="VJR704" s="1"/>
      <c r="VJS704" s="1"/>
      <c r="VJT704" s="1"/>
      <c r="VJU704" s="1"/>
      <c r="VJV704" s="1"/>
      <c r="VJW704" s="1"/>
      <c r="VJX704" s="1"/>
      <c r="VJY704" s="1"/>
      <c r="VJZ704" s="1"/>
      <c r="VKA704" s="1"/>
      <c r="VKB704" s="1"/>
      <c r="VKC704" s="1"/>
      <c r="VKD704" s="1"/>
      <c r="VKE704" s="1"/>
      <c r="VKF704" s="1"/>
      <c r="VKG704" s="1"/>
      <c r="VKH704" s="1"/>
      <c r="VKI704" s="1"/>
      <c r="VKJ704" s="1"/>
      <c r="VKK704" s="1"/>
      <c r="VKL704" s="1"/>
      <c r="VKM704" s="1"/>
      <c r="VKN704" s="1"/>
      <c r="VKO704" s="1"/>
      <c r="VKP704" s="1"/>
      <c r="VKQ704" s="1"/>
      <c r="VKR704" s="1"/>
      <c r="VKS704" s="1"/>
      <c r="VKT704" s="1"/>
      <c r="VKU704" s="1"/>
      <c r="VKV704" s="1"/>
      <c r="VKW704" s="1"/>
      <c r="VKX704" s="1"/>
      <c r="VKY704" s="1"/>
      <c r="VKZ704" s="1"/>
      <c r="VLA704" s="1"/>
      <c r="VLB704" s="1"/>
      <c r="VLC704" s="1"/>
      <c r="VLD704" s="1"/>
      <c r="VLE704" s="1"/>
      <c r="VLF704" s="1"/>
      <c r="VLG704" s="1"/>
      <c r="VLH704" s="1"/>
      <c r="VLI704" s="1"/>
      <c r="VLJ704" s="1"/>
      <c r="VLK704" s="1"/>
      <c r="VLL704" s="1"/>
      <c r="VLM704" s="1"/>
      <c r="VLN704" s="1"/>
      <c r="VLO704" s="1"/>
      <c r="VLP704" s="1"/>
      <c r="VLQ704" s="1"/>
      <c r="VLR704" s="1"/>
      <c r="VLS704" s="1"/>
      <c r="VLT704" s="1"/>
      <c r="VLU704" s="1"/>
      <c r="VLV704" s="1"/>
      <c r="VLW704" s="1"/>
      <c r="VLX704" s="1"/>
      <c r="VLY704" s="1"/>
      <c r="VLZ704" s="1"/>
      <c r="VMA704" s="1"/>
      <c r="VMB704" s="1"/>
      <c r="VMC704" s="1"/>
      <c r="VMD704" s="1"/>
      <c r="VME704" s="1"/>
      <c r="VMF704" s="1"/>
      <c r="VMG704" s="1"/>
      <c r="VMH704" s="1"/>
      <c r="VMI704" s="1"/>
      <c r="VMJ704" s="1"/>
      <c r="VMK704" s="1"/>
      <c r="VML704" s="1"/>
      <c r="VMM704" s="1"/>
      <c r="VMN704" s="1"/>
      <c r="VMO704" s="1"/>
      <c r="VMP704" s="1"/>
      <c r="VMQ704" s="1"/>
      <c r="VMR704" s="1"/>
      <c r="VMS704" s="1"/>
      <c r="VMT704" s="1"/>
      <c r="VMU704" s="1"/>
      <c r="VMV704" s="1"/>
      <c r="VMW704" s="1"/>
      <c r="VMX704" s="1"/>
      <c r="VMY704" s="1"/>
      <c r="VMZ704" s="1"/>
      <c r="VNA704" s="1"/>
      <c r="VNB704" s="1"/>
      <c r="VNC704" s="1"/>
      <c r="VND704" s="1"/>
      <c r="VNE704" s="1"/>
      <c r="VNF704" s="1"/>
      <c r="VNG704" s="1"/>
      <c r="VNH704" s="1"/>
      <c r="VNI704" s="1"/>
      <c r="VNJ704" s="1"/>
      <c r="VNK704" s="1"/>
      <c r="VNL704" s="1"/>
      <c r="VNM704" s="1"/>
      <c r="VNN704" s="1"/>
      <c r="VNO704" s="1"/>
      <c r="VNP704" s="1"/>
      <c r="VNQ704" s="1"/>
      <c r="VNR704" s="1"/>
      <c r="VNS704" s="1"/>
      <c r="VNT704" s="1"/>
      <c r="VNU704" s="1"/>
      <c r="VNV704" s="1"/>
      <c r="VNW704" s="1"/>
      <c r="VNX704" s="1"/>
      <c r="VNY704" s="1"/>
      <c r="VNZ704" s="1"/>
      <c r="VOA704" s="1"/>
      <c r="VOB704" s="1"/>
      <c r="VOC704" s="1"/>
      <c r="VOD704" s="1"/>
      <c r="VOE704" s="1"/>
      <c r="VOF704" s="1"/>
      <c r="VOG704" s="1"/>
      <c r="VOH704" s="1"/>
      <c r="VOI704" s="1"/>
      <c r="VOJ704" s="1"/>
      <c r="VOK704" s="1"/>
      <c r="VOL704" s="1"/>
      <c r="VOM704" s="1"/>
      <c r="VON704" s="1"/>
      <c r="VOO704" s="1"/>
      <c r="VOP704" s="1"/>
      <c r="VOQ704" s="1"/>
      <c r="VOR704" s="1"/>
      <c r="VOS704" s="1"/>
      <c r="VOT704" s="1"/>
      <c r="VOU704" s="1"/>
      <c r="VOV704" s="1"/>
      <c r="VOW704" s="1"/>
      <c r="VOX704" s="1"/>
      <c r="VOY704" s="1"/>
      <c r="VOZ704" s="1"/>
      <c r="VPA704" s="1"/>
      <c r="VPB704" s="1"/>
      <c r="VPC704" s="1"/>
      <c r="VPD704" s="1"/>
      <c r="VPE704" s="1"/>
      <c r="VPF704" s="1"/>
      <c r="VPG704" s="1"/>
      <c r="VPH704" s="1"/>
      <c r="VPI704" s="1"/>
      <c r="VPJ704" s="1"/>
      <c r="VPK704" s="1"/>
      <c r="VPL704" s="1"/>
      <c r="VPM704" s="1"/>
      <c r="VPN704" s="1"/>
      <c r="VPO704" s="1"/>
      <c r="VPP704" s="1"/>
      <c r="VPQ704" s="1"/>
      <c r="VPR704" s="1"/>
      <c r="VPS704" s="1"/>
      <c r="VPT704" s="1"/>
      <c r="VPU704" s="1"/>
      <c r="VPV704" s="1"/>
      <c r="VPW704" s="1"/>
      <c r="VPX704" s="1"/>
      <c r="VPY704" s="1"/>
      <c r="VPZ704" s="1"/>
      <c r="VQA704" s="1"/>
      <c r="VQB704" s="1"/>
      <c r="VQC704" s="1"/>
      <c r="VQD704" s="1"/>
      <c r="VQE704" s="1"/>
      <c r="VQF704" s="1"/>
      <c r="VQG704" s="1"/>
      <c r="VQH704" s="1"/>
      <c r="VQI704" s="1"/>
      <c r="VQJ704" s="1"/>
      <c r="VQK704" s="1"/>
      <c r="VQL704" s="1"/>
      <c r="VQM704" s="1"/>
      <c r="VQN704" s="1"/>
      <c r="VQO704" s="1"/>
      <c r="VQP704" s="1"/>
      <c r="VQQ704" s="1"/>
      <c r="VQR704" s="1"/>
      <c r="VQS704" s="1"/>
      <c r="VQT704" s="1"/>
      <c r="VQU704" s="1"/>
      <c r="VQV704" s="1"/>
      <c r="VQW704" s="1"/>
      <c r="VQX704" s="1"/>
      <c r="VQY704" s="1"/>
      <c r="VQZ704" s="1"/>
      <c r="VRA704" s="1"/>
      <c r="VRB704" s="1"/>
      <c r="VRC704" s="1"/>
      <c r="VRD704" s="1"/>
      <c r="VRE704" s="1"/>
      <c r="VRF704" s="1"/>
      <c r="VRG704" s="1"/>
      <c r="VRH704" s="1"/>
      <c r="VRI704" s="1"/>
      <c r="VRJ704" s="1"/>
      <c r="VRK704" s="1"/>
      <c r="VRL704" s="1"/>
      <c r="VRM704" s="1"/>
      <c r="VRN704" s="1"/>
      <c r="VRO704" s="1"/>
      <c r="VRP704" s="1"/>
      <c r="VRQ704" s="1"/>
      <c r="VRR704" s="1"/>
      <c r="VRS704" s="1"/>
      <c r="VRT704" s="1"/>
      <c r="VRU704" s="1"/>
      <c r="VRV704" s="1"/>
      <c r="VRW704" s="1"/>
      <c r="VRX704" s="1"/>
      <c r="VRY704" s="1"/>
      <c r="VRZ704" s="1"/>
      <c r="VSA704" s="1"/>
      <c r="VSB704" s="1"/>
      <c r="VSC704" s="1"/>
      <c r="VSD704" s="1"/>
      <c r="VSE704" s="1"/>
      <c r="VSF704" s="1"/>
      <c r="VSG704" s="1"/>
      <c r="VSH704" s="1"/>
      <c r="VSI704" s="1"/>
      <c r="VSJ704" s="1"/>
      <c r="VSK704" s="1"/>
      <c r="VSL704" s="1"/>
      <c r="VSM704" s="1"/>
      <c r="VSN704" s="1"/>
      <c r="VSO704" s="1"/>
      <c r="VSP704" s="1"/>
      <c r="VSQ704" s="1"/>
      <c r="VSR704" s="1"/>
      <c r="VSS704" s="1"/>
      <c r="VST704" s="1"/>
      <c r="VSU704" s="1"/>
      <c r="VSV704" s="1"/>
      <c r="VSW704" s="1"/>
      <c r="VSX704" s="1"/>
      <c r="VSY704" s="1"/>
      <c r="VSZ704" s="1"/>
      <c r="VTA704" s="1"/>
      <c r="VTB704" s="1"/>
      <c r="VTC704" s="1"/>
      <c r="VTD704" s="1"/>
      <c r="VTE704" s="1"/>
      <c r="VTF704" s="1"/>
      <c r="VTG704" s="1"/>
      <c r="VTH704" s="1"/>
      <c r="VTI704" s="1"/>
      <c r="VTJ704" s="1"/>
      <c r="VTK704" s="1"/>
      <c r="VTL704" s="1"/>
      <c r="VTM704" s="1"/>
      <c r="VTN704" s="1"/>
      <c r="VTO704" s="1"/>
      <c r="VTP704" s="1"/>
      <c r="VTQ704" s="1"/>
      <c r="VTR704" s="1"/>
      <c r="VTS704" s="1"/>
      <c r="VTT704" s="1"/>
      <c r="VTU704" s="1"/>
      <c r="VTV704" s="1"/>
      <c r="VTW704" s="1"/>
      <c r="VTX704" s="1"/>
      <c r="VTY704" s="1"/>
      <c r="VTZ704" s="1"/>
      <c r="VUA704" s="1"/>
      <c r="VUB704" s="1"/>
      <c r="VUC704" s="1"/>
      <c r="VUD704" s="1"/>
      <c r="VUE704" s="1"/>
      <c r="VUF704" s="1"/>
      <c r="VUG704" s="1"/>
      <c r="VUH704" s="1"/>
      <c r="VUI704" s="1"/>
      <c r="VUJ704" s="1"/>
      <c r="VUK704" s="1"/>
      <c r="VUL704" s="1"/>
      <c r="VUM704" s="1"/>
      <c r="VUN704" s="1"/>
      <c r="VUO704" s="1"/>
      <c r="VUP704" s="1"/>
      <c r="VUQ704" s="1"/>
      <c r="VUR704" s="1"/>
      <c r="VUS704" s="1"/>
      <c r="VUT704" s="1"/>
      <c r="VUU704" s="1"/>
      <c r="VUV704" s="1"/>
      <c r="VUW704" s="1"/>
      <c r="VUX704" s="1"/>
      <c r="VUY704" s="1"/>
      <c r="VUZ704" s="1"/>
      <c r="VVA704" s="1"/>
      <c r="VVB704" s="1"/>
      <c r="VVC704" s="1"/>
      <c r="VVD704" s="1"/>
      <c r="VVE704" s="1"/>
      <c r="VVF704" s="1"/>
      <c r="VVG704" s="1"/>
      <c r="VVH704" s="1"/>
      <c r="VVI704" s="1"/>
      <c r="VVJ704" s="1"/>
      <c r="VVK704" s="1"/>
      <c r="VVL704" s="1"/>
      <c r="VVM704" s="1"/>
      <c r="VVN704" s="1"/>
      <c r="VVO704" s="1"/>
      <c r="VVP704" s="1"/>
      <c r="VVQ704" s="1"/>
      <c r="VVR704" s="1"/>
      <c r="VVS704" s="1"/>
      <c r="VVT704" s="1"/>
      <c r="VVU704" s="1"/>
      <c r="VVV704" s="1"/>
      <c r="VVW704" s="1"/>
      <c r="VVX704" s="1"/>
      <c r="VVY704" s="1"/>
      <c r="VVZ704" s="1"/>
      <c r="VWA704" s="1"/>
      <c r="VWB704" s="1"/>
      <c r="VWC704" s="1"/>
      <c r="VWD704" s="1"/>
      <c r="VWE704" s="1"/>
      <c r="VWF704" s="1"/>
      <c r="VWG704" s="1"/>
      <c r="VWH704" s="1"/>
      <c r="VWI704" s="1"/>
      <c r="VWJ704" s="1"/>
      <c r="VWK704" s="1"/>
      <c r="VWL704" s="1"/>
      <c r="VWM704" s="1"/>
      <c r="VWN704" s="1"/>
      <c r="VWO704" s="1"/>
      <c r="VWP704" s="1"/>
      <c r="VWQ704" s="1"/>
      <c r="VWR704" s="1"/>
      <c r="VWS704" s="1"/>
      <c r="VWT704" s="1"/>
      <c r="VWU704" s="1"/>
      <c r="VWV704" s="1"/>
      <c r="VWW704" s="1"/>
      <c r="VWX704" s="1"/>
      <c r="VWY704" s="1"/>
      <c r="VWZ704" s="1"/>
      <c r="VXA704" s="1"/>
      <c r="VXB704" s="1"/>
      <c r="VXC704" s="1"/>
      <c r="VXD704" s="1"/>
      <c r="VXE704" s="1"/>
      <c r="VXF704" s="1"/>
      <c r="VXG704" s="1"/>
      <c r="VXH704" s="1"/>
      <c r="VXI704" s="1"/>
      <c r="VXJ704" s="1"/>
      <c r="VXK704" s="1"/>
      <c r="VXL704" s="1"/>
      <c r="VXM704" s="1"/>
      <c r="VXN704" s="1"/>
      <c r="VXO704" s="1"/>
      <c r="VXP704" s="1"/>
      <c r="VXQ704" s="1"/>
      <c r="VXR704" s="1"/>
      <c r="VXS704" s="1"/>
      <c r="VXT704" s="1"/>
      <c r="VXU704" s="1"/>
      <c r="VXV704" s="1"/>
      <c r="VXW704" s="1"/>
      <c r="VXX704" s="1"/>
      <c r="VXY704" s="1"/>
      <c r="VXZ704" s="1"/>
      <c r="VYA704" s="1"/>
      <c r="VYB704" s="1"/>
      <c r="VYC704" s="1"/>
      <c r="VYD704" s="1"/>
      <c r="VYE704" s="1"/>
      <c r="VYF704" s="1"/>
      <c r="VYG704" s="1"/>
      <c r="VYH704" s="1"/>
      <c r="VYI704" s="1"/>
      <c r="VYJ704" s="1"/>
      <c r="VYK704" s="1"/>
      <c r="VYL704" s="1"/>
      <c r="VYM704" s="1"/>
      <c r="VYN704" s="1"/>
      <c r="VYO704" s="1"/>
      <c r="VYP704" s="1"/>
      <c r="VYQ704" s="1"/>
      <c r="VYR704" s="1"/>
      <c r="VYS704" s="1"/>
      <c r="VYT704" s="1"/>
      <c r="VYU704" s="1"/>
      <c r="VYV704" s="1"/>
      <c r="VYW704" s="1"/>
      <c r="VYX704" s="1"/>
      <c r="VYY704" s="1"/>
      <c r="VYZ704" s="1"/>
      <c r="VZA704" s="1"/>
      <c r="VZB704" s="1"/>
      <c r="VZC704" s="1"/>
      <c r="VZD704" s="1"/>
      <c r="VZE704" s="1"/>
      <c r="VZF704" s="1"/>
      <c r="VZG704" s="1"/>
      <c r="VZH704" s="1"/>
      <c r="VZI704" s="1"/>
      <c r="VZJ704" s="1"/>
      <c r="VZK704" s="1"/>
      <c r="VZL704" s="1"/>
      <c r="VZM704" s="1"/>
      <c r="VZN704" s="1"/>
      <c r="VZO704" s="1"/>
      <c r="VZP704" s="1"/>
      <c r="VZQ704" s="1"/>
      <c r="VZR704" s="1"/>
      <c r="VZS704" s="1"/>
      <c r="VZT704" s="1"/>
      <c r="VZU704" s="1"/>
      <c r="VZV704" s="1"/>
      <c r="VZW704" s="1"/>
      <c r="VZX704" s="1"/>
      <c r="VZY704" s="1"/>
      <c r="VZZ704" s="1"/>
      <c r="WAA704" s="1"/>
      <c r="WAB704" s="1"/>
      <c r="WAC704" s="1"/>
      <c r="WAD704" s="1"/>
      <c r="WAE704" s="1"/>
      <c r="WAF704" s="1"/>
      <c r="WAG704" s="1"/>
      <c r="WAH704" s="1"/>
      <c r="WAI704" s="1"/>
      <c r="WAJ704" s="1"/>
      <c r="WAK704" s="1"/>
      <c r="WAL704" s="1"/>
      <c r="WAM704" s="1"/>
      <c r="WAN704" s="1"/>
      <c r="WAO704" s="1"/>
      <c r="WAP704" s="1"/>
      <c r="WAQ704" s="1"/>
      <c r="WAR704" s="1"/>
      <c r="WAS704" s="1"/>
      <c r="WAT704" s="1"/>
      <c r="WAU704" s="1"/>
      <c r="WAV704" s="1"/>
      <c r="WAW704" s="1"/>
      <c r="WAX704" s="1"/>
      <c r="WAY704" s="1"/>
      <c r="WAZ704" s="1"/>
      <c r="WBA704" s="1"/>
      <c r="WBB704" s="1"/>
      <c r="WBC704" s="1"/>
      <c r="WBD704" s="1"/>
      <c r="WBE704" s="1"/>
      <c r="WBF704" s="1"/>
      <c r="WBG704" s="1"/>
      <c r="WBH704" s="1"/>
      <c r="WBI704" s="1"/>
      <c r="WBJ704" s="1"/>
      <c r="WBK704" s="1"/>
      <c r="WBL704" s="1"/>
      <c r="WBM704" s="1"/>
      <c r="WBN704" s="1"/>
      <c r="WBO704" s="1"/>
      <c r="WBP704" s="1"/>
      <c r="WBQ704" s="1"/>
      <c r="WBR704" s="1"/>
      <c r="WBS704" s="1"/>
      <c r="WBT704" s="1"/>
      <c r="WBU704" s="1"/>
      <c r="WBV704" s="1"/>
      <c r="WBW704" s="1"/>
      <c r="WBX704" s="1"/>
      <c r="WBY704" s="1"/>
      <c r="WBZ704" s="1"/>
      <c r="WCA704" s="1"/>
      <c r="WCB704" s="1"/>
      <c r="WCC704" s="1"/>
      <c r="WCD704" s="1"/>
      <c r="WCE704" s="1"/>
      <c r="WCF704" s="1"/>
      <c r="WCG704" s="1"/>
      <c r="WCH704" s="1"/>
      <c r="WCI704" s="1"/>
      <c r="WCJ704" s="1"/>
      <c r="WCK704" s="1"/>
      <c r="WCL704" s="1"/>
      <c r="WCM704" s="1"/>
      <c r="WCN704" s="1"/>
      <c r="WCO704" s="1"/>
      <c r="WCP704" s="1"/>
      <c r="WCQ704" s="1"/>
      <c r="WCR704" s="1"/>
      <c r="WCS704" s="1"/>
      <c r="WCT704" s="1"/>
      <c r="WCU704" s="1"/>
      <c r="WCV704" s="1"/>
      <c r="WCW704" s="1"/>
      <c r="WCX704" s="1"/>
      <c r="WCY704" s="1"/>
      <c r="WCZ704" s="1"/>
      <c r="WDA704" s="1"/>
      <c r="WDB704" s="1"/>
      <c r="WDC704" s="1"/>
      <c r="WDD704" s="1"/>
      <c r="WDE704" s="1"/>
      <c r="WDF704" s="1"/>
      <c r="WDG704" s="1"/>
      <c r="WDH704" s="1"/>
      <c r="WDI704" s="1"/>
      <c r="WDJ704" s="1"/>
      <c r="WDK704" s="1"/>
      <c r="WDL704" s="1"/>
      <c r="WDM704" s="1"/>
      <c r="WDN704" s="1"/>
      <c r="WDO704" s="1"/>
      <c r="WDP704" s="1"/>
      <c r="WDQ704" s="1"/>
      <c r="WDR704" s="1"/>
      <c r="WDS704" s="1"/>
      <c r="WDT704" s="1"/>
      <c r="WDU704" s="1"/>
      <c r="WDV704" s="1"/>
      <c r="WDW704" s="1"/>
      <c r="WDX704" s="1"/>
      <c r="WDY704" s="1"/>
      <c r="WDZ704" s="1"/>
      <c r="WEA704" s="1"/>
      <c r="WEB704" s="1"/>
      <c r="WEC704" s="1"/>
      <c r="WED704" s="1"/>
      <c r="WEE704" s="1"/>
      <c r="WEF704" s="1"/>
      <c r="WEG704" s="1"/>
      <c r="WEH704" s="1"/>
      <c r="WEI704" s="1"/>
      <c r="WEJ704" s="1"/>
      <c r="WEK704" s="1"/>
      <c r="WEL704" s="1"/>
      <c r="WEM704" s="1"/>
      <c r="WEN704" s="1"/>
      <c r="WEO704" s="1"/>
      <c r="WEP704" s="1"/>
      <c r="WEQ704" s="1"/>
      <c r="WER704" s="1"/>
      <c r="WES704" s="1"/>
      <c r="WET704" s="1"/>
      <c r="WEU704" s="1"/>
      <c r="WEV704" s="1"/>
      <c r="WEW704" s="1"/>
      <c r="WEX704" s="1"/>
      <c r="WEY704" s="1"/>
      <c r="WEZ704" s="1"/>
      <c r="WFA704" s="1"/>
      <c r="WFB704" s="1"/>
      <c r="WFC704" s="1"/>
      <c r="WFD704" s="1"/>
      <c r="WFE704" s="1"/>
      <c r="WFF704" s="1"/>
      <c r="WFG704" s="1"/>
      <c r="WFH704" s="1"/>
      <c r="WFI704" s="1"/>
      <c r="WFJ704" s="1"/>
      <c r="WFK704" s="1"/>
      <c r="WFL704" s="1"/>
      <c r="WFM704" s="1"/>
      <c r="WFN704" s="1"/>
      <c r="WFO704" s="1"/>
      <c r="WFP704" s="1"/>
      <c r="WFQ704" s="1"/>
      <c r="WFR704" s="1"/>
      <c r="WFS704" s="1"/>
      <c r="WFT704" s="1"/>
      <c r="WFU704" s="1"/>
      <c r="WFV704" s="1"/>
      <c r="WFW704" s="1"/>
      <c r="WFX704" s="1"/>
      <c r="WFY704" s="1"/>
      <c r="WFZ704" s="1"/>
      <c r="WGA704" s="1"/>
      <c r="WGB704" s="1"/>
      <c r="WGC704" s="1"/>
      <c r="WGD704" s="1"/>
      <c r="WGE704" s="1"/>
      <c r="WGF704" s="1"/>
      <c r="WGG704" s="1"/>
      <c r="WGH704" s="1"/>
      <c r="WGI704" s="1"/>
      <c r="WGJ704" s="1"/>
      <c r="WGK704" s="1"/>
      <c r="WGL704" s="1"/>
      <c r="WGM704" s="1"/>
      <c r="WGN704" s="1"/>
      <c r="WGO704" s="1"/>
      <c r="WGP704" s="1"/>
      <c r="WGQ704" s="1"/>
      <c r="WGR704" s="1"/>
      <c r="WGS704" s="1"/>
      <c r="WGT704" s="1"/>
      <c r="WGU704" s="1"/>
      <c r="WGV704" s="1"/>
      <c r="WGW704" s="1"/>
      <c r="WGX704" s="1"/>
      <c r="WGY704" s="1"/>
      <c r="WGZ704" s="1"/>
      <c r="WHA704" s="1"/>
      <c r="WHB704" s="1"/>
      <c r="WHC704" s="1"/>
      <c r="WHD704" s="1"/>
      <c r="WHE704" s="1"/>
      <c r="WHF704" s="1"/>
      <c r="WHG704" s="1"/>
      <c r="WHH704" s="1"/>
      <c r="WHI704" s="1"/>
      <c r="WHJ704" s="1"/>
      <c r="WHK704" s="1"/>
      <c r="WHL704" s="1"/>
      <c r="WHM704" s="1"/>
      <c r="WHN704" s="1"/>
      <c r="WHO704" s="1"/>
      <c r="WHP704" s="1"/>
      <c r="WHQ704" s="1"/>
      <c r="WHR704" s="1"/>
      <c r="WHS704" s="1"/>
      <c r="WHT704" s="1"/>
      <c r="WHU704" s="1"/>
      <c r="WHV704" s="1"/>
      <c r="WHW704" s="1"/>
      <c r="WHX704" s="1"/>
      <c r="WHY704" s="1"/>
      <c r="WHZ704" s="1"/>
      <c r="WIA704" s="1"/>
      <c r="WIB704" s="1"/>
      <c r="WIC704" s="1"/>
      <c r="WID704" s="1"/>
      <c r="WIE704" s="1"/>
      <c r="WIF704" s="1"/>
      <c r="WIG704" s="1"/>
      <c r="WIH704" s="1"/>
      <c r="WII704" s="1"/>
      <c r="WIJ704" s="1"/>
      <c r="WIK704" s="1"/>
      <c r="WIL704" s="1"/>
      <c r="WIM704" s="1"/>
      <c r="WIN704" s="1"/>
      <c r="WIO704" s="1"/>
      <c r="WIP704" s="1"/>
      <c r="WIQ704" s="1"/>
      <c r="WIR704" s="1"/>
      <c r="WIS704" s="1"/>
      <c r="WIT704" s="1"/>
      <c r="WIU704" s="1"/>
      <c r="WIV704" s="1"/>
      <c r="WIW704" s="1"/>
      <c r="WIX704" s="1"/>
      <c r="WIY704" s="1"/>
      <c r="WIZ704" s="1"/>
      <c r="WJA704" s="1"/>
      <c r="WJB704" s="1"/>
      <c r="WJC704" s="1"/>
      <c r="WJD704" s="1"/>
      <c r="WJE704" s="1"/>
      <c r="WJF704" s="1"/>
      <c r="WJG704" s="1"/>
      <c r="WJH704" s="1"/>
      <c r="WJI704" s="1"/>
      <c r="WJJ704" s="1"/>
      <c r="WJK704" s="1"/>
      <c r="WJL704" s="1"/>
      <c r="WJM704" s="1"/>
      <c r="WJN704" s="1"/>
      <c r="WJO704" s="1"/>
      <c r="WJP704" s="1"/>
      <c r="WJQ704" s="1"/>
      <c r="WJR704" s="1"/>
      <c r="WJS704" s="1"/>
      <c r="WJT704" s="1"/>
      <c r="WJU704" s="1"/>
      <c r="WJV704" s="1"/>
      <c r="WJW704" s="1"/>
      <c r="WJX704" s="1"/>
      <c r="WJY704" s="1"/>
      <c r="WJZ704" s="1"/>
      <c r="WKA704" s="1"/>
      <c r="WKB704" s="1"/>
      <c r="WKC704" s="1"/>
      <c r="WKD704" s="1"/>
      <c r="WKE704" s="1"/>
      <c r="WKF704" s="1"/>
      <c r="WKG704" s="1"/>
      <c r="WKH704" s="1"/>
      <c r="WKI704" s="1"/>
      <c r="WKJ704" s="1"/>
      <c r="WKK704" s="1"/>
      <c r="WKL704" s="1"/>
      <c r="WKM704" s="1"/>
      <c r="WKN704" s="1"/>
      <c r="WKO704" s="1"/>
      <c r="WKP704" s="1"/>
      <c r="WKQ704" s="1"/>
      <c r="WKR704" s="1"/>
      <c r="WKS704" s="1"/>
      <c r="WKT704" s="1"/>
      <c r="WKU704" s="1"/>
      <c r="WKV704" s="1"/>
      <c r="WKW704" s="1"/>
      <c r="WKX704" s="1"/>
      <c r="WKY704" s="1"/>
      <c r="WKZ704" s="1"/>
      <c r="WLA704" s="1"/>
      <c r="WLB704" s="1"/>
      <c r="WLC704" s="1"/>
      <c r="WLD704" s="1"/>
      <c r="WLE704" s="1"/>
      <c r="WLF704" s="1"/>
      <c r="WLG704" s="1"/>
      <c r="WLH704" s="1"/>
      <c r="WLI704" s="1"/>
      <c r="WLJ704" s="1"/>
      <c r="WLK704" s="1"/>
      <c r="WLL704" s="1"/>
      <c r="WLM704" s="1"/>
      <c r="WLN704" s="1"/>
      <c r="WLO704" s="1"/>
      <c r="WLP704" s="1"/>
      <c r="WLQ704" s="1"/>
      <c r="WLR704" s="1"/>
      <c r="WLS704" s="1"/>
      <c r="WLT704" s="1"/>
      <c r="WLU704" s="1"/>
      <c r="WLV704" s="1"/>
      <c r="WLW704" s="1"/>
      <c r="WLX704" s="1"/>
      <c r="WLY704" s="1"/>
      <c r="WLZ704" s="1"/>
      <c r="WMA704" s="1"/>
      <c r="WMB704" s="1"/>
      <c r="WMC704" s="1"/>
      <c r="WMD704" s="1"/>
      <c r="WME704" s="1"/>
      <c r="WMF704" s="1"/>
      <c r="WMG704" s="1"/>
      <c r="WMH704" s="1"/>
      <c r="WMI704" s="1"/>
      <c r="WMJ704" s="1"/>
      <c r="WMK704" s="1"/>
      <c r="WML704" s="1"/>
      <c r="WMM704" s="1"/>
      <c r="WMN704" s="1"/>
      <c r="WMO704" s="1"/>
      <c r="WMP704" s="1"/>
      <c r="WMQ704" s="1"/>
      <c r="WMR704" s="1"/>
      <c r="WMS704" s="1"/>
      <c r="WMT704" s="1"/>
      <c r="WMU704" s="1"/>
      <c r="WMV704" s="1"/>
      <c r="WMW704" s="1"/>
      <c r="WMX704" s="1"/>
      <c r="WMY704" s="1"/>
      <c r="WMZ704" s="1"/>
      <c r="WNA704" s="1"/>
      <c r="WNB704" s="1"/>
      <c r="WNC704" s="1"/>
      <c r="WND704" s="1"/>
      <c r="WNE704" s="1"/>
      <c r="WNF704" s="1"/>
      <c r="WNG704" s="1"/>
      <c r="WNH704" s="1"/>
      <c r="WNI704" s="1"/>
      <c r="WNJ704" s="1"/>
      <c r="WNK704" s="1"/>
      <c r="WNL704" s="1"/>
      <c r="WNM704" s="1"/>
      <c r="WNN704" s="1"/>
      <c r="WNO704" s="1"/>
      <c r="WNP704" s="1"/>
      <c r="WNQ704" s="1"/>
      <c r="WNR704" s="1"/>
      <c r="WNS704" s="1"/>
      <c r="WNT704" s="1"/>
      <c r="WNU704" s="1"/>
      <c r="WNV704" s="1"/>
      <c r="WNW704" s="1"/>
      <c r="WNX704" s="1"/>
      <c r="WNY704" s="1"/>
      <c r="WNZ704" s="1"/>
      <c r="WOA704" s="1"/>
      <c r="WOB704" s="1"/>
      <c r="WOC704" s="1"/>
      <c r="WOD704" s="1"/>
      <c r="WOE704" s="1"/>
      <c r="WOF704" s="1"/>
      <c r="WOG704" s="1"/>
      <c r="WOH704" s="1"/>
      <c r="WOI704" s="1"/>
      <c r="WOJ704" s="1"/>
      <c r="WOK704" s="1"/>
      <c r="WOL704" s="1"/>
      <c r="WOM704" s="1"/>
      <c r="WON704" s="1"/>
      <c r="WOO704" s="1"/>
      <c r="WOP704" s="1"/>
      <c r="WOQ704" s="1"/>
      <c r="WOR704" s="1"/>
      <c r="WOS704" s="1"/>
      <c r="WOT704" s="1"/>
      <c r="WOU704" s="1"/>
      <c r="WOV704" s="1"/>
      <c r="WOW704" s="1"/>
      <c r="WOX704" s="1"/>
      <c r="WOY704" s="1"/>
      <c r="WOZ704" s="1"/>
      <c r="WPA704" s="1"/>
      <c r="WPB704" s="1"/>
      <c r="WPC704" s="1"/>
      <c r="WPD704" s="1"/>
      <c r="WPE704" s="1"/>
      <c r="WPF704" s="1"/>
      <c r="WPG704" s="1"/>
      <c r="WPH704" s="1"/>
      <c r="WPI704" s="1"/>
      <c r="WPJ704" s="1"/>
      <c r="WPK704" s="1"/>
      <c r="WPL704" s="1"/>
      <c r="WPM704" s="1"/>
      <c r="WPN704" s="1"/>
      <c r="WPO704" s="1"/>
      <c r="WPP704" s="1"/>
      <c r="WPQ704" s="1"/>
      <c r="WPR704" s="1"/>
      <c r="WPS704" s="1"/>
      <c r="WPT704" s="1"/>
      <c r="WPU704" s="1"/>
      <c r="WPV704" s="1"/>
      <c r="WPW704" s="1"/>
      <c r="WPX704" s="1"/>
      <c r="WPY704" s="1"/>
      <c r="WPZ704" s="1"/>
      <c r="WQA704" s="1"/>
      <c r="WQB704" s="1"/>
      <c r="WQC704" s="1"/>
      <c r="WQD704" s="1"/>
      <c r="WQE704" s="1"/>
      <c r="WQF704" s="1"/>
      <c r="WQG704" s="1"/>
      <c r="WQH704" s="1"/>
      <c r="WQI704" s="1"/>
      <c r="WQJ704" s="1"/>
      <c r="WQK704" s="1"/>
      <c r="WQL704" s="1"/>
      <c r="WQM704" s="1"/>
      <c r="WQN704" s="1"/>
      <c r="WQO704" s="1"/>
      <c r="WQP704" s="1"/>
      <c r="WQQ704" s="1"/>
      <c r="WQR704" s="1"/>
      <c r="WQS704" s="1"/>
      <c r="WQT704" s="1"/>
      <c r="WQU704" s="1"/>
      <c r="WQV704" s="1"/>
      <c r="WQW704" s="1"/>
      <c r="WQX704" s="1"/>
      <c r="WQY704" s="1"/>
      <c r="WQZ704" s="1"/>
      <c r="WRA704" s="1"/>
      <c r="WRB704" s="1"/>
      <c r="WRC704" s="1"/>
      <c r="WRD704" s="1"/>
      <c r="WRE704" s="1"/>
      <c r="WRF704" s="1"/>
      <c r="WRG704" s="1"/>
      <c r="WRH704" s="1"/>
      <c r="WRI704" s="1"/>
      <c r="WRJ704" s="1"/>
      <c r="WRK704" s="1"/>
      <c r="WRL704" s="1"/>
      <c r="WRM704" s="1"/>
      <c r="WRN704" s="1"/>
      <c r="WRO704" s="1"/>
      <c r="WRP704" s="1"/>
      <c r="WRQ704" s="1"/>
      <c r="WRR704" s="1"/>
      <c r="WRS704" s="1"/>
      <c r="WRT704" s="1"/>
      <c r="WRU704" s="1"/>
      <c r="WRV704" s="1"/>
      <c r="WRW704" s="1"/>
      <c r="WRX704" s="1"/>
      <c r="WRY704" s="1"/>
      <c r="WRZ704" s="1"/>
      <c r="WSA704" s="1"/>
      <c r="WSB704" s="1"/>
      <c r="WSC704" s="1"/>
      <c r="WSD704" s="1"/>
      <c r="WSE704" s="1"/>
      <c r="WSF704" s="1"/>
      <c r="WSG704" s="1"/>
      <c r="WSH704" s="1"/>
      <c r="WSI704" s="1"/>
      <c r="WSJ704" s="1"/>
      <c r="WSK704" s="1"/>
      <c r="WSL704" s="1"/>
      <c r="WSM704" s="1"/>
      <c r="WSN704" s="1"/>
      <c r="WSO704" s="1"/>
      <c r="WSP704" s="1"/>
      <c r="WSQ704" s="1"/>
      <c r="WSR704" s="1"/>
      <c r="WSS704" s="1"/>
      <c r="WST704" s="1"/>
      <c r="WSU704" s="1"/>
      <c r="WSV704" s="1"/>
      <c r="WSW704" s="1"/>
      <c r="WSX704" s="1"/>
      <c r="WSY704" s="1"/>
      <c r="WSZ704" s="1"/>
      <c r="WTA704" s="1"/>
      <c r="WTB704" s="1"/>
      <c r="WTC704" s="1"/>
      <c r="WTD704" s="1"/>
      <c r="WTE704" s="1"/>
      <c r="WTF704" s="1"/>
      <c r="WTG704" s="1"/>
      <c r="WTH704" s="1"/>
      <c r="WTI704" s="1"/>
      <c r="WTJ704" s="1"/>
      <c r="WTK704" s="1"/>
      <c r="WTL704" s="1"/>
      <c r="WTM704" s="1"/>
      <c r="WTN704" s="1"/>
      <c r="WTO704" s="1"/>
      <c r="WTP704" s="1"/>
      <c r="WTQ704" s="1"/>
      <c r="WTR704" s="1"/>
      <c r="WTS704" s="1"/>
      <c r="WTT704" s="1"/>
      <c r="WTU704" s="1"/>
      <c r="WTV704" s="1"/>
      <c r="WTW704" s="1"/>
      <c r="WTX704" s="1"/>
      <c r="WTY704" s="1"/>
      <c r="WTZ704" s="1"/>
      <c r="WUA704" s="1"/>
      <c r="WUB704" s="1"/>
      <c r="WUC704" s="1"/>
      <c r="WUD704" s="1"/>
      <c r="WUE704" s="1"/>
      <c r="WUF704" s="1"/>
      <c r="WUG704" s="1"/>
      <c r="WUH704" s="1"/>
      <c r="WUI704" s="1"/>
      <c r="WUJ704" s="1"/>
      <c r="WUK704" s="1"/>
      <c r="WUL704" s="1"/>
      <c r="WUM704" s="1"/>
      <c r="WUN704" s="1"/>
      <c r="WUO704" s="1"/>
      <c r="WUP704" s="1"/>
      <c r="WUQ704" s="1"/>
      <c r="WUR704" s="1"/>
      <c r="WUS704" s="1"/>
      <c r="WUT704" s="1"/>
      <c r="WUU704" s="1"/>
      <c r="WUV704" s="1"/>
      <c r="WUW704" s="1"/>
      <c r="WUX704" s="1"/>
      <c r="WUY704" s="1"/>
      <c r="WUZ704" s="1"/>
      <c r="WVA704" s="1"/>
      <c r="WVB704" s="1"/>
      <c r="WVC704" s="1"/>
      <c r="WVD704" s="1"/>
      <c r="WVE704" s="1"/>
      <c r="WVF704" s="1"/>
      <c r="WVG704" s="1"/>
      <c r="WVH704" s="1"/>
      <c r="WVI704" s="1"/>
      <c r="WVJ704" s="1"/>
      <c r="WVK704" s="1"/>
      <c r="WVL704" s="1"/>
      <c r="WVM704" s="1"/>
      <c r="WVN704" s="1"/>
      <c r="WVO704" s="1"/>
      <c r="WVP704" s="1"/>
      <c r="WVQ704" s="1"/>
      <c r="WVR704" s="1"/>
      <c r="WVS704" s="1"/>
      <c r="WVT704" s="1"/>
      <c r="WVU704" s="1"/>
      <c r="WVV704" s="1"/>
      <c r="WVW704" s="1"/>
      <c r="WVX704" s="1"/>
      <c r="WVY704" s="1"/>
      <c r="WVZ704" s="1"/>
      <c r="WWA704" s="1"/>
      <c r="WWB704" s="1"/>
      <c r="WWC704" s="1"/>
      <c r="WWD704" s="1"/>
      <c r="WWE704" s="1"/>
      <c r="WWF704" s="1"/>
      <c r="WWG704" s="1"/>
      <c r="WWH704" s="1"/>
      <c r="WWI704" s="1"/>
      <c r="WWJ704" s="1"/>
      <c r="WWK704" s="1"/>
      <c r="WWL704" s="1"/>
      <c r="WWM704" s="1"/>
      <c r="WWN704" s="1"/>
      <c r="WWO704" s="1"/>
      <c r="WWP704" s="1"/>
      <c r="WWQ704" s="1"/>
      <c r="WWR704" s="1"/>
      <c r="WWS704" s="1"/>
      <c r="WWT704" s="1"/>
      <c r="WWU704" s="1"/>
      <c r="WWV704" s="1"/>
      <c r="WWW704" s="1"/>
      <c r="WWX704" s="1"/>
      <c r="WWY704" s="1"/>
      <c r="WWZ704" s="1"/>
      <c r="WXA704" s="1"/>
      <c r="WXB704" s="1"/>
      <c r="WXC704" s="1"/>
      <c r="WXD704" s="1"/>
      <c r="WXE704" s="1"/>
      <c r="WXF704" s="1"/>
      <c r="WXG704" s="1"/>
      <c r="WXH704" s="1"/>
      <c r="WXI704" s="1"/>
      <c r="WXJ704" s="1"/>
      <c r="WXK704" s="1"/>
      <c r="WXL704" s="1"/>
      <c r="WXM704" s="1"/>
      <c r="WXN704" s="1"/>
      <c r="WXO704" s="1"/>
      <c r="WXP704" s="1"/>
      <c r="WXQ704" s="1"/>
      <c r="WXR704" s="1"/>
      <c r="WXS704" s="1"/>
      <c r="WXT704" s="1"/>
      <c r="WXU704" s="1"/>
      <c r="WXV704" s="1"/>
      <c r="WXW704" s="1"/>
      <c r="WXX704" s="1"/>
      <c r="WXY704" s="1"/>
      <c r="WXZ704" s="1"/>
      <c r="WYA704" s="1"/>
      <c r="WYB704" s="1"/>
      <c r="WYC704" s="1"/>
      <c r="WYD704" s="1"/>
      <c r="WYE704" s="1"/>
      <c r="WYF704" s="1"/>
      <c r="WYG704" s="1"/>
      <c r="WYH704" s="1"/>
      <c r="WYI704" s="1"/>
      <c r="WYJ704" s="1"/>
      <c r="WYK704" s="1"/>
      <c r="WYL704" s="1"/>
      <c r="WYM704" s="1"/>
      <c r="WYN704" s="1"/>
      <c r="WYO704" s="1"/>
      <c r="WYP704" s="1"/>
      <c r="WYQ704" s="1"/>
      <c r="WYR704" s="1"/>
      <c r="WYS704" s="1"/>
      <c r="WYT704" s="1"/>
      <c r="WYU704" s="1"/>
      <c r="WYV704" s="1"/>
      <c r="WYW704" s="1"/>
      <c r="WYX704" s="1"/>
      <c r="WYY704" s="1"/>
      <c r="WYZ704" s="1"/>
      <c r="WZA704" s="1"/>
      <c r="WZB704" s="1"/>
      <c r="WZC704" s="1"/>
      <c r="WZD704" s="1"/>
      <c r="WZE704" s="1"/>
      <c r="WZF704" s="1"/>
      <c r="WZG704" s="1"/>
      <c r="WZH704" s="1"/>
      <c r="WZI704" s="1"/>
      <c r="WZJ704" s="1"/>
      <c r="WZK704" s="1"/>
      <c r="WZL704" s="1"/>
      <c r="WZM704" s="1"/>
      <c r="WZN704" s="1"/>
      <c r="WZO704" s="1"/>
      <c r="WZP704" s="1"/>
      <c r="WZQ704" s="1"/>
      <c r="WZR704" s="1"/>
      <c r="WZS704" s="1"/>
      <c r="WZT704" s="1"/>
      <c r="WZU704" s="1"/>
      <c r="WZV704" s="1"/>
      <c r="WZW704" s="1"/>
      <c r="WZX704" s="1"/>
      <c r="WZY704" s="1"/>
      <c r="WZZ704" s="1"/>
      <c r="XAA704" s="1"/>
      <c r="XAB704" s="1"/>
      <c r="XAC704" s="1"/>
      <c r="XAD704" s="1"/>
      <c r="XAE704" s="1"/>
      <c r="XAF704" s="1"/>
      <c r="XAG704" s="1"/>
      <c r="XAH704" s="1"/>
      <c r="XAI704" s="1"/>
      <c r="XAJ704" s="1"/>
      <c r="XAK704" s="1"/>
      <c r="XAL704" s="1"/>
      <c r="XAM704" s="1"/>
      <c r="XAN704" s="1"/>
      <c r="XAO704" s="1"/>
      <c r="XAP704" s="1"/>
      <c r="XAQ704" s="1"/>
      <c r="XAR704" s="1"/>
      <c r="XAS704" s="1"/>
      <c r="XAT704" s="1"/>
      <c r="XAU704" s="1"/>
      <c r="XAV704" s="1"/>
      <c r="XAW704" s="1"/>
      <c r="XAX704" s="1"/>
      <c r="XAY704" s="1"/>
      <c r="XAZ704" s="1"/>
      <c r="XBA704" s="1"/>
      <c r="XBB704" s="1"/>
      <c r="XBC704" s="1"/>
      <c r="XBD704" s="1"/>
      <c r="XBE704" s="1"/>
      <c r="XBF704" s="1"/>
      <c r="XBG704" s="1"/>
      <c r="XBH704" s="1"/>
      <c r="XBI704" s="1"/>
      <c r="XBJ704" s="1"/>
      <c r="XBK704" s="1"/>
      <c r="XBL704" s="1"/>
      <c r="XBM704" s="1"/>
      <c r="XBN704" s="1"/>
      <c r="XBO704" s="1"/>
      <c r="XBP704" s="1"/>
      <c r="XBQ704" s="1"/>
      <c r="XBR704" s="1"/>
      <c r="XBS704" s="1"/>
      <c r="XBT704" s="1"/>
      <c r="XBU704" s="1"/>
      <c r="XBV704" s="1"/>
      <c r="XBW704" s="1"/>
      <c r="XBX704" s="1"/>
      <c r="XBY704" s="1"/>
      <c r="XBZ704" s="1"/>
      <c r="XCA704" s="1"/>
      <c r="XCB704" s="1"/>
      <c r="XCC704" s="1"/>
      <c r="XCD704" s="1"/>
      <c r="XCE704" s="1"/>
      <c r="XCF704" s="1"/>
      <c r="XCG704" s="1"/>
      <c r="XCH704" s="1"/>
      <c r="XCI704" s="1"/>
      <c r="XCJ704" s="1"/>
      <c r="XCK704" s="1"/>
      <c r="XCL704" s="1"/>
      <c r="XCM704" s="1"/>
      <c r="XCN704" s="1"/>
      <c r="XCO704" s="1"/>
      <c r="XCP704" s="1"/>
      <c r="XCQ704" s="1"/>
      <c r="XCR704" s="1"/>
      <c r="XCS704" s="1"/>
      <c r="XCT704" s="1"/>
      <c r="XCU704" s="1"/>
      <c r="XCV704" s="1"/>
      <c r="XCW704" s="1"/>
      <c r="XCX704" s="1"/>
      <c r="XCY704" s="1"/>
      <c r="XCZ704" s="1"/>
      <c r="XDA704" s="1"/>
      <c r="XDB704" s="1"/>
      <c r="XDC704" s="1"/>
      <c r="XDD704" s="1"/>
      <c r="XDE704" s="1"/>
      <c r="XDF704" s="1"/>
      <c r="XDG704" s="1"/>
      <c r="XDH704" s="1"/>
      <c r="XDI704" s="1"/>
      <c r="XDJ704" s="1"/>
      <c r="XDK704" s="1"/>
      <c r="XDL704" s="1"/>
      <c r="XDM704" s="1"/>
      <c r="XDN704" s="1"/>
      <c r="XDO704" s="1"/>
      <c r="XDP704" s="1"/>
      <c r="XDQ704" s="1"/>
      <c r="XDR704" s="1"/>
      <c r="XDS704" s="1"/>
      <c r="XDT704" s="1"/>
      <c r="XDU704" s="1"/>
      <c r="XDV704" s="1"/>
      <c r="XDW704" s="1"/>
      <c r="XDX704" s="1"/>
      <c r="XDY704" s="1"/>
      <c r="XDZ704" s="1"/>
      <c r="XEA704" s="1"/>
      <c r="XEB704" s="1"/>
      <c r="XEC704" s="1"/>
      <c r="XED704" s="1"/>
      <c r="XEE704" s="1"/>
      <c r="XEF704" s="1"/>
      <c r="XEG704" s="1"/>
      <c r="XEH704" s="1"/>
      <c r="XEI704" s="1"/>
      <c r="XEJ704" s="1"/>
      <c r="XEK704" s="1"/>
      <c r="XEL704" s="1"/>
      <c r="XEM704" s="1"/>
      <c r="XEN704" s="1"/>
      <c r="XEO704" s="1"/>
      <c r="XEP704" s="1"/>
      <c r="XEQ704" s="1"/>
      <c r="XER704" s="1"/>
      <c r="XES704" s="1"/>
      <c r="XET704" s="1"/>
      <c r="XEU704" s="1"/>
      <c r="XEV704" s="1"/>
      <c r="XEW704" s="1"/>
      <c r="XEX704" s="1"/>
      <c r="XEY704" s="1"/>
      <c r="XEZ704" s="1"/>
      <c r="XFA704" s="5"/>
      <c r="XFB704" s="5"/>
      <c r="XFC704" s="5"/>
      <c r="XFD704" s="5"/>
    </row>
    <row r="705" s="1" customFormat="1" ht="40.5" spans="1:5 16381:16384">
      <c r="A705" s="13">
        <v>26</v>
      </c>
      <c r="B705" s="14" t="s">
        <v>1313</v>
      </c>
      <c r="C705" s="114" t="s">
        <v>1314</v>
      </c>
      <c r="D705" s="13">
        <v>14</v>
      </c>
      <c r="E705" s="13" t="s">
        <v>20</v>
      </c>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c r="GD705" s="1"/>
      <c r="GE705" s="1"/>
      <c r="GF705" s="1"/>
      <c r="GG705" s="1"/>
      <c r="GH705" s="1"/>
      <c r="GI705" s="1"/>
      <c r="GJ705" s="1"/>
      <c r="GK705" s="1"/>
      <c r="GL705" s="1"/>
      <c r="GM705" s="1"/>
      <c r="GN705" s="1"/>
      <c r="GO705" s="1"/>
      <c r="GP705" s="1"/>
      <c r="GQ705" s="1"/>
      <c r="GR705" s="1"/>
      <c r="GS705" s="1"/>
      <c r="GT705" s="1"/>
      <c r="GU705" s="1"/>
      <c r="GV705" s="1"/>
      <c r="GW705" s="1"/>
      <c r="GX705" s="1"/>
      <c r="GY705" s="1"/>
      <c r="GZ705" s="1"/>
      <c r="HA705" s="1"/>
      <c r="HB705" s="1"/>
      <c r="HC705" s="1"/>
      <c r="HD705" s="1"/>
      <c r="HE705" s="1"/>
      <c r="HF705" s="1"/>
      <c r="HG705" s="1"/>
      <c r="HH705" s="1"/>
      <c r="HI705" s="1"/>
      <c r="HJ705" s="1"/>
      <c r="HK705" s="1"/>
      <c r="HL705" s="1"/>
      <c r="HM705" s="1"/>
      <c r="HN705" s="1"/>
      <c r="HO705" s="1"/>
      <c r="HP705" s="1"/>
      <c r="HQ705" s="1"/>
      <c r="HR705" s="1"/>
      <c r="HS705" s="1"/>
      <c r="HT705" s="1"/>
      <c r="HU705" s="1"/>
      <c r="HV705" s="1"/>
      <c r="HW705" s="1"/>
      <c r="HX705" s="1"/>
      <c r="HY705" s="1"/>
      <c r="HZ705" s="1"/>
      <c r="IA705" s="1"/>
      <c r="IB705" s="1"/>
      <c r="IC705" s="1"/>
      <c r="ID705" s="1"/>
      <c r="IE705" s="1"/>
      <c r="IF705" s="1"/>
      <c r="IG705" s="1"/>
      <c r="IH705" s="1"/>
      <c r="II705" s="1"/>
      <c r="IJ705" s="1"/>
      <c r="IK705" s="1"/>
      <c r="IL705" s="1"/>
      <c r="IM705" s="1"/>
      <c r="IN705" s="1"/>
      <c r="IO705" s="1"/>
      <c r="IP705" s="1"/>
      <c r="IQ705" s="1"/>
      <c r="IR705" s="1"/>
      <c r="IS705" s="1"/>
      <c r="IT705" s="1"/>
      <c r="IU705" s="1"/>
      <c r="IV705" s="1"/>
      <c r="IW705" s="1"/>
      <c r="IX705" s="1"/>
      <c r="IY705" s="1"/>
      <c r="IZ705" s="1"/>
      <c r="JA705" s="1"/>
      <c r="JB705" s="1"/>
      <c r="JC705" s="1"/>
      <c r="JD705" s="1"/>
      <c r="JE705" s="1"/>
      <c r="JF705" s="1"/>
      <c r="JG705" s="1"/>
      <c r="JH705" s="1"/>
      <c r="JI705" s="1"/>
      <c r="JJ705" s="1"/>
      <c r="JK705" s="1"/>
      <c r="JL705" s="1"/>
      <c r="JM705" s="1"/>
      <c r="JN705" s="1"/>
      <c r="JO705" s="1"/>
      <c r="JP705" s="1"/>
      <c r="JQ705" s="1"/>
      <c r="JR705" s="1"/>
      <c r="JS705" s="1"/>
      <c r="JT705" s="1"/>
      <c r="JU705" s="1"/>
      <c r="JV705" s="1"/>
      <c r="JW705" s="1"/>
      <c r="JX705" s="1"/>
      <c r="JY705" s="1"/>
      <c r="JZ705" s="1"/>
      <c r="KA705" s="1"/>
      <c r="KB705" s="1"/>
      <c r="KC705" s="1"/>
      <c r="KD705" s="1"/>
      <c r="KE705" s="1"/>
      <c r="KF705" s="1"/>
      <c r="KG705" s="1"/>
      <c r="KH705" s="1"/>
      <c r="KI705" s="1"/>
      <c r="KJ705" s="1"/>
      <c r="KK705" s="1"/>
      <c r="KL705" s="1"/>
      <c r="KM705" s="1"/>
      <c r="KN705" s="1"/>
      <c r="KO705" s="1"/>
      <c r="KP705" s="1"/>
      <c r="KQ705" s="1"/>
      <c r="KR705" s="1"/>
      <c r="KS705" s="1"/>
      <c r="KT705" s="1"/>
      <c r="KU705" s="1"/>
      <c r="KV705" s="1"/>
      <c r="KW705" s="1"/>
      <c r="KX705" s="1"/>
      <c r="KY705" s="1"/>
      <c r="KZ705" s="1"/>
      <c r="LA705" s="1"/>
      <c r="LB705" s="1"/>
      <c r="LC705" s="1"/>
      <c r="LD705" s="1"/>
      <c r="LE705" s="1"/>
      <c r="LF705" s="1"/>
      <c r="LG705" s="1"/>
      <c r="LH705" s="1"/>
      <c r="LI705" s="1"/>
      <c r="LJ705" s="1"/>
      <c r="LK705" s="1"/>
      <c r="LL705" s="1"/>
      <c r="LM705" s="1"/>
      <c r="LN705" s="1"/>
      <c r="LO705" s="1"/>
      <c r="LP705" s="1"/>
      <c r="LQ705" s="1"/>
      <c r="LR705" s="1"/>
      <c r="LS705" s="1"/>
      <c r="LT705" s="1"/>
      <c r="LU705" s="1"/>
      <c r="LV705" s="1"/>
      <c r="LW705" s="1"/>
      <c r="LX705" s="1"/>
      <c r="LY705" s="1"/>
      <c r="LZ705" s="1"/>
      <c r="MA705" s="1"/>
      <c r="MB705" s="1"/>
      <c r="MC705" s="1"/>
      <c r="MD705" s="1"/>
      <c r="ME705" s="1"/>
      <c r="MF705" s="1"/>
      <c r="MG705" s="1"/>
      <c r="MH705" s="1"/>
      <c r="MI705" s="1"/>
      <c r="MJ705" s="1"/>
      <c r="MK705" s="1"/>
      <c r="ML705" s="1"/>
      <c r="MM705" s="1"/>
      <c r="MN705" s="1"/>
      <c r="MO705" s="1"/>
      <c r="MP705" s="1"/>
      <c r="MQ705" s="1"/>
      <c r="MR705" s="1"/>
      <c r="MS705" s="1"/>
      <c r="MT705" s="1"/>
      <c r="MU705" s="1"/>
      <c r="MV705" s="1"/>
      <c r="MW705" s="1"/>
      <c r="MX705" s="1"/>
      <c r="MY705" s="1"/>
      <c r="MZ705" s="1"/>
      <c r="NA705" s="1"/>
      <c r="NB705" s="1"/>
      <c r="NC705" s="1"/>
      <c r="ND705" s="1"/>
      <c r="NE705" s="1"/>
      <c r="NF705" s="1"/>
      <c r="NG705" s="1"/>
      <c r="NH705" s="1"/>
      <c r="NI705" s="1"/>
      <c r="NJ705" s="1"/>
      <c r="NK705" s="1"/>
      <c r="NL705" s="1"/>
      <c r="NM705" s="1"/>
      <c r="NN705" s="1"/>
      <c r="NO705" s="1"/>
      <c r="NP705" s="1"/>
      <c r="NQ705" s="1"/>
      <c r="NR705" s="1"/>
      <c r="NS705" s="1"/>
      <c r="NT705" s="1"/>
      <c r="NU705" s="1"/>
      <c r="NV705" s="1"/>
      <c r="NW705" s="1"/>
      <c r="NX705" s="1"/>
      <c r="NY705" s="1"/>
      <c r="NZ705" s="1"/>
      <c r="OA705" s="1"/>
      <c r="OB705" s="1"/>
      <c r="OC705" s="1"/>
      <c r="OD705" s="1"/>
      <c r="OE705" s="1"/>
      <c r="OF705" s="1"/>
      <c r="OG705" s="1"/>
      <c r="OH705" s="1"/>
      <c r="OI705" s="1"/>
      <c r="OJ705" s="1"/>
      <c r="OK705" s="1"/>
      <c r="OL705" s="1"/>
      <c r="OM705" s="1"/>
      <c r="ON705" s="1"/>
      <c r="OO705" s="1"/>
      <c r="OP705" s="1"/>
      <c r="OQ705" s="1"/>
      <c r="OR705" s="1"/>
      <c r="OS705" s="1"/>
      <c r="OT705" s="1"/>
      <c r="OU705" s="1"/>
      <c r="OV705" s="1"/>
      <c r="OW705" s="1"/>
      <c r="OX705" s="1"/>
      <c r="OY705" s="1"/>
      <c r="OZ705" s="1"/>
      <c r="PA705" s="1"/>
      <c r="PB705" s="1"/>
      <c r="PC705" s="1"/>
      <c r="PD705" s="1"/>
      <c r="PE705" s="1"/>
      <c r="PF705" s="1"/>
      <c r="PG705" s="1"/>
      <c r="PH705" s="1"/>
      <c r="PI705" s="1"/>
      <c r="PJ705" s="1"/>
      <c r="PK705" s="1"/>
      <c r="PL705" s="1"/>
      <c r="PM705" s="1"/>
      <c r="PN705" s="1"/>
      <c r="PO705" s="1"/>
      <c r="PP705" s="1"/>
      <c r="PQ705" s="1"/>
      <c r="PR705" s="1"/>
      <c r="PS705" s="1"/>
      <c r="PT705" s="1"/>
      <c r="PU705" s="1"/>
      <c r="PV705" s="1"/>
      <c r="PW705" s="1"/>
      <c r="PX705" s="1"/>
      <c r="PY705" s="1"/>
      <c r="PZ705" s="1"/>
      <c r="QA705" s="1"/>
      <c r="QB705" s="1"/>
      <c r="QC705" s="1"/>
      <c r="QD705" s="1"/>
      <c r="QE705" s="1"/>
      <c r="QF705" s="1"/>
      <c r="QG705" s="1"/>
      <c r="QH705" s="1"/>
      <c r="QI705" s="1"/>
      <c r="QJ705" s="1"/>
      <c r="QK705" s="1"/>
      <c r="QL705" s="1"/>
      <c r="QM705" s="1"/>
      <c r="QN705" s="1"/>
      <c r="QO705" s="1"/>
      <c r="QP705" s="1"/>
      <c r="QQ705" s="1"/>
      <c r="QR705" s="1"/>
      <c r="QS705" s="1"/>
      <c r="QT705" s="1"/>
      <c r="QU705" s="1"/>
      <c r="QV705" s="1"/>
      <c r="QW705" s="1"/>
      <c r="QX705" s="1"/>
      <c r="QY705" s="1"/>
      <c r="QZ705" s="1"/>
      <c r="RA705" s="1"/>
      <c r="RB705" s="1"/>
      <c r="RC705" s="1"/>
      <c r="RD705" s="1"/>
      <c r="RE705" s="1"/>
      <c r="RF705" s="1"/>
      <c r="RG705" s="1"/>
      <c r="RH705" s="1"/>
      <c r="RI705" s="1"/>
      <c r="RJ705" s="1"/>
      <c r="RK705" s="1"/>
      <c r="RL705" s="1"/>
      <c r="RM705" s="1"/>
      <c r="RN705" s="1"/>
      <c r="RO705" s="1"/>
      <c r="RP705" s="1"/>
      <c r="RQ705" s="1"/>
      <c r="RR705" s="1"/>
      <c r="RS705" s="1"/>
      <c r="RT705" s="1"/>
      <c r="RU705" s="1"/>
      <c r="RV705" s="1"/>
      <c r="RW705" s="1"/>
      <c r="RX705" s="1"/>
      <c r="RY705" s="1"/>
      <c r="RZ705" s="1"/>
      <c r="SA705" s="1"/>
      <c r="SB705" s="1"/>
      <c r="SC705" s="1"/>
      <c r="SD705" s="1"/>
      <c r="SE705" s="1"/>
      <c r="SF705" s="1"/>
      <c r="SG705" s="1"/>
      <c r="SH705" s="1"/>
      <c r="SI705" s="1"/>
      <c r="SJ705" s="1"/>
      <c r="SK705" s="1"/>
      <c r="SL705" s="1"/>
      <c r="SM705" s="1"/>
      <c r="SN705" s="1"/>
      <c r="SO705" s="1"/>
      <c r="SP705" s="1"/>
      <c r="SQ705" s="1"/>
      <c r="SR705" s="1"/>
      <c r="SS705" s="1"/>
      <c r="ST705" s="1"/>
      <c r="SU705" s="1"/>
      <c r="SV705" s="1"/>
      <c r="SW705" s="1"/>
      <c r="SX705" s="1"/>
      <c r="SY705" s="1"/>
      <c r="SZ705" s="1"/>
      <c r="TA705" s="1"/>
      <c r="TB705" s="1"/>
      <c r="TC705" s="1"/>
      <c r="TD705" s="1"/>
      <c r="TE705" s="1"/>
      <c r="TF705" s="1"/>
      <c r="TG705" s="1"/>
      <c r="TH705" s="1"/>
      <c r="TI705" s="1"/>
      <c r="TJ705" s="1"/>
      <c r="TK705" s="1"/>
      <c r="TL705" s="1"/>
      <c r="TM705" s="1"/>
      <c r="TN705" s="1"/>
      <c r="TO705" s="1"/>
      <c r="TP705" s="1"/>
      <c r="TQ705" s="1"/>
      <c r="TR705" s="1"/>
      <c r="TS705" s="1"/>
      <c r="TT705" s="1"/>
      <c r="TU705" s="1"/>
      <c r="TV705" s="1"/>
      <c r="TW705" s="1"/>
      <c r="TX705" s="1"/>
      <c r="TY705" s="1"/>
      <c r="TZ705" s="1"/>
      <c r="UA705" s="1"/>
      <c r="UB705" s="1"/>
      <c r="UC705" s="1"/>
      <c r="UD705" s="1"/>
      <c r="UE705" s="1"/>
      <c r="UF705" s="1"/>
      <c r="UG705" s="1"/>
      <c r="UH705" s="1"/>
      <c r="UI705" s="1"/>
      <c r="UJ705" s="1"/>
      <c r="UK705" s="1"/>
      <c r="UL705" s="1"/>
      <c r="UM705" s="1"/>
      <c r="UN705" s="1"/>
      <c r="UO705" s="1"/>
      <c r="UP705" s="1"/>
      <c r="UQ705" s="1"/>
      <c r="UR705" s="1"/>
      <c r="US705" s="1"/>
      <c r="UT705" s="1"/>
      <c r="UU705" s="1"/>
      <c r="UV705" s="1"/>
      <c r="UW705" s="1"/>
      <c r="UX705" s="1"/>
      <c r="UY705" s="1"/>
      <c r="UZ705" s="1"/>
      <c r="VA705" s="1"/>
      <c r="VB705" s="1"/>
      <c r="VC705" s="1"/>
      <c r="VD705" s="1"/>
      <c r="VE705" s="1"/>
      <c r="VF705" s="1"/>
      <c r="VG705" s="1"/>
      <c r="VH705" s="1"/>
      <c r="VI705" s="1"/>
      <c r="VJ705" s="1"/>
      <c r="VK705" s="1"/>
      <c r="VL705" s="1"/>
      <c r="VM705" s="1"/>
      <c r="VN705" s="1"/>
      <c r="VO705" s="1"/>
      <c r="VP705" s="1"/>
      <c r="VQ705" s="1"/>
      <c r="VR705" s="1"/>
      <c r="VS705" s="1"/>
      <c r="VT705" s="1"/>
      <c r="VU705" s="1"/>
      <c r="VV705" s="1"/>
      <c r="VW705" s="1"/>
      <c r="VX705" s="1"/>
      <c r="VY705" s="1"/>
      <c r="VZ705" s="1"/>
      <c r="WA705" s="1"/>
      <c r="WB705" s="1"/>
      <c r="WC705" s="1"/>
      <c r="WD705" s="1"/>
      <c r="WE705" s="1"/>
      <c r="WF705" s="1"/>
      <c r="WG705" s="1"/>
      <c r="WH705" s="1"/>
      <c r="WI705" s="1"/>
      <c r="WJ705" s="1"/>
      <c r="WK705" s="1"/>
      <c r="WL705" s="1"/>
      <c r="WM705" s="1"/>
      <c r="WN705" s="1"/>
      <c r="WO705" s="1"/>
      <c r="WP705" s="1"/>
      <c r="WQ705" s="1"/>
      <c r="WR705" s="1"/>
      <c r="WS705" s="1"/>
      <c r="WT705" s="1"/>
      <c r="WU705" s="1"/>
      <c r="WV705" s="1"/>
      <c r="WW705" s="1"/>
      <c r="WX705" s="1"/>
      <c r="WY705" s="1"/>
      <c r="WZ705" s="1"/>
      <c r="XA705" s="1"/>
      <c r="XB705" s="1"/>
      <c r="XC705" s="1"/>
      <c r="XD705" s="1"/>
      <c r="XE705" s="1"/>
      <c r="XF705" s="1"/>
      <c r="XG705" s="1"/>
      <c r="XH705" s="1"/>
      <c r="XI705" s="1"/>
      <c r="XJ705" s="1"/>
      <c r="XK705" s="1"/>
      <c r="XL705" s="1"/>
      <c r="XM705" s="1"/>
      <c r="XN705" s="1"/>
      <c r="XO705" s="1"/>
      <c r="XP705" s="1"/>
      <c r="XQ705" s="1"/>
      <c r="XR705" s="1"/>
      <c r="XS705" s="1"/>
      <c r="XT705" s="1"/>
      <c r="XU705" s="1"/>
      <c r="XV705" s="1"/>
      <c r="XW705" s="1"/>
      <c r="XX705" s="1"/>
      <c r="XY705" s="1"/>
      <c r="XZ705" s="1"/>
      <c r="YA705" s="1"/>
      <c r="YB705" s="1"/>
      <c r="YC705" s="1"/>
      <c r="YD705" s="1"/>
      <c r="YE705" s="1"/>
      <c r="YF705" s="1"/>
      <c r="YG705" s="1"/>
      <c r="YH705" s="1"/>
      <c r="YI705" s="1"/>
      <c r="YJ705" s="1"/>
      <c r="YK705" s="1"/>
      <c r="YL705" s="1"/>
      <c r="YM705" s="1"/>
      <c r="YN705" s="1"/>
      <c r="YO705" s="1"/>
      <c r="YP705" s="1"/>
      <c r="YQ705" s="1"/>
      <c r="YR705" s="1"/>
      <c r="YS705" s="1"/>
      <c r="YT705" s="1"/>
      <c r="YU705" s="1"/>
      <c r="YV705" s="1"/>
      <c r="YW705" s="1"/>
      <c r="YX705" s="1"/>
      <c r="YY705" s="1"/>
      <c r="YZ705" s="1"/>
      <c r="ZA705" s="1"/>
      <c r="ZB705" s="1"/>
      <c r="ZC705" s="1"/>
      <c r="ZD705" s="1"/>
      <c r="ZE705" s="1"/>
      <c r="ZF705" s="1"/>
      <c r="ZG705" s="1"/>
      <c r="ZH705" s="1"/>
      <c r="ZI705" s="1"/>
      <c r="ZJ705" s="1"/>
      <c r="ZK705" s="1"/>
      <c r="ZL705" s="1"/>
      <c r="ZM705" s="1"/>
      <c r="ZN705" s="1"/>
      <c r="ZO705" s="1"/>
      <c r="ZP705" s="1"/>
      <c r="ZQ705" s="1"/>
      <c r="ZR705" s="1"/>
      <c r="ZS705" s="1"/>
      <c r="ZT705" s="1"/>
      <c r="ZU705" s="1"/>
      <c r="ZV705" s="1"/>
      <c r="ZW705" s="1"/>
      <c r="ZX705" s="1"/>
      <c r="ZY705" s="1"/>
      <c r="ZZ705" s="1"/>
      <c r="AAA705" s="1"/>
      <c r="AAB705" s="1"/>
      <c r="AAC705" s="1"/>
      <c r="AAD705" s="1"/>
      <c r="AAE705" s="1"/>
      <c r="AAF705" s="1"/>
      <c r="AAG705" s="1"/>
      <c r="AAH705" s="1"/>
      <c r="AAI705" s="1"/>
      <c r="AAJ705" s="1"/>
      <c r="AAK705" s="1"/>
      <c r="AAL705" s="1"/>
      <c r="AAM705" s="1"/>
      <c r="AAN705" s="1"/>
      <c r="AAO705" s="1"/>
      <c r="AAP705" s="1"/>
      <c r="AAQ705" s="1"/>
      <c r="AAR705" s="1"/>
      <c r="AAS705" s="1"/>
      <c r="AAT705" s="1"/>
      <c r="AAU705" s="1"/>
      <c r="AAV705" s="1"/>
      <c r="AAW705" s="1"/>
      <c r="AAX705" s="1"/>
      <c r="AAY705" s="1"/>
      <c r="AAZ705" s="1"/>
      <c r="ABA705" s="1"/>
      <c r="ABB705" s="1"/>
      <c r="ABC705" s="1"/>
      <c r="ABD705" s="1"/>
      <c r="ABE705" s="1"/>
      <c r="ABF705" s="1"/>
      <c r="ABG705" s="1"/>
      <c r="ABH705" s="1"/>
      <c r="ABI705" s="1"/>
      <c r="ABJ705" s="1"/>
      <c r="ABK705" s="1"/>
      <c r="ABL705" s="1"/>
      <c r="ABM705" s="1"/>
      <c r="ABN705" s="1"/>
      <c r="ABO705" s="1"/>
      <c r="ABP705" s="1"/>
      <c r="ABQ705" s="1"/>
      <c r="ABR705" s="1"/>
      <c r="ABS705" s="1"/>
      <c r="ABT705" s="1"/>
      <c r="ABU705" s="1"/>
      <c r="ABV705" s="1"/>
      <c r="ABW705" s="1"/>
      <c r="ABX705" s="1"/>
      <c r="ABY705" s="1"/>
      <c r="ABZ705" s="1"/>
      <c r="ACA705" s="1"/>
      <c r="ACB705" s="1"/>
      <c r="ACC705" s="1"/>
      <c r="ACD705" s="1"/>
      <c r="ACE705" s="1"/>
      <c r="ACF705" s="1"/>
      <c r="ACG705" s="1"/>
      <c r="ACH705" s="1"/>
      <c r="ACI705" s="1"/>
      <c r="ACJ705" s="1"/>
      <c r="ACK705" s="1"/>
      <c r="ACL705" s="1"/>
      <c r="ACM705" s="1"/>
      <c r="ACN705" s="1"/>
      <c r="ACO705" s="1"/>
      <c r="ACP705" s="1"/>
      <c r="ACQ705" s="1"/>
      <c r="ACR705" s="1"/>
      <c r="ACS705" s="1"/>
      <c r="ACT705" s="1"/>
      <c r="ACU705" s="1"/>
      <c r="ACV705" s="1"/>
      <c r="ACW705" s="1"/>
      <c r="ACX705" s="1"/>
      <c r="ACY705" s="1"/>
      <c r="ACZ705" s="1"/>
      <c r="ADA705" s="1"/>
      <c r="ADB705" s="1"/>
      <c r="ADC705" s="1"/>
      <c r="ADD705" s="1"/>
      <c r="ADE705" s="1"/>
      <c r="ADF705" s="1"/>
      <c r="ADG705" s="1"/>
      <c r="ADH705" s="1"/>
      <c r="ADI705" s="1"/>
      <c r="ADJ705" s="1"/>
      <c r="ADK705" s="1"/>
      <c r="ADL705" s="1"/>
      <c r="ADM705" s="1"/>
      <c r="ADN705" s="1"/>
      <c r="ADO705" s="1"/>
      <c r="ADP705" s="1"/>
      <c r="ADQ705" s="1"/>
      <c r="ADR705" s="1"/>
      <c r="ADS705" s="1"/>
      <c r="ADT705" s="1"/>
      <c r="ADU705" s="1"/>
      <c r="ADV705" s="1"/>
      <c r="ADW705" s="1"/>
      <c r="ADX705" s="1"/>
      <c r="ADY705" s="1"/>
      <c r="ADZ705" s="1"/>
      <c r="AEA705" s="1"/>
      <c r="AEB705" s="1"/>
      <c r="AEC705" s="1"/>
      <c r="AED705" s="1"/>
      <c r="AEE705" s="1"/>
      <c r="AEF705" s="1"/>
      <c r="AEG705" s="1"/>
      <c r="AEH705" s="1"/>
      <c r="AEI705" s="1"/>
      <c r="AEJ705" s="1"/>
      <c r="AEK705" s="1"/>
      <c r="AEL705" s="1"/>
      <c r="AEM705" s="1"/>
      <c r="AEN705" s="1"/>
      <c r="AEO705" s="1"/>
      <c r="AEP705" s="1"/>
      <c r="AEQ705" s="1"/>
      <c r="AER705" s="1"/>
      <c r="AES705" s="1"/>
      <c r="AET705" s="1"/>
      <c r="AEU705" s="1"/>
      <c r="AEV705" s="1"/>
      <c r="AEW705" s="1"/>
      <c r="AEX705" s="1"/>
      <c r="AEY705" s="1"/>
      <c r="AEZ705" s="1"/>
      <c r="AFA705" s="1"/>
      <c r="AFB705" s="1"/>
      <c r="AFC705" s="1"/>
      <c r="AFD705" s="1"/>
      <c r="AFE705" s="1"/>
      <c r="AFF705" s="1"/>
      <c r="AFG705" s="1"/>
      <c r="AFH705" s="1"/>
      <c r="AFI705" s="1"/>
      <c r="AFJ705" s="1"/>
      <c r="AFK705" s="1"/>
      <c r="AFL705" s="1"/>
      <c r="AFM705" s="1"/>
      <c r="AFN705" s="1"/>
      <c r="AFO705" s="1"/>
      <c r="AFP705" s="1"/>
      <c r="AFQ705" s="1"/>
      <c r="AFR705" s="1"/>
      <c r="AFS705" s="1"/>
      <c r="AFT705" s="1"/>
      <c r="AFU705" s="1"/>
      <c r="AFV705" s="1"/>
      <c r="AFW705" s="1"/>
      <c r="AFX705" s="1"/>
      <c r="AFY705" s="1"/>
      <c r="AFZ705" s="1"/>
      <c r="AGA705" s="1"/>
      <c r="AGB705" s="1"/>
      <c r="AGC705" s="1"/>
      <c r="AGD705" s="1"/>
      <c r="AGE705" s="1"/>
      <c r="AGF705" s="1"/>
      <c r="AGG705" s="1"/>
      <c r="AGH705" s="1"/>
      <c r="AGI705" s="1"/>
      <c r="AGJ705" s="1"/>
      <c r="AGK705" s="1"/>
      <c r="AGL705" s="1"/>
      <c r="AGM705" s="1"/>
      <c r="AGN705" s="1"/>
      <c r="AGO705" s="1"/>
      <c r="AGP705" s="1"/>
      <c r="AGQ705" s="1"/>
      <c r="AGR705" s="1"/>
      <c r="AGS705" s="1"/>
      <c r="AGT705" s="1"/>
      <c r="AGU705" s="1"/>
      <c r="AGV705" s="1"/>
      <c r="AGW705" s="1"/>
      <c r="AGX705" s="1"/>
      <c r="AGY705" s="1"/>
      <c r="AGZ705" s="1"/>
      <c r="AHA705" s="1"/>
      <c r="AHB705" s="1"/>
      <c r="AHC705" s="1"/>
      <c r="AHD705" s="1"/>
      <c r="AHE705" s="1"/>
      <c r="AHF705" s="1"/>
      <c r="AHG705" s="1"/>
      <c r="AHH705" s="1"/>
      <c r="AHI705" s="1"/>
      <c r="AHJ705" s="1"/>
      <c r="AHK705" s="1"/>
      <c r="AHL705" s="1"/>
      <c r="AHM705" s="1"/>
      <c r="AHN705" s="1"/>
      <c r="AHO705" s="1"/>
      <c r="AHP705" s="1"/>
      <c r="AHQ705" s="1"/>
      <c r="AHR705" s="1"/>
      <c r="AHS705" s="1"/>
      <c r="AHT705" s="1"/>
      <c r="AHU705" s="1"/>
      <c r="AHV705" s="1"/>
      <c r="AHW705" s="1"/>
      <c r="AHX705" s="1"/>
      <c r="AHY705" s="1"/>
      <c r="AHZ705" s="1"/>
      <c r="AIA705" s="1"/>
      <c r="AIB705" s="1"/>
      <c r="AIC705" s="1"/>
      <c r="AID705" s="1"/>
      <c r="AIE705" s="1"/>
      <c r="AIF705" s="1"/>
      <c r="AIG705" s="1"/>
      <c r="AIH705" s="1"/>
      <c r="AII705" s="1"/>
      <c r="AIJ705" s="1"/>
      <c r="AIK705" s="1"/>
      <c r="AIL705" s="1"/>
      <c r="AIM705" s="1"/>
      <c r="AIN705" s="1"/>
      <c r="AIO705" s="1"/>
      <c r="AIP705" s="1"/>
      <c r="AIQ705" s="1"/>
      <c r="AIR705" s="1"/>
      <c r="AIS705" s="1"/>
      <c r="AIT705" s="1"/>
      <c r="AIU705" s="1"/>
      <c r="AIV705" s="1"/>
      <c r="AIW705" s="1"/>
      <c r="AIX705" s="1"/>
      <c r="AIY705" s="1"/>
      <c r="AIZ705" s="1"/>
      <c r="AJA705" s="1"/>
      <c r="AJB705" s="1"/>
      <c r="AJC705" s="1"/>
      <c r="AJD705" s="1"/>
      <c r="AJE705" s="1"/>
      <c r="AJF705" s="1"/>
      <c r="AJG705" s="1"/>
      <c r="AJH705" s="1"/>
      <c r="AJI705" s="1"/>
      <c r="AJJ705" s="1"/>
      <c r="AJK705" s="1"/>
      <c r="AJL705" s="1"/>
      <c r="AJM705" s="1"/>
      <c r="AJN705" s="1"/>
      <c r="AJO705" s="1"/>
      <c r="AJP705" s="1"/>
      <c r="AJQ705" s="1"/>
      <c r="AJR705" s="1"/>
      <c r="AJS705" s="1"/>
      <c r="AJT705" s="1"/>
      <c r="AJU705" s="1"/>
      <c r="AJV705" s="1"/>
      <c r="AJW705" s="1"/>
      <c r="AJX705" s="1"/>
      <c r="AJY705" s="1"/>
      <c r="AJZ705" s="1"/>
      <c r="AKA705" s="1"/>
      <c r="AKB705" s="1"/>
      <c r="AKC705" s="1"/>
      <c r="AKD705" s="1"/>
      <c r="AKE705" s="1"/>
      <c r="AKF705" s="1"/>
      <c r="AKG705" s="1"/>
      <c r="AKH705" s="1"/>
      <c r="AKI705" s="1"/>
      <c r="AKJ705" s="1"/>
      <c r="AKK705" s="1"/>
      <c r="AKL705" s="1"/>
      <c r="AKM705" s="1"/>
      <c r="AKN705" s="1"/>
      <c r="AKO705" s="1"/>
      <c r="AKP705" s="1"/>
      <c r="AKQ705" s="1"/>
      <c r="AKR705" s="1"/>
      <c r="AKS705" s="1"/>
      <c r="AKT705" s="1"/>
      <c r="AKU705" s="1"/>
      <c r="AKV705" s="1"/>
      <c r="AKW705" s="1"/>
      <c r="AKX705" s="1"/>
      <c r="AKY705" s="1"/>
      <c r="AKZ705" s="1"/>
      <c r="ALA705" s="1"/>
      <c r="ALB705" s="1"/>
      <c r="ALC705" s="1"/>
      <c r="ALD705" s="1"/>
      <c r="ALE705" s="1"/>
      <c r="ALF705" s="1"/>
      <c r="ALG705" s="1"/>
      <c r="ALH705" s="1"/>
      <c r="ALI705" s="1"/>
      <c r="ALJ705" s="1"/>
      <c r="ALK705" s="1"/>
      <c r="ALL705" s="1"/>
      <c r="ALM705" s="1"/>
      <c r="ALN705" s="1"/>
      <c r="ALO705" s="1"/>
      <c r="ALP705" s="1"/>
      <c r="ALQ705" s="1"/>
      <c r="ALR705" s="1"/>
      <c r="ALS705" s="1"/>
      <c r="ALT705" s="1"/>
      <c r="ALU705" s="1"/>
      <c r="ALV705" s="1"/>
      <c r="ALW705" s="1"/>
      <c r="ALX705" s="1"/>
      <c r="ALY705" s="1"/>
      <c r="ALZ705" s="1"/>
      <c r="AMA705" s="1"/>
      <c r="AMB705" s="1"/>
      <c r="AMC705" s="1"/>
      <c r="AMD705" s="1"/>
      <c r="AME705" s="1"/>
      <c r="AMF705" s="1"/>
      <c r="AMG705" s="1"/>
      <c r="AMH705" s="1"/>
      <c r="AMI705" s="1"/>
      <c r="AMJ705" s="1"/>
      <c r="AMK705" s="1"/>
      <c r="AML705" s="1"/>
      <c r="AMM705" s="1"/>
      <c r="AMN705" s="1"/>
      <c r="AMO705" s="1"/>
      <c r="AMP705" s="1"/>
      <c r="AMQ705" s="1"/>
      <c r="AMR705" s="1"/>
      <c r="AMS705" s="1"/>
      <c r="AMT705" s="1"/>
      <c r="AMU705" s="1"/>
      <c r="AMV705" s="1"/>
      <c r="AMW705" s="1"/>
      <c r="AMX705" s="1"/>
      <c r="AMY705" s="1"/>
      <c r="AMZ705" s="1"/>
      <c r="ANA705" s="1"/>
      <c r="ANB705" s="1"/>
      <c r="ANC705" s="1"/>
      <c r="AND705" s="1"/>
      <c r="ANE705" s="1"/>
      <c r="ANF705" s="1"/>
      <c r="ANG705" s="1"/>
      <c r="ANH705" s="1"/>
      <c r="ANI705" s="1"/>
      <c r="ANJ705" s="1"/>
      <c r="ANK705" s="1"/>
      <c r="ANL705" s="1"/>
      <c r="ANM705" s="1"/>
      <c r="ANN705" s="1"/>
      <c r="ANO705" s="1"/>
      <c r="ANP705" s="1"/>
      <c r="ANQ705" s="1"/>
      <c r="ANR705" s="1"/>
      <c r="ANS705" s="1"/>
      <c r="ANT705" s="1"/>
      <c r="ANU705" s="1"/>
      <c r="ANV705" s="1"/>
      <c r="ANW705" s="1"/>
      <c r="ANX705" s="1"/>
      <c r="ANY705" s="1"/>
      <c r="ANZ705" s="1"/>
      <c r="AOA705" s="1"/>
      <c r="AOB705" s="1"/>
      <c r="AOC705" s="1"/>
      <c r="AOD705" s="1"/>
      <c r="AOE705" s="1"/>
      <c r="AOF705" s="1"/>
      <c r="AOG705" s="1"/>
      <c r="AOH705" s="1"/>
      <c r="AOI705" s="1"/>
      <c r="AOJ705" s="1"/>
      <c r="AOK705" s="1"/>
      <c r="AOL705" s="1"/>
      <c r="AOM705" s="1"/>
      <c r="AON705" s="1"/>
      <c r="AOO705" s="1"/>
      <c r="AOP705" s="1"/>
      <c r="AOQ705" s="1"/>
      <c r="AOR705" s="1"/>
      <c r="AOS705" s="1"/>
      <c r="AOT705" s="1"/>
      <c r="AOU705" s="1"/>
      <c r="AOV705" s="1"/>
      <c r="AOW705" s="1"/>
      <c r="AOX705" s="1"/>
      <c r="AOY705" s="1"/>
      <c r="AOZ705" s="1"/>
      <c r="APA705" s="1"/>
      <c r="APB705" s="1"/>
      <c r="APC705" s="1"/>
      <c r="APD705" s="1"/>
      <c r="APE705" s="1"/>
      <c r="APF705" s="1"/>
      <c r="APG705" s="1"/>
      <c r="APH705" s="1"/>
      <c r="API705" s="1"/>
      <c r="APJ705" s="1"/>
      <c r="APK705" s="1"/>
      <c r="APL705" s="1"/>
      <c r="APM705" s="1"/>
      <c r="APN705" s="1"/>
      <c r="APO705" s="1"/>
      <c r="APP705" s="1"/>
      <c r="APQ705" s="1"/>
      <c r="APR705" s="1"/>
      <c r="APS705" s="1"/>
      <c r="APT705" s="1"/>
      <c r="APU705" s="1"/>
      <c r="APV705" s="1"/>
      <c r="APW705" s="1"/>
      <c r="APX705" s="1"/>
      <c r="APY705" s="1"/>
      <c r="APZ705" s="1"/>
      <c r="AQA705" s="1"/>
      <c r="AQB705" s="1"/>
      <c r="AQC705" s="1"/>
      <c r="AQD705" s="1"/>
      <c r="AQE705" s="1"/>
      <c r="AQF705" s="1"/>
      <c r="AQG705" s="1"/>
      <c r="AQH705" s="1"/>
      <c r="AQI705" s="1"/>
      <c r="AQJ705" s="1"/>
      <c r="AQK705" s="1"/>
      <c r="AQL705" s="1"/>
      <c r="AQM705" s="1"/>
      <c r="AQN705" s="1"/>
      <c r="AQO705" s="1"/>
      <c r="AQP705" s="1"/>
      <c r="AQQ705" s="1"/>
      <c r="AQR705" s="1"/>
      <c r="AQS705" s="1"/>
      <c r="AQT705" s="1"/>
      <c r="AQU705" s="1"/>
      <c r="AQV705" s="1"/>
      <c r="AQW705" s="1"/>
      <c r="AQX705" s="1"/>
      <c r="AQY705" s="1"/>
      <c r="AQZ705" s="1"/>
      <c r="ARA705" s="1"/>
      <c r="ARB705" s="1"/>
      <c r="ARC705" s="1"/>
      <c r="ARD705" s="1"/>
      <c r="ARE705" s="1"/>
      <c r="ARF705" s="1"/>
      <c r="ARG705" s="1"/>
      <c r="ARH705" s="1"/>
      <c r="ARI705" s="1"/>
      <c r="ARJ705" s="1"/>
      <c r="ARK705" s="1"/>
      <c r="ARL705" s="1"/>
      <c r="ARM705" s="1"/>
      <c r="ARN705" s="1"/>
      <c r="ARO705" s="1"/>
      <c r="ARP705" s="1"/>
      <c r="ARQ705" s="1"/>
      <c r="ARR705" s="1"/>
      <c r="ARS705" s="1"/>
      <c r="ART705" s="1"/>
      <c r="ARU705" s="1"/>
      <c r="ARV705" s="1"/>
      <c r="ARW705" s="1"/>
      <c r="ARX705" s="1"/>
      <c r="ARY705" s="1"/>
      <c r="ARZ705" s="1"/>
      <c r="ASA705" s="1"/>
      <c r="ASB705" s="1"/>
      <c r="ASC705" s="1"/>
      <c r="ASD705" s="1"/>
      <c r="ASE705" s="1"/>
      <c r="ASF705" s="1"/>
      <c r="ASG705" s="1"/>
      <c r="ASH705" s="1"/>
      <c r="ASI705" s="1"/>
      <c r="ASJ705" s="1"/>
      <c r="ASK705" s="1"/>
      <c r="ASL705" s="1"/>
      <c r="ASM705" s="1"/>
      <c r="ASN705" s="1"/>
      <c r="ASO705" s="1"/>
      <c r="ASP705" s="1"/>
      <c r="ASQ705" s="1"/>
      <c r="ASR705" s="1"/>
      <c r="ASS705" s="1"/>
      <c r="AST705" s="1"/>
      <c r="ASU705" s="1"/>
      <c r="ASV705" s="1"/>
      <c r="ASW705" s="1"/>
      <c r="ASX705" s="1"/>
      <c r="ASY705" s="1"/>
      <c r="ASZ705" s="1"/>
      <c r="ATA705" s="1"/>
      <c r="ATB705" s="1"/>
      <c r="ATC705" s="1"/>
      <c r="ATD705" s="1"/>
      <c r="ATE705" s="1"/>
      <c r="ATF705" s="1"/>
      <c r="ATG705" s="1"/>
      <c r="ATH705" s="1"/>
      <c r="ATI705" s="1"/>
      <c r="ATJ705" s="1"/>
      <c r="ATK705" s="1"/>
      <c r="ATL705" s="1"/>
      <c r="ATM705" s="1"/>
      <c r="ATN705" s="1"/>
      <c r="ATO705" s="1"/>
      <c r="ATP705" s="1"/>
      <c r="ATQ705" s="1"/>
      <c r="ATR705" s="1"/>
      <c r="ATS705" s="1"/>
      <c r="ATT705" s="1"/>
      <c r="ATU705" s="1"/>
      <c r="ATV705" s="1"/>
      <c r="ATW705" s="1"/>
      <c r="ATX705" s="1"/>
      <c r="ATY705" s="1"/>
      <c r="ATZ705" s="1"/>
      <c r="AUA705" s="1"/>
      <c r="AUB705" s="1"/>
      <c r="AUC705" s="1"/>
      <c r="AUD705" s="1"/>
      <c r="AUE705" s="1"/>
      <c r="AUF705" s="1"/>
      <c r="AUG705" s="1"/>
      <c r="AUH705" s="1"/>
      <c r="AUI705" s="1"/>
      <c r="AUJ705" s="1"/>
      <c r="AUK705" s="1"/>
      <c r="AUL705" s="1"/>
      <c r="AUM705" s="1"/>
      <c r="AUN705" s="1"/>
      <c r="AUO705" s="1"/>
      <c r="AUP705" s="1"/>
      <c r="AUQ705" s="1"/>
      <c r="AUR705" s="1"/>
      <c r="AUS705" s="1"/>
      <c r="AUT705" s="1"/>
      <c r="AUU705" s="1"/>
      <c r="AUV705" s="1"/>
      <c r="AUW705" s="1"/>
      <c r="AUX705" s="1"/>
      <c r="AUY705" s="1"/>
      <c r="AUZ705" s="1"/>
      <c r="AVA705" s="1"/>
      <c r="AVB705" s="1"/>
      <c r="AVC705" s="1"/>
      <c r="AVD705" s="1"/>
      <c r="AVE705" s="1"/>
      <c r="AVF705" s="1"/>
      <c r="AVG705" s="1"/>
      <c r="AVH705" s="1"/>
      <c r="AVI705" s="1"/>
      <c r="AVJ705" s="1"/>
      <c r="AVK705" s="1"/>
      <c r="AVL705" s="1"/>
      <c r="AVM705" s="1"/>
      <c r="AVN705" s="1"/>
      <c r="AVO705" s="1"/>
      <c r="AVP705" s="1"/>
      <c r="AVQ705" s="1"/>
      <c r="AVR705" s="1"/>
      <c r="AVS705" s="1"/>
      <c r="AVT705" s="1"/>
      <c r="AVU705" s="1"/>
      <c r="AVV705" s="1"/>
      <c r="AVW705" s="1"/>
      <c r="AVX705" s="1"/>
      <c r="AVY705" s="1"/>
      <c r="AVZ705" s="1"/>
      <c r="AWA705" s="1"/>
      <c r="AWB705" s="1"/>
      <c r="AWC705" s="1"/>
      <c r="AWD705" s="1"/>
      <c r="AWE705" s="1"/>
      <c r="AWF705" s="1"/>
      <c r="AWG705" s="1"/>
      <c r="AWH705" s="1"/>
      <c r="AWI705" s="1"/>
      <c r="AWJ705" s="1"/>
      <c r="AWK705" s="1"/>
      <c r="AWL705" s="1"/>
      <c r="AWM705" s="1"/>
      <c r="AWN705" s="1"/>
      <c r="AWO705" s="1"/>
      <c r="AWP705" s="1"/>
      <c r="AWQ705" s="1"/>
      <c r="AWR705" s="1"/>
      <c r="AWS705" s="1"/>
      <c r="AWT705" s="1"/>
      <c r="AWU705" s="1"/>
      <c r="AWV705" s="1"/>
      <c r="AWW705" s="1"/>
      <c r="AWX705" s="1"/>
      <c r="AWY705" s="1"/>
      <c r="AWZ705" s="1"/>
      <c r="AXA705" s="1"/>
      <c r="AXB705" s="1"/>
      <c r="AXC705" s="1"/>
      <c r="AXD705" s="1"/>
      <c r="AXE705" s="1"/>
      <c r="AXF705" s="1"/>
      <c r="AXG705" s="1"/>
      <c r="AXH705" s="1"/>
      <c r="AXI705" s="1"/>
      <c r="AXJ705" s="1"/>
      <c r="AXK705" s="1"/>
      <c r="AXL705" s="1"/>
      <c r="AXM705" s="1"/>
      <c r="AXN705" s="1"/>
      <c r="AXO705" s="1"/>
      <c r="AXP705" s="1"/>
      <c r="AXQ705" s="1"/>
      <c r="AXR705" s="1"/>
      <c r="AXS705" s="1"/>
      <c r="AXT705" s="1"/>
      <c r="AXU705" s="1"/>
      <c r="AXV705" s="1"/>
      <c r="AXW705" s="1"/>
      <c r="AXX705" s="1"/>
      <c r="AXY705" s="1"/>
      <c r="AXZ705" s="1"/>
      <c r="AYA705" s="1"/>
      <c r="AYB705" s="1"/>
      <c r="AYC705" s="1"/>
      <c r="AYD705" s="1"/>
      <c r="AYE705" s="1"/>
      <c r="AYF705" s="1"/>
      <c r="AYG705" s="1"/>
      <c r="AYH705" s="1"/>
      <c r="AYI705" s="1"/>
      <c r="AYJ705" s="1"/>
      <c r="AYK705" s="1"/>
      <c r="AYL705" s="1"/>
      <c r="AYM705" s="1"/>
      <c r="AYN705" s="1"/>
      <c r="AYO705" s="1"/>
      <c r="AYP705" s="1"/>
      <c r="AYQ705" s="1"/>
      <c r="AYR705" s="1"/>
      <c r="AYS705" s="1"/>
      <c r="AYT705" s="1"/>
      <c r="AYU705" s="1"/>
      <c r="AYV705" s="1"/>
      <c r="AYW705" s="1"/>
      <c r="AYX705" s="1"/>
      <c r="AYY705" s="1"/>
      <c r="AYZ705" s="1"/>
      <c r="AZA705" s="1"/>
      <c r="AZB705" s="1"/>
      <c r="AZC705" s="1"/>
      <c r="AZD705" s="1"/>
      <c r="AZE705" s="1"/>
      <c r="AZF705" s="1"/>
      <c r="AZG705" s="1"/>
      <c r="AZH705" s="1"/>
      <c r="AZI705" s="1"/>
      <c r="AZJ705" s="1"/>
      <c r="AZK705" s="1"/>
      <c r="AZL705" s="1"/>
      <c r="AZM705" s="1"/>
      <c r="AZN705" s="1"/>
      <c r="AZO705" s="1"/>
      <c r="AZP705" s="1"/>
      <c r="AZQ705" s="1"/>
      <c r="AZR705" s="1"/>
      <c r="AZS705" s="1"/>
      <c r="AZT705" s="1"/>
      <c r="AZU705" s="1"/>
      <c r="AZV705" s="1"/>
      <c r="AZW705" s="1"/>
      <c r="AZX705" s="1"/>
      <c r="AZY705" s="1"/>
      <c r="AZZ705" s="1"/>
      <c r="BAA705" s="1"/>
      <c r="BAB705" s="1"/>
      <c r="BAC705" s="1"/>
      <c r="BAD705" s="1"/>
      <c r="BAE705" s="1"/>
      <c r="BAF705" s="1"/>
      <c r="BAG705" s="1"/>
      <c r="BAH705" s="1"/>
      <c r="BAI705" s="1"/>
      <c r="BAJ705" s="1"/>
      <c r="BAK705" s="1"/>
      <c r="BAL705" s="1"/>
      <c r="BAM705" s="1"/>
      <c r="BAN705" s="1"/>
      <c r="BAO705" s="1"/>
      <c r="BAP705" s="1"/>
      <c r="BAQ705" s="1"/>
      <c r="BAR705" s="1"/>
      <c r="BAS705" s="1"/>
      <c r="BAT705" s="1"/>
      <c r="BAU705" s="1"/>
      <c r="BAV705" s="1"/>
      <c r="BAW705" s="1"/>
      <c r="BAX705" s="1"/>
      <c r="BAY705" s="1"/>
      <c r="BAZ705" s="1"/>
      <c r="BBA705" s="1"/>
      <c r="BBB705" s="1"/>
      <c r="BBC705" s="1"/>
      <c r="BBD705" s="1"/>
      <c r="BBE705" s="1"/>
      <c r="BBF705" s="1"/>
      <c r="BBG705" s="1"/>
      <c r="BBH705" s="1"/>
      <c r="BBI705" s="1"/>
      <c r="BBJ705" s="1"/>
      <c r="BBK705" s="1"/>
      <c r="BBL705" s="1"/>
      <c r="BBM705" s="1"/>
      <c r="BBN705" s="1"/>
      <c r="BBO705" s="1"/>
      <c r="BBP705" s="1"/>
      <c r="BBQ705" s="1"/>
      <c r="BBR705" s="1"/>
      <c r="BBS705" s="1"/>
      <c r="BBT705" s="1"/>
      <c r="BBU705" s="1"/>
      <c r="BBV705" s="1"/>
      <c r="BBW705" s="1"/>
      <c r="BBX705" s="1"/>
      <c r="BBY705" s="1"/>
      <c r="BBZ705" s="1"/>
      <c r="BCA705" s="1"/>
      <c r="BCB705" s="1"/>
      <c r="BCC705" s="1"/>
      <c r="BCD705" s="1"/>
      <c r="BCE705" s="1"/>
      <c r="BCF705" s="1"/>
      <c r="BCG705" s="1"/>
      <c r="BCH705" s="1"/>
      <c r="BCI705" s="1"/>
      <c r="BCJ705" s="1"/>
      <c r="BCK705" s="1"/>
      <c r="BCL705" s="1"/>
      <c r="BCM705" s="1"/>
      <c r="BCN705" s="1"/>
      <c r="BCO705" s="1"/>
      <c r="BCP705" s="1"/>
      <c r="BCQ705" s="1"/>
      <c r="BCR705" s="1"/>
      <c r="BCS705" s="1"/>
      <c r="BCT705" s="1"/>
      <c r="BCU705" s="1"/>
      <c r="BCV705" s="1"/>
      <c r="BCW705" s="1"/>
      <c r="BCX705" s="1"/>
      <c r="BCY705" s="1"/>
      <c r="BCZ705" s="1"/>
      <c r="BDA705" s="1"/>
      <c r="BDB705" s="1"/>
      <c r="BDC705" s="1"/>
      <c r="BDD705" s="1"/>
      <c r="BDE705" s="1"/>
      <c r="BDF705" s="1"/>
      <c r="BDG705" s="1"/>
      <c r="BDH705" s="1"/>
      <c r="BDI705" s="1"/>
      <c r="BDJ705" s="1"/>
      <c r="BDK705" s="1"/>
      <c r="BDL705" s="1"/>
      <c r="BDM705" s="1"/>
      <c r="BDN705" s="1"/>
      <c r="BDO705" s="1"/>
      <c r="BDP705" s="1"/>
      <c r="BDQ705" s="1"/>
      <c r="BDR705" s="1"/>
      <c r="BDS705" s="1"/>
      <c r="BDT705" s="1"/>
      <c r="BDU705" s="1"/>
      <c r="BDV705" s="1"/>
      <c r="BDW705" s="1"/>
      <c r="BDX705" s="1"/>
      <c r="BDY705" s="1"/>
      <c r="BDZ705" s="1"/>
      <c r="BEA705" s="1"/>
      <c r="BEB705" s="1"/>
      <c r="BEC705" s="1"/>
      <c r="BED705" s="1"/>
      <c r="BEE705" s="1"/>
      <c r="BEF705" s="1"/>
      <c r="BEG705" s="1"/>
      <c r="BEH705" s="1"/>
      <c r="BEI705" s="1"/>
      <c r="BEJ705" s="1"/>
      <c r="BEK705" s="1"/>
      <c r="BEL705" s="1"/>
      <c r="BEM705" s="1"/>
      <c r="BEN705" s="1"/>
      <c r="BEO705" s="1"/>
      <c r="BEP705" s="1"/>
      <c r="BEQ705" s="1"/>
      <c r="BER705" s="1"/>
      <c r="BES705" s="1"/>
      <c r="BET705" s="1"/>
      <c r="BEU705" s="1"/>
      <c r="BEV705" s="1"/>
      <c r="BEW705" s="1"/>
      <c r="BEX705" s="1"/>
      <c r="BEY705" s="1"/>
      <c r="BEZ705" s="1"/>
      <c r="BFA705" s="1"/>
      <c r="BFB705" s="1"/>
      <c r="BFC705" s="1"/>
      <c r="BFD705" s="1"/>
      <c r="BFE705" s="1"/>
      <c r="BFF705" s="1"/>
      <c r="BFG705" s="1"/>
      <c r="BFH705" s="1"/>
      <c r="BFI705" s="1"/>
      <c r="BFJ705" s="1"/>
      <c r="BFK705" s="1"/>
      <c r="BFL705" s="1"/>
      <c r="BFM705" s="1"/>
      <c r="BFN705" s="1"/>
      <c r="BFO705" s="1"/>
      <c r="BFP705" s="1"/>
      <c r="BFQ705" s="1"/>
      <c r="BFR705" s="1"/>
      <c r="BFS705" s="1"/>
      <c r="BFT705" s="1"/>
      <c r="BFU705" s="1"/>
      <c r="BFV705" s="1"/>
      <c r="BFW705" s="1"/>
      <c r="BFX705" s="1"/>
      <c r="BFY705" s="1"/>
      <c r="BFZ705" s="1"/>
      <c r="BGA705" s="1"/>
      <c r="BGB705" s="1"/>
      <c r="BGC705" s="1"/>
      <c r="BGD705" s="1"/>
      <c r="BGE705" s="1"/>
      <c r="BGF705" s="1"/>
      <c r="BGG705" s="1"/>
      <c r="BGH705" s="1"/>
      <c r="BGI705" s="1"/>
      <c r="BGJ705" s="1"/>
      <c r="BGK705" s="1"/>
      <c r="BGL705" s="1"/>
      <c r="BGM705" s="1"/>
      <c r="BGN705" s="1"/>
      <c r="BGO705" s="1"/>
      <c r="BGP705" s="1"/>
      <c r="BGQ705" s="1"/>
      <c r="BGR705" s="1"/>
      <c r="BGS705" s="1"/>
      <c r="BGT705" s="1"/>
      <c r="BGU705" s="1"/>
      <c r="BGV705" s="1"/>
      <c r="BGW705" s="1"/>
      <c r="BGX705" s="1"/>
      <c r="BGY705" s="1"/>
      <c r="BGZ705" s="1"/>
      <c r="BHA705" s="1"/>
      <c r="BHB705" s="1"/>
      <c r="BHC705" s="1"/>
      <c r="BHD705" s="1"/>
      <c r="BHE705" s="1"/>
      <c r="BHF705" s="1"/>
      <c r="BHG705" s="1"/>
      <c r="BHH705" s="1"/>
      <c r="BHI705" s="1"/>
      <c r="BHJ705" s="1"/>
      <c r="BHK705" s="1"/>
      <c r="BHL705" s="1"/>
      <c r="BHM705" s="1"/>
      <c r="BHN705" s="1"/>
      <c r="BHO705" s="1"/>
      <c r="BHP705" s="1"/>
      <c r="BHQ705" s="1"/>
      <c r="BHR705" s="1"/>
      <c r="BHS705" s="1"/>
      <c r="BHT705" s="1"/>
      <c r="BHU705" s="1"/>
      <c r="BHV705" s="1"/>
      <c r="BHW705" s="1"/>
      <c r="BHX705" s="1"/>
      <c r="BHY705" s="1"/>
      <c r="BHZ705" s="1"/>
      <c r="BIA705" s="1"/>
      <c r="BIB705" s="1"/>
      <c r="BIC705" s="1"/>
      <c r="BID705" s="1"/>
      <c r="BIE705" s="1"/>
      <c r="BIF705" s="1"/>
      <c r="BIG705" s="1"/>
      <c r="BIH705" s="1"/>
      <c r="BII705" s="1"/>
      <c r="BIJ705" s="1"/>
      <c r="BIK705" s="1"/>
      <c r="BIL705" s="1"/>
      <c r="BIM705" s="1"/>
      <c r="BIN705" s="1"/>
      <c r="BIO705" s="1"/>
      <c r="BIP705" s="1"/>
      <c r="BIQ705" s="1"/>
      <c r="BIR705" s="1"/>
      <c r="BIS705" s="1"/>
      <c r="BIT705" s="1"/>
      <c r="BIU705" s="1"/>
      <c r="BIV705" s="1"/>
      <c r="BIW705" s="1"/>
      <c r="BIX705" s="1"/>
      <c r="BIY705" s="1"/>
      <c r="BIZ705" s="1"/>
      <c r="BJA705" s="1"/>
      <c r="BJB705" s="1"/>
      <c r="BJC705" s="1"/>
      <c r="BJD705" s="1"/>
      <c r="BJE705" s="1"/>
      <c r="BJF705" s="1"/>
      <c r="BJG705" s="1"/>
      <c r="BJH705" s="1"/>
      <c r="BJI705" s="1"/>
      <c r="BJJ705" s="1"/>
      <c r="BJK705" s="1"/>
      <c r="BJL705" s="1"/>
      <c r="BJM705" s="1"/>
      <c r="BJN705" s="1"/>
      <c r="BJO705" s="1"/>
      <c r="BJP705" s="1"/>
      <c r="BJQ705" s="1"/>
      <c r="BJR705" s="1"/>
      <c r="BJS705" s="1"/>
      <c r="BJT705" s="1"/>
      <c r="BJU705" s="1"/>
      <c r="BJV705" s="1"/>
      <c r="BJW705" s="1"/>
      <c r="BJX705" s="1"/>
      <c r="BJY705" s="1"/>
      <c r="BJZ705" s="1"/>
      <c r="BKA705" s="1"/>
      <c r="BKB705" s="1"/>
      <c r="BKC705" s="1"/>
      <c r="BKD705" s="1"/>
      <c r="BKE705" s="1"/>
      <c r="BKF705" s="1"/>
      <c r="BKG705" s="1"/>
      <c r="BKH705" s="1"/>
      <c r="BKI705" s="1"/>
      <c r="BKJ705" s="1"/>
      <c r="BKK705" s="1"/>
      <c r="BKL705" s="1"/>
      <c r="BKM705" s="1"/>
      <c r="BKN705" s="1"/>
      <c r="BKO705" s="1"/>
      <c r="BKP705" s="1"/>
      <c r="BKQ705" s="1"/>
      <c r="BKR705" s="1"/>
      <c r="BKS705" s="1"/>
      <c r="BKT705" s="1"/>
      <c r="BKU705" s="1"/>
      <c r="BKV705" s="1"/>
      <c r="BKW705" s="1"/>
      <c r="BKX705" s="1"/>
      <c r="BKY705" s="1"/>
      <c r="BKZ705" s="1"/>
      <c r="BLA705" s="1"/>
      <c r="BLB705" s="1"/>
      <c r="BLC705" s="1"/>
      <c r="BLD705" s="1"/>
      <c r="BLE705" s="1"/>
      <c r="BLF705" s="1"/>
      <c r="BLG705" s="1"/>
      <c r="BLH705" s="1"/>
      <c r="BLI705" s="1"/>
      <c r="BLJ705" s="1"/>
      <c r="BLK705" s="1"/>
      <c r="BLL705" s="1"/>
      <c r="BLM705" s="1"/>
      <c r="BLN705" s="1"/>
      <c r="BLO705" s="1"/>
      <c r="BLP705" s="1"/>
      <c r="BLQ705" s="1"/>
      <c r="BLR705" s="1"/>
      <c r="BLS705" s="1"/>
      <c r="BLT705" s="1"/>
      <c r="BLU705" s="1"/>
      <c r="BLV705" s="1"/>
      <c r="BLW705" s="1"/>
      <c r="BLX705" s="1"/>
      <c r="BLY705" s="1"/>
      <c r="BLZ705" s="1"/>
      <c r="BMA705" s="1"/>
      <c r="BMB705" s="1"/>
      <c r="BMC705" s="1"/>
      <c r="BMD705" s="1"/>
      <c r="BME705" s="1"/>
      <c r="BMF705" s="1"/>
      <c r="BMG705" s="1"/>
      <c r="BMH705" s="1"/>
      <c r="BMI705" s="1"/>
      <c r="BMJ705" s="1"/>
      <c r="BMK705" s="1"/>
      <c r="BML705" s="1"/>
      <c r="BMM705" s="1"/>
      <c r="BMN705" s="1"/>
      <c r="BMO705" s="1"/>
      <c r="BMP705" s="1"/>
      <c r="BMQ705" s="1"/>
      <c r="BMR705" s="1"/>
      <c r="BMS705" s="1"/>
      <c r="BMT705" s="1"/>
      <c r="BMU705" s="1"/>
      <c r="BMV705" s="1"/>
      <c r="BMW705" s="1"/>
      <c r="BMX705" s="1"/>
      <c r="BMY705" s="1"/>
      <c r="BMZ705" s="1"/>
      <c r="BNA705" s="1"/>
      <c r="BNB705" s="1"/>
      <c r="BNC705" s="1"/>
      <c r="BND705" s="1"/>
      <c r="BNE705" s="1"/>
      <c r="BNF705" s="1"/>
      <c r="BNG705" s="1"/>
      <c r="BNH705" s="1"/>
      <c r="BNI705" s="1"/>
      <c r="BNJ705" s="1"/>
      <c r="BNK705" s="1"/>
      <c r="BNL705" s="1"/>
      <c r="BNM705" s="1"/>
      <c r="BNN705" s="1"/>
      <c r="BNO705" s="1"/>
      <c r="BNP705" s="1"/>
      <c r="BNQ705" s="1"/>
      <c r="BNR705" s="1"/>
      <c r="BNS705" s="1"/>
      <c r="BNT705" s="1"/>
      <c r="BNU705" s="1"/>
      <c r="BNV705" s="1"/>
      <c r="BNW705" s="1"/>
      <c r="BNX705" s="1"/>
      <c r="BNY705" s="1"/>
      <c r="BNZ705" s="1"/>
      <c r="BOA705" s="1"/>
      <c r="BOB705" s="1"/>
      <c r="BOC705" s="1"/>
      <c r="BOD705" s="1"/>
      <c r="BOE705" s="1"/>
      <c r="BOF705" s="1"/>
      <c r="BOG705" s="1"/>
      <c r="BOH705" s="1"/>
      <c r="BOI705" s="1"/>
      <c r="BOJ705" s="1"/>
      <c r="BOK705" s="1"/>
      <c r="BOL705" s="1"/>
      <c r="BOM705" s="1"/>
      <c r="BON705" s="1"/>
      <c r="BOO705" s="1"/>
      <c r="BOP705" s="1"/>
      <c r="BOQ705" s="1"/>
      <c r="BOR705" s="1"/>
      <c r="BOS705" s="1"/>
      <c r="BOT705" s="1"/>
      <c r="BOU705" s="1"/>
      <c r="BOV705" s="1"/>
      <c r="BOW705" s="1"/>
      <c r="BOX705" s="1"/>
      <c r="BOY705" s="1"/>
      <c r="BOZ705" s="1"/>
      <c r="BPA705" s="1"/>
      <c r="BPB705" s="1"/>
      <c r="BPC705" s="1"/>
      <c r="BPD705" s="1"/>
      <c r="BPE705" s="1"/>
      <c r="BPF705" s="1"/>
      <c r="BPG705" s="1"/>
      <c r="BPH705" s="1"/>
      <c r="BPI705" s="1"/>
      <c r="BPJ705" s="1"/>
      <c r="BPK705" s="1"/>
      <c r="BPL705" s="1"/>
      <c r="BPM705" s="1"/>
      <c r="BPN705" s="1"/>
      <c r="BPO705" s="1"/>
      <c r="BPP705" s="1"/>
      <c r="BPQ705" s="1"/>
      <c r="BPR705" s="1"/>
      <c r="BPS705" s="1"/>
      <c r="BPT705" s="1"/>
      <c r="BPU705" s="1"/>
      <c r="BPV705" s="1"/>
      <c r="BPW705" s="1"/>
      <c r="BPX705" s="1"/>
      <c r="BPY705" s="1"/>
      <c r="BPZ705" s="1"/>
      <c r="BQA705" s="1"/>
      <c r="BQB705" s="1"/>
      <c r="BQC705" s="1"/>
      <c r="BQD705" s="1"/>
      <c r="BQE705" s="1"/>
      <c r="BQF705" s="1"/>
      <c r="BQG705" s="1"/>
      <c r="BQH705" s="1"/>
      <c r="BQI705" s="1"/>
      <c r="BQJ705" s="1"/>
      <c r="BQK705" s="1"/>
      <c r="BQL705" s="1"/>
      <c r="BQM705" s="1"/>
      <c r="BQN705" s="1"/>
      <c r="BQO705" s="1"/>
      <c r="BQP705" s="1"/>
      <c r="BQQ705" s="1"/>
      <c r="BQR705" s="1"/>
      <c r="BQS705" s="1"/>
      <c r="BQT705" s="1"/>
      <c r="BQU705" s="1"/>
      <c r="BQV705" s="1"/>
      <c r="BQW705" s="1"/>
      <c r="BQX705" s="1"/>
      <c r="BQY705" s="1"/>
      <c r="BQZ705" s="1"/>
      <c r="BRA705" s="1"/>
      <c r="BRB705" s="1"/>
      <c r="BRC705" s="1"/>
      <c r="BRD705" s="1"/>
      <c r="BRE705" s="1"/>
      <c r="BRF705" s="1"/>
      <c r="BRG705" s="1"/>
      <c r="BRH705" s="1"/>
      <c r="BRI705" s="1"/>
      <c r="BRJ705" s="1"/>
      <c r="BRK705" s="1"/>
      <c r="BRL705" s="1"/>
      <c r="BRM705" s="1"/>
      <c r="BRN705" s="1"/>
      <c r="BRO705" s="1"/>
      <c r="BRP705" s="1"/>
      <c r="BRQ705" s="1"/>
      <c r="BRR705" s="1"/>
      <c r="BRS705" s="1"/>
      <c r="BRT705" s="1"/>
      <c r="BRU705" s="1"/>
      <c r="BRV705" s="1"/>
      <c r="BRW705" s="1"/>
      <c r="BRX705" s="1"/>
      <c r="BRY705" s="1"/>
      <c r="BRZ705" s="1"/>
      <c r="BSA705" s="1"/>
      <c r="BSB705" s="1"/>
      <c r="BSC705" s="1"/>
      <c r="BSD705" s="1"/>
      <c r="BSE705" s="1"/>
      <c r="BSF705" s="1"/>
      <c r="BSG705" s="1"/>
      <c r="BSH705" s="1"/>
      <c r="BSI705" s="1"/>
      <c r="BSJ705" s="1"/>
      <c r="BSK705" s="1"/>
      <c r="BSL705" s="1"/>
      <c r="BSM705" s="1"/>
      <c r="BSN705" s="1"/>
      <c r="BSO705" s="1"/>
      <c r="BSP705" s="1"/>
      <c r="BSQ705" s="1"/>
      <c r="BSR705" s="1"/>
      <c r="BSS705" s="1"/>
      <c r="BST705" s="1"/>
      <c r="BSU705" s="1"/>
      <c r="BSV705" s="1"/>
      <c r="BSW705" s="1"/>
      <c r="BSX705" s="1"/>
      <c r="BSY705" s="1"/>
      <c r="BSZ705" s="1"/>
      <c r="BTA705" s="1"/>
      <c r="BTB705" s="1"/>
      <c r="BTC705" s="1"/>
      <c r="BTD705" s="1"/>
      <c r="BTE705" s="1"/>
      <c r="BTF705" s="1"/>
      <c r="BTG705" s="1"/>
      <c r="BTH705" s="1"/>
      <c r="BTI705" s="1"/>
      <c r="BTJ705" s="1"/>
      <c r="BTK705" s="1"/>
      <c r="BTL705" s="1"/>
      <c r="BTM705" s="1"/>
      <c r="BTN705" s="1"/>
      <c r="BTO705" s="1"/>
      <c r="BTP705" s="1"/>
      <c r="BTQ705" s="1"/>
      <c r="BTR705" s="1"/>
      <c r="BTS705" s="1"/>
      <c r="BTT705" s="1"/>
      <c r="BTU705" s="1"/>
      <c r="BTV705" s="1"/>
      <c r="BTW705" s="1"/>
      <c r="BTX705" s="1"/>
      <c r="BTY705" s="1"/>
      <c r="BTZ705" s="1"/>
      <c r="BUA705" s="1"/>
      <c r="BUB705" s="1"/>
      <c r="BUC705" s="1"/>
      <c r="BUD705" s="1"/>
      <c r="BUE705" s="1"/>
      <c r="BUF705" s="1"/>
      <c r="BUG705" s="1"/>
      <c r="BUH705" s="1"/>
      <c r="BUI705" s="1"/>
      <c r="BUJ705" s="1"/>
      <c r="BUK705" s="1"/>
      <c r="BUL705" s="1"/>
      <c r="BUM705" s="1"/>
      <c r="BUN705" s="1"/>
      <c r="BUO705" s="1"/>
      <c r="BUP705" s="1"/>
      <c r="BUQ705" s="1"/>
      <c r="BUR705" s="1"/>
      <c r="BUS705" s="1"/>
      <c r="BUT705" s="1"/>
      <c r="BUU705" s="1"/>
      <c r="BUV705" s="1"/>
      <c r="BUW705" s="1"/>
      <c r="BUX705" s="1"/>
      <c r="BUY705" s="1"/>
      <c r="BUZ705" s="1"/>
      <c r="BVA705" s="1"/>
      <c r="BVB705" s="1"/>
      <c r="BVC705" s="1"/>
      <c r="BVD705" s="1"/>
      <c r="BVE705" s="1"/>
      <c r="BVF705" s="1"/>
      <c r="BVG705" s="1"/>
      <c r="BVH705" s="1"/>
      <c r="BVI705" s="1"/>
      <c r="BVJ705" s="1"/>
      <c r="BVK705" s="1"/>
      <c r="BVL705" s="1"/>
      <c r="BVM705" s="1"/>
      <c r="BVN705" s="1"/>
      <c r="BVO705" s="1"/>
      <c r="BVP705" s="1"/>
      <c r="BVQ705" s="1"/>
      <c r="BVR705" s="1"/>
      <c r="BVS705" s="1"/>
      <c r="BVT705" s="1"/>
      <c r="BVU705" s="1"/>
      <c r="BVV705" s="1"/>
      <c r="BVW705" s="1"/>
      <c r="BVX705" s="1"/>
      <c r="BVY705" s="1"/>
      <c r="BVZ705" s="1"/>
      <c r="BWA705" s="1"/>
      <c r="BWB705" s="1"/>
      <c r="BWC705" s="1"/>
      <c r="BWD705" s="1"/>
      <c r="BWE705" s="1"/>
      <c r="BWF705" s="1"/>
      <c r="BWG705" s="1"/>
      <c r="BWH705" s="1"/>
      <c r="BWI705" s="1"/>
      <c r="BWJ705" s="1"/>
      <c r="BWK705" s="1"/>
      <c r="BWL705" s="1"/>
      <c r="BWM705" s="1"/>
      <c r="BWN705" s="1"/>
      <c r="BWO705" s="1"/>
      <c r="BWP705" s="1"/>
      <c r="BWQ705" s="1"/>
      <c r="BWR705" s="1"/>
      <c r="BWS705" s="1"/>
      <c r="BWT705" s="1"/>
      <c r="BWU705" s="1"/>
      <c r="BWV705" s="1"/>
      <c r="BWW705" s="1"/>
      <c r="BWX705" s="1"/>
      <c r="BWY705" s="1"/>
      <c r="BWZ705" s="1"/>
      <c r="BXA705" s="1"/>
      <c r="BXB705" s="1"/>
      <c r="BXC705" s="1"/>
      <c r="BXD705" s="1"/>
      <c r="BXE705" s="1"/>
      <c r="BXF705" s="1"/>
      <c r="BXG705" s="1"/>
      <c r="BXH705" s="1"/>
      <c r="BXI705" s="1"/>
      <c r="BXJ705" s="1"/>
      <c r="BXK705" s="1"/>
      <c r="BXL705" s="1"/>
      <c r="BXM705" s="1"/>
      <c r="BXN705" s="1"/>
      <c r="BXO705" s="1"/>
      <c r="BXP705" s="1"/>
      <c r="BXQ705" s="1"/>
      <c r="BXR705" s="1"/>
      <c r="BXS705" s="1"/>
      <c r="BXT705" s="1"/>
      <c r="BXU705" s="1"/>
      <c r="BXV705" s="1"/>
      <c r="BXW705" s="1"/>
      <c r="BXX705" s="1"/>
      <c r="BXY705" s="1"/>
      <c r="BXZ705" s="1"/>
      <c r="BYA705" s="1"/>
      <c r="BYB705" s="1"/>
      <c r="BYC705" s="1"/>
      <c r="BYD705" s="1"/>
      <c r="BYE705" s="1"/>
      <c r="BYF705" s="1"/>
      <c r="BYG705" s="1"/>
      <c r="BYH705" s="1"/>
      <c r="BYI705" s="1"/>
      <c r="BYJ705" s="1"/>
      <c r="BYK705" s="1"/>
      <c r="BYL705" s="1"/>
      <c r="BYM705" s="1"/>
      <c r="BYN705" s="1"/>
      <c r="BYO705" s="1"/>
      <c r="BYP705" s="1"/>
      <c r="BYQ705" s="1"/>
      <c r="BYR705" s="1"/>
      <c r="BYS705" s="1"/>
      <c r="BYT705" s="1"/>
      <c r="BYU705" s="1"/>
      <c r="BYV705" s="1"/>
      <c r="BYW705" s="1"/>
      <c r="BYX705" s="1"/>
      <c r="BYY705" s="1"/>
      <c r="BYZ705" s="1"/>
      <c r="BZA705" s="1"/>
      <c r="BZB705" s="1"/>
      <c r="BZC705" s="1"/>
      <c r="BZD705" s="1"/>
      <c r="BZE705" s="1"/>
      <c r="BZF705" s="1"/>
      <c r="BZG705" s="1"/>
      <c r="BZH705" s="1"/>
      <c r="BZI705" s="1"/>
      <c r="BZJ705" s="1"/>
      <c r="BZK705" s="1"/>
      <c r="BZL705" s="1"/>
      <c r="BZM705" s="1"/>
      <c r="BZN705" s="1"/>
      <c r="BZO705" s="1"/>
      <c r="BZP705" s="1"/>
      <c r="BZQ705" s="1"/>
      <c r="BZR705" s="1"/>
      <c r="BZS705" s="1"/>
      <c r="BZT705" s="1"/>
      <c r="BZU705" s="1"/>
      <c r="BZV705" s="1"/>
      <c r="BZW705" s="1"/>
      <c r="BZX705" s="1"/>
      <c r="BZY705" s="1"/>
      <c r="BZZ705" s="1"/>
      <c r="CAA705" s="1"/>
      <c r="CAB705" s="1"/>
      <c r="CAC705" s="1"/>
      <c r="CAD705" s="1"/>
      <c r="CAE705" s="1"/>
      <c r="CAF705" s="1"/>
      <c r="CAG705" s="1"/>
      <c r="CAH705" s="1"/>
      <c r="CAI705" s="1"/>
      <c r="CAJ705" s="1"/>
      <c r="CAK705" s="1"/>
      <c r="CAL705" s="1"/>
      <c r="CAM705" s="1"/>
      <c r="CAN705" s="1"/>
      <c r="CAO705" s="1"/>
      <c r="CAP705" s="1"/>
      <c r="CAQ705" s="1"/>
      <c r="CAR705" s="1"/>
      <c r="CAS705" s="1"/>
      <c r="CAT705" s="1"/>
      <c r="CAU705" s="1"/>
      <c r="CAV705" s="1"/>
      <c r="CAW705" s="1"/>
      <c r="CAX705" s="1"/>
      <c r="CAY705" s="1"/>
      <c r="CAZ705" s="1"/>
      <c r="CBA705" s="1"/>
      <c r="CBB705" s="1"/>
      <c r="CBC705" s="1"/>
      <c r="CBD705" s="1"/>
      <c r="CBE705" s="1"/>
      <c r="CBF705" s="1"/>
      <c r="CBG705" s="1"/>
      <c r="CBH705" s="1"/>
      <c r="CBI705" s="1"/>
      <c r="CBJ705" s="1"/>
      <c r="CBK705" s="1"/>
      <c r="CBL705" s="1"/>
      <c r="CBM705" s="1"/>
      <c r="CBN705" s="1"/>
      <c r="CBO705" s="1"/>
      <c r="CBP705" s="1"/>
      <c r="CBQ705" s="1"/>
      <c r="CBR705" s="1"/>
      <c r="CBS705" s="1"/>
      <c r="CBT705" s="1"/>
      <c r="CBU705" s="1"/>
      <c r="CBV705" s="1"/>
      <c r="CBW705" s="1"/>
      <c r="CBX705" s="1"/>
      <c r="CBY705" s="1"/>
      <c r="CBZ705" s="1"/>
      <c r="CCA705" s="1"/>
      <c r="CCB705" s="1"/>
      <c r="CCC705" s="1"/>
      <c r="CCD705" s="1"/>
      <c r="CCE705" s="1"/>
      <c r="CCF705" s="1"/>
      <c r="CCG705" s="1"/>
      <c r="CCH705" s="1"/>
      <c r="CCI705" s="1"/>
      <c r="CCJ705" s="1"/>
      <c r="CCK705" s="1"/>
      <c r="CCL705" s="1"/>
      <c r="CCM705" s="1"/>
      <c r="CCN705" s="1"/>
      <c r="CCO705" s="1"/>
      <c r="CCP705" s="1"/>
      <c r="CCQ705" s="1"/>
      <c r="CCR705" s="1"/>
      <c r="CCS705" s="1"/>
      <c r="CCT705" s="1"/>
      <c r="CCU705" s="1"/>
      <c r="CCV705" s="1"/>
      <c r="CCW705" s="1"/>
      <c r="CCX705" s="1"/>
      <c r="CCY705" s="1"/>
      <c r="CCZ705" s="1"/>
      <c r="CDA705" s="1"/>
      <c r="CDB705" s="1"/>
      <c r="CDC705" s="1"/>
      <c r="CDD705" s="1"/>
      <c r="CDE705" s="1"/>
      <c r="CDF705" s="1"/>
      <c r="CDG705" s="1"/>
      <c r="CDH705" s="1"/>
      <c r="CDI705" s="1"/>
      <c r="CDJ705" s="1"/>
      <c r="CDK705" s="1"/>
      <c r="CDL705" s="1"/>
      <c r="CDM705" s="1"/>
      <c r="CDN705" s="1"/>
      <c r="CDO705" s="1"/>
      <c r="CDP705" s="1"/>
      <c r="CDQ705" s="1"/>
      <c r="CDR705" s="1"/>
      <c r="CDS705" s="1"/>
      <c r="CDT705" s="1"/>
      <c r="CDU705" s="1"/>
      <c r="CDV705" s="1"/>
      <c r="CDW705" s="1"/>
      <c r="CDX705" s="1"/>
      <c r="CDY705" s="1"/>
      <c r="CDZ705" s="1"/>
      <c r="CEA705" s="1"/>
      <c r="CEB705" s="1"/>
      <c r="CEC705" s="1"/>
      <c r="CED705" s="1"/>
      <c r="CEE705" s="1"/>
      <c r="CEF705" s="1"/>
      <c r="CEG705" s="1"/>
      <c r="CEH705" s="1"/>
      <c r="CEI705" s="1"/>
      <c r="CEJ705" s="1"/>
      <c r="CEK705" s="1"/>
      <c r="CEL705" s="1"/>
      <c r="CEM705" s="1"/>
      <c r="CEN705" s="1"/>
      <c r="CEO705" s="1"/>
      <c r="CEP705" s="1"/>
      <c r="CEQ705" s="1"/>
      <c r="CER705" s="1"/>
      <c r="CES705" s="1"/>
      <c r="CET705" s="1"/>
      <c r="CEU705" s="1"/>
      <c r="CEV705" s="1"/>
      <c r="CEW705" s="1"/>
      <c r="CEX705" s="1"/>
      <c r="CEY705" s="1"/>
      <c r="CEZ705" s="1"/>
      <c r="CFA705" s="1"/>
      <c r="CFB705" s="1"/>
      <c r="CFC705" s="1"/>
      <c r="CFD705" s="1"/>
      <c r="CFE705" s="1"/>
      <c r="CFF705" s="1"/>
      <c r="CFG705" s="1"/>
      <c r="CFH705" s="1"/>
      <c r="CFI705" s="1"/>
      <c r="CFJ705" s="1"/>
      <c r="CFK705" s="1"/>
      <c r="CFL705" s="1"/>
      <c r="CFM705" s="1"/>
      <c r="CFN705" s="1"/>
      <c r="CFO705" s="1"/>
      <c r="CFP705" s="1"/>
      <c r="CFQ705" s="1"/>
      <c r="CFR705" s="1"/>
      <c r="CFS705" s="1"/>
      <c r="CFT705" s="1"/>
      <c r="CFU705" s="1"/>
      <c r="CFV705" s="1"/>
      <c r="CFW705" s="1"/>
      <c r="CFX705" s="1"/>
      <c r="CFY705" s="1"/>
      <c r="CFZ705" s="1"/>
      <c r="CGA705" s="1"/>
      <c r="CGB705" s="1"/>
      <c r="CGC705" s="1"/>
      <c r="CGD705" s="1"/>
      <c r="CGE705" s="1"/>
      <c r="CGF705" s="1"/>
      <c r="CGG705" s="1"/>
      <c r="CGH705" s="1"/>
      <c r="CGI705" s="1"/>
      <c r="CGJ705" s="1"/>
      <c r="CGK705" s="1"/>
      <c r="CGL705" s="1"/>
      <c r="CGM705" s="1"/>
      <c r="CGN705" s="1"/>
      <c r="CGO705" s="1"/>
      <c r="CGP705" s="1"/>
      <c r="CGQ705" s="1"/>
      <c r="CGR705" s="1"/>
      <c r="CGS705" s="1"/>
      <c r="CGT705" s="1"/>
      <c r="CGU705" s="1"/>
      <c r="CGV705" s="1"/>
      <c r="CGW705" s="1"/>
      <c r="CGX705" s="1"/>
      <c r="CGY705" s="1"/>
      <c r="CGZ705" s="1"/>
      <c r="CHA705" s="1"/>
      <c r="CHB705" s="1"/>
      <c r="CHC705" s="1"/>
      <c r="CHD705" s="1"/>
      <c r="CHE705" s="1"/>
      <c r="CHF705" s="1"/>
      <c r="CHG705" s="1"/>
      <c r="CHH705" s="1"/>
      <c r="CHI705" s="1"/>
      <c r="CHJ705" s="1"/>
      <c r="CHK705" s="1"/>
      <c r="CHL705" s="1"/>
      <c r="CHM705" s="1"/>
      <c r="CHN705" s="1"/>
      <c r="CHO705" s="1"/>
      <c r="CHP705" s="1"/>
      <c r="CHQ705" s="1"/>
      <c r="CHR705" s="1"/>
      <c r="CHS705" s="1"/>
      <c r="CHT705" s="1"/>
      <c r="CHU705" s="1"/>
      <c r="CHV705" s="1"/>
      <c r="CHW705" s="1"/>
      <c r="CHX705" s="1"/>
      <c r="CHY705" s="1"/>
      <c r="CHZ705" s="1"/>
      <c r="CIA705" s="1"/>
      <c r="CIB705" s="1"/>
      <c r="CIC705" s="1"/>
      <c r="CID705" s="1"/>
      <c r="CIE705" s="1"/>
      <c r="CIF705" s="1"/>
      <c r="CIG705" s="1"/>
      <c r="CIH705" s="1"/>
      <c r="CII705" s="1"/>
      <c r="CIJ705" s="1"/>
      <c r="CIK705" s="1"/>
      <c r="CIL705" s="1"/>
      <c r="CIM705" s="1"/>
      <c r="CIN705" s="1"/>
      <c r="CIO705" s="1"/>
      <c r="CIP705" s="1"/>
      <c r="CIQ705" s="1"/>
      <c r="CIR705" s="1"/>
      <c r="CIS705" s="1"/>
      <c r="CIT705" s="1"/>
      <c r="CIU705" s="1"/>
      <c r="CIV705" s="1"/>
      <c r="CIW705" s="1"/>
      <c r="CIX705" s="1"/>
      <c r="CIY705" s="1"/>
      <c r="CIZ705" s="1"/>
      <c r="CJA705" s="1"/>
      <c r="CJB705" s="1"/>
      <c r="CJC705" s="1"/>
      <c r="CJD705" s="1"/>
      <c r="CJE705" s="1"/>
      <c r="CJF705" s="1"/>
      <c r="CJG705" s="1"/>
      <c r="CJH705" s="1"/>
      <c r="CJI705" s="1"/>
      <c r="CJJ705" s="1"/>
      <c r="CJK705" s="1"/>
      <c r="CJL705" s="1"/>
      <c r="CJM705" s="1"/>
      <c r="CJN705" s="1"/>
      <c r="CJO705" s="1"/>
      <c r="CJP705" s="1"/>
      <c r="CJQ705" s="1"/>
      <c r="CJR705" s="1"/>
      <c r="CJS705" s="1"/>
      <c r="CJT705" s="1"/>
      <c r="CJU705" s="1"/>
      <c r="CJV705" s="1"/>
      <c r="CJW705" s="1"/>
      <c r="CJX705" s="1"/>
      <c r="CJY705" s="1"/>
      <c r="CJZ705" s="1"/>
      <c r="CKA705" s="1"/>
      <c r="CKB705" s="1"/>
      <c r="CKC705" s="1"/>
      <c r="CKD705" s="1"/>
      <c r="CKE705" s="1"/>
      <c r="CKF705" s="1"/>
      <c r="CKG705" s="1"/>
      <c r="CKH705" s="1"/>
      <c r="CKI705" s="1"/>
      <c r="CKJ705" s="1"/>
      <c r="CKK705" s="1"/>
      <c r="CKL705" s="1"/>
      <c r="CKM705" s="1"/>
      <c r="CKN705" s="1"/>
      <c r="CKO705" s="1"/>
      <c r="CKP705" s="1"/>
      <c r="CKQ705" s="1"/>
      <c r="CKR705" s="1"/>
      <c r="CKS705" s="1"/>
      <c r="CKT705" s="1"/>
      <c r="CKU705" s="1"/>
      <c r="CKV705" s="1"/>
      <c r="CKW705" s="1"/>
      <c r="CKX705" s="1"/>
      <c r="CKY705" s="1"/>
      <c r="CKZ705" s="1"/>
      <c r="CLA705" s="1"/>
      <c r="CLB705" s="1"/>
      <c r="CLC705" s="1"/>
      <c r="CLD705" s="1"/>
      <c r="CLE705" s="1"/>
      <c r="CLF705" s="1"/>
      <c r="CLG705" s="1"/>
      <c r="CLH705" s="1"/>
      <c r="CLI705" s="1"/>
      <c r="CLJ705" s="1"/>
      <c r="CLK705" s="1"/>
      <c r="CLL705" s="1"/>
      <c r="CLM705" s="1"/>
      <c r="CLN705" s="1"/>
      <c r="CLO705" s="1"/>
      <c r="CLP705" s="1"/>
      <c r="CLQ705" s="1"/>
      <c r="CLR705" s="1"/>
      <c r="CLS705" s="1"/>
      <c r="CLT705" s="1"/>
      <c r="CLU705" s="1"/>
      <c r="CLV705" s="1"/>
      <c r="CLW705" s="1"/>
      <c r="CLX705" s="1"/>
      <c r="CLY705" s="1"/>
      <c r="CLZ705" s="1"/>
      <c r="CMA705" s="1"/>
      <c r="CMB705" s="1"/>
      <c r="CMC705" s="1"/>
      <c r="CMD705" s="1"/>
      <c r="CME705" s="1"/>
      <c r="CMF705" s="1"/>
      <c r="CMG705" s="1"/>
      <c r="CMH705" s="1"/>
      <c r="CMI705" s="1"/>
      <c r="CMJ705" s="1"/>
      <c r="CMK705" s="1"/>
      <c r="CML705" s="1"/>
      <c r="CMM705" s="1"/>
      <c r="CMN705" s="1"/>
      <c r="CMO705" s="1"/>
      <c r="CMP705" s="1"/>
      <c r="CMQ705" s="1"/>
      <c r="CMR705" s="1"/>
      <c r="CMS705" s="1"/>
      <c r="CMT705" s="1"/>
      <c r="CMU705" s="1"/>
      <c r="CMV705" s="1"/>
      <c r="CMW705" s="1"/>
      <c r="CMX705" s="1"/>
      <c r="CMY705" s="1"/>
      <c r="CMZ705" s="1"/>
      <c r="CNA705" s="1"/>
      <c r="CNB705" s="1"/>
      <c r="CNC705" s="1"/>
      <c r="CND705" s="1"/>
      <c r="CNE705" s="1"/>
      <c r="CNF705" s="1"/>
      <c r="CNG705" s="1"/>
      <c r="CNH705" s="1"/>
      <c r="CNI705" s="1"/>
      <c r="CNJ705" s="1"/>
      <c r="CNK705" s="1"/>
      <c r="CNL705" s="1"/>
      <c r="CNM705" s="1"/>
      <c r="CNN705" s="1"/>
      <c r="CNO705" s="1"/>
      <c r="CNP705" s="1"/>
      <c r="CNQ705" s="1"/>
      <c r="CNR705" s="1"/>
      <c r="CNS705" s="1"/>
      <c r="CNT705" s="1"/>
      <c r="CNU705" s="1"/>
      <c r="CNV705" s="1"/>
      <c r="CNW705" s="1"/>
      <c r="CNX705" s="1"/>
      <c r="CNY705" s="1"/>
      <c r="CNZ705" s="1"/>
      <c r="COA705" s="1"/>
      <c r="COB705" s="1"/>
      <c r="COC705" s="1"/>
      <c r="COD705" s="1"/>
      <c r="COE705" s="1"/>
      <c r="COF705" s="1"/>
      <c r="COG705" s="1"/>
      <c r="COH705" s="1"/>
      <c r="COI705" s="1"/>
      <c r="COJ705" s="1"/>
      <c r="COK705" s="1"/>
      <c r="COL705" s="1"/>
      <c r="COM705" s="1"/>
      <c r="CON705" s="1"/>
      <c r="COO705" s="1"/>
      <c r="COP705" s="1"/>
      <c r="COQ705" s="1"/>
      <c r="COR705" s="1"/>
      <c r="COS705" s="1"/>
      <c r="COT705" s="1"/>
      <c r="COU705" s="1"/>
      <c r="COV705" s="1"/>
      <c r="COW705" s="1"/>
      <c r="COX705" s="1"/>
      <c r="COY705" s="1"/>
      <c r="COZ705" s="1"/>
      <c r="CPA705" s="1"/>
      <c r="CPB705" s="1"/>
      <c r="CPC705" s="1"/>
      <c r="CPD705" s="1"/>
      <c r="CPE705" s="1"/>
      <c r="CPF705" s="1"/>
      <c r="CPG705" s="1"/>
      <c r="CPH705" s="1"/>
      <c r="CPI705" s="1"/>
      <c r="CPJ705" s="1"/>
      <c r="CPK705" s="1"/>
      <c r="CPL705" s="1"/>
      <c r="CPM705" s="1"/>
      <c r="CPN705" s="1"/>
      <c r="CPO705" s="1"/>
      <c r="CPP705" s="1"/>
      <c r="CPQ705" s="1"/>
      <c r="CPR705" s="1"/>
      <c r="CPS705" s="1"/>
      <c r="CPT705" s="1"/>
      <c r="CPU705" s="1"/>
      <c r="CPV705" s="1"/>
      <c r="CPW705" s="1"/>
      <c r="CPX705" s="1"/>
      <c r="CPY705" s="1"/>
      <c r="CPZ705" s="1"/>
      <c r="CQA705" s="1"/>
      <c r="CQB705" s="1"/>
      <c r="CQC705" s="1"/>
      <c r="CQD705" s="1"/>
      <c r="CQE705" s="1"/>
      <c r="CQF705" s="1"/>
      <c r="CQG705" s="1"/>
      <c r="CQH705" s="1"/>
      <c r="CQI705" s="1"/>
      <c r="CQJ705" s="1"/>
      <c r="CQK705" s="1"/>
      <c r="CQL705" s="1"/>
      <c r="CQM705" s="1"/>
      <c r="CQN705" s="1"/>
      <c r="CQO705" s="1"/>
      <c r="CQP705" s="1"/>
      <c r="CQQ705" s="1"/>
      <c r="CQR705" s="1"/>
      <c r="CQS705" s="1"/>
      <c r="CQT705" s="1"/>
      <c r="CQU705" s="1"/>
      <c r="CQV705" s="1"/>
      <c r="CQW705" s="1"/>
      <c r="CQX705" s="1"/>
      <c r="CQY705" s="1"/>
      <c r="CQZ705" s="1"/>
      <c r="CRA705" s="1"/>
      <c r="CRB705" s="1"/>
      <c r="CRC705" s="1"/>
      <c r="CRD705" s="1"/>
      <c r="CRE705" s="1"/>
      <c r="CRF705" s="1"/>
      <c r="CRG705" s="1"/>
      <c r="CRH705" s="1"/>
      <c r="CRI705" s="1"/>
      <c r="CRJ705" s="1"/>
      <c r="CRK705" s="1"/>
      <c r="CRL705" s="1"/>
      <c r="CRM705" s="1"/>
      <c r="CRN705" s="1"/>
      <c r="CRO705" s="1"/>
      <c r="CRP705" s="1"/>
      <c r="CRQ705" s="1"/>
      <c r="CRR705" s="1"/>
      <c r="CRS705" s="1"/>
      <c r="CRT705" s="1"/>
      <c r="CRU705" s="1"/>
      <c r="CRV705" s="1"/>
      <c r="CRW705" s="1"/>
      <c r="CRX705" s="1"/>
      <c r="CRY705" s="1"/>
      <c r="CRZ705" s="1"/>
      <c r="CSA705" s="1"/>
      <c r="CSB705" s="1"/>
      <c r="CSC705" s="1"/>
      <c r="CSD705" s="1"/>
      <c r="CSE705" s="1"/>
      <c r="CSF705" s="1"/>
      <c r="CSG705" s="1"/>
      <c r="CSH705" s="1"/>
      <c r="CSI705" s="1"/>
      <c r="CSJ705" s="1"/>
      <c r="CSK705" s="1"/>
      <c r="CSL705" s="1"/>
      <c r="CSM705" s="1"/>
      <c r="CSN705" s="1"/>
      <c r="CSO705" s="1"/>
      <c r="CSP705" s="1"/>
      <c r="CSQ705" s="1"/>
      <c r="CSR705" s="1"/>
      <c r="CSS705" s="1"/>
      <c r="CST705" s="1"/>
      <c r="CSU705" s="1"/>
      <c r="CSV705" s="1"/>
      <c r="CSW705" s="1"/>
      <c r="CSX705" s="1"/>
      <c r="CSY705" s="1"/>
      <c r="CSZ705" s="1"/>
      <c r="CTA705" s="1"/>
      <c r="CTB705" s="1"/>
      <c r="CTC705" s="1"/>
      <c r="CTD705" s="1"/>
      <c r="CTE705" s="1"/>
      <c r="CTF705" s="1"/>
      <c r="CTG705" s="1"/>
      <c r="CTH705" s="1"/>
      <c r="CTI705" s="1"/>
      <c r="CTJ705" s="1"/>
      <c r="CTK705" s="1"/>
      <c r="CTL705" s="1"/>
      <c r="CTM705" s="1"/>
      <c r="CTN705" s="1"/>
      <c r="CTO705" s="1"/>
      <c r="CTP705" s="1"/>
      <c r="CTQ705" s="1"/>
      <c r="CTR705" s="1"/>
      <c r="CTS705" s="1"/>
      <c r="CTT705" s="1"/>
      <c r="CTU705" s="1"/>
      <c r="CTV705" s="1"/>
      <c r="CTW705" s="1"/>
      <c r="CTX705" s="1"/>
      <c r="CTY705" s="1"/>
      <c r="CTZ705" s="1"/>
      <c r="CUA705" s="1"/>
      <c r="CUB705" s="1"/>
      <c r="CUC705" s="1"/>
      <c r="CUD705" s="1"/>
      <c r="CUE705" s="1"/>
      <c r="CUF705" s="1"/>
      <c r="CUG705" s="1"/>
      <c r="CUH705" s="1"/>
      <c r="CUI705" s="1"/>
      <c r="CUJ705" s="1"/>
      <c r="CUK705" s="1"/>
      <c r="CUL705" s="1"/>
      <c r="CUM705" s="1"/>
      <c r="CUN705" s="1"/>
      <c r="CUO705" s="1"/>
      <c r="CUP705" s="1"/>
      <c r="CUQ705" s="1"/>
      <c r="CUR705" s="1"/>
      <c r="CUS705" s="1"/>
      <c r="CUT705" s="1"/>
      <c r="CUU705" s="1"/>
      <c r="CUV705" s="1"/>
      <c r="CUW705" s="1"/>
      <c r="CUX705" s="1"/>
      <c r="CUY705" s="1"/>
      <c r="CUZ705" s="1"/>
      <c r="CVA705" s="1"/>
      <c r="CVB705" s="1"/>
      <c r="CVC705" s="1"/>
      <c r="CVD705" s="1"/>
      <c r="CVE705" s="1"/>
      <c r="CVF705" s="1"/>
      <c r="CVG705" s="1"/>
      <c r="CVH705" s="1"/>
      <c r="CVI705" s="1"/>
      <c r="CVJ705" s="1"/>
      <c r="CVK705" s="1"/>
      <c r="CVL705" s="1"/>
      <c r="CVM705" s="1"/>
      <c r="CVN705" s="1"/>
      <c r="CVO705" s="1"/>
      <c r="CVP705" s="1"/>
      <c r="CVQ705" s="1"/>
      <c r="CVR705" s="1"/>
      <c r="CVS705" s="1"/>
      <c r="CVT705" s="1"/>
      <c r="CVU705" s="1"/>
      <c r="CVV705" s="1"/>
      <c r="CVW705" s="1"/>
      <c r="CVX705" s="1"/>
      <c r="CVY705" s="1"/>
      <c r="CVZ705" s="1"/>
      <c r="CWA705" s="1"/>
      <c r="CWB705" s="1"/>
      <c r="CWC705" s="1"/>
      <c r="CWD705" s="1"/>
      <c r="CWE705" s="1"/>
      <c r="CWF705" s="1"/>
      <c r="CWG705" s="1"/>
      <c r="CWH705" s="1"/>
      <c r="CWI705" s="1"/>
      <c r="CWJ705" s="1"/>
      <c r="CWK705" s="1"/>
      <c r="CWL705" s="1"/>
      <c r="CWM705" s="1"/>
      <c r="CWN705" s="1"/>
      <c r="CWO705" s="1"/>
      <c r="CWP705" s="1"/>
      <c r="CWQ705" s="1"/>
      <c r="CWR705" s="1"/>
      <c r="CWS705" s="1"/>
      <c r="CWT705" s="1"/>
      <c r="CWU705" s="1"/>
      <c r="CWV705" s="1"/>
      <c r="CWW705" s="1"/>
      <c r="CWX705" s="1"/>
      <c r="CWY705" s="1"/>
      <c r="CWZ705" s="1"/>
      <c r="CXA705" s="1"/>
      <c r="CXB705" s="1"/>
      <c r="CXC705" s="1"/>
      <c r="CXD705" s="1"/>
      <c r="CXE705" s="1"/>
      <c r="CXF705" s="1"/>
      <c r="CXG705" s="1"/>
      <c r="CXH705" s="1"/>
      <c r="CXI705" s="1"/>
      <c r="CXJ705" s="1"/>
      <c r="CXK705" s="1"/>
      <c r="CXL705" s="1"/>
      <c r="CXM705" s="1"/>
      <c r="CXN705" s="1"/>
      <c r="CXO705" s="1"/>
      <c r="CXP705" s="1"/>
      <c r="CXQ705" s="1"/>
      <c r="CXR705" s="1"/>
      <c r="CXS705" s="1"/>
      <c r="CXT705" s="1"/>
      <c r="CXU705" s="1"/>
      <c r="CXV705" s="1"/>
      <c r="CXW705" s="1"/>
      <c r="CXX705" s="1"/>
      <c r="CXY705" s="1"/>
      <c r="CXZ705" s="1"/>
      <c r="CYA705" s="1"/>
      <c r="CYB705" s="1"/>
      <c r="CYC705" s="1"/>
      <c r="CYD705" s="1"/>
      <c r="CYE705" s="1"/>
      <c r="CYF705" s="1"/>
      <c r="CYG705" s="1"/>
      <c r="CYH705" s="1"/>
      <c r="CYI705" s="1"/>
      <c r="CYJ705" s="1"/>
      <c r="CYK705" s="1"/>
      <c r="CYL705" s="1"/>
      <c r="CYM705" s="1"/>
      <c r="CYN705" s="1"/>
      <c r="CYO705" s="1"/>
      <c r="CYP705" s="1"/>
      <c r="CYQ705" s="1"/>
      <c r="CYR705" s="1"/>
      <c r="CYS705" s="1"/>
      <c r="CYT705" s="1"/>
      <c r="CYU705" s="1"/>
      <c r="CYV705" s="1"/>
      <c r="CYW705" s="1"/>
      <c r="CYX705" s="1"/>
      <c r="CYY705" s="1"/>
      <c r="CYZ705" s="1"/>
      <c r="CZA705" s="1"/>
      <c r="CZB705" s="1"/>
      <c r="CZC705" s="1"/>
      <c r="CZD705" s="1"/>
      <c r="CZE705" s="1"/>
      <c r="CZF705" s="1"/>
      <c r="CZG705" s="1"/>
      <c r="CZH705" s="1"/>
      <c r="CZI705" s="1"/>
      <c r="CZJ705" s="1"/>
      <c r="CZK705" s="1"/>
      <c r="CZL705" s="1"/>
      <c r="CZM705" s="1"/>
      <c r="CZN705" s="1"/>
      <c r="CZO705" s="1"/>
      <c r="CZP705" s="1"/>
      <c r="CZQ705" s="1"/>
      <c r="CZR705" s="1"/>
      <c r="CZS705" s="1"/>
      <c r="CZT705" s="1"/>
      <c r="CZU705" s="1"/>
      <c r="CZV705" s="1"/>
      <c r="CZW705" s="1"/>
      <c r="CZX705" s="1"/>
      <c r="CZY705" s="1"/>
      <c r="CZZ705" s="1"/>
      <c r="DAA705" s="1"/>
      <c r="DAB705" s="1"/>
      <c r="DAC705" s="1"/>
      <c r="DAD705" s="1"/>
      <c r="DAE705" s="1"/>
      <c r="DAF705" s="1"/>
      <c r="DAG705" s="1"/>
      <c r="DAH705" s="1"/>
      <c r="DAI705" s="1"/>
      <c r="DAJ705" s="1"/>
      <c r="DAK705" s="1"/>
      <c r="DAL705" s="1"/>
      <c r="DAM705" s="1"/>
      <c r="DAN705" s="1"/>
      <c r="DAO705" s="1"/>
      <c r="DAP705" s="1"/>
      <c r="DAQ705" s="1"/>
      <c r="DAR705" s="1"/>
      <c r="DAS705" s="1"/>
      <c r="DAT705" s="1"/>
      <c r="DAU705" s="1"/>
      <c r="DAV705" s="1"/>
      <c r="DAW705" s="1"/>
      <c r="DAX705" s="1"/>
      <c r="DAY705" s="1"/>
      <c r="DAZ705" s="1"/>
      <c r="DBA705" s="1"/>
      <c r="DBB705" s="1"/>
      <c r="DBC705" s="1"/>
      <c r="DBD705" s="1"/>
      <c r="DBE705" s="1"/>
      <c r="DBF705" s="1"/>
      <c r="DBG705" s="1"/>
      <c r="DBH705" s="1"/>
      <c r="DBI705" s="1"/>
      <c r="DBJ705" s="1"/>
      <c r="DBK705" s="1"/>
      <c r="DBL705" s="1"/>
      <c r="DBM705" s="1"/>
      <c r="DBN705" s="1"/>
      <c r="DBO705" s="1"/>
      <c r="DBP705" s="1"/>
      <c r="DBQ705" s="1"/>
      <c r="DBR705" s="1"/>
      <c r="DBS705" s="1"/>
      <c r="DBT705" s="1"/>
      <c r="DBU705" s="1"/>
      <c r="DBV705" s="1"/>
      <c r="DBW705" s="1"/>
      <c r="DBX705" s="1"/>
      <c r="DBY705" s="1"/>
      <c r="DBZ705" s="1"/>
      <c r="DCA705" s="1"/>
      <c r="DCB705" s="1"/>
      <c r="DCC705" s="1"/>
      <c r="DCD705" s="1"/>
      <c r="DCE705" s="1"/>
      <c r="DCF705" s="1"/>
      <c r="DCG705" s="1"/>
      <c r="DCH705" s="1"/>
      <c r="DCI705" s="1"/>
      <c r="DCJ705" s="1"/>
      <c r="DCK705" s="1"/>
      <c r="DCL705" s="1"/>
      <c r="DCM705" s="1"/>
      <c r="DCN705" s="1"/>
      <c r="DCO705" s="1"/>
      <c r="DCP705" s="1"/>
      <c r="DCQ705" s="1"/>
      <c r="DCR705" s="1"/>
      <c r="DCS705" s="1"/>
      <c r="DCT705" s="1"/>
      <c r="DCU705" s="1"/>
      <c r="DCV705" s="1"/>
      <c r="DCW705" s="1"/>
      <c r="DCX705" s="1"/>
      <c r="DCY705" s="1"/>
      <c r="DCZ705" s="1"/>
      <c r="DDA705" s="1"/>
      <c r="DDB705" s="1"/>
      <c r="DDC705" s="1"/>
      <c r="DDD705" s="1"/>
      <c r="DDE705" s="1"/>
      <c r="DDF705" s="1"/>
      <c r="DDG705" s="1"/>
      <c r="DDH705" s="1"/>
      <c r="DDI705" s="1"/>
      <c r="DDJ705" s="1"/>
      <c r="DDK705" s="1"/>
      <c r="DDL705" s="1"/>
      <c r="DDM705" s="1"/>
      <c r="DDN705" s="1"/>
      <c r="DDO705" s="1"/>
      <c r="DDP705" s="1"/>
      <c r="DDQ705" s="1"/>
      <c r="DDR705" s="1"/>
      <c r="DDS705" s="1"/>
      <c r="DDT705" s="1"/>
      <c r="DDU705" s="1"/>
      <c r="DDV705" s="1"/>
      <c r="DDW705" s="1"/>
      <c r="DDX705" s="1"/>
      <c r="DDY705" s="1"/>
      <c r="DDZ705" s="1"/>
      <c r="DEA705" s="1"/>
      <c r="DEB705" s="1"/>
      <c r="DEC705" s="1"/>
      <c r="DED705" s="1"/>
      <c r="DEE705" s="1"/>
      <c r="DEF705" s="1"/>
      <c r="DEG705" s="1"/>
      <c r="DEH705" s="1"/>
      <c r="DEI705" s="1"/>
      <c r="DEJ705" s="1"/>
      <c r="DEK705" s="1"/>
      <c r="DEL705" s="1"/>
      <c r="DEM705" s="1"/>
      <c r="DEN705" s="1"/>
      <c r="DEO705" s="1"/>
      <c r="DEP705" s="1"/>
      <c r="DEQ705" s="1"/>
      <c r="DER705" s="1"/>
      <c r="DES705" s="1"/>
      <c r="DET705" s="1"/>
      <c r="DEU705" s="1"/>
      <c r="DEV705" s="1"/>
      <c r="DEW705" s="1"/>
      <c r="DEX705" s="1"/>
      <c r="DEY705" s="1"/>
      <c r="DEZ705" s="1"/>
      <c r="DFA705" s="1"/>
      <c r="DFB705" s="1"/>
      <c r="DFC705" s="1"/>
      <c r="DFD705" s="1"/>
      <c r="DFE705" s="1"/>
      <c r="DFF705" s="1"/>
      <c r="DFG705" s="1"/>
      <c r="DFH705" s="1"/>
      <c r="DFI705" s="1"/>
      <c r="DFJ705" s="1"/>
      <c r="DFK705" s="1"/>
      <c r="DFL705" s="1"/>
      <c r="DFM705" s="1"/>
      <c r="DFN705" s="1"/>
      <c r="DFO705" s="1"/>
      <c r="DFP705" s="1"/>
      <c r="DFQ705" s="1"/>
      <c r="DFR705" s="1"/>
      <c r="DFS705" s="1"/>
      <c r="DFT705" s="1"/>
      <c r="DFU705" s="1"/>
      <c r="DFV705" s="1"/>
      <c r="DFW705" s="1"/>
      <c r="DFX705" s="1"/>
      <c r="DFY705" s="1"/>
      <c r="DFZ705" s="1"/>
      <c r="DGA705" s="1"/>
      <c r="DGB705" s="1"/>
      <c r="DGC705" s="1"/>
      <c r="DGD705" s="1"/>
      <c r="DGE705" s="1"/>
      <c r="DGF705" s="1"/>
      <c r="DGG705" s="1"/>
      <c r="DGH705" s="1"/>
      <c r="DGI705" s="1"/>
      <c r="DGJ705" s="1"/>
      <c r="DGK705" s="1"/>
      <c r="DGL705" s="1"/>
      <c r="DGM705" s="1"/>
      <c r="DGN705" s="1"/>
      <c r="DGO705" s="1"/>
      <c r="DGP705" s="1"/>
      <c r="DGQ705" s="1"/>
      <c r="DGR705" s="1"/>
      <c r="DGS705" s="1"/>
      <c r="DGT705" s="1"/>
      <c r="DGU705" s="1"/>
      <c r="DGV705" s="1"/>
      <c r="DGW705" s="1"/>
      <c r="DGX705" s="1"/>
      <c r="DGY705" s="1"/>
      <c r="DGZ705" s="1"/>
      <c r="DHA705" s="1"/>
      <c r="DHB705" s="1"/>
      <c r="DHC705" s="1"/>
      <c r="DHD705" s="1"/>
      <c r="DHE705" s="1"/>
      <c r="DHF705" s="1"/>
      <c r="DHG705" s="1"/>
      <c r="DHH705" s="1"/>
      <c r="DHI705" s="1"/>
      <c r="DHJ705" s="1"/>
      <c r="DHK705" s="1"/>
      <c r="DHL705" s="1"/>
      <c r="DHM705" s="1"/>
      <c r="DHN705" s="1"/>
      <c r="DHO705" s="1"/>
      <c r="DHP705" s="1"/>
      <c r="DHQ705" s="1"/>
      <c r="DHR705" s="1"/>
      <c r="DHS705" s="1"/>
      <c r="DHT705" s="1"/>
      <c r="DHU705" s="1"/>
      <c r="DHV705" s="1"/>
      <c r="DHW705" s="1"/>
      <c r="DHX705" s="1"/>
      <c r="DHY705" s="1"/>
      <c r="DHZ705" s="1"/>
      <c r="DIA705" s="1"/>
      <c r="DIB705" s="1"/>
      <c r="DIC705" s="1"/>
      <c r="DID705" s="1"/>
      <c r="DIE705" s="1"/>
      <c r="DIF705" s="1"/>
      <c r="DIG705" s="1"/>
      <c r="DIH705" s="1"/>
      <c r="DII705" s="1"/>
      <c r="DIJ705" s="1"/>
      <c r="DIK705" s="1"/>
      <c r="DIL705" s="1"/>
      <c r="DIM705" s="1"/>
      <c r="DIN705" s="1"/>
      <c r="DIO705" s="1"/>
      <c r="DIP705" s="1"/>
      <c r="DIQ705" s="1"/>
      <c r="DIR705" s="1"/>
      <c r="DIS705" s="1"/>
      <c r="DIT705" s="1"/>
      <c r="DIU705" s="1"/>
      <c r="DIV705" s="1"/>
      <c r="DIW705" s="1"/>
      <c r="DIX705" s="1"/>
      <c r="DIY705" s="1"/>
      <c r="DIZ705" s="1"/>
      <c r="DJA705" s="1"/>
      <c r="DJB705" s="1"/>
      <c r="DJC705" s="1"/>
      <c r="DJD705" s="1"/>
      <c r="DJE705" s="1"/>
      <c r="DJF705" s="1"/>
      <c r="DJG705" s="1"/>
      <c r="DJH705" s="1"/>
      <c r="DJI705" s="1"/>
      <c r="DJJ705" s="1"/>
      <c r="DJK705" s="1"/>
      <c r="DJL705" s="1"/>
      <c r="DJM705" s="1"/>
      <c r="DJN705" s="1"/>
      <c r="DJO705" s="1"/>
      <c r="DJP705" s="1"/>
      <c r="DJQ705" s="1"/>
      <c r="DJR705" s="1"/>
      <c r="DJS705" s="1"/>
      <c r="DJT705" s="1"/>
      <c r="DJU705" s="1"/>
      <c r="DJV705" s="1"/>
      <c r="DJW705" s="1"/>
      <c r="DJX705" s="1"/>
      <c r="DJY705" s="1"/>
      <c r="DJZ705" s="1"/>
      <c r="DKA705" s="1"/>
      <c r="DKB705" s="1"/>
      <c r="DKC705" s="1"/>
      <c r="DKD705" s="1"/>
      <c r="DKE705" s="1"/>
      <c r="DKF705" s="1"/>
      <c r="DKG705" s="1"/>
      <c r="DKH705" s="1"/>
      <c r="DKI705" s="1"/>
      <c r="DKJ705" s="1"/>
      <c r="DKK705" s="1"/>
      <c r="DKL705" s="1"/>
      <c r="DKM705" s="1"/>
      <c r="DKN705" s="1"/>
      <c r="DKO705" s="1"/>
      <c r="DKP705" s="1"/>
      <c r="DKQ705" s="1"/>
      <c r="DKR705" s="1"/>
      <c r="DKS705" s="1"/>
      <c r="DKT705" s="1"/>
      <c r="DKU705" s="1"/>
      <c r="DKV705" s="1"/>
      <c r="DKW705" s="1"/>
      <c r="DKX705" s="1"/>
      <c r="DKY705" s="1"/>
      <c r="DKZ705" s="1"/>
      <c r="DLA705" s="1"/>
      <c r="DLB705" s="1"/>
      <c r="DLC705" s="1"/>
      <c r="DLD705" s="1"/>
      <c r="DLE705" s="1"/>
      <c r="DLF705" s="1"/>
      <c r="DLG705" s="1"/>
      <c r="DLH705" s="1"/>
      <c r="DLI705" s="1"/>
      <c r="DLJ705" s="1"/>
      <c r="DLK705" s="1"/>
      <c r="DLL705" s="1"/>
      <c r="DLM705" s="1"/>
      <c r="DLN705" s="1"/>
      <c r="DLO705" s="1"/>
      <c r="DLP705" s="1"/>
      <c r="DLQ705" s="1"/>
      <c r="DLR705" s="1"/>
      <c r="DLS705" s="1"/>
      <c r="DLT705" s="1"/>
      <c r="DLU705" s="1"/>
      <c r="DLV705" s="1"/>
      <c r="DLW705" s="1"/>
      <c r="DLX705" s="1"/>
      <c r="DLY705" s="1"/>
      <c r="DLZ705" s="1"/>
      <c r="DMA705" s="1"/>
      <c r="DMB705" s="1"/>
      <c r="DMC705" s="1"/>
      <c r="DMD705" s="1"/>
      <c r="DME705" s="1"/>
      <c r="DMF705" s="1"/>
      <c r="DMG705" s="1"/>
      <c r="DMH705" s="1"/>
      <c r="DMI705" s="1"/>
      <c r="DMJ705" s="1"/>
      <c r="DMK705" s="1"/>
      <c r="DML705" s="1"/>
      <c r="DMM705" s="1"/>
      <c r="DMN705" s="1"/>
      <c r="DMO705" s="1"/>
      <c r="DMP705" s="1"/>
      <c r="DMQ705" s="1"/>
      <c r="DMR705" s="1"/>
      <c r="DMS705" s="1"/>
      <c r="DMT705" s="1"/>
      <c r="DMU705" s="1"/>
      <c r="DMV705" s="1"/>
      <c r="DMW705" s="1"/>
      <c r="DMX705" s="1"/>
      <c r="DMY705" s="1"/>
      <c r="DMZ705" s="1"/>
      <c r="DNA705" s="1"/>
      <c r="DNB705" s="1"/>
      <c r="DNC705" s="1"/>
      <c r="DND705" s="1"/>
      <c r="DNE705" s="1"/>
      <c r="DNF705" s="1"/>
      <c r="DNG705" s="1"/>
      <c r="DNH705" s="1"/>
      <c r="DNI705" s="1"/>
      <c r="DNJ705" s="1"/>
      <c r="DNK705" s="1"/>
      <c r="DNL705" s="1"/>
      <c r="DNM705" s="1"/>
      <c r="DNN705" s="1"/>
      <c r="DNO705" s="1"/>
      <c r="DNP705" s="1"/>
      <c r="DNQ705" s="1"/>
      <c r="DNR705" s="1"/>
      <c r="DNS705" s="1"/>
      <c r="DNT705" s="1"/>
      <c r="DNU705" s="1"/>
      <c r="DNV705" s="1"/>
      <c r="DNW705" s="1"/>
      <c r="DNX705" s="1"/>
      <c r="DNY705" s="1"/>
      <c r="DNZ705" s="1"/>
      <c r="DOA705" s="1"/>
      <c r="DOB705" s="1"/>
      <c r="DOC705" s="1"/>
      <c r="DOD705" s="1"/>
      <c r="DOE705" s="1"/>
      <c r="DOF705" s="1"/>
      <c r="DOG705" s="1"/>
      <c r="DOH705" s="1"/>
      <c r="DOI705" s="1"/>
      <c r="DOJ705" s="1"/>
      <c r="DOK705" s="1"/>
      <c r="DOL705" s="1"/>
      <c r="DOM705" s="1"/>
      <c r="DON705" s="1"/>
      <c r="DOO705" s="1"/>
      <c r="DOP705" s="1"/>
      <c r="DOQ705" s="1"/>
      <c r="DOR705" s="1"/>
      <c r="DOS705" s="1"/>
      <c r="DOT705" s="1"/>
      <c r="DOU705" s="1"/>
      <c r="DOV705" s="1"/>
      <c r="DOW705" s="1"/>
      <c r="DOX705" s="1"/>
      <c r="DOY705" s="1"/>
      <c r="DOZ705" s="1"/>
      <c r="DPA705" s="1"/>
      <c r="DPB705" s="1"/>
      <c r="DPC705" s="1"/>
      <c r="DPD705" s="1"/>
      <c r="DPE705" s="1"/>
      <c r="DPF705" s="1"/>
      <c r="DPG705" s="1"/>
      <c r="DPH705" s="1"/>
      <c r="DPI705" s="1"/>
      <c r="DPJ705" s="1"/>
      <c r="DPK705" s="1"/>
      <c r="DPL705" s="1"/>
      <c r="DPM705" s="1"/>
      <c r="DPN705" s="1"/>
      <c r="DPO705" s="1"/>
      <c r="DPP705" s="1"/>
      <c r="DPQ705" s="1"/>
      <c r="DPR705" s="1"/>
      <c r="DPS705" s="1"/>
      <c r="DPT705" s="1"/>
      <c r="DPU705" s="1"/>
      <c r="DPV705" s="1"/>
      <c r="DPW705" s="1"/>
      <c r="DPX705" s="1"/>
      <c r="DPY705" s="1"/>
      <c r="DPZ705" s="1"/>
      <c r="DQA705" s="1"/>
      <c r="DQB705" s="1"/>
      <c r="DQC705" s="1"/>
      <c r="DQD705" s="1"/>
      <c r="DQE705" s="1"/>
      <c r="DQF705" s="1"/>
      <c r="DQG705" s="1"/>
      <c r="DQH705" s="1"/>
      <c r="DQI705" s="1"/>
      <c r="DQJ705" s="1"/>
      <c r="DQK705" s="1"/>
      <c r="DQL705" s="1"/>
      <c r="DQM705" s="1"/>
      <c r="DQN705" s="1"/>
      <c r="DQO705" s="1"/>
      <c r="DQP705" s="1"/>
      <c r="DQQ705" s="1"/>
      <c r="DQR705" s="1"/>
      <c r="DQS705" s="1"/>
      <c r="DQT705" s="1"/>
      <c r="DQU705" s="1"/>
      <c r="DQV705" s="1"/>
      <c r="DQW705" s="1"/>
      <c r="DQX705" s="1"/>
      <c r="DQY705" s="1"/>
      <c r="DQZ705" s="1"/>
      <c r="DRA705" s="1"/>
      <c r="DRB705" s="1"/>
      <c r="DRC705" s="1"/>
      <c r="DRD705" s="1"/>
      <c r="DRE705" s="1"/>
      <c r="DRF705" s="1"/>
      <c r="DRG705" s="1"/>
      <c r="DRH705" s="1"/>
      <c r="DRI705" s="1"/>
      <c r="DRJ705" s="1"/>
      <c r="DRK705" s="1"/>
      <c r="DRL705" s="1"/>
      <c r="DRM705" s="1"/>
      <c r="DRN705" s="1"/>
      <c r="DRO705" s="1"/>
      <c r="DRP705" s="1"/>
      <c r="DRQ705" s="1"/>
      <c r="DRR705" s="1"/>
      <c r="DRS705" s="1"/>
      <c r="DRT705" s="1"/>
      <c r="DRU705" s="1"/>
      <c r="DRV705" s="1"/>
      <c r="DRW705" s="1"/>
      <c r="DRX705" s="1"/>
      <c r="DRY705" s="1"/>
      <c r="DRZ705" s="1"/>
      <c r="DSA705" s="1"/>
      <c r="DSB705" s="1"/>
      <c r="DSC705" s="1"/>
      <c r="DSD705" s="1"/>
      <c r="DSE705" s="1"/>
      <c r="DSF705" s="1"/>
      <c r="DSG705" s="1"/>
      <c r="DSH705" s="1"/>
      <c r="DSI705" s="1"/>
      <c r="DSJ705" s="1"/>
      <c r="DSK705" s="1"/>
      <c r="DSL705" s="1"/>
      <c r="DSM705" s="1"/>
      <c r="DSN705" s="1"/>
      <c r="DSO705" s="1"/>
      <c r="DSP705" s="1"/>
      <c r="DSQ705" s="1"/>
      <c r="DSR705" s="1"/>
      <c r="DSS705" s="1"/>
      <c r="DST705" s="1"/>
      <c r="DSU705" s="1"/>
      <c r="DSV705" s="1"/>
      <c r="DSW705" s="1"/>
      <c r="DSX705" s="1"/>
      <c r="DSY705" s="1"/>
      <c r="DSZ705" s="1"/>
      <c r="DTA705" s="1"/>
      <c r="DTB705" s="1"/>
      <c r="DTC705" s="1"/>
      <c r="DTD705" s="1"/>
      <c r="DTE705" s="1"/>
      <c r="DTF705" s="1"/>
      <c r="DTG705" s="1"/>
      <c r="DTH705" s="1"/>
      <c r="DTI705" s="1"/>
      <c r="DTJ705" s="1"/>
      <c r="DTK705" s="1"/>
      <c r="DTL705" s="1"/>
      <c r="DTM705" s="1"/>
      <c r="DTN705" s="1"/>
      <c r="DTO705" s="1"/>
      <c r="DTP705" s="1"/>
      <c r="DTQ705" s="1"/>
      <c r="DTR705" s="1"/>
      <c r="DTS705" s="1"/>
      <c r="DTT705" s="1"/>
      <c r="DTU705" s="1"/>
      <c r="DTV705" s="1"/>
      <c r="DTW705" s="1"/>
      <c r="DTX705" s="1"/>
      <c r="DTY705" s="1"/>
      <c r="DTZ705" s="1"/>
      <c r="DUA705" s="1"/>
      <c r="DUB705" s="1"/>
      <c r="DUC705" s="1"/>
      <c r="DUD705" s="1"/>
      <c r="DUE705" s="1"/>
      <c r="DUF705" s="1"/>
      <c r="DUG705" s="1"/>
      <c r="DUH705" s="1"/>
      <c r="DUI705" s="1"/>
      <c r="DUJ705" s="1"/>
      <c r="DUK705" s="1"/>
      <c r="DUL705" s="1"/>
      <c r="DUM705" s="1"/>
      <c r="DUN705" s="1"/>
      <c r="DUO705" s="1"/>
      <c r="DUP705" s="1"/>
      <c r="DUQ705" s="1"/>
      <c r="DUR705" s="1"/>
      <c r="DUS705" s="1"/>
      <c r="DUT705" s="1"/>
      <c r="DUU705" s="1"/>
      <c r="DUV705" s="1"/>
      <c r="DUW705" s="1"/>
      <c r="DUX705" s="1"/>
      <c r="DUY705" s="1"/>
      <c r="DUZ705" s="1"/>
      <c r="DVA705" s="1"/>
      <c r="DVB705" s="1"/>
      <c r="DVC705" s="1"/>
      <c r="DVD705" s="1"/>
      <c r="DVE705" s="1"/>
      <c r="DVF705" s="1"/>
      <c r="DVG705" s="1"/>
      <c r="DVH705" s="1"/>
      <c r="DVI705" s="1"/>
      <c r="DVJ705" s="1"/>
      <c r="DVK705" s="1"/>
      <c r="DVL705" s="1"/>
      <c r="DVM705" s="1"/>
      <c r="DVN705" s="1"/>
      <c r="DVO705" s="1"/>
      <c r="DVP705" s="1"/>
      <c r="DVQ705" s="1"/>
      <c r="DVR705" s="1"/>
      <c r="DVS705" s="1"/>
      <c r="DVT705" s="1"/>
      <c r="DVU705" s="1"/>
      <c r="DVV705" s="1"/>
      <c r="DVW705" s="1"/>
      <c r="DVX705" s="1"/>
      <c r="DVY705" s="1"/>
      <c r="DVZ705" s="1"/>
      <c r="DWA705" s="1"/>
      <c r="DWB705" s="1"/>
      <c r="DWC705" s="1"/>
      <c r="DWD705" s="1"/>
      <c r="DWE705" s="1"/>
      <c r="DWF705" s="1"/>
      <c r="DWG705" s="1"/>
      <c r="DWH705" s="1"/>
      <c r="DWI705" s="1"/>
      <c r="DWJ705" s="1"/>
      <c r="DWK705" s="1"/>
      <c r="DWL705" s="1"/>
      <c r="DWM705" s="1"/>
      <c r="DWN705" s="1"/>
      <c r="DWO705" s="1"/>
      <c r="DWP705" s="1"/>
      <c r="DWQ705" s="1"/>
      <c r="DWR705" s="1"/>
      <c r="DWS705" s="1"/>
      <c r="DWT705" s="1"/>
      <c r="DWU705" s="1"/>
      <c r="DWV705" s="1"/>
      <c r="DWW705" s="1"/>
      <c r="DWX705" s="1"/>
      <c r="DWY705" s="1"/>
      <c r="DWZ705" s="1"/>
      <c r="DXA705" s="1"/>
      <c r="DXB705" s="1"/>
      <c r="DXC705" s="1"/>
      <c r="DXD705" s="1"/>
      <c r="DXE705" s="1"/>
      <c r="DXF705" s="1"/>
      <c r="DXG705" s="1"/>
      <c r="DXH705" s="1"/>
      <c r="DXI705" s="1"/>
      <c r="DXJ705" s="1"/>
      <c r="DXK705" s="1"/>
      <c r="DXL705" s="1"/>
      <c r="DXM705" s="1"/>
      <c r="DXN705" s="1"/>
      <c r="DXO705" s="1"/>
      <c r="DXP705" s="1"/>
      <c r="DXQ705" s="1"/>
      <c r="DXR705" s="1"/>
      <c r="DXS705" s="1"/>
      <c r="DXT705" s="1"/>
      <c r="DXU705" s="1"/>
      <c r="DXV705" s="1"/>
      <c r="DXW705" s="1"/>
      <c r="DXX705" s="1"/>
      <c r="DXY705" s="1"/>
      <c r="DXZ705" s="1"/>
      <c r="DYA705" s="1"/>
      <c r="DYB705" s="1"/>
      <c r="DYC705" s="1"/>
      <c r="DYD705" s="1"/>
      <c r="DYE705" s="1"/>
      <c r="DYF705" s="1"/>
      <c r="DYG705" s="1"/>
      <c r="DYH705" s="1"/>
      <c r="DYI705" s="1"/>
      <c r="DYJ705" s="1"/>
      <c r="DYK705" s="1"/>
      <c r="DYL705" s="1"/>
      <c r="DYM705" s="1"/>
      <c r="DYN705" s="1"/>
      <c r="DYO705" s="1"/>
      <c r="DYP705" s="1"/>
      <c r="DYQ705" s="1"/>
      <c r="DYR705" s="1"/>
      <c r="DYS705" s="1"/>
      <c r="DYT705" s="1"/>
      <c r="DYU705" s="1"/>
      <c r="DYV705" s="1"/>
      <c r="DYW705" s="1"/>
      <c r="DYX705" s="1"/>
      <c r="DYY705" s="1"/>
      <c r="DYZ705" s="1"/>
      <c r="DZA705" s="1"/>
      <c r="DZB705" s="1"/>
      <c r="DZC705" s="1"/>
      <c r="DZD705" s="1"/>
      <c r="DZE705" s="1"/>
      <c r="DZF705" s="1"/>
      <c r="DZG705" s="1"/>
      <c r="DZH705" s="1"/>
      <c r="DZI705" s="1"/>
      <c r="DZJ705" s="1"/>
      <c r="DZK705" s="1"/>
      <c r="DZL705" s="1"/>
      <c r="DZM705" s="1"/>
      <c r="DZN705" s="1"/>
      <c r="DZO705" s="1"/>
      <c r="DZP705" s="1"/>
      <c r="DZQ705" s="1"/>
      <c r="DZR705" s="1"/>
      <c r="DZS705" s="1"/>
      <c r="DZT705" s="1"/>
      <c r="DZU705" s="1"/>
      <c r="DZV705" s="1"/>
      <c r="DZW705" s="1"/>
      <c r="DZX705" s="1"/>
      <c r="DZY705" s="1"/>
      <c r="DZZ705" s="1"/>
      <c r="EAA705" s="1"/>
      <c r="EAB705" s="1"/>
      <c r="EAC705" s="1"/>
      <c r="EAD705" s="1"/>
      <c r="EAE705" s="1"/>
      <c r="EAF705" s="1"/>
      <c r="EAG705" s="1"/>
      <c r="EAH705" s="1"/>
      <c r="EAI705" s="1"/>
      <c r="EAJ705" s="1"/>
      <c r="EAK705" s="1"/>
      <c r="EAL705" s="1"/>
      <c r="EAM705" s="1"/>
      <c r="EAN705" s="1"/>
      <c r="EAO705" s="1"/>
      <c r="EAP705" s="1"/>
      <c r="EAQ705" s="1"/>
      <c r="EAR705" s="1"/>
      <c r="EAS705" s="1"/>
      <c r="EAT705" s="1"/>
      <c r="EAU705" s="1"/>
      <c r="EAV705" s="1"/>
      <c r="EAW705" s="1"/>
      <c r="EAX705" s="1"/>
      <c r="EAY705" s="1"/>
      <c r="EAZ705" s="1"/>
      <c r="EBA705" s="1"/>
      <c r="EBB705" s="1"/>
      <c r="EBC705" s="1"/>
      <c r="EBD705" s="1"/>
      <c r="EBE705" s="1"/>
      <c r="EBF705" s="1"/>
      <c r="EBG705" s="1"/>
      <c r="EBH705" s="1"/>
      <c r="EBI705" s="1"/>
      <c r="EBJ705" s="1"/>
      <c r="EBK705" s="1"/>
      <c r="EBL705" s="1"/>
      <c r="EBM705" s="1"/>
      <c r="EBN705" s="1"/>
      <c r="EBO705" s="1"/>
      <c r="EBP705" s="1"/>
      <c r="EBQ705" s="1"/>
      <c r="EBR705" s="1"/>
      <c r="EBS705" s="1"/>
      <c r="EBT705" s="1"/>
      <c r="EBU705" s="1"/>
      <c r="EBV705" s="1"/>
      <c r="EBW705" s="1"/>
      <c r="EBX705" s="1"/>
      <c r="EBY705" s="1"/>
      <c r="EBZ705" s="1"/>
      <c r="ECA705" s="1"/>
      <c r="ECB705" s="1"/>
      <c r="ECC705" s="1"/>
      <c r="ECD705" s="1"/>
      <c r="ECE705" s="1"/>
      <c r="ECF705" s="1"/>
      <c r="ECG705" s="1"/>
      <c r="ECH705" s="1"/>
      <c r="ECI705" s="1"/>
      <c r="ECJ705" s="1"/>
      <c r="ECK705" s="1"/>
      <c r="ECL705" s="1"/>
      <c r="ECM705" s="1"/>
      <c r="ECN705" s="1"/>
      <c r="ECO705" s="1"/>
      <c r="ECP705" s="1"/>
      <c r="ECQ705" s="1"/>
      <c r="ECR705" s="1"/>
      <c r="ECS705" s="1"/>
      <c r="ECT705" s="1"/>
      <c r="ECU705" s="1"/>
      <c r="ECV705" s="1"/>
      <c r="ECW705" s="1"/>
      <c r="ECX705" s="1"/>
      <c r="ECY705" s="1"/>
      <c r="ECZ705" s="1"/>
      <c r="EDA705" s="1"/>
      <c r="EDB705" s="1"/>
      <c r="EDC705" s="1"/>
      <c r="EDD705" s="1"/>
      <c r="EDE705" s="1"/>
      <c r="EDF705" s="1"/>
      <c r="EDG705" s="1"/>
      <c r="EDH705" s="1"/>
      <c r="EDI705" s="1"/>
      <c r="EDJ705" s="1"/>
      <c r="EDK705" s="1"/>
      <c r="EDL705" s="1"/>
      <c r="EDM705" s="1"/>
      <c r="EDN705" s="1"/>
      <c r="EDO705" s="1"/>
      <c r="EDP705" s="1"/>
      <c r="EDQ705" s="1"/>
      <c r="EDR705" s="1"/>
      <c r="EDS705" s="1"/>
      <c r="EDT705" s="1"/>
      <c r="EDU705" s="1"/>
      <c r="EDV705" s="1"/>
      <c r="EDW705" s="1"/>
      <c r="EDX705" s="1"/>
      <c r="EDY705" s="1"/>
      <c r="EDZ705" s="1"/>
      <c r="EEA705" s="1"/>
      <c r="EEB705" s="1"/>
      <c r="EEC705" s="1"/>
      <c r="EED705" s="1"/>
      <c r="EEE705" s="1"/>
      <c r="EEF705" s="1"/>
      <c r="EEG705" s="1"/>
      <c r="EEH705" s="1"/>
      <c r="EEI705" s="1"/>
      <c r="EEJ705" s="1"/>
      <c r="EEK705" s="1"/>
      <c r="EEL705" s="1"/>
      <c r="EEM705" s="1"/>
      <c r="EEN705" s="1"/>
      <c r="EEO705" s="1"/>
      <c r="EEP705" s="1"/>
      <c r="EEQ705" s="1"/>
      <c r="EER705" s="1"/>
      <c r="EES705" s="1"/>
      <c r="EET705" s="1"/>
      <c r="EEU705" s="1"/>
      <c r="EEV705" s="1"/>
      <c r="EEW705" s="1"/>
      <c r="EEX705" s="1"/>
      <c r="EEY705" s="1"/>
      <c r="EEZ705" s="1"/>
      <c r="EFA705" s="1"/>
      <c r="EFB705" s="1"/>
      <c r="EFC705" s="1"/>
      <c r="EFD705" s="1"/>
      <c r="EFE705" s="1"/>
      <c r="EFF705" s="1"/>
      <c r="EFG705" s="1"/>
      <c r="EFH705" s="1"/>
      <c r="EFI705" s="1"/>
      <c r="EFJ705" s="1"/>
      <c r="EFK705" s="1"/>
      <c r="EFL705" s="1"/>
      <c r="EFM705" s="1"/>
      <c r="EFN705" s="1"/>
      <c r="EFO705" s="1"/>
      <c r="EFP705" s="1"/>
      <c r="EFQ705" s="1"/>
      <c r="EFR705" s="1"/>
      <c r="EFS705" s="1"/>
      <c r="EFT705" s="1"/>
      <c r="EFU705" s="1"/>
      <c r="EFV705" s="1"/>
      <c r="EFW705" s="1"/>
      <c r="EFX705" s="1"/>
      <c r="EFY705" s="1"/>
      <c r="EFZ705" s="1"/>
      <c r="EGA705" s="1"/>
      <c r="EGB705" s="1"/>
      <c r="EGC705" s="1"/>
      <c r="EGD705" s="1"/>
      <c r="EGE705" s="1"/>
      <c r="EGF705" s="1"/>
      <c r="EGG705" s="1"/>
      <c r="EGH705" s="1"/>
      <c r="EGI705" s="1"/>
      <c r="EGJ705" s="1"/>
      <c r="EGK705" s="1"/>
      <c r="EGL705" s="1"/>
      <c r="EGM705" s="1"/>
      <c r="EGN705" s="1"/>
      <c r="EGO705" s="1"/>
      <c r="EGP705" s="1"/>
      <c r="EGQ705" s="1"/>
      <c r="EGR705" s="1"/>
      <c r="EGS705" s="1"/>
      <c r="EGT705" s="1"/>
      <c r="EGU705" s="1"/>
      <c r="EGV705" s="1"/>
      <c r="EGW705" s="1"/>
      <c r="EGX705" s="1"/>
      <c r="EGY705" s="1"/>
      <c r="EGZ705" s="1"/>
      <c r="EHA705" s="1"/>
      <c r="EHB705" s="1"/>
      <c r="EHC705" s="1"/>
      <c r="EHD705" s="1"/>
      <c r="EHE705" s="1"/>
      <c r="EHF705" s="1"/>
      <c r="EHG705" s="1"/>
      <c r="EHH705" s="1"/>
      <c r="EHI705" s="1"/>
      <c r="EHJ705" s="1"/>
      <c r="EHK705" s="1"/>
      <c r="EHL705" s="1"/>
      <c r="EHM705" s="1"/>
      <c r="EHN705" s="1"/>
      <c r="EHO705" s="1"/>
      <c r="EHP705" s="1"/>
      <c r="EHQ705" s="1"/>
      <c r="EHR705" s="1"/>
      <c r="EHS705" s="1"/>
      <c r="EHT705" s="1"/>
      <c r="EHU705" s="1"/>
      <c r="EHV705" s="1"/>
      <c r="EHW705" s="1"/>
      <c r="EHX705" s="1"/>
      <c r="EHY705" s="1"/>
      <c r="EHZ705" s="1"/>
      <c r="EIA705" s="1"/>
      <c r="EIB705" s="1"/>
      <c r="EIC705" s="1"/>
      <c r="EID705" s="1"/>
      <c r="EIE705" s="1"/>
      <c r="EIF705" s="1"/>
      <c r="EIG705" s="1"/>
      <c r="EIH705" s="1"/>
      <c r="EII705" s="1"/>
      <c r="EIJ705" s="1"/>
      <c r="EIK705" s="1"/>
      <c r="EIL705" s="1"/>
      <c r="EIM705" s="1"/>
      <c r="EIN705" s="1"/>
      <c r="EIO705" s="1"/>
      <c r="EIP705" s="1"/>
      <c r="EIQ705" s="1"/>
      <c r="EIR705" s="1"/>
      <c r="EIS705" s="1"/>
      <c r="EIT705" s="1"/>
      <c r="EIU705" s="1"/>
      <c r="EIV705" s="1"/>
      <c r="EIW705" s="1"/>
      <c r="EIX705" s="1"/>
      <c r="EIY705" s="1"/>
      <c r="EIZ705" s="1"/>
      <c r="EJA705" s="1"/>
      <c r="EJB705" s="1"/>
      <c r="EJC705" s="1"/>
      <c r="EJD705" s="1"/>
      <c r="EJE705" s="1"/>
      <c r="EJF705" s="1"/>
      <c r="EJG705" s="1"/>
      <c r="EJH705" s="1"/>
      <c r="EJI705" s="1"/>
      <c r="EJJ705" s="1"/>
      <c r="EJK705" s="1"/>
      <c r="EJL705" s="1"/>
      <c r="EJM705" s="1"/>
      <c r="EJN705" s="1"/>
      <c r="EJO705" s="1"/>
      <c r="EJP705" s="1"/>
      <c r="EJQ705" s="1"/>
      <c r="EJR705" s="1"/>
      <c r="EJS705" s="1"/>
      <c r="EJT705" s="1"/>
      <c r="EJU705" s="1"/>
      <c r="EJV705" s="1"/>
      <c r="EJW705" s="1"/>
      <c r="EJX705" s="1"/>
      <c r="EJY705" s="1"/>
      <c r="EJZ705" s="1"/>
      <c r="EKA705" s="1"/>
      <c r="EKB705" s="1"/>
      <c r="EKC705" s="1"/>
      <c r="EKD705" s="1"/>
      <c r="EKE705" s="1"/>
      <c r="EKF705" s="1"/>
      <c r="EKG705" s="1"/>
      <c r="EKH705" s="1"/>
      <c r="EKI705" s="1"/>
      <c r="EKJ705" s="1"/>
      <c r="EKK705" s="1"/>
      <c r="EKL705" s="1"/>
      <c r="EKM705" s="1"/>
      <c r="EKN705" s="1"/>
      <c r="EKO705" s="1"/>
      <c r="EKP705" s="1"/>
      <c r="EKQ705" s="1"/>
      <c r="EKR705" s="1"/>
      <c r="EKS705" s="1"/>
      <c r="EKT705" s="1"/>
      <c r="EKU705" s="1"/>
      <c r="EKV705" s="1"/>
      <c r="EKW705" s="1"/>
      <c r="EKX705" s="1"/>
      <c r="EKY705" s="1"/>
      <c r="EKZ705" s="1"/>
      <c r="ELA705" s="1"/>
      <c r="ELB705" s="1"/>
      <c r="ELC705" s="1"/>
      <c r="ELD705" s="1"/>
      <c r="ELE705" s="1"/>
      <c r="ELF705" s="1"/>
      <c r="ELG705" s="1"/>
      <c r="ELH705" s="1"/>
      <c r="ELI705" s="1"/>
      <c r="ELJ705" s="1"/>
      <c r="ELK705" s="1"/>
      <c r="ELL705" s="1"/>
      <c r="ELM705" s="1"/>
      <c r="ELN705" s="1"/>
      <c r="ELO705" s="1"/>
      <c r="ELP705" s="1"/>
      <c r="ELQ705" s="1"/>
      <c r="ELR705" s="1"/>
      <c r="ELS705" s="1"/>
      <c r="ELT705" s="1"/>
      <c r="ELU705" s="1"/>
      <c r="ELV705" s="1"/>
      <c r="ELW705" s="1"/>
      <c r="ELX705" s="1"/>
      <c r="ELY705" s="1"/>
      <c r="ELZ705" s="1"/>
      <c r="EMA705" s="1"/>
      <c r="EMB705" s="1"/>
      <c r="EMC705" s="1"/>
      <c r="EMD705" s="1"/>
      <c r="EME705" s="1"/>
      <c r="EMF705" s="1"/>
      <c r="EMG705" s="1"/>
      <c r="EMH705" s="1"/>
      <c r="EMI705" s="1"/>
      <c r="EMJ705" s="1"/>
      <c r="EMK705" s="1"/>
      <c r="EML705" s="1"/>
      <c r="EMM705" s="1"/>
      <c r="EMN705" s="1"/>
      <c r="EMO705" s="1"/>
      <c r="EMP705" s="1"/>
      <c r="EMQ705" s="1"/>
      <c r="EMR705" s="1"/>
      <c r="EMS705" s="1"/>
      <c r="EMT705" s="1"/>
      <c r="EMU705" s="1"/>
      <c r="EMV705" s="1"/>
      <c r="EMW705" s="1"/>
      <c r="EMX705" s="1"/>
      <c r="EMY705" s="1"/>
      <c r="EMZ705" s="1"/>
      <c r="ENA705" s="1"/>
      <c r="ENB705" s="1"/>
      <c r="ENC705" s="1"/>
      <c r="END705" s="1"/>
      <c r="ENE705" s="1"/>
      <c r="ENF705" s="1"/>
      <c r="ENG705" s="1"/>
      <c r="ENH705" s="1"/>
      <c r="ENI705" s="1"/>
      <c r="ENJ705" s="1"/>
      <c r="ENK705" s="1"/>
      <c r="ENL705" s="1"/>
      <c r="ENM705" s="1"/>
      <c r="ENN705" s="1"/>
      <c r="ENO705" s="1"/>
      <c r="ENP705" s="1"/>
      <c r="ENQ705" s="1"/>
      <c r="ENR705" s="1"/>
      <c r="ENS705" s="1"/>
      <c r="ENT705" s="1"/>
      <c r="ENU705" s="1"/>
      <c r="ENV705" s="1"/>
      <c r="ENW705" s="1"/>
      <c r="ENX705" s="1"/>
      <c r="ENY705" s="1"/>
      <c r="ENZ705" s="1"/>
      <c r="EOA705" s="1"/>
      <c r="EOB705" s="1"/>
      <c r="EOC705" s="1"/>
      <c r="EOD705" s="1"/>
      <c r="EOE705" s="1"/>
      <c r="EOF705" s="1"/>
      <c r="EOG705" s="1"/>
      <c r="EOH705" s="1"/>
      <c r="EOI705" s="1"/>
      <c r="EOJ705" s="1"/>
      <c r="EOK705" s="1"/>
      <c r="EOL705" s="1"/>
      <c r="EOM705" s="1"/>
      <c r="EON705" s="1"/>
      <c r="EOO705" s="1"/>
      <c r="EOP705" s="1"/>
      <c r="EOQ705" s="1"/>
      <c r="EOR705" s="1"/>
      <c r="EOS705" s="1"/>
      <c r="EOT705" s="1"/>
      <c r="EOU705" s="1"/>
      <c r="EOV705" s="1"/>
      <c r="EOW705" s="1"/>
      <c r="EOX705" s="1"/>
      <c r="EOY705" s="1"/>
      <c r="EOZ705" s="1"/>
      <c r="EPA705" s="1"/>
      <c r="EPB705" s="1"/>
      <c r="EPC705" s="1"/>
      <c r="EPD705" s="1"/>
      <c r="EPE705" s="1"/>
      <c r="EPF705" s="1"/>
      <c r="EPG705" s="1"/>
      <c r="EPH705" s="1"/>
      <c r="EPI705" s="1"/>
      <c r="EPJ705" s="1"/>
      <c r="EPK705" s="1"/>
      <c r="EPL705" s="1"/>
      <c r="EPM705" s="1"/>
      <c r="EPN705" s="1"/>
      <c r="EPO705" s="1"/>
      <c r="EPP705" s="1"/>
      <c r="EPQ705" s="1"/>
      <c r="EPR705" s="1"/>
      <c r="EPS705" s="1"/>
      <c r="EPT705" s="1"/>
      <c r="EPU705" s="1"/>
      <c r="EPV705" s="1"/>
      <c r="EPW705" s="1"/>
      <c r="EPX705" s="1"/>
      <c r="EPY705" s="1"/>
      <c r="EPZ705" s="1"/>
      <c r="EQA705" s="1"/>
      <c r="EQB705" s="1"/>
      <c r="EQC705" s="1"/>
      <c r="EQD705" s="1"/>
      <c r="EQE705" s="1"/>
      <c r="EQF705" s="1"/>
      <c r="EQG705" s="1"/>
      <c r="EQH705" s="1"/>
      <c r="EQI705" s="1"/>
      <c r="EQJ705" s="1"/>
      <c r="EQK705" s="1"/>
      <c r="EQL705" s="1"/>
      <c r="EQM705" s="1"/>
      <c r="EQN705" s="1"/>
      <c r="EQO705" s="1"/>
      <c r="EQP705" s="1"/>
      <c r="EQQ705" s="1"/>
      <c r="EQR705" s="1"/>
      <c r="EQS705" s="1"/>
      <c r="EQT705" s="1"/>
      <c r="EQU705" s="1"/>
      <c r="EQV705" s="1"/>
      <c r="EQW705" s="1"/>
      <c r="EQX705" s="1"/>
      <c r="EQY705" s="1"/>
      <c r="EQZ705" s="1"/>
      <c r="ERA705" s="1"/>
      <c r="ERB705" s="1"/>
      <c r="ERC705" s="1"/>
      <c r="ERD705" s="1"/>
      <c r="ERE705" s="1"/>
      <c r="ERF705" s="1"/>
      <c r="ERG705" s="1"/>
      <c r="ERH705" s="1"/>
      <c r="ERI705" s="1"/>
      <c r="ERJ705" s="1"/>
      <c r="ERK705" s="1"/>
      <c r="ERL705" s="1"/>
      <c r="ERM705" s="1"/>
      <c r="ERN705" s="1"/>
      <c r="ERO705" s="1"/>
      <c r="ERP705" s="1"/>
      <c r="ERQ705" s="1"/>
      <c r="ERR705" s="1"/>
      <c r="ERS705" s="1"/>
      <c r="ERT705" s="1"/>
      <c r="ERU705" s="1"/>
      <c r="ERV705" s="1"/>
      <c r="ERW705" s="1"/>
      <c r="ERX705" s="1"/>
      <c r="ERY705" s="1"/>
      <c r="ERZ705" s="1"/>
      <c r="ESA705" s="1"/>
      <c r="ESB705" s="1"/>
      <c r="ESC705" s="1"/>
      <c r="ESD705" s="1"/>
      <c r="ESE705" s="1"/>
      <c r="ESF705" s="1"/>
      <c r="ESG705" s="1"/>
      <c r="ESH705" s="1"/>
      <c r="ESI705" s="1"/>
      <c r="ESJ705" s="1"/>
      <c r="ESK705" s="1"/>
      <c r="ESL705" s="1"/>
      <c r="ESM705" s="1"/>
      <c r="ESN705" s="1"/>
      <c r="ESO705" s="1"/>
      <c r="ESP705" s="1"/>
      <c r="ESQ705" s="1"/>
      <c r="ESR705" s="1"/>
      <c r="ESS705" s="1"/>
      <c r="EST705" s="1"/>
      <c r="ESU705" s="1"/>
      <c r="ESV705" s="1"/>
      <c r="ESW705" s="1"/>
      <c r="ESX705" s="1"/>
      <c r="ESY705" s="1"/>
      <c r="ESZ705" s="1"/>
      <c r="ETA705" s="1"/>
      <c r="ETB705" s="1"/>
      <c r="ETC705" s="1"/>
      <c r="ETD705" s="1"/>
      <c r="ETE705" s="1"/>
      <c r="ETF705" s="1"/>
      <c r="ETG705" s="1"/>
      <c r="ETH705" s="1"/>
      <c r="ETI705" s="1"/>
      <c r="ETJ705" s="1"/>
      <c r="ETK705" s="1"/>
      <c r="ETL705" s="1"/>
      <c r="ETM705" s="1"/>
      <c r="ETN705" s="1"/>
      <c r="ETO705" s="1"/>
      <c r="ETP705" s="1"/>
      <c r="ETQ705" s="1"/>
      <c r="ETR705" s="1"/>
      <c r="ETS705" s="1"/>
      <c r="ETT705" s="1"/>
      <c r="ETU705" s="1"/>
      <c r="ETV705" s="1"/>
      <c r="ETW705" s="1"/>
      <c r="ETX705" s="1"/>
      <c r="ETY705" s="1"/>
      <c r="ETZ705" s="1"/>
      <c r="EUA705" s="1"/>
      <c r="EUB705" s="1"/>
      <c r="EUC705" s="1"/>
      <c r="EUD705" s="1"/>
      <c r="EUE705" s="1"/>
      <c r="EUF705" s="1"/>
      <c r="EUG705" s="1"/>
      <c r="EUH705" s="1"/>
      <c r="EUI705" s="1"/>
      <c r="EUJ705" s="1"/>
      <c r="EUK705" s="1"/>
      <c r="EUL705" s="1"/>
      <c r="EUM705" s="1"/>
      <c r="EUN705" s="1"/>
      <c r="EUO705" s="1"/>
      <c r="EUP705" s="1"/>
      <c r="EUQ705" s="1"/>
      <c r="EUR705" s="1"/>
      <c r="EUS705" s="1"/>
      <c r="EUT705" s="1"/>
      <c r="EUU705" s="1"/>
      <c r="EUV705" s="1"/>
      <c r="EUW705" s="1"/>
      <c r="EUX705" s="1"/>
      <c r="EUY705" s="1"/>
      <c r="EUZ705" s="1"/>
      <c r="EVA705" s="1"/>
      <c r="EVB705" s="1"/>
      <c r="EVC705" s="1"/>
      <c r="EVD705" s="1"/>
      <c r="EVE705" s="1"/>
      <c r="EVF705" s="1"/>
      <c r="EVG705" s="1"/>
      <c r="EVH705" s="1"/>
      <c r="EVI705" s="1"/>
      <c r="EVJ705" s="1"/>
      <c r="EVK705" s="1"/>
      <c r="EVL705" s="1"/>
      <c r="EVM705" s="1"/>
      <c r="EVN705" s="1"/>
      <c r="EVO705" s="1"/>
      <c r="EVP705" s="1"/>
      <c r="EVQ705" s="1"/>
      <c r="EVR705" s="1"/>
      <c r="EVS705" s="1"/>
      <c r="EVT705" s="1"/>
      <c r="EVU705" s="1"/>
      <c r="EVV705" s="1"/>
      <c r="EVW705" s="1"/>
      <c r="EVX705" s="1"/>
      <c r="EVY705" s="1"/>
      <c r="EVZ705" s="1"/>
      <c r="EWA705" s="1"/>
      <c r="EWB705" s="1"/>
      <c r="EWC705" s="1"/>
      <c r="EWD705" s="1"/>
      <c r="EWE705" s="1"/>
      <c r="EWF705" s="1"/>
      <c r="EWG705" s="1"/>
      <c r="EWH705" s="1"/>
      <c r="EWI705" s="1"/>
      <c r="EWJ705" s="1"/>
      <c r="EWK705" s="1"/>
      <c r="EWL705" s="1"/>
      <c r="EWM705" s="1"/>
      <c r="EWN705" s="1"/>
      <c r="EWO705" s="1"/>
      <c r="EWP705" s="1"/>
      <c r="EWQ705" s="1"/>
      <c r="EWR705" s="1"/>
      <c r="EWS705" s="1"/>
      <c r="EWT705" s="1"/>
      <c r="EWU705" s="1"/>
      <c r="EWV705" s="1"/>
      <c r="EWW705" s="1"/>
      <c r="EWX705" s="1"/>
      <c r="EWY705" s="1"/>
      <c r="EWZ705" s="1"/>
      <c r="EXA705" s="1"/>
      <c r="EXB705" s="1"/>
      <c r="EXC705" s="1"/>
      <c r="EXD705" s="1"/>
      <c r="EXE705" s="1"/>
      <c r="EXF705" s="1"/>
      <c r="EXG705" s="1"/>
      <c r="EXH705" s="1"/>
      <c r="EXI705" s="1"/>
      <c r="EXJ705" s="1"/>
      <c r="EXK705" s="1"/>
      <c r="EXL705" s="1"/>
      <c r="EXM705" s="1"/>
      <c r="EXN705" s="1"/>
      <c r="EXO705" s="1"/>
      <c r="EXP705" s="1"/>
      <c r="EXQ705" s="1"/>
      <c r="EXR705" s="1"/>
      <c r="EXS705" s="1"/>
      <c r="EXT705" s="1"/>
      <c r="EXU705" s="1"/>
      <c r="EXV705" s="1"/>
      <c r="EXW705" s="1"/>
      <c r="EXX705" s="1"/>
      <c r="EXY705" s="1"/>
      <c r="EXZ705" s="1"/>
      <c r="EYA705" s="1"/>
      <c r="EYB705" s="1"/>
      <c r="EYC705" s="1"/>
      <c r="EYD705" s="1"/>
      <c r="EYE705" s="1"/>
      <c r="EYF705" s="1"/>
      <c r="EYG705" s="1"/>
      <c r="EYH705" s="1"/>
      <c r="EYI705" s="1"/>
      <c r="EYJ705" s="1"/>
      <c r="EYK705" s="1"/>
      <c r="EYL705" s="1"/>
      <c r="EYM705" s="1"/>
      <c r="EYN705" s="1"/>
      <c r="EYO705" s="1"/>
      <c r="EYP705" s="1"/>
      <c r="EYQ705" s="1"/>
      <c r="EYR705" s="1"/>
      <c r="EYS705" s="1"/>
      <c r="EYT705" s="1"/>
      <c r="EYU705" s="1"/>
      <c r="EYV705" s="1"/>
      <c r="EYW705" s="1"/>
      <c r="EYX705" s="1"/>
      <c r="EYY705" s="1"/>
      <c r="EYZ705" s="1"/>
      <c r="EZA705" s="1"/>
      <c r="EZB705" s="1"/>
      <c r="EZC705" s="1"/>
      <c r="EZD705" s="1"/>
      <c r="EZE705" s="1"/>
      <c r="EZF705" s="1"/>
      <c r="EZG705" s="1"/>
      <c r="EZH705" s="1"/>
      <c r="EZI705" s="1"/>
      <c r="EZJ705" s="1"/>
      <c r="EZK705" s="1"/>
      <c r="EZL705" s="1"/>
      <c r="EZM705" s="1"/>
      <c r="EZN705" s="1"/>
      <c r="EZO705" s="1"/>
      <c r="EZP705" s="1"/>
      <c r="EZQ705" s="1"/>
      <c r="EZR705" s="1"/>
      <c r="EZS705" s="1"/>
      <c r="EZT705" s="1"/>
      <c r="EZU705" s="1"/>
      <c r="EZV705" s="1"/>
      <c r="EZW705" s="1"/>
      <c r="EZX705" s="1"/>
      <c r="EZY705" s="1"/>
      <c r="EZZ705" s="1"/>
      <c r="FAA705" s="1"/>
      <c r="FAB705" s="1"/>
      <c r="FAC705" s="1"/>
      <c r="FAD705" s="1"/>
      <c r="FAE705" s="1"/>
      <c r="FAF705" s="1"/>
      <c r="FAG705" s="1"/>
      <c r="FAH705" s="1"/>
      <c r="FAI705" s="1"/>
      <c r="FAJ705" s="1"/>
      <c r="FAK705" s="1"/>
      <c r="FAL705" s="1"/>
      <c r="FAM705" s="1"/>
      <c r="FAN705" s="1"/>
      <c r="FAO705" s="1"/>
      <c r="FAP705" s="1"/>
      <c r="FAQ705" s="1"/>
      <c r="FAR705" s="1"/>
      <c r="FAS705" s="1"/>
      <c r="FAT705" s="1"/>
      <c r="FAU705" s="1"/>
      <c r="FAV705" s="1"/>
      <c r="FAW705" s="1"/>
      <c r="FAX705" s="1"/>
      <c r="FAY705" s="1"/>
      <c r="FAZ705" s="1"/>
      <c r="FBA705" s="1"/>
      <c r="FBB705" s="1"/>
      <c r="FBC705" s="1"/>
      <c r="FBD705" s="1"/>
      <c r="FBE705" s="1"/>
      <c r="FBF705" s="1"/>
      <c r="FBG705" s="1"/>
      <c r="FBH705" s="1"/>
      <c r="FBI705" s="1"/>
      <c r="FBJ705" s="1"/>
      <c r="FBK705" s="1"/>
      <c r="FBL705" s="1"/>
      <c r="FBM705" s="1"/>
      <c r="FBN705" s="1"/>
      <c r="FBO705" s="1"/>
      <c r="FBP705" s="1"/>
      <c r="FBQ705" s="1"/>
      <c r="FBR705" s="1"/>
      <c r="FBS705" s="1"/>
      <c r="FBT705" s="1"/>
      <c r="FBU705" s="1"/>
      <c r="FBV705" s="1"/>
      <c r="FBW705" s="1"/>
      <c r="FBX705" s="1"/>
      <c r="FBY705" s="1"/>
      <c r="FBZ705" s="1"/>
      <c r="FCA705" s="1"/>
      <c r="FCB705" s="1"/>
      <c r="FCC705" s="1"/>
      <c r="FCD705" s="1"/>
      <c r="FCE705" s="1"/>
      <c r="FCF705" s="1"/>
      <c r="FCG705" s="1"/>
      <c r="FCH705" s="1"/>
      <c r="FCI705" s="1"/>
      <c r="FCJ705" s="1"/>
      <c r="FCK705" s="1"/>
      <c r="FCL705" s="1"/>
      <c r="FCM705" s="1"/>
      <c r="FCN705" s="1"/>
      <c r="FCO705" s="1"/>
      <c r="FCP705" s="1"/>
      <c r="FCQ705" s="1"/>
      <c r="FCR705" s="1"/>
      <c r="FCS705" s="1"/>
      <c r="FCT705" s="1"/>
      <c r="FCU705" s="1"/>
      <c r="FCV705" s="1"/>
      <c r="FCW705" s="1"/>
      <c r="FCX705" s="1"/>
      <c r="FCY705" s="1"/>
      <c r="FCZ705" s="1"/>
      <c r="FDA705" s="1"/>
      <c r="FDB705" s="1"/>
      <c r="FDC705" s="1"/>
      <c r="FDD705" s="1"/>
      <c r="FDE705" s="1"/>
      <c r="FDF705" s="1"/>
      <c r="FDG705" s="1"/>
      <c r="FDH705" s="1"/>
      <c r="FDI705" s="1"/>
      <c r="FDJ705" s="1"/>
      <c r="FDK705" s="1"/>
      <c r="FDL705" s="1"/>
      <c r="FDM705" s="1"/>
      <c r="FDN705" s="1"/>
      <c r="FDO705" s="1"/>
      <c r="FDP705" s="1"/>
      <c r="FDQ705" s="1"/>
      <c r="FDR705" s="1"/>
      <c r="FDS705" s="1"/>
      <c r="FDT705" s="1"/>
      <c r="FDU705" s="1"/>
      <c r="FDV705" s="1"/>
      <c r="FDW705" s="1"/>
      <c r="FDX705" s="1"/>
      <c r="FDY705" s="1"/>
      <c r="FDZ705" s="1"/>
      <c r="FEA705" s="1"/>
      <c r="FEB705" s="1"/>
      <c r="FEC705" s="1"/>
      <c r="FED705" s="1"/>
      <c r="FEE705" s="1"/>
      <c r="FEF705" s="1"/>
      <c r="FEG705" s="1"/>
      <c r="FEH705" s="1"/>
      <c r="FEI705" s="1"/>
      <c r="FEJ705" s="1"/>
      <c r="FEK705" s="1"/>
      <c r="FEL705" s="1"/>
      <c r="FEM705" s="1"/>
      <c r="FEN705" s="1"/>
      <c r="FEO705" s="1"/>
      <c r="FEP705" s="1"/>
      <c r="FEQ705" s="1"/>
      <c r="FER705" s="1"/>
      <c r="FES705" s="1"/>
      <c r="FET705" s="1"/>
      <c r="FEU705" s="1"/>
      <c r="FEV705" s="1"/>
      <c r="FEW705" s="1"/>
      <c r="FEX705" s="1"/>
      <c r="FEY705" s="1"/>
      <c r="FEZ705" s="1"/>
      <c r="FFA705" s="1"/>
      <c r="FFB705" s="1"/>
      <c r="FFC705" s="1"/>
      <c r="FFD705" s="1"/>
      <c r="FFE705" s="1"/>
      <c r="FFF705" s="1"/>
      <c r="FFG705" s="1"/>
      <c r="FFH705" s="1"/>
      <c r="FFI705" s="1"/>
      <c r="FFJ705" s="1"/>
      <c r="FFK705" s="1"/>
      <c r="FFL705" s="1"/>
      <c r="FFM705" s="1"/>
      <c r="FFN705" s="1"/>
      <c r="FFO705" s="1"/>
      <c r="FFP705" s="1"/>
      <c r="FFQ705" s="1"/>
      <c r="FFR705" s="1"/>
      <c r="FFS705" s="1"/>
      <c r="FFT705" s="1"/>
      <c r="FFU705" s="1"/>
      <c r="FFV705" s="1"/>
      <c r="FFW705" s="1"/>
      <c r="FFX705" s="1"/>
      <c r="FFY705" s="1"/>
      <c r="FFZ705" s="1"/>
      <c r="FGA705" s="1"/>
      <c r="FGB705" s="1"/>
      <c r="FGC705" s="1"/>
      <c r="FGD705" s="1"/>
      <c r="FGE705" s="1"/>
      <c r="FGF705" s="1"/>
      <c r="FGG705" s="1"/>
      <c r="FGH705" s="1"/>
      <c r="FGI705" s="1"/>
      <c r="FGJ705" s="1"/>
      <c r="FGK705" s="1"/>
      <c r="FGL705" s="1"/>
      <c r="FGM705" s="1"/>
      <c r="FGN705" s="1"/>
      <c r="FGO705" s="1"/>
      <c r="FGP705" s="1"/>
      <c r="FGQ705" s="1"/>
      <c r="FGR705" s="1"/>
      <c r="FGS705" s="1"/>
      <c r="FGT705" s="1"/>
      <c r="FGU705" s="1"/>
      <c r="FGV705" s="1"/>
      <c r="FGW705" s="1"/>
      <c r="FGX705" s="1"/>
      <c r="FGY705" s="1"/>
      <c r="FGZ705" s="1"/>
      <c r="FHA705" s="1"/>
      <c r="FHB705" s="1"/>
      <c r="FHC705" s="1"/>
      <c r="FHD705" s="1"/>
      <c r="FHE705" s="1"/>
      <c r="FHF705" s="1"/>
      <c r="FHG705" s="1"/>
      <c r="FHH705" s="1"/>
      <c r="FHI705" s="1"/>
      <c r="FHJ705" s="1"/>
      <c r="FHK705" s="1"/>
      <c r="FHL705" s="1"/>
      <c r="FHM705" s="1"/>
      <c r="FHN705" s="1"/>
      <c r="FHO705" s="1"/>
      <c r="FHP705" s="1"/>
      <c r="FHQ705" s="1"/>
      <c r="FHR705" s="1"/>
      <c r="FHS705" s="1"/>
      <c r="FHT705" s="1"/>
      <c r="FHU705" s="1"/>
      <c r="FHV705" s="1"/>
      <c r="FHW705" s="1"/>
      <c r="FHX705" s="1"/>
      <c r="FHY705" s="1"/>
      <c r="FHZ705" s="1"/>
      <c r="FIA705" s="1"/>
      <c r="FIB705" s="1"/>
      <c r="FIC705" s="1"/>
      <c r="FID705" s="1"/>
      <c r="FIE705" s="1"/>
      <c r="FIF705" s="1"/>
      <c r="FIG705" s="1"/>
      <c r="FIH705" s="1"/>
      <c r="FII705" s="1"/>
      <c r="FIJ705" s="1"/>
      <c r="FIK705" s="1"/>
      <c r="FIL705" s="1"/>
      <c r="FIM705" s="1"/>
      <c r="FIN705" s="1"/>
      <c r="FIO705" s="1"/>
      <c r="FIP705" s="1"/>
      <c r="FIQ705" s="1"/>
      <c r="FIR705" s="1"/>
      <c r="FIS705" s="1"/>
      <c r="FIT705" s="1"/>
      <c r="FIU705" s="1"/>
      <c r="FIV705" s="1"/>
      <c r="FIW705" s="1"/>
      <c r="FIX705" s="1"/>
      <c r="FIY705" s="1"/>
      <c r="FIZ705" s="1"/>
      <c r="FJA705" s="1"/>
      <c r="FJB705" s="1"/>
      <c r="FJC705" s="1"/>
      <c r="FJD705" s="1"/>
      <c r="FJE705" s="1"/>
      <c r="FJF705" s="1"/>
      <c r="FJG705" s="1"/>
      <c r="FJH705" s="1"/>
      <c r="FJI705" s="1"/>
      <c r="FJJ705" s="1"/>
      <c r="FJK705" s="1"/>
      <c r="FJL705" s="1"/>
      <c r="FJM705" s="1"/>
      <c r="FJN705" s="1"/>
      <c r="FJO705" s="1"/>
      <c r="FJP705" s="1"/>
      <c r="FJQ705" s="1"/>
      <c r="FJR705" s="1"/>
      <c r="FJS705" s="1"/>
      <c r="FJT705" s="1"/>
      <c r="FJU705" s="1"/>
      <c r="FJV705" s="1"/>
      <c r="FJW705" s="1"/>
      <c r="FJX705" s="1"/>
      <c r="FJY705" s="1"/>
      <c r="FJZ705" s="1"/>
      <c r="FKA705" s="1"/>
      <c r="FKB705" s="1"/>
      <c r="FKC705" s="1"/>
      <c r="FKD705" s="1"/>
      <c r="FKE705" s="1"/>
      <c r="FKF705" s="1"/>
      <c r="FKG705" s="1"/>
      <c r="FKH705" s="1"/>
      <c r="FKI705" s="1"/>
      <c r="FKJ705" s="1"/>
      <c r="FKK705" s="1"/>
      <c r="FKL705" s="1"/>
      <c r="FKM705" s="1"/>
      <c r="FKN705" s="1"/>
      <c r="FKO705" s="1"/>
      <c r="FKP705" s="1"/>
      <c r="FKQ705" s="1"/>
      <c r="FKR705" s="1"/>
      <c r="FKS705" s="1"/>
      <c r="FKT705" s="1"/>
      <c r="FKU705" s="1"/>
      <c r="FKV705" s="1"/>
      <c r="FKW705" s="1"/>
      <c r="FKX705" s="1"/>
      <c r="FKY705" s="1"/>
      <c r="FKZ705" s="1"/>
      <c r="FLA705" s="1"/>
      <c r="FLB705" s="1"/>
      <c r="FLC705" s="1"/>
      <c r="FLD705" s="1"/>
      <c r="FLE705" s="1"/>
      <c r="FLF705" s="1"/>
      <c r="FLG705" s="1"/>
      <c r="FLH705" s="1"/>
      <c r="FLI705" s="1"/>
      <c r="FLJ705" s="1"/>
      <c r="FLK705" s="1"/>
      <c r="FLL705" s="1"/>
      <c r="FLM705" s="1"/>
      <c r="FLN705" s="1"/>
      <c r="FLO705" s="1"/>
      <c r="FLP705" s="1"/>
      <c r="FLQ705" s="1"/>
      <c r="FLR705" s="1"/>
      <c r="FLS705" s="1"/>
      <c r="FLT705" s="1"/>
      <c r="FLU705" s="1"/>
      <c r="FLV705" s="1"/>
      <c r="FLW705" s="1"/>
      <c r="FLX705" s="1"/>
      <c r="FLY705" s="1"/>
      <c r="FLZ705" s="1"/>
      <c r="FMA705" s="1"/>
      <c r="FMB705" s="1"/>
      <c r="FMC705" s="1"/>
      <c r="FMD705" s="1"/>
      <c r="FME705" s="1"/>
      <c r="FMF705" s="1"/>
      <c r="FMG705" s="1"/>
      <c r="FMH705" s="1"/>
      <c r="FMI705" s="1"/>
      <c r="FMJ705" s="1"/>
      <c r="FMK705" s="1"/>
      <c r="FML705" s="1"/>
      <c r="FMM705" s="1"/>
      <c r="FMN705" s="1"/>
      <c r="FMO705" s="1"/>
      <c r="FMP705" s="1"/>
      <c r="FMQ705" s="1"/>
      <c r="FMR705" s="1"/>
      <c r="FMS705" s="1"/>
      <c r="FMT705" s="1"/>
      <c r="FMU705" s="1"/>
      <c r="FMV705" s="1"/>
      <c r="FMW705" s="1"/>
      <c r="FMX705" s="1"/>
      <c r="FMY705" s="1"/>
      <c r="FMZ705" s="1"/>
      <c r="FNA705" s="1"/>
      <c r="FNB705" s="1"/>
      <c r="FNC705" s="1"/>
      <c r="FND705" s="1"/>
      <c r="FNE705" s="1"/>
      <c r="FNF705" s="1"/>
      <c r="FNG705" s="1"/>
      <c r="FNH705" s="1"/>
      <c r="FNI705" s="1"/>
      <c r="FNJ705" s="1"/>
      <c r="FNK705" s="1"/>
      <c r="FNL705" s="1"/>
      <c r="FNM705" s="1"/>
      <c r="FNN705" s="1"/>
      <c r="FNO705" s="1"/>
      <c r="FNP705" s="1"/>
      <c r="FNQ705" s="1"/>
      <c r="FNR705" s="1"/>
      <c r="FNS705" s="1"/>
      <c r="FNT705" s="1"/>
      <c r="FNU705" s="1"/>
      <c r="FNV705" s="1"/>
      <c r="FNW705" s="1"/>
      <c r="FNX705" s="1"/>
      <c r="FNY705" s="1"/>
      <c r="FNZ705" s="1"/>
      <c r="FOA705" s="1"/>
      <c r="FOB705" s="1"/>
      <c r="FOC705" s="1"/>
      <c r="FOD705" s="1"/>
      <c r="FOE705" s="1"/>
      <c r="FOF705" s="1"/>
      <c r="FOG705" s="1"/>
      <c r="FOH705" s="1"/>
      <c r="FOI705" s="1"/>
      <c r="FOJ705" s="1"/>
      <c r="FOK705" s="1"/>
      <c r="FOL705" s="1"/>
      <c r="FOM705" s="1"/>
      <c r="FON705" s="1"/>
      <c r="FOO705" s="1"/>
      <c r="FOP705" s="1"/>
      <c r="FOQ705" s="1"/>
      <c r="FOR705" s="1"/>
      <c r="FOS705" s="1"/>
      <c r="FOT705" s="1"/>
      <c r="FOU705" s="1"/>
      <c r="FOV705" s="1"/>
      <c r="FOW705" s="1"/>
      <c r="FOX705" s="1"/>
      <c r="FOY705" s="1"/>
      <c r="FOZ705" s="1"/>
      <c r="FPA705" s="1"/>
      <c r="FPB705" s="1"/>
      <c r="FPC705" s="1"/>
      <c r="FPD705" s="1"/>
      <c r="FPE705" s="1"/>
      <c r="FPF705" s="1"/>
      <c r="FPG705" s="1"/>
      <c r="FPH705" s="1"/>
      <c r="FPI705" s="1"/>
      <c r="FPJ705" s="1"/>
      <c r="FPK705" s="1"/>
      <c r="FPL705" s="1"/>
      <c r="FPM705" s="1"/>
      <c r="FPN705" s="1"/>
      <c r="FPO705" s="1"/>
      <c r="FPP705" s="1"/>
      <c r="FPQ705" s="1"/>
      <c r="FPR705" s="1"/>
      <c r="FPS705" s="1"/>
      <c r="FPT705" s="1"/>
      <c r="FPU705" s="1"/>
      <c r="FPV705" s="1"/>
      <c r="FPW705" s="1"/>
      <c r="FPX705" s="1"/>
      <c r="FPY705" s="1"/>
      <c r="FPZ705" s="1"/>
      <c r="FQA705" s="1"/>
      <c r="FQB705" s="1"/>
      <c r="FQC705" s="1"/>
      <c r="FQD705" s="1"/>
      <c r="FQE705" s="1"/>
      <c r="FQF705" s="1"/>
      <c r="FQG705" s="1"/>
      <c r="FQH705" s="1"/>
      <c r="FQI705" s="1"/>
      <c r="FQJ705" s="1"/>
      <c r="FQK705" s="1"/>
      <c r="FQL705" s="1"/>
      <c r="FQM705" s="1"/>
      <c r="FQN705" s="1"/>
      <c r="FQO705" s="1"/>
      <c r="FQP705" s="1"/>
      <c r="FQQ705" s="1"/>
      <c r="FQR705" s="1"/>
      <c r="FQS705" s="1"/>
      <c r="FQT705" s="1"/>
      <c r="FQU705" s="1"/>
      <c r="FQV705" s="1"/>
      <c r="FQW705" s="1"/>
      <c r="FQX705" s="1"/>
      <c r="FQY705" s="1"/>
      <c r="FQZ705" s="1"/>
      <c r="FRA705" s="1"/>
      <c r="FRB705" s="1"/>
      <c r="FRC705" s="1"/>
      <c r="FRD705" s="1"/>
      <c r="FRE705" s="1"/>
      <c r="FRF705" s="1"/>
      <c r="FRG705" s="1"/>
      <c r="FRH705" s="1"/>
      <c r="FRI705" s="1"/>
      <c r="FRJ705" s="1"/>
      <c r="FRK705" s="1"/>
      <c r="FRL705" s="1"/>
      <c r="FRM705" s="1"/>
      <c r="FRN705" s="1"/>
      <c r="FRO705" s="1"/>
      <c r="FRP705" s="1"/>
      <c r="FRQ705" s="1"/>
      <c r="FRR705" s="1"/>
      <c r="FRS705" s="1"/>
      <c r="FRT705" s="1"/>
      <c r="FRU705" s="1"/>
      <c r="FRV705" s="1"/>
      <c r="FRW705" s="1"/>
      <c r="FRX705" s="1"/>
      <c r="FRY705" s="1"/>
      <c r="FRZ705" s="1"/>
      <c r="FSA705" s="1"/>
      <c r="FSB705" s="1"/>
      <c r="FSC705" s="1"/>
      <c r="FSD705" s="1"/>
      <c r="FSE705" s="1"/>
      <c r="FSF705" s="1"/>
      <c r="FSG705" s="1"/>
      <c r="FSH705" s="1"/>
      <c r="FSI705" s="1"/>
      <c r="FSJ705" s="1"/>
      <c r="FSK705" s="1"/>
      <c r="FSL705" s="1"/>
      <c r="FSM705" s="1"/>
      <c r="FSN705" s="1"/>
      <c r="FSO705" s="1"/>
      <c r="FSP705" s="1"/>
      <c r="FSQ705" s="1"/>
      <c r="FSR705" s="1"/>
      <c r="FSS705" s="1"/>
      <c r="FST705" s="1"/>
      <c r="FSU705" s="1"/>
      <c r="FSV705" s="1"/>
      <c r="FSW705" s="1"/>
      <c r="FSX705" s="1"/>
      <c r="FSY705" s="1"/>
      <c r="FSZ705" s="1"/>
      <c r="FTA705" s="1"/>
      <c r="FTB705" s="1"/>
      <c r="FTC705" s="1"/>
      <c r="FTD705" s="1"/>
      <c r="FTE705" s="1"/>
      <c r="FTF705" s="1"/>
      <c r="FTG705" s="1"/>
      <c r="FTH705" s="1"/>
      <c r="FTI705" s="1"/>
      <c r="FTJ705" s="1"/>
      <c r="FTK705" s="1"/>
      <c r="FTL705" s="1"/>
      <c r="FTM705" s="1"/>
      <c r="FTN705" s="1"/>
      <c r="FTO705" s="1"/>
      <c r="FTP705" s="1"/>
      <c r="FTQ705" s="1"/>
      <c r="FTR705" s="1"/>
      <c r="FTS705" s="1"/>
      <c r="FTT705" s="1"/>
      <c r="FTU705" s="1"/>
      <c r="FTV705" s="1"/>
      <c r="FTW705" s="1"/>
      <c r="FTX705" s="1"/>
      <c r="FTY705" s="1"/>
      <c r="FTZ705" s="1"/>
      <c r="FUA705" s="1"/>
      <c r="FUB705" s="1"/>
      <c r="FUC705" s="1"/>
      <c r="FUD705" s="1"/>
      <c r="FUE705" s="1"/>
      <c r="FUF705" s="1"/>
      <c r="FUG705" s="1"/>
      <c r="FUH705" s="1"/>
      <c r="FUI705" s="1"/>
      <c r="FUJ705" s="1"/>
      <c r="FUK705" s="1"/>
      <c r="FUL705" s="1"/>
      <c r="FUM705" s="1"/>
      <c r="FUN705" s="1"/>
      <c r="FUO705" s="1"/>
      <c r="FUP705" s="1"/>
      <c r="FUQ705" s="1"/>
      <c r="FUR705" s="1"/>
      <c r="FUS705" s="1"/>
      <c r="FUT705" s="1"/>
      <c r="FUU705" s="1"/>
      <c r="FUV705" s="1"/>
      <c r="FUW705" s="1"/>
      <c r="FUX705" s="1"/>
      <c r="FUY705" s="1"/>
      <c r="FUZ705" s="1"/>
      <c r="FVA705" s="1"/>
      <c r="FVB705" s="1"/>
      <c r="FVC705" s="1"/>
      <c r="FVD705" s="1"/>
      <c r="FVE705" s="1"/>
      <c r="FVF705" s="1"/>
      <c r="FVG705" s="1"/>
      <c r="FVH705" s="1"/>
      <c r="FVI705" s="1"/>
      <c r="FVJ705" s="1"/>
      <c r="FVK705" s="1"/>
      <c r="FVL705" s="1"/>
      <c r="FVM705" s="1"/>
      <c r="FVN705" s="1"/>
      <c r="FVO705" s="1"/>
      <c r="FVP705" s="1"/>
      <c r="FVQ705" s="1"/>
      <c r="FVR705" s="1"/>
      <c r="FVS705" s="1"/>
      <c r="FVT705" s="1"/>
      <c r="FVU705" s="1"/>
      <c r="FVV705" s="1"/>
      <c r="FVW705" s="1"/>
      <c r="FVX705" s="1"/>
      <c r="FVY705" s="1"/>
      <c r="FVZ705" s="1"/>
      <c r="FWA705" s="1"/>
      <c r="FWB705" s="1"/>
      <c r="FWC705" s="1"/>
      <c r="FWD705" s="1"/>
      <c r="FWE705" s="1"/>
      <c r="FWF705" s="1"/>
      <c r="FWG705" s="1"/>
      <c r="FWH705" s="1"/>
      <c r="FWI705" s="1"/>
      <c r="FWJ705" s="1"/>
      <c r="FWK705" s="1"/>
      <c r="FWL705" s="1"/>
      <c r="FWM705" s="1"/>
      <c r="FWN705" s="1"/>
      <c r="FWO705" s="1"/>
      <c r="FWP705" s="1"/>
      <c r="FWQ705" s="1"/>
      <c r="FWR705" s="1"/>
      <c r="FWS705" s="1"/>
      <c r="FWT705" s="1"/>
      <c r="FWU705" s="1"/>
      <c r="FWV705" s="1"/>
      <c r="FWW705" s="1"/>
      <c r="FWX705" s="1"/>
      <c r="FWY705" s="1"/>
      <c r="FWZ705" s="1"/>
      <c r="FXA705" s="1"/>
      <c r="FXB705" s="1"/>
      <c r="FXC705" s="1"/>
      <c r="FXD705" s="1"/>
      <c r="FXE705" s="1"/>
      <c r="FXF705" s="1"/>
      <c r="FXG705" s="1"/>
      <c r="FXH705" s="1"/>
      <c r="FXI705" s="1"/>
      <c r="FXJ705" s="1"/>
      <c r="FXK705" s="1"/>
      <c r="FXL705" s="1"/>
      <c r="FXM705" s="1"/>
      <c r="FXN705" s="1"/>
      <c r="FXO705" s="1"/>
      <c r="FXP705" s="1"/>
      <c r="FXQ705" s="1"/>
      <c r="FXR705" s="1"/>
      <c r="FXS705" s="1"/>
      <c r="FXT705" s="1"/>
      <c r="FXU705" s="1"/>
      <c r="FXV705" s="1"/>
      <c r="FXW705" s="1"/>
      <c r="FXX705" s="1"/>
      <c r="FXY705" s="1"/>
      <c r="FXZ705" s="1"/>
      <c r="FYA705" s="1"/>
      <c r="FYB705" s="1"/>
      <c r="FYC705" s="1"/>
      <c r="FYD705" s="1"/>
      <c r="FYE705" s="1"/>
      <c r="FYF705" s="1"/>
      <c r="FYG705" s="1"/>
      <c r="FYH705" s="1"/>
      <c r="FYI705" s="1"/>
      <c r="FYJ705" s="1"/>
      <c r="FYK705" s="1"/>
      <c r="FYL705" s="1"/>
      <c r="FYM705" s="1"/>
      <c r="FYN705" s="1"/>
      <c r="FYO705" s="1"/>
      <c r="FYP705" s="1"/>
      <c r="FYQ705" s="1"/>
      <c r="FYR705" s="1"/>
      <c r="FYS705" s="1"/>
      <c r="FYT705" s="1"/>
      <c r="FYU705" s="1"/>
      <c r="FYV705" s="1"/>
      <c r="FYW705" s="1"/>
      <c r="FYX705" s="1"/>
      <c r="FYY705" s="1"/>
      <c r="FYZ705" s="1"/>
      <c r="FZA705" s="1"/>
      <c r="FZB705" s="1"/>
      <c r="FZC705" s="1"/>
      <c r="FZD705" s="1"/>
      <c r="FZE705" s="1"/>
      <c r="FZF705" s="1"/>
      <c r="FZG705" s="1"/>
      <c r="FZH705" s="1"/>
      <c r="FZI705" s="1"/>
      <c r="FZJ705" s="1"/>
      <c r="FZK705" s="1"/>
      <c r="FZL705" s="1"/>
      <c r="FZM705" s="1"/>
      <c r="FZN705" s="1"/>
      <c r="FZO705" s="1"/>
      <c r="FZP705" s="1"/>
      <c r="FZQ705" s="1"/>
      <c r="FZR705" s="1"/>
      <c r="FZS705" s="1"/>
      <c r="FZT705" s="1"/>
      <c r="FZU705" s="1"/>
      <c r="FZV705" s="1"/>
      <c r="FZW705" s="1"/>
      <c r="FZX705" s="1"/>
      <c r="FZY705" s="1"/>
      <c r="FZZ705" s="1"/>
      <c r="GAA705" s="1"/>
      <c r="GAB705" s="1"/>
      <c r="GAC705" s="1"/>
      <c r="GAD705" s="1"/>
      <c r="GAE705" s="1"/>
      <c r="GAF705" s="1"/>
      <c r="GAG705" s="1"/>
      <c r="GAH705" s="1"/>
      <c r="GAI705" s="1"/>
      <c r="GAJ705" s="1"/>
      <c r="GAK705" s="1"/>
      <c r="GAL705" s="1"/>
      <c r="GAM705" s="1"/>
      <c r="GAN705" s="1"/>
      <c r="GAO705" s="1"/>
      <c r="GAP705" s="1"/>
      <c r="GAQ705" s="1"/>
      <c r="GAR705" s="1"/>
      <c r="GAS705" s="1"/>
      <c r="GAT705" s="1"/>
      <c r="GAU705" s="1"/>
      <c r="GAV705" s="1"/>
      <c r="GAW705" s="1"/>
      <c r="GAX705" s="1"/>
      <c r="GAY705" s="1"/>
      <c r="GAZ705" s="1"/>
      <c r="GBA705" s="1"/>
      <c r="GBB705" s="1"/>
      <c r="GBC705" s="1"/>
      <c r="GBD705" s="1"/>
      <c r="GBE705" s="1"/>
      <c r="GBF705" s="1"/>
      <c r="GBG705" s="1"/>
      <c r="GBH705" s="1"/>
      <c r="GBI705" s="1"/>
      <c r="GBJ705" s="1"/>
      <c r="GBK705" s="1"/>
      <c r="GBL705" s="1"/>
      <c r="GBM705" s="1"/>
      <c r="GBN705" s="1"/>
      <c r="GBO705" s="1"/>
      <c r="GBP705" s="1"/>
      <c r="GBQ705" s="1"/>
      <c r="GBR705" s="1"/>
      <c r="GBS705" s="1"/>
      <c r="GBT705" s="1"/>
      <c r="GBU705" s="1"/>
      <c r="GBV705" s="1"/>
      <c r="GBW705" s="1"/>
      <c r="GBX705" s="1"/>
      <c r="GBY705" s="1"/>
      <c r="GBZ705" s="1"/>
      <c r="GCA705" s="1"/>
      <c r="GCB705" s="1"/>
      <c r="GCC705" s="1"/>
      <c r="GCD705" s="1"/>
      <c r="GCE705" s="1"/>
      <c r="GCF705" s="1"/>
      <c r="GCG705" s="1"/>
      <c r="GCH705" s="1"/>
      <c r="GCI705" s="1"/>
      <c r="GCJ705" s="1"/>
      <c r="GCK705" s="1"/>
      <c r="GCL705" s="1"/>
      <c r="GCM705" s="1"/>
      <c r="GCN705" s="1"/>
      <c r="GCO705" s="1"/>
      <c r="GCP705" s="1"/>
      <c r="GCQ705" s="1"/>
      <c r="GCR705" s="1"/>
      <c r="GCS705" s="1"/>
      <c r="GCT705" s="1"/>
      <c r="GCU705" s="1"/>
      <c r="GCV705" s="1"/>
      <c r="GCW705" s="1"/>
      <c r="GCX705" s="1"/>
      <c r="GCY705" s="1"/>
      <c r="GCZ705" s="1"/>
      <c r="GDA705" s="1"/>
      <c r="GDB705" s="1"/>
      <c r="GDC705" s="1"/>
      <c r="GDD705" s="1"/>
      <c r="GDE705" s="1"/>
      <c r="GDF705" s="1"/>
      <c r="GDG705" s="1"/>
      <c r="GDH705" s="1"/>
      <c r="GDI705" s="1"/>
      <c r="GDJ705" s="1"/>
      <c r="GDK705" s="1"/>
      <c r="GDL705" s="1"/>
      <c r="GDM705" s="1"/>
      <c r="GDN705" s="1"/>
      <c r="GDO705" s="1"/>
      <c r="GDP705" s="1"/>
      <c r="GDQ705" s="1"/>
      <c r="GDR705" s="1"/>
      <c r="GDS705" s="1"/>
      <c r="GDT705" s="1"/>
      <c r="GDU705" s="1"/>
      <c r="GDV705" s="1"/>
      <c r="GDW705" s="1"/>
      <c r="GDX705" s="1"/>
      <c r="GDY705" s="1"/>
      <c r="GDZ705" s="1"/>
      <c r="GEA705" s="1"/>
      <c r="GEB705" s="1"/>
      <c r="GEC705" s="1"/>
      <c r="GED705" s="1"/>
      <c r="GEE705" s="1"/>
      <c r="GEF705" s="1"/>
      <c r="GEG705" s="1"/>
      <c r="GEH705" s="1"/>
      <c r="GEI705" s="1"/>
      <c r="GEJ705" s="1"/>
      <c r="GEK705" s="1"/>
      <c r="GEL705" s="1"/>
      <c r="GEM705" s="1"/>
      <c r="GEN705" s="1"/>
      <c r="GEO705" s="1"/>
      <c r="GEP705" s="1"/>
      <c r="GEQ705" s="1"/>
      <c r="GER705" s="1"/>
      <c r="GES705" s="1"/>
      <c r="GET705" s="1"/>
      <c r="GEU705" s="1"/>
      <c r="GEV705" s="1"/>
      <c r="GEW705" s="1"/>
      <c r="GEX705" s="1"/>
      <c r="GEY705" s="1"/>
      <c r="GEZ705" s="1"/>
      <c r="GFA705" s="1"/>
      <c r="GFB705" s="1"/>
      <c r="GFC705" s="1"/>
      <c r="GFD705" s="1"/>
      <c r="GFE705" s="1"/>
      <c r="GFF705" s="1"/>
      <c r="GFG705" s="1"/>
      <c r="GFH705" s="1"/>
      <c r="GFI705" s="1"/>
      <c r="GFJ705" s="1"/>
      <c r="GFK705" s="1"/>
      <c r="GFL705" s="1"/>
      <c r="GFM705" s="1"/>
      <c r="GFN705" s="1"/>
      <c r="GFO705" s="1"/>
      <c r="GFP705" s="1"/>
      <c r="GFQ705" s="1"/>
      <c r="GFR705" s="1"/>
      <c r="GFS705" s="1"/>
      <c r="GFT705" s="1"/>
      <c r="GFU705" s="1"/>
      <c r="GFV705" s="1"/>
      <c r="GFW705" s="1"/>
      <c r="GFX705" s="1"/>
      <c r="GFY705" s="1"/>
      <c r="GFZ705" s="1"/>
      <c r="GGA705" s="1"/>
      <c r="GGB705" s="1"/>
      <c r="GGC705" s="1"/>
      <c r="GGD705" s="1"/>
      <c r="GGE705" s="1"/>
      <c r="GGF705" s="1"/>
      <c r="GGG705" s="1"/>
      <c r="GGH705" s="1"/>
      <c r="GGI705" s="1"/>
      <c r="GGJ705" s="1"/>
      <c r="GGK705" s="1"/>
      <c r="GGL705" s="1"/>
      <c r="GGM705" s="1"/>
      <c r="GGN705" s="1"/>
      <c r="GGO705" s="1"/>
      <c r="GGP705" s="1"/>
      <c r="GGQ705" s="1"/>
      <c r="GGR705" s="1"/>
      <c r="GGS705" s="1"/>
      <c r="GGT705" s="1"/>
      <c r="GGU705" s="1"/>
      <c r="GGV705" s="1"/>
      <c r="GGW705" s="1"/>
      <c r="GGX705" s="1"/>
      <c r="GGY705" s="1"/>
      <c r="GGZ705" s="1"/>
      <c r="GHA705" s="1"/>
      <c r="GHB705" s="1"/>
      <c r="GHC705" s="1"/>
      <c r="GHD705" s="1"/>
      <c r="GHE705" s="1"/>
      <c r="GHF705" s="1"/>
      <c r="GHG705" s="1"/>
      <c r="GHH705" s="1"/>
      <c r="GHI705" s="1"/>
      <c r="GHJ705" s="1"/>
      <c r="GHK705" s="1"/>
      <c r="GHL705" s="1"/>
      <c r="GHM705" s="1"/>
      <c r="GHN705" s="1"/>
      <c r="GHO705" s="1"/>
      <c r="GHP705" s="1"/>
      <c r="GHQ705" s="1"/>
      <c r="GHR705" s="1"/>
      <c r="GHS705" s="1"/>
      <c r="GHT705" s="1"/>
      <c r="GHU705" s="1"/>
      <c r="GHV705" s="1"/>
      <c r="GHW705" s="1"/>
      <c r="GHX705" s="1"/>
      <c r="GHY705" s="1"/>
      <c r="GHZ705" s="1"/>
      <c r="GIA705" s="1"/>
      <c r="GIB705" s="1"/>
      <c r="GIC705" s="1"/>
      <c r="GID705" s="1"/>
      <c r="GIE705" s="1"/>
      <c r="GIF705" s="1"/>
      <c r="GIG705" s="1"/>
      <c r="GIH705" s="1"/>
      <c r="GII705" s="1"/>
      <c r="GIJ705" s="1"/>
      <c r="GIK705" s="1"/>
      <c r="GIL705" s="1"/>
      <c r="GIM705" s="1"/>
      <c r="GIN705" s="1"/>
      <c r="GIO705" s="1"/>
      <c r="GIP705" s="1"/>
      <c r="GIQ705" s="1"/>
      <c r="GIR705" s="1"/>
      <c r="GIS705" s="1"/>
      <c r="GIT705" s="1"/>
      <c r="GIU705" s="1"/>
      <c r="GIV705" s="1"/>
      <c r="GIW705" s="1"/>
      <c r="GIX705" s="1"/>
      <c r="GIY705" s="1"/>
      <c r="GIZ705" s="1"/>
      <c r="GJA705" s="1"/>
      <c r="GJB705" s="1"/>
      <c r="GJC705" s="1"/>
      <c r="GJD705" s="1"/>
      <c r="GJE705" s="1"/>
      <c r="GJF705" s="1"/>
      <c r="GJG705" s="1"/>
      <c r="GJH705" s="1"/>
      <c r="GJI705" s="1"/>
      <c r="GJJ705" s="1"/>
      <c r="GJK705" s="1"/>
      <c r="GJL705" s="1"/>
      <c r="GJM705" s="1"/>
      <c r="GJN705" s="1"/>
      <c r="GJO705" s="1"/>
      <c r="GJP705" s="1"/>
      <c r="GJQ705" s="1"/>
      <c r="GJR705" s="1"/>
      <c r="GJS705" s="1"/>
      <c r="GJT705" s="1"/>
      <c r="GJU705" s="1"/>
      <c r="GJV705" s="1"/>
      <c r="GJW705" s="1"/>
      <c r="GJX705" s="1"/>
      <c r="GJY705" s="1"/>
      <c r="GJZ705" s="1"/>
      <c r="GKA705" s="1"/>
      <c r="GKB705" s="1"/>
      <c r="GKC705" s="1"/>
      <c r="GKD705" s="1"/>
      <c r="GKE705" s="1"/>
      <c r="GKF705" s="1"/>
      <c r="GKG705" s="1"/>
      <c r="GKH705" s="1"/>
      <c r="GKI705" s="1"/>
      <c r="GKJ705" s="1"/>
      <c r="GKK705" s="1"/>
      <c r="GKL705" s="1"/>
      <c r="GKM705" s="1"/>
      <c r="GKN705" s="1"/>
      <c r="GKO705" s="1"/>
      <c r="GKP705" s="1"/>
      <c r="GKQ705" s="1"/>
      <c r="GKR705" s="1"/>
      <c r="GKS705" s="1"/>
      <c r="GKT705" s="1"/>
      <c r="GKU705" s="1"/>
      <c r="GKV705" s="1"/>
      <c r="GKW705" s="1"/>
      <c r="GKX705" s="1"/>
      <c r="GKY705" s="1"/>
      <c r="GKZ705" s="1"/>
      <c r="GLA705" s="1"/>
      <c r="GLB705" s="1"/>
      <c r="GLC705" s="1"/>
      <c r="GLD705" s="1"/>
      <c r="GLE705" s="1"/>
      <c r="GLF705" s="1"/>
      <c r="GLG705" s="1"/>
      <c r="GLH705" s="1"/>
      <c r="GLI705" s="1"/>
      <c r="GLJ705" s="1"/>
      <c r="GLK705" s="1"/>
      <c r="GLL705" s="1"/>
      <c r="GLM705" s="1"/>
      <c r="GLN705" s="1"/>
      <c r="GLO705" s="1"/>
      <c r="GLP705" s="1"/>
      <c r="GLQ705" s="1"/>
      <c r="GLR705" s="1"/>
      <c r="GLS705" s="1"/>
      <c r="GLT705" s="1"/>
      <c r="GLU705" s="1"/>
      <c r="GLV705" s="1"/>
      <c r="GLW705" s="1"/>
      <c r="GLX705" s="1"/>
      <c r="GLY705" s="1"/>
      <c r="GLZ705" s="1"/>
      <c r="GMA705" s="1"/>
      <c r="GMB705" s="1"/>
      <c r="GMC705" s="1"/>
      <c r="GMD705" s="1"/>
      <c r="GME705" s="1"/>
      <c r="GMF705" s="1"/>
      <c r="GMG705" s="1"/>
      <c r="GMH705" s="1"/>
      <c r="GMI705" s="1"/>
      <c r="GMJ705" s="1"/>
      <c r="GMK705" s="1"/>
      <c r="GML705" s="1"/>
      <c r="GMM705" s="1"/>
      <c r="GMN705" s="1"/>
      <c r="GMO705" s="1"/>
      <c r="GMP705" s="1"/>
      <c r="GMQ705" s="1"/>
      <c r="GMR705" s="1"/>
      <c r="GMS705" s="1"/>
      <c r="GMT705" s="1"/>
      <c r="GMU705" s="1"/>
      <c r="GMV705" s="1"/>
      <c r="GMW705" s="1"/>
      <c r="GMX705" s="1"/>
      <c r="GMY705" s="1"/>
      <c r="GMZ705" s="1"/>
      <c r="GNA705" s="1"/>
      <c r="GNB705" s="1"/>
      <c r="GNC705" s="1"/>
      <c r="GND705" s="1"/>
      <c r="GNE705" s="1"/>
      <c r="GNF705" s="1"/>
      <c r="GNG705" s="1"/>
      <c r="GNH705" s="1"/>
      <c r="GNI705" s="1"/>
      <c r="GNJ705" s="1"/>
      <c r="GNK705" s="1"/>
      <c r="GNL705" s="1"/>
      <c r="GNM705" s="1"/>
      <c r="GNN705" s="1"/>
      <c r="GNO705" s="1"/>
      <c r="GNP705" s="1"/>
      <c r="GNQ705" s="1"/>
      <c r="GNR705" s="1"/>
      <c r="GNS705" s="1"/>
      <c r="GNT705" s="1"/>
      <c r="GNU705" s="1"/>
      <c r="GNV705" s="1"/>
      <c r="GNW705" s="1"/>
      <c r="GNX705" s="1"/>
      <c r="GNY705" s="1"/>
      <c r="GNZ705" s="1"/>
      <c r="GOA705" s="1"/>
      <c r="GOB705" s="1"/>
      <c r="GOC705" s="1"/>
      <c r="GOD705" s="1"/>
      <c r="GOE705" s="1"/>
      <c r="GOF705" s="1"/>
      <c r="GOG705" s="1"/>
      <c r="GOH705" s="1"/>
      <c r="GOI705" s="1"/>
      <c r="GOJ705" s="1"/>
      <c r="GOK705" s="1"/>
      <c r="GOL705" s="1"/>
      <c r="GOM705" s="1"/>
      <c r="GON705" s="1"/>
      <c r="GOO705" s="1"/>
      <c r="GOP705" s="1"/>
      <c r="GOQ705" s="1"/>
      <c r="GOR705" s="1"/>
      <c r="GOS705" s="1"/>
      <c r="GOT705" s="1"/>
      <c r="GOU705" s="1"/>
      <c r="GOV705" s="1"/>
      <c r="GOW705" s="1"/>
      <c r="GOX705" s="1"/>
      <c r="GOY705" s="1"/>
      <c r="GOZ705" s="1"/>
      <c r="GPA705" s="1"/>
      <c r="GPB705" s="1"/>
      <c r="GPC705" s="1"/>
      <c r="GPD705" s="1"/>
      <c r="GPE705" s="1"/>
      <c r="GPF705" s="1"/>
      <c r="GPG705" s="1"/>
      <c r="GPH705" s="1"/>
      <c r="GPI705" s="1"/>
      <c r="GPJ705" s="1"/>
      <c r="GPK705" s="1"/>
      <c r="GPL705" s="1"/>
      <c r="GPM705" s="1"/>
      <c r="GPN705" s="1"/>
      <c r="GPO705" s="1"/>
      <c r="GPP705" s="1"/>
      <c r="GPQ705" s="1"/>
      <c r="GPR705" s="1"/>
      <c r="GPS705" s="1"/>
      <c r="GPT705" s="1"/>
      <c r="GPU705" s="1"/>
      <c r="GPV705" s="1"/>
      <c r="GPW705" s="1"/>
      <c r="GPX705" s="1"/>
      <c r="GPY705" s="1"/>
      <c r="GPZ705" s="1"/>
      <c r="GQA705" s="1"/>
      <c r="GQB705" s="1"/>
      <c r="GQC705" s="1"/>
      <c r="GQD705" s="1"/>
      <c r="GQE705" s="1"/>
      <c r="GQF705" s="1"/>
      <c r="GQG705" s="1"/>
      <c r="GQH705" s="1"/>
      <c r="GQI705" s="1"/>
      <c r="GQJ705" s="1"/>
      <c r="GQK705" s="1"/>
      <c r="GQL705" s="1"/>
      <c r="GQM705" s="1"/>
      <c r="GQN705" s="1"/>
      <c r="GQO705" s="1"/>
      <c r="GQP705" s="1"/>
      <c r="GQQ705" s="1"/>
      <c r="GQR705" s="1"/>
      <c r="GQS705" s="1"/>
      <c r="GQT705" s="1"/>
      <c r="GQU705" s="1"/>
      <c r="GQV705" s="1"/>
      <c r="GQW705" s="1"/>
      <c r="GQX705" s="1"/>
      <c r="GQY705" s="1"/>
      <c r="GQZ705" s="1"/>
      <c r="GRA705" s="1"/>
      <c r="GRB705" s="1"/>
      <c r="GRC705" s="1"/>
      <c r="GRD705" s="1"/>
      <c r="GRE705" s="1"/>
      <c r="GRF705" s="1"/>
      <c r="GRG705" s="1"/>
      <c r="GRH705" s="1"/>
      <c r="GRI705" s="1"/>
      <c r="GRJ705" s="1"/>
      <c r="GRK705" s="1"/>
      <c r="GRL705" s="1"/>
      <c r="GRM705" s="1"/>
      <c r="GRN705" s="1"/>
      <c r="GRO705" s="1"/>
      <c r="GRP705" s="1"/>
      <c r="GRQ705" s="1"/>
      <c r="GRR705" s="1"/>
      <c r="GRS705" s="1"/>
      <c r="GRT705" s="1"/>
      <c r="GRU705" s="1"/>
      <c r="GRV705" s="1"/>
      <c r="GRW705" s="1"/>
      <c r="GRX705" s="1"/>
      <c r="GRY705" s="1"/>
      <c r="GRZ705" s="1"/>
      <c r="GSA705" s="1"/>
      <c r="GSB705" s="1"/>
      <c r="GSC705" s="1"/>
      <c r="GSD705" s="1"/>
      <c r="GSE705" s="1"/>
      <c r="GSF705" s="1"/>
      <c r="GSG705" s="1"/>
      <c r="GSH705" s="1"/>
      <c r="GSI705" s="1"/>
      <c r="GSJ705" s="1"/>
      <c r="GSK705" s="1"/>
      <c r="GSL705" s="1"/>
      <c r="GSM705" s="1"/>
      <c r="GSN705" s="1"/>
      <c r="GSO705" s="1"/>
      <c r="GSP705" s="1"/>
      <c r="GSQ705" s="1"/>
      <c r="GSR705" s="1"/>
      <c r="GSS705" s="1"/>
      <c r="GST705" s="1"/>
      <c r="GSU705" s="1"/>
      <c r="GSV705" s="1"/>
      <c r="GSW705" s="1"/>
      <c r="GSX705" s="1"/>
      <c r="GSY705" s="1"/>
      <c r="GSZ705" s="1"/>
      <c r="GTA705" s="1"/>
      <c r="GTB705" s="1"/>
      <c r="GTC705" s="1"/>
      <c r="GTD705" s="1"/>
      <c r="GTE705" s="1"/>
      <c r="GTF705" s="1"/>
      <c r="GTG705" s="1"/>
      <c r="GTH705" s="1"/>
      <c r="GTI705" s="1"/>
      <c r="GTJ705" s="1"/>
      <c r="GTK705" s="1"/>
      <c r="GTL705" s="1"/>
      <c r="GTM705" s="1"/>
      <c r="GTN705" s="1"/>
      <c r="GTO705" s="1"/>
      <c r="GTP705" s="1"/>
      <c r="GTQ705" s="1"/>
      <c r="GTR705" s="1"/>
      <c r="GTS705" s="1"/>
      <c r="GTT705" s="1"/>
      <c r="GTU705" s="1"/>
      <c r="GTV705" s="1"/>
      <c r="GTW705" s="1"/>
      <c r="GTX705" s="1"/>
      <c r="GTY705" s="1"/>
      <c r="GTZ705" s="1"/>
      <c r="GUA705" s="1"/>
      <c r="GUB705" s="1"/>
      <c r="GUC705" s="1"/>
      <c r="GUD705" s="1"/>
      <c r="GUE705" s="1"/>
      <c r="GUF705" s="1"/>
      <c r="GUG705" s="1"/>
      <c r="GUH705" s="1"/>
      <c r="GUI705" s="1"/>
      <c r="GUJ705" s="1"/>
      <c r="GUK705" s="1"/>
      <c r="GUL705" s="1"/>
      <c r="GUM705" s="1"/>
      <c r="GUN705" s="1"/>
      <c r="GUO705" s="1"/>
      <c r="GUP705" s="1"/>
      <c r="GUQ705" s="1"/>
      <c r="GUR705" s="1"/>
      <c r="GUS705" s="1"/>
      <c r="GUT705" s="1"/>
      <c r="GUU705" s="1"/>
      <c r="GUV705" s="1"/>
      <c r="GUW705" s="1"/>
      <c r="GUX705" s="1"/>
      <c r="GUY705" s="1"/>
      <c r="GUZ705" s="1"/>
      <c r="GVA705" s="1"/>
      <c r="GVB705" s="1"/>
      <c r="GVC705" s="1"/>
      <c r="GVD705" s="1"/>
      <c r="GVE705" s="1"/>
      <c r="GVF705" s="1"/>
      <c r="GVG705" s="1"/>
      <c r="GVH705" s="1"/>
      <c r="GVI705" s="1"/>
      <c r="GVJ705" s="1"/>
      <c r="GVK705" s="1"/>
      <c r="GVL705" s="1"/>
      <c r="GVM705" s="1"/>
      <c r="GVN705" s="1"/>
      <c r="GVO705" s="1"/>
      <c r="GVP705" s="1"/>
      <c r="GVQ705" s="1"/>
      <c r="GVR705" s="1"/>
      <c r="GVS705" s="1"/>
      <c r="GVT705" s="1"/>
      <c r="GVU705" s="1"/>
      <c r="GVV705" s="1"/>
      <c r="GVW705" s="1"/>
      <c r="GVX705" s="1"/>
      <c r="GVY705" s="1"/>
      <c r="GVZ705" s="1"/>
      <c r="GWA705" s="1"/>
      <c r="GWB705" s="1"/>
      <c r="GWC705" s="1"/>
      <c r="GWD705" s="1"/>
      <c r="GWE705" s="1"/>
      <c r="GWF705" s="1"/>
      <c r="GWG705" s="1"/>
      <c r="GWH705" s="1"/>
      <c r="GWI705" s="1"/>
      <c r="GWJ705" s="1"/>
      <c r="GWK705" s="1"/>
      <c r="GWL705" s="1"/>
      <c r="GWM705" s="1"/>
      <c r="GWN705" s="1"/>
      <c r="GWO705" s="1"/>
      <c r="GWP705" s="1"/>
      <c r="GWQ705" s="1"/>
      <c r="GWR705" s="1"/>
      <c r="GWS705" s="1"/>
      <c r="GWT705" s="1"/>
      <c r="GWU705" s="1"/>
      <c r="GWV705" s="1"/>
      <c r="GWW705" s="1"/>
      <c r="GWX705" s="1"/>
      <c r="GWY705" s="1"/>
      <c r="GWZ705" s="1"/>
      <c r="GXA705" s="1"/>
      <c r="GXB705" s="1"/>
      <c r="GXC705" s="1"/>
      <c r="GXD705" s="1"/>
      <c r="GXE705" s="1"/>
      <c r="GXF705" s="1"/>
      <c r="GXG705" s="1"/>
      <c r="GXH705" s="1"/>
      <c r="GXI705" s="1"/>
      <c r="GXJ705" s="1"/>
      <c r="GXK705" s="1"/>
      <c r="GXL705" s="1"/>
      <c r="GXM705" s="1"/>
      <c r="GXN705" s="1"/>
      <c r="GXO705" s="1"/>
      <c r="GXP705" s="1"/>
      <c r="GXQ705" s="1"/>
      <c r="GXR705" s="1"/>
      <c r="GXS705" s="1"/>
      <c r="GXT705" s="1"/>
      <c r="GXU705" s="1"/>
      <c r="GXV705" s="1"/>
      <c r="GXW705" s="1"/>
      <c r="GXX705" s="1"/>
      <c r="GXY705" s="1"/>
      <c r="GXZ705" s="1"/>
      <c r="GYA705" s="1"/>
      <c r="GYB705" s="1"/>
      <c r="GYC705" s="1"/>
      <c r="GYD705" s="1"/>
      <c r="GYE705" s="1"/>
      <c r="GYF705" s="1"/>
      <c r="GYG705" s="1"/>
      <c r="GYH705" s="1"/>
      <c r="GYI705" s="1"/>
      <c r="GYJ705" s="1"/>
      <c r="GYK705" s="1"/>
      <c r="GYL705" s="1"/>
      <c r="GYM705" s="1"/>
      <c r="GYN705" s="1"/>
      <c r="GYO705" s="1"/>
      <c r="GYP705" s="1"/>
      <c r="GYQ705" s="1"/>
      <c r="GYR705" s="1"/>
      <c r="GYS705" s="1"/>
      <c r="GYT705" s="1"/>
      <c r="GYU705" s="1"/>
      <c r="GYV705" s="1"/>
      <c r="GYW705" s="1"/>
      <c r="GYX705" s="1"/>
      <c r="GYY705" s="1"/>
      <c r="GYZ705" s="1"/>
      <c r="GZA705" s="1"/>
      <c r="GZB705" s="1"/>
      <c r="GZC705" s="1"/>
      <c r="GZD705" s="1"/>
      <c r="GZE705" s="1"/>
      <c r="GZF705" s="1"/>
      <c r="GZG705" s="1"/>
      <c r="GZH705" s="1"/>
      <c r="GZI705" s="1"/>
      <c r="GZJ705" s="1"/>
      <c r="GZK705" s="1"/>
      <c r="GZL705" s="1"/>
      <c r="GZM705" s="1"/>
      <c r="GZN705" s="1"/>
      <c r="GZO705" s="1"/>
      <c r="GZP705" s="1"/>
      <c r="GZQ705" s="1"/>
      <c r="GZR705" s="1"/>
      <c r="GZS705" s="1"/>
      <c r="GZT705" s="1"/>
      <c r="GZU705" s="1"/>
      <c r="GZV705" s="1"/>
      <c r="GZW705" s="1"/>
      <c r="GZX705" s="1"/>
      <c r="GZY705" s="1"/>
      <c r="GZZ705" s="1"/>
      <c r="HAA705" s="1"/>
      <c r="HAB705" s="1"/>
      <c r="HAC705" s="1"/>
      <c r="HAD705" s="1"/>
      <c r="HAE705" s="1"/>
      <c r="HAF705" s="1"/>
      <c r="HAG705" s="1"/>
      <c r="HAH705" s="1"/>
      <c r="HAI705" s="1"/>
      <c r="HAJ705" s="1"/>
      <c r="HAK705" s="1"/>
      <c r="HAL705" s="1"/>
      <c r="HAM705" s="1"/>
      <c r="HAN705" s="1"/>
      <c r="HAO705" s="1"/>
      <c r="HAP705" s="1"/>
      <c r="HAQ705" s="1"/>
      <c r="HAR705" s="1"/>
      <c r="HAS705" s="1"/>
      <c r="HAT705" s="1"/>
      <c r="HAU705" s="1"/>
      <c r="HAV705" s="1"/>
      <c r="HAW705" s="1"/>
      <c r="HAX705" s="1"/>
      <c r="HAY705" s="1"/>
      <c r="HAZ705" s="1"/>
      <c r="HBA705" s="1"/>
      <c r="HBB705" s="1"/>
      <c r="HBC705" s="1"/>
      <c r="HBD705" s="1"/>
      <c r="HBE705" s="1"/>
      <c r="HBF705" s="1"/>
      <c r="HBG705" s="1"/>
      <c r="HBH705" s="1"/>
      <c r="HBI705" s="1"/>
      <c r="HBJ705" s="1"/>
      <c r="HBK705" s="1"/>
      <c r="HBL705" s="1"/>
      <c r="HBM705" s="1"/>
      <c r="HBN705" s="1"/>
      <c r="HBO705" s="1"/>
      <c r="HBP705" s="1"/>
      <c r="HBQ705" s="1"/>
      <c r="HBR705" s="1"/>
      <c r="HBS705" s="1"/>
      <c r="HBT705" s="1"/>
      <c r="HBU705" s="1"/>
      <c r="HBV705" s="1"/>
      <c r="HBW705" s="1"/>
      <c r="HBX705" s="1"/>
      <c r="HBY705" s="1"/>
      <c r="HBZ705" s="1"/>
      <c r="HCA705" s="1"/>
      <c r="HCB705" s="1"/>
      <c r="HCC705" s="1"/>
      <c r="HCD705" s="1"/>
      <c r="HCE705" s="1"/>
      <c r="HCF705" s="1"/>
      <c r="HCG705" s="1"/>
      <c r="HCH705" s="1"/>
      <c r="HCI705" s="1"/>
      <c r="HCJ705" s="1"/>
      <c r="HCK705" s="1"/>
      <c r="HCL705" s="1"/>
      <c r="HCM705" s="1"/>
      <c r="HCN705" s="1"/>
      <c r="HCO705" s="1"/>
      <c r="HCP705" s="1"/>
      <c r="HCQ705" s="1"/>
      <c r="HCR705" s="1"/>
      <c r="HCS705" s="1"/>
      <c r="HCT705" s="1"/>
      <c r="HCU705" s="1"/>
      <c r="HCV705" s="1"/>
      <c r="HCW705" s="1"/>
      <c r="HCX705" s="1"/>
      <c r="HCY705" s="1"/>
      <c r="HCZ705" s="1"/>
      <c r="HDA705" s="1"/>
      <c r="HDB705" s="1"/>
      <c r="HDC705" s="1"/>
      <c r="HDD705" s="1"/>
      <c r="HDE705" s="1"/>
      <c r="HDF705" s="1"/>
      <c r="HDG705" s="1"/>
      <c r="HDH705" s="1"/>
      <c r="HDI705" s="1"/>
      <c r="HDJ705" s="1"/>
      <c r="HDK705" s="1"/>
      <c r="HDL705" s="1"/>
      <c r="HDM705" s="1"/>
      <c r="HDN705" s="1"/>
      <c r="HDO705" s="1"/>
      <c r="HDP705" s="1"/>
      <c r="HDQ705" s="1"/>
      <c r="HDR705" s="1"/>
      <c r="HDS705" s="1"/>
      <c r="HDT705" s="1"/>
      <c r="HDU705" s="1"/>
      <c r="HDV705" s="1"/>
      <c r="HDW705" s="1"/>
      <c r="HDX705" s="1"/>
      <c r="HDY705" s="1"/>
      <c r="HDZ705" s="1"/>
      <c r="HEA705" s="1"/>
      <c r="HEB705" s="1"/>
      <c r="HEC705" s="1"/>
      <c r="HED705" s="1"/>
      <c r="HEE705" s="1"/>
      <c r="HEF705" s="1"/>
      <c r="HEG705" s="1"/>
      <c r="HEH705" s="1"/>
      <c r="HEI705" s="1"/>
      <c r="HEJ705" s="1"/>
      <c r="HEK705" s="1"/>
      <c r="HEL705" s="1"/>
      <c r="HEM705" s="1"/>
      <c r="HEN705" s="1"/>
      <c r="HEO705" s="1"/>
      <c r="HEP705" s="1"/>
      <c r="HEQ705" s="1"/>
      <c r="HER705" s="1"/>
      <c r="HES705" s="1"/>
      <c r="HET705" s="1"/>
      <c r="HEU705" s="1"/>
      <c r="HEV705" s="1"/>
      <c r="HEW705" s="1"/>
      <c r="HEX705" s="1"/>
      <c r="HEY705" s="1"/>
      <c r="HEZ705" s="1"/>
      <c r="HFA705" s="1"/>
      <c r="HFB705" s="1"/>
      <c r="HFC705" s="1"/>
      <c r="HFD705" s="1"/>
      <c r="HFE705" s="1"/>
      <c r="HFF705" s="1"/>
      <c r="HFG705" s="1"/>
      <c r="HFH705" s="1"/>
      <c r="HFI705" s="1"/>
      <c r="HFJ705" s="1"/>
      <c r="HFK705" s="1"/>
      <c r="HFL705" s="1"/>
      <c r="HFM705" s="1"/>
      <c r="HFN705" s="1"/>
      <c r="HFO705" s="1"/>
      <c r="HFP705" s="1"/>
      <c r="HFQ705" s="1"/>
      <c r="HFR705" s="1"/>
      <c r="HFS705" s="1"/>
      <c r="HFT705" s="1"/>
      <c r="HFU705" s="1"/>
      <c r="HFV705" s="1"/>
      <c r="HFW705" s="1"/>
      <c r="HFX705" s="1"/>
      <c r="HFY705" s="1"/>
      <c r="HFZ705" s="1"/>
      <c r="HGA705" s="1"/>
      <c r="HGB705" s="1"/>
      <c r="HGC705" s="1"/>
      <c r="HGD705" s="1"/>
      <c r="HGE705" s="1"/>
      <c r="HGF705" s="1"/>
      <c r="HGG705" s="1"/>
      <c r="HGH705" s="1"/>
      <c r="HGI705" s="1"/>
      <c r="HGJ705" s="1"/>
      <c r="HGK705" s="1"/>
      <c r="HGL705" s="1"/>
      <c r="HGM705" s="1"/>
      <c r="HGN705" s="1"/>
      <c r="HGO705" s="1"/>
      <c r="HGP705" s="1"/>
      <c r="HGQ705" s="1"/>
      <c r="HGR705" s="1"/>
      <c r="HGS705" s="1"/>
      <c r="HGT705" s="1"/>
      <c r="HGU705" s="1"/>
      <c r="HGV705" s="1"/>
      <c r="HGW705" s="1"/>
      <c r="HGX705" s="1"/>
      <c r="HGY705" s="1"/>
      <c r="HGZ705" s="1"/>
      <c r="HHA705" s="1"/>
      <c r="HHB705" s="1"/>
      <c r="HHC705" s="1"/>
      <c r="HHD705" s="1"/>
      <c r="HHE705" s="1"/>
      <c r="HHF705" s="1"/>
      <c r="HHG705" s="1"/>
      <c r="HHH705" s="1"/>
      <c r="HHI705" s="1"/>
      <c r="HHJ705" s="1"/>
      <c r="HHK705" s="1"/>
      <c r="HHL705" s="1"/>
      <c r="HHM705" s="1"/>
      <c r="HHN705" s="1"/>
      <c r="HHO705" s="1"/>
      <c r="HHP705" s="1"/>
      <c r="HHQ705" s="1"/>
      <c r="HHR705" s="1"/>
      <c r="HHS705" s="1"/>
      <c r="HHT705" s="1"/>
      <c r="HHU705" s="1"/>
      <c r="HHV705" s="1"/>
      <c r="HHW705" s="1"/>
      <c r="HHX705" s="1"/>
      <c r="HHY705" s="1"/>
      <c r="HHZ705" s="1"/>
      <c r="HIA705" s="1"/>
      <c r="HIB705" s="1"/>
      <c r="HIC705" s="1"/>
      <c r="HID705" s="1"/>
      <c r="HIE705" s="1"/>
      <c r="HIF705" s="1"/>
      <c r="HIG705" s="1"/>
      <c r="HIH705" s="1"/>
      <c r="HII705" s="1"/>
      <c r="HIJ705" s="1"/>
      <c r="HIK705" s="1"/>
      <c r="HIL705" s="1"/>
      <c r="HIM705" s="1"/>
      <c r="HIN705" s="1"/>
      <c r="HIO705" s="1"/>
      <c r="HIP705" s="1"/>
      <c r="HIQ705" s="1"/>
      <c r="HIR705" s="1"/>
      <c r="HIS705" s="1"/>
      <c r="HIT705" s="1"/>
      <c r="HIU705" s="1"/>
      <c r="HIV705" s="1"/>
      <c r="HIW705" s="1"/>
      <c r="HIX705" s="1"/>
      <c r="HIY705" s="1"/>
      <c r="HIZ705" s="1"/>
      <c r="HJA705" s="1"/>
      <c r="HJB705" s="1"/>
      <c r="HJC705" s="1"/>
      <c r="HJD705" s="1"/>
      <c r="HJE705" s="1"/>
      <c r="HJF705" s="1"/>
      <c r="HJG705" s="1"/>
      <c r="HJH705" s="1"/>
      <c r="HJI705" s="1"/>
      <c r="HJJ705" s="1"/>
      <c r="HJK705" s="1"/>
      <c r="HJL705" s="1"/>
      <c r="HJM705" s="1"/>
      <c r="HJN705" s="1"/>
      <c r="HJO705" s="1"/>
      <c r="HJP705" s="1"/>
      <c r="HJQ705" s="1"/>
      <c r="HJR705" s="1"/>
      <c r="HJS705" s="1"/>
      <c r="HJT705" s="1"/>
      <c r="HJU705" s="1"/>
      <c r="HJV705" s="1"/>
      <c r="HJW705" s="1"/>
      <c r="HJX705" s="1"/>
      <c r="HJY705" s="1"/>
      <c r="HJZ705" s="1"/>
      <c r="HKA705" s="1"/>
      <c r="HKB705" s="1"/>
      <c r="HKC705" s="1"/>
      <c r="HKD705" s="1"/>
      <c r="HKE705" s="1"/>
      <c r="HKF705" s="1"/>
      <c r="HKG705" s="1"/>
      <c r="HKH705" s="1"/>
      <c r="HKI705" s="1"/>
      <c r="HKJ705" s="1"/>
      <c r="HKK705" s="1"/>
      <c r="HKL705" s="1"/>
      <c r="HKM705" s="1"/>
      <c r="HKN705" s="1"/>
      <c r="HKO705" s="1"/>
      <c r="HKP705" s="1"/>
      <c r="HKQ705" s="1"/>
      <c r="HKR705" s="1"/>
      <c r="HKS705" s="1"/>
      <c r="HKT705" s="1"/>
      <c r="HKU705" s="1"/>
      <c r="HKV705" s="1"/>
      <c r="HKW705" s="1"/>
      <c r="HKX705" s="1"/>
      <c r="HKY705" s="1"/>
      <c r="HKZ705" s="1"/>
      <c r="HLA705" s="1"/>
      <c r="HLB705" s="1"/>
      <c r="HLC705" s="1"/>
      <c r="HLD705" s="1"/>
      <c r="HLE705" s="1"/>
      <c r="HLF705" s="1"/>
      <c r="HLG705" s="1"/>
      <c r="HLH705" s="1"/>
      <c r="HLI705" s="1"/>
      <c r="HLJ705" s="1"/>
      <c r="HLK705" s="1"/>
      <c r="HLL705" s="1"/>
      <c r="HLM705" s="1"/>
      <c r="HLN705" s="1"/>
      <c r="HLO705" s="1"/>
      <c r="HLP705" s="1"/>
      <c r="HLQ705" s="1"/>
      <c r="HLR705" s="1"/>
      <c r="HLS705" s="1"/>
      <c r="HLT705" s="1"/>
      <c r="HLU705" s="1"/>
      <c r="HLV705" s="1"/>
      <c r="HLW705" s="1"/>
      <c r="HLX705" s="1"/>
      <c r="HLY705" s="1"/>
      <c r="HLZ705" s="1"/>
      <c r="HMA705" s="1"/>
      <c r="HMB705" s="1"/>
      <c r="HMC705" s="1"/>
      <c r="HMD705" s="1"/>
      <c r="HME705" s="1"/>
      <c r="HMF705" s="1"/>
      <c r="HMG705" s="1"/>
      <c r="HMH705" s="1"/>
      <c r="HMI705" s="1"/>
      <c r="HMJ705" s="1"/>
      <c r="HMK705" s="1"/>
      <c r="HML705" s="1"/>
      <c r="HMM705" s="1"/>
      <c r="HMN705" s="1"/>
      <c r="HMO705" s="1"/>
      <c r="HMP705" s="1"/>
      <c r="HMQ705" s="1"/>
      <c r="HMR705" s="1"/>
      <c r="HMS705" s="1"/>
      <c r="HMT705" s="1"/>
      <c r="HMU705" s="1"/>
      <c r="HMV705" s="1"/>
      <c r="HMW705" s="1"/>
      <c r="HMX705" s="1"/>
      <c r="HMY705" s="1"/>
      <c r="HMZ705" s="1"/>
      <c r="HNA705" s="1"/>
      <c r="HNB705" s="1"/>
      <c r="HNC705" s="1"/>
      <c r="HND705" s="1"/>
      <c r="HNE705" s="1"/>
      <c r="HNF705" s="1"/>
      <c r="HNG705" s="1"/>
      <c r="HNH705" s="1"/>
      <c r="HNI705" s="1"/>
      <c r="HNJ705" s="1"/>
      <c r="HNK705" s="1"/>
      <c r="HNL705" s="1"/>
      <c r="HNM705" s="1"/>
      <c r="HNN705" s="1"/>
      <c r="HNO705" s="1"/>
      <c r="HNP705" s="1"/>
      <c r="HNQ705" s="1"/>
      <c r="HNR705" s="1"/>
      <c r="HNS705" s="1"/>
      <c r="HNT705" s="1"/>
      <c r="HNU705" s="1"/>
      <c r="HNV705" s="1"/>
      <c r="HNW705" s="1"/>
      <c r="HNX705" s="1"/>
      <c r="HNY705" s="1"/>
      <c r="HNZ705" s="1"/>
      <c r="HOA705" s="1"/>
      <c r="HOB705" s="1"/>
      <c r="HOC705" s="1"/>
      <c r="HOD705" s="1"/>
      <c r="HOE705" s="1"/>
      <c r="HOF705" s="1"/>
      <c r="HOG705" s="1"/>
      <c r="HOH705" s="1"/>
      <c r="HOI705" s="1"/>
      <c r="HOJ705" s="1"/>
      <c r="HOK705" s="1"/>
      <c r="HOL705" s="1"/>
      <c r="HOM705" s="1"/>
      <c r="HON705" s="1"/>
      <c r="HOO705" s="1"/>
      <c r="HOP705" s="1"/>
      <c r="HOQ705" s="1"/>
      <c r="HOR705" s="1"/>
      <c r="HOS705" s="1"/>
      <c r="HOT705" s="1"/>
      <c r="HOU705" s="1"/>
      <c r="HOV705" s="1"/>
      <c r="HOW705" s="1"/>
      <c r="HOX705" s="1"/>
      <c r="HOY705" s="1"/>
      <c r="HOZ705" s="1"/>
      <c r="HPA705" s="1"/>
      <c r="HPB705" s="1"/>
      <c r="HPC705" s="1"/>
      <c r="HPD705" s="1"/>
      <c r="HPE705" s="1"/>
      <c r="HPF705" s="1"/>
      <c r="HPG705" s="1"/>
      <c r="HPH705" s="1"/>
      <c r="HPI705" s="1"/>
      <c r="HPJ705" s="1"/>
      <c r="HPK705" s="1"/>
      <c r="HPL705" s="1"/>
      <c r="HPM705" s="1"/>
      <c r="HPN705" s="1"/>
      <c r="HPO705" s="1"/>
      <c r="HPP705" s="1"/>
      <c r="HPQ705" s="1"/>
      <c r="HPR705" s="1"/>
      <c r="HPS705" s="1"/>
      <c r="HPT705" s="1"/>
      <c r="HPU705" s="1"/>
      <c r="HPV705" s="1"/>
      <c r="HPW705" s="1"/>
      <c r="HPX705" s="1"/>
      <c r="HPY705" s="1"/>
      <c r="HPZ705" s="1"/>
      <c r="HQA705" s="1"/>
      <c r="HQB705" s="1"/>
      <c r="HQC705" s="1"/>
      <c r="HQD705" s="1"/>
      <c r="HQE705" s="1"/>
      <c r="HQF705" s="1"/>
      <c r="HQG705" s="1"/>
      <c r="HQH705" s="1"/>
      <c r="HQI705" s="1"/>
      <c r="HQJ705" s="1"/>
      <c r="HQK705" s="1"/>
      <c r="HQL705" s="1"/>
      <c r="HQM705" s="1"/>
      <c r="HQN705" s="1"/>
      <c r="HQO705" s="1"/>
      <c r="HQP705" s="1"/>
      <c r="HQQ705" s="1"/>
      <c r="HQR705" s="1"/>
      <c r="HQS705" s="1"/>
      <c r="HQT705" s="1"/>
      <c r="HQU705" s="1"/>
      <c r="HQV705" s="1"/>
      <c r="HQW705" s="1"/>
      <c r="HQX705" s="1"/>
      <c r="HQY705" s="1"/>
      <c r="HQZ705" s="1"/>
      <c r="HRA705" s="1"/>
      <c r="HRB705" s="1"/>
      <c r="HRC705" s="1"/>
      <c r="HRD705" s="1"/>
      <c r="HRE705" s="1"/>
      <c r="HRF705" s="1"/>
      <c r="HRG705" s="1"/>
      <c r="HRH705" s="1"/>
      <c r="HRI705" s="1"/>
      <c r="HRJ705" s="1"/>
      <c r="HRK705" s="1"/>
      <c r="HRL705" s="1"/>
      <c r="HRM705" s="1"/>
      <c r="HRN705" s="1"/>
      <c r="HRO705" s="1"/>
      <c r="HRP705" s="1"/>
      <c r="HRQ705" s="1"/>
      <c r="HRR705" s="1"/>
      <c r="HRS705" s="1"/>
      <c r="HRT705" s="1"/>
      <c r="HRU705" s="1"/>
      <c r="HRV705" s="1"/>
      <c r="HRW705" s="1"/>
      <c r="HRX705" s="1"/>
      <c r="HRY705" s="1"/>
      <c r="HRZ705" s="1"/>
      <c r="HSA705" s="1"/>
      <c r="HSB705" s="1"/>
      <c r="HSC705" s="1"/>
      <c r="HSD705" s="1"/>
      <c r="HSE705" s="1"/>
      <c r="HSF705" s="1"/>
      <c r="HSG705" s="1"/>
      <c r="HSH705" s="1"/>
      <c r="HSI705" s="1"/>
      <c r="HSJ705" s="1"/>
      <c r="HSK705" s="1"/>
      <c r="HSL705" s="1"/>
      <c r="HSM705" s="1"/>
      <c r="HSN705" s="1"/>
      <c r="HSO705" s="1"/>
      <c r="HSP705" s="1"/>
      <c r="HSQ705" s="1"/>
      <c r="HSR705" s="1"/>
      <c r="HSS705" s="1"/>
      <c r="HST705" s="1"/>
      <c r="HSU705" s="1"/>
      <c r="HSV705" s="1"/>
      <c r="HSW705" s="1"/>
      <c r="HSX705" s="1"/>
      <c r="HSY705" s="1"/>
      <c r="HSZ705" s="1"/>
      <c r="HTA705" s="1"/>
      <c r="HTB705" s="1"/>
      <c r="HTC705" s="1"/>
      <c r="HTD705" s="1"/>
      <c r="HTE705" s="1"/>
      <c r="HTF705" s="1"/>
      <c r="HTG705" s="1"/>
      <c r="HTH705" s="1"/>
      <c r="HTI705" s="1"/>
      <c r="HTJ705" s="1"/>
      <c r="HTK705" s="1"/>
      <c r="HTL705" s="1"/>
      <c r="HTM705" s="1"/>
      <c r="HTN705" s="1"/>
      <c r="HTO705" s="1"/>
      <c r="HTP705" s="1"/>
      <c r="HTQ705" s="1"/>
      <c r="HTR705" s="1"/>
      <c r="HTS705" s="1"/>
      <c r="HTT705" s="1"/>
      <c r="HTU705" s="1"/>
      <c r="HTV705" s="1"/>
      <c r="HTW705" s="1"/>
      <c r="HTX705" s="1"/>
      <c r="HTY705" s="1"/>
      <c r="HTZ705" s="1"/>
      <c r="HUA705" s="1"/>
      <c r="HUB705" s="1"/>
      <c r="HUC705" s="1"/>
      <c r="HUD705" s="1"/>
      <c r="HUE705" s="1"/>
      <c r="HUF705" s="1"/>
      <c r="HUG705" s="1"/>
      <c r="HUH705" s="1"/>
      <c r="HUI705" s="1"/>
      <c r="HUJ705" s="1"/>
      <c r="HUK705" s="1"/>
      <c r="HUL705" s="1"/>
      <c r="HUM705" s="1"/>
      <c r="HUN705" s="1"/>
      <c r="HUO705" s="1"/>
      <c r="HUP705" s="1"/>
      <c r="HUQ705" s="1"/>
      <c r="HUR705" s="1"/>
      <c r="HUS705" s="1"/>
      <c r="HUT705" s="1"/>
      <c r="HUU705" s="1"/>
      <c r="HUV705" s="1"/>
      <c r="HUW705" s="1"/>
      <c r="HUX705" s="1"/>
      <c r="HUY705" s="1"/>
      <c r="HUZ705" s="1"/>
      <c r="HVA705" s="1"/>
      <c r="HVB705" s="1"/>
      <c r="HVC705" s="1"/>
      <c r="HVD705" s="1"/>
      <c r="HVE705" s="1"/>
      <c r="HVF705" s="1"/>
      <c r="HVG705" s="1"/>
      <c r="HVH705" s="1"/>
      <c r="HVI705" s="1"/>
      <c r="HVJ705" s="1"/>
      <c r="HVK705" s="1"/>
      <c r="HVL705" s="1"/>
      <c r="HVM705" s="1"/>
      <c r="HVN705" s="1"/>
      <c r="HVO705" s="1"/>
      <c r="HVP705" s="1"/>
      <c r="HVQ705" s="1"/>
      <c r="HVR705" s="1"/>
      <c r="HVS705" s="1"/>
      <c r="HVT705" s="1"/>
      <c r="HVU705" s="1"/>
      <c r="HVV705" s="1"/>
      <c r="HVW705" s="1"/>
      <c r="HVX705" s="1"/>
      <c r="HVY705" s="1"/>
      <c r="HVZ705" s="1"/>
      <c r="HWA705" s="1"/>
      <c r="HWB705" s="1"/>
      <c r="HWC705" s="1"/>
      <c r="HWD705" s="1"/>
      <c r="HWE705" s="1"/>
      <c r="HWF705" s="1"/>
      <c r="HWG705" s="1"/>
      <c r="HWH705" s="1"/>
      <c r="HWI705" s="1"/>
      <c r="HWJ705" s="1"/>
      <c r="HWK705" s="1"/>
      <c r="HWL705" s="1"/>
      <c r="HWM705" s="1"/>
      <c r="HWN705" s="1"/>
      <c r="HWO705" s="1"/>
      <c r="HWP705" s="1"/>
      <c r="HWQ705" s="1"/>
      <c r="HWR705" s="1"/>
      <c r="HWS705" s="1"/>
      <c r="HWT705" s="1"/>
      <c r="HWU705" s="1"/>
      <c r="HWV705" s="1"/>
      <c r="HWW705" s="1"/>
      <c r="HWX705" s="1"/>
      <c r="HWY705" s="1"/>
      <c r="HWZ705" s="1"/>
      <c r="HXA705" s="1"/>
      <c r="HXB705" s="1"/>
      <c r="HXC705" s="1"/>
      <c r="HXD705" s="1"/>
      <c r="HXE705" s="1"/>
      <c r="HXF705" s="1"/>
      <c r="HXG705" s="1"/>
      <c r="HXH705" s="1"/>
      <c r="HXI705" s="1"/>
      <c r="HXJ705" s="1"/>
      <c r="HXK705" s="1"/>
      <c r="HXL705" s="1"/>
      <c r="HXM705" s="1"/>
      <c r="HXN705" s="1"/>
      <c r="HXO705" s="1"/>
      <c r="HXP705" s="1"/>
      <c r="HXQ705" s="1"/>
      <c r="HXR705" s="1"/>
      <c r="HXS705" s="1"/>
      <c r="HXT705" s="1"/>
      <c r="HXU705" s="1"/>
      <c r="HXV705" s="1"/>
      <c r="HXW705" s="1"/>
      <c r="HXX705" s="1"/>
      <c r="HXY705" s="1"/>
      <c r="HXZ705" s="1"/>
      <c r="HYA705" s="1"/>
      <c r="HYB705" s="1"/>
      <c r="HYC705" s="1"/>
      <c r="HYD705" s="1"/>
      <c r="HYE705" s="1"/>
      <c r="HYF705" s="1"/>
      <c r="HYG705" s="1"/>
      <c r="HYH705" s="1"/>
      <c r="HYI705" s="1"/>
      <c r="HYJ705" s="1"/>
      <c r="HYK705" s="1"/>
      <c r="HYL705" s="1"/>
      <c r="HYM705" s="1"/>
      <c r="HYN705" s="1"/>
      <c r="HYO705" s="1"/>
      <c r="HYP705" s="1"/>
      <c r="HYQ705" s="1"/>
      <c r="HYR705" s="1"/>
      <c r="HYS705" s="1"/>
      <c r="HYT705" s="1"/>
      <c r="HYU705" s="1"/>
      <c r="HYV705" s="1"/>
      <c r="HYW705" s="1"/>
      <c r="HYX705" s="1"/>
      <c r="HYY705" s="1"/>
      <c r="HYZ705" s="1"/>
      <c r="HZA705" s="1"/>
      <c r="HZB705" s="1"/>
      <c r="HZC705" s="1"/>
      <c r="HZD705" s="1"/>
      <c r="HZE705" s="1"/>
      <c r="HZF705" s="1"/>
      <c r="HZG705" s="1"/>
      <c r="HZH705" s="1"/>
      <c r="HZI705" s="1"/>
      <c r="HZJ705" s="1"/>
      <c r="HZK705" s="1"/>
      <c r="HZL705" s="1"/>
      <c r="HZM705" s="1"/>
      <c r="HZN705" s="1"/>
      <c r="HZO705" s="1"/>
      <c r="HZP705" s="1"/>
      <c r="HZQ705" s="1"/>
      <c r="HZR705" s="1"/>
      <c r="HZS705" s="1"/>
      <c r="HZT705" s="1"/>
      <c r="HZU705" s="1"/>
      <c r="HZV705" s="1"/>
      <c r="HZW705" s="1"/>
      <c r="HZX705" s="1"/>
      <c r="HZY705" s="1"/>
      <c r="HZZ705" s="1"/>
      <c r="IAA705" s="1"/>
      <c r="IAB705" s="1"/>
      <c r="IAC705" s="1"/>
      <c r="IAD705" s="1"/>
      <c r="IAE705" s="1"/>
      <c r="IAF705" s="1"/>
      <c r="IAG705" s="1"/>
      <c r="IAH705" s="1"/>
      <c r="IAI705" s="1"/>
      <c r="IAJ705" s="1"/>
      <c r="IAK705" s="1"/>
      <c r="IAL705" s="1"/>
      <c r="IAM705" s="1"/>
      <c r="IAN705" s="1"/>
      <c r="IAO705" s="1"/>
      <c r="IAP705" s="1"/>
      <c r="IAQ705" s="1"/>
      <c r="IAR705" s="1"/>
      <c r="IAS705" s="1"/>
      <c r="IAT705" s="1"/>
      <c r="IAU705" s="1"/>
      <c r="IAV705" s="1"/>
      <c r="IAW705" s="1"/>
      <c r="IAX705" s="1"/>
      <c r="IAY705" s="1"/>
      <c r="IAZ705" s="1"/>
      <c r="IBA705" s="1"/>
      <c r="IBB705" s="1"/>
      <c r="IBC705" s="1"/>
      <c r="IBD705" s="1"/>
      <c r="IBE705" s="1"/>
      <c r="IBF705" s="1"/>
      <c r="IBG705" s="1"/>
      <c r="IBH705" s="1"/>
      <c r="IBI705" s="1"/>
      <c r="IBJ705" s="1"/>
      <c r="IBK705" s="1"/>
      <c r="IBL705" s="1"/>
      <c r="IBM705" s="1"/>
      <c r="IBN705" s="1"/>
      <c r="IBO705" s="1"/>
      <c r="IBP705" s="1"/>
      <c r="IBQ705" s="1"/>
      <c r="IBR705" s="1"/>
      <c r="IBS705" s="1"/>
      <c r="IBT705" s="1"/>
      <c r="IBU705" s="1"/>
      <c r="IBV705" s="1"/>
      <c r="IBW705" s="1"/>
      <c r="IBX705" s="1"/>
      <c r="IBY705" s="1"/>
      <c r="IBZ705" s="1"/>
      <c r="ICA705" s="1"/>
      <c r="ICB705" s="1"/>
      <c r="ICC705" s="1"/>
      <c r="ICD705" s="1"/>
      <c r="ICE705" s="1"/>
      <c r="ICF705" s="1"/>
      <c r="ICG705" s="1"/>
      <c r="ICH705" s="1"/>
      <c r="ICI705" s="1"/>
      <c r="ICJ705" s="1"/>
      <c r="ICK705" s="1"/>
      <c r="ICL705" s="1"/>
      <c r="ICM705" s="1"/>
      <c r="ICN705" s="1"/>
      <c r="ICO705" s="1"/>
      <c r="ICP705" s="1"/>
      <c r="ICQ705" s="1"/>
      <c r="ICR705" s="1"/>
      <c r="ICS705" s="1"/>
      <c r="ICT705" s="1"/>
      <c r="ICU705" s="1"/>
      <c r="ICV705" s="1"/>
      <c r="ICW705" s="1"/>
      <c r="ICX705" s="1"/>
      <c r="ICY705" s="1"/>
      <c r="ICZ705" s="1"/>
      <c r="IDA705" s="1"/>
      <c r="IDB705" s="1"/>
      <c r="IDC705" s="1"/>
      <c r="IDD705" s="1"/>
      <c r="IDE705" s="1"/>
      <c r="IDF705" s="1"/>
      <c r="IDG705" s="1"/>
      <c r="IDH705" s="1"/>
      <c r="IDI705" s="1"/>
      <c r="IDJ705" s="1"/>
      <c r="IDK705" s="1"/>
      <c r="IDL705" s="1"/>
      <c r="IDM705" s="1"/>
      <c r="IDN705" s="1"/>
      <c r="IDO705" s="1"/>
      <c r="IDP705" s="1"/>
      <c r="IDQ705" s="1"/>
      <c r="IDR705" s="1"/>
      <c r="IDS705" s="1"/>
      <c r="IDT705" s="1"/>
      <c r="IDU705" s="1"/>
      <c r="IDV705" s="1"/>
      <c r="IDW705" s="1"/>
      <c r="IDX705" s="1"/>
      <c r="IDY705" s="1"/>
      <c r="IDZ705" s="1"/>
      <c r="IEA705" s="1"/>
      <c r="IEB705" s="1"/>
      <c r="IEC705" s="1"/>
      <c r="IED705" s="1"/>
      <c r="IEE705" s="1"/>
      <c r="IEF705" s="1"/>
      <c r="IEG705" s="1"/>
      <c r="IEH705" s="1"/>
      <c r="IEI705" s="1"/>
      <c r="IEJ705" s="1"/>
      <c r="IEK705" s="1"/>
      <c r="IEL705" s="1"/>
      <c r="IEM705" s="1"/>
      <c r="IEN705" s="1"/>
      <c r="IEO705" s="1"/>
      <c r="IEP705" s="1"/>
      <c r="IEQ705" s="1"/>
      <c r="IER705" s="1"/>
      <c r="IES705" s="1"/>
      <c r="IET705" s="1"/>
      <c r="IEU705" s="1"/>
      <c r="IEV705" s="1"/>
      <c r="IEW705" s="1"/>
      <c r="IEX705" s="1"/>
      <c r="IEY705" s="1"/>
      <c r="IEZ705" s="1"/>
      <c r="IFA705" s="1"/>
      <c r="IFB705" s="1"/>
      <c r="IFC705" s="1"/>
      <c r="IFD705" s="1"/>
      <c r="IFE705" s="1"/>
      <c r="IFF705" s="1"/>
      <c r="IFG705" s="1"/>
      <c r="IFH705" s="1"/>
      <c r="IFI705" s="1"/>
      <c r="IFJ705" s="1"/>
      <c r="IFK705" s="1"/>
      <c r="IFL705" s="1"/>
      <c r="IFM705" s="1"/>
      <c r="IFN705" s="1"/>
      <c r="IFO705" s="1"/>
      <c r="IFP705" s="1"/>
      <c r="IFQ705" s="1"/>
      <c r="IFR705" s="1"/>
      <c r="IFS705" s="1"/>
      <c r="IFT705" s="1"/>
      <c r="IFU705" s="1"/>
      <c r="IFV705" s="1"/>
      <c r="IFW705" s="1"/>
      <c r="IFX705" s="1"/>
      <c r="IFY705" s="1"/>
      <c r="IFZ705" s="1"/>
      <c r="IGA705" s="1"/>
      <c r="IGB705" s="1"/>
      <c r="IGC705" s="1"/>
      <c r="IGD705" s="1"/>
      <c r="IGE705" s="1"/>
      <c r="IGF705" s="1"/>
      <c r="IGG705" s="1"/>
      <c r="IGH705" s="1"/>
      <c r="IGI705" s="1"/>
      <c r="IGJ705" s="1"/>
      <c r="IGK705" s="1"/>
      <c r="IGL705" s="1"/>
      <c r="IGM705" s="1"/>
      <c r="IGN705" s="1"/>
      <c r="IGO705" s="1"/>
      <c r="IGP705" s="1"/>
      <c r="IGQ705" s="1"/>
      <c r="IGR705" s="1"/>
      <c r="IGS705" s="1"/>
      <c r="IGT705" s="1"/>
      <c r="IGU705" s="1"/>
      <c r="IGV705" s="1"/>
      <c r="IGW705" s="1"/>
      <c r="IGX705" s="1"/>
      <c r="IGY705" s="1"/>
      <c r="IGZ705" s="1"/>
      <c r="IHA705" s="1"/>
      <c r="IHB705" s="1"/>
      <c r="IHC705" s="1"/>
      <c r="IHD705" s="1"/>
      <c r="IHE705" s="1"/>
      <c r="IHF705" s="1"/>
      <c r="IHG705" s="1"/>
      <c r="IHH705" s="1"/>
      <c r="IHI705" s="1"/>
      <c r="IHJ705" s="1"/>
      <c r="IHK705" s="1"/>
      <c r="IHL705" s="1"/>
      <c r="IHM705" s="1"/>
      <c r="IHN705" s="1"/>
      <c r="IHO705" s="1"/>
      <c r="IHP705" s="1"/>
      <c r="IHQ705" s="1"/>
      <c r="IHR705" s="1"/>
      <c r="IHS705" s="1"/>
      <c r="IHT705" s="1"/>
      <c r="IHU705" s="1"/>
      <c r="IHV705" s="1"/>
      <c r="IHW705" s="1"/>
      <c r="IHX705" s="1"/>
      <c r="IHY705" s="1"/>
      <c r="IHZ705" s="1"/>
      <c r="IIA705" s="1"/>
      <c r="IIB705" s="1"/>
      <c r="IIC705" s="1"/>
      <c r="IID705" s="1"/>
      <c r="IIE705" s="1"/>
      <c r="IIF705" s="1"/>
      <c r="IIG705" s="1"/>
      <c r="IIH705" s="1"/>
      <c r="III705" s="1"/>
      <c r="IIJ705" s="1"/>
      <c r="IIK705" s="1"/>
      <c r="IIL705" s="1"/>
      <c r="IIM705" s="1"/>
      <c r="IIN705" s="1"/>
      <c r="IIO705" s="1"/>
      <c r="IIP705" s="1"/>
      <c r="IIQ705" s="1"/>
      <c r="IIR705" s="1"/>
      <c r="IIS705" s="1"/>
      <c r="IIT705" s="1"/>
      <c r="IIU705" s="1"/>
      <c r="IIV705" s="1"/>
      <c r="IIW705" s="1"/>
      <c r="IIX705" s="1"/>
      <c r="IIY705" s="1"/>
      <c r="IIZ705" s="1"/>
      <c r="IJA705" s="1"/>
      <c r="IJB705" s="1"/>
      <c r="IJC705" s="1"/>
      <c r="IJD705" s="1"/>
      <c r="IJE705" s="1"/>
      <c r="IJF705" s="1"/>
      <c r="IJG705" s="1"/>
      <c r="IJH705" s="1"/>
      <c r="IJI705" s="1"/>
      <c r="IJJ705" s="1"/>
      <c r="IJK705" s="1"/>
      <c r="IJL705" s="1"/>
      <c r="IJM705" s="1"/>
      <c r="IJN705" s="1"/>
      <c r="IJO705" s="1"/>
      <c r="IJP705" s="1"/>
      <c r="IJQ705" s="1"/>
      <c r="IJR705" s="1"/>
      <c r="IJS705" s="1"/>
      <c r="IJT705" s="1"/>
      <c r="IJU705" s="1"/>
      <c r="IJV705" s="1"/>
      <c r="IJW705" s="1"/>
      <c r="IJX705" s="1"/>
      <c r="IJY705" s="1"/>
      <c r="IJZ705" s="1"/>
      <c r="IKA705" s="1"/>
      <c r="IKB705" s="1"/>
      <c r="IKC705" s="1"/>
      <c r="IKD705" s="1"/>
      <c r="IKE705" s="1"/>
      <c r="IKF705" s="1"/>
      <c r="IKG705" s="1"/>
      <c r="IKH705" s="1"/>
      <c r="IKI705" s="1"/>
      <c r="IKJ705" s="1"/>
      <c r="IKK705" s="1"/>
      <c r="IKL705" s="1"/>
      <c r="IKM705" s="1"/>
      <c r="IKN705" s="1"/>
      <c r="IKO705" s="1"/>
      <c r="IKP705" s="1"/>
      <c r="IKQ705" s="1"/>
      <c r="IKR705" s="1"/>
      <c r="IKS705" s="1"/>
      <c r="IKT705" s="1"/>
      <c r="IKU705" s="1"/>
      <c r="IKV705" s="1"/>
      <c r="IKW705" s="1"/>
      <c r="IKX705" s="1"/>
      <c r="IKY705" s="1"/>
      <c r="IKZ705" s="1"/>
      <c r="ILA705" s="1"/>
      <c r="ILB705" s="1"/>
      <c r="ILC705" s="1"/>
      <c r="ILD705" s="1"/>
      <c r="ILE705" s="1"/>
      <c r="ILF705" s="1"/>
      <c r="ILG705" s="1"/>
      <c r="ILH705" s="1"/>
      <c r="ILI705" s="1"/>
      <c r="ILJ705" s="1"/>
      <c r="ILK705" s="1"/>
      <c r="ILL705" s="1"/>
      <c r="ILM705" s="1"/>
      <c r="ILN705" s="1"/>
      <c r="ILO705" s="1"/>
      <c r="ILP705" s="1"/>
      <c r="ILQ705" s="1"/>
      <c r="ILR705" s="1"/>
      <c r="ILS705" s="1"/>
      <c r="ILT705" s="1"/>
      <c r="ILU705" s="1"/>
      <c r="ILV705" s="1"/>
      <c r="ILW705" s="1"/>
      <c r="ILX705" s="1"/>
      <c r="ILY705" s="1"/>
      <c r="ILZ705" s="1"/>
      <c r="IMA705" s="1"/>
      <c r="IMB705" s="1"/>
      <c r="IMC705" s="1"/>
      <c r="IMD705" s="1"/>
      <c r="IME705" s="1"/>
      <c r="IMF705" s="1"/>
      <c r="IMG705" s="1"/>
      <c r="IMH705" s="1"/>
      <c r="IMI705" s="1"/>
      <c r="IMJ705" s="1"/>
      <c r="IMK705" s="1"/>
      <c r="IML705" s="1"/>
      <c r="IMM705" s="1"/>
      <c r="IMN705" s="1"/>
      <c r="IMO705" s="1"/>
      <c r="IMP705" s="1"/>
      <c r="IMQ705" s="1"/>
      <c r="IMR705" s="1"/>
      <c r="IMS705" s="1"/>
      <c r="IMT705" s="1"/>
      <c r="IMU705" s="1"/>
      <c r="IMV705" s="1"/>
      <c r="IMW705" s="1"/>
      <c r="IMX705" s="1"/>
      <c r="IMY705" s="1"/>
      <c r="IMZ705" s="1"/>
      <c r="INA705" s="1"/>
      <c r="INB705" s="1"/>
      <c r="INC705" s="1"/>
      <c r="IND705" s="1"/>
      <c r="INE705" s="1"/>
      <c r="INF705" s="1"/>
      <c r="ING705" s="1"/>
      <c r="INH705" s="1"/>
      <c r="INI705" s="1"/>
      <c r="INJ705" s="1"/>
      <c r="INK705" s="1"/>
      <c r="INL705" s="1"/>
      <c r="INM705" s="1"/>
      <c r="INN705" s="1"/>
      <c r="INO705" s="1"/>
      <c r="INP705" s="1"/>
      <c r="INQ705" s="1"/>
      <c r="INR705" s="1"/>
      <c r="INS705" s="1"/>
      <c r="INT705" s="1"/>
      <c r="INU705" s="1"/>
      <c r="INV705" s="1"/>
      <c r="INW705" s="1"/>
      <c r="INX705" s="1"/>
      <c r="INY705" s="1"/>
      <c r="INZ705" s="1"/>
      <c r="IOA705" s="1"/>
      <c r="IOB705" s="1"/>
      <c r="IOC705" s="1"/>
      <c r="IOD705" s="1"/>
      <c r="IOE705" s="1"/>
      <c r="IOF705" s="1"/>
      <c r="IOG705" s="1"/>
      <c r="IOH705" s="1"/>
      <c r="IOI705" s="1"/>
      <c r="IOJ705" s="1"/>
      <c r="IOK705" s="1"/>
      <c r="IOL705" s="1"/>
      <c r="IOM705" s="1"/>
      <c r="ION705" s="1"/>
      <c r="IOO705" s="1"/>
      <c r="IOP705" s="1"/>
      <c r="IOQ705" s="1"/>
      <c r="IOR705" s="1"/>
      <c r="IOS705" s="1"/>
      <c r="IOT705" s="1"/>
      <c r="IOU705" s="1"/>
      <c r="IOV705" s="1"/>
      <c r="IOW705" s="1"/>
      <c r="IOX705" s="1"/>
      <c r="IOY705" s="1"/>
      <c r="IOZ705" s="1"/>
      <c r="IPA705" s="1"/>
      <c r="IPB705" s="1"/>
      <c r="IPC705" s="1"/>
      <c r="IPD705" s="1"/>
      <c r="IPE705" s="1"/>
      <c r="IPF705" s="1"/>
      <c r="IPG705" s="1"/>
      <c r="IPH705" s="1"/>
      <c r="IPI705" s="1"/>
      <c r="IPJ705" s="1"/>
      <c r="IPK705" s="1"/>
      <c r="IPL705" s="1"/>
      <c r="IPM705" s="1"/>
      <c r="IPN705" s="1"/>
      <c r="IPO705" s="1"/>
      <c r="IPP705" s="1"/>
      <c r="IPQ705" s="1"/>
      <c r="IPR705" s="1"/>
      <c r="IPS705" s="1"/>
      <c r="IPT705" s="1"/>
      <c r="IPU705" s="1"/>
      <c r="IPV705" s="1"/>
      <c r="IPW705" s="1"/>
      <c r="IPX705" s="1"/>
      <c r="IPY705" s="1"/>
      <c r="IPZ705" s="1"/>
      <c r="IQA705" s="1"/>
      <c r="IQB705" s="1"/>
      <c r="IQC705" s="1"/>
      <c r="IQD705" s="1"/>
      <c r="IQE705" s="1"/>
      <c r="IQF705" s="1"/>
      <c r="IQG705" s="1"/>
      <c r="IQH705" s="1"/>
      <c r="IQI705" s="1"/>
      <c r="IQJ705" s="1"/>
      <c r="IQK705" s="1"/>
      <c r="IQL705" s="1"/>
      <c r="IQM705" s="1"/>
      <c r="IQN705" s="1"/>
      <c r="IQO705" s="1"/>
      <c r="IQP705" s="1"/>
      <c r="IQQ705" s="1"/>
      <c r="IQR705" s="1"/>
      <c r="IQS705" s="1"/>
      <c r="IQT705" s="1"/>
      <c r="IQU705" s="1"/>
      <c r="IQV705" s="1"/>
      <c r="IQW705" s="1"/>
      <c r="IQX705" s="1"/>
      <c r="IQY705" s="1"/>
      <c r="IQZ705" s="1"/>
      <c r="IRA705" s="1"/>
      <c r="IRB705" s="1"/>
      <c r="IRC705" s="1"/>
      <c r="IRD705" s="1"/>
      <c r="IRE705" s="1"/>
      <c r="IRF705" s="1"/>
      <c r="IRG705" s="1"/>
      <c r="IRH705" s="1"/>
      <c r="IRI705" s="1"/>
      <c r="IRJ705" s="1"/>
      <c r="IRK705" s="1"/>
      <c r="IRL705" s="1"/>
      <c r="IRM705" s="1"/>
      <c r="IRN705" s="1"/>
      <c r="IRO705" s="1"/>
      <c r="IRP705" s="1"/>
      <c r="IRQ705" s="1"/>
      <c r="IRR705" s="1"/>
      <c r="IRS705" s="1"/>
      <c r="IRT705" s="1"/>
      <c r="IRU705" s="1"/>
      <c r="IRV705" s="1"/>
      <c r="IRW705" s="1"/>
      <c r="IRX705" s="1"/>
      <c r="IRY705" s="1"/>
      <c r="IRZ705" s="1"/>
      <c r="ISA705" s="1"/>
      <c r="ISB705" s="1"/>
      <c r="ISC705" s="1"/>
      <c r="ISD705" s="1"/>
      <c r="ISE705" s="1"/>
      <c r="ISF705" s="1"/>
      <c r="ISG705" s="1"/>
      <c r="ISH705" s="1"/>
      <c r="ISI705" s="1"/>
      <c r="ISJ705" s="1"/>
      <c r="ISK705" s="1"/>
      <c r="ISL705" s="1"/>
      <c r="ISM705" s="1"/>
      <c r="ISN705" s="1"/>
      <c r="ISO705" s="1"/>
      <c r="ISP705" s="1"/>
      <c r="ISQ705" s="1"/>
      <c r="ISR705" s="1"/>
      <c r="ISS705" s="1"/>
      <c r="IST705" s="1"/>
      <c r="ISU705" s="1"/>
      <c r="ISV705" s="1"/>
      <c r="ISW705" s="1"/>
      <c r="ISX705" s="1"/>
      <c r="ISY705" s="1"/>
      <c r="ISZ705" s="1"/>
      <c r="ITA705" s="1"/>
      <c r="ITB705" s="1"/>
      <c r="ITC705" s="1"/>
      <c r="ITD705" s="1"/>
      <c r="ITE705" s="1"/>
      <c r="ITF705" s="1"/>
      <c r="ITG705" s="1"/>
      <c r="ITH705" s="1"/>
      <c r="ITI705" s="1"/>
      <c r="ITJ705" s="1"/>
      <c r="ITK705" s="1"/>
      <c r="ITL705" s="1"/>
      <c r="ITM705" s="1"/>
      <c r="ITN705" s="1"/>
      <c r="ITO705" s="1"/>
      <c r="ITP705" s="1"/>
      <c r="ITQ705" s="1"/>
      <c r="ITR705" s="1"/>
      <c r="ITS705" s="1"/>
      <c r="ITT705" s="1"/>
      <c r="ITU705" s="1"/>
      <c r="ITV705" s="1"/>
      <c r="ITW705" s="1"/>
      <c r="ITX705" s="1"/>
      <c r="ITY705" s="1"/>
      <c r="ITZ705" s="1"/>
      <c r="IUA705" s="1"/>
      <c r="IUB705" s="1"/>
      <c r="IUC705" s="1"/>
      <c r="IUD705" s="1"/>
      <c r="IUE705" s="1"/>
      <c r="IUF705" s="1"/>
      <c r="IUG705" s="1"/>
      <c r="IUH705" s="1"/>
      <c r="IUI705" s="1"/>
      <c r="IUJ705" s="1"/>
      <c r="IUK705" s="1"/>
      <c r="IUL705" s="1"/>
      <c r="IUM705" s="1"/>
      <c r="IUN705" s="1"/>
      <c r="IUO705" s="1"/>
      <c r="IUP705" s="1"/>
      <c r="IUQ705" s="1"/>
      <c r="IUR705" s="1"/>
      <c r="IUS705" s="1"/>
      <c r="IUT705" s="1"/>
      <c r="IUU705" s="1"/>
      <c r="IUV705" s="1"/>
      <c r="IUW705" s="1"/>
      <c r="IUX705" s="1"/>
      <c r="IUY705" s="1"/>
      <c r="IUZ705" s="1"/>
      <c r="IVA705" s="1"/>
      <c r="IVB705" s="1"/>
      <c r="IVC705" s="1"/>
      <c r="IVD705" s="1"/>
      <c r="IVE705" s="1"/>
      <c r="IVF705" s="1"/>
      <c r="IVG705" s="1"/>
      <c r="IVH705" s="1"/>
      <c r="IVI705" s="1"/>
      <c r="IVJ705" s="1"/>
      <c r="IVK705" s="1"/>
      <c r="IVL705" s="1"/>
      <c r="IVM705" s="1"/>
      <c r="IVN705" s="1"/>
      <c r="IVO705" s="1"/>
      <c r="IVP705" s="1"/>
      <c r="IVQ705" s="1"/>
      <c r="IVR705" s="1"/>
      <c r="IVS705" s="1"/>
      <c r="IVT705" s="1"/>
      <c r="IVU705" s="1"/>
      <c r="IVV705" s="1"/>
      <c r="IVW705" s="1"/>
      <c r="IVX705" s="1"/>
      <c r="IVY705" s="1"/>
      <c r="IVZ705" s="1"/>
      <c r="IWA705" s="1"/>
      <c r="IWB705" s="1"/>
      <c r="IWC705" s="1"/>
      <c r="IWD705" s="1"/>
      <c r="IWE705" s="1"/>
      <c r="IWF705" s="1"/>
      <c r="IWG705" s="1"/>
      <c r="IWH705" s="1"/>
      <c r="IWI705" s="1"/>
      <c r="IWJ705" s="1"/>
      <c r="IWK705" s="1"/>
      <c r="IWL705" s="1"/>
      <c r="IWM705" s="1"/>
      <c r="IWN705" s="1"/>
      <c r="IWO705" s="1"/>
      <c r="IWP705" s="1"/>
      <c r="IWQ705" s="1"/>
      <c r="IWR705" s="1"/>
      <c r="IWS705" s="1"/>
      <c r="IWT705" s="1"/>
      <c r="IWU705" s="1"/>
      <c r="IWV705" s="1"/>
      <c r="IWW705" s="1"/>
      <c r="IWX705" s="1"/>
      <c r="IWY705" s="1"/>
      <c r="IWZ705" s="1"/>
      <c r="IXA705" s="1"/>
      <c r="IXB705" s="1"/>
      <c r="IXC705" s="1"/>
      <c r="IXD705" s="1"/>
      <c r="IXE705" s="1"/>
      <c r="IXF705" s="1"/>
      <c r="IXG705" s="1"/>
      <c r="IXH705" s="1"/>
      <c r="IXI705" s="1"/>
      <c r="IXJ705" s="1"/>
      <c r="IXK705" s="1"/>
      <c r="IXL705" s="1"/>
      <c r="IXM705" s="1"/>
      <c r="IXN705" s="1"/>
      <c r="IXO705" s="1"/>
      <c r="IXP705" s="1"/>
      <c r="IXQ705" s="1"/>
      <c r="IXR705" s="1"/>
      <c r="IXS705" s="1"/>
      <c r="IXT705" s="1"/>
      <c r="IXU705" s="1"/>
      <c r="IXV705" s="1"/>
      <c r="IXW705" s="1"/>
      <c r="IXX705" s="1"/>
      <c r="IXY705" s="1"/>
      <c r="IXZ705" s="1"/>
      <c r="IYA705" s="1"/>
      <c r="IYB705" s="1"/>
      <c r="IYC705" s="1"/>
      <c r="IYD705" s="1"/>
      <c r="IYE705" s="1"/>
      <c r="IYF705" s="1"/>
      <c r="IYG705" s="1"/>
      <c r="IYH705" s="1"/>
      <c r="IYI705" s="1"/>
      <c r="IYJ705" s="1"/>
      <c r="IYK705" s="1"/>
      <c r="IYL705" s="1"/>
      <c r="IYM705" s="1"/>
      <c r="IYN705" s="1"/>
      <c r="IYO705" s="1"/>
      <c r="IYP705" s="1"/>
      <c r="IYQ705" s="1"/>
      <c r="IYR705" s="1"/>
      <c r="IYS705" s="1"/>
      <c r="IYT705" s="1"/>
      <c r="IYU705" s="1"/>
      <c r="IYV705" s="1"/>
      <c r="IYW705" s="1"/>
      <c r="IYX705" s="1"/>
      <c r="IYY705" s="1"/>
      <c r="IYZ705" s="1"/>
      <c r="IZA705" s="1"/>
      <c r="IZB705" s="1"/>
      <c r="IZC705" s="1"/>
      <c r="IZD705" s="1"/>
      <c r="IZE705" s="1"/>
      <c r="IZF705" s="1"/>
      <c r="IZG705" s="1"/>
      <c r="IZH705" s="1"/>
      <c r="IZI705" s="1"/>
      <c r="IZJ705" s="1"/>
      <c r="IZK705" s="1"/>
      <c r="IZL705" s="1"/>
      <c r="IZM705" s="1"/>
      <c r="IZN705" s="1"/>
      <c r="IZO705" s="1"/>
      <c r="IZP705" s="1"/>
      <c r="IZQ705" s="1"/>
      <c r="IZR705" s="1"/>
      <c r="IZS705" s="1"/>
      <c r="IZT705" s="1"/>
      <c r="IZU705" s="1"/>
      <c r="IZV705" s="1"/>
      <c r="IZW705" s="1"/>
      <c r="IZX705" s="1"/>
      <c r="IZY705" s="1"/>
      <c r="IZZ705" s="1"/>
      <c r="JAA705" s="1"/>
      <c r="JAB705" s="1"/>
      <c r="JAC705" s="1"/>
      <c r="JAD705" s="1"/>
      <c r="JAE705" s="1"/>
      <c r="JAF705" s="1"/>
      <c r="JAG705" s="1"/>
      <c r="JAH705" s="1"/>
      <c r="JAI705" s="1"/>
      <c r="JAJ705" s="1"/>
      <c r="JAK705" s="1"/>
      <c r="JAL705" s="1"/>
      <c r="JAM705" s="1"/>
      <c r="JAN705" s="1"/>
      <c r="JAO705" s="1"/>
      <c r="JAP705" s="1"/>
      <c r="JAQ705" s="1"/>
      <c r="JAR705" s="1"/>
      <c r="JAS705" s="1"/>
      <c r="JAT705" s="1"/>
      <c r="JAU705" s="1"/>
      <c r="JAV705" s="1"/>
      <c r="JAW705" s="1"/>
      <c r="JAX705" s="1"/>
      <c r="JAY705" s="1"/>
      <c r="JAZ705" s="1"/>
      <c r="JBA705" s="1"/>
      <c r="JBB705" s="1"/>
      <c r="JBC705" s="1"/>
      <c r="JBD705" s="1"/>
      <c r="JBE705" s="1"/>
      <c r="JBF705" s="1"/>
      <c r="JBG705" s="1"/>
      <c r="JBH705" s="1"/>
      <c r="JBI705" s="1"/>
      <c r="JBJ705" s="1"/>
      <c r="JBK705" s="1"/>
      <c r="JBL705" s="1"/>
      <c r="JBM705" s="1"/>
      <c r="JBN705" s="1"/>
      <c r="JBO705" s="1"/>
      <c r="JBP705" s="1"/>
      <c r="JBQ705" s="1"/>
      <c r="JBR705" s="1"/>
      <c r="JBS705" s="1"/>
      <c r="JBT705" s="1"/>
      <c r="JBU705" s="1"/>
      <c r="JBV705" s="1"/>
      <c r="JBW705" s="1"/>
      <c r="JBX705" s="1"/>
      <c r="JBY705" s="1"/>
      <c r="JBZ705" s="1"/>
      <c r="JCA705" s="1"/>
      <c r="JCB705" s="1"/>
      <c r="JCC705" s="1"/>
      <c r="JCD705" s="1"/>
      <c r="JCE705" s="1"/>
      <c r="JCF705" s="1"/>
      <c r="JCG705" s="1"/>
      <c r="JCH705" s="1"/>
      <c r="JCI705" s="1"/>
      <c r="JCJ705" s="1"/>
      <c r="JCK705" s="1"/>
      <c r="JCL705" s="1"/>
      <c r="JCM705" s="1"/>
      <c r="JCN705" s="1"/>
      <c r="JCO705" s="1"/>
      <c r="JCP705" s="1"/>
      <c r="JCQ705" s="1"/>
      <c r="JCR705" s="1"/>
      <c r="JCS705" s="1"/>
      <c r="JCT705" s="1"/>
      <c r="JCU705" s="1"/>
      <c r="JCV705" s="1"/>
      <c r="JCW705" s="1"/>
      <c r="JCX705" s="1"/>
      <c r="JCY705" s="1"/>
      <c r="JCZ705" s="1"/>
      <c r="JDA705" s="1"/>
      <c r="JDB705" s="1"/>
      <c r="JDC705" s="1"/>
      <c r="JDD705" s="1"/>
      <c r="JDE705" s="1"/>
      <c r="JDF705" s="1"/>
      <c r="JDG705" s="1"/>
      <c r="JDH705" s="1"/>
      <c r="JDI705" s="1"/>
      <c r="JDJ705" s="1"/>
      <c r="JDK705" s="1"/>
      <c r="JDL705" s="1"/>
      <c r="JDM705" s="1"/>
      <c r="JDN705" s="1"/>
      <c r="JDO705" s="1"/>
      <c r="JDP705" s="1"/>
      <c r="JDQ705" s="1"/>
      <c r="JDR705" s="1"/>
      <c r="JDS705" s="1"/>
      <c r="JDT705" s="1"/>
      <c r="JDU705" s="1"/>
      <c r="JDV705" s="1"/>
      <c r="JDW705" s="1"/>
      <c r="JDX705" s="1"/>
      <c r="JDY705" s="1"/>
      <c r="JDZ705" s="1"/>
      <c r="JEA705" s="1"/>
      <c r="JEB705" s="1"/>
      <c r="JEC705" s="1"/>
      <c r="JED705" s="1"/>
      <c r="JEE705" s="1"/>
      <c r="JEF705" s="1"/>
      <c r="JEG705" s="1"/>
      <c r="JEH705" s="1"/>
      <c r="JEI705" s="1"/>
      <c r="JEJ705" s="1"/>
      <c r="JEK705" s="1"/>
      <c r="JEL705" s="1"/>
      <c r="JEM705" s="1"/>
      <c r="JEN705" s="1"/>
      <c r="JEO705" s="1"/>
      <c r="JEP705" s="1"/>
      <c r="JEQ705" s="1"/>
      <c r="JER705" s="1"/>
      <c r="JES705" s="1"/>
      <c r="JET705" s="1"/>
      <c r="JEU705" s="1"/>
      <c r="JEV705" s="1"/>
      <c r="JEW705" s="1"/>
      <c r="JEX705" s="1"/>
      <c r="JEY705" s="1"/>
      <c r="JEZ705" s="1"/>
      <c r="JFA705" s="1"/>
      <c r="JFB705" s="1"/>
      <c r="JFC705" s="1"/>
      <c r="JFD705" s="1"/>
      <c r="JFE705" s="1"/>
      <c r="JFF705" s="1"/>
      <c r="JFG705" s="1"/>
      <c r="JFH705" s="1"/>
      <c r="JFI705" s="1"/>
      <c r="JFJ705" s="1"/>
      <c r="JFK705" s="1"/>
      <c r="JFL705" s="1"/>
      <c r="JFM705" s="1"/>
      <c r="JFN705" s="1"/>
      <c r="JFO705" s="1"/>
      <c r="JFP705" s="1"/>
      <c r="JFQ705" s="1"/>
      <c r="JFR705" s="1"/>
      <c r="JFS705" s="1"/>
      <c r="JFT705" s="1"/>
      <c r="JFU705" s="1"/>
      <c r="JFV705" s="1"/>
      <c r="JFW705" s="1"/>
      <c r="JFX705" s="1"/>
      <c r="JFY705" s="1"/>
      <c r="JFZ705" s="1"/>
      <c r="JGA705" s="1"/>
      <c r="JGB705" s="1"/>
      <c r="JGC705" s="1"/>
      <c r="JGD705" s="1"/>
      <c r="JGE705" s="1"/>
      <c r="JGF705" s="1"/>
      <c r="JGG705" s="1"/>
      <c r="JGH705" s="1"/>
      <c r="JGI705" s="1"/>
      <c r="JGJ705" s="1"/>
      <c r="JGK705" s="1"/>
      <c r="JGL705" s="1"/>
      <c r="JGM705" s="1"/>
      <c r="JGN705" s="1"/>
      <c r="JGO705" s="1"/>
      <c r="JGP705" s="1"/>
      <c r="JGQ705" s="1"/>
      <c r="JGR705" s="1"/>
      <c r="JGS705" s="1"/>
      <c r="JGT705" s="1"/>
      <c r="JGU705" s="1"/>
      <c r="JGV705" s="1"/>
      <c r="JGW705" s="1"/>
      <c r="JGX705" s="1"/>
      <c r="JGY705" s="1"/>
      <c r="JGZ705" s="1"/>
      <c r="JHA705" s="1"/>
      <c r="JHB705" s="1"/>
      <c r="JHC705" s="1"/>
      <c r="JHD705" s="1"/>
      <c r="JHE705" s="1"/>
      <c r="JHF705" s="1"/>
      <c r="JHG705" s="1"/>
      <c r="JHH705" s="1"/>
      <c r="JHI705" s="1"/>
      <c r="JHJ705" s="1"/>
      <c r="JHK705" s="1"/>
      <c r="JHL705" s="1"/>
      <c r="JHM705" s="1"/>
      <c r="JHN705" s="1"/>
      <c r="JHO705" s="1"/>
      <c r="JHP705" s="1"/>
      <c r="JHQ705" s="1"/>
      <c r="JHR705" s="1"/>
      <c r="JHS705" s="1"/>
      <c r="JHT705" s="1"/>
      <c r="JHU705" s="1"/>
      <c r="JHV705" s="1"/>
      <c r="JHW705" s="1"/>
      <c r="JHX705" s="1"/>
      <c r="JHY705" s="1"/>
      <c r="JHZ705" s="1"/>
      <c r="JIA705" s="1"/>
      <c r="JIB705" s="1"/>
      <c r="JIC705" s="1"/>
      <c r="JID705" s="1"/>
      <c r="JIE705" s="1"/>
      <c r="JIF705" s="1"/>
      <c r="JIG705" s="1"/>
      <c r="JIH705" s="1"/>
      <c r="JII705" s="1"/>
      <c r="JIJ705" s="1"/>
      <c r="JIK705" s="1"/>
      <c r="JIL705" s="1"/>
      <c r="JIM705" s="1"/>
      <c r="JIN705" s="1"/>
      <c r="JIO705" s="1"/>
      <c r="JIP705" s="1"/>
      <c r="JIQ705" s="1"/>
      <c r="JIR705" s="1"/>
      <c r="JIS705" s="1"/>
      <c r="JIT705" s="1"/>
      <c r="JIU705" s="1"/>
      <c r="JIV705" s="1"/>
      <c r="JIW705" s="1"/>
      <c r="JIX705" s="1"/>
      <c r="JIY705" s="1"/>
      <c r="JIZ705" s="1"/>
      <c r="JJA705" s="1"/>
      <c r="JJB705" s="1"/>
      <c r="JJC705" s="1"/>
      <c r="JJD705" s="1"/>
      <c r="JJE705" s="1"/>
      <c r="JJF705" s="1"/>
      <c r="JJG705" s="1"/>
      <c r="JJH705" s="1"/>
      <c r="JJI705" s="1"/>
      <c r="JJJ705" s="1"/>
      <c r="JJK705" s="1"/>
      <c r="JJL705" s="1"/>
      <c r="JJM705" s="1"/>
      <c r="JJN705" s="1"/>
      <c r="JJO705" s="1"/>
      <c r="JJP705" s="1"/>
      <c r="JJQ705" s="1"/>
      <c r="JJR705" s="1"/>
      <c r="JJS705" s="1"/>
      <c r="JJT705" s="1"/>
      <c r="JJU705" s="1"/>
      <c r="JJV705" s="1"/>
      <c r="JJW705" s="1"/>
      <c r="JJX705" s="1"/>
      <c r="JJY705" s="1"/>
      <c r="JJZ705" s="1"/>
      <c r="JKA705" s="1"/>
      <c r="JKB705" s="1"/>
      <c r="JKC705" s="1"/>
      <c r="JKD705" s="1"/>
      <c r="JKE705" s="1"/>
      <c r="JKF705" s="1"/>
      <c r="JKG705" s="1"/>
      <c r="JKH705" s="1"/>
      <c r="JKI705" s="1"/>
      <c r="JKJ705" s="1"/>
      <c r="JKK705" s="1"/>
      <c r="JKL705" s="1"/>
      <c r="JKM705" s="1"/>
      <c r="JKN705" s="1"/>
      <c r="JKO705" s="1"/>
      <c r="JKP705" s="1"/>
      <c r="JKQ705" s="1"/>
      <c r="JKR705" s="1"/>
      <c r="JKS705" s="1"/>
      <c r="JKT705" s="1"/>
      <c r="JKU705" s="1"/>
      <c r="JKV705" s="1"/>
      <c r="JKW705" s="1"/>
      <c r="JKX705" s="1"/>
      <c r="JKY705" s="1"/>
      <c r="JKZ705" s="1"/>
      <c r="JLA705" s="1"/>
      <c r="JLB705" s="1"/>
      <c r="JLC705" s="1"/>
      <c r="JLD705" s="1"/>
      <c r="JLE705" s="1"/>
      <c r="JLF705" s="1"/>
      <c r="JLG705" s="1"/>
      <c r="JLH705" s="1"/>
      <c r="JLI705" s="1"/>
      <c r="JLJ705" s="1"/>
      <c r="JLK705" s="1"/>
      <c r="JLL705" s="1"/>
      <c r="JLM705" s="1"/>
      <c r="JLN705" s="1"/>
      <c r="JLO705" s="1"/>
      <c r="JLP705" s="1"/>
      <c r="JLQ705" s="1"/>
      <c r="JLR705" s="1"/>
      <c r="JLS705" s="1"/>
      <c r="JLT705" s="1"/>
      <c r="JLU705" s="1"/>
      <c r="JLV705" s="1"/>
      <c r="JLW705" s="1"/>
      <c r="JLX705" s="1"/>
      <c r="JLY705" s="1"/>
      <c r="JLZ705" s="1"/>
      <c r="JMA705" s="1"/>
      <c r="JMB705" s="1"/>
      <c r="JMC705" s="1"/>
      <c r="JMD705" s="1"/>
      <c r="JME705" s="1"/>
      <c r="JMF705" s="1"/>
      <c r="JMG705" s="1"/>
      <c r="JMH705" s="1"/>
      <c r="JMI705" s="1"/>
      <c r="JMJ705" s="1"/>
      <c r="JMK705" s="1"/>
      <c r="JML705" s="1"/>
      <c r="JMM705" s="1"/>
      <c r="JMN705" s="1"/>
      <c r="JMO705" s="1"/>
      <c r="JMP705" s="1"/>
      <c r="JMQ705" s="1"/>
      <c r="JMR705" s="1"/>
      <c r="JMS705" s="1"/>
      <c r="JMT705" s="1"/>
      <c r="JMU705" s="1"/>
      <c r="JMV705" s="1"/>
      <c r="JMW705" s="1"/>
      <c r="JMX705" s="1"/>
      <c r="JMY705" s="1"/>
      <c r="JMZ705" s="1"/>
      <c r="JNA705" s="1"/>
      <c r="JNB705" s="1"/>
      <c r="JNC705" s="1"/>
      <c r="JND705" s="1"/>
      <c r="JNE705" s="1"/>
      <c r="JNF705" s="1"/>
      <c r="JNG705" s="1"/>
      <c r="JNH705" s="1"/>
      <c r="JNI705" s="1"/>
      <c r="JNJ705" s="1"/>
      <c r="JNK705" s="1"/>
      <c r="JNL705" s="1"/>
      <c r="JNM705" s="1"/>
      <c r="JNN705" s="1"/>
      <c r="JNO705" s="1"/>
      <c r="JNP705" s="1"/>
      <c r="JNQ705" s="1"/>
      <c r="JNR705" s="1"/>
      <c r="JNS705" s="1"/>
      <c r="JNT705" s="1"/>
      <c r="JNU705" s="1"/>
      <c r="JNV705" s="1"/>
      <c r="JNW705" s="1"/>
      <c r="JNX705" s="1"/>
      <c r="JNY705" s="1"/>
      <c r="JNZ705" s="1"/>
      <c r="JOA705" s="1"/>
      <c r="JOB705" s="1"/>
      <c r="JOC705" s="1"/>
      <c r="JOD705" s="1"/>
      <c r="JOE705" s="1"/>
      <c r="JOF705" s="1"/>
      <c r="JOG705" s="1"/>
      <c r="JOH705" s="1"/>
      <c r="JOI705" s="1"/>
      <c r="JOJ705" s="1"/>
      <c r="JOK705" s="1"/>
      <c r="JOL705" s="1"/>
      <c r="JOM705" s="1"/>
      <c r="JON705" s="1"/>
      <c r="JOO705" s="1"/>
      <c r="JOP705" s="1"/>
      <c r="JOQ705" s="1"/>
      <c r="JOR705" s="1"/>
      <c r="JOS705" s="1"/>
      <c r="JOT705" s="1"/>
      <c r="JOU705" s="1"/>
      <c r="JOV705" s="1"/>
      <c r="JOW705" s="1"/>
      <c r="JOX705" s="1"/>
      <c r="JOY705" s="1"/>
      <c r="JOZ705" s="1"/>
      <c r="JPA705" s="1"/>
      <c r="JPB705" s="1"/>
      <c r="JPC705" s="1"/>
      <c r="JPD705" s="1"/>
      <c r="JPE705" s="1"/>
      <c r="JPF705" s="1"/>
      <c r="JPG705" s="1"/>
      <c r="JPH705" s="1"/>
      <c r="JPI705" s="1"/>
      <c r="JPJ705" s="1"/>
      <c r="JPK705" s="1"/>
      <c r="JPL705" s="1"/>
      <c r="JPM705" s="1"/>
      <c r="JPN705" s="1"/>
      <c r="JPO705" s="1"/>
      <c r="JPP705" s="1"/>
      <c r="JPQ705" s="1"/>
      <c r="JPR705" s="1"/>
      <c r="JPS705" s="1"/>
      <c r="JPT705" s="1"/>
      <c r="JPU705" s="1"/>
      <c r="JPV705" s="1"/>
      <c r="JPW705" s="1"/>
      <c r="JPX705" s="1"/>
      <c r="JPY705" s="1"/>
      <c r="JPZ705" s="1"/>
      <c r="JQA705" s="1"/>
      <c r="JQB705" s="1"/>
      <c r="JQC705" s="1"/>
      <c r="JQD705" s="1"/>
      <c r="JQE705" s="1"/>
      <c r="JQF705" s="1"/>
      <c r="JQG705" s="1"/>
      <c r="JQH705" s="1"/>
      <c r="JQI705" s="1"/>
      <c r="JQJ705" s="1"/>
      <c r="JQK705" s="1"/>
      <c r="JQL705" s="1"/>
      <c r="JQM705" s="1"/>
      <c r="JQN705" s="1"/>
      <c r="JQO705" s="1"/>
      <c r="JQP705" s="1"/>
      <c r="JQQ705" s="1"/>
      <c r="JQR705" s="1"/>
      <c r="JQS705" s="1"/>
      <c r="JQT705" s="1"/>
      <c r="JQU705" s="1"/>
      <c r="JQV705" s="1"/>
      <c r="JQW705" s="1"/>
      <c r="JQX705" s="1"/>
      <c r="JQY705" s="1"/>
      <c r="JQZ705" s="1"/>
      <c r="JRA705" s="1"/>
      <c r="JRB705" s="1"/>
      <c r="JRC705" s="1"/>
      <c r="JRD705" s="1"/>
      <c r="JRE705" s="1"/>
      <c r="JRF705" s="1"/>
      <c r="JRG705" s="1"/>
      <c r="JRH705" s="1"/>
      <c r="JRI705" s="1"/>
      <c r="JRJ705" s="1"/>
      <c r="JRK705" s="1"/>
      <c r="JRL705" s="1"/>
      <c r="JRM705" s="1"/>
      <c r="JRN705" s="1"/>
      <c r="JRO705" s="1"/>
      <c r="JRP705" s="1"/>
      <c r="JRQ705" s="1"/>
      <c r="JRR705" s="1"/>
      <c r="JRS705" s="1"/>
      <c r="JRT705" s="1"/>
      <c r="JRU705" s="1"/>
      <c r="JRV705" s="1"/>
      <c r="JRW705" s="1"/>
      <c r="JRX705" s="1"/>
      <c r="JRY705" s="1"/>
      <c r="JRZ705" s="1"/>
      <c r="JSA705" s="1"/>
      <c r="JSB705" s="1"/>
      <c r="JSC705" s="1"/>
      <c r="JSD705" s="1"/>
      <c r="JSE705" s="1"/>
      <c r="JSF705" s="1"/>
      <c r="JSG705" s="1"/>
      <c r="JSH705" s="1"/>
      <c r="JSI705" s="1"/>
      <c r="JSJ705" s="1"/>
      <c r="JSK705" s="1"/>
      <c r="JSL705" s="1"/>
      <c r="JSM705" s="1"/>
      <c r="JSN705" s="1"/>
      <c r="JSO705" s="1"/>
      <c r="JSP705" s="1"/>
      <c r="JSQ705" s="1"/>
      <c r="JSR705" s="1"/>
      <c r="JSS705" s="1"/>
      <c r="JST705" s="1"/>
      <c r="JSU705" s="1"/>
      <c r="JSV705" s="1"/>
      <c r="JSW705" s="1"/>
      <c r="JSX705" s="1"/>
      <c r="JSY705" s="1"/>
      <c r="JSZ705" s="1"/>
      <c r="JTA705" s="1"/>
      <c r="JTB705" s="1"/>
      <c r="JTC705" s="1"/>
      <c r="JTD705" s="1"/>
      <c r="JTE705" s="1"/>
      <c r="JTF705" s="1"/>
      <c r="JTG705" s="1"/>
      <c r="JTH705" s="1"/>
      <c r="JTI705" s="1"/>
      <c r="JTJ705" s="1"/>
      <c r="JTK705" s="1"/>
      <c r="JTL705" s="1"/>
      <c r="JTM705" s="1"/>
      <c r="JTN705" s="1"/>
      <c r="JTO705" s="1"/>
      <c r="JTP705" s="1"/>
      <c r="JTQ705" s="1"/>
      <c r="JTR705" s="1"/>
      <c r="JTS705" s="1"/>
      <c r="JTT705" s="1"/>
      <c r="JTU705" s="1"/>
      <c r="JTV705" s="1"/>
      <c r="JTW705" s="1"/>
      <c r="JTX705" s="1"/>
      <c r="JTY705" s="1"/>
      <c r="JTZ705" s="1"/>
      <c r="JUA705" s="1"/>
      <c r="JUB705" s="1"/>
      <c r="JUC705" s="1"/>
      <c r="JUD705" s="1"/>
      <c r="JUE705" s="1"/>
      <c r="JUF705" s="1"/>
      <c r="JUG705" s="1"/>
      <c r="JUH705" s="1"/>
      <c r="JUI705" s="1"/>
      <c r="JUJ705" s="1"/>
      <c r="JUK705" s="1"/>
      <c r="JUL705" s="1"/>
      <c r="JUM705" s="1"/>
      <c r="JUN705" s="1"/>
      <c r="JUO705" s="1"/>
      <c r="JUP705" s="1"/>
      <c r="JUQ705" s="1"/>
      <c r="JUR705" s="1"/>
      <c r="JUS705" s="1"/>
      <c r="JUT705" s="1"/>
      <c r="JUU705" s="1"/>
      <c r="JUV705" s="1"/>
      <c r="JUW705" s="1"/>
      <c r="JUX705" s="1"/>
      <c r="JUY705" s="1"/>
      <c r="JUZ705" s="1"/>
      <c r="JVA705" s="1"/>
      <c r="JVB705" s="1"/>
      <c r="JVC705" s="1"/>
      <c r="JVD705" s="1"/>
      <c r="JVE705" s="1"/>
      <c r="JVF705" s="1"/>
      <c r="JVG705" s="1"/>
      <c r="JVH705" s="1"/>
      <c r="JVI705" s="1"/>
      <c r="JVJ705" s="1"/>
      <c r="JVK705" s="1"/>
      <c r="JVL705" s="1"/>
      <c r="JVM705" s="1"/>
      <c r="JVN705" s="1"/>
      <c r="JVO705" s="1"/>
      <c r="JVP705" s="1"/>
      <c r="JVQ705" s="1"/>
      <c r="JVR705" s="1"/>
      <c r="JVS705" s="1"/>
      <c r="JVT705" s="1"/>
      <c r="JVU705" s="1"/>
      <c r="JVV705" s="1"/>
      <c r="JVW705" s="1"/>
      <c r="JVX705" s="1"/>
      <c r="JVY705" s="1"/>
      <c r="JVZ705" s="1"/>
      <c r="JWA705" s="1"/>
      <c r="JWB705" s="1"/>
      <c r="JWC705" s="1"/>
      <c r="JWD705" s="1"/>
      <c r="JWE705" s="1"/>
      <c r="JWF705" s="1"/>
      <c r="JWG705" s="1"/>
      <c r="JWH705" s="1"/>
      <c r="JWI705" s="1"/>
      <c r="JWJ705" s="1"/>
      <c r="JWK705" s="1"/>
      <c r="JWL705" s="1"/>
      <c r="JWM705" s="1"/>
      <c r="JWN705" s="1"/>
      <c r="JWO705" s="1"/>
      <c r="JWP705" s="1"/>
      <c r="JWQ705" s="1"/>
      <c r="JWR705" s="1"/>
      <c r="JWS705" s="1"/>
      <c r="JWT705" s="1"/>
      <c r="JWU705" s="1"/>
      <c r="JWV705" s="1"/>
      <c r="JWW705" s="1"/>
      <c r="JWX705" s="1"/>
      <c r="JWY705" s="1"/>
      <c r="JWZ705" s="1"/>
      <c r="JXA705" s="1"/>
      <c r="JXB705" s="1"/>
      <c r="JXC705" s="1"/>
      <c r="JXD705" s="1"/>
      <c r="JXE705" s="1"/>
      <c r="JXF705" s="1"/>
      <c r="JXG705" s="1"/>
      <c r="JXH705" s="1"/>
      <c r="JXI705" s="1"/>
      <c r="JXJ705" s="1"/>
      <c r="JXK705" s="1"/>
      <c r="JXL705" s="1"/>
      <c r="JXM705" s="1"/>
      <c r="JXN705" s="1"/>
      <c r="JXO705" s="1"/>
      <c r="JXP705" s="1"/>
      <c r="JXQ705" s="1"/>
      <c r="JXR705" s="1"/>
      <c r="JXS705" s="1"/>
      <c r="JXT705" s="1"/>
      <c r="JXU705" s="1"/>
      <c r="JXV705" s="1"/>
      <c r="JXW705" s="1"/>
      <c r="JXX705" s="1"/>
      <c r="JXY705" s="1"/>
      <c r="JXZ705" s="1"/>
      <c r="JYA705" s="1"/>
      <c r="JYB705" s="1"/>
      <c r="JYC705" s="1"/>
      <c r="JYD705" s="1"/>
      <c r="JYE705" s="1"/>
      <c r="JYF705" s="1"/>
      <c r="JYG705" s="1"/>
      <c r="JYH705" s="1"/>
      <c r="JYI705" s="1"/>
      <c r="JYJ705" s="1"/>
      <c r="JYK705" s="1"/>
      <c r="JYL705" s="1"/>
      <c r="JYM705" s="1"/>
      <c r="JYN705" s="1"/>
      <c r="JYO705" s="1"/>
      <c r="JYP705" s="1"/>
      <c r="JYQ705" s="1"/>
      <c r="JYR705" s="1"/>
      <c r="JYS705" s="1"/>
      <c r="JYT705" s="1"/>
      <c r="JYU705" s="1"/>
      <c r="JYV705" s="1"/>
      <c r="JYW705" s="1"/>
      <c r="JYX705" s="1"/>
      <c r="JYY705" s="1"/>
      <c r="JYZ705" s="1"/>
      <c r="JZA705" s="1"/>
      <c r="JZB705" s="1"/>
      <c r="JZC705" s="1"/>
      <c r="JZD705" s="1"/>
      <c r="JZE705" s="1"/>
      <c r="JZF705" s="1"/>
      <c r="JZG705" s="1"/>
      <c r="JZH705" s="1"/>
      <c r="JZI705" s="1"/>
      <c r="JZJ705" s="1"/>
      <c r="JZK705" s="1"/>
      <c r="JZL705" s="1"/>
      <c r="JZM705" s="1"/>
      <c r="JZN705" s="1"/>
      <c r="JZO705" s="1"/>
      <c r="JZP705" s="1"/>
      <c r="JZQ705" s="1"/>
      <c r="JZR705" s="1"/>
      <c r="JZS705" s="1"/>
      <c r="JZT705" s="1"/>
      <c r="JZU705" s="1"/>
      <c r="JZV705" s="1"/>
      <c r="JZW705" s="1"/>
      <c r="JZX705" s="1"/>
      <c r="JZY705" s="1"/>
      <c r="JZZ705" s="1"/>
      <c r="KAA705" s="1"/>
      <c r="KAB705" s="1"/>
      <c r="KAC705" s="1"/>
      <c r="KAD705" s="1"/>
      <c r="KAE705" s="1"/>
      <c r="KAF705" s="1"/>
      <c r="KAG705" s="1"/>
      <c r="KAH705" s="1"/>
      <c r="KAI705" s="1"/>
      <c r="KAJ705" s="1"/>
      <c r="KAK705" s="1"/>
      <c r="KAL705" s="1"/>
      <c r="KAM705" s="1"/>
      <c r="KAN705" s="1"/>
      <c r="KAO705" s="1"/>
      <c r="KAP705" s="1"/>
      <c r="KAQ705" s="1"/>
      <c r="KAR705" s="1"/>
      <c r="KAS705" s="1"/>
      <c r="KAT705" s="1"/>
      <c r="KAU705" s="1"/>
      <c r="KAV705" s="1"/>
      <c r="KAW705" s="1"/>
      <c r="KAX705" s="1"/>
      <c r="KAY705" s="1"/>
      <c r="KAZ705" s="1"/>
      <c r="KBA705" s="1"/>
      <c r="KBB705" s="1"/>
      <c r="KBC705" s="1"/>
      <c r="KBD705" s="1"/>
      <c r="KBE705" s="1"/>
      <c r="KBF705" s="1"/>
      <c r="KBG705" s="1"/>
      <c r="KBH705" s="1"/>
      <c r="KBI705" s="1"/>
      <c r="KBJ705" s="1"/>
      <c r="KBK705" s="1"/>
      <c r="KBL705" s="1"/>
      <c r="KBM705" s="1"/>
      <c r="KBN705" s="1"/>
      <c r="KBO705" s="1"/>
      <c r="KBP705" s="1"/>
      <c r="KBQ705" s="1"/>
      <c r="KBR705" s="1"/>
      <c r="KBS705" s="1"/>
      <c r="KBT705" s="1"/>
      <c r="KBU705" s="1"/>
      <c r="KBV705" s="1"/>
      <c r="KBW705" s="1"/>
      <c r="KBX705" s="1"/>
      <c r="KBY705" s="1"/>
      <c r="KBZ705" s="1"/>
      <c r="KCA705" s="1"/>
      <c r="KCB705" s="1"/>
      <c r="KCC705" s="1"/>
      <c r="KCD705" s="1"/>
      <c r="KCE705" s="1"/>
      <c r="KCF705" s="1"/>
      <c r="KCG705" s="1"/>
      <c r="KCH705" s="1"/>
      <c r="KCI705" s="1"/>
      <c r="KCJ705" s="1"/>
      <c r="KCK705" s="1"/>
      <c r="KCL705" s="1"/>
      <c r="KCM705" s="1"/>
      <c r="KCN705" s="1"/>
      <c r="KCO705" s="1"/>
      <c r="KCP705" s="1"/>
      <c r="KCQ705" s="1"/>
      <c r="KCR705" s="1"/>
      <c r="KCS705" s="1"/>
      <c r="KCT705" s="1"/>
      <c r="KCU705" s="1"/>
      <c r="KCV705" s="1"/>
      <c r="KCW705" s="1"/>
      <c r="KCX705" s="1"/>
      <c r="KCY705" s="1"/>
      <c r="KCZ705" s="1"/>
      <c r="KDA705" s="1"/>
      <c r="KDB705" s="1"/>
      <c r="KDC705" s="1"/>
      <c r="KDD705" s="1"/>
      <c r="KDE705" s="1"/>
      <c r="KDF705" s="1"/>
      <c r="KDG705" s="1"/>
      <c r="KDH705" s="1"/>
      <c r="KDI705" s="1"/>
      <c r="KDJ705" s="1"/>
      <c r="KDK705" s="1"/>
      <c r="KDL705" s="1"/>
      <c r="KDM705" s="1"/>
      <c r="KDN705" s="1"/>
      <c r="KDO705" s="1"/>
      <c r="KDP705" s="1"/>
      <c r="KDQ705" s="1"/>
      <c r="KDR705" s="1"/>
      <c r="KDS705" s="1"/>
      <c r="KDT705" s="1"/>
      <c r="KDU705" s="1"/>
      <c r="KDV705" s="1"/>
      <c r="KDW705" s="1"/>
      <c r="KDX705" s="1"/>
      <c r="KDY705" s="1"/>
      <c r="KDZ705" s="1"/>
      <c r="KEA705" s="1"/>
      <c r="KEB705" s="1"/>
      <c r="KEC705" s="1"/>
      <c r="KED705" s="1"/>
      <c r="KEE705" s="1"/>
      <c r="KEF705" s="1"/>
      <c r="KEG705" s="1"/>
      <c r="KEH705" s="1"/>
      <c r="KEI705" s="1"/>
      <c r="KEJ705" s="1"/>
      <c r="KEK705" s="1"/>
      <c r="KEL705" s="1"/>
      <c r="KEM705" s="1"/>
      <c r="KEN705" s="1"/>
      <c r="KEO705" s="1"/>
      <c r="KEP705" s="1"/>
      <c r="KEQ705" s="1"/>
      <c r="KER705" s="1"/>
      <c r="KES705" s="1"/>
      <c r="KET705" s="1"/>
      <c r="KEU705" s="1"/>
      <c r="KEV705" s="1"/>
      <c r="KEW705" s="1"/>
      <c r="KEX705" s="1"/>
      <c r="KEY705" s="1"/>
      <c r="KEZ705" s="1"/>
      <c r="KFA705" s="1"/>
      <c r="KFB705" s="1"/>
      <c r="KFC705" s="1"/>
      <c r="KFD705" s="1"/>
      <c r="KFE705" s="1"/>
      <c r="KFF705" s="1"/>
      <c r="KFG705" s="1"/>
      <c r="KFH705" s="1"/>
      <c r="KFI705" s="1"/>
      <c r="KFJ705" s="1"/>
      <c r="KFK705" s="1"/>
      <c r="KFL705" s="1"/>
      <c r="KFM705" s="1"/>
      <c r="KFN705" s="1"/>
      <c r="KFO705" s="1"/>
      <c r="KFP705" s="1"/>
      <c r="KFQ705" s="1"/>
      <c r="KFR705" s="1"/>
      <c r="KFS705" s="1"/>
      <c r="KFT705" s="1"/>
      <c r="KFU705" s="1"/>
      <c r="KFV705" s="1"/>
      <c r="KFW705" s="1"/>
      <c r="KFX705" s="1"/>
      <c r="KFY705" s="1"/>
      <c r="KFZ705" s="1"/>
      <c r="KGA705" s="1"/>
      <c r="KGB705" s="1"/>
      <c r="KGC705" s="1"/>
      <c r="KGD705" s="1"/>
      <c r="KGE705" s="1"/>
      <c r="KGF705" s="1"/>
      <c r="KGG705" s="1"/>
      <c r="KGH705" s="1"/>
      <c r="KGI705" s="1"/>
      <c r="KGJ705" s="1"/>
      <c r="KGK705" s="1"/>
      <c r="KGL705" s="1"/>
      <c r="KGM705" s="1"/>
      <c r="KGN705" s="1"/>
      <c r="KGO705" s="1"/>
      <c r="KGP705" s="1"/>
      <c r="KGQ705" s="1"/>
      <c r="KGR705" s="1"/>
      <c r="KGS705" s="1"/>
      <c r="KGT705" s="1"/>
      <c r="KGU705" s="1"/>
      <c r="KGV705" s="1"/>
      <c r="KGW705" s="1"/>
      <c r="KGX705" s="1"/>
      <c r="KGY705" s="1"/>
      <c r="KGZ705" s="1"/>
      <c r="KHA705" s="1"/>
      <c r="KHB705" s="1"/>
      <c r="KHC705" s="1"/>
      <c r="KHD705" s="1"/>
      <c r="KHE705" s="1"/>
      <c r="KHF705" s="1"/>
      <c r="KHG705" s="1"/>
      <c r="KHH705" s="1"/>
      <c r="KHI705" s="1"/>
      <c r="KHJ705" s="1"/>
      <c r="KHK705" s="1"/>
      <c r="KHL705" s="1"/>
      <c r="KHM705" s="1"/>
      <c r="KHN705" s="1"/>
      <c r="KHO705" s="1"/>
      <c r="KHP705" s="1"/>
      <c r="KHQ705" s="1"/>
      <c r="KHR705" s="1"/>
      <c r="KHS705" s="1"/>
      <c r="KHT705" s="1"/>
      <c r="KHU705" s="1"/>
      <c r="KHV705" s="1"/>
      <c r="KHW705" s="1"/>
      <c r="KHX705" s="1"/>
      <c r="KHY705" s="1"/>
      <c r="KHZ705" s="1"/>
      <c r="KIA705" s="1"/>
      <c r="KIB705" s="1"/>
      <c r="KIC705" s="1"/>
      <c r="KID705" s="1"/>
      <c r="KIE705" s="1"/>
      <c r="KIF705" s="1"/>
      <c r="KIG705" s="1"/>
      <c r="KIH705" s="1"/>
      <c r="KII705" s="1"/>
      <c r="KIJ705" s="1"/>
      <c r="KIK705" s="1"/>
      <c r="KIL705" s="1"/>
      <c r="KIM705" s="1"/>
      <c r="KIN705" s="1"/>
      <c r="KIO705" s="1"/>
      <c r="KIP705" s="1"/>
      <c r="KIQ705" s="1"/>
      <c r="KIR705" s="1"/>
      <c r="KIS705" s="1"/>
      <c r="KIT705" s="1"/>
      <c r="KIU705" s="1"/>
      <c r="KIV705" s="1"/>
      <c r="KIW705" s="1"/>
      <c r="KIX705" s="1"/>
      <c r="KIY705" s="1"/>
      <c r="KIZ705" s="1"/>
      <c r="KJA705" s="1"/>
      <c r="KJB705" s="1"/>
      <c r="KJC705" s="1"/>
      <c r="KJD705" s="1"/>
      <c r="KJE705" s="1"/>
      <c r="KJF705" s="1"/>
      <c r="KJG705" s="1"/>
      <c r="KJH705" s="1"/>
      <c r="KJI705" s="1"/>
      <c r="KJJ705" s="1"/>
      <c r="KJK705" s="1"/>
      <c r="KJL705" s="1"/>
      <c r="KJM705" s="1"/>
      <c r="KJN705" s="1"/>
      <c r="KJO705" s="1"/>
      <c r="KJP705" s="1"/>
      <c r="KJQ705" s="1"/>
      <c r="KJR705" s="1"/>
      <c r="KJS705" s="1"/>
      <c r="KJT705" s="1"/>
      <c r="KJU705" s="1"/>
      <c r="KJV705" s="1"/>
      <c r="KJW705" s="1"/>
      <c r="KJX705" s="1"/>
      <c r="KJY705" s="1"/>
      <c r="KJZ705" s="1"/>
      <c r="KKA705" s="1"/>
      <c r="KKB705" s="1"/>
      <c r="KKC705" s="1"/>
      <c r="KKD705" s="1"/>
      <c r="KKE705" s="1"/>
      <c r="KKF705" s="1"/>
      <c r="KKG705" s="1"/>
      <c r="KKH705" s="1"/>
      <c r="KKI705" s="1"/>
      <c r="KKJ705" s="1"/>
      <c r="KKK705" s="1"/>
      <c r="KKL705" s="1"/>
      <c r="KKM705" s="1"/>
      <c r="KKN705" s="1"/>
      <c r="KKO705" s="1"/>
      <c r="KKP705" s="1"/>
      <c r="KKQ705" s="1"/>
      <c r="KKR705" s="1"/>
      <c r="KKS705" s="1"/>
      <c r="KKT705" s="1"/>
      <c r="KKU705" s="1"/>
      <c r="KKV705" s="1"/>
      <c r="KKW705" s="1"/>
      <c r="KKX705" s="1"/>
      <c r="KKY705" s="1"/>
      <c r="KKZ705" s="1"/>
      <c r="KLA705" s="1"/>
      <c r="KLB705" s="1"/>
      <c r="KLC705" s="1"/>
      <c r="KLD705" s="1"/>
      <c r="KLE705" s="1"/>
      <c r="KLF705" s="1"/>
      <c r="KLG705" s="1"/>
      <c r="KLH705" s="1"/>
      <c r="KLI705" s="1"/>
      <c r="KLJ705" s="1"/>
      <c r="KLK705" s="1"/>
      <c r="KLL705" s="1"/>
      <c r="KLM705" s="1"/>
      <c r="KLN705" s="1"/>
      <c r="KLO705" s="1"/>
      <c r="KLP705" s="1"/>
      <c r="KLQ705" s="1"/>
      <c r="KLR705" s="1"/>
      <c r="KLS705" s="1"/>
      <c r="KLT705" s="1"/>
      <c r="KLU705" s="1"/>
      <c r="KLV705" s="1"/>
      <c r="KLW705" s="1"/>
      <c r="KLX705" s="1"/>
      <c r="KLY705" s="1"/>
      <c r="KLZ705" s="1"/>
      <c r="KMA705" s="1"/>
      <c r="KMB705" s="1"/>
      <c r="KMC705" s="1"/>
      <c r="KMD705" s="1"/>
      <c r="KME705" s="1"/>
      <c r="KMF705" s="1"/>
      <c r="KMG705" s="1"/>
      <c r="KMH705" s="1"/>
      <c r="KMI705" s="1"/>
      <c r="KMJ705" s="1"/>
      <c r="KMK705" s="1"/>
      <c r="KML705" s="1"/>
      <c r="KMM705" s="1"/>
      <c r="KMN705" s="1"/>
      <c r="KMO705" s="1"/>
      <c r="KMP705" s="1"/>
      <c r="KMQ705" s="1"/>
      <c r="KMR705" s="1"/>
      <c r="KMS705" s="1"/>
      <c r="KMT705" s="1"/>
      <c r="KMU705" s="1"/>
      <c r="KMV705" s="1"/>
      <c r="KMW705" s="1"/>
      <c r="KMX705" s="1"/>
      <c r="KMY705" s="1"/>
      <c r="KMZ705" s="1"/>
      <c r="KNA705" s="1"/>
      <c r="KNB705" s="1"/>
      <c r="KNC705" s="1"/>
      <c r="KND705" s="1"/>
      <c r="KNE705" s="1"/>
      <c r="KNF705" s="1"/>
      <c r="KNG705" s="1"/>
      <c r="KNH705" s="1"/>
      <c r="KNI705" s="1"/>
      <c r="KNJ705" s="1"/>
      <c r="KNK705" s="1"/>
      <c r="KNL705" s="1"/>
      <c r="KNM705" s="1"/>
      <c r="KNN705" s="1"/>
      <c r="KNO705" s="1"/>
      <c r="KNP705" s="1"/>
      <c r="KNQ705" s="1"/>
      <c r="KNR705" s="1"/>
      <c r="KNS705" s="1"/>
      <c r="KNT705" s="1"/>
      <c r="KNU705" s="1"/>
      <c r="KNV705" s="1"/>
      <c r="KNW705" s="1"/>
      <c r="KNX705" s="1"/>
      <c r="KNY705" s="1"/>
      <c r="KNZ705" s="1"/>
      <c r="KOA705" s="1"/>
      <c r="KOB705" s="1"/>
      <c r="KOC705" s="1"/>
      <c r="KOD705" s="1"/>
      <c r="KOE705" s="1"/>
      <c r="KOF705" s="1"/>
      <c r="KOG705" s="1"/>
      <c r="KOH705" s="1"/>
      <c r="KOI705" s="1"/>
      <c r="KOJ705" s="1"/>
      <c r="KOK705" s="1"/>
      <c r="KOL705" s="1"/>
      <c r="KOM705" s="1"/>
      <c r="KON705" s="1"/>
      <c r="KOO705" s="1"/>
      <c r="KOP705" s="1"/>
      <c r="KOQ705" s="1"/>
      <c r="KOR705" s="1"/>
      <c r="KOS705" s="1"/>
      <c r="KOT705" s="1"/>
      <c r="KOU705" s="1"/>
      <c r="KOV705" s="1"/>
      <c r="KOW705" s="1"/>
      <c r="KOX705" s="1"/>
      <c r="KOY705" s="1"/>
      <c r="KOZ705" s="1"/>
      <c r="KPA705" s="1"/>
      <c r="KPB705" s="1"/>
      <c r="KPC705" s="1"/>
      <c r="KPD705" s="1"/>
      <c r="KPE705" s="1"/>
      <c r="KPF705" s="1"/>
      <c r="KPG705" s="1"/>
      <c r="KPH705" s="1"/>
      <c r="KPI705" s="1"/>
      <c r="KPJ705" s="1"/>
      <c r="KPK705" s="1"/>
      <c r="KPL705" s="1"/>
      <c r="KPM705" s="1"/>
      <c r="KPN705" s="1"/>
      <c r="KPO705" s="1"/>
      <c r="KPP705" s="1"/>
      <c r="KPQ705" s="1"/>
      <c r="KPR705" s="1"/>
      <c r="KPS705" s="1"/>
      <c r="KPT705" s="1"/>
      <c r="KPU705" s="1"/>
      <c r="KPV705" s="1"/>
      <c r="KPW705" s="1"/>
      <c r="KPX705" s="1"/>
      <c r="KPY705" s="1"/>
      <c r="KPZ705" s="1"/>
      <c r="KQA705" s="1"/>
      <c r="KQB705" s="1"/>
      <c r="KQC705" s="1"/>
      <c r="KQD705" s="1"/>
      <c r="KQE705" s="1"/>
      <c r="KQF705" s="1"/>
      <c r="KQG705" s="1"/>
      <c r="KQH705" s="1"/>
      <c r="KQI705" s="1"/>
      <c r="KQJ705" s="1"/>
      <c r="KQK705" s="1"/>
      <c r="KQL705" s="1"/>
      <c r="KQM705" s="1"/>
      <c r="KQN705" s="1"/>
      <c r="KQO705" s="1"/>
      <c r="KQP705" s="1"/>
      <c r="KQQ705" s="1"/>
      <c r="KQR705" s="1"/>
      <c r="KQS705" s="1"/>
      <c r="KQT705" s="1"/>
      <c r="KQU705" s="1"/>
      <c r="KQV705" s="1"/>
      <c r="KQW705" s="1"/>
      <c r="KQX705" s="1"/>
      <c r="KQY705" s="1"/>
      <c r="KQZ705" s="1"/>
      <c r="KRA705" s="1"/>
      <c r="KRB705" s="1"/>
      <c r="KRC705" s="1"/>
      <c r="KRD705" s="1"/>
      <c r="KRE705" s="1"/>
      <c r="KRF705" s="1"/>
      <c r="KRG705" s="1"/>
      <c r="KRH705" s="1"/>
      <c r="KRI705" s="1"/>
      <c r="KRJ705" s="1"/>
      <c r="KRK705" s="1"/>
      <c r="KRL705" s="1"/>
      <c r="KRM705" s="1"/>
      <c r="KRN705" s="1"/>
      <c r="KRO705" s="1"/>
      <c r="KRP705" s="1"/>
      <c r="KRQ705" s="1"/>
      <c r="KRR705" s="1"/>
      <c r="KRS705" s="1"/>
      <c r="KRT705" s="1"/>
      <c r="KRU705" s="1"/>
      <c r="KRV705" s="1"/>
      <c r="KRW705" s="1"/>
      <c r="KRX705" s="1"/>
      <c r="KRY705" s="1"/>
      <c r="KRZ705" s="1"/>
      <c r="KSA705" s="1"/>
      <c r="KSB705" s="1"/>
      <c r="KSC705" s="1"/>
      <c r="KSD705" s="1"/>
      <c r="KSE705" s="1"/>
      <c r="KSF705" s="1"/>
      <c r="KSG705" s="1"/>
      <c r="KSH705" s="1"/>
      <c r="KSI705" s="1"/>
      <c r="KSJ705" s="1"/>
      <c r="KSK705" s="1"/>
      <c r="KSL705" s="1"/>
      <c r="KSM705" s="1"/>
      <c r="KSN705" s="1"/>
      <c r="KSO705" s="1"/>
      <c r="KSP705" s="1"/>
      <c r="KSQ705" s="1"/>
      <c r="KSR705" s="1"/>
      <c r="KSS705" s="1"/>
      <c r="KST705" s="1"/>
      <c r="KSU705" s="1"/>
      <c r="KSV705" s="1"/>
      <c r="KSW705" s="1"/>
      <c r="KSX705" s="1"/>
      <c r="KSY705" s="1"/>
      <c r="KSZ705" s="1"/>
      <c r="KTA705" s="1"/>
      <c r="KTB705" s="1"/>
      <c r="KTC705" s="1"/>
      <c r="KTD705" s="1"/>
      <c r="KTE705" s="1"/>
      <c r="KTF705" s="1"/>
      <c r="KTG705" s="1"/>
      <c r="KTH705" s="1"/>
      <c r="KTI705" s="1"/>
      <c r="KTJ705" s="1"/>
      <c r="KTK705" s="1"/>
      <c r="KTL705" s="1"/>
      <c r="KTM705" s="1"/>
      <c r="KTN705" s="1"/>
      <c r="KTO705" s="1"/>
      <c r="KTP705" s="1"/>
      <c r="KTQ705" s="1"/>
      <c r="KTR705" s="1"/>
      <c r="KTS705" s="1"/>
      <c r="KTT705" s="1"/>
      <c r="KTU705" s="1"/>
      <c r="KTV705" s="1"/>
      <c r="KTW705" s="1"/>
      <c r="KTX705" s="1"/>
      <c r="KTY705" s="1"/>
      <c r="KTZ705" s="1"/>
      <c r="KUA705" s="1"/>
      <c r="KUB705" s="1"/>
      <c r="KUC705" s="1"/>
      <c r="KUD705" s="1"/>
      <c r="KUE705" s="1"/>
      <c r="KUF705" s="1"/>
      <c r="KUG705" s="1"/>
      <c r="KUH705" s="1"/>
      <c r="KUI705" s="1"/>
      <c r="KUJ705" s="1"/>
      <c r="KUK705" s="1"/>
      <c r="KUL705" s="1"/>
      <c r="KUM705" s="1"/>
      <c r="KUN705" s="1"/>
      <c r="KUO705" s="1"/>
      <c r="KUP705" s="1"/>
      <c r="KUQ705" s="1"/>
      <c r="KUR705" s="1"/>
      <c r="KUS705" s="1"/>
      <c r="KUT705" s="1"/>
      <c r="KUU705" s="1"/>
      <c r="KUV705" s="1"/>
      <c r="KUW705" s="1"/>
      <c r="KUX705" s="1"/>
      <c r="KUY705" s="1"/>
      <c r="KUZ705" s="1"/>
      <c r="KVA705" s="1"/>
      <c r="KVB705" s="1"/>
      <c r="KVC705" s="1"/>
      <c r="KVD705" s="1"/>
      <c r="KVE705" s="1"/>
      <c r="KVF705" s="1"/>
      <c r="KVG705" s="1"/>
      <c r="KVH705" s="1"/>
      <c r="KVI705" s="1"/>
      <c r="KVJ705" s="1"/>
      <c r="KVK705" s="1"/>
      <c r="KVL705" s="1"/>
      <c r="KVM705" s="1"/>
      <c r="KVN705" s="1"/>
      <c r="KVO705" s="1"/>
      <c r="KVP705" s="1"/>
      <c r="KVQ705" s="1"/>
      <c r="KVR705" s="1"/>
      <c r="KVS705" s="1"/>
      <c r="KVT705" s="1"/>
      <c r="KVU705" s="1"/>
      <c r="KVV705" s="1"/>
      <c r="KVW705" s="1"/>
      <c r="KVX705" s="1"/>
      <c r="KVY705" s="1"/>
      <c r="KVZ705" s="1"/>
      <c r="KWA705" s="1"/>
      <c r="KWB705" s="1"/>
      <c r="KWC705" s="1"/>
      <c r="KWD705" s="1"/>
      <c r="KWE705" s="1"/>
      <c r="KWF705" s="1"/>
      <c r="KWG705" s="1"/>
      <c r="KWH705" s="1"/>
      <c r="KWI705" s="1"/>
      <c r="KWJ705" s="1"/>
      <c r="KWK705" s="1"/>
      <c r="KWL705" s="1"/>
      <c r="KWM705" s="1"/>
      <c r="KWN705" s="1"/>
      <c r="KWO705" s="1"/>
      <c r="KWP705" s="1"/>
      <c r="KWQ705" s="1"/>
      <c r="KWR705" s="1"/>
      <c r="KWS705" s="1"/>
      <c r="KWT705" s="1"/>
      <c r="KWU705" s="1"/>
      <c r="KWV705" s="1"/>
      <c r="KWW705" s="1"/>
      <c r="KWX705" s="1"/>
      <c r="KWY705" s="1"/>
      <c r="KWZ705" s="1"/>
      <c r="KXA705" s="1"/>
      <c r="KXB705" s="1"/>
      <c r="KXC705" s="1"/>
      <c r="KXD705" s="1"/>
      <c r="KXE705" s="1"/>
      <c r="KXF705" s="1"/>
      <c r="KXG705" s="1"/>
      <c r="KXH705" s="1"/>
      <c r="KXI705" s="1"/>
      <c r="KXJ705" s="1"/>
      <c r="KXK705" s="1"/>
      <c r="KXL705" s="1"/>
      <c r="KXM705" s="1"/>
      <c r="KXN705" s="1"/>
      <c r="KXO705" s="1"/>
      <c r="KXP705" s="1"/>
      <c r="KXQ705" s="1"/>
      <c r="KXR705" s="1"/>
      <c r="KXS705" s="1"/>
      <c r="KXT705" s="1"/>
      <c r="KXU705" s="1"/>
      <c r="KXV705" s="1"/>
      <c r="KXW705" s="1"/>
      <c r="KXX705" s="1"/>
      <c r="KXY705" s="1"/>
      <c r="KXZ705" s="1"/>
      <c r="KYA705" s="1"/>
      <c r="KYB705" s="1"/>
      <c r="KYC705" s="1"/>
      <c r="KYD705" s="1"/>
      <c r="KYE705" s="1"/>
      <c r="KYF705" s="1"/>
      <c r="KYG705" s="1"/>
      <c r="KYH705" s="1"/>
      <c r="KYI705" s="1"/>
      <c r="KYJ705" s="1"/>
      <c r="KYK705" s="1"/>
      <c r="KYL705" s="1"/>
      <c r="KYM705" s="1"/>
      <c r="KYN705" s="1"/>
      <c r="KYO705" s="1"/>
      <c r="KYP705" s="1"/>
      <c r="KYQ705" s="1"/>
      <c r="KYR705" s="1"/>
      <c r="KYS705" s="1"/>
      <c r="KYT705" s="1"/>
      <c r="KYU705" s="1"/>
      <c r="KYV705" s="1"/>
      <c r="KYW705" s="1"/>
      <c r="KYX705" s="1"/>
      <c r="KYY705" s="1"/>
      <c r="KYZ705" s="1"/>
      <c r="KZA705" s="1"/>
      <c r="KZB705" s="1"/>
      <c r="KZC705" s="1"/>
      <c r="KZD705" s="1"/>
      <c r="KZE705" s="1"/>
      <c r="KZF705" s="1"/>
      <c r="KZG705" s="1"/>
      <c r="KZH705" s="1"/>
      <c r="KZI705" s="1"/>
      <c r="KZJ705" s="1"/>
      <c r="KZK705" s="1"/>
      <c r="KZL705" s="1"/>
      <c r="KZM705" s="1"/>
      <c r="KZN705" s="1"/>
      <c r="KZO705" s="1"/>
      <c r="KZP705" s="1"/>
      <c r="KZQ705" s="1"/>
      <c r="KZR705" s="1"/>
      <c r="KZS705" s="1"/>
      <c r="KZT705" s="1"/>
      <c r="KZU705" s="1"/>
      <c r="KZV705" s="1"/>
      <c r="KZW705" s="1"/>
      <c r="KZX705" s="1"/>
      <c r="KZY705" s="1"/>
      <c r="KZZ705" s="1"/>
      <c r="LAA705" s="1"/>
      <c r="LAB705" s="1"/>
      <c r="LAC705" s="1"/>
      <c r="LAD705" s="1"/>
      <c r="LAE705" s="1"/>
      <c r="LAF705" s="1"/>
      <c r="LAG705" s="1"/>
      <c r="LAH705" s="1"/>
      <c r="LAI705" s="1"/>
      <c r="LAJ705" s="1"/>
      <c r="LAK705" s="1"/>
      <c r="LAL705" s="1"/>
      <c r="LAM705" s="1"/>
      <c r="LAN705" s="1"/>
      <c r="LAO705" s="1"/>
      <c r="LAP705" s="1"/>
      <c r="LAQ705" s="1"/>
      <c r="LAR705" s="1"/>
      <c r="LAS705" s="1"/>
      <c r="LAT705" s="1"/>
      <c r="LAU705" s="1"/>
      <c r="LAV705" s="1"/>
      <c r="LAW705" s="1"/>
      <c r="LAX705" s="1"/>
      <c r="LAY705" s="1"/>
      <c r="LAZ705" s="1"/>
      <c r="LBA705" s="1"/>
      <c r="LBB705" s="1"/>
      <c r="LBC705" s="1"/>
      <c r="LBD705" s="1"/>
      <c r="LBE705" s="1"/>
      <c r="LBF705" s="1"/>
      <c r="LBG705" s="1"/>
      <c r="LBH705" s="1"/>
      <c r="LBI705" s="1"/>
      <c r="LBJ705" s="1"/>
      <c r="LBK705" s="1"/>
      <c r="LBL705" s="1"/>
      <c r="LBM705" s="1"/>
      <c r="LBN705" s="1"/>
      <c r="LBO705" s="1"/>
      <c r="LBP705" s="1"/>
      <c r="LBQ705" s="1"/>
      <c r="LBR705" s="1"/>
      <c r="LBS705" s="1"/>
      <c r="LBT705" s="1"/>
      <c r="LBU705" s="1"/>
      <c r="LBV705" s="1"/>
      <c r="LBW705" s="1"/>
      <c r="LBX705" s="1"/>
      <c r="LBY705" s="1"/>
      <c r="LBZ705" s="1"/>
      <c r="LCA705" s="1"/>
      <c r="LCB705" s="1"/>
      <c r="LCC705" s="1"/>
      <c r="LCD705" s="1"/>
      <c r="LCE705" s="1"/>
      <c r="LCF705" s="1"/>
      <c r="LCG705" s="1"/>
      <c r="LCH705" s="1"/>
      <c r="LCI705" s="1"/>
      <c r="LCJ705" s="1"/>
      <c r="LCK705" s="1"/>
      <c r="LCL705" s="1"/>
      <c r="LCM705" s="1"/>
      <c r="LCN705" s="1"/>
      <c r="LCO705" s="1"/>
      <c r="LCP705" s="1"/>
      <c r="LCQ705" s="1"/>
      <c r="LCR705" s="1"/>
      <c r="LCS705" s="1"/>
      <c r="LCT705" s="1"/>
      <c r="LCU705" s="1"/>
      <c r="LCV705" s="1"/>
      <c r="LCW705" s="1"/>
      <c r="LCX705" s="1"/>
      <c r="LCY705" s="1"/>
      <c r="LCZ705" s="1"/>
      <c r="LDA705" s="1"/>
      <c r="LDB705" s="1"/>
      <c r="LDC705" s="1"/>
      <c r="LDD705" s="1"/>
      <c r="LDE705" s="1"/>
      <c r="LDF705" s="1"/>
      <c r="LDG705" s="1"/>
      <c r="LDH705" s="1"/>
      <c r="LDI705" s="1"/>
      <c r="LDJ705" s="1"/>
      <c r="LDK705" s="1"/>
      <c r="LDL705" s="1"/>
      <c r="LDM705" s="1"/>
      <c r="LDN705" s="1"/>
      <c r="LDO705" s="1"/>
      <c r="LDP705" s="1"/>
      <c r="LDQ705" s="1"/>
      <c r="LDR705" s="1"/>
      <c r="LDS705" s="1"/>
      <c r="LDT705" s="1"/>
      <c r="LDU705" s="1"/>
      <c r="LDV705" s="1"/>
      <c r="LDW705" s="1"/>
      <c r="LDX705" s="1"/>
      <c r="LDY705" s="1"/>
      <c r="LDZ705" s="1"/>
      <c r="LEA705" s="1"/>
      <c r="LEB705" s="1"/>
      <c r="LEC705" s="1"/>
      <c r="LED705" s="1"/>
      <c r="LEE705" s="1"/>
      <c r="LEF705" s="1"/>
      <c r="LEG705" s="1"/>
      <c r="LEH705" s="1"/>
      <c r="LEI705" s="1"/>
      <c r="LEJ705" s="1"/>
      <c r="LEK705" s="1"/>
      <c r="LEL705" s="1"/>
      <c r="LEM705" s="1"/>
      <c r="LEN705" s="1"/>
      <c r="LEO705" s="1"/>
      <c r="LEP705" s="1"/>
      <c r="LEQ705" s="1"/>
      <c r="LER705" s="1"/>
      <c r="LES705" s="1"/>
      <c r="LET705" s="1"/>
      <c r="LEU705" s="1"/>
      <c r="LEV705" s="1"/>
      <c r="LEW705" s="1"/>
      <c r="LEX705" s="1"/>
      <c r="LEY705" s="1"/>
      <c r="LEZ705" s="1"/>
      <c r="LFA705" s="1"/>
      <c r="LFB705" s="1"/>
      <c r="LFC705" s="1"/>
      <c r="LFD705" s="1"/>
      <c r="LFE705" s="1"/>
      <c r="LFF705" s="1"/>
      <c r="LFG705" s="1"/>
      <c r="LFH705" s="1"/>
      <c r="LFI705" s="1"/>
      <c r="LFJ705" s="1"/>
      <c r="LFK705" s="1"/>
      <c r="LFL705" s="1"/>
      <c r="LFM705" s="1"/>
      <c r="LFN705" s="1"/>
      <c r="LFO705" s="1"/>
      <c r="LFP705" s="1"/>
      <c r="LFQ705" s="1"/>
      <c r="LFR705" s="1"/>
      <c r="LFS705" s="1"/>
      <c r="LFT705" s="1"/>
      <c r="LFU705" s="1"/>
      <c r="LFV705" s="1"/>
      <c r="LFW705" s="1"/>
      <c r="LFX705" s="1"/>
      <c r="LFY705" s="1"/>
      <c r="LFZ705" s="1"/>
      <c r="LGA705" s="1"/>
      <c r="LGB705" s="1"/>
      <c r="LGC705" s="1"/>
      <c r="LGD705" s="1"/>
      <c r="LGE705" s="1"/>
      <c r="LGF705" s="1"/>
      <c r="LGG705" s="1"/>
      <c r="LGH705" s="1"/>
      <c r="LGI705" s="1"/>
      <c r="LGJ705" s="1"/>
      <c r="LGK705" s="1"/>
      <c r="LGL705" s="1"/>
      <c r="LGM705" s="1"/>
      <c r="LGN705" s="1"/>
      <c r="LGO705" s="1"/>
      <c r="LGP705" s="1"/>
      <c r="LGQ705" s="1"/>
      <c r="LGR705" s="1"/>
      <c r="LGS705" s="1"/>
      <c r="LGT705" s="1"/>
      <c r="LGU705" s="1"/>
      <c r="LGV705" s="1"/>
      <c r="LGW705" s="1"/>
      <c r="LGX705" s="1"/>
      <c r="LGY705" s="1"/>
      <c r="LGZ705" s="1"/>
      <c r="LHA705" s="1"/>
      <c r="LHB705" s="1"/>
      <c r="LHC705" s="1"/>
      <c r="LHD705" s="1"/>
      <c r="LHE705" s="1"/>
      <c r="LHF705" s="1"/>
      <c r="LHG705" s="1"/>
      <c r="LHH705" s="1"/>
      <c r="LHI705" s="1"/>
      <c r="LHJ705" s="1"/>
      <c r="LHK705" s="1"/>
      <c r="LHL705" s="1"/>
      <c r="LHM705" s="1"/>
      <c r="LHN705" s="1"/>
      <c r="LHO705" s="1"/>
      <c r="LHP705" s="1"/>
      <c r="LHQ705" s="1"/>
      <c r="LHR705" s="1"/>
      <c r="LHS705" s="1"/>
      <c r="LHT705" s="1"/>
      <c r="LHU705" s="1"/>
      <c r="LHV705" s="1"/>
      <c r="LHW705" s="1"/>
      <c r="LHX705" s="1"/>
      <c r="LHY705" s="1"/>
      <c r="LHZ705" s="1"/>
      <c r="LIA705" s="1"/>
      <c r="LIB705" s="1"/>
      <c r="LIC705" s="1"/>
      <c r="LID705" s="1"/>
      <c r="LIE705" s="1"/>
      <c r="LIF705" s="1"/>
      <c r="LIG705" s="1"/>
      <c r="LIH705" s="1"/>
      <c r="LII705" s="1"/>
      <c r="LIJ705" s="1"/>
      <c r="LIK705" s="1"/>
      <c r="LIL705" s="1"/>
      <c r="LIM705" s="1"/>
      <c r="LIN705" s="1"/>
      <c r="LIO705" s="1"/>
      <c r="LIP705" s="1"/>
      <c r="LIQ705" s="1"/>
      <c r="LIR705" s="1"/>
      <c r="LIS705" s="1"/>
      <c r="LIT705" s="1"/>
      <c r="LIU705" s="1"/>
      <c r="LIV705" s="1"/>
      <c r="LIW705" s="1"/>
      <c r="LIX705" s="1"/>
      <c r="LIY705" s="1"/>
      <c r="LIZ705" s="1"/>
      <c r="LJA705" s="1"/>
      <c r="LJB705" s="1"/>
      <c r="LJC705" s="1"/>
      <c r="LJD705" s="1"/>
      <c r="LJE705" s="1"/>
      <c r="LJF705" s="1"/>
      <c r="LJG705" s="1"/>
      <c r="LJH705" s="1"/>
      <c r="LJI705" s="1"/>
      <c r="LJJ705" s="1"/>
      <c r="LJK705" s="1"/>
      <c r="LJL705" s="1"/>
      <c r="LJM705" s="1"/>
      <c r="LJN705" s="1"/>
      <c r="LJO705" s="1"/>
      <c r="LJP705" s="1"/>
      <c r="LJQ705" s="1"/>
      <c r="LJR705" s="1"/>
      <c r="LJS705" s="1"/>
      <c r="LJT705" s="1"/>
      <c r="LJU705" s="1"/>
      <c r="LJV705" s="1"/>
      <c r="LJW705" s="1"/>
      <c r="LJX705" s="1"/>
      <c r="LJY705" s="1"/>
      <c r="LJZ705" s="1"/>
      <c r="LKA705" s="1"/>
      <c r="LKB705" s="1"/>
      <c r="LKC705" s="1"/>
      <c r="LKD705" s="1"/>
      <c r="LKE705" s="1"/>
      <c r="LKF705" s="1"/>
      <c r="LKG705" s="1"/>
      <c r="LKH705" s="1"/>
      <c r="LKI705" s="1"/>
      <c r="LKJ705" s="1"/>
      <c r="LKK705" s="1"/>
      <c r="LKL705" s="1"/>
      <c r="LKM705" s="1"/>
      <c r="LKN705" s="1"/>
      <c r="LKO705" s="1"/>
      <c r="LKP705" s="1"/>
      <c r="LKQ705" s="1"/>
      <c r="LKR705" s="1"/>
      <c r="LKS705" s="1"/>
      <c r="LKT705" s="1"/>
      <c r="LKU705" s="1"/>
      <c r="LKV705" s="1"/>
      <c r="LKW705" s="1"/>
      <c r="LKX705" s="1"/>
      <c r="LKY705" s="1"/>
      <c r="LKZ705" s="1"/>
      <c r="LLA705" s="1"/>
      <c r="LLB705" s="1"/>
      <c r="LLC705" s="1"/>
      <c r="LLD705" s="1"/>
      <c r="LLE705" s="1"/>
      <c r="LLF705" s="1"/>
      <c r="LLG705" s="1"/>
      <c r="LLH705" s="1"/>
      <c r="LLI705" s="1"/>
      <c r="LLJ705" s="1"/>
      <c r="LLK705" s="1"/>
      <c r="LLL705" s="1"/>
      <c r="LLM705" s="1"/>
      <c r="LLN705" s="1"/>
      <c r="LLO705" s="1"/>
      <c r="LLP705" s="1"/>
      <c r="LLQ705" s="1"/>
      <c r="LLR705" s="1"/>
      <c r="LLS705" s="1"/>
      <c r="LLT705" s="1"/>
      <c r="LLU705" s="1"/>
      <c r="LLV705" s="1"/>
      <c r="LLW705" s="1"/>
      <c r="LLX705" s="1"/>
      <c r="LLY705" s="1"/>
      <c r="LLZ705" s="1"/>
      <c r="LMA705" s="1"/>
      <c r="LMB705" s="1"/>
      <c r="LMC705" s="1"/>
      <c r="LMD705" s="1"/>
      <c r="LME705" s="1"/>
      <c r="LMF705" s="1"/>
      <c r="LMG705" s="1"/>
      <c r="LMH705" s="1"/>
      <c r="LMI705" s="1"/>
      <c r="LMJ705" s="1"/>
      <c r="LMK705" s="1"/>
      <c r="LML705" s="1"/>
      <c r="LMM705" s="1"/>
      <c r="LMN705" s="1"/>
      <c r="LMO705" s="1"/>
      <c r="LMP705" s="1"/>
      <c r="LMQ705" s="1"/>
      <c r="LMR705" s="1"/>
      <c r="LMS705" s="1"/>
      <c r="LMT705" s="1"/>
      <c r="LMU705" s="1"/>
      <c r="LMV705" s="1"/>
      <c r="LMW705" s="1"/>
      <c r="LMX705" s="1"/>
      <c r="LMY705" s="1"/>
      <c r="LMZ705" s="1"/>
      <c r="LNA705" s="1"/>
      <c r="LNB705" s="1"/>
      <c r="LNC705" s="1"/>
      <c r="LND705" s="1"/>
      <c r="LNE705" s="1"/>
      <c r="LNF705" s="1"/>
      <c r="LNG705" s="1"/>
      <c r="LNH705" s="1"/>
      <c r="LNI705" s="1"/>
      <c r="LNJ705" s="1"/>
      <c r="LNK705" s="1"/>
      <c r="LNL705" s="1"/>
      <c r="LNM705" s="1"/>
      <c r="LNN705" s="1"/>
      <c r="LNO705" s="1"/>
      <c r="LNP705" s="1"/>
      <c r="LNQ705" s="1"/>
      <c r="LNR705" s="1"/>
      <c r="LNS705" s="1"/>
      <c r="LNT705" s="1"/>
      <c r="LNU705" s="1"/>
      <c r="LNV705" s="1"/>
      <c r="LNW705" s="1"/>
      <c r="LNX705" s="1"/>
      <c r="LNY705" s="1"/>
      <c r="LNZ705" s="1"/>
      <c r="LOA705" s="1"/>
      <c r="LOB705" s="1"/>
      <c r="LOC705" s="1"/>
      <c r="LOD705" s="1"/>
      <c r="LOE705" s="1"/>
      <c r="LOF705" s="1"/>
      <c r="LOG705" s="1"/>
      <c r="LOH705" s="1"/>
      <c r="LOI705" s="1"/>
      <c r="LOJ705" s="1"/>
      <c r="LOK705" s="1"/>
      <c r="LOL705" s="1"/>
      <c r="LOM705" s="1"/>
      <c r="LON705" s="1"/>
      <c r="LOO705" s="1"/>
      <c r="LOP705" s="1"/>
      <c r="LOQ705" s="1"/>
      <c r="LOR705" s="1"/>
      <c r="LOS705" s="1"/>
      <c r="LOT705" s="1"/>
      <c r="LOU705" s="1"/>
      <c r="LOV705" s="1"/>
      <c r="LOW705" s="1"/>
      <c r="LOX705" s="1"/>
      <c r="LOY705" s="1"/>
      <c r="LOZ705" s="1"/>
      <c r="LPA705" s="1"/>
      <c r="LPB705" s="1"/>
      <c r="LPC705" s="1"/>
      <c r="LPD705" s="1"/>
      <c r="LPE705" s="1"/>
      <c r="LPF705" s="1"/>
      <c r="LPG705" s="1"/>
      <c r="LPH705" s="1"/>
      <c r="LPI705" s="1"/>
      <c r="LPJ705" s="1"/>
      <c r="LPK705" s="1"/>
      <c r="LPL705" s="1"/>
      <c r="LPM705" s="1"/>
      <c r="LPN705" s="1"/>
      <c r="LPO705" s="1"/>
      <c r="LPP705" s="1"/>
      <c r="LPQ705" s="1"/>
      <c r="LPR705" s="1"/>
      <c r="LPS705" s="1"/>
      <c r="LPT705" s="1"/>
      <c r="LPU705" s="1"/>
      <c r="LPV705" s="1"/>
      <c r="LPW705" s="1"/>
      <c r="LPX705" s="1"/>
      <c r="LPY705" s="1"/>
      <c r="LPZ705" s="1"/>
      <c r="LQA705" s="1"/>
      <c r="LQB705" s="1"/>
      <c r="LQC705" s="1"/>
      <c r="LQD705" s="1"/>
      <c r="LQE705" s="1"/>
      <c r="LQF705" s="1"/>
      <c r="LQG705" s="1"/>
      <c r="LQH705" s="1"/>
      <c r="LQI705" s="1"/>
      <c r="LQJ705" s="1"/>
      <c r="LQK705" s="1"/>
      <c r="LQL705" s="1"/>
      <c r="LQM705" s="1"/>
      <c r="LQN705" s="1"/>
      <c r="LQO705" s="1"/>
      <c r="LQP705" s="1"/>
      <c r="LQQ705" s="1"/>
      <c r="LQR705" s="1"/>
      <c r="LQS705" s="1"/>
      <c r="LQT705" s="1"/>
      <c r="LQU705" s="1"/>
      <c r="LQV705" s="1"/>
      <c r="LQW705" s="1"/>
      <c r="LQX705" s="1"/>
      <c r="LQY705" s="1"/>
      <c r="LQZ705" s="1"/>
      <c r="LRA705" s="1"/>
      <c r="LRB705" s="1"/>
      <c r="LRC705" s="1"/>
      <c r="LRD705" s="1"/>
      <c r="LRE705" s="1"/>
      <c r="LRF705" s="1"/>
      <c r="LRG705" s="1"/>
      <c r="LRH705" s="1"/>
      <c r="LRI705" s="1"/>
      <c r="LRJ705" s="1"/>
      <c r="LRK705" s="1"/>
      <c r="LRL705" s="1"/>
      <c r="LRM705" s="1"/>
      <c r="LRN705" s="1"/>
      <c r="LRO705" s="1"/>
      <c r="LRP705" s="1"/>
      <c r="LRQ705" s="1"/>
      <c r="LRR705" s="1"/>
      <c r="LRS705" s="1"/>
      <c r="LRT705" s="1"/>
      <c r="LRU705" s="1"/>
      <c r="LRV705" s="1"/>
      <c r="LRW705" s="1"/>
      <c r="LRX705" s="1"/>
      <c r="LRY705" s="1"/>
      <c r="LRZ705" s="1"/>
      <c r="LSA705" s="1"/>
      <c r="LSB705" s="1"/>
      <c r="LSC705" s="1"/>
      <c r="LSD705" s="1"/>
      <c r="LSE705" s="1"/>
      <c r="LSF705" s="1"/>
      <c r="LSG705" s="1"/>
      <c r="LSH705" s="1"/>
      <c r="LSI705" s="1"/>
      <c r="LSJ705" s="1"/>
      <c r="LSK705" s="1"/>
      <c r="LSL705" s="1"/>
      <c r="LSM705" s="1"/>
      <c r="LSN705" s="1"/>
      <c r="LSO705" s="1"/>
      <c r="LSP705" s="1"/>
      <c r="LSQ705" s="1"/>
      <c r="LSR705" s="1"/>
      <c r="LSS705" s="1"/>
      <c r="LST705" s="1"/>
      <c r="LSU705" s="1"/>
      <c r="LSV705" s="1"/>
      <c r="LSW705" s="1"/>
      <c r="LSX705" s="1"/>
      <c r="LSY705" s="1"/>
      <c r="LSZ705" s="1"/>
      <c r="LTA705" s="1"/>
      <c r="LTB705" s="1"/>
      <c r="LTC705" s="1"/>
      <c r="LTD705" s="1"/>
      <c r="LTE705" s="1"/>
      <c r="LTF705" s="1"/>
      <c r="LTG705" s="1"/>
      <c r="LTH705" s="1"/>
      <c r="LTI705" s="1"/>
      <c r="LTJ705" s="1"/>
      <c r="LTK705" s="1"/>
      <c r="LTL705" s="1"/>
      <c r="LTM705" s="1"/>
      <c r="LTN705" s="1"/>
      <c r="LTO705" s="1"/>
      <c r="LTP705" s="1"/>
      <c r="LTQ705" s="1"/>
      <c r="LTR705" s="1"/>
      <c r="LTS705" s="1"/>
      <c r="LTT705" s="1"/>
      <c r="LTU705" s="1"/>
      <c r="LTV705" s="1"/>
      <c r="LTW705" s="1"/>
      <c r="LTX705" s="1"/>
      <c r="LTY705" s="1"/>
      <c r="LTZ705" s="1"/>
      <c r="LUA705" s="1"/>
      <c r="LUB705" s="1"/>
      <c r="LUC705" s="1"/>
      <c r="LUD705" s="1"/>
      <c r="LUE705" s="1"/>
      <c r="LUF705" s="1"/>
      <c r="LUG705" s="1"/>
      <c r="LUH705" s="1"/>
      <c r="LUI705" s="1"/>
      <c r="LUJ705" s="1"/>
      <c r="LUK705" s="1"/>
      <c r="LUL705" s="1"/>
      <c r="LUM705" s="1"/>
      <c r="LUN705" s="1"/>
      <c r="LUO705" s="1"/>
      <c r="LUP705" s="1"/>
      <c r="LUQ705" s="1"/>
      <c r="LUR705" s="1"/>
      <c r="LUS705" s="1"/>
      <c r="LUT705" s="1"/>
      <c r="LUU705" s="1"/>
      <c r="LUV705" s="1"/>
      <c r="LUW705" s="1"/>
      <c r="LUX705" s="1"/>
      <c r="LUY705" s="1"/>
      <c r="LUZ705" s="1"/>
      <c r="LVA705" s="1"/>
      <c r="LVB705" s="1"/>
      <c r="LVC705" s="1"/>
      <c r="LVD705" s="1"/>
      <c r="LVE705" s="1"/>
      <c r="LVF705" s="1"/>
      <c r="LVG705" s="1"/>
      <c r="LVH705" s="1"/>
      <c r="LVI705" s="1"/>
      <c r="LVJ705" s="1"/>
      <c r="LVK705" s="1"/>
      <c r="LVL705" s="1"/>
      <c r="LVM705" s="1"/>
      <c r="LVN705" s="1"/>
      <c r="LVO705" s="1"/>
      <c r="LVP705" s="1"/>
      <c r="LVQ705" s="1"/>
      <c r="LVR705" s="1"/>
      <c r="LVS705" s="1"/>
      <c r="LVT705" s="1"/>
      <c r="LVU705" s="1"/>
      <c r="LVV705" s="1"/>
      <c r="LVW705" s="1"/>
      <c r="LVX705" s="1"/>
      <c r="LVY705" s="1"/>
      <c r="LVZ705" s="1"/>
      <c r="LWA705" s="1"/>
      <c r="LWB705" s="1"/>
      <c r="LWC705" s="1"/>
      <c r="LWD705" s="1"/>
      <c r="LWE705" s="1"/>
      <c r="LWF705" s="1"/>
      <c r="LWG705" s="1"/>
      <c r="LWH705" s="1"/>
      <c r="LWI705" s="1"/>
      <c r="LWJ705" s="1"/>
      <c r="LWK705" s="1"/>
      <c r="LWL705" s="1"/>
      <c r="LWM705" s="1"/>
      <c r="LWN705" s="1"/>
      <c r="LWO705" s="1"/>
      <c r="LWP705" s="1"/>
      <c r="LWQ705" s="1"/>
      <c r="LWR705" s="1"/>
      <c r="LWS705" s="1"/>
      <c r="LWT705" s="1"/>
      <c r="LWU705" s="1"/>
      <c r="LWV705" s="1"/>
      <c r="LWW705" s="1"/>
      <c r="LWX705" s="1"/>
      <c r="LWY705" s="1"/>
      <c r="LWZ705" s="1"/>
      <c r="LXA705" s="1"/>
      <c r="LXB705" s="1"/>
      <c r="LXC705" s="1"/>
      <c r="LXD705" s="1"/>
      <c r="LXE705" s="1"/>
      <c r="LXF705" s="1"/>
      <c r="LXG705" s="1"/>
      <c r="LXH705" s="1"/>
      <c r="LXI705" s="1"/>
      <c r="LXJ705" s="1"/>
      <c r="LXK705" s="1"/>
      <c r="LXL705" s="1"/>
      <c r="LXM705" s="1"/>
      <c r="LXN705" s="1"/>
      <c r="LXO705" s="1"/>
      <c r="LXP705" s="1"/>
      <c r="LXQ705" s="1"/>
      <c r="LXR705" s="1"/>
      <c r="LXS705" s="1"/>
      <c r="LXT705" s="1"/>
      <c r="LXU705" s="1"/>
      <c r="LXV705" s="1"/>
      <c r="LXW705" s="1"/>
      <c r="LXX705" s="1"/>
      <c r="LXY705" s="1"/>
      <c r="LXZ705" s="1"/>
      <c r="LYA705" s="1"/>
      <c r="LYB705" s="1"/>
      <c r="LYC705" s="1"/>
      <c r="LYD705" s="1"/>
      <c r="LYE705" s="1"/>
      <c r="LYF705" s="1"/>
      <c r="LYG705" s="1"/>
      <c r="LYH705" s="1"/>
      <c r="LYI705" s="1"/>
      <c r="LYJ705" s="1"/>
      <c r="LYK705" s="1"/>
      <c r="LYL705" s="1"/>
      <c r="LYM705" s="1"/>
      <c r="LYN705" s="1"/>
      <c r="LYO705" s="1"/>
      <c r="LYP705" s="1"/>
      <c r="LYQ705" s="1"/>
      <c r="LYR705" s="1"/>
      <c r="LYS705" s="1"/>
      <c r="LYT705" s="1"/>
      <c r="LYU705" s="1"/>
      <c r="LYV705" s="1"/>
      <c r="LYW705" s="1"/>
      <c r="LYX705" s="1"/>
      <c r="LYY705" s="1"/>
      <c r="LYZ705" s="1"/>
      <c r="LZA705" s="1"/>
      <c r="LZB705" s="1"/>
      <c r="LZC705" s="1"/>
      <c r="LZD705" s="1"/>
      <c r="LZE705" s="1"/>
      <c r="LZF705" s="1"/>
      <c r="LZG705" s="1"/>
      <c r="LZH705" s="1"/>
      <c r="LZI705" s="1"/>
      <c r="LZJ705" s="1"/>
      <c r="LZK705" s="1"/>
      <c r="LZL705" s="1"/>
      <c r="LZM705" s="1"/>
      <c r="LZN705" s="1"/>
      <c r="LZO705" s="1"/>
      <c r="LZP705" s="1"/>
      <c r="LZQ705" s="1"/>
      <c r="LZR705" s="1"/>
      <c r="LZS705" s="1"/>
      <c r="LZT705" s="1"/>
      <c r="LZU705" s="1"/>
      <c r="LZV705" s="1"/>
      <c r="LZW705" s="1"/>
      <c r="LZX705" s="1"/>
      <c r="LZY705" s="1"/>
      <c r="LZZ705" s="1"/>
      <c r="MAA705" s="1"/>
      <c r="MAB705" s="1"/>
      <c r="MAC705" s="1"/>
      <c r="MAD705" s="1"/>
      <c r="MAE705" s="1"/>
      <c r="MAF705" s="1"/>
      <c r="MAG705" s="1"/>
      <c r="MAH705" s="1"/>
      <c r="MAI705" s="1"/>
      <c r="MAJ705" s="1"/>
      <c r="MAK705" s="1"/>
      <c r="MAL705" s="1"/>
      <c r="MAM705" s="1"/>
      <c r="MAN705" s="1"/>
      <c r="MAO705" s="1"/>
      <c r="MAP705" s="1"/>
      <c r="MAQ705" s="1"/>
      <c r="MAR705" s="1"/>
      <c r="MAS705" s="1"/>
      <c r="MAT705" s="1"/>
      <c r="MAU705" s="1"/>
      <c r="MAV705" s="1"/>
      <c r="MAW705" s="1"/>
      <c r="MAX705" s="1"/>
      <c r="MAY705" s="1"/>
      <c r="MAZ705" s="1"/>
      <c r="MBA705" s="1"/>
      <c r="MBB705" s="1"/>
      <c r="MBC705" s="1"/>
      <c r="MBD705" s="1"/>
      <c r="MBE705" s="1"/>
      <c r="MBF705" s="1"/>
      <c r="MBG705" s="1"/>
      <c r="MBH705" s="1"/>
      <c r="MBI705" s="1"/>
      <c r="MBJ705" s="1"/>
      <c r="MBK705" s="1"/>
      <c r="MBL705" s="1"/>
      <c r="MBM705" s="1"/>
      <c r="MBN705" s="1"/>
      <c r="MBO705" s="1"/>
      <c r="MBP705" s="1"/>
      <c r="MBQ705" s="1"/>
      <c r="MBR705" s="1"/>
      <c r="MBS705" s="1"/>
      <c r="MBT705" s="1"/>
      <c r="MBU705" s="1"/>
      <c r="MBV705" s="1"/>
      <c r="MBW705" s="1"/>
      <c r="MBX705" s="1"/>
      <c r="MBY705" s="1"/>
      <c r="MBZ705" s="1"/>
      <c r="MCA705" s="1"/>
      <c r="MCB705" s="1"/>
      <c r="MCC705" s="1"/>
      <c r="MCD705" s="1"/>
      <c r="MCE705" s="1"/>
      <c r="MCF705" s="1"/>
      <c r="MCG705" s="1"/>
      <c r="MCH705" s="1"/>
      <c r="MCI705" s="1"/>
      <c r="MCJ705" s="1"/>
      <c r="MCK705" s="1"/>
      <c r="MCL705" s="1"/>
      <c r="MCM705" s="1"/>
      <c r="MCN705" s="1"/>
      <c r="MCO705" s="1"/>
      <c r="MCP705" s="1"/>
      <c r="MCQ705" s="1"/>
      <c r="MCR705" s="1"/>
      <c r="MCS705" s="1"/>
      <c r="MCT705" s="1"/>
      <c r="MCU705" s="1"/>
      <c r="MCV705" s="1"/>
      <c r="MCW705" s="1"/>
      <c r="MCX705" s="1"/>
      <c r="MCY705" s="1"/>
      <c r="MCZ705" s="1"/>
      <c r="MDA705" s="1"/>
      <c r="MDB705" s="1"/>
      <c r="MDC705" s="1"/>
      <c r="MDD705" s="1"/>
      <c r="MDE705" s="1"/>
      <c r="MDF705" s="1"/>
      <c r="MDG705" s="1"/>
      <c r="MDH705" s="1"/>
      <c r="MDI705" s="1"/>
      <c r="MDJ705" s="1"/>
      <c r="MDK705" s="1"/>
      <c r="MDL705" s="1"/>
      <c r="MDM705" s="1"/>
      <c r="MDN705" s="1"/>
      <c r="MDO705" s="1"/>
      <c r="MDP705" s="1"/>
      <c r="MDQ705" s="1"/>
      <c r="MDR705" s="1"/>
      <c r="MDS705" s="1"/>
      <c r="MDT705" s="1"/>
      <c r="MDU705" s="1"/>
      <c r="MDV705" s="1"/>
      <c r="MDW705" s="1"/>
      <c r="MDX705" s="1"/>
      <c r="MDY705" s="1"/>
      <c r="MDZ705" s="1"/>
      <c r="MEA705" s="1"/>
      <c r="MEB705" s="1"/>
      <c r="MEC705" s="1"/>
      <c r="MED705" s="1"/>
      <c r="MEE705" s="1"/>
      <c r="MEF705" s="1"/>
      <c r="MEG705" s="1"/>
      <c r="MEH705" s="1"/>
      <c r="MEI705" s="1"/>
      <c r="MEJ705" s="1"/>
      <c r="MEK705" s="1"/>
      <c r="MEL705" s="1"/>
      <c r="MEM705" s="1"/>
      <c r="MEN705" s="1"/>
      <c r="MEO705" s="1"/>
      <c r="MEP705" s="1"/>
      <c r="MEQ705" s="1"/>
      <c r="MER705" s="1"/>
      <c r="MES705" s="1"/>
      <c r="MET705" s="1"/>
      <c r="MEU705" s="1"/>
      <c r="MEV705" s="1"/>
      <c r="MEW705" s="1"/>
      <c r="MEX705" s="1"/>
      <c r="MEY705" s="1"/>
      <c r="MEZ705" s="1"/>
      <c r="MFA705" s="1"/>
      <c r="MFB705" s="1"/>
      <c r="MFC705" s="1"/>
      <c r="MFD705" s="1"/>
      <c r="MFE705" s="1"/>
      <c r="MFF705" s="1"/>
      <c r="MFG705" s="1"/>
      <c r="MFH705" s="1"/>
      <c r="MFI705" s="1"/>
      <c r="MFJ705" s="1"/>
      <c r="MFK705" s="1"/>
      <c r="MFL705" s="1"/>
      <c r="MFM705" s="1"/>
      <c r="MFN705" s="1"/>
      <c r="MFO705" s="1"/>
      <c r="MFP705" s="1"/>
      <c r="MFQ705" s="1"/>
      <c r="MFR705" s="1"/>
      <c r="MFS705" s="1"/>
      <c r="MFT705" s="1"/>
      <c r="MFU705" s="1"/>
      <c r="MFV705" s="1"/>
      <c r="MFW705" s="1"/>
      <c r="MFX705" s="1"/>
      <c r="MFY705" s="1"/>
      <c r="MFZ705" s="1"/>
      <c r="MGA705" s="1"/>
      <c r="MGB705" s="1"/>
      <c r="MGC705" s="1"/>
      <c r="MGD705" s="1"/>
      <c r="MGE705" s="1"/>
      <c r="MGF705" s="1"/>
      <c r="MGG705" s="1"/>
      <c r="MGH705" s="1"/>
      <c r="MGI705" s="1"/>
      <c r="MGJ705" s="1"/>
      <c r="MGK705" s="1"/>
      <c r="MGL705" s="1"/>
      <c r="MGM705" s="1"/>
      <c r="MGN705" s="1"/>
      <c r="MGO705" s="1"/>
      <c r="MGP705" s="1"/>
      <c r="MGQ705" s="1"/>
      <c r="MGR705" s="1"/>
      <c r="MGS705" s="1"/>
      <c r="MGT705" s="1"/>
      <c r="MGU705" s="1"/>
      <c r="MGV705" s="1"/>
      <c r="MGW705" s="1"/>
      <c r="MGX705" s="1"/>
      <c r="MGY705" s="1"/>
      <c r="MGZ705" s="1"/>
      <c r="MHA705" s="1"/>
      <c r="MHB705" s="1"/>
      <c r="MHC705" s="1"/>
      <c r="MHD705" s="1"/>
      <c r="MHE705" s="1"/>
      <c r="MHF705" s="1"/>
      <c r="MHG705" s="1"/>
      <c r="MHH705" s="1"/>
      <c r="MHI705" s="1"/>
      <c r="MHJ705" s="1"/>
      <c r="MHK705" s="1"/>
      <c r="MHL705" s="1"/>
      <c r="MHM705" s="1"/>
      <c r="MHN705" s="1"/>
      <c r="MHO705" s="1"/>
      <c r="MHP705" s="1"/>
      <c r="MHQ705" s="1"/>
      <c r="MHR705" s="1"/>
      <c r="MHS705" s="1"/>
      <c r="MHT705" s="1"/>
      <c r="MHU705" s="1"/>
      <c r="MHV705" s="1"/>
      <c r="MHW705" s="1"/>
      <c r="MHX705" s="1"/>
      <c r="MHY705" s="1"/>
      <c r="MHZ705" s="1"/>
      <c r="MIA705" s="1"/>
      <c r="MIB705" s="1"/>
      <c r="MIC705" s="1"/>
      <c r="MID705" s="1"/>
      <c r="MIE705" s="1"/>
      <c r="MIF705" s="1"/>
      <c r="MIG705" s="1"/>
      <c r="MIH705" s="1"/>
      <c r="MII705" s="1"/>
      <c r="MIJ705" s="1"/>
      <c r="MIK705" s="1"/>
      <c r="MIL705" s="1"/>
      <c r="MIM705" s="1"/>
      <c r="MIN705" s="1"/>
      <c r="MIO705" s="1"/>
      <c r="MIP705" s="1"/>
      <c r="MIQ705" s="1"/>
      <c r="MIR705" s="1"/>
      <c r="MIS705" s="1"/>
      <c r="MIT705" s="1"/>
      <c r="MIU705" s="1"/>
      <c r="MIV705" s="1"/>
      <c r="MIW705" s="1"/>
      <c r="MIX705" s="1"/>
      <c r="MIY705" s="1"/>
      <c r="MIZ705" s="1"/>
      <c r="MJA705" s="1"/>
      <c r="MJB705" s="1"/>
      <c r="MJC705" s="1"/>
      <c r="MJD705" s="1"/>
      <c r="MJE705" s="1"/>
      <c r="MJF705" s="1"/>
      <c r="MJG705" s="1"/>
      <c r="MJH705" s="1"/>
      <c r="MJI705" s="1"/>
      <c r="MJJ705" s="1"/>
      <c r="MJK705" s="1"/>
      <c r="MJL705" s="1"/>
      <c r="MJM705" s="1"/>
      <c r="MJN705" s="1"/>
      <c r="MJO705" s="1"/>
      <c r="MJP705" s="1"/>
      <c r="MJQ705" s="1"/>
      <c r="MJR705" s="1"/>
      <c r="MJS705" s="1"/>
      <c r="MJT705" s="1"/>
      <c r="MJU705" s="1"/>
      <c r="MJV705" s="1"/>
      <c r="MJW705" s="1"/>
      <c r="MJX705" s="1"/>
      <c r="MJY705" s="1"/>
      <c r="MJZ705" s="1"/>
      <c r="MKA705" s="1"/>
      <c r="MKB705" s="1"/>
      <c r="MKC705" s="1"/>
      <c r="MKD705" s="1"/>
      <c r="MKE705" s="1"/>
      <c r="MKF705" s="1"/>
      <c r="MKG705" s="1"/>
      <c r="MKH705" s="1"/>
      <c r="MKI705" s="1"/>
      <c r="MKJ705" s="1"/>
      <c r="MKK705" s="1"/>
      <c r="MKL705" s="1"/>
      <c r="MKM705" s="1"/>
      <c r="MKN705" s="1"/>
      <c r="MKO705" s="1"/>
      <c r="MKP705" s="1"/>
      <c r="MKQ705" s="1"/>
      <c r="MKR705" s="1"/>
      <c r="MKS705" s="1"/>
      <c r="MKT705" s="1"/>
      <c r="MKU705" s="1"/>
      <c r="MKV705" s="1"/>
      <c r="MKW705" s="1"/>
      <c r="MKX705" s="1"/>
      <c r="MKY705" s="1"/>
      <c r="MKZ705" s="1"/>
      <c r="MLA705" s="1"/>
      <c r="MLB705" s="1"/>
      <c r="MLC705" s="1"/>
      <c r="MLD705" s="1"/>
      <c r="MLE705" s="1"/>
      <c r="MLF705" s="1"/>
      <c r="MLG705" s="1"/>
      <c r="MLH705" s="1"/>
      <c r="MLI705" s="1"/>
      <c r="MLJ705" s="1"/>
      <c r="MLK705" s="1"/>
      <c r="MLL705" s="1"/>
      <c r="MLM705" s="1"/>
      <c r="MLN705" s="1"/>
      <c r="MLO705" s="1"/>
      <c r="MLP705" s="1"/>
      <c r="MLQ705" s="1"/>
      <c r="MLR705" s="1"/>
      <c r="MLS705" s="1"/>
      <c r="MLT705" s="1"/>
      <c r="MLU705" s="1"/>
      <c r="MLV705" s="1"/>
      <c r="MLW705" s="1"/>
      <c r="MLX705" s="1"/>
      <c r="MLY705" s="1"/>
      <c r="MLZ705" s="1"/>
      <c r="MMA705" s="1"/>
      <c r="MMB705" s="1"/>
      <c r="MMC705" s="1"/>
      <c r="MMD705" s="1"/>
      <c r="MME705" s="1"/>
      <c r="MMF705" s="1"/>
      <c r="MMG705" s="1"/>
      <c r="MMH705" s="1"/>
      <c r="MMI705" s="1"/>
      <c r="MMJ705" s="1"/>
      <c r="MMK705" s="1"/>
      <c r="MML705" s="1"/>
      <c r="MMM705" s="1"/>
      <c r="MMN705" s="1"/>
      <c r="MMO705" s="1"/>
      <c r="MMP705" s="1"/>
      <c r="MMQ705" s="1"/>
      <c r="MMR705" s="1"/>
      <c r="MMS705" s="1"/>
      <c r="MMT705" s="1"/>
      <c r="MMU705" s="1"/>
      <c r="MMV705" s="1"/>
      <c r="MMW705" s="1"/>
      <c r="MMX705" s="1"/>
      <c r="MMY705" s="1"/>
      <c r="MMZ705" s="1"/>
      <c r="MNA705" s="1"/>
      <c r="MNB705" s="1"/>
      <c r="MNC705" s="1"/>
      <c r="MND705" s="1"/>
      <c r="MNE705" s="1"/>
      <c r="MNF705" s="1"/>
      <c r="MNG705" s="1"/>
      <c r="MNH705" s="1"/>
      <c r="MNI705" s="1"/>
      <c r="MNJ705" s="1"/>
      <c r="MNK705" s="1"/>
      <c r="MNL705" s="1"/>
      <c r="MNM705" s="1"/>
      <c r="MNN705" s="1"/>
      <c r="MNO705" s="1"/>
      <c r="MNP705" s="1"/>
      <c r="MNQ705" s="1"/>
      <c r="MNR705" s="1"/>
      <c r="MNS705" s="1"/>
      <c r="MNT705" s="1"/>
      <c r="MNU705" s="1"/>
      <c r="MNV705" s="1"/>
      <c r="MNW705" s="1"/>
      <c r="MNX705" s="1"/>
      <c r="MNY705" s="1"/>
      <c r="MNZ705" s="1"/>
      <c r="MOA705" s="1"/>
      <c r="MOB705" s="1"/>
      <c r="MOC705" s="1"/>
      <c r="MOD705" s="1"/>
      <c r="MOE705" s="1"/>
      <c r="MOF705" s="1"/>
      <c r="MOG705" s="1"/>
      <c r="MOH705" s="1"/>
      <c r="MOI705" s="1"/>
      <c r="MOJ705" s="1"/>
      <c r="MOK705" s="1"/>
      <c r="MOL705" s="1"/>
      <c r="MOM705" s="1"/>
      <c r="MON705" s="1"/>
      <c r="MOO705" s="1"/>
      <c r="MOP705" s="1"/>
      <c r="MOQ705" s="1"/>
      <c r="MOR705" s="1"/>
      <c r="MOS705" s="1"/>
      <c r="MOT705" s="1"/>
      <c r="MOU705" s="1"/>
      <c r="MOV705" s="1"/>
      <c r="MOW705" s="1"/>
      <c r="MOX705" s="1"/>
      <c r="MOY705" s="1"/>
      <c r="MOZ705" s="1"/>
      <c r="MPA705" s="1"/>
      <c r="MPB705" s="1"/>
      <c r="MPC705" s="1"/>
      <c r="MPD705" s="1"/>
      <c r="MPE705" s="1"/>
      <c r="MPF705" s="1"/>
      <c r="MPG705" s="1"/>
      <c r="MPH705" s="1"/>
      <c r="MPI705" s="1"/>
      <c r="MPJ705" s="1"/>
      <c r="MPK705" s="1"/>
      <c r="MPL705" s="1"/>
      <c r="MPM705" s="1"/>
      <c r="MPN705" s="1"/>
      <c r="MPO705" s="1"/>
      <c r="MPP705" s="1"/>
      <c r="MPQ705" s="1"/>
      <c r="MPR705" s="1"/>
      <c r="MPS705" s="1"/>
      <c r="MPT705" s="1"/>
      <c r="MPU705" s="1"/>
      <c r="MPV705" s="1"/>
      <c r="MPW705" s="1"/>
      <c r="MPX705" s="1"/>
      <c r="MPY705" s="1"/>
      <c r="MPZ705" s="1"/>
      <c r="MQA705" s="1"/>
      <c r="MQB705" s="1"/>
      <c r="MQC705" s="1"/>
      <c r="MQD705" s="1"/>
      <c r="MQE705" s="1"/>
      <c r="MQF705" s="1"/>
      <c r="MQG705" s="1"/>
      <c r="MQH705" s="1"/>
      <c r="MQI705" s="1"/>
      <c r="MQJ705" s="1"/>
      <c r="MQK705" s="1"/>
      <c r="MQL705" s="1"/>
      <c r="MQM705" s="1"/>
      <c r="MQN705" s="1"/>
      <c r="MQO705" s="1"/>
      <c r="MQP705" s="1"/>
      <c r="MQQ705" s="1"/>
      <c r="MQR705" s="1"/>
      <c r="MQS705" s="1"/>
      <c r="MQT705" s="1"/>
      <c r="MQU705" s="1"/>
      <c r="MQV705" s="1"/>
      <c r="MQW705" s="1"/>
      <c r="MQX705" s="1"/>
      <c r="MQY705" s="1"/>
      <c r="MQZ705" s="1"/>
      <c r="MRA705" s="1"/>
      <c r="MRB705" s="1"/>
      <c r="MRC705" s="1"/>
      <c r="MRD705" s="1"/>
      <c r="MRE705" s="1"/>
      <c r="MRF705" s="1"/>
      <c r="MRG705" s="1"/>
      <c r="MRH705" s="1"/>
      <c r="MRI705" s="1"/>
      <c r="MRJ705" s="1"/>
      <c r="MRK705" s="1"/>
      <c r="MRL705" s="1"/>
      <c r="MRM705" s="1"/>
      <c r="MRN705" s="1"/>
      <c r="MRO705" s="1"/>
      <c r="MRP705" s="1"/>
      <c r="MRQ705" s="1"/>
      <c r="MRR705" s="1"/>
      <c r="MRS705" s="1"/>
      <c r="MRT705" s="1"/>
      <c r="MRU705" s="1"/>
      <c r="MRV705" s="1"/>
      <c r="MRW705" s="1"/>
      <c r="MRX705" s="1"/>
      <c r="MRY705" s="1"/>
      <c r="MRZ705" s="1"/>
      <c r="MSA705" s="1"/>
      <c r="MSB705" s="1"/>
      <c r="MSC705" s="1"/>
      <c r="MSD705" s="1"/>
      <c r="MSE705" s="1"/>
      <c r="MSF705" s="1"/>
      <c r="MSG705" s="1"/>
      <c r="MSH705" s="1"/>
      <c r="MSI705" s="1"/>
      <c r="MSJ705" s="1"/>
      <c r="MSK705" s="1"/>
      <c r="MSL705" s="1"/>
      <c r="MSM705" s="1"/>
      <c r="MSN705" s="1"/>
      <c r="MSO705" s="1"/>
      <c r="MSP705" s="1"/>
      <c r="MSQ705" s="1"/>
      <c r="MSR705" s="1"/>
      <c r="MSS705" s="1"/>
      <c r="MST705" s="1"/>
      <c r="MSU705" s="1"/>
      <c r="MSV705" s="1"/>
      <c r="MSW705" s="1"/>
      <c r="MSX705" s="1"/>
      <c r="MSY705" s="1"/>
      <c r="MSZ705" s="1"/>
      <c r="MTA705" s="1"/>
      <c r="MTB705" s="1"/>
      <c r="MTC705" s="1"/>
      <c r="MTD705" s="1"/>
      <c r="MTE705" s="1"/>
      <c r="MTF705" s="1"/>
      <c r="MTG705" s="1"/>
      <c r="MTH705" s="1"/>
      <c r="MTI705" s="1"/>
      <c r="MTJ705" s="1"/>
      <c r="MTK705" s="1"/>
      <c r="MTL705" s="1"/>
      <c r="MTM705" s="1"/>
      <c r="MTN705" s="1"/>
      <c r="MTO705" s="1"/>
      <c r="MTP705" s="1"/>
      <c r="MTQ705" s="1"/>
      <c r="MTR705" s="1"/>
      <c r="MTS705" s="1"/>
      <c r="MTT705" s="1"/>
      <c r="MTU705" s="1"/>
      <c r="MTV705" s="1"/>
      <c r="MTW705" s="1"/>
      <c r="MTX705" s="1"/>
      <c r="MTY705" s="1"/>
      <c r="MTZ705" s="1"/>
      <c r="MUA705" s="1"/>
      <c r="MUB705" s="1"/>
      <c r="MUC705" s="1"/>
      <c r="MUD705" s="1"/>
      <c r="MUE705" s="1"/>
      <c r="MUF705" s="1"/>
      <c r="MUG705" s="1"/>
      <c r="MUH705" s="1"/>
      <c r="MUI705" s="1"/>
      <c r="MUJ705" s="1"/>
      <c r="MUK705" s="1"/>
      <c r="MUL705" s="1"/>
      <c r="MUM705" s="1"/>
      <c r="MUN705" s="1"/>
      <c r="MUO705" s="1"/>
      <c r="MUP705" s="1"/>
      <c r="MUQ705" s="1"/>
      <c r="MUR705" s="1"/>
      <c r="MUS705" s="1"/>
      <c r="MUT705" s="1"/>
      <c r="MUU705" s="1"/>
      <c r="MUV705" s="1"/>
      <c r="MUW705" s="1"/>
      <c r="MUX705" s="1"/>
      <c r="MUY705" s="1"/>
      <c r="MUZ705" s="1"/>
      <c r="MVA705" s="1"/>
      <c r="MVB705" s="1"/>
      <c r="MVC705" s="1"/>
      <c r="MVD705" s="1"/>
      <c r="MVE705" s="1"/>
      <c r="MVF705" s="1"/>
      <c r="MVG705" s="1"/>
      <c r="MVH705" s="1"/>
      <c r="MVI705" s="1"/>
      <c r="MVJ705" s="1"/>
      <c r="MVK705" s="1"/>
      <c r="MVL705" s="1"/>
      <c r="MVM705" s="1"/>
      <c r="MVN705" s="1"/>
      <c r="MVO705" s="1"/>
      <c r="MVP705" s="1"/>
      <c r="MVQ705" s="1"/>
      <c r="MVR705" s="1"/>
      <c r="MVS705" s="1"/>
      <c r="MVT705" s="1"/>
      <c r="MVU705" s="1"/>
      <c r="MVV705" s="1"/>
      <c r="MVW705" s="1"/>
      <c r="MVX705" s="1"/>
      <c r="MVY705" s="1"/>
      <c r="MVZ705" s="1"/>
      <c r="MWA705" s="1"/>
      <c r="MWB705" s="1"/>
      <c r="MWC705" s="1"/>
      <c r="MWD705" s="1"/>
      <c r="MWE705" s="1"/>
      <c r="MWF705" s="1"/>
      <c r="MWG705" s="1"/>
      <c r="MWH705" s="1"/>
      <c r="MWI705" s="1"/>
      <c r="MWJ705" s="1"/>
      <c r="MWK705" s="1"/>
      <c r="MWL705" s="1"/>
      <c r="MWM705" s="1"/>
      <c r="MWN705" s="1"/>
      <c r="MWO705" s="1"/>
      <c r="MWP705" s="1"/>
      <c r="MWQ705" s="1"/>
      <c r="MWR705" s="1"/>
      <c r="MWS705" s="1"/>
      <c r="MWT705" s="1"/>
      <c r="MWU705" s="1"/>
      <c r="MWV705" s="1"/>
      <c r="MWW705" s="1"/>
      <c r="MWX705" s="1"/>
      <c r="MWY705" s="1"/>
      <c r="MWZ705" s="1"/>
      <c r="MXA705" s="1"/>
      <c r="MXB705" s="1"/>
      <c r="MXC705" s="1"/>
      <c r="MXD705" s="1"/>
      <c r="MXE705" s="1"/>
      <c r="MXF705" s="1"/>
      <c r="MXG705" s="1"/>
      <c r="MXH705" s="1"/>
      <c r="MXI705" s="1"/>
      <c r="MXJ705" s="1"/>
      <c r="MXK705" s="1"/>
      <c r="MXL705" s="1"/>
      <c r="MXM705" s="1"/>
      <c r="MXN705" s="1"/>
      <c r="MXO705" s="1"/>
      <c r="MXP705" s="1"/>
      <c r="MXQ705" s="1"/>
      <c r="MXR705" s="1"/>
      <c r="MXS705" s="1"/>
      <c r="MXT705" s="1"/>
      <c r="MXU705" s="1"/>
      <c r="MXV705" s="1"/>
      <c r="MXW705" s="1"/>
      <c r="MXX705" s="1"/>
      <c r="MXY705" s="1"/>
      <c r="MXZ705" s="1"/>
      <c r="MYA705" s="1"/>
      <c r="MYB705" s="1"/>
      <c r="MYC705" s="1"/>
      <c r="MYD705" s="1"/>
      <c r="MYE705" s="1"/>
      <c r="MYF705" s="1"/>
      <c r="MYG705" s="1"/>
      <c r="MYH705" s="1"/>
      <c r="MYI705" s="1"/>
      <c r="MYJ705" s="1"/>
      <c r="MYK705" s="1"/>
      <c r="MYL705" s="1"/>
      <c r="MYM705" s="1"/>
      <c r="MYN705" s="1"/>
      <c r="MYO705" s="1"/>
      <c r="MYP705" s="1"/>
      <c r="MYQ705" s="1"/>
      <c r="MYR705" s="1"/>
      <c r="MYS705" s="1"/>
      <c r="MYT705" s="1"/>
      <c r="MYU705" s="1"/>
      <c r="MYV705" s="1"/>
      <c r="MYW705" s="1"/>
      <c r="MYX705" s="1"/>
      <c r="MYY705" s="1"/>
      <c r="MYZ705" s="1"/>
      <c r="MZA705" s="1"/>
      <c r="MZB705" s="1"/>
      <c r="MZC705" s="1"/>
      <c r="MZD705" s="1"/>
      <c r="MZE705" s="1"/>
      <c r="MZF705" s="1"/>
      <c r="MZG705" s="1"/>
      <c r="MZH705" s="1"/>
      <c r="MZI705" s="1"/>
      <c r="MZJ705" s="1"/>
      <c r="MZK705" s="1"/>
      <c r="MZL705" s="1"/>
      <c r="MZM705" s="1"/>
      <c r="MZN705" s="1"/>
      <c r="MZO705" s="1"/>
      <c r="MZP705" s="1"/>
      <c r="MZQ705" s="1"/>
      <c r="MZR705" s="1"/>
      <c r="MZS705" s="1"/>
      <c r="MZT705" s="1"/>
      <c r="MZU705" s="1"/>
      <c r="MZV705" s="1"/>
      <c r="MZW705" s="1"/>
      <c r="MZX705" s="1"/>
      <c r="MZY705" s="1"/>
      <c r="MZZ705" s="1"/>
      <c r="NAA705" s="1"/>
      <c r="NAB705" s="1"/>
      <c r="NAC705" s="1"/>
      <c r="NAD705" s="1"/>
      <c r="NAE705" s="1"/>
      <c r="NAF705" s="1"/>
      <c r="NAG705" s="1"/>
      <c r="NAH705" s="1"/>
      <c r="NAI705" s="1"/>
      <c r="NAJ705" s="1"/>
      <c r="NAK705" s="1"/>
      <c r="NAL705" s="1"/>
      <c r="NAM705" s="1"/>
      <c r="NAN705" s="1"/>
      <c r="NAO705" s="1"/>
      <c r="NAP705" s="1"/>
      <c r="NAQ705" s="1"/>
      <c r="NAR705" s="1"/>
      <c r="NAS705" s="1"/>
      <c r="NAT705" s="1"/>
      <c r="NAU705" s="1"/>
      <c r="NAV705" s="1"/>
      <c r="NAW705" s="1"/>
      <c r="NAX705" s="1"/>
      <c r="NAY705" s="1"/>
      <c r="NAZ705" s="1"/>
      <c r="NBA705" s="1"/>
      <c r="NBB705" s="1"/>
      <c r="NBC705" s="1"/>
      <c r="NBD705" s="1"/>
      <c r="NBE705" s="1"/>
      <c r="NBF705" s="1"/>
      <c r="NBG705" s="1"/>
      <c r="NBH705" s="1"/>
      <c r="NBI705" s="1"/>
      <c r="NBJ705" s="1"/>
      <c r="NBK705" s="1"/>
      <c r="NBL705" s="1"/>
      <c r="NBM705" s="1"/>
      <c r="NBN705" s="1"/>
      <c r="NBO705" s="1"/>
      <c r="NBP705" s="1"/>
      <c r="NBQ705" s="1"/>
      <c r="NBR705" s="1"/>
      <c r="NBS705" s="1"/>
      <c r="NBT705" s="1"/>
      <c r="NBU705" s="1"/>
      <c r="NBV705" s="1"/>
      <c r="NBW705" s="1"/>
      <c r="NBX705" s="1"/>
      <c r="NBY705" s="1"/>
      <c r="NBZ705" s="1"/>
      <c r="NCA705" s="1"/>
      <c r="NCB705" s="1"/>
      <c r="NCC705" s="1"/>
      <c r="NCD705" s="1"/>
      <c r="NCE705" s="1"/>
      <c r="NCF705" s="1"/>
      <c r="NCG705" s="1"/>
      <c r="NCH705" s="1"/>
      <c r="NCI705" s="1"/>
      <c r="NCJ705" s="1"/>
      <c r="NCK705" s="1"/>
      <c r="NCL705" s="1"/>
      <c r="NCM705" s="1"/>
      <c r="NCN705" s="1"/>
      <c r="NCO705" s="1"/>
      <c r="NCP705" s="1"/>
      <c r="NCQ705" s="1"/>
      <c r="NCR705" s="1"/>
      <c r="NCS705" s="1"/>
      <c r="NCT705" s="1"/>
      <c r="NCU705" s="1"/>
      <c r="NCV705" s="1"/>
      <c r="NCW705" s="1"/>
      <c r="NCX705" s="1"/>
      <c r="NCY705" s="1"/>
      <c r="NCZ705" s="1"/>
      <c r="NDA705" s="1"/>
      <c r="NDB705" s="1"/>
      <c r="NDC705" s="1"/>
      <c r="NDD705" s="1"/>
      <c r="NDE705" s="1"/>
      <c r="NDF705" s="1"/>
      <c r="NDG705" s="1"/>
      <c r="NDH705" s="1"/>
      <c r="NDI705" s="1"/>
      <c r="NDJ705" s="1"/>
      <c r="NDK705" s="1"/>
      <c r="NDL705" s="1"/>
      <c r="NDM705" s="1"/>
      <c r="NDN705" s="1"/>
      <c r="NDO705" s="1"/>
      <c r="NDP705" s="1"/>
      <c r="NDQ705" s="1"/>
      <c r="NDR705" s="1"/>
      <c r="NDS705" s="1"/>
      <c r="NDT705" s="1"/>
      <c r="NDU705" s="1"/>
      <c r="NDV705" s="1"/>
      <c r="NDW705" s="1"/>
      <c r="NDX705" s="1"/>
      <c r="NDY705" s="1"/>
      <c r="NDZ705" s="1"/>
      <c r="NEA705" s="1"/>
      <c r="NEB705" s="1"/>
      <c r="NEC705" s="1"/>
      <c r="NED705" s="1"/>
      <c r="NEE705" s="1"/>
      <c r="NEF705" s="1"/>
      <c r="NEG705" s="1"/>
      <c r="NEH705" s="1"/>
      <c r="NEI705" s="1"/>
      <c r="NEJ705" s="1"/>
      <c r="NEK705" s="1"/>
      <c r="NEL705" s="1"/>
      <c r="NEM705" s="1"/>
      <c r="NEN705" s="1"/>
      <c r="NEO705" s="1"/>
      <c r="NEP705" s="1"/>
      <c r="NEQ705" s="1"/>
      <c r="NER705" s="1"/>
      <c r="NES705" s="1"/>
      <c r="NET705" s="1"/>
      <c r="NEU705" s="1"/>
      <c r="NEV705" s="1"/>
      <c r="NEW705" s="1"/>
      <c r="NEX705" s="1"/>
      <c r="NEY705" s="1"/>
      <c r="NEZ705" s="1"/>
      <c r="NFA705" s="1"/>
      <c r="NFB705" s="1"/>
      <c r="NFC705" s="1"/>
      <c r="NFD705" s="1"/>
      <c r="NFE705" s="1"/>
      <c r="NFF705" s="1"/>
      <c r="NFG705" s="1"/>
      <c r="NFH705" s="1"/>
      <c r="NFI705" s="1"/>
      <c r="NFJ705" s="1"/>
      <c r="NFK705" s="1"/>
      <c r="NFL705" s="1"/>
      <c r="NFM705" s="1"/>
      <c r="NFN705" s="1"/>
      <c r="NFO705" s="1"/>
      <c r="NFP705" s="1"/>
      <c r="NFQ705" s="1"/>
      <c r="NFR705" s="1"/>
      <c r="NFS705" s="1"/>
      <c r="NFT705" s="1"/>
      <c r="NFU705" s="1"/>
      <c r="NFV705" s="1"/>
      <c r="NFW705" s="1"/>
      <c r="NFX705" s="1"/>
      <c r="NFY705" s="1"/>
      <c r="NFZ705" s="1"/>
      <c r="NGA705" s="1"/>
      <c r="NGB705" s="1"/>
      <c r="NGC705" s="1"/>
      <c r="NGD705" s="1"/>
      <c r="NGE705" s="1"/>
      <c r="NGF705" s="1"/>
      <c r="NGG705" s="1"/>
      <c r="NGH705" s="1"/>
      <c r="NGI705" s="1"/>
      <c r="NGJ705" s="1"/>
      <c r="NGK705" s="1"/>
      <c r="NGL705" s="1"/>
      <c r="NGM705" s="1"/>
      <c r="NGN705" s="1"/>
      <c r="NGO705" s="1"/>
      <c r="NGP705" s="1"/>
      <c r="NGQ705" s="1"/>
      <c r="NGR705" s="1"/>
      <c r="NGS705" s="1"/>
      <c r="NGT705" s="1"/>
      <c r="NGU705" s="1"/>
      <c r="NGV705" s="1"/>
      <c r="NGW705" s="1"/>
      <c r="NGX705" s="1"/>
      <c r="NGY705" s="1"/>
      <c r="NGZ705" s="1"/>
      <c r="NHA705" s="1"/>
      <c r="NHB705" s="1"/>
      <c r="NHC705" s="1"/>
      <c r="NHD705" s="1"/>
      <c r="NHE705" s="1"/>
      <c r="NHF705" s="1"/>
      <c r="NHG705" s="1"/>
      <c r="NHH705" s="1"/>
      <c r="NHI705" s="1"/>
      <c r="NHJ705" s="1"/>
      <c r="NHK705" s="1"/>
      <c r="NHL705" s="1"/>
      <c r="NHM705" s="1"/>
      <c r="NHN705" s="1"/>
      <c r="NHO705" s="1"/>
      <c r="NHP705" s="1"/>
      <c r="NHQ705" s="1"/>
      <c r="NHR705" s="1"/>
      <c r="NHS705" s="1"/>
      <c r="NHT705" s="1"/>
      <c r="NHU705" s="1"/>
      <c r="NHV705" s="1"/>
      <c r="NHW705" s="1"/>
      <c r="NHX705" s="1"/>
      <c r="NHY705" s="1"/>
      <c r="NHZ705" s="1"/>
      <c r="NIA705" s="1"/>
      <c r="NIB705" s="1"/>
      <c r="NIC705" s="1"/>
      <c r="NID705" s="1"/>
      <c r="NIE705" s="1"/>
      <c r="NIF705" s="1"/>
      <c r="NIG705" s="1"/>
      <c r="NIH705" s="1"/>
      <c r="NII705" s="1"/>
      <c r="NIJ705" s="1"/>
      <c r="NIK705" s="1"/>
      <c r="NIL705" s="1"/>
      <c r="NIM705" s="1"/>
      <c r="NIN705" s="1"/>
      <c r="NIO705" s="1"/>
      <c r="NIP705" s="1"/>
      <c r="NIQ705" s="1"/>
      <c r="NIR705" s="1"/>
      <c r="NIS705" s="1"/>
      <c r="NIT705" s="1"/>
      <c r="NIU705" s="1"/>
      <c r="NIV705" s="1"/>
      <c r="NIW705" s="1"/>
      <c r="NIX705" s="1"/>
      <c r="NIY705" s="1"/>
      <c r="NIZ705" s="1"/>
      <c r="NJA705" s="1"/>
      <c r="NJB705" s="1"/>
      <c r="NJC705" s="1"/>
      <c r="NJD705" s="1"/>
      <c r="NJE705" s="1"/>
      <c r="NJF705" s="1"/>
      <c r="NJG705" s="1"/>
      <c r="NJH705" s="1"/>
      <c r="NJI705" s="1"/>
      <c r="NJJ705" s="1"/>
      <c r="NJK705" s="1"/>
      <c r="NJL705" s="1"/>
      <c r="NJM705" s="1"/>
      <c r="NJN705" s="1"/>
      <c r="NJO705" s="1"/>
      <c r="NJP705" s="1"/>
      <c r="NJQ705" s="1"/>
      <c r="NJR705" s="1"/>
      <c r="NJS705" s="1"/>
      <c r="NJT705" s="1"/>
      <c r="NJU705" s="1"/>
      <c r="NJV705" s="1"/>
      <c r="NJW705" s="1"/>
      <c r="NJX705" s="1"/>
      <c r="NJY705" s="1"/>
      <c r="NJZ705" s="1"/>
      <c r="NKA705" s="1"/>
      <c r="NKB705" s="1"/>
      <c r="NKC705" s="1"/>
      <c r="NKD705" s="1"/>
      <c r="NKE705" s="1"/>
      <c r="NKF705" s="1"/>
      <c r="NKG705" s="1"/>
      <c r="NKH705" s="1"/>
      <c r="NKI705" s="1"/>
      <c r="NKJ705" s="1"/>
      <c r="NKK705" s="1"/>
      <c r="NKL705" s="1"/>
      <c r="NKM705" s="1"/>
      <c r="NKN705" s="1"/>
      <c r="NKO705" s="1"/>
      <c r="NKP705" s="1"/>
      <c r="NKQ705" s="1"/>
      <c r="NKR705" s="1"/>
      <c r="NKS705" s="1"/>
      <c r="NKT705" s="1"/>
      <c r="NKU705" s="1"/>
      <c r="NKV705" s="1"/>
      <c r="NKW705" s="1"/>
      <c r="NKX705" s="1"/>
      <c r="NKY705" s="1"/>
      <c r="NKZ705" s="1"/>
      <c r="NLA705" s="1"/>
      <c r="NLB705" s="1"/>
      <c r="NLC705" s="1"/>
      <c r="NLD705" s="1"/>
      <c r="NLE705" s="1"/>
      <c r="NLF705" s="1"/>
      <c r="NLG705" s="1"/>
      <c r="NLH705" s="1"/>
      <c r="NLI705" s="1"/>
      <c r="NLJ705" s="1"/>
      <c r="NLK705" s="1"/>
      <c r="NLL705" s="1"/>
      <c r="NLM705" s="1"/>
      <c r="NLN705" s="1"/>
      <c r="NLO705" s="1"/>
      <c r="NLP705" s="1"/>
      <c r="NLQ705" s="1"/>
      <c r="NLR705" s="1"/>
      <c r="NLS705" s="1"/>
      <c r="NLT705" s="1"/>
      <c r="NLU705" s="1"/>
      <c r="NLV705" s="1"/>
      <c r="NLW705" s="1"/>
      <c r="NLX705" s="1"/>
      <c r="NLY705" s="1"/>
      <c r="NLZ705" s="1"/>
      <c r="NMA705" s="1"/>
      <c r="NMB705" s="1"/>
      <c r="NMC705" s="1"/>
      <c r="NMD705" s="1"/>
      <c r="NME705" s="1"/>
      <c r="NMF705" s="1"/>
      <c r="NMG705" s="1"/>
      <c r="NMH705" s="1"/>
      <c r="NMI705" s="1"/>
      <c r="NMJ705" s="1"/>
      <c r="NMK705" s="1"/>
      <c r="NML705" s="1"/>
      <c r="NMM705" s="1"/>
      <c r="NMN705" s="1"/>
      <c r="NMO705" s="1"/>
      <c r="NMP705" s="1"/>
      <c r="NMQ705" s="1"/>
      <c r="NMR705" s="1"/>
      <c r="NMS705" s="1"/>
      <c r="NMT705" s="1"/>
      <c r="NMU705" s="1"/>
      <c r="NMV705" s="1"/>
      <c r="NMW705" s="1"/>
      <c r="NMX705" s="1"/>
      <c r="NMY705" s="1"/>
      <c r="NMZ705" s="1"/>
      <c r="NNA705" s="1"/>
      <c r="NNB705" s="1"/>
      <c r="NNC705" s="1"/>
      <c r="NND705" s="1"/>
      <c r="NNE705" s="1"/>
      <c r="NNF705" s="1"/>
      <c r="NNG705" s="1"/>
      <c r="NNH705" s="1"/>
      <c r="NNI705" s="1"/>
      <c r="NNJ705" s="1"/>
      <c r="NNK705" s="1"/>
      <c r="NNL705" s="1"/>
      <c r="NNM705" s="1"/>
      <c r="NNN705" s="1"/>
      <c r="NNO705" s="1"/>
      <c r="NNP705" s="1"/>
      <c r="NNQ705" s="1"/>
      <c r="NNR705" s="1"/>
      <c r="NNS705" s="1"/>
      <c r="NNT705" s="1"/>
      <c r="NNU705" s="1"/>
      <c r="NNV705" s="1"/>
      <c r="NNW705" s="1"/>
      <c r="NNX705" s="1"/>
      <c r="NNY705" s="1"/>
      <c r="NNZ705" s="1"/>
      <c r="NOA705" s="1"/>
      <c r="NOB705" s="1"/>
      <c r="NOC705" s="1"/>
      <c r="NOD705" s="1"/>
      <c r="NOE705" s="1"/>
      <c r="NOF705" s="1"/>
      <c r="NOG705" s="1"/>
      <c r="NOH705" s="1"/>
      <c r="NOI705" s="1"/>
      <c r="NOJ705" s="1"/>
      <c r="NOK705" s="1"/>
      <c r="NOL705" s="1"/>
      <c r="NOM705" s="1"/>
      <c r="NON705" s="1"/>
      <c r="NOO705" s="1"/>
      <c r="NOP705" s="1"/>
      <c r="NOQ705" s="1"/>
      <c r="NOR705" s="1"/>
      <c r="NOS705" s="1"/>
      <c r="NOT705" s="1"/>
      <c r="NOU705" s="1"/>
      <c r="NOV705" s="1"/>
      <c r="NOW705" s="1"/>
      <c r="NOX705" s="1"/>
      <c r="NOY705" s="1"/>
      <c r="NOZ705" s="1"/>
      <c r="NPA705" s="1"/>
      <c r="NPB705" s="1"/>
      <c r="NPC705" s="1"/>
      <c r="NPD705" s="1"/>
      <c r="NPE705" s="1"/>
      <c r="NPF705" s="1"/>
      <c r="NPG705" s="1"/>
      <c r="NPH705" s="1"/>
      <c r="NPI705" s="1"/>
      <c r="NPJ705" s="1"/>
      <c r="NPK705" s="1"/>
      <c r="NPL705" s="1"/>
      <c r="NPM705" s="1"/>
      <c r="NPN705" s="1"/>
      <c r="NPO705" s="1"/>
      <c r="NPP705" s="1"/>
      <c r="NPQ705" s="1"/>
      <c r="NPR705" s="1"/>
      <c r="NPS705" s="1"/>
      <c r="NPT705" s="1"/>
      <c r="NPU705" s="1"/>
      <c r="NPV705" s="1"/>
      <c r="NPW705" s="1"/>
      <c r="NPX705" s="1"/>
      <c r="NPY705" s="1"/>
      <c r="NPZ705" s="1"/>
      <c r="NQA705" s="1"/>
      <c r="NQB705" s="1"/>
      <c r="NQC705" s="1"/>
      <c r="NQD705" s="1"/>
      <c r="NQE705" s="1"/>
      <c r="NQF705" s="1"/>
      <c r="NQG705" s="1"/>
      <c r="NQH705" s="1"/>
      <c r="NQI705" s="1"/>
      <c r="NQJ705" s="1"/>
      <c r="NQK705" s="1"/>
      <c r="NQL705" s="1"/>
      <c r="NQM705" s="1"/>
      <c r="NQN705" s="1"/>
      <c r="NQO705" s="1"/>
      <c r="NQP705" s="1"/>
      <c r="NQQ705" s="1"/>
      <c r="NQR705" s="1"/>
      <c r="NQS705" s="1"/>
      <c r="NQT705" s="1"/>
      <c r="NQU705" s="1"/>
      <c r="NQV705" s="1"/>
      <c r="NQW705" s="1"/>
      <c r="NQX705" s="1"/>
      <c r="NQY705" s="1"/>
      <c r="NQZ705" s="1"/>
      <c r="NRA705" s="1"/>
      <c r="NRB705" s="1"/>
      <c r="NRC705" s="1"/>
      <c r="NRD705" s="1"/>
      <c r="NRE705" s="1"/>
      <c r="NRF705" s="1"/>
      <c r="NRG705" s="1"/>
      <c r="NRH705" s="1"/>
      <c r="NRI705" s="1"/>
      <c r="NRJ705" s="1"/>
      <c r="NRK705" s="1"/>
      <c r="NRL705" s="1"/>
      <c r="NRM705" s="1"/>
      <c r="NRN705" s="1"/>
      <c r="NRO705" s="1"/>
      <c r="NRP705" s="1"/>
      <c r="NRQ705" s="1"/>
      <c r="NRR705" s="1"/>
      <c r="NRS705" s="1"/>
      <c r="NRT705" s="1"/>
      <c r="NRU705" s="1"/>
      <c r="NRV705" s="1"/>
      <c r="NRW705" s="1"/>
      <c r="NRX705" s="1"/>
      <c r="NRY705" s="1"/>
      <c r="NRZ705" s="1"/>
      <c r="NSA705" s="1"/>
      <c r="NSB705" s="1"/>
      <c r="NSC705" s="1"/>
      <c r="NSD705" s="1"/>
      <c r="NSE705" s="1"/>
      <c r="NSF705" s="1"/>
      <c r="NSG705" s="1"/>
      <c r="NSH705" s="1"/>
      <c r="NSI705" s="1"/>
      <c r="NSJ705" s="1"/>
      <c r="NSK705" s="1"/>
      <c r="NSL705" s="1"/>
      <c r="NSM705" s="1"/>
      <c r="NSN705" s="1"/>
      <c r="NSO705" s="1"/>
      <c r="NSP705" s="1"/>
      <c r="NSQ705" s="1"/>
      <c r="NSR705" s="1"/>
      <c r="NSS705" s="1"/>
      <c r="NST705" s="1"/>
      <c r="NSU705" s="1"/>
      <c r="NSV705" s="1"/>
      <c r="NSW705" s="1"/>
      <c r="NSX705" s="1"/>
      <c r="NSY705" s="1"/>
      <c r="NSZ705" s="1"/>
      <c r="NTA705" s="1"/>
      <c r="NTB705" s="1"/>
      <c r="NTC705" s="1"/>
      <c r="NTD705" s="1"/>
      <c r="NTE705" s="1"/>
      <c r="NTF705" s="1"/>
      <c r="NTG705" s="1"/>
      <c r="NTH705" s="1"/>
      <c r="NTI705" s="1"/>
      <c r="NTJ705" s="1"/>
      <c r="NTK705" s="1"/>
      <c r="NTL705" s="1"/>
      <c r="NTM705" s="1"/>
      <c r="NTN705" s="1"/>
      <c r="NTO705" s="1"/>
      <c r="NTP705" s="1"/>
      <c r="NTQ705" s="1"/>
      <c r="NTR705" s="1"/>
      <c r="NTS705" s="1"/>
      <c r="NTT705" s="1"/>
      <c r="NTU705" s="1"/>
      <c r="NTV705" s="1"/>
      <c r="NTW705" s="1"/>
      <c r="NTX705" s="1"/>
      <c r="NTY705" s="1"/>
      <c r="NTZ705" s="1"/>
      <c r="NUA705" s="1"/>
      <c r="NUB705" s="1"/>
      <c r="NUC705" s="1"/>
      <c r="NUD705" s="1"/>
      <c r="NUE705" s="1"/>
      <c r="NUF705" s="1"/>
      <c r="NUG705" s="1"/>
      <c r="NUH705" s="1"/>
      <c r="NUI705" s="1"/>
      <c r="NUJ705" s="1"/>
      <c r="NUK705" s="1"/>
      <c r="NUL705" s="1"/>
      <c r="NUM705" s="1"/>
      <c r="NUN705" s="1"/>
      <c r="NUO705" s="1"/>
      <c r="NUP705" s="1"/>
      <c r="NUQ705" s="1"/>
      <c r="NUR705" s="1"/>
      <c r="NUS705" s="1"/>
      <c r="NUT705" s="1"/>
      <c r="NUU705" s="1"/>
      <c r="NUV705" s="1"/>
      <c r="NUW705" s="1"/>
      <c r="NUX705" s="1"/>
      <c r="NUY705" s="1"/>
      <c r="NUZ705" s="1"/>
      <c r="NVA705" s="1"/>
      <c r="NVB705" s="1"/>
      <c r="NVC705" s="1"/>
      <c r="NVD705" s="1"/>
      <c r="NVE705" s="1"/>
      <c r="NVF705" s="1"/>
      <c r="NVG705" s="1"/>
      <c r="NVH705" s="1"/>
      <c r="NVI705" s="1"/>
      <c r="NVJ705" s="1"/>
      <c r="NVK705" s="1"/>
      <c r="NVL705" s="1"/>
      <c r="NVM705" s="1"/>
      <c r="NVN705" s="1"/>
      <c r="NVO705" s="1"/>
      <c r="NVP705" s="1"/>
      <c r="NVQ705" s="1"/>
      <c r="NVR705" s="1"/>
      <c r="NVS705" s="1"/>
      <c r="NVT705" s="1"/>
      <c r="NVU705" s="1"/>
      <c r="NVV705" s="1"/>
      <c r="NVW705" s="1"/>
      <c r="NVX705" s="1"/>
      <c r="NVY705" s="1"/>
      <c r="NVZ705" s="1"/>
      <c r="NWA705" s="1"/>
      <c r="NWB705" s="1"/>
      <c r="NWC705" s="1"/>
      <c r="NWD705" s="1"/>
      <c r="NWE705" s="1"/>
      <c r="NWF705" s="1"/>
      <c r="NWG705" s="1"/>
      <c r="NWH705" s="1"/>
      <c r="NWI705" s="1"/>
      <c r="NWJ705" s="1"/>
      <c r="NWK705" s="1"/>
      <c r="NWL705" s="1"/>
      <c r="NWM705" s="1"/>
      <c r="NWN705" s="1"/>
      <c r="NWO705" s="1"/>
      <c r="NWP705" s="1"/>
      <c r="NWQ705" s="1"/>
      <c r="NWR705" s="1"/>
      <c r="NWS705" s="1"/>
      <c r="NWT705" s="1"/>
      <c r="NWU705" s="1"/>
      <c r="NWV705" s="1"/>
      <c r="NWW705" s="1"/>
      <c r="NWX705" s="1"/>
      <c r="NWY705" s="1"/>
      <c r="NWZ705" s="1"/>
      <c r="NXA705" s="1"/>
      <c r="NXB705" s="1"/>
      <c r="NXC705" s="1"/>
      <c r="NXD705" s="1"/>
      <c r="NXE705" s="1"/>
      <c r="NXF705" s="1"/>
      <c r="NXG705" s="1"/>
      <c r="NXH705" s="1"/>
      <c r="NXI705" s="1"/>
      <c r="NXJ705" s="1"/>
      <c r="NXK705" s="1"/>
      <c r="NXL705" s="1"/>
      <c r="NXM705" s="1"/>
      <c r="NXN705" s="1"/>
      <c r="NXO705" s="1"/>
      <c r="NXP705" s="1"/>
      <c r="NXQ705" s="1"/>
      <c r="NXR705" s="1"/>
      <c r="NXS705" s="1"/>
      <c r="NXT705" s="1"/>
      <c r="NXU705" s="1"/>
      <c r="NXV705" s="1"/>
      <c r="NXW705" s="1"/>
      <c r="NXX705" s="1"/>
      <c r="NXY705" s="1"/>
      <c r="NXZ705" s="1"/>
      <c r="NYA705" s="1"/>
      <c r="NYB705" s="1"/>
      <c r="NYC705" s="1"/>
      <c r="NYD705" s="1"/>
      <c r="NYE705" s="1"/>
      <c r="NYF705" s="1"/>
      <c r="NYG705" s="1"/>
      <c r="NYH705" s="1"/>
      <c r="NYI705" s="1"/>
      <c r="NYJ705" s="1"/>
      <c r="NYK705" s="1"/>
      <c r="NYL705" s="1"/>
      <c r="NYM705" s="1"/>
      <c r="NYN705" s="1"/>
      <c r="NYO705" s="1"/>
      <c r="NYP705" s="1"/>
      <c r="NYQ705" s="1"/>
      <c r="NYR705" s="1"/>
      <c r="NYS705" s="1"/>
      <c r="NYT705" s="1"/>
      <c r="NYU705" s="1"/>
      <c r="NYV705" s="1"/>
      <c r="NYW705" s="1"/>
      <c r="NYX705" s="1"/>
      <c r="NYY705" s="1"/>
      <c r="NYZ705" s="1"/>
      <c r="NZA705" s="1"/>
      <c r="NZB705" s="1"/>
      <c r="NZC705" s="1"/>
      <c r="NZD705" s="1"/>
      <c r="NZE705" s="1"/>
      <c r="NZF705" s="1"/>
      <c r="NZG705" s="1"/>
      <c r="NZH705" s="1"/>
      <c r="NZI705" s="1"/>
      <c r="NZJ705" s="1"/>
      <c r="NZK705" s="1"/>
      <c r="NZL705" s="1"/>
      <c r="NZM705" s="1"/>
      <c r="NZN705" s="1"/>
      <c r="NZO705" s="1"/>
      <c r="NZP705" s="1"/>
      <c r="NZQ705" s="1"/>
      <c r="NZR705" s="1"/>
      <c r="NZS705" s="1"/>
      <c r="NZT705" s="1"/>
      <c r="NZU705" s="1"/>
      <c r="NZV705" s="1"/>
      <c r="NZW705" s="1"/>
      <c r="NZX705" s="1"/>
      <c r="NZY705" s="1"/>
      <c r="NZZ705" s="1"/>
      <c r="OAA705" s="1"/>
      <c r="OAB705" s="1"/>
      <c r="OAC705" s="1"/>
      <c r="OAD705" s="1"/>
      <c r="OAE705" s="1"/>
      <c r="OAF705" s="1"/>
      <c r="OAG705" s="1"/>
      <c r="OAH705" s="1"/>
      <c r="OAI705" s="1"/>
      <c r="OAJ705" s="1"/>
      <c r="OAK705" s="1"/>
      <c r="OAL705" s="1"/>
      <c r="OAM705" s="1"/>
      <c r="OAN705" s="1"/>
      <c r="OAO705" s="1"/>
      <c r="OAP705" s="1"/>
      <c r="OAQ705" s="1"/>
      <c r="OAR705" s="1"/>
      <c r="OAS705" s="1"/>
      <c r="OAT705" s="1"/>
      <c r="OAU705" s="1"/>
      <c r="OAV705" s="1"/>
      <c r="OAW705" s="1"/>
      <c r="OAX705" s="1"/>
      <c r="OAY705" s="1"/>
      <c r="OAZ705" s="1"/>
      <c r="OBA705" s="1"/>
      <c r="OBB705" s="1"/>
      <c r="OBC705" s="1"/>
      <c r="OBD705" s="1"/>
      <c r="OBE705" s="1"/>
      <c r="OBF705" s="1"/>
      <c r="OBG705" s="1"/>
      <c r="OBH705" s="1"/>
      <c r="OBI705" s="1"/>
      <c r="OBJ705" s="1"/>
      <c r="OBK705" s="1"/>
      <c r="OBL705" s="1"/>
      <c r="OBM705" s="1"/>
      <c r="OBN705" s="1"/>
      <c r="OBO705" s="1"/>
      <c r="OBP705" s="1"/>
      <c r="OBQ705" s="1"/>
      <c r="OBR705" s="1"/>
      <c r="OBS705" s="1"/>
      <c r="OBT705" s="1"/>
      <c r="OBU705" s="1"/>
      <c r="OBV705" s="1"/>
      <c r="OBW705" s="1"/>
      <c r="OBX705" s="1"/>
      <c r="OBY705" s="1"/>
      <c r="OBZ705" s="1"/>
      <c r="OCA705" s="1"/>
      <c r="OCB705" s="1"/>
      <c r="OCC705" s="1"/>
      <c r="OCD705" s="1"/>
      <c r="OCE705" s="1"/>
      <c r="OCF705" s="1"/>
      <c r="OCG705" s="1"/>
      <c r="OCH705" s="1"/>
      <c r="OCI705" s="1"/>
      <c r="OCJ705" s="1"/>
      <c r="OCK705" s="1"/>
      <c r="OCL705" s="1"/>
      <c r="OCM705" s="1"/>
      <c r="OCN705" s="1"/>
      <c r="OCO705" s="1"/>
      <c r="OCP705" s="1"/>
      <c r="OCQ705" s="1"/>
      <c r="OCR705" s="1"/>
      <c r="OCS705" s="1"/>
      <c r="OCT705" s="1"/>
      <c r="OCU705" s="1"/>
      <c r="OCV705" s="1"/>
      <c r="OCW705" s="1"/>
      <c r="OCX705" s="1"/>
      <c r="OCY705" s="1"/>
      <c r="OCZ705" s="1"/>
      <c r="ODA705" s="1"/>
      <c r="ODB705" s="1"/>
      <c r="ODC705" s="1"/>
      <c r="ODD705" s="1"/>
      <c r="ODE705" s="1"/>
      <c r="ODF705" s="1"/>
      <c r="ODG705" s="1"/>
      <c r="ODH705" s="1"/>
      <c r="ODI705" s="1"/>
      <c r="ODJ705" s="1"/>
      <c r="ODK705" s="1"/>
      <c r="ODL705" s="1"/>
      <c r="ODM705" s="1"/>
      <c r="ODN705" s="1"/>
      <c r="ODO705" s="1"/>
      <c r="ODP705" s="1"/>
      <c r="ODQ705" s="1"/>
      <c r="ODR705" s="1"/>
      <c r="ODS705" s="1"/>
      <c r="ODT705" s="1"/>
      <c r="ODU705" s="1"/>
      <c r="ODV705" s="1"/>
      <c r="ODW705" s="1"/>
      <c r="ODX705" s="1"/>
      <c r="ODY705" s="1"/>
      <c r="ODZ705" s="1"/>
      <c r="OEA705" s="1"/>
      <c r="OEB705" s="1"/>
      <c r="OEC705" s="1"/>
      <c r="OED705" s="1"/>
      <c r="OEE705" s="1"/>
      <c r="OEF705" s="1"/>
      <c r="OEG705" s="1"/>
      <c r="OEH705" s="1"/>
      <c r="OEI705" s="1"/>
      <c r="OEJ705" s="1"/>
      <c r="OEK705" s="1"/>
      <c r="OEL705" s="1"/>
      <c r="OEM705" s="1"/>
      <c r="OEN705" s="1"/>
      <c r="OEO705" s="1"/>
      <c r="OEP705" s="1"/>
      <c r="OEQ705" s="1"/>
      <c r="OER705" s="1"/>
      <c r="OES705" s="1"/>
      <c r="OET705" s="1"/>
      <c r="OEU705" s="1"/>
      <c r="OEV705" s="1"/>
      <c r="OEW705" s="1"/>
      <c r="OEX705" s="1"/>
      <c r="OEY705" s="1"/>
      <c r="OEZ705" s="1"/>
      <c r="OFA705" s="1"/>
      <c r="OFB705" s="1"/>
      <c r="OFC705" s="1"/>
      <c r="OFD705" s="1"/>
      <c r="OFE705" s="1"/>
      <c r="OFF705" s="1"/>
      <c r="OFG705" s="1"/>
      <c r="OFH705" s="1"/>
      <c r="OFI705" s="1"/>
      <c r="OFJ705" s="1"/>
      <c r="OFK705" s="1"/>
      <c r="OFL705" s="1"/>
      <c r="OFM705" s="1"/>
      <c r="OFN705" s="1"/>
      <c r="OFO705" s="1"/>
      <c r="OFP705" s="1"/>
      <c r="OFQ705" s="1"/>
      <c r="OFR705" s="1"/>
      <c r="OFS705" s="1"/>
      <c r="OFT705" s="1"/>
      <c r="OFU705" s="1"/>
      <c r="OFV705" s="1"/>
      <c r="OFW705" s="1"/>
      <c r="OFX705" s="1"/>
      <c r="OFY705" s="1"/>
      <c r="OFZ705" s="1"/>
      <c r="OGA705" s="1"/>
      <c r="OGB705" s="1"/>
      <c r="OGC705" s="1"/>
      <c r="OGD705" s="1"/>
      <c r="OGE705" s="1"/>
      <c r="OGF705" s="1"/>
      <c r="OGG705" s="1"/>
      <c r="OGH705" s="1"/>
      <c r="OGI705" s="1"/>
      <c r="OGJ705" s="1"/>
      <c r="OGK705" s="1"/>
      <c r="OGL705" s="1"/>
      <c r="OGM705" s="1"/>
      <c r="OGN705" s="1"/>
      <c r="OGO705" s="1"/>
      <c r="OGP705" s="1"/>
      <c r="OGQ705" s="1"/>
      <c r="OGR705" s="1"/>
      <c r="OGS705" s="1"/>
      <c r="OGT705" s="1"/>
      <c r="OGU705" s="1"/>
      <c r="OGV705" s="1"/>
      <c r="OGW705" s="1"/>
      <c r="OGX705" s="1"/>
      <c r="OGY705" s="1"/>
      <c r="OGZ705" s="1"/>
      <c r="OHA705" s="1"/>
      <c r="OHB705" s="1"/>
      <c r="OHC705" s="1"/>
      <c r="OHD705" s="1"/>
      <c r="OHE705" s="1"/>
      <c r="OHF705" s="1"/>
      <c r="OHG705" s="1"/>
      <c r="OHH705" s="1"/>
      <c r="OHI705" s="1"/>
      <c r="OHJ705" s="1"/>
      <c r="OHK705" s="1"/>
      <c r="OHL705" s="1"/>
      <c r="OHM705" s="1"/>
      <c r="OHN705" s="1"/>
      <c r="OHO705" s="1"/>
      <c r="OHP705" s="1"/>
      <c r="OHQ705" s="1"/>
      <c r="OHR705" s="1"/>
      <c r="OHS705" s="1"/>
      <c r="OHT705" s="1"/>
      <c r="OHU705" s="1"/>
      <c r="OHV705" s="1"/>
      <c r="OHW705" s="1"/>
      <c r="OHX705" s="1"/>
      <c r="OHY705" s="1"/>
      <c r="OHZ705" s="1"/>
      <c r="OIA705" s="1"/>
      <c r="OIB705" s="1"/>
      <c r="OIC705" s="1"/>
      <c r="OID705" s="1"/>
      <c r="OIE705" s="1"/>
      <c r="OIF705" s="1"/>
      <c r="OIG705" s="1"/>
      <c r="OIH705" s="1"/>
      <c r="OII705" s="1"/>
      <c r="OIJ705" s="1"/>
      <c r="OIK705" s="1"/>
      <c r="OIL705" s="1"/>
      <c r="OIM705" s="1"/>
      <c r="OIN705" s="1"/>
      <c r="OIO705" s="1"/>
      <c r="OIP705" s="1"/>
      <c r="OIQ705" s="1"/>
      <c r="OIR705" s="1"/>
      <c r="OIS705" s="1"/>
      <c r="OIT705" s="1"/>
      <c r="OIU705" s="1"/>
      <c r="OIV705" s="1"/>
      <c r="OIW705" s="1"/>
      <c r="OIX705" s="1"/>
      <c r="OIY705" s="1"/>
      <c r="OIZ705" s="1"/>
      <c r="OJA705" s="1"/>
      <c r="OJB705" s="1"/>
      <c r="OJC705" s="1"/>
      <c r="OJD705" s="1"/>
      <c r="OJE705" s="1"/>
      <c r="OJF705" s="1"/>
      <c r="OJG705" s="1"/>
      <c r="OJH705" s="1"/>
      <c r="OJI705" s="1"/>
      <c r="OJJ705" s="1"/>
      <c r="OJK705" s="1"/>
      <c r="OJL705" s="1"/>
      <c r="OJM705" s="1"/>
      <c r="OJN705" s="1"/>
      <c r="OJO705" s="1"/>
      <c r="OJP705" s="1"/>
      <c r="OJQ705" s="1"/>
      <c r="OJR705" s="1"/>
      <c r="OJS705" s="1"/>
      <c r="OJT705" s="1"/>
      <c r="OJU705" s="1"/>
      <c r="OJV705" s="1"/>
      <c r="OJW705" s="1"/>
      <c r="OJX705" s="1"/>
      <c r="OJY705" s="1"/>
      <c r="OJZ705" s="1"/>
      <c r="OKA705" s="1"/>
      <c r="OKB705" s="1"/>
      <c r="OKC705" s="1"/>
      <c r="OKD705" s="1"/>
      <c r="OKE705" s="1"/>
      <c r="OKF705" s="1"/>
      <c r="OKG705" s="1"/>
      <c r="OKH705" s="1"/>
      <c r="OKI705" s="1"/>
      <c r="OKJ705" s="1"/>
      <c r="OKK705" s="1"/>
      <c r="OKL705" s="1"/>
      <c r="OKM705" s="1"/>
      <c r="OKN705" s="1"/>
      <c r="OKO705" s="1"/>
      <c r="OKP705" s="1"/>
      <c r="OKQ705" s="1"/>
      <c r="OKR705" s="1"/>
      <c r="OKS705" s="1"/>
      <c r="OKT705" s="1"/>
      <c r="OKU705" s="1"/>
      <c r="OKV705" s="1"/>
      <c r="OKW705" s="1"/>
      <c r="OKX705" s="1"/>
      <c r="OKY705" s="1"/>
      <c r="OKZ705" s="1"/>
      <c r="OLA705" s="1"/>
      <c r="OLB705" s="1"/>
      <c r="OLC705" s="1"/>
      <c r="OLD705" s="1"/>
      <c r="OLE705" s="1"/>
      <c r="OLF705" s="1"/>
      <c r="OLG705" s="1"/>
      <c r="OLH705" s="1"/>
      <c r="OLI705" s="1"/>
      <c r="OLJ705" s="1"/>
      <c r="OLK705" s="1"/>
      <c r="OLL705" s="1"/>
      <c r="OLM705" s="1"/>
      <c r="OLN705" s="1"/>
      <c r="OLO705" s="1"/>
      <c r="OLP705" s="1"/>
      <c r="OLQ705" s="1"/>
      <c r="OLR705" s="1"/>
      <c r="OLS705" s="1"/>
      <c r="OLT705" s="1"/>
      <c r="OLU705" s="1"/>
      <c r="OLV705" s="1"/>
      <c r="OLW705" s="1"/>
      <c r="OLX705" s="1"/>
      <c r="OLY705" s="1"/>
      <c r="OLZ705" s="1"/>
      <c r="OMA705" s="1"/>
      <c r="OMB705" s="1"/>
      <c r="OMC705" s="1"/>
      <c r="OMD705" s="1"/>
      <c r="OME705" s="1"/>
      <c r="OMF705" s="1"/>
      <c r="OMG705" s="1"/>
      <c r="OMH705" s="1"/>
      <c r="OMI705" s="1"/>
      <c r="OMJ705" s="1"/>
      <c r="OMK705" s="1"/>
      <c r="OML705" s="1"/>
      <c r="OMM705" s="1"/>
      <c r="OMN705" s="1"/>
      <c r="OMO705" s="1"/>
      <c r="OMP705" s="1"/>
      <c r="OMQ705" s="1"/>
      <c r="OMR705" s="1"/>
      <c r="OMS705" s="1"/>
      <c r="OMT705" s="1"/>
      <c r="OMU705" s="1"/>
      <c r="OMV705" s="1"/>
      <c r="OMW705" s="1"/>
      <c r="OMX705" s="1"/>
      <c r="OMY705" s="1"/>
      <c r="OMZ705" s="1"/>
      <c r="ONA705" s="1"/>
      <c r="ONB705" s="1"/>
      <c r="ONC705" s="1"/>
      <c r="OND705" s="1"/>
      <c r="ONE705" s="1"/>
      <c r="ONF705" s="1"/>
      <c r="ONG705" s="1"/>
      <c r="ONH705" s="1"/>
      <c r="ONI705" s="1"/>
      <c r="ONJ705" s="1"/>
      <c r="ONK705" s="1"/>
      <c r="ONL705" s="1"/>
      <c r="ONM705" s="1"/>
      <c r="ONN705" s="1"/>
      <c r="ONO705" s="1"/>
      <c r="ONP705" s="1"/>
      <c r="ONQ705" s="1"/>
      <c r="ONR705" s="1"/>
      <c r="ONS705" s="1"/>
      <c r="ONT705" s="1"/>
      <c r="ONU705" s="1"/>
      <c r="ONV705" s="1"/>
      <c r="ONW705" s="1"/>
      <c r="ONX705" s="1"/>
      <c r="ONY705" s="1"/>
      <c r="ONZ705" s="1"/>
      <c r="OOA705" s="1"/>
      <c r="OOB705" s="1"/>
      <c r="OOC705" s="1"/>
      <c r="OOD705" s="1"/>
      <c r="OOE705" s="1"/>
      <c r="OOF705" s="1"/>
      <c r="OOG705" s="1"/>
      <c r="OOH705" s="1"/>
      <c r="OOI705" s="1"/>
      <c r="OOJ705" s="1"/>
      <c r="OOK705" s="1"/>
      <c r="OOL705" s="1"/>
      <c r="OOM705" s="1"/>
      <c r="OON705" s="1"/>
      <c r="OOO705" s="1"/>
      <c r="OOP705" s="1"/>
      <c r="OOQ705" s="1"/>
      <c r="OOR705" s="1"/>
      <c r="OOS705" s="1"/>
      <c r="OOT705" s="1"/>
      <c r="OOU705" s="1"/>
      <c r="OOV705" s="1"/>
      <c r="OOW705" s="1"/>
      <c r="OOX705" s="1"/>
      <c r="OOY705" s="1"/>
      <c r="OOZ705" s="1"/>
      <c r="OPA705" s="1"/>
      <c r="OPB705" s="1"/>
      <c r="OPC705" s="1"/>
      <c r="OPD705" s="1"/>
      <c r="OPE705" s="1"/>
      <c r="OPF705" s="1"/>
      <c r="OPG705" s="1"/>
      <c r="OPH705" s="1"/>
      <c r="OPI705" s="1"/>
      <c r="OPJ705" s="1"/>
      <c r="OPK705" s="1"/>
      <c r="OPL705" s="1"/>
      <c r="OPM705" s="1"/>
      <c r="OPN705" s="1"/>
      <c r="OPO705" s="1"/>
      <c r="OPP705" s="1"/>
      <c r="OPQ705" s="1"/>
      <c r="OPR705" s="1"/>
      <c r="OPS705" s="1"/>
      <c r="OPT705" s="1"/>
      <c r="OPU705" s="1"/>
      <c r="OPV705" s="1"/>
      <c r="OPW705" s="1"/>
      <c r="OPX705" s="1"/>
      <c r="OPY705" s="1"/>
      <c r="OPZ705" s="1"/>
      <c r="OQA705" s="1"/>
      <c r="OQB705" s="1"/>
      <c r="OQC705" s="1"/>
      <c r="OQD705" s="1"/>
      <c r="OQE705" s="1"/>
      <c r="OQF705" s="1"/>
      <c r="OQG705" s="1"/>
      <c r="OQH705" s="1"/>
      <c r="OQI705" s="1"/>
      <c r="OQJ705" s="1"/>
      <c r="OQK705" s="1"/>
      <c r="OQL705" s="1"/>
      <c r="OQM705" s="1"/>
      <c r="OQN705" s="1"/>
      <c r="OQO705" s="1"/>
      <c r="OQP705" s="1"/>
      <c r="OQQ705" s="1"/>
      <c r="OQR705" s="1"/>
      <c r="OQS705" s="1"/>
      <c r="OQT705" s="1"/>
      <c r="OQU705" s="1"/>
      <c r="OQV705" s="1"/>
      <c r="OQW705" s="1"/>
      <c r="OQX705" s="1"/>
      <c r="OQY705" s="1"/>
      <c r="OQZ705" s="1"/>
      <c r="ORA705" s="1"/>
      <c r="ORB705" s="1"/>
      <c r="ORC705" s="1"/>
      <c r="ORD705" s="1"/>
      <c r="ORE705" s="1"/>
      <c r="ORF705" s="1"/>
      <c r="ORG705" s="1"/>
      <c r="ORH705" s="1"/>
      <c r="ORI705" s="1"/>
      <c r="ORJ705" s="1"/>
      <c r="ORK705" s="1"/>
      <c r="ORL705" s="1"/>
      <c r="ORM705" s="1"/>
      <c r="ORN705" s="1"/>
      <c r="ORO705" s="1"/>
      <c r="ORP705" s="1"/>
      <c r="ORQ705" s="1"/>
      <c r="ORR705" s="1"/>
      <c r="ORS705" s="1"/>
      <c r="ORT705" s="1"/>
      <c r="ORU705" s="1"/>
      <c r="ORV705" s="1"/>
      <c r="ORW705" s="1"/>
      <c r="ORX705" s="1"/>
      <c r="ORY705" s="1"/>
      <c r="ORZ705" s="1"/>
      <c r="OSA705" s="1"/>
      <c r="OSB705" s="1"/>
      <c r="OSC705" s="1"/>
      <c r="OSD705" s="1"/>
      <c r="OSE705" s="1"/>
      <c r="OSF705" s="1"/>
      <c r="OSG705" s="1"/>
      <c r="OSH705" s="1"/>
      <c r="OSI705" s="1"/>
      <c r="OSJ705" s="1"/>
      <c r="OSK705" s="1"/>
      <c r="OSL705" s="1"/>
      <c r="OSM705" s="1"/>
      <c r="OSN705" s="1"/>
      <c r="OSO705" s="1"/>
      <c r="OSP705" s="1"/>
      <c r="OSQ705" s="1"/>
      <c r="OSR705" s="1"/>
      <c r="OSS705" s="1"/>
      <c r="OST705" s="1"/>
      <c r="OSU705" s="1"/>
      <c r="OSV705" s="1"/>
      <c r="OSW705" s="1"/>
      <c r="OSX705" s="1"/>
      <c r="OSY705" s="1"/>
      <c r="OSZ705" s="1"/>
      <c r="OTA705" s="1"/>
      <c r="OTB705" s="1"/>
      <c r="OTC705" s="1"/>
      <c r="OTD705" s="1"/>
      <c r="OTE705" s="1"/>
      <c r="OTF705" s="1"/>
      <c r="OTG705" s="1"/>
      <c r="OTH705" s="1"/>
      <c r="OTI705" s="1"/>
      <c r="OTJ705" s="1"/>
      <c r="OTK705" s="1"/>
      <c r="OTL705" s="1"/>
      <c r="OTM705" s="1"/>
      <c r="OTN705" s="1"/>
      <c r="OTO705" s="1"/>
      <c r="OTP705" s="1"/>
      <c r="OTQ705" s="1"/>
      <c r="OTR705" s="1"/>
      <c r="OTS705" s="1"/>
      <c r="OTT705" s="1"/>
      <c r="OTU705" s="1"/>
      <c r="OTV705" s="1"/>
      <c r="OTW705" s="1"/>
      <c r="OTX705" s="1"/>
      <c r="OTY705" s="1"/>
      <c r="OTZ705" s="1"/>
      <c r="OUA705" s="1"/>
      <c r="OUB705" s="1"/>
      <c r="OUC705" s="1"/>
      <c r="OUD705" s="1"/>
      <c r="OUE705" s="1"/>
      <c r="OUF705" s="1"/>
      <c r="OUG705" s="1"/>
      <c r="OUH705" s="1"/>
      <c r="OUI705" s="1"/>
      <c r="OUJ705" s="1"/>
      <c r="OUK705" s="1"/>
      <c r="OUL705" s="1"/>
      <c r="OUM705" s="1"/>
      <c r="OUN705" s="1"/>
      <c r="OUO705" s="1"/>
      <c r="OUP705" s="1"/>
      <c r="OUQ705" s="1"/>
      <c r="OUR705" s="1"/>
      <c r="OUS705" s="1"/>
      <c r="OUT705" s="1"/>
      <c r="OUU705" s="1"/>
      <c r="OUV705" s="1"/>
      <c r="OUW705" s="1"/>
      <c r="OUX705" s="1"/>
      <c r="OUY705" s="1"/>
      <c r="OUZ705" s="1"/>
      <c r="OVA705" s="1"/>
      <c r="OVB705" s="1"/>
      <c r="OVC705" s="1"/>
      <c r="OVD705" s="1"/>
      <c r="OVE705" s="1"/>
      <c r="OVF705" s="1"/>
      <c r="OVG705" s="1"/>
      <c r="OVH705" s="1"/>
      <c r="OVI705" s="1"/>
      <c r="OVJ705" s="1"/>
      <c r="OVK705" s="1"/>
      <c r="OVL705" s="1"/>
      <c r="OVM705" s="1"/>
      <c r="OVN705" s="1"/>
      <c r="OVO705" s="1"/>
      <c r="OVP705" s="1"/>
      <c r="OVQ705" s="1"/>
      <c r="OVR705" s="1"/>
      <c r="OVS705" s="1"/>
      <c r="OVT705" s="1"/>
      <c r="OVU705" s="1"/>
      <c r="OVV705" s="1"/>
      <c r="OVW705" s="1"/>
      <c r="OVX705" s="1"/>
      <c r="OVY705" s="1"/>
      <c r="OVZ705" s="1"/>
      <c r="OWA705" s="1"/>
      <c r="OWB705" s="1"/>
      <c r="OWC705" s="1"/>
      <c r="OWD705" s="1"/>
      <c r="OWE705" s="1"/>
      <c r="OWF705" s="1"/>
      <c r="OWG705" s="1"/>
      <c r="OWH705" s="1"/>
      <c r="OWI705" s="1"/>
      <c r="OWJ705" s="1"/>
      <c r="OWK705" s="1"/>
      <c r="OWL705" s="1"/>
      <c r="OWM705" s="1"/>
      <c r="OWN705" s="1"/>
      <c r="OWO705" s="1"/>
      <c r="OWP705" s="1"/>
      <c r="OWQ705" s="1"/>
      <c r="OWR705" s="1"/>
      <c r="OWS705" s="1"/>
      <c r="OWT705" s="1"/>
      <c r="OWU705" s="1"/>
      <c r="OWV705" s="1"/>
      <c r="OWW705" s="1"/>
      <c r="OWX705" s="1"/>
      <c r="OWY705" s="1"/>
      <c r="OWZ705" s="1"/>
      <c r="OXA705" s="1"/>
      <c r="OXB705" s="1"/>
      <c r="OXC705" s="1"/>
      <c r="OXD705" s="1"/>
      <c r="OXE705" s="1"/>
      <c r="OXF705" s="1"/>
      <c r="OXG705" s="1"/>
      <c r="OXH705" s="1"/>
      <c r="OXI705" s="1"/>
      <c r="OXJ705" s="1"/>
      <c r="OXK705" s="1"/>
      <c r="OXL705" s="1"/>
      <c r="OXM705" s="1"/>
      <c r="OXN705" s="1"/>
      <c r="OXO705" s="1"/>
      <c r="OXP705" s="1"/>
      <c r="OXQ705" s="1"/>
      <c r="OXR705" s="1"/>
      <c r="OXS705" s="1"/>
      <c r="OXT705" s="1"/>
      <c r="OXU705" s="1"/>
      <c r="OXV705" s="1"/>
      <c r="OXW705" s="1"/>
      <c r="OXX705" s="1"/>
      <c r="OXY705" s="1"/>
      <c r="OXZ705" s="1"/>
      <c r="OYA705" s="1"/>
      <c r="OYB705" s="1"/>
      <c r="OYC705" s="1"/>
      <c r="OYD705" s="1"/>
      <c r="OYE705" s="1"/>
      <c r="OYF705" s="1"/>
      <c r="OYG705" s="1"/>
      <c r="OYH705" s="1"/>
      <c r="OYI705" s="1"/>
      <c r="OYJ705" s="1"/>
      <c r="OYK705" s="1"/>
      <c r="OYL705" s="1"/>
      <c r="OYM705" s="1"/>
      <c r="OYN705" s="1"/>
      <c r="OYO705" s="1"/>
      <c r="OYP705" s="1"/>
      <c r="OYQ705" s="1"/>
      <c r="OYR705" s="1"/>
      <c r="OYS705" s="1"/>
      <c r="OYT705" s="1"/>
      <c r="OYU705" s="1"/>
      <c r="OYV705" s="1"/>
      <c r="OYW705" s="1"/>
      <c r="OYX705" s="1"/>
      <c r="OYY705" s="1"/>
      <c r="OYZ705" s="1"/>
      <c r="OZA705" s="1"/>
      <c r="OZB705" s="1"/>
      <c r="OZC705" s="1"/>
      <c r="OZD705" s="1"/>
      <c r="OZE705" s="1"/>
      <c r="OZF705" s="1"/>
      <c r="OZG705" s="1"/>
      <c r="OZH705" s="1"/>
      <c r="OZI705" s="1"/>
      <c r="OZJ705" s="1"/>
      <c r="OZK705" s="1"/>
      <c r="OZL705" s="1"/>
      <c r="OZM705" s="1"/>
      <c r="OZN705" s="1"/>
      <c r="OZO705" s="1"/>
      <c r="OZP705" s="1"/>
      <c r="OZQ705" s="1"/>
      <c r="OZR705" s="1"/>
      <c r="OZS705" s="1"/>
      <c r="OZT705" s="1"/>
      <c r="OZU705" s="1"/>
      <c r="OZV705" s="1"/>
      <c r="OZW705" s="1"/>
      <c r="OZX705" s="1"/>
      <c r="OZY705" s="1"/>
      <c r="OZZ705" s="1"/>
      <c r="PAA705" s="1"/>
      <c r="PAB705" s="1"/>
      <c r="PAC705" s="1"/>
      <c r="PAD705" s="1"/>
      <c r="PAE705" s="1"/>
      <c r="PAF705" s="1"/>
      <c r="PAG705" s="1"/>
      <c r="PAH705" s="1"/>
      <c r="PAI705" s="1"/>
      <c r="PAJ705" s="1"/>
      <c r="PAK705" s="1"/>
      <c r="PAL705" s="1"/>
      <c r="PAM705" s="1"/>
      <c r="PAN705" s="1"/>
      <c r="PAO705" s="1"/>
      <c r="PAP705" s="1"/>
      <c r="PAQ705" s="1"/>
      <c r="PAR705" s="1"/>
      <c r="PAS705" s="1"/>
      <c r="PAT705" s="1"/>
      <c r="PAU705" s="1"/>
      <c r="PAV705" s="1"/>
      <c r="PAW705" s="1"/>
      <c r="PAX705" s="1"/>
      <c r="PAY705" s="1"/>
      <c r="PAZ705" s="1"/>
      <c r="PBA705" s="1"/>
      <c r="PBB705" s="1"/>
      <c r="PBC705" s="1"/>
      <c r="PBD705" s="1"/>
      <c r="PBE705" s="1"/>
      <c r="PBF705" s="1"/>
      <c r="PBG705" s="1"/>
      <c r="PBH705" s="1"/>
      <c r="PBI705" s="1"/>
      <c r="PBJ705" s="1"/>
      <c r="PBK705" s="1"/>
      <c r="PBL705" s="1"/>
      <c r="PBM705" s="1"/>
      <c r="PBN705" s="1"/>
      <c r="PBO705" s="1"/>
      <c r="PBP705" s="1"/>
      <c r="PBQ705" s="1"/>
      <c r="PBR705" s="1"/>
      <c r="PBS705" s="1"/>
      <c r="PBT705" s="1"/>
      <c r="PBU705" s="1"/>
      <c r="PBV705" s="1"/>
      <c r="PBW705" s="1"/>
      <c r="PBX705" s="1"/>
      <c r="PBY705" s="1"/>
      <c r="PBZ705" s="1"/>
      <c r="PCA705" s="1"/>
      <c r="PCB705" s="1"/>
      <c r="PCC705" s="1"/>
      <c r="PCD705" s="1"/>
      <c r="PCE705" s="1"/>
      <c r="PCF705" s="1"/>
      <c r="PCG705" s="1"/>
      <c r="PCH705" s="1"/>
      <c r="PCI705" s="1"/>
      <c r="PCJ705" s="1"/>
      <c r="PCK705" s="1"/>
      <c r="PCL705" s="1"/>
      <c r="PCM705" s="1"/>
      <c r="PCN705" s="1"/>
      <c r="PCO705" s="1"/>
      <c r="PCP705" s="1"/>
      <c r="PCQ705" s="1"/>
      <c r="PCR705" s="1"/>
      <c r="PCS705" s="1"/>
      <c r="PCT705" s="1"/>
      <c r="PCU705" s="1"/>
      <c r="PCV705" s="1"/>
      <c r="PCW705" s="1"/>
      <c r="PCX705" s="1"/>
      <c r="PCY705" s="1"/>
      <c r="PCZ705" s="1"/>
      <c r="PDA705" s="1"/>
      <c r="PDB705" s="1"/>
      <c r="PDC705" s="1"/>
      <c r="PDD705" s="1"/>
      <c r="PDE705" s="1"/>
      <c r="PDF705" s="1"/>
      <c r="PDG705" s="1"/>
      <c r="PDH705" s="1"/>
      <c r="PDI705" s="1"/>
      <c r="PDJ705" s="1"/>
      <c r="PDK705" s="1"/>
      <c r="PDL705" s="1"/>
      <c r="PDM705" s="1"/>
      <c r="PDN705" s="1"/>
      <c r="PDO705" s="1"/>
      <c r="PDP705" s="1"/>
      <c r="PDQ705" s="1"/>
      <c r="PDR705" s="1"/>
      <c r="PDS705" s="1"/>
      <c r="PDT705" s="1"/>
      <c r="PDU705" s="1"/>
      <c r="PDV705" s="1"/>
      <c r="PDW705" s="1"/>
      <c r="PDX705" s="1"/>
      <c r="PDY705" s="1"/>
      <c r="PDZ705" s="1"/>
      <c r="PEA705" s="1"/>
      <c r="PEB705" s="1"/>
      <c r="PEC705" s="1"/>
      <c r="PED705" s="1"/>
      <c r="PEE705" s="1"/>
      <c r="PEF705" s="1"/>
      <c r="PEG705" s="1"/>
      <c r="PEH705" s="1"/>
      <c r="PEI705" s="1"/>
      <c r="PEJ705" s="1"/>
      <c r="PEK705" s="1"/>
      <c r="PEL705" s="1"/>
      <c r="PEM705" s="1"/>
      <c r="PEN705" s="1"/>
      <c r="PEO705" s="1"/>
      <c r="PEP705" s="1"/>
      <c r="PEQ705" s="1"/>
      <c r="PER705" s="1"/>
      <c r="PES705" s="1"/>
      <c r="PET705" s="1"/>
      <c r="PEU705" s="1"/>
      <c r="PEV705" s="1"/>
      <c r="PEW705" s="1"/>
      <c r="PEX705" s="1"/>
      <c r="PEY705" s="1"/>
      <c r="PEZ705" s="1"/>
      <c r="PFA705" s="1"/>
      <c r="PFB705" s="1"/>
      <c r="PFC705" s="1"/>
      <c r="PFD705" s="1"/>
      <c r="PFE705" s="1"/>
      <c r="PFF705" s="1"/>
      <c r="PFG705" s="1"/>
      <c r="PFH705" s="1"/>
      <c r="PFI705" s="1"/>
      <c r="PFJ705" s="1"/>
      <c r="PFK705" s="1"/>
      <c r="PFL705" s="1"/>
      <c r="PFM705" s="1"/>
      <c r="PFN705" s="1"/>
      <c r="PFO705" s="1"/>
      <c r="PFP705" s="1"/>
      <c r="PFQ705" s="1"/>
      <c r="PFR705" s="1"/>
      <c r="PFS705" s="1"/>
      <c r="PFT705" s="1"/>
      <c r="PFU705" s="1"/>
      <c r="PFV705" s="1"/>
      <c r="PFW705" s="1"/>
      <c r="PFX705" s="1"/>
      <c r="PFY705" s="1"/>
      <c r="PFZ705" s="1"/>
      <c r="PGA705" s="1"/>
      <c r="PGB705" s="1"/>
      <c r="PGC705" s="1"/>
      <c r="PGD705" s="1"/>
      <c r="PGE705" s="1"/>
      <c r="PGF705" s="1"/>
      <c r="PGG705" s="1"/>
      <c r="PGH705" s="1"/>
      <c r="PGI705" s="1"/>
      <c r="PGJ705" s="1"/>
      <c r="PGK705" s="1"/>
      <c r="PGL705" s="1"/>
      <c r="PGM705" s="1"/>
      <c r="PGN705" s="1"/>
      <c r="PGO705" s="1"/>
      <c r="PGP705" s="1"/>
      <c r="PGQ705" s="1"/>
      <c r="PGR705" s="1"/>
      <c r="PGS705" s="1"/>
      <c r="PGT705" s="1"/>
      <c r="PGU705" s="1"/>
      <c r="PGV705" s="1"/>
      <c r="PGW705" s="1"/>
      <c r="PGX705" s="1"/>
      <c r="PGY705" s="1"/>
      <c r="PGZ705" s="1"/>
      <c r="PHA705" s="1"/>
      <c r="PHB705" s="1"/>
      <c r="PHC705" s="1"/>
      <c r="PHD705" s="1"/>
      <c r="PHE705" s="1"/>
      <c r="PHF705" s="1"/>
      <c r="PHG705" s="1"/>
      <c r="PHH705" s="1"/>
      <c r="PHI705" s="1"/>
      <c r="PHJ705" s="1"/>
      <c r="PHK705" s="1"/>
      <c r="PHL705" s="1"/>
      <c r="PHM705" s="1"/>
      <c r="PHN705" s="1"/>
      <c r="PHO705" s="1"/>
      <c r="PHP705" s="1"/>
      <c r="PHQ705" s="1"/>
      <c r="PHR705" s="1"/>
      <c r="PHS705" s="1"/>
      <c r="PHT705" s="1"/>
      <c r="PHU705" s="1"/>
      <c r="PHV705" s="1"/>
      <c r="PHW705" s="1"/>
      <c r="PHX705" s="1"/>
      <c r="PHY705" s="1"/>
      <c r="PHZ705" s="1"/>
      <c r="PIA705" s="1"/>
      <c r="PIB705" s="1"/>
      <c r="PIC705" s="1"/>
      <c r="PID705" s="1"/>
      <c r="PIE705" s="1"/>
      <c r="PIF705" s="1"/>
      <c r="PIG705" s="1"/>
      <c r="PIH705" s="1"/>
      <c r="PII705" s="1"/>
      <c r="PIJ705" s="1"/>
      <c r="PIK705" s="1"/>
      <c r="PIL705" s="1"/>
      <c r="PIM705" s="1"/>
      <c r="PIN705" s="1"/>
      <c r="PIO705" s="1"/>
      <c r="PIP705" s="1"/>
      <c r="PIQ705" s="1"/>
      <c r="PIR705" s="1"/>
      <c r="PIS705" s="1"/>
      <c r="PIT705" s="1"/>
      <c r="PIU705" s="1"/>
      <c r="PIV705" s="1"/>
      <c r="PIW705" s="1"/>
      <c r="PIX705" s="1"/>
      <c r="PIY705" s="1"/>
      <c r="PIZ705" s="1"/>
      <c r="PJA705" s="1"/>
      <c r="PJB705" s="1"/>
      <c r="PJC705" s="1"/>
      <c r="PJD705" s="1"/>
      <c r="PJE705" s="1"/>
      <c r="PJF705" s="1"/>
      <c r="PJG705" s="1"/>
      <c r="PJH705" s="1"/>
      <c r="PJI705" s="1"/>
      <c r="PJJ705" s="1"/>
      <c r="PJK705" s="1"/>
      <c r="PJL705" s="1"/>
      <c r="PJM705" s="1"/>
      <c r="PJN705" s="1"/>
      <c r="PJO705" s="1"/>
      <c r="PJP705" s="1"/>
      <c r="PJQ705" s="1"/>
      <c r="PJR705" s="1"/>
      <c r="PJS705" s="1"/>
      <c r="PJT705" s="1"/>
      <c r="PJU705" s="1"/>
      <c r="PJV705" s="1"/>
      <c r="PJW705" s="1"/>
      <c r="PJX705" s="1"/>
      <c r="PJY705" s="1"/>
      <c r="PJZ705" s="1"/>
      <c r="PKA705" s="1"/>
      <c r="PKB705" s="1"/>
      <c r="PKC705" s="1"/>
      <c r="PKD705" s="1"/>
      <c r="PKE705" s="1"/>
      <c r="PKF705" s="1"/>
      <c r="PKG705" s="1"/>
      <c r="PKH705" s="1"/>
      <c r="PKI705" s="1"/>
      <c r="PKJ705" s="1"/>
      <c r="PKK705" s="1"/>
      <c r="PKL705" s="1"/>
      <c r="PKM705" s="1"/>
      <c r="PKN705" s="1"/>
      <c r="PKO705" s="1"/>
      <c r="PKP705" s="1"/>
      <c r="PKQ705" s="1"/>
      <c r="PKR705" s="1"/>
      <c r="PKS705" s="1"/>
      <c r="PKT705" s="1"/>
      <c r="PKU705" s="1"/>
      <c r="PKV705" s="1"/>
      <c r="PKW705" s="1"/>
      <c r="PKX705" s="1"/>
      <c r="PKY705" s="1"/>
      <c r="PKZ705" s="1"/>
      <c r="PLA705" s="1"/>
      <c r="PLB705" s="1"/>
      <c r="PLC705" s="1"/>
      <c r="PLD705" s="1"/>
      <c r="PLE705" s="1"/>
      <c r="PLF705" s="1"/>
      <c r="PLG705" s="1"/>
      <c r="PLH705" s="1"/>
      <c r="PLI705" s="1"/>
      <c r="PLJ705" s="1"/>
      <c r="PLK705" s="1"/>
      <c r="PLL705" s="1"/>
      <c r="PLM705" s="1"/>
      <c r="PLN705" s="1"/>
      <c r="PLO705" s="1"/>
      <c r="PLP705" s="1"/>
      <c r="PLQ705" s="1"/>
      <c r="PLR705" s="1"/>
      <c r="PLS705" s="1"/>
      <c r="PLT705" s="1"/>
      <c r="PLU705" s="1"/>
      <c r="PLV705" s="1"/>
      <c r="PLW705" s="1"/>
      <c r="PLX705" s="1"/>
      <c r="PLY705" s="1"/>
      <c r="PLZ705" s="1"/>
      <c r="PMA705" s="1"/>
      <c r="PMB705" s="1"/>
      <c r="PMC705" s="1"/>
      <c r="PMD705" s="1"/>
      <c r="PME705" s="1"/>
      <c r="PMF705" s="1"/>
      <c r="PMG705" s="1"/>
      <c r="PMH705" s="1"/>
      <c r="PMI705" s="1"/>
      <c r="PMJ705" s="1"/>
      <c r="PMK705" s="1"/>
      <c r="PML705" s="1"/>
      <c r="PMM705" s="1"/>
      <c r="PMN705" s="1"/>
      <c r="PMO705" s="1"/>
      <c r="PMP705" s="1"/>
      <c r="PMQ705" s="1"/>
      <c r="PMR705" s="1"/>
      <c r="PMS705" s="1"/>
      <c r="PMT705" s="1"/>
      <c r="PMU705" s="1"/>
      <c r="PMV705" s="1"/>
      <c r="PMW705" s="1"/>
      <c r="PMX705" s="1"/>
      <c r="PMY705" s="1"/>
      <c r="PMZ705" s="1"/>
      <c r="PNA705" s="1"/>
      <c r="PNB705" s="1"/>
      <c r="PNC705" s="1"/>
      <c r="PND705" s="1"/>
      <c r="PNE705" s="1"/>
      <c r="PNF705" s="1"/>
      <c r="PNG705" s="1"/>
      <c r="PNH705" s="1"/>
      <c r="PNI705" s="1"/>
      <c r="PNJ705" s="1"/>
      <c r="PNK705" s="1"/>
      <c r="PNL705" s="1"/>
      <c r="PNM705" s="1"/>
      <c r="PNN705" s="1"/>
      <c r="PNO705" s="1"/>
      <c r="PNP705" s="1"/>
      <c r="PNQ705" s="1"/>
      <c r="PNR705" s="1"/>
      <c r="PNS705" s="1"/>
      <c r="PNT705" s="1"/>
      <c r="PNU705" s="1"/>
      <c r="PNV705" s="1"/>
      <c r="PNW705" s="1"/>
      <c r="PNX705" s="1"/>
      <c r="PNY705" s="1"/>
      <c r="PNZ705" s="1"/>
      <c r="POA705" s="1"/>
      <c r="POB705" s="1"/>
      <c r="POC705" s="1"/>
      <c r="POD705" s="1"/>
      <c r="POE705" s="1"/>
      <c r="POF705" s="1"/>
      <c r="POG705" s="1"/>
      <c r="POH705" s="1"/>
      <c r="POI705" s="1"/>
      <c r="POJ705" s="1"/>
      <c r="POK705" s="1"/>
      <c r="POL705" s="1"/>
      <c r="POM705" s="1"/>
      <c r="PON705" s="1"/>
      <c r="POO705" s="1"/>
      <c r="POP705" s="1"/>
      <c r="POQ705" s="1"/>
      <c r="POR705" s="1"/>
      <c r="POS705" s="1"/>
      <c r="POT705" s="1"/>
      <c r="POU705" s="1"/>
      <c r="POV705" s="1"/>
      <c r="POW705" s="1"/>
      <c r="POX705" s="1"/>
      <c r="POY705" s="1"/>
      <c r="POZ705" s="1"/>
      <c r="PPA705" s="1"/>
      <c r="PPB705" s="1"/>
      <c r="PPC705" s="1"/>
      <c r="PPD705" s="1"/>
      <c r="PPE705" s="1"/>
      <c r="PPF705" s="1"/>
      <c r="PPG705" s="1"/>
      <c r="PPH705" s="1"/>
      <c r="PPI705" s="1"/>
      <c r="PPJ705" s="1"/>
      <c r="PPK705" s="1"/>
      <c r="PPL705" s="1"/>
      <c r="PPM705" s="1"/>
      <c r="PPN705" s="1"/>
      <c r="PPO705" s="1"/>
      <c r="PPP705" s="1"/>
      <c r="PPQ705" s="1"/>
      <c r="PPR705" s="1"/>
      <c r="PPS705" s="1"/>
      <c r="PPT705" s="1"/>
      <c r="PPU705" s="1"/>
      <c r="PPV705" s="1"/>
      <c r="PPW705" s="1"/>
      <c r="PPX705" s="1"/>
      <c r="PPY705" s="1"/>
      <c r="PPZ705" s="1"/>
      <c r="PQA705" s="1"/>
      <c r="PQB705" s="1"/>
      <c r="PQC705" s="1"/>
      <c r="PQD705" s="1"/>
      <c r="PQE705" s="1"/>
      <c r="PQF705" s="1"/>
      <c r="PQG705" s="1"/>
      <c r="PQH705" s="1"/>
      <c r="PQI705" s="1"/>
      <c r="PQJ705" s="1"/>
      <c r="PQK705" s="1"/>
      <c r="PQL705" s="1"/>
      <c r="PQM705" s="1"/>
      <c r="PQN705" s="1"/>
      <c r="PQO705" s="1"/>
      <c r="PQP705" s="1"/>
      <c r="PQQ705" s="1"/>
      <c r="PQR705" s="1"/>
      <c r="PQS705" s="1"/>
      <c r="PQT705" s="1"/>
      <c r="PQU705" s="1"/>
      <c r="PQV705" s="1"/>
      <c r="PQW705" s="1"/>
      <c r="PQX705" s="1"/>
      <c r="PQY705" s="1"/>
      <c r="PQZ705" s="1"/>
      <c r="PRA705" s="1"/>
      <c r="PRB705" s="1"/>
      <c r="PRC705" s="1"/>
      <c r="PRD705" s="1"/>
      <c r="PRE705" s="1"/>
      <c r="PRF705" s="1"/>
      <c r="PRG705" s="1"/>
      <c r="PRH705" s="1"/>
      <c r="PRI705" s="1"/>
      <c r="PRJ705" s="1"/>
      <c r="PRK705" s="1"/>
      <c r="PRL705" s="1"/>
      <c r="PRM705" s="1"/>
      <c r="PRN705" s="1"/>
      <c r="PRO705" s="1"/>
      <c r="PRP705" s="1"/>
      <c r="PRQ705" s="1"/>
      <c r="PRR705" s="1"/>
      <c r="PRS705" s="1"/>
      <c r="PRT705" s="1"/>
      <c r="PRU705" s="1"/>
      <c r="PRV705" s="1"/>
      <c r="PRW705" s="1"/>
      <c r="PRX705" s="1"/>
      <c r="PRY705" s="1"/>
      <c r="PRZ705" s="1"/>
      <c r="PSA705" s="1"/>
      <c r="PSB705" s="1"/>
      <c r="PSC705" s="1"/>
      <c r="PSD705" s="1"/>
      <c r="PSE705" s="1"/>
      <c r="PSF705" s="1"/>
      <c r="PSG705" s="1"/>
      <c r="PSH705" s="1"/>
      <c r="PSI705" s="1"/>
      <c r="PSJ705" s="1"/>
      <c r="PSK705" s="1"/>
      <c r="PSL705" s="1"/>
      <c r="PSM705" s="1"/>
      <c r="PSN705" s="1"/>
      <c r="PSO705" s="1"/>
      <c r="PSP705" s="1"/>
      <c r="PSQ705" s="1"/>
      <c r="PSR705" s="1"/>
      <c r="PSS705" s="1"/>
      <c r="PST705" s="1"/>
      <c r="PSU705" s="1"/>
      <c r="PSV705" s="1"/>
      <c r="PSW705" s="1"/>
      <c r="PSX705" s="1"/>
      <c r="PSY705" s="1"/>
      <c r="PSZ705" s="1"/>
      <c r="PTA705" s="1"/>
      <c r="PTB705" s="1"/>
      <c r="PTC705" s="1"/>
      <c r="PTD705" s="1"/>
      <c r="PTE705" s="1"/>
      <c r="PTF705" s="1"/>
      <c r="PTG705" s="1"/>
      <c r="PTH705" s="1"/>
      <c r="PTI705" s="1"/>
      <c r="PTJ705" s="1"/>
      <c r="PTK705" s="1"/>
      <c r="PTL705" s="1"/>
      <c r="PTM705" s="1"/>
      <c r="PTN705" s="1"/>
      <c r="PTO705" s="1"/>
      <c r="PTP705" s="1"/>
      <c r="PTQ705" s="1"/>
      <c r="PTR705" s="1"/>
      <c r="PTS705" s="1"/>
      <c r="PTT705" s="1"/>
      <c r="PTU705" s="1"/>
      <c r="PTV705" s="1"/>
      <c r="PTW705" s="1"/>
      <c r="PTX705" s="1"/>
      <c r="PTY705" s="1"/>
      <c r="PTZ705" s="1"/>
      <c r="PUA705" s="1"/>
      <c r="PUB705" s="1"/>
      <c r="PUC705" s="1"/>
      <c r="PUD705" s="1"/>
      <c r="PUE705" s="1"/>
      <c r="PUF705" s="1"/>
      <c r="PUG705" s="1"/>
      <c r="PUH705" s="1"/>
      <c r="PUI705" s="1"/>
      <c r="PUJ705" s="1"/>
      <c r="PUK705" s="1"/>
      <c r="PUL705" s="1"/>
      <c r="PUM705" s="1"/>
      <c r="PUN705" s="1"/>
      <c r="PUO705" s="1"/>
      <c r="PUP705" s="1"/>
      <c r="PUQ705" s="1"/>
      <c r="PUR705" s="1"/>
      <c r="PUS705" s="1"/>
      <c r="PUT705" s="1"/>
      <c r="PUU705" s="1"/>
      <c r="PUV705" s="1"/>
      <c r="PUW705" s="1"/>
      <c r="PUX705" s="1"/>
      <c r="PUY705" s="1"/>
      <c r="PUZ705" s="1"/>
      <c r="PVA705" s="1"/>
      <c r="PVB705" s="1"/>
      <c r="PVC705" s="1"/>
      <c r="PVD705" s="1"/>
      <c r="PVE705" s="1"/>
      <c r="PVF705" s="1"/>
      <c r="PVG705" s="1"/>
      <c r="PVH705" s="1"/>
      <c r="PVI705" s="1"/>
      <c r="PVJ705" s="1"/>
      <c r="PVK705" s="1"/>
      <c r="PVL705" s="1"/>
      <c r="PVM705" s="1"/>
      <c r="PVN705" s="1"/>
      <c r="PVO705" s="1"/>
      <c r="PVP705" s="1"/>
      <c r="PVQ705" s="1"/>
      <c r="PVR705" s="1"/>
      <c r="PVS705" s="1"/>
      <c r="PVT705" s="1"/>
      <c r="PVU705" s="1"/>
      <c r="PVV705" s="1"/>
      <c r="PVW705" s="1"/>
      <c r="PVX705" s="1"/>
      <c r="PVY705" s="1"/>
      <c r="PVZ705" s="1"/>
      <c r="PWA705" s="1"/>
      <c r="PWB705" s="1"/>
      <c r="PWC705" s="1"/>
      <c r="PWD705" s="1"/>
      <c r="PWE705" s="1"/>
      <c r="PWF705" s="1"/>
      <c r="PWG705" s="1"/>
      <c r="PWH705" s="1"/>
      <c r="PWI705" s="1"/>
      <c r="PWJ705" s="1"/>
      <c r="PWK705" s="1"/>
      <c r="PWL705" s="1"/>
      <c r="PWM705" s="1"/>
      <c r="PWN705" s="1"/>
      <c r="PWO705" s="1"/>
      <c r="PWP705" s="1"/>
      <c r="PWQ705" s="1"/>
      <c r="PWR705" s="1"/>
      <c r="PWS705" s="1"/>
      <c r="PWT705" s="1"/>
      <c r="PWU705" s="1"/>
      <c r="PWV705" s="1"/>
      <c r="PWW705" s="1"/>
      <c r="PWX705" s="1"/>
      <c r="PWY705" s="1"/>
      <c r="PWZ705" s="1"/>
      <c r="PXA705" s="1"/>
      <c r="PXB705" s="1"/>
      <c r="PXC705" s="1"/>
      <c r="PXD705" s="1"/>
      <c r="PXE705" s="1"/>
      <c r="PXF705" s="1"/>
      <c r="PXG705" s="1"/>
      <c r="PXH705" s="1"/>
      <c r="PXI705" s="1"/>
      <c r="PXJ705" s="1"/>
      <c r="PXK705" s="1"/>
      <c r="PXL705" s="1"/>
      <c r="PXM705" s="1"/>
      <c r="PXN705" s="1"/>
      <c r="PXO705" s="1"/>
      <c r="PXP705" s="1"/>
      <c r="PXQ705" s="1"/>
      <c r="PXR705" s="1"/>
      <c r="PXS705" s="1"/>
      <c r="PXT705" s="1"/>
      <c r="PXU705" s="1"/>
      <c r="PXV705" s="1"/>
      <c r="PXW705" s="1"/>
      <c r="PXX705" s="1"/>
      <c r="PXY705" s="1"/>
      <c r="PXZ705" s="1"/>
      <c r="PYA705" s="1"/>
      <c r="PYB705" s="1"/>
      <c r="PYC705" s="1"/>
      <c r="PYD705" s="1"/>
      <c r="PYE705" s="1"/>
      <c r="PYF705" s="1"/>
      <c r="PYG705" s="1"/>
      <c r="PYH705" s="1"/>
      <c r="PYI705" s="1"/>
      <c r="PYJ705" s="1"/>
      <c r="PYK705" s="1"/>
      <c r="PYL705" s="1"/>
      <c r="PYM705" s="1"/>
      <c r="PYN705" s="1"/>
      <c r="PYO705" s="1"/>
      <c r="PYP705" s="1"/>
      <c r="PYQ705" s="1"/>
      <c r="PYR705" s="1"/>
      <c r="PYS705" s="1"/>
      <c r="PYT705" s="1"/>
      <c r="PYU705" s="1"/>
      <c r="PYV705" s="1"/>
      <c r="PYW705" s="1"/>
      <c r="PYX705" s="1"/>
      <c r="PYY705" s="1"/>
      <c r="PYZ705" s="1"/>
      <c r="PZA705" s="1"/>
      <c r="PZB705" s="1"/>
      <c r="PZC705" s="1"/>
      <c r="PZD705" s="1"/>
      <c r="PZE705" s="1"/>
      <c r="PZF705" s="1"/>
      <c r="PZG705" s="1"/>
      <c r="PZH705" s="1"/>
      <c r="PZI705" s="1"/>
      <c r="PZJ705" s="1"/>
      <c r="PZK705" s="1"/>
      <c r="PZL705" s="1"/>
      <c r="PZM705" s="1"/>
      <c r="PZN705" s="1"/>
      <c r="PZO705" s="1"/>
      <c r="PZP705" s="1"/>
      <c r="PZQ705" s="1"/>
      <c r="PZR705" s="1"/>
      <c r="PZS705" s="1"/>
      <c r="PZT705" s="1"/>
      <c r="PZU705" s="1"/>
      <c r="PZV705" s="1"/>
      <c r="PZW705" s="1"/>
      <c r="PZX705" s="1"/>
      <c r="PZY705" s="1"/>
      <c r="PZZ705" s="1"/>
      <c r="QAA705" s="1"/>
      <c r="QAB705" s="1"/>
      <c r="QAC705" s="1"/>
      <c r="QAD705" s="1"/>
      <c r="QAE705" s="1"/>
      <c r="QAF705" s="1"/>
      <c r="QAG705" s="1"/>
      <c r="QAH705" s="1"/>
      <c r="QAI705" s="1"/>
      <c r="QAJ705" s="1"/>
      <c r="QAK705" s="1"/>
      <c r="QAL705" s="1"/>
      <c r="QAM705" s="1"/>
      <c r="QAN705" s="1"/>
      <c r="QAO705" s="1"/>
      <c r="QAP705" s="1"/>
      <c r="QAQ705" s="1"/>
      <c r="QAR705" s="1"/>
      <c r="QAS705" s="1"/>
      <c r="QAT705" s="1"/>
      <c r="QAU705" s="1"/>
      <c r="QAV705" s="1"/>
      <c r="QAW705" s="1"/>
      <c r="QAX705" s="1"/>
      <c r="QAY705" s="1"/>
      <c r="QAZ705" s="1"/>
      <c r="QBA705" s="1"/>
      <c r="QBB705" s="1"/>
      <c r="QBC705" s="1"/>
      <c r="QBD705" s="1"/>
      <c r="QBE705" s="1"/>
      <c r="QBF705" s="1"/>
      <c r="QBG705" s="1"/>
      <c r="QBH705" s="1"/>
      <c r="QBI705" s="1"/>
      <c r="QBJ705" s="1"/>
      <c r="QBK705" s="1"/>
      <c r="QBL705" s="1"/>
      <c r="QBM705" s="1"/>
      <c r="QBN705" s="1"/>
      <c r="QBO705" s="1"/>
      <c r="QBP705" s="1"/>
      <c r="QBQ705" s="1"/>
      <c r="QBR705" s="1"/>
      <c r="QBS705" s="1"/>
      <c r="QBT705" s="1"/>
      <c r="QBU705" s="1"/>
      <c r="QBV705" s="1"/>
      <c r="QBW705" s="1"/>
      <c r="QBX705" s="1"/>
      <c r="QBY705" s="1"/>
      <c r="QBZ705" s="1"/>
      <c r="QCA705" s="1"/>
      <c r="QCB705" s="1"/>
      <c r="QCC705" s="1"/>
      <c r="QCD705" s="1"/>
      <c r="QCE705" s="1"/>
      <c r="QCF705" s="1"/>
      <c r="QCG705" s="1"/>
      <c r="QCH705" s="1"/>
      <c r="QCI705" s="1"/>
      <c r="QCJ705" s="1"/>
      <c r="QCK705" s="1"/>
      <c r="QCL705" s="1"/>
      <c r="QCM705" s="1"/>
      <c r="QCN705" s="1"/>
      <c r="QCO705" s="1"/>
      <c r="QCP705" s="1"/>
      <c r="QCQ705" s="1"/>
      <c r="QCR705" s="1"/>
      <c r="QCS705" s="1"/>
      <c r="QCT705" s="1"/>
      <c r="QCU705" s="1"/>
      <c r="QCV705" s="1"/>
      <c r="QCW705" s="1"/>
      <c r="QCX705" s="1"/>
      <c r="QCY705" s="1"/>
      <c r="QCZ705" s="1"/>
      <c r="QDA705" s="1"/>
      <c r="QDB705" s="1"/>
      <c r="QDC705" s="1"/>
      <c r="QDD705" s="1"/>
      <c r="QDE705" s="1"/>
      <c r="QDF705" s="1"/>
      <c r="QDG705" s="1"/>
      <c r="QDH705" s="1"/>
      <c r="QDI705" s="1"/>
      <c r="QDJ705" s="1"/>
      <c r="QDK705" s="1"/>
      <c r="QDL705" s="1"/>
      <c r="QDM705" s="1"/>
      <c r="QDN705" s="1"/>
      <c r="QDO705" s="1"/>
      <c r="QDP705" s="1"/>
      <c r="QDQ705" s="1"/>
      <c r="QDR705" s="1"/>
      <c r="QDS705" s="1"/>
      <c r="QDT705" s="1"/>
      <c r="QDU705" s="1"/>
      <c r="QDV705" s="1"/>
      <c r="QDW705" s="1"/>
      <c r="QDX705" s="1"/>
      <c r="QDY705" s="1"/>
      <c r="QDZ705" s="1"/>
      <c r="QEA705" s="1"/>
      <c r="QEB705" s="1"/>
      <c r="QEC705" s="1"/>
      <c r="QED705" s="1"/>
      <c r="QEE705" s="1"/>
      <c r="QEF705" s="1"/>
      <c r="QEG705" s="1"/>
      <c r="QEH705" s="1"/>
      <c r="QEI705" s="1"/>
      <c r="QEJ705" s="1"/>
      <c r="QEK705" s="1"/>
      <c r="QEL705" s="1"/>
      <c r="QEM705" s="1"/>
      <c r="QEN705" s="1"/>
      <c r="QEO705" s="1"/>
      <c r="QEP705" s="1"/>
      <c r="QEQ705" s="1"/>
      <c r="QER705" s="1"/>
      <c r="QES705" s="1"/>
      <c r="QET705" s="1"/>
      <c r="QEU705" s="1"/>
      <c r="QEV705" s="1"/>
      <c r="QEW705" s="1"/>
      <c r="QEX705" s="1"/>
      <c r="QEY705" s="1"/>
      <c r="QEZ705" s="1"/>
      <c r="QFA705" s="1"/>
      <c r="QFB705" s="1"/>
      <c r="QFC705" s="1"/>
      <c r="QFD705" s="1"/>
      <c r="QFE705" s="1"/>
      <c r="QFF705" s="1"/>
      <c r="QFG705" s="1"/>
      <c r="QFH705" s="1"/>
      <c r="QFI705" s="1"/>
      <c r="QFJ705" s="1"/>
      <c r="QFK705" s="1"/>
      <c r="QFL705" s="1"/>
      <c r="QFM705" s="1"/>
      <c r="QFN705" s="1"/>
      <c r="QFO705" s="1"/>
      <c r="QFP705" s="1"/>
      <c r="QFQ705" s="1"/>
      <c r="QFR705" s="1"/>
      <c r="QFS705" s="1"/>
      <c r="QFT705" s="1"/>
      <c r="QFU705" s="1"/>
      <c r="QFV705" s="1"/>
      <c r="QFW705" s="1"/>
      <c r="QFX705" s="1"/>
      <c r="QFY705" s="1"/>
      <c r="QFZ705" s="1"/>
      <c r="QGA705" s="1"/>
      <c r="QGB705" s="1"/>
      <c r="QGC705" s="1"/>
      <c r="QGD705" s="1"/>
      <c r="QGE705" s="1"/>
      <c r="QGF705" s="1"/>
      <c r="QGG705" s="1"/>
      <c r="QGH705" s="1"/>
      <c r="QGI705" s="1"/>
      <c r="QGJ705" s="1"/>
      <c r="QGK705" s="1"/>
      <c r="QGL705" s="1"/>
      <c r="QGM705" s="1"/>
      <c r="QGN705" s="1"/>
      <c r="QGO705" s="1"/>
      <c r="QGP705" s="1"/>
      <c r="QGQ705" s="1"/>
      <c r="QGR705" s="1"/>
      <c r="QGS705" s="1"/>
      <c r="QGT705" s="1"/>
      <c r="QGU705" s="1"/>
      <c r="QGV705" s="1"/>
      <c r="QGW705" s="1"/>
      <c r="QGX705" s="1"/>
      <c r="QGY705" s="1"/>
      <c r="QGZ705" s="1"/>
      <c r="QHA705" s="1"/>
      <c r="QHB705" s="1"/>
      <c r="QHC705" s="1"/>
      <c r="QHD705" s="1"/>
      <c r="QHE705" s="1"/>
      <c r="QHF705" s="1"/>
      <c r="QHG705" s="1"/>
      <c r="QHH705" s="1"/>
      <c r="QHI705" s="1"/>
      <c r="QHJ705" s="1"/>
      <c r="QHK705" s="1"/>
      <c r="QHL705" s="1"/>
      <c r="QHM705" s="1"/>
      <c r="QHN705" s="1"/>
      <c r="QHO705" s="1"/>
      <c r="QHP705" s="1"/>
      <c r="QHQ705" s="1"/>
      <c r="QHR705" s="1"/>
      <c r="QHS705" s="1"/>
      <c r="QHT705" s="1"/>
      <c r="QHU705" s="1"/>
      <c r="QHV705" s="1"/>
      <c r="QHW705" s="1"/>
      <c r="QHX705" s="1"/>
      <c r="QHY705" s="1"/>
      <c r="QHZ705" s="1"/>
      <c r="QIA705" s="1"/>
      <c r="QIB705" s="1"/>
      <c r="QIC705" s="1"/>
      <c r="QID705" s="1"/>
      <c r="QIE705" s="1"/>
      <c r="QIF705" s="1"/>
      <c r="QIG705" s="1"/>
      <c r="QIH705" s="1"/>
      <c r="QII705" s="1"/>
      <c r="QIJ705" s="1"/>
      <c r="QIK705" s="1"/>
      <c r="QIL705" s="1"/>
      <c r="QIM705" s="1"/>
      <c r="QIN705" s="1"/>
      <c r="QIO705" s="1"/>
      <c r="QIP705" s="1"/>
      <c r="QIQ705" s="1"/>
      <c r="QIR705" s="1"/>
      <c r="QIS705" s="1"/>
      <c r="QIT705" s="1"/>
      <c r="QIU705" s="1"/>
      <c r="QIV705" s="1"/>
      <c r="QIW705" s="1"/>
      <c r="QIX705" s="1"/>
      <c r="QIY705" s="1"/>
      <c r="QIZ705" s="1"/>
      <c r="QJA705" s="1"/>
      <c r="QJB705" s="1"/>
      <c r="QJC705" s="1"/>
      <c r="QJD705" s="1"/>
      <c r="QJE705" s="1"/>
      <c r="QJF705" s="1"/>
      <c r="QJG705" s="1"/>
      <c r="QJH705" s="1"/>
      <c r="QJI705" s="1"/>
      <c r="QJJ705" s="1"/>
      <c r="QJK705" s="1"/>
      <c r="QJL705" s="1"/>
      <c r="QJM705" s="1"/>
      <c r="QJN705" s="1"/>
      <c r="QJO705" s="1"/>
      <c r="QJP705" s="1"/>
      <c r="QJQ705" s="1"/>
      <c r="QJR705" s="1"/>
      <c r="QJS705" s="1"/>
      <c r="QJT705" s="1"/>
      <c r="QJU705" s="1"/>
      <c r="QJV705" s="1"/>
      <c r="QJW705" s="1"/>
      <c r="QJX705" s="1"/>
      <c r="QJY705" s="1"/>
      <c r="QJZ705" s="1"/>
      <c r="QKA705" s="1"/>
      <c r="QKB705" s="1"/>
      <c r="QKC705" s="1"/>
      <c r="QKD705" s="1"/>
      <c r="QKE705" s="1"/>
      <c r="QKF705" s="1"/>
      <c r="QKG705" s="1"/>
      <c r="QKH705" s="1"/>
      <c r="QKI705" s="1"/>
      <c r="QKJ705" s="1"/>
      <c r="QKK705" s="1"/>
      <c r="QKL705" s="1"/>
      <c r="QKM705" s="1"/>
      <c r="QKN705" s="1"/>
      <c r="QKO705" s="1"/>
      <c r="QKP705" s="1"/>
      <c r="QKQ705" s="1"/>
      <c r="QKR705" s="1"/>
      <c r="QKS705" s="1"/>
      <c r="QKT705" s="1"/>
      <c r="QKU705" s="1"/>
      <c r="QKV705" s="1"/>
      <c r="QKW705" s="1"/>
      <c r="QKX705" s="1"/>
      <c r="QKY705" s="1"/>
      <c r="QKZ705" s="1"/>
      <c r="QLA705" s="1"/>
      <c r="QLB705" s="1"/>
      <c r="QLC705" s="1"/>
      <c r="QLD705" s="1"/>
      <c r="QLE705" s="1"/>
      <c r="QLF705" s="1"/>
      <c r="QLG705" s="1"/>
      <c r="QLH705" s="1"/>
      <c r="QLI705" s="1"/>
      <c r="QLJ705" s="1"/>
      <c r="QLK705" s="1"/>
      <c r="QLL705" s="1"/>
      <c r="QLM705" s="1"/>
      <c r="QLN705" s="1"/>
      <c r="QLO705" s="1"/>
      <c r="QLP705" s="1"/>
      <c r="QLQ705" s="1"/>
      <c r="QLR705" s="1"/>
      <c r="QLS705" s="1"/>
      <c r="QLT705" s="1"/>
      <c r="QLU705" s="1"/>
      <c r="QLV705" s="1"/>
      <c r="QLW705" s="1"/>
      <c r="QLX705" s="1"/>
      <c r="QLY705" s="1"/>
      <c r="QLZ705" s="1"/>
      <c r="QMA705" s="1"/>
      <c r="QMB705" s="1"/>
      <c r="QMC705" s="1"/>
      <c r="QMD705" s="1"/>
      <c r="QME705" s="1"/>
      <c r="QMF705" s="1"/>
      <c r="QMG705" s="1"/>
      <c r="QMH705" s="1"/>
      <c r="QMI705" s="1"/>
      <c r="QMJ705" s="1"/>
      <c r="QMK705" s="1"/>
      <c r="QML705" s="1"/>
      <c r="QMM705" s="1"/>
      <c r="QMN705" s="1"/>
      <c r="QMO705" s="1"/>
      <c r="QMP705" s="1"/>
      <c r="QMQ705" s="1"/>
      <c r="QMR705" s="1"/>
      <c r="QMS705" s="1"/>
      <c r="QMT705" s="1"/>
      <c r="QMU705" s="1"/>
      <c r="QMV705" s="1"/>
      <c r="QMW705" s="1"/>
      <c r="QMX705" s="1"/>
      <c r="QMY705" s="1"/>
      <c r="QMZ705" s="1"/>
      <c r="QNA705" s="1"/>
      <c r="QNB705" s="1"/>
      <c r="QNC705" s="1"/>
      <c r="QND705" s="1"/>
      <c r="QNE705" s="1"/>
      <c r="QNF705" s="1"/>
      <c r="QNG705" s="1"/>
      <c r="QNH705" s="1"/>
      <c r="QNI705" s="1"/>
      <c r="QNJ705" s="1"/>
      <c r="QNK705" s="1"/>
      <c r="QNL705" s="1"/>
      <c r="QNM705" s="1"/>
      <c r="QNN705" s="1"/>
      <c r="QNO705" s="1"/>
      <c r="QNP705" s="1"/>
      <c r="QNQ705" s="1"/>
      <c r="QNR705" s="1"/>
      <c r="QNS705" s="1"/>
      <c r="QNT705" s="1"/>
      <c r="QNU705" s="1"/>
      <c r="QNV705" s="1"/>
      <c r="QNW705" s="1"/>
      <c r="QNX705" s="1"/>
      <c r="QNY705" s="1"/>
      <c r="QNZ705" s="1"/>
      <c r="QOA705" s="1"/>
      <c r="QOB705" s="1"/>
      <c r="QOC705" s="1"/>
      <c r="QOD705" s="1"/>
      <c r="QOE705" s="1"/>
      <c r="QOF705" s="1"/>
      <c r="QOG705" s="1"/>
      <c r="QOH705" s="1"/>
      <c r="QOI705" s="1"/>
      <c r="QOJ705" s="1"/>
      <c r="QOK705" s="1"/>
      <c r="QOL705" s="1"/>
      <c r="QOM705" s="1"/>
      <c r="QON705" s="1"/>
      <c r="QOO705" s="1"/>
      <c r="QOP705" s="1"/>
      <c r="QOQ705" s="1"/>
      <c r="QOR705" s="1"/>
      <c r="QOS705" s="1"/>
      <c r="QOT705" s="1"/>
      <c r="QOU705" s="1"/>
      <c r="QOV705" s="1"/>
      <c r="QOW705" s="1"/>
      <c r="QOX705" s="1"/>
      <c r="QOY705" s="1"/>
      <c r="QOZ705" s="1"/>
      <c r="QPA705" s="1"/>
      <c r="QPB705" s="1"/>
      <c r="QPC705" s="1"/>
      <c r="QPD705" s="1"/>
      <c r="QPE705" s="1"/>
      <c r="QPF705" s="1"/>
      <c r="QPG705" s="1"/>
      <c r="QPH705" s="1"/>
      <c r="QPI705" s="1"/>
      <c r="QPJ705" s="1"/>
      <c r="QPK705" s="1"/>
      <c r="QPL705" s="1"/>
      <c r="QPM705" s="1"/>
      <c r="QPN705" s="1"/>
      <c r="QPO705" s="1"/>
      <c r="QPP705" s="1"/>
      <c r="QPQ705" s="1"/>
      <c r="QPR705" s="1"/>
      <c r="QPS705" s="1"/>
      <c r="QPT705" s="1"/>
      <c r="QPU705" s="1"/>
      <c r="QPV705" s="1"/>
      <c r="QPW705" s="1"/>
      <c r="QPX705" s="1"/>
      <c r="QPY705" s="1"/>
      <c r="QPZ705" s="1"/>
      <c r="QQA705" s="1"/>
      <c r="QQB705" s="1"/>
      <c r="QQC705" s="1"/>
      <c r="QQD705" s="1"/>
      <c r="QQE705" s="1"/>
      <c r="QQF705" s="1"/>
      <c r="QQG705" s="1"/>
      <c r="QQH705" s="1"/>
      <c r="QQI705" s="1"/>
      <c r="QQJ705" s="1"/>
      <c r="QQK705" s="1"/>
      <c r="QQL705" s="1"/>
      <c r="QQM705" s="1"/>
      <c r="QQN705" s="1"/>
      <c r="QQO705" s="1"/>
      <c r="QQP705" s="1"/>
      <c r="QQQ705" s="1"/>
      <c r="QQR705" s="1"/>
      <c r="QQS705" s="1"/>
      <c r="QQT705" s="1"/>
      <c r="QQU705" s="1"/>
      <c r="QQV705" s="1"/>
      <c r="QQW705" s="1"/>
      <c r="QQX705" s="1"/>
      <c r="QQY705" s="1"/>
      <c r="QQZ705" s="1"/>
      <c r="QRA705" s="1"/>
      <c r="QRB705" s="1"/>
      <c r="QRC705" s="1"/>
      <c r="QRD705" s="1"/>
      <c r="QRE705" s="1"/>
      <c r="QRF705" s="1"/>
      <c r="QRG705" s="1"/>
      <c r="QRH705" s="1"/>
      <c r="QRI705" s="1"/>
      <c r="QRJ705" s="1"/>
      <c r="QRK705" s="1"/>
      <c r="QRL705" s="1"/>
      <c r="QRM705" s="1"/>
      <c r="QRN705" s="1"/>
      <c r="QRO705" s="1"/>
      <c r="QRP705" s="1"/>
      <c r="QRQ705" s="1"/>
      <c r="QRR705" s="1"/>
      <c r="QRS705" s="1"/>
      <c r="QRT705" s="1"/>
      <c r="QRU705" s="1"/>
      <c r="QRV705" s="1"/>
      <c r="QRW705" s="1"/>
      <c r="QRX705" s="1"/>
      <c r="QRY705" s="1"/>
      <c r="QRZ705" s="1"/>
      <c r="QSA705" s="1"/>
      <c r="QSB705" s="1"/>
      <c r="QSC705" s="1"/>
      <c r="QSD705" s="1"/>
      <c r="QSE705" s="1"/>
      <c r="QSF705" s="1"/>
      <c r="QSG705" s="1"/>
      <c r="QSH705" s="1"/>
      <c r="QSI705" s="1"/>
      <c r="QSJ705" s="1"/>
      <c r="QSK705" s="1"/>
      <c r="QSL705" s="1"/>
      <c r="QSM705" s="1"/>
      <c r="QSN705" s="1"/>
      <c r="QSO705" s="1"/>
      <c r="QSP705" s="1"/>
      <c r="QSQ705" s="1"/>
      <c r="QSR705" s="1"/>
      <c r="QSS705" s="1"/>
      <c r="QST705" s="1"/>
      <c r="QSU705" s="1"/>
      <c r="QSV705" s="1"/>
      <c r="QSW705" s="1"/>
      <c r="QSX705" s="1"/>
      <c r="QSY705" s="1"/>
      <c r="QSZ705" s="1"/>
      <c r="QTA705" s="1"/>
      <c r="QTB705" s="1"/>
      <c r="QTC705" s="1"/>
      <c r="QTD705" s="1"/>
      <c r="QTE705" s="1"/>
      <c r="QTF705" s="1"/>
      <c r="QTG705" s="1"/>
      <c r="QTH705" s="1"/>
      <c r="QTI705" s="1"/>
      <c r="QTJ705" s="1"/>
      <c r="QTK705" s="1"/>
      <c r="QTL705" s="1"/>
      <c r="QTM705" s="1"/>
      <c r="QTN705" s="1"/>
      <c r="QTO705" s="1"/>
      <c r="QTP705" s="1"/>
      <c r="QTQ705" s="1"/>
      <c r="QTR705" s="1"/>
      <c r="QTS705" s="1"/>
      <c r="QTT705" s="1"/>
      <c r="QTU705" s="1"/>
      <c r="QTV705" s="1"/>
      <c r="QTW705" s="1"/>
      <c r="QTX705" s="1"/>
      <c r="QTY705" s="1"/>
      <c r="QTZ705" s="1"/>
      <c r="QUA705" s="1"/>
      <c r="QUB705" s="1"/>
      <c r="QUC705" s="1"/>
      <c r="QUD705" s="1"/>
      <c r="QUE705" s="1"/>
      <c r="QUF705" s="1"/>
      <c r="QUG705" s="1"/>
      <c r="QUH705" s="1"/>
      <c r="QUI705" s="1"/>
      <c r="QUJ705" s="1"/>
      <c r="QUK705" s="1"/>
      <c r="QUL705" s="1"/>
      <c r="QUM705" s="1"/>
      <c r="QUN705" s="1"/>
      <c r="QUO705" s="1"/>
      <c r="QUP705" s="1"/>
      <c r="QUQ705" s="1"/>
      <c r="QUR705" s="1"/>
      <c r="QUS705" s="1"/>
      <c r="QUT705" s="1"/>
      <c r="QUU705" s="1"/>
      <c r="QUV705" s="1"/>
      <c r="QUW705" s="1"/>
      <c r="QUX705" s="1"/>
      <c r="QUY705" s="1"/>
      <c r="QUZ705" s="1"/>
      <c r="QVA705" s="1"/>
      <c r="QVB705" s="1"/>
      <c r="QVC705" s="1"/>
      <c r="QVD705" s="1"/>
      <c r="QVE705" s="1"/>
      <c r="QVF705" s="1"/>
      <c r="QVG705" s="1"/>
      <c r="QVH705" s="1"/>
      <c r="QVI705" s="1"/>
      <c r="QVJ705" s="1"/>
      <c r="QVK705" s="1"/>
      <c r="QVL705" s="1"/>
      <c r="QVM705" s="1"/>
      <c r="QVN705" s="1"/>
      <c r="QVO705" s="1"/>
      <c r="QVP705" s="1"/>
      <c r="QVQ705" s="1"/>
      <c r="QVR705" s="1"/>
      <c r="QVS705" s="1"/>
      <c r="QVT705" s="1"/>
      <c r="QVU705" s="1"/>
      <c r="QVV705" s="1"/>
      <c r="QVW705" s="1"/>
      <c r="QVX705" s="1"/>
      <c r="QVY705" s="1"/>
      <c r="QVZ705" s="1"/>
      <c r="QWA705" s="1"/>
      <c r="QWB705" s="1"/>
      <c r="QWC705" s="1"/>
      <c r="QWD705" s="1"/>
      <c r="QWE705" s="1"/>
      <c r="QWF705" s="1"/>
      <c r="QWG705" s="1"/>
      <c r="QWH705" s="1"/>
      <c r="QWI705" s="1"/>
      <c r="QWJ705" s="1"/>
      <c r="QWK705" s="1"/>
      <c r="QWL705" s="1"/>
      <c r="QWM705" s="1"/>
      <c r="QWN705" s="1"/>
      <c r="QWO705" s="1"/>
      <c r="QWP705" s="1"/>
      <c r="QWQ705" s="1"/>
      <c r="QWR705" s="1"/>
      <c r="QWS705" s="1"/>
      <c r="QWT705" s="1"/>
      <c r="QWU705" s="1"/>
      <c r="QWV705" s="1"/>
      <c r="QWW705" s="1"/>
      <c r="QWX705" s="1"/>
      <c r="QWY705" s="1"/>
      <c r="QWZ705" s="1"/>
      <c r="QXA705" s="1"/>
      <c r="QXB705" s="1"/>
      <c r="QXC705" s="1"/>
      <c r="QXD705" s="1"/>
      <c r="QXE705" s="1"/>
      <c r="QXF705" s="1"/>
      <c r="QXG705" s="1"/>
      <c r="QXH705" s="1"/>
      <c r="QXI705" s="1"/>
      <c r="QXJ705" s="1"/>
      <c r="QXK705" s="1"/>
      <c r="QXL705" s="1"/>
      <c r="QXM705" s="1"/>
      <c r="QXN705" s="1"/>
      <c r="QXO705" s="1"/>
      <c r="QXP705" s="1"/>
      <c r="QXQ705" s="1"/>
      <c r="QXR705" s="1"/>
      <c r="QXS705" s="1"/>
      <c r="QXT705" s="1"/>
      <c r="QXU705" s="1"/>
      <c r="QXV705" s="1"/>
      <c r="QXW705" s="1"/>
      <c r="QXX705" s="1"/>
      <c r="QXY705" s="1"/>
      <c r="QXZ705" s="1"/>
      <c r="QYA705" s="1"/>
      <c r="QYB705" s="1"/>
      <c r="QYC705" s="1"/>
      <c r="QYD705" s="1"/>
      <c r="QYE705" s="1"/>
      <c r="QYF705" s="1"/>
      <c r="QYG705" s="1"/>
      <c r="QYH705" s="1"/>
      <c r="QYI705" s="1"/>
      <c r="QYJ705" s="1"/>
      <c r="QYK705" s="1"/>
      <c r="QYL705" s="1"/>
      <c r="QYM705" s="1"/>
      <c r="QYN705" s="1"/>
      <c r="QYO705" s="1"/>
      <c r="QYP705" s="1"/>
      <c r="QYQ705" s="1"/>
      <c r="QYR705" s="1"/>
      <c r="QYS705" s="1"/>
      <c r="QYT705" s="1"/>
      <c r="QYU705" s="1"/>
      <c r="QYV705" s="1"/>
      <c r="QYW705" s="1"/>
      <c r="QYX705" s="1"/>
      <c r="QYY705" s="1"/>
      <c r="QYZ705" s="1"/>
      <c r="QZA705" s="1"/>
      <c r="QZB705" s="1"/>
      <c r="QZC705" s="1"/>
      <c r="QZD705" s="1"/>
      <c r="QZE705" s="1"/>
      <c r="QZF705" s="1"/>
      <c r="QZG705" s="1"/>
      <c r="QZH705" s="1"/>
      <c r="QZI705" s="1"/>
      <c r="QZJ705" s="1"/>
      <c r="QZK705" s="1"/>
      <c r="QZL705" s="1"/>
      <c r="QZM705" s="1"/>
      <c r="QZN705" s="1"/>
      <c r="QZO705" s="1"/>
      <c r="QZP705" s="1"/>
      <c r="QZQ705" s="1"/>
      <c r="QZR705" s="1"/>
      <c r="QZS705" s="1"/>
      <c r="QZT705" s="1"/>
      <c r="QZU705" s="1"/>
      <c r="QZV705" s="1"/>
      <c r="QZW705" s="1"/>
      <c r="QZX705" s="1"/>
      <c r="QZY705" s="1"/>
      <c r="QZZ705" s="1"/>
      <c r="RAA705" s="1"/>
      <c r="RAB705" s="1"/>
      <c r="RAC705" s="1"/>
      <c r="RAD705" s="1"/>
      <c r="RAE705" s="1"/>
      <c r="RAF705" s="1"/>
      <c r="RAG705" s="1"/>
      <c r="RAH705" s="1"/>
      <c r="RAI705" s="1"/>
      <c r="RAJ705" s="1"/>
      <c r="RAK705" s="1"/>
      <c r="RAL705" s="1"/>
      <c r="RAM705" s="1"/>
      <c r="RAN705" s="1"/>
      <c r="RAO705" s="1"/>
      <c r="RAP705" s="1"/>
      <c r="RAQ705" s="1"/>
      <c r="RAR705" s="1"/>
      <c r="RAS705" s="1"/>
      <c r="RAT705" s="1"/>
      <c r="RAU705" s="1"/>
      <c r="RAV705" s="1"/>
      <c r="RAW705" s="1"/>
      <c r="RAX705" s="1"/>
      <c r="RAY705" s="1"/>
      <c r="RAZ705" s="1"/>
      <c r="RBA705" s="1"/>
      <c r="RBB705" s="1"/>
      <c r="RBC705" s="1"/>
      <c r="RBD705" s="1"/>
      <c r="RBE705" s="1"/>
      <c r="RBF705" s="1"/>
      <c r="RBG705" s="1"/>
      <c r="RBH705" s="1"/>
      <c r="RBI705" s="1"/>
      <c r="RBJ705" s="1"/>
      <c r="RBK705" s="1"/>
      <c r="RBL705" s="1"/>
      <c r="RBM705" s="1"/>
      <c r="RBN705" s="1"/>
      <c r="RBO705" s="1"/>
      <c r="RBP705" s="1"/>
      <c r="RBQ705" s="1"/>
      <c r="RBR705" s="1"/>
      <c r="RBS705" s="1"/>
      <c r="RBT705" s="1"/>
      <c r="RBU705" s="1"/>
      <c r="RBV705" s="1"/>
      <c r="RBW705" s="1"/>
      <c r="RBX705" s="1"/>
      <c r="RBY705" s="1"/>
      <c r="RBZ705" s="1"/>
      <c r="RCA705" s="1"/>
      <c r="RCB705" s="1"/>
      <c r="RCC705" s="1"/>
      <c r="RCD705" s="1"/>
      <c r="RCE705" s="1"/>
      <c r="RCF705" s="1"/>
      <c r="RCG705" s="1"/>
      <c r="RCH705" s="1"/>
      <c r="RCI705" s="1"/>
      <c r="RCJ705" s="1"/>
      <c r="RCK705" s="1"/>
      <c r="RCL705" s="1"/>
      <c r="RCM705" s="1"/>
      <c r="RCN705" s="1"/>
      <c r="RCO705" s="1"/>
      <c r="RCP705" s="1"/>
      <c r="RCQ705" s="1"/>
      <c r="RCR705" s="1"/>
      <c r="RCS705" s="1"/>
      <c r="RCT705" s="1"/>
      <c r="RCU705" s="1"/>
      <c r="RCV705" s="1"/>
      <c r="RCW705" s="1"/>
      <c r="RCX705" s="1"/>
      <c r="RCY705" s="1"/>
      <c r="RCZ705" s="1"/>
      <c r="RDA705" s="1"/>
      <c r="RDB705" s="1"/>
      <c r="RDC705" s="1"/>
      <c r="RDD705" s="1"/>
      <c r="RDE705" s="1"/>
      <c r="RDF705" s="1"/>
      <c r="RDG705" s="1"/>
      <c r="RDH705" s="1"/>
      <c r="RDI705" s="1"/>
      <c r="RDJ705" s="1"/>
      <c r="RDK705" s="1"/>
      <c r="RDL705" s="1"/>
      <c r="RDM705" s="1"/>
      <c r="RDN705" s="1"/>
      <c r="RDO705" s="1"/>
      <c r="RDP705" s="1"/>
      <c r="RDQ705" s="1"/>
      <c r="RDR705" s="1"/>
      <c r="RDS705" s="1"/>
      <c r="RDT705" s="1"/>
      <c r="RDU705" s="1"/>
      <c r="RDV705" s="1"/>
      <c r="RDW705" s="1"/>
      <c r="RDX705" s="1"/>
      <c r="RDY705" s="1"/>
      <c r="RDZ705" s="1"/>
      <c r="REA705" s="1"/>
      <c r="REB705" s="1"/>
      <c r="REC705" s="1"/>
      <c r="RED705" s="1"/>
      <c r="REE705" s="1"/>
      <c r="REF705" s="1"/>
      <c r="REG705" s="1"/>
      <c r="REH705" s="1"/>
      <c r="REI705" s="1"/>
      <c r="REJ705" s="1"/>
      <c r="REK705" s="1"/>
      <c r="REL705" s="1"/>
      <c r="REM705" s="1"/>
      <c r="REN705" s="1"/>
      <c r="REO705" s="1"/>
      <c r="REP705" s="1"/>
      <c r="REQ705" s="1"/>
      <c r="RER705" s="1"/>
      <c r="RES705" s="1"/>
      <c r="RET705" s="1"/>
      <c r="REU705" s="1"/>
      <c r="REV705" s="1"/>
      <c r="REW705" s="1"/>
      <c r="REX705" s="1"/>
      <c r="REY705" s="1"/>
      <c r="REZ705" s="1"/>
      <c r="RFA705" s="1"/>
      <c r="RFB705" s="1"/>
      <c r="RFC705" s="1"/>
      <c r="RFD705" s="1"/>
      <c r="RFE705" s="1"/>
      <c r="RFF705" s="1"/>
      <c r="RFG705" s="1"/>
      <c r="RFH705" s="1"/>
      <c r="RFI705" s="1"/>
      <c r="RFJ705" s="1"/>
      <c r="RFK705" s="1"/>
      <c r="RFL705" s="1"/>
      <c r="RFM705" s="1"/>
      <c r="RFN705" s="1"/>
      <c r="RFO705" s="1"/>
      <c r="RFP705" s="1"/>
      <c r="RFQ705" s="1"/>
      <c r="RFR705" s="1"/>
      <c r="RFS705" s="1"/>
      <c r="RFT705" s="1"/>
      <c r="RFU705" s="1"/>
      <c r="RFV705" s="1"/>
      <c r="RFW705" s="1"/>
      <c r="RFX705" s="1"/>
      <c r="RFY705" s="1"/>
      <c r="RFZ705" s="1"/>
      <c r="RGA705" s="1"/>
      <c r="RGB705" s="1"/>
      <c r="RGC705" s="1"/>
      <c r="RGD705" s="1"/>
      <c r="RGE705" s="1"/>
      <c r="RGF705" s="1"/>
      <c r="RGG705" s="1"/>
      <c r="RGH705" s="1"/>
      <c r="RGI705" s="1"/>
      <c r="RGJ705" s="1"/>
      <c r="RGK705" s="1"/>
      <c r="RGL705" s="1"/>
      <c r="RGM705" s="1"/>
      <c r="RGN705" s="1"/>
      <c r="RGO705" s="1"/>
      <c r="RGP705" s="1"/>
      <c r="RGQ705" s="1"/>
      <c r="RGR705" s="1"/>
      <c r="RGS705" s="1"/>
      <c r="RGT705" s="1"/>
      <c r="RGU705" s="1"/>
      <c r="RGV705" s="1"/>
      <c r="RGW705" s="1"/>
      <c r="RGX705" s="1"/>
      <c r="RGY705" s="1"/>
      <c r="RGZ705" s="1"/>
      <c r="RHA705" s="1"/>
      <c r="RHB705" s="1"/>
      <c r="RHC705" s="1"/>
      <c r="RHD705" s="1"/>
      <c r="RHE705" s="1"/>
      <c r="RHF705" s="1"/>
      <c r="RHG705" s="1"/>
      <c r="RHH705" s="1"/>
      <c r="RHI705" s="1"/>
      <c r="RHJ705" s="1"/>
      <c r="RHK705" s="1"/>
      <c r="RHL705" s="1"/>
      <c r="RHM705" s="1"/>
      <c r="RHN705" s="1"/>
      <c r="RHO705" s="1"/>
      <c r="RHP705" s="1"/>
      <c r="RHQ705" s="1"/>
      <c r="RHR705" s="1"/>
      <c r="RHS705" s="1"/>
      <c r="RHT705" s="1"/>
      <c r="RHU705" s="1"/>
      <c r="RHV705" s="1"/>
      <c r="RHW705" s="1"/>
      <c r="RHX705" s="1"/>
      <c r="RHY705" s="1"/>
      <c r="RHZ705" s="1"/>
      <c r="RIA705" s="1"/>
      <c r="RIB705" s="1"/>
      <c r="RIC705" s="1"/>
      <c r="RID705" s="1"/>
      <c r="RIE705" s="1"/>
      <c r="RIF705" s="1"/>
      <c r="RIG705" s="1"/>
      <c r="RIH705" s="1"/>
      <c r="RII705" s="1"/>
      <c r="RIJ705" s="1"/>
      <c r="RIK705" s="1"/>
      <c r="RIL705" s="1"/>
      <c r="RIM705" s="1"/>
      <c r="RIN705" s="1"/>
      <c r="RIO705" s="1"/>
      <c r="RIP705" s="1"/>
      <c r="RIQ705" s="1"/>
      <c r="RIR705" s="1"/>
      <c r="RIS705" s="1"/>
      <c r="RIT705" s="1"/>
      <c r="RIU705" s="1"/>
      <c r="RIV705" s="1"/>
      <c r="RIW705" s="1"/>
      <c r="RIX705" s="1"/>
      <c r="RIY705" s="1"/>
      <c r="RIZ705" s="1"/>
      <c r="RJA705" s="1"/>
      <c r="RJB705" s="1"/>
      <c r="RJC705" s="1"/>
      <c r="RJD705" s="1"/>
      <c r="RJE705" s="1"/>
      <c r="RJF705" s="1"/>
      <c r="RJG705" s="1"/>
      <c r="RJH705" s="1"/>
      <c r="RJI705" s="1"/>
      <c r="RJJ705" s="1"/>
      <c r="RJK705" s="1"/>
      <c r="RJL705" s="1"/>
      <c r="RJM705" s="1"/>
      <c r="RJN705" s="1"/>
      <c r="RJO705" s="1"/>
      <c r="RJP705" s="1"/>
      <c r="RJQ705" s="1"/>
      <c r="RJR705" s="1"/>
      <c r="RJS705" s="1"/>
      <c r="RJT705" s="1"/>
      <c r="RJU705" s="1"/>
      <c r="RJV705" s="1"/>
      <c r="RJW705" s="1"/>
      <c r="RJX705" s="1"/>
      <c r="RJY705" s="1"/>
      <c r="RJZ705" s="1"/>
      <c r="RKA705" s="1"/>
      <c r="RKB705" s="1"/>
      <c r="RKC705" s="1"/>
      <c r="RKD705" s="1"/>
      <c r="RKE705" s="1"/>
      <c r="RKF705" s="1"/>
      <c r="RKG705" s="1"/>
      <c r="RKH705" s="1"/>
      <c r="RKI705" s="1"/>
      <c r="RKJ705" s="1"/>
      <c r="RKK705" s="1"/>
      <c r="RKL705" s="1"/>
      <c r="RKM705" s="1"/>
      <c r="RKN705" s="1"/>
      <c r="RKO705" s="1"/>
      <c r="RKP705" s="1"/>
      <c r="RKQ705" s="1"/>
      <c r="RKR705" s="1"/>
      <c r="RKS705" s="1"/>
      <c r="RKT705" s="1"/>
      <c r="RKU705" s="1"/>
      <c r="RKV705" s="1"/>
      <c r="RKW705" s="1"/>
      <c r="RKX705" s="1"/>
      <c r="RKY705" s="1"/>
      <c r="RKZ705" s="1"/>
      <c r="RLA705" s="1"/>
      <c r="RLB705" s="1"/>
      <c r="RLC705" s="1"/>
      <c r="RLD705" s="1"/>
      <c r="RLE705" s="1"/>
      <c r="RLF705" s="1"/>
      <c r="RLG705" s="1"/>
      <c r="RLH705" s="1"/>
      <c r="RLI705" s="1"/>
      <c r="RLJ705" s="1"/>
      <c r="RLK705" s="1"/>
      <c r="RLL705" s="1"/>
      <c r="RLM705" s="1"/>
      <c r="RLN705" s="1"/>
      <c r="RLO705" s="1"/>
      <c r="RLP705" s="1"/>
      <c r="RLQ705" s="1"/>
      <c r="RLR705" s="1"/>
      <c r="RLS705" s="1"/>
      <c r="RLT705" s="1"/>
      <c r="RLU705" s="1"/>
      <c r="RLV705" s="1"/>
      <c r="RLW705" s="1"/>
      <c r="RLX705" s="1"/>
      <c r="RLY705" s="1"/>
      <c r="RLZ705" s="1"/>
      <c r="RMA705" s="1"/>
      <c r="RMB705" s="1"/>
      <c r="RMC705" s="1"/>
      <c r="RMD705" s="1"/>
      <c r="RME705" s="1"/>
      <c r="RMF705" s="1"/>
      <c r="RMG705" s="1"/>
      <c r="RMH705" s="1"/>
      <c r="RMI705" s="1"/>
      <c r="RMJ705" s="1"/>
      <c r="RMK705" s="1"/>
      <c r="RML705" s="1"/>
      <c r="RMM705" s="1"/>
      <c r="RMN705" s="1"/>
      <c r="RMO705" s="1"/>
      <c r="RMP705" s="1"/>
      <c r="RMQ705" s="1"/>
      <c r="RMR705" s="1"/>
      <c r="RMS705" s="1"/>
      <c r="RMT705" s="1"/>
      <c r="RMU705" s="1"/>
      <c r="RMV705" s="1"/>
      <c r="RMW705" s="1"/>
      <c r="RMX705" s="1"/>
      <c r="RMY705" s="1"/>
      <c r="RMZ705" s="1"/>
      <c r="RNA705" s="1"/>
      <c r="RNB705" s="1"/>
      <c r="RNC705" s="1"/>
      <c r="RND705" s="1"/>
      <c r="RNE705" s="1"/>
      <c r="RNF705" s="1"/>
      <c r="RNG705" s="1"/>
      <c r="RNH705" s="1"/>
      <c r="RNI705" s="1"/>
      <c r="RNJ705" s="1"/>
      <c r="RNK705" s="1"/>
      <c r="RNL705" s="1"/>
      <c r="RNM705" s="1"/>
      <c r="RNN705" s="1"/>
      <c r="RNO705" s="1"/>
      <c r="RNP705" s="1"/>
      <c r="RNQ705" s="1"/>
      <c r="RNR705" s="1"/>
      <c r="RNS705" s="1"/>
      <c r="RNT705" s="1"/>
      <c r="RNU705" s="1"/>
      <c r="RNV705" s="1"/>
      <c r="RNW705" s="1"/>
      <c r="RNX705" s="1"/>
      <c r="RNY705" s="1"/>
      <c r="RNZ705" s="1"/>
      <c r="ROA705" s="1"/>
      <c r="ROB705" s="1"/>
      <c r="ROC705" s="1"/>
      <c r="ROD705" s="1"/>
      <c r="ROE705" s="1"/>
      <c r="ROF705" s="1"/>
      <c r="ROG705" s="1"/>
      <c r="ROH705" s="1"/>
      <c r="ROI705" s="1"/>
      <c r="ROJ705" s="1"/>
      <c r="ROK705" s="1"/>
      <c r="ROL705" s="1"/>
      <c r="ROM705" s="1"/>
      <c r="RON705" s="1"/>
      <c r="ROO705" s="1"/>
      <c r="ROP705" s="1"/>
      <c r="ROQ705" s="1"/>
      <c r="ROR705" s="1"/>
      <c r="ROS705" s="1"/>
      <c r="ROT705" s="1"/>
      <c r="ROU705" s="1"/>
      <c r="ROV705" s="1"/>
      <c r="ROW705" s="1"/>
      <c r="ROX705" s="1"/>
      <c r="ROY705" s="1"/>
      <c r="ROZ705" s="1"/>
      <c r="RPA705" s="1"/>
      <c r="RPB705" s="1"/>
      <c r="RPC705" s="1"/>
      <c r="RPD705" s="1"/>
      <c r="RPE705" s="1"/>
      <c r="RPF705" s="1"/>
      <c r="RPG705" s="1"/>
      <c r="RPH705" s="1"/>
      <c r="RPI705" s="1"/>
      <c r="RPJ705" s="1"/>
      <c r="RPK705" s="1"/>
      <c r="RPL705" s="1"/>
      <c r="RPM705" s="1"/>
      <c r="RPN705" s="1"/>
      <c r="RPO705" s="1"/>
      <c r="RPP705" s="1"/>
      <c r="RPQ705" s="1"/>
      <c r="RPR705" s="1"/>
      <c r="RPS705" s="1"/>
      <c r="RPT705" s="1"/>
      <c r="RPU705" s="1"/>
      <c r="RPV705" s="1"/>
      <c r="RPW705" s="1"/>
      <c r="RPX705" s="1"/>
      <c r="RPY705" s="1"/>
      <c r="RPZ705" s="1"/>
      <c r="RQA705" s="1"/>
      <c r="RQB705" s="1"/>
      <c r="RQC705" s="1"/>
      <c r="RQD705" s="1"/>
      <c r="RQE705" s="1"/>
      <c r="RQF705" s="1"/>
      <c r="RQG705" s="1"/>
      <c r="RQH705" s="1"/>
      <c r="RQI705" s="1"/>
      <c r="RQJ705" s="1"/>
      <c r="RQK705" s="1"/>
      <c r="RQL705" s="1"/>
      <c r="RQM705" s="1"/>
      <c r="RQN705" s="1"/>
      <c r="RQO705" s="1"/>
      <c r="RQP705" s="1"/>
      <c r="RQQ705" s="1"/>
      <c r="RQR705" s="1"/>
      <c r="RQS705" s="1"/>
      <c r="RQT705" s="1"/>
      <c r="RQU705" s="1"/>
      <c r="RQV705" s="1"/>
      <c r="RQW705" s="1"/>
      <c r="RQX705" s="1"/>
      <c r="RQY705" s="1"/>
      <c r="RQZ705" s="1"/>
      <c r="RRA705" s="1"/>
      <c r="RRB705" s="1"/>
      <c r="RRC705" s="1"/>
      <c r="RRD705" s="1"/>
      <c r="RRE705" s="1"/>
      <c r="RRF705" s="1"/>
      <c r="RRG705" s="1"/>
      <c r="RRH705" s="1"/>
      <c r="RRI705" s="1"/>
      <c r="RRJ705" s="1"/>
      <c r="RRK705" s="1"/>
      <c r="RRL705" s="1"/>
      <c r="RRM705" s="1"/>
      <c r="RRN705" s="1"/>
      <c r="RRO705" s="1"/>
      <c r="RRP705" s="1"/>
      <c r="RRQ705" s="1"/>
      <c r="RRR705" s="1"/>
      <c r="RRS705" s="1"/>
      <c r="RRT705" s="1"/>
      <c r="RRU705" s="1"/>
      <c r="RRV705" s="1"/>
      <c r="RRW705" s="1"/>
      <c r="RRX705" s="1"/>
      <c r="RRY705" s="1"/>
      <c r="RRZ705" s="1"/>
      <c r="RSA705" s="1"/>
      <c r="RSB705" s="1"/>
      <c r="RSC705" s="1"/>
      <c r="RSD705" s="1"/>
      <c r="RSE705" s="1"/>
      <c r="RSF705" s="1"/>
      <c r="RSG705" s="1"/>
      <c r="RSH705" s="1"/>
      <c r="RSI705" s="1"/>
      <c r="RSJ705" s="1"/>
      <c r="RSK705" s="1"/>
      <c r="RSL705" s="1"/>
      <c r="RSM705" s="1"/>
      <c r="RSN705" s="1"/>
      <c r="RSO705" s="1"/>
      <c r="RSP705" s="1"/>
      <c r="RSQ705" s="1"/>
      <c r="RSR705" s="1"/>
      <c r="RSS705" s="1"/>
      <c r="RST705" s="1"/>
      <c r="RSU705" s="1"/>
      <c r="RSV705" s="1"/>
      <c r="RSW705" s="1"/>
      <c r="RSX705" s="1"/>
      <c r="RSY705" s="1"/>
      <c r="RSZ705" s="1"/>
      <c r="RTA705" s="1"/>
      <c r="RTB705" s="1"/>
      <c r="RTC705" s="1"/>
      <c r="RTD705" s="1"/>
      <c r="RTE705" s="1"/>
      <c r="RTF705" s="1"/>
      <c r="RTG705" s="1"/>
      <c r="RTH705" s="1"/>
      <c r="RTI705" s="1"/>
      <c r="RTJ705" s="1"/>
      <c r="RTK705" s="1"/>
      <c r="RTL705" s="1"/>
      <c r="RTM705" s="1"/>
      <c r="RTN705" s="1"/>
      <c r="RTO705" s="1"/>
      <c r="RTP705" s="1"/>
      <c r="RTQ705" s="1"/>
      <c r="RTR705" s="1"/>
      <c r="RTS705" s="1"/>
      <c r="RTT705" s="1"/>
      <c r="RTU705" s="1"/>
      <c r="RTV705" s="1"/>
      <c r="RTW705" s="1"/>
      <c r="RTX705" s="1"/>
      <c r="RTY705" s="1"/>
      <c r="RTZ705" s="1"/>
      <c r="RUA705" s="1"/>
      <c r="RUB705" s="1"/>
      <c r="RUC705" s="1"/>
      <c r="RUD705" s="1"/>
      <c r="RUE705" s="1"/>
      <c r="RUF705" s="1"/>
      <c r="RUG705" s="1"/>
      <c r="RUH705" s="1"/>
      <c r="RUI705" s="1"/>
      <c r="RUJ705" s="1"/>
      <c r="RUK705" s="1"/>
      <c r="RUL705" s="1"/>
      <c r="RUM705" s="1"/>
      <c r="RUN705" s="1"/>
      <c r="RUO705" s="1"/>
      <c r="RUP705" s="1"/>
      <c r="RUQ705" s="1"/>
      <c r="RUR705" s="1"/>
      <c r="RUS705" s="1"/>
      <c r="RUT705" s="1"/>
      <c r="RUU705" s="1"/>
      <c r="RUV705" s="1"/>
      <c r="RUW705" s="1"/>
      <c r="RUX705" s="1"/>
      <c r="RUY705" s="1"/>
      <c r="RUZ705" s="1"/>
      <c r="RVA705" s="1"/>
      <c r="RVB705" s="1"/>
      <c r="RVC705" s="1"/>
      <c r="RVD705" s="1"/>
      <c r="RVE705" s="1"/>
      <c r="RVF705" s="1"/>
      <c r="RVG705" s="1"/>
      <c r="RVH705" s="1"/>
      <c r="RVI705" s="1"/>
      <c r="RVJ705" s="1"/>
      <c r="RVK705" s="1"/>
      <c r="RVL705" s="1"/>
      <c r="RVM705" s="1"/>
      <c r="RVN705" s="1"/>
      <c r="RVO705" s="1"/>
      <c r="RVP705" s="1"/>
      <c r="RVQ705" s="1"/>
      <c r="RVR705" s="1"/>
      <c r="RVS705" s="1"/>
      <c r="RVT705" s="1"/>
      <c r="RVU705" s="1"/>
      <c r="RVV705" s="1"/>
      <c r="RVW705" s="1"/>
      <c r="RVX705" s="1"/>
      <c r="RVY705" s="1"/>
      <c r="RVZ705" s="1"/>
      <c r="RWA705" s="1"/>
      <c r="RWB705" s="1"/>
      <c r="RWC705" s="1"/>
      <c r="RWD705" s="1"/>
      <c r="RWE705" s="1"/>
      <c r="RWF705" s="1"/>
      <c r="RWG705" s="1"/>
      <c r="RWH705" s="1"/>
      <c r="RWI705" s="1"/>
      <c r="RWJ705" s="1"/>
      <c r="RWK705" s="1"/>
      <c r="RWL705" s="1"/>
      <c r="RWM705" s="1"/>
      <c r="RWN705" s="1"/>
      <c r="RWO705" s="1"/>
      <c r="RWP705" s="1"/>
      <c r="RWQ705" s="1"/>
      <c r="RWR705" s="1"/>
      <c r="RWS705" s="1"/>
      <c r="RWT705" s="1"/>
      <c r="RWU705" s="1"/>
      <c r="RWV705" s="1"/>
      <c r="RWW705" s="1"/>
      <c r="RWX705" s="1"/>
      <c r="RWY705" s="1"/>
      <c r="RWZ705" s="1"/>
      <c r="RXA705" s="1"/>
      <c r="RXB705" s="1"/>
      <c r="RXC705" s="1"/>
      <c r="RXD705" s="1"/>
      <c r="RXE705" s="1"/>
      <c r="RXF705" s="1"/>
      <c r="RXG705" s="1"/>
      <c r="RXH705" s="1"/>
      <c r="RXI705" s="1"/>
      <c r="RXJ705" s="1"/>
      <c r="RXK705" s="1"/>
      <c r="RXL705" s="1"/>
      <c r="RXM705" s="1"/>
      <c r="RXN705" s="1"/>
      <c r="RXO705" s="1"/>
      <c r="RXP705" s="1"/>
      <c r="RXQ705" s="1"/>
      <c r="RXR705" s="1"/>
      <c r="RXS705" s="1"/>
      <c r="RXT705" s="1"/>
      <c r="RXU705" s="1"/>
      <c r="RXV705" s="1"/>
      <c r="RXW705" s="1"/>
      <c r="RXX705" s="1"/>
      <c r="RXY705" s="1"/>
      <c r="RXZ705" s="1"/>
      <c r="RYA705" s="1"/>
      <c r="RYB705" s="1"/>
      <c r="RYC705" s="1"/>
      <c r="RYD705" s="1"/>
      <c r="RYE705" s="1"/>
      <c r="RYF705" s="1"/>
      <c r="RYG705" s="1"/>
      <c r="RYH705" s="1"/>
      <c r="RYI705" s="1"/>
      <c r="RYJ705" s="1"/>
      <c r="RYK705" s="1"/>
      <c r="RYL705" s="1"/>
      <c r="RYM705" s="1"/>
      <c r="RYN705" s="1"/>
      <c r="RYO705" s="1"/>
      <c r="RYP705" s="1"/>
      <c r="RYQ705" s="1"/>
      <c r="RYR705" s="1"/>
      <c r="RYS705" s="1"/>
      <c r="RYT705" s="1"/>
      <c r="RYU705" s="1"/>
      <c r="RYV705" s="1"/>
      <c r="RYW705" s="1"/>
      <c r="RYX705" s="1"/>
      <c r="RYY705" s="1"/>
      <c r="RYZ705" s="1"/>
      <c r="RZA705" s="1"/>
      <c r="RZB705" s="1"/>
      <c r="RZC705" s="1"/>
      <c r="RZD705" s="1"/>
      <c r="RZE705" s="1"/>
      <c r="RZF705" s="1"/>
      <c r="RZG705" s="1"/>
      <c r="RZH705" s="1"/>
      <c r="RZI705" s="1"/>
      <c r="RZJ705" s="1"/>
      <c r="RZK705" s="1"/>
      <c r="RZL705" s="1"/>
      <c r="RZM705" s="1"/>
      <c r="RZN705" s="1"/>
      <c r="RZO705" s="1"/>
      <c r="RZP705" s="1"/>
      <c r="RZQ705" s="1"/>
      <c r="RZR705" s="1"/>
      <c r="RZS705" s="1"/>
      <c r="RZT705" s="1"/>
      <c r="RZU705" s="1"/>
      <c r="RZV705" s="1"/>
      <c r="RZW705" s="1"/>
      <c r="RZX705" s="1"/>
      <c r="RZY705" s="1"/>
      <c r="RZZ705" s="1"/>
      <c r="SAA705" s="1"/>
      <c r="SAB705" s="1"/>
      <c r="SAC705" s="1"/>
      <c r="SAD705" s="1"/>
      <c r="SAE705" s="1"/>
      <c r="SAF705" s="1"/>
      <c r="SAG705" s="1"/>
      <c r="SAH705" s="1"/>
      <c r="SAI705" s="1"/>
      <c r="SAJ705" s="1"/>
      <c r="SAK705" s="1"/>
      <c r="SAL705" s="1"/>
      <c r="SAM705" s="1"/>
      <c r="SAN705" s="1"/>
      <c r="SAO705" s="1"/>
      <c r="SAP705" s="1"/>
      <c r="SAQ705" s="1"/>
      <c r="SAR705" s="1"/>
      <c r="SAS705" s="1"/>
      <c r="SAT705" s="1"/>
      <c r="SAU705" s="1"/>
      <c r="SAV705" s="1"/>
      <c r="SAW705" s="1"/>
      <c r="SAX705" s="1"/>
      <c r="SAY705" s="1"/>
      <c r="SAZ705" s="1"/>
      <c r="SBA705" s="1"/>
      <c r="SBB705" s="1"/>
      <c r="SBC705" s="1"/>
      <c r="SBD705" s="1"/>
      <c r="SBE705" s="1"/>
      <c r="SBF705" s="1"/>
      <c r="SBG705" s="1"/>
      <c r="SBH705" s="1"/>
      <c r="SBI705" s="1"/>
      <c r="SBJ705" s="1"/>
      <c r="SBK705" s="1"/>
      <c r="SBL705" s="1"/>
      <c r="SBM705" s="1"/>
      <c r="SBN705" s="1"/>
      <c r="SBO705" s="1"/>
      <c r="SBP705" s="1"/>
      <c r="SBQ705" s="1"/>
      <c r="SBR705" s="1"/>
      <c r="SBS705" s="1"/>
      <c r="SBT705" s="1"/>
      <c r="SBU705" s="1"/>
      <c r="SBV705" s="1"/>
      <c r="SBW705" s="1"/>
      <c r="SBX705" s="1"/>
      <c r="SBY705" s="1"/>
      <c r="SBZ705" s="1"/>
      <c r="SCA705" s="1"/>
      <c r="SCB705" s="1"/>
      <c r="SCC705" s="1"/>
      <c r="SCD705" s="1"/>
      <c r="SCE705" s="1"/>
      <c r="SCF705" s="1"/>
      <c r="SCG705" s="1"/>
      <c r="SCH705" s="1"/>
      <c r="SCI705" s="1"/>
      <c r="SCJ705" s="1"/>
      <c r="SCK705" s="1"/>
      <c r="SCL705" s="1"/>
      <c r="SCM705" s="1"/>
      <c r="SCN705" s="1"/>
      <c r="SCO705" s="1"/>
      <c r="SCP705" s="1"/>
      <c r="SCQ705" s="1"/>
      <c r="SCR705" s="1"/>
      <c r="SCS705" s="1"/>
      <c r="SCT705" s="1"/>
      <c r="SCU705" s="1"/>
      <c r="SCV705" s="1"/>
      <c r="SCW705" s="1"/>
      <c r="SCX705" s="1"/>
      <c r="SCY705" s="1"/>
      <c r="SCZ705" s="1"/>
      <c r="SDA705" s="1"/>
      <c r="SDB705" s="1"/>
      <c r="SDC705" s="1"/>
      <c r="SDD705" s="1"/>
      <c r="SDE705" s="1"/>
      <c r="SDF705" s="1"/>
      <c r="SDG705" s="1"/>
      <c r="SDH705" s="1"/>
      <c r="SDI705" s="1"/>
      <c r="SDJ705" s="1"/>
      <c r="SDK705" s="1"/>
      <c r="SDL705" s="1"/>
      <c r="SDM705" s="1"/>
      <c r="SDN705" s="1"/>
      <c r="SDO705" s="1"/>
      <c r="SDP705" s="1"/>
      <c r="SDQ705" s="1"/>
      <c r="SDR705" s="1"/>
      <c r="SDS705" s="1"/>
      <c r="SDT705" s="1"/>
      <c r="SDU705" s="1"/>
      <c r="SDV705" s="1"/>
      <c r="SDW705" s="1"/>
      <c r="SDX705" s="1"/>
      <c r="SDY705" s="1"/>
      <c r="SDZ705" s="1"/>
      <c r="SEA705" s="1"/>
      <c r="SEB705" s="1"/>
      <c r="SEC705" s="1"/>
      <c r="SED705" s="1"/>
      <c r="SEE705" s="1"/>
      <c r="SEF705" s="1"/>
      <c r="SEG705" s="1"/>
      <c r="SEH705" s="1"/>
      <c r="SEI705" s="1"/>
      <c r="SEJ705" s="1"/>
      <c r="SEK705" s="1"/>
      <c r="SEL705" s="1"/>
      <c r="SEM705" s="1"/>
      <c r="SEN705" s="1"/>
      <c r="SEO705" s="1"/>
      <c r="SEP705" s="1"/>
      <c r="SEQ705" s="1"/>
      <c r="SER705" s="1"/>
      <c r="SES705" s="1"/>
      <c r="SET705" s="1"/>
      <c r="SEU705" s="1"/>
      <c r="SEV705" s="1"/>
      <c r="SEW705" s="1"/>
      <c r="SEX705" s="1"/>
      <c r="SEY705" s="1"/>
      <c r="SEZ705" s="1"/>
      <c r="SFA705" s="1"/>
      <c r="SFB705" s="1"/>
      <c r="SFC705" s="1"/>
      <c r="SFD705" s="1"/>
      <c r="SFE705" s="1"/>
      <c r="SFF705" s="1"/>
      <c r="SFG705" s="1"/>
      <c r="SFH705" s="1"/>
      <c r="SFI705" s="1"/>
      <c r="SFJ705" s="1"/>
      <c r="SFK705" s="1"/>
      <c r="SFL705" s="1"/>
      <c r="SFM705" s="1"/>
      <c r="SFN705" s="1"/>
      <c r="SFO705" s="1"/>
      <c r="SFP705" s="1"/>
      <c r="SFQ705" s="1"/>
      <c r="SFR705" s="1"/>
      <c r="SFS705" s="1"/>
      <c r="SFT705" s="1"/>
      <c r="SFU705" s="1"/>
      <c r="SFV705" s="1"/>
      <c r="SFW705" s="1"/>
      <c r="SFX705" s="1"/>
      <c r="SFY705" s="1"/>
      <c r="SFZ705" s="1"/>
      <c r="SGA705" s="1"/>
      <c r="SGB705" s="1"/>
      <c r="SGC705" s="1"/>
      <c r="SGD705" s="1"/>
      <c r="SGE705" s="1"/>
      <c r="SGF705" s="1"/>
      <c r="SGG705" s="1"/>
      <c r="SGH705" s="1"/>
      <c r="SGI705" s="1"/>
      <c r="SGJ705" s="1"/>
      <c r="SGK705" s="1"/>
      <c r="SGL705" s="1"/>
      <c r="SGM705" s="1"/>
      <c r="SGN705" s="1"/>
      <c r="SGO705" s="1"/>
      <c r="SGP705" s="1"/>
      <c r="SGQ705" s="1"/>
      <c r="SGR705" s="1"/>
      <c r="SGS705" s="1"/>
      <c r="SGT705" s="1"/>
      <c r="SGU705" s="1"/>
      <c r="SGV705" s="1"/>
      <c r="SGW705" s="1"/>
      <c r="SGX705" s="1"/>
      <c r="SGY705" s="1"/>
      <c r="SGZ705" s="1"/>
      <c r="SHA705" s="1"/>
      <c r="SHB705" s="1"/>
      <c r="SHC705" s="1"/>
      <c r="SHD705" s="1"/>
      <c r="SHE705" s="1"/>
      <c r="SHF705" s="1"/>
      <c r="SHG705" s="1"/>
      <c r="SHH705" s="1"/>
      <c r="SHI705" s="1"/>
      <c r="SHJ705" s="1"/>
      <c r="SHK705" s="1"/>
      <c r="SHL705" s="1"/>
      <c r="SHM705" s="1"/>
      <c r="SHN705" s="1"/>
      <c r="SHO705" s="1"/>
      <c r="SHP705" s="1"/>
      <c r="SHQ705" s="1"/>
      <c r="SHR705" s="1"/>
      <c r="SHS705" s="1"/>
      <c r="SHT705" s="1"/>
      <c r="SHU705" s="1"/>
      <c r="SHV705" s="1"/>
      <c r="SHW705" s="1"/>
      <c r="SHX705" s="1"/>
      <c r="SHY705" s="1"/>
      <c r="SHZ705" s="1"/>
      <c r="SIA705" s="1"/>
      <c r="SIB705" s="1"/>
      <c r="SIC705" s="1"/>
      <c r="SID705" s="1"/>
      <c r="SIE705" s="1"/>
      <c r="SIF705" s="1"/>
      <c r="SIG705" s="1"/>
      <c r="SIH705" s="1"/>
      <c r="SII705" s="1"/>
      <c r="SIJ705" s="1"/>
      <c r="SIK705" s="1"/>
      <c r="SIL705" s="1"/>
      <c r="SIM705" s="1"/>
      <c r="SIN705" s="1"/>
      <c r="SIO705" s="1"/>
      <c r="SIP705" s="1"/>
      <c r="SIQ705" s="1"/>
      <c r="SIR705" s="1"/>
      <c r="SIS705" s="1"/>
      <c r="SIT705" s="1"/>
      <c r="SIU705" s="1"/>
      <c r="SIV705" s="1"/>
      <c r="SIW705" s="1"/>
      <c r="SIX705" s="1"/>
      <c r="SIY705" s="1"/>
      <c r="SIZ705" s="1"/>
      <c r="SJA705" s="1"/>
      <c r="SJB705" s="1"/>
      <c r="SJC705" s="1"/>
      <c r="SJD705" s="1"/>
      <c r="SJE705" s="1"/>
      <c r="SJF705" s="1"/>
      <c r="SJG705" s="1"/>
      <c r="SJH705" s="1"/>
      <c r="SJI705" s="1"/>
      <c r="SJJ705" s="1"/>
      <c r="SJK705" s="1"/>
      <c r="SJL705" s="1"/>
      <c r="SJM705" s="1"/>
      <c r="SJN705" s="1"/>
      <c r="SJO705" s="1"/>
      <c r="SJP705" s="1"/>
      <c r="SJQ705" s="1"/>
      <c r="SJR705" s="1"/>
      <c r="SJS705" s="1"/>
      <c r="SJT705" s="1"/>
      <c r="SJU705" s="1"/>
      <c r="SJV705" s="1"/>
      <c r="SJW705" s="1"/>
      <c r="SJX705" s="1"/>
      <c r="SJY705" s="1"/>
      <c r="SJZ705" s="1"/>
      <c r="SKA705" s="1"/>
      <c r="SKB705" s="1"/>
      <c r="SKC705" s="1"/>
      <c r="SKD705" s="1"/>
      <c r="SKE705" s="1"/>
      <c r="SKF705" s="1"/>
      <c r="SKG705" s="1"/>
      <c r="SKH705" s="1"/>
      <c r="SKI705" s="1"/>
      <c r="SKJ705" s="1"/>
      <c r="SKK705" s="1"/>
      <c r="SKL705" s="1"/>
      <c r="SKM705" s="1"/>
      <c r="SKN705" s="1"/>
      <c r="SKO705" s="1"/>
      <c r="SKP705" s="1"/>
      <c r="SKQ705" s="1"/>
      <c r="SKR705" s="1"/>
      <c r="SKS705" s="1"/>
      <c r="SKT705" s="1"/>
      <c r="SKU705" s="1"/>
      <c r="SKV705" s="1"/>
      <c r="SKW705" s="1"/>
      <c r="SKX705" s="1"/>
      <c r="SKY705" s="1"/>
      <c r="SKZ705" s="1"/>
      <c r="SLA705" s="1"/>
      <c r="SLB705" s="1"/>
      <c r="SLC705" s="1"/>
      <c r="SLD705" s="1"/>
      <c r="SLE705" s="1"/>
      <c r="SLF705" s="1"/>
      <c r="SLG705" s="1"/>
      <c r="SLH705" s="1"/>
      <c r="SLI705" s="1"/>
      <c r="SLJ705" s="1"/>
      <c r="SLK705" s="1"/>
      <c r="SLL705" s="1"/>
      <c r="SLM705" s="1"/>
      <c r="SLN705" s="1"/>
      <c r="SLO705" s="1"/>
      <c r="SLP705" s="1"/>
      <c r="SLQ705" s="1"/>
      <c r="SLR705" s="1"/>
      <c r="SLS705" s="1"/>
      <c r="SLT705" s="1"/>
      <c r="SLU705" s="1"/>
      <c r="SLV705" s="1"/>
      <c r="SLW705" s="1"/>
      <c r="SLX705" s="1"/>
      <c r="SLY705" s="1"/>
      <c r="SLZ705" s="1"/>
      <c r="SMA705" s="1"/>
      <c r="SMB705" s="1"/>
      <c r="SMC705" s="1"/>
      <c r="SMD705" s="1"/>
      <c r="SME705" s="1"/>
      <c r="SMF705" s="1"/>
      <c r="SMG705" s="1"/>
      <c r="SMH705" s="1"/>
      <c r="SMI705" s="1"/>
      <c r="SMJ705" s="1"/>
      <c r="SMK705" s="1"/>
      <c r="SML705" s="1"/>
      <c r="SMM705" s="1"/>
      <c r="SMN705" s="1"/>
      <c r="SMO705" s="1"/>
      <c r="SMP705" s="1"/>
      <c r="SMQ705" s="1"/>
      <c r="SMR705" s="1"/>
      <c r="SMS705" s="1"/>
      <c r="SMT705" s="1"/>
      <c r="SMU705" s="1"/>
      <c r="SMV705" s="1"/>
      <c r="SMW705" s="1"/>
      <c r="SMX705" s="1"/>
      <c r="SMY705" s="1"/>
      <c r="SMZ705" s="1"/>
      <c r="SNA705" s="1"/>
      <c r="SNB705" s="1"/>
      <c r="SNC705" s="1"/>
      <c r="SND705" s="1"/>
      <c r="SNE705" s="1"/>
      <c r="SNF705" s="1"/>
      <c r="SNG705" s="1"/>
      <c r="SNH705" s="1"/>
      <c r="SNI705" s="1"/>
      <c r="SNJ705" s="1"/>
      <c r="SNK705" s="1"/>
      <c r="SNL705" s="1"/>
      <c r="SNM705" s="1"/>
      <c r="SNN705" s="1"/>
      <c r="SNO705" s="1"/>
      <c r="SNP705" s="1"/>
      <c r="SNQ705" s="1"/>
      <c r="SNR705" s="1"/>
      <c r="SNS705" s="1"/>
      <c r="SNT705" s="1"/>
      <c r="SNU705" s="1"/>
      <c r="SNV705" s="1"/>
      <c r="SNW705" s="1"/>
      <c r="SNX705" s="1"/>
      <c r="SNY705" s="1"/>
      <c r="SNZ705" s="1"/>
      <c r="SOA705" s="1"/>
      <c r="SOB705" s="1"/>
      <c r="SOC705" s="1"/>
      <c r="SOD705" s="1"/>
      <c r="SOE705" s="1"/>
      <c r="SOF705" s="1"/>
      <c r="SOG705" s="1"/>
      <c r="SOH705" s="1"/>
      <c r="SOI705" s="1"/>
      <c r="SOJ705" s="1"/>
      <c r="SOK705" s="1"/>
      <c r="SOL705" s="1"/>
      <c r="SOM705" s="1"/>
      <c r="SON705" s="1"/>
      <c r="SOO705" s="1"/>
      <c r="SOP705" s="1"/>
      <c r="SOQ705" s="1"/>
      <c r="SOR705" s="1"/>
      <c r="SOS705" s="1"/>
      <c r="SOT705" s="1"/>
      <c r="SOU705" s="1"/>
      <c r="SOV705" s="1"/>
      <c r="SOW705" s="1"/>
      <c r="SOX705" s="1"/>
      <c r="SOY705" s="1"/>
      <c r="SOZ705" s="1"/>
      <c r="SPA705" s="1"/>
      <c r="SPB705" s="1"/>
      <c r="SPC705" s="1"/>
      <c r="SPD705" s="1"/>
      <c r="SPE705" s="1"/>
      <c r="SPF705" s="1"/>
      <c r="SPG705" s="1"/>
      <c r="SPH705" s="1"/>
      <c r="SPI705" s="1"/>
      <c r="SPJ705" s="1"/>
      <c r="SPK705" s="1"/>
      <c r="SPL705" s="1"/>
      <c r="SPM705" s="1"/>
      <c r="SPN705" s="1"/>
      <c r="SPO705" s="1"/>
      <c r="SPP705" s="1"/>
      <c r="SPQ705" s="1"/>
      <c r="SPR705" s="1"/>
      <c r="SPS705" s="1"/>
      <c r="SPT705" s="1"/>
      <c r="SPU705" s="1"/>
      <c r="SPV705" s="1"/>
      <c r="SPW705" s="1"/>
      <c r="SPX705" s="1"/>
      <c r="SPY705" s="1"/>
      <c r="SPZ705" s="1"/>
      <c r="SQA705" s="1"/>
      <c r="SQB705" s="1"/>
      <c r="SQC705" s="1"/>
      <c r="SQD705" s="1"/>
      <c r="SQE705" s="1"/>
      <c r="SQF705" s="1"/>
      <c r="SQG705" s="1"/>
      <c r="SQH705" s="1"/>
      <c r="SQI705" s="1"/>
      <c r="SQJ705" s="1"/>
      <c r="SQK705" s="1"/>
      <c r="SQL705" s="1"/>
      <c r="SQM705" s="1"/>
      <c r="SQN705" s="1"/>
      <c r="SQO705" s="1"/>
      <c r="SQP705" s="1"/>
      <c r="SQQ705" s="1"/>
      <c r="SQR705" s="1"/>
      <c r="SQS705" s="1"/>
      <c r="SQT705" s="1"/>
      <c r="SQU705" s="1"/>
      <c r="SQV705" s="1"/>
      <c r="SQW705" s="1"/>
      <c r="SQX705" s="1"/>
      <c r="SQY705" s="1"/>
      <c r="SQZ705" s="1"/>
      <c r="SRA705" s="1"/>
      <c r="SRB705" s="1"/>
      <c r="SRC705" s="1"/>
      <c r="SRD705" s="1"/>
      <c r="SRE705" s="1"/>
      <c r="SRF705" s="1"/>
      <c r="SRG705" s="1"/>
      <c r="SRH705" s="1"/>
      <c r="SRI705" s="1"/>
      <c r="SRJ705" s="1"/>
      <c r="SRK705" s="1"/>
      <c r="SRL705" s="1"/>
      <c r="SRM705" s="1"/>
      <c r="SRN705" s="1"/>
      <c r="SRO705" s="1"/>
      <c r="SRP705" s="1"/>
      <c r="SRQ705" s="1"/>
      <c r="SRR705" s="1"/>
      <c r="SRS705" s="1"/>
      <c r="SRT705" s="1"/>
      <c r="SRU705" s="1"/>
      <c r="SRV705" s="1"/>
      <c r="SRW705" s="1"/>
      <c r="SRX705" s="1"/>
      <c r="SRY705" s="1"/>
      <c r="SRZ705" s="1"/>
      <c r="SSA705" s="1"/>
      <c r="SSB705" s="1"/>
      <c r="SSC705" s="1"/>
      <c r="SSD705" s="1"/>
      <c r="SSE705" s="1"/>
      <c r="SSF705" s="1"/>
      <c r="SSG705" s="1"/>
      <c r="SSH705" s="1"/>
      <c r="SSI705" s="1"/>
      <c r="SSJ705" s="1"/>
      <c r="SSK705" s="1"/>
      <c r="SSL705" s="1"/>
      <c r="SSM705" s="1"/>
      <c r="SSN705" s="1"/>
      <c r="SSO705" s="1"/>
      <c r="SSP705" s="1"/>
      <c r="SSQ705" s="1"/>
      <c r="SSR705" s="1"/>
      <c r="SSS705" s="1"/>
      <c r="SST705" s="1"/>
      <c r="SSU705" s="1"/>
      <c r="SSV705" s="1"/>
      <c r="SSW705" s="1"/>
      <c r="SSX705" s="1"/>
      <c r="SSY705" s="1"/>
      <c r="SSZ705" s="1"/>
      <c r="STA705" s="1"/>
      <c r="STB705" s="1"/>
      <c r="STC705" s="1"/>
      <c r="STD705" s="1"/>
      <c r="STE705" s="1"/>
      <c r="STF705" s="1"/>
      <c r="STG705" s="1"/>
      <c r="STH705" s="1"/>
      <c r="STI705" s="1"/>
      <c r="STJ705" s="1"/>
      <c r="STK705" s="1"/>
      <c r="STL705" s="1"/>
      <c r="STM705" s="1"/>
      <c r="STN705" s="1"/>
      <c r="STO705" s="1"/>
      <c r="STP705" s="1"/>
      <c r="STQ705" s="1"/>
      <c r="STR705" s="1"/>
      <c r="STS705" s="1"/>
      <c r="STT705" s="1"/>
      <c r="STU705" s="1"/>
      <c r="STV705" s="1"/>
      <c r="STW705" s="1"/>
      <c r="STX705" s="1"/>
      <c r="STY705" s="1"/>
      <c r="STZ705" s="1"/>
      <c r="SUA705" s="1"/>
      <c r="SUB705" s="1"/>
      <c r="SUC705" s="1"/>
      <c r="SUD705" s="1"/>
      <c r="SUE705" s="1"/>
      <c r="SUF705" s="1"/>
      <c r="SUG705" s="1"/>
      <c r="SUH705" s="1"/>
      <c r="SUI705" s="1"/>
      <c r="SUJ705" s="1"/>
      <c r="SUK705" s="1"/>
      <c r="SUL705" s="1"/>
      <c r="SUM705" s="1"/>
      <c r="SUN705" s="1"/>
      <c r="SUO705" s="1"/>
      <c r="SUP705" s="1"/>
      <c r="SUQ705" s="1"/>
      <c r="SUR705" s="1"/>
      <c r="SUS705" s="1"/>
      <c r="SUT705" s="1"/>
      <c r="SUU705" s="1"/>
      <c r="SUV705" s="1"/>
      <c r="SUW705" s="1"/>
      <c r="SUX705" s="1"/>
      <c r="SUY705" s="1"/>
      <c r="SUZ705" s="1"/>
      <c r="SVA705" s="1"/>
      <c r="SVB705" s="1"/>
      <c r="SVC705" s="1"/>
      <c r="SVD705" s="1"/>
      <c r="SVE705" s="1"/>
      <c r="SVF705" s="1"/>
      <c r="SVG705" s="1"/>
      <c r="SVH705" s="1"/>
      <c r="SVI705" s="1"/>
      <c r="SVJ705" s="1"/>
      <c r="SVK705" s="1"/>
      <c r="SVL705" s="1"/>
      <c r="SVM705" s="1"/>
      <c r="SVN705" s="1"/>
      <c r="SVO705" s="1"/>
      <c r="SVP705" s="1"/>
      <c r="SVQ705" s="1"/>
      <c r="SVR705" s="1"/>
      <c r="SVS705" s="1"/>
      <c r="SVT705" s="1"/>
      <c r="SVU705" s="1"/>
      <c r="SVV705" s="1"/>
      <c r="SVW705" s="1"/>
      <c r="SVX705" s="1"/>
      <c r="SVY705" s="1"/>
      <c r="SVZ705" s="1"/>
      <c r="SWA705" s="1"/>
      <c r="SWB705" s="1"/>
      <c r="SWC705" s="1"/>
      <c r="SWD705" s="1"/>
      <c r="SWE705" s="1"/>
      <c r="SWF705" s="1"/>
      <c r="SWG705" s="1"/>
      <c r="SWH705" s="1"/>
      <c r="SWI705" s="1"/>
      <c r="SWJ705" s="1"/>
      <c r="SWK705" s="1"/>
      <c r="SWL705" s="1"/>
      <c r="SWM705" s="1"/>
      <c r="SWN705" s="1"/>
      <c r="SWO705" s="1"/>
      <c r="SWP705" s="1"/>
      <c r="SWQ705" s="1"/>
      <c r="SWR705" s="1"/>
      <c r="SWS705" s="1"/>
      <c r="SWT705" s="1"/>
      <c r="SWU705" s="1"/>
      <c r="SWV705" s="1"/>
      <c r="SWW705" s="1"/>
      <c r="SWX705" s="1"/>
      <c r="SWY705" s="1"/>
      <c r="SWZ705" s="1"/>
      <c r="SXA705" s="1"/>
      <c r="SXB705" s="1"/>
      <c r="SXC705" s="1"/>
      <c r="SXD705" s="1"/>
      <c r="SXE705" s="1"/>
      <c r="SXF705" s="1"/>
      <c r="SXG705" s="1"/>
      <c r="SXH705" s="1"/>
      <c r="SXI705" s="1"/>
      <c r="SXJ705" s="1"/>
      <c r="SXK705" s="1"/>
      <c r="SXL705" s="1"/>
      <c r="SXM705" s="1"/>
      <c r="SXN705" s="1"/>
      <c r="SXO705" s="1"/>
      <c r="SXP705" s="1"/>
      <c r="SXQ705" s="1"/>
      <c r="SXR705" s="1"/>
      <c r="SXS705" s="1"/>
      <c r="SXT705" s="1"/>
      <c r="SXU705" s="1"/>
      <c r="SXV705" s="1"/>
      <c r="SXW705" s="1"/>
      <c r="SXX705" s="1"/>
      <c r="SXY705" s="1"/>
      <c r="SXZ705" s="1"/>
      <c r="SYA705" s="1"/>
      <c r="SYB705" s="1"/>
      <c r="SYC705" s="1"/>
      <c r="SYD705" s="1"/>
      <c r="SYE705" s="1"/>
      <c r="SYF705" s="1"/>
      <c r="SYG705" s="1"/>
      <c r="SYH705" s="1"/>
      <c r="SYI705" s="1"/>
      <c r="SYJ705" s="1"/>
      <c r="SYK705" s="1"/>
      <c r="SYL705" s="1"/>
      <c r="SYM705" s="1"/>
      <c r="SYN705" s="1"/>
      <c r="SYO705" s="1"/>
      <c r="SYP705" s="1"/>
      <c r="SYQ705" s="1"/>
      <c r="SYR705" s="1"/>
      <c r="SYS705" s="1"/>
      <c r="SYT705" s="1"/>
      <c r="SYU705" s="1"/>
      <c r="SYV705" s="1"/>
      <c r="SYW705" s="1"/>
      <c r="SYX705" s="1"/>
      <c r="SYY705" s="1"/>
      <c r="SYZ705" s="1"/>
      <c r="SZA705" s="1"/>
      <c r="SZB705" s="1"/>
      <c r="SZC705" s="1"/>
      <c r="SZD705" s="1"/>
      <c r="SZE705" s="1"/>
      <c r="SZF705" s="1"/>
      <c r="SZG705" s="1"/>
      <c r="SZH705" s="1"/>
      <c r="SZI705" s="1"/>
      <c r="SZJ705" s="1"/>
      <c r="SZK705" s="1"/>
      <c r="SZL705" s="1"/>
      <c r="SZM705" s="1"/>
      <c r="SZN705" s="1"/>
      <c r="SZO705" s="1"/>
      <c r="SZP705" s="1"/>
      <c r="SZQ705" s="1"/>
      <c r="SZR705" s="1"/>
      <c r="SZS705" s="1"/>
      <c r="SZT705" s="1"/>
      <c r="SZU705" s="1"/>
      <c r="SZV705" s="1"/>
      <c r="SZW705" s="1"/>
      <c r="SZX705" s="1"/>
      <c r="SZY705" s="1"/>
      <c r="SZZ705" s="1"/>
      <c r="TAA705" s="1"/>
      <c r="TAB705" s="1"/>
      <c r="TAC705" s="1"/>
      <c r="TAD705" s="1"/>
      <c r="TAE705" s="1"/>
      <c r="TAF705" s="1"/>
      <c r="TAG705" s="1"/>
      <c r="TAH705" s="1"/>
      <c r="TAI705" s="1"/>
      <c r="TAJ705" s="1"/>
      <c r="TAK705" s="1"/>
      <c r="TAL705" s="1"/>
      <c r="TAM705" s="1"/>
      <c r="TAN705" s="1"/>
      <c r="TAO705" s="1"/>
      <c r="TAP705" s="1"/>
      <c r="TAQ705" s="1"/>
      <c r="TAR705" s="1"/>
      <c r="TAS705" s="1"/>
      <c r="TAT705" s="1"/>
      <c r="TAU705" s="1"/>
      <c r="TAV705" s="1"/>
      <c r="TAW705" s="1"/>
      <c r="TAX705" s="1"/>
      <c r="TAY705" s="1"/>
      <c r="TAZ705" s="1"/>
      <c r="TBA705" s="1"/>
      <c r="TBB705" s="1"/>
      <c r="TBC705" s="1"/>
      <c r="TBD705" s="1"/>
      <c r="TBE705" s="1"/>
      <c r="TBF705" s="1"/>
      <c r="TBG705" s="1"/>
      <c r="TBH705" s="1"/>
      <c r="TBI705" s="1"/>
      <c r="TBJ705" s="1"/>
      <c r="TBK705" s="1"/>
      <c r="TBL705" s="1"/>
      <c r="TBM705" s="1"/>
      <c r="TBN705" s="1"/>
      <c r="TBO705" s="1"/>
      <c r="TBP705" s="1"/>
      <c r="TBQ705" s="1"/>
      <c r="TBR705" s="1"/>
      <c r="TBS705" s="1"/>
      <c r="TBT705" s="1"/>
      <c r="TBU705" s="1"/>
      <c r="TBV705" s="1"/>
      <c r="TBW705" s="1"/>
      <c r="TBX705" s="1"/>
      <c r="TBY705" s="1"/>
      <c r="TBZ705" s="1"/>
      <c r="TCA705" s="1"/>
      <c r="TCB705" s="1"/>
      <c r="TCC705" s="1"/>
      <c r="TCD705" s="1"/>
      <c r="TCE705" s="1"/>
      <c r="TCF705" s="1"/>
      <c r="TCG705" s="1"/>
      <c r="TCH705" s="1"/>
      <c r="TCI705" s="1"/>
      <c r="TCJ705" s="1"/>
      <c r="TCK705" s="1"/>
      <c r="TCL705" s="1"/>
      <c r="TCM705" s="1"/>
      <c r="TCN705" s="1"/>
      <c r="TCO705" s="1"/>
      <c r="TCP705" s="1"/>
      <c r="TCQ705" s="1"/>
      <c r="TCR705" s="1"/>
      <c r="TCS705" s="1"/>
      <c r="TCT705" s="1"/>
      <c r="TCU705" s="1"/>
      <c r="TCV705" s="1"/>
      <c r="TCW705" s="1"/>
      <c r="TCX705" s="1"/>
      <c r="TCY705" s="1"/>
      <c r="TCZ705" s="1"/>
      <c r="TDA705" s="1"/>
      <c r="TDB705" s="1"/>
      <c r="TDC705" s="1"/>
      <c r="TDD705" s="1"/>
      <c r="TDE705" s="1"/>
      <c r="TDF705" s="1"/>
      <c r="TDG705" s="1"/>
      <c r="TDH705" s="1"/>
      <c r="TDI705" s="1"/>
      <c r="TDJ705" s="1"/>
      <c r="TDK705" s="1"/>
      <c r="TDL705" s="1"/>
      <c r="TDM705" s="1"/>
      <c r="TDN705" s="1"/>
      <c r="TDO705" s="1"/>
      <c r="TDP705" s="1"/>
      <c r="TDQ705" s="1"/>
      <c r="TDR705" s="1"/>
      <c r="TDS705" s="1"/>
      <c r="TDT705" s="1"/>
      <c r="TDU705" s="1"/>
      <c r="TDV705" s="1"/>
      <c r="TDW705" s="1"/>
      <c r="TDX705" s="1"/>
      <c r="TDY705" s="1"/>
      <c r="TDZ705" s="1"/>
      <c r="TEA705" s="1"/>
      <c r="TEB705" s="1"/>
      <c r="TEC705" s="1"/>
      <c r="TED705" s="1"/>
      <c r="TEE705" s="1"/>
      <c r="TEF705" s="1"/>
      <c r="TEG705" s="1"/>
      <c r="TEH705" s="1"/>
      <c r="TEI705" s="1"/>
      <c r="TEJ705" s="1"/>
      <c r="TEK705" s="1"/>
      <c r="TEL705" s="1"/>
      <c r="TEM705" s="1"/>
      <c r="TEN705" s="1"/>
      <c r="TEO705" s="1"/>
      <c r="TEP705" s="1"/>
      <c r="TEQ705" s="1"/>
      <c r="TER705" s="1"/>
      <c r="TES705" s="1"/>
      <c r="TET705" s="1"/>
      <c r="TEU705" s="1"/>
      <c r="TEV705" s="1"/>
      <c r="TEW705" s="1"/>
      <c r="TEX705" s="1"/>
      <c r="TEY705" s="1"/>
      <c r="TEZ705" s="1"/>
      <c r="TFA705" s="1"/>
      <c r="TFB705" s="1"/>
      <c r="TFC705" s="1"/>
      <c r="TFD705" s="1"/>
      <c r="TFE705" s="1"/>
      <c r="TFF705" s="1"/>
      <c r="TFG705" s="1"/>
      <c r="TFH705" s="1"/>
      <c r="TFI705" s="1"/>
      <c r="TFJ705" s="1"/>
      <c r="TFK705" s="1"/>
      <c r="TFL705" s="1"/>
      <c r="TFM705" s="1"/>
      <c r="TFN705" s="1"/>
      <c r="TFO705" s="1"/>
      <c r="TFP705" s="1"/>
      <c r="TFQ705" s="1"/>
      <c r="TFR705" s="1"/>
      <c r="TFS705" s="1"/>
      <c r="TFT705" s="1"/>
      <c r="TFU705" s="1"/>
      <c r="TFV705" s="1"/>
      <c r="TFW705" s="1"/>
      <c r="TFX705" s="1"/>
      <c r="TFY705" s="1"/>
      <c r="TFZ705" s="1"/>
      <c r="TGA705" s="1"/>
      <c r="TGB705" s="1"/>
      <c r="TGC705" s="1"/>
      <c r="TGD705" s="1"/>
      <c r="TGE705" s="1"/>
      <c r="TGF705" s="1"/>
      <c r="TGG705" s="1"/>
      <c r="TGH705" s="1"/>
      <c r="TGI705" s="1"/>
      <c r="TGJ705" s="1"/>
      <c r="TGK705" s="1"/>
      <c r="TGL705" s="1"/>
      <c r="TGM705" s="1"/>
      <c r="TGN705" s="1"/>
      <c r="TGO705" s="1"/>
      <c r="TGP705" s="1"/>
      <c r="TGQ705" s="1"/>
      <c r="TGR705" s="1"/>
      <c r="TGS705" s="1"/>
      <c r="TGT705" s="1"/>
      <c r="TGU705" s="1"/>
      <c r="TGV705" s="1"/>
      <c r="TGW705" s="1"/>
      <c r="TGX705" s="1"/>
      <c r="TGY705" s="1"/>
      <c r="TGZ705" s="1"/>
      <c r="THA705" s="1"/>
      <c r="THB705" s="1"/>
      <c r="THC705" s="1"/>
      <c r="THD705" s="1"/>
      <c r="THE705" s="1"/>
      <c r="THF705" s="1"/>
      <c r="THG705" s="1"/>
      <c r="THH705" s="1"/>
      <c r="THI705" s="1"/>
      <c r="THJ705" s="1"/>
      <c r="THK705" s="1"/>
      <c r="THL705" s="1"/>
      <c r="THM705" s="1"/>
      <c r="THN705" s="1"/>
      <c r="THO705" s="1"/>
      <c r="THP705" s="1"/>
      <c r="THQ705" s="1"/>
      <c r="THR705" s="1"/>
      <c r="THS705" s="1"/>
      <c r="THT705" s="1"/>
      <c r="THU705" s="1"/>
      <c r="THV705" s="1"/>
      <c r="THW705" s="1"/>
      <c r="THX705" s="1"/>
      <c r="THY705" s="1"/>
      <c r="THZ705" s="1"/>
      <c r="TIA705" s="1"/>
      <c r="TIB705" s="1"/>
      <c r="TIC705" s="1"/>
      <c r="TID705" s="1"/>
      <c r="TIE705" s="1"/>
      <c r="TIF705" s="1"/>
      <c r="TIG705" s="1"/>
      <c r="TIH705" s="1"/>
      <c r="TII705" s="1"/>
      <c r="TIJ705" s="1"/>
      <c r="TIK705" s="1"/>
      <c r="TIL705" s="1"/>
      <c r="TIM705" s="1"/>
      <c r="TIN705" s="1"/>
      <c r="TIO705" s="1"/>
      <c r="TIP705" s="1"/>
      <c r="TIQ705" s="1"/>
      <c r="TIR705" s="1"/>
      <c r="TIS705" s="1"/>
      <c r="TIT705" s="1"/>
      <c r="TIU705" s="1"/>
      <c r="TIV705" s="1"/>
      <c r="TIW705" s="1"/>
      <c r="TIX705" s="1"/>
      <c r="TIY705" s="1"/>
      <c r="TIZ705" s="1"/>
      <c r="TJA705" s="1"/>
      <c r="TJB705" s="1"/>
      <c r="TJC705" s="1"/>
      <c r="TJD705" s="1"/>
      <c r="TJE705" s="1"/>
      <c r="TJF705" s="1"/>
      <c r="TJG705" s="1"/>
      <c r="TJH705" s="1"/>
      <c r="TJI705" s="1"/>
      <c r="TJJ705" s="1"/>
      <c r="TJK705" s="1"/>
      <c r="TJL705" s="1"/>
      <c r="TJM705" s="1"/>
      <c r="TJN705" s="1"/>
      <c r="TJO705" s="1"/>
      <c r="TJP705" s="1"/>
      <c r="TJQ705" s="1"/>
      <c r="TJR705" s="1"/>
      <c r="TJS705" s="1"/>
      <c r="TJT705" s="1"/>
      <c r="TJU705" s="1"/>
      <c r="TJV705" s="1"/>
      <c r="TJW705" s="1"/>
      <c r="TJX705" s="1"/>
      <c r="TJY705" s="1"/>
      <c r="TJZ705" s="1"/>
      <c r="TKA705" s="1"/>
      <c r="TKB705" s="1"/>
      <c r="TKC705" s="1"/>
      <c r="TKD705" s="1"/>
      <c r="TKE705" s="1"/>
      <c r="TKF705" s="1"/>
      <c r="TKG705" s="1"/>
      <c r="TKH705" s="1"/>
      <c r="TKI705" s="1"/>
      <c r="TKJ705" s="1"/>
      <c r="TKK705" s="1"/>
      <c r="TKL705" s="1"/>
      <c r="TKM705" s="1"/>
      <c r="TKN705" s="1"/>
      <c r="TKO705" s="1"/>
      <c r="TKP705" s="1"/>
      <c r="TKQ705" s="1"/>
      <c r="TKR705" s="1"/>
      <c r="TKS705" s="1"/>
      <c r="TKT705" s="1"/>
      <c r="TKU705" s="1"/>
      <c r="TKV705" s="1"/>
      <c r="TKW705" s="1"/>
      <c r="TKX705" s="1"/>
      <c r="TKY705" s="1"/>
      <c r="TKZ705" s="1"/>
      <c r="TLA705" s="1"/>
      <c r="TLB705" s="1"/>
      <c r="TLC705" s="1"/>
      <c r="TLD705" s="1"/>
      <c r="TLE705" s="1"/>
      <c r="TLF705" s="1"/>
      <c r="TLG705" s="1"/>
      <c r="TLH705" s="1"/>
      <c r="TLI705" s="1"/>
      <c r="TLJ705" s="1"/>
      <c r="TLK705" s="1"/>
      <c r="TLL705" s="1"/>
      <c r="TLM705" s="1"/>
      <c r="TLN705" s="1"/>
      <c r="TLO705" s="1"/>
      <c r="TLP705" s="1"/>
      <c r="TLQ705" s="1"/>
      <c r="TLR705" s="1"/>
      <c r="TLS705" s="1"/>
      <c r="TLT705" s="1"/>
      <c r="TLU705" s="1"/>
      <c r="TLV705" s="1"/>
      <c r="TLW705" s="1"/>
      <c r="TLX705" s="1"/>
      <c r="TLY705" s="1"/>
      <c r="TLZ705" s="1"/>
      <c r="TMA705" s="1"/>
      <c r="TMB705" s="1"/>
      <c r="TMC705" s="1"/>
      <c r="TMD705" s="1"/>
      <c r="TME705" s="1"/>
      <c r="TMF705" s="1"/>
      <c r="TMG705" s="1"/>
      <c r="TMH705" s="1"/>
      <c r="TMI705" s="1"/>
      <c r="TMJ705" s="1"/>
      <c r="TMK705" s="1"/>
      <c r="TML705" s="1"/>
      <c r="TMM705" s="1"/>
      <c r="TMN705" s="1"/>
      <c r="TMO705" s="1"/>
      <c r="TMP705" s="1"/>
      <c r="TMQ705" s="1"/>
      <c r="TMR705" s="1"/>
      <c r="TMS705" s="1"/>
      <c r="TMT705" s="1"/>
      <c r="TMU705" s="1"/>
      <c r="TMV705" s="1"/>
      <c r="TMW705" s="1"/>
      <c r="TMX705" s="1"/>
      <c r="TMY705" s="1"/>
      <c r="TMZ705" s="1"/>
      <c r="TNA705" s="1"/>
      <c r="TNB705" s="1"/>
      <c r="TNC705" s="1"/>
      <c r="TND705" s="1"/>
      <c r="TNE705" s="1"/>
      <c r="TNF705" s="1"/>
      <c r="TNG705" s="1"/>
      <c r="TNH705" s="1"/>
      <c r="TNI705" s="1"/>
      <c r="TNJ705" s="1"/>
      <c r="TNK705" s="1"/>
      <c r="TNL705" s="1"/>
      <c r="TNM705" s="1"/>
      <c r="TNN705" s="1"/>
      <c r="TNO705" s="1"/>
      <c r="TNP705" s="1"/>
      <c r="TNQ705" s="1"/>
      <c r="TNR705" s="1"/>
      <c r="TNS705" s="1"/>
      <c r="TNT705" s="1"/>
      <c r="TNU705" s="1"/>
      <c r="TNV705" s="1"/>
      <c r="TNW705" s="1"/>
      <c r="TNX705" s="1"/>
      <c r="TNY705" s="1"/>
      <c r="TNZ705" s="1"/>
      <c r="TOA705" s="1"/>
      <c r="TOB705" s="1"/>
      <c r="TOC705" s="1"/>
      <c r="TOD705" s="1"/>
      <c r="TOE705" s="1"/>
      <c r="TOF705" s="1"/>
      <c r="TOG705" s="1"/>
      <c r="TOH705" s="1"/>
      <c r="TOI705" s="1"/>
      <c r="TOJ705" s="1"/>
      <c r="TOK705" s="1"/>
      <c r="TOL705" s="1"/>
      <c r="TOM705" s="1"/>
      <c r="TON705" s="1"/>
      <c r="TOO705" s="1"/>
      <c r="TOP705" s="1"/>
      <c r="TOQ705" s="1"/>
      <c r="TOR705" s="1"/>
      <c r="TOS705" s="1"/>
      <c r="TOT705" s="1"/>
      <c r="TOU705" s="1"/>
      <c r="TOV705" s="1"/>
      <c r="TOW705" s="1"/>
      <c r="TOX705" s="1"/>
      <c r="TOY705" s="1"/>
      <c r="TOZ705" s="1"/>
      <c r="TPA705" s="1"/>
      <c r="TPB705" s="1"/>
      <c r="TPC705" s="1"/>
      <c r="TPD705" s="1"/>
      <c r="TPE705" s="1"/>
      <c r="TPF705" s="1"/>
      <c r="TPG705" s="1"/>
      <c r="TPH705" s="1"/>
      <c r="TPI705" s="1"/>
      <c r="TPJ705" s="1"/>
      <c r="TPK705" s="1"/>
      <c r="TPL705" s="1"/>
      <c r="TPM705" s="1"/>
      <c r="TPN705" s="1"/>
      <c r="TPO705" s="1"/>
      <c r="TPP705" s="1"/>
      <c r="TPQ705" s="1"/>
      <c r="TPR705" s="1"/>
      <c r="TPS705" s="1"/>
      <c r="TPT705" s="1"/>
      <c r="TPU705" s="1"/>
      <c r="TPV705" s="1"/>
      <c r="TPW705" s="1"/>
      <c r="TPX705" s="1"/>
      <c r="TPY705" s="1"/>
      <c r="TPZ705" s="1"/>
      <c r="TQA705" s="1"/>
      <c r="TQB705" s="1"/>
      <c r="TQC705" s="1"/>
      <c r="TQD705" s="1"/>
      <c r="TQE705" s="1"/>
      <c r="TQF705" s="1"/>
      <c r="TQG705" s="1"/>
      <c r="TQH705" s="1"/>
      <c r="TQI705" s="1"/>
      <c r="TQJ705" s="1"/>
      <c r="TQK705" s="1"/>
      <c r="TQL705" s="1"/>
      <c r="TQM705" s="1"/>
      <c r="TQN705" s="1"/>
      <c r="TQO705" s="1"/>
      <c r="TQP705" s="1"/>
      <c r="TQQ705" s="1"/>
      <c r="TQR705" s="1"/>
      <c r="TQS705" s="1"/>
      <c r="TQT705" s="1"/>
      <c r="TQU705" s="1"/>
      <c r="TQV705" s="1"/>
      <c r="TQW705" s="1"/>
      <c r="TQX705" s="1"/>
      <c r="TQY705" s="1"/>
      <c r="TQZ705" s="1"/>
      <c r="TRA705" s="1"/>
      <c r="TRB705" s="1"/>
      <c r="TRC705" s="1"/>
      <c r="TRD705" s="1"/>
      <c r="TRE705" s="1"/>
      <c r="TRF705" s="1"/>
      <c r="TRG705" s="1"/>
      <c r="TRH705" s="1"/>
      <c r="TRI705" s="1"/>
      <c r="TRJ705" s="1"/>
      <c r="TRK705" s="1"/>
      <c r="TRL705" s="1"/>
      <c r="TRM705" s="1"/>
      <c r="TRN705" s="1"/>
      <c r="TRO705" s="1"/>
      <c r="TRP705" s="1"/>
      <c r="TRQ705" s="1"/>
      <c r="TRR705" s="1"/>
      <c r="TRS705" s="1"/>
      <c r="TRT705" s="1"/>
      <c r="TRU705" s="1"/>
      <c r="TRV705" s="1"/>
      <c r="TRW705" s="1"/>
      <c r="TRX705" s="1"/>
      <c r="TRY705" s="1"/>
      <c r="TRZ705" s="1"/>
      <c r="TSA705" s="1"/>
      <c r="TSB705" s="1"/>
      <c r="TSC705" s="1"/>
      <c r="TSD705" s="1"/>
      <c r="TSE705" s="1"/>
      <c r="TSF705" s="1"/>
      <c r="TSG705" s="1"/>
      <c r="TSH705" s="1"/>
      <c r="TSI705" s="1"/>
      <c r="TSJ705" s="1"/>
      <c r="TSK705" s="1"/>
      <c r="TSL705" s="1"/>
      <c r="TSM705" s="1"/>
      <c r="TSN705" s="1"/>
      <c r="TSO705" s="1"/>
      <c r="TSP705" s="1"/>
      <c r="TSQ705" s="1"/>
      <c r="TSR705" s="1"/>
      <c r="TSS705" s="1"/>
      <c r="TST705" s="1"/>
      <c r="TSU705" s="1"/>
      <c r="TSV705" s="1"/>
      <c r="TSW705" s="1"/>
      <c r="TSX705" s="1"/>
      <c r="TSY705" s="1"/>
      <c r="TSZ705" s="1"/>
      <c r="TTA705" s="1"/>
      <c r="TTB705" s="1"/>
      <c r="TTC705" s="1"/>
      <c r="TTD705" s="1"/>
      <c r="TTE705" s="1"/>
      <c r="TTF705" s="1"/>
      <c r="TTG705" s="1"/>
      <c r="TTH705" s="1"/>
      <c r="TTI705" s="1"/>
      <c r="TTJ705" s="1"/>
      <c r="TTK705" s="1"/>
      <c r="TTL705" s="1"/>
      <c r="TTM705" s="1"/>
      <c r="TTN705" s="1"/>
      <c r="TTO705" s="1"/>
      <c r="TTP705" s="1"/>
      <c r="TTQ705" s="1"/>
      <c r="TTR705" s="1"/>
      <c r="TTS705" s="1"/>
      <c r="TTT705" s="1"/>
      <c r="TTU705" s="1"/>
      <c r="TTV705" s="1"/>
      <c r="TTW705" s="1"/>
      <c r="TTX705" s="1"/>
      <c r="TTY705" s="1"/>
      <c r="TTZ705" s="1"/>
      <c r="TUA705" s="1"/>
      <c r="TUB705" s="1"/>
      <c r="TUC705" s="1"/>
      <c r="TUD705" s="1"/>
      <c r="TUE705" s="1"/>
      <c r="TUF705" s="1"/>
      <c r="TUG705" s="1"/>
      <c r="TUH705" s="1"/>
      <c r="TUI705" s="1"/>
      <c r="TUJ705" s="1"/>
      <c r="TUK705" s="1"/>
      <c r="TUL705" s="1"/>
      <c r="TUM705" s="1"/>
      <c r="TUN705" s="1"/>
      <c r="TUO705" s="1"/>
      <c r="TUP705" s="1"/>
      <c r="TUQ705" s="1"/>
      <c r="TUR705" s="1"/>
      <c r="TUS705" s="1"/>
      <c r="TUT705" s="1"/>
      <c r="TUU705" s="1"/>
      <c r="TUV705" s="1"/>
      <c r="TUW705" s="1"/>
      <c r="TUX705" s="1"/>
      <c r="TUY705" s="1"/>
      <c r="TUZ705" s="1"/>
      <c r="TVA705" s="1"/>
      <c r="TVB705" s="1"/>
      <c r="TVC705" s="1"/>
      <c r="TVD705" s="1"/>
      <c r="TVE705" s="1"/>
      <c r="TVF705" s="1"/>
      <c r="TVG705" s="1"/>
      <c r="TVH705" s="1"/>
      <c r="TVI705" s="1"/>
      <c r="TVJ705" s="1"/>
      <c r="TVK705" s="1"/>
      <c r="TVL705" s="1"/>
      <c r="TVM705" s="1"/>
      <c r="TVN705" s="1"/>
      <c r="TVO705" s="1"/>
      <c r="TVP705" s="1"/>
      <c r="TVQ705" s="1"/>
      <c r="TVR705" s="1"/>
      <c r="TVS705" s="1"/>
      <c r="TVT705" s="1"/>
      <c r="TVU705" s="1"/>
      <c r="TVV705" s="1"/>
      <c r="TVW705" s="1"/>
      <c r="TVX705" s="1"/>
      <c r="TVY705" s="1"/>
      <c r="TVZ705" s="1"/>
      <c r="TWA705" s="1"/>
      <c r="TWB705" s="1"/>
      <c r="TWC705" s="1"/>
      <c r="TWD705" s="1"/>
      <c r="TWE705" s="1"/>
      <c r="TWF705" s="1"/>
      <c r="TWG705" s="1"/>
      <c r="TWH705" s="1"/>
      <c r="TWI705" s="1"/>
      <c r="TWJ705" s="1"/>
      <c r="TWK705" s="1"/>
      <c r="TWL705" s="1"/>
      <c r="TWM705" s="1"/>
      <c r="TWN705" s="1"/>
      <c r="TWO705" s="1"/>
      <c r="TWP705" s="1"/>
      <c r="TWQ705" s="1"/>
      <c r="TWR705" s="1"/>
      <c r="TWS705" s="1"/>
      <c r="TWT705" s="1"/>
      <c r="TWU705" s="1"/>
      <c r="TWV705" s="1"/>
      <c r="TWW705" s="1"/>
      <c r="TWX705" s="1"/>
      <c r="TWY705" s="1"/>
      <c r="TWZ705" s="1"/>
      <c r="TXA705" s="1"/>
      <c r="TXB705" s="1"/>
      <c r="TXC705" s="1"/>
      <c r="TXD705" s="1"/>
      <c r="TXE705" s="1"/>
      <c r="TXF705" s="1"/>
      <c r="TXG705" s="1"/>
      <c r="TXH705" s="1"/>
      <c r="TXI705" s="1"/>
      <c r="TXJ705" s="1"/>
      <c r="TXK705" s="1"/>
      <c r="TXL705" s="1"/>
      <c r="TXM705" s="1"/>
      <c r="TXN705" s="1"/>
      <c r="TXO705" s="1"/>
      <c r="TXP705" s="1"/>
      <c r="TXQ705" s="1"/>
      <c r="TXR705" s="1"/>
      <c r="TXS705" s="1"/>
      <c r="TXT705" s="1"/>
      <c r="TXU705" s="1"/>
      <c r="TXV705" s="1"/>
      <c r="TXW705" s="1"/>
      <c r="TXX705" s="1"/>
      <c r="TXY705" s="1"/>
      <c r="TXZ705" s="1"/>
      <c r="TYA705" s="1"/>
      <c r="TYB705" s="1"/>
      <c r="TYC705" s="1"/>
      <c r="TYD705" s="1"/>
      <c r="TYE705" s="1"/>
      <c r="TYF705" s="1"/>
      <c r="TYG705" s="1"/>
      <c r="TYH705" s="1"/>
      <c r="TYI705" s="1"/>
      <c r="TYJ705" s="1"/>
      <c r="TYK705" s="1"/>
      <c r="TYL705" s="1"/>
      <c r="TYM705" s="1"/>
      <c r="TYN705" s="1"/>
      <c r="TYO705" s="1"/>
      <c r="TYP705" s="1"/>
      <c r="TYQ705" s="1"/>
      <c r="TYR705" s="1"/>
      <c r="TYS705" s="1"/>
      <c r="TYT705" s="1"/>
      <c r="TYU705" s="1"/>
      <c r="TYV705" s="1"/>
      <c r="TYW705" s="1"/>
      <c r="TYX705" s="1"/>
      <c r="TYY705" s="1"/>
      <c r="TYZ705" s="1"/>
      <c r="TZA705" s="1"/>
      <c r="TZB705" s="1"/>
      <c r="TZC705" s="1"/>
      <c r="TZD705" s="1"/>
      <c r="TZE705" s="1"/>
      <c r="TZF705" s="1"/>
      <c r="TZG705" s="1"/>
      <c r="TZH705" s="1"/>
      <c r="TZI705" s="1"/>
      <c r="TZJ705" s="1"/>
      <c r="TZK705" s="1"/>
      <c r="TZL705" s="1"/>
      <c r="TZM705" s="1"/>
      <c r="TZN705" s="1"/>
      <c r="TZO705" s="1"/>
      <c r="TZP705" s="1"/>
      <c r="TZQ705" s="1"/>
      <c r="TZR705" s="1"/>
      <c r="TZS705" s="1"/>
      <c r="TZT705" s="1"/>
      <c r="TZU705" s="1"/>
      <c r="TZV705" s="1"/>
      <c r="TZW705" s="1"/>
      <c r="TZX705" s="1"/>
      <c r="TZY705" s="1"/>
      <c r="TZZ705" s="1"/>
      <c r="UAA705" s="1"/>
      <c r="UAB705" s="1"/>
      <c r="UAC705" s="1"/>
      <c r="UAD705" s="1"/>
      <c r="UAE705" s="1"/>
      <c r="UAF705" s="1"/>
      <c r="UAG705" s="1"/>
      <c r="UAH705" s="1"/>
      <c r="UAI705" s="1"/>
      <c r="UAJ705" s="1"/>
      <c r="UAK705" s="1"/>
      <c r="UAL705" s="1"/>
      <c r="UAM705" s="1"/>
      <c r="UAN705" s="1"/>
      <c r="UAO705" s="1"/>
      <c r="UAP705" s="1"/>
      <c r="UAQ705" s="1"/>
      <c r="UAR705" s="1"/>
      <c r="UAS705" s="1"/>
      <c r="UAT705" s="1"/>
      <c r="UAU705" s="1"/>
      <c r="UAV705" s="1"/>
      <c r="UAW705" s="1"/>
      <c r="UAX705" s="1"/>
      <c r="UAY705" s="1"/>
      <c r="UAZ705" s="1"/>
      <c r="UBA705" s="1"/>
      <c r="UBB705" s="1"/>
      <c r="UBC705" s="1"/>
      <c r="UBD705" s="1"/>
      <c r="UBE705" s="1"/>
      <c r="UBF705" s="1"/>
      <c r="UBG705" s="1"/>
      <c r="UBH705" s="1"/>
      <c r="UBI705" s="1"/>
      <c r="UBJ705" s="1"/>
      <c r="UBK705" s="1"/>
      <c r="UBL705" s="1"/>
      <c r="UBM705" s="1"/>
      <c r="UBN705" s="1"/>
      <c r="UBO705" s="1"/>
      <c r="UBP705" s="1"/>
      <c r="UBQ705" s="1"/>
      <c r="UBR705" s="1"/>
      <c r="UBS705" s="1"/>
      <c r="UBT705" s="1"/>
      <c r="UBU705" s="1"/>
      <c r="UBV705" s="1"/>
      <c r="UBW705" s="1"/>
      <c r="UBX705" s="1"/>
      <c r="UBY705" s="1"/>
      <c r="UBZ705" s="1"/>
      <c r="UCA705" s="1"/>
      <c r="UCB705" s="1"/>
      <c r="UCC705" s="1"/>
      <c r="UCD705" s="1"/>
      <c r="UCE705" s="1"/>
      <c r="UCF705" s="1"/>
      <c r="UCG705" s="1"/>
      <c r="UCH705" s="1"/>
      <c r="UCI705" s="1"/>
      <c r="UCJ705" s="1"/>
      <c r="UCK705" s="1"/>
      <c r="UCL705" s="1"/>
      <c r="UCM705" s="1"/>
      <c r="UCN705" s="1"/>
      <c r="UCO705" s="1"/>
      <c r="UCP705" s="1"/>
      <c r="UCQ705" s="1"/>
      <c r="UCR705" s="1"/>
      <c r="UCS705" s="1"/>
      <c r="UCT705" s="1"/>
      <c r="UCU705" s="1"/>
      <c r="UCV705" s="1"/>
      <c r="UCW705" s="1"/>
      <c r="UCX705" s="1"/>
      <c r="UCY705" s="1"/>
      <c r="UCZ705" s="1"/>
      <c r="UDA705" s="1"/>
      <c r="UDB705" s="1"/>
      <c r="UDC705" s="1"/>
      <c r="UDD705" s="1"/>
      <c r="UDE705" s="1"/>
      <c r="UDF705" s="1"/>
      <c r="UDG705" s="1"/>
      <c r="UDH705" s="1"/>
      <c r="UDI705" s="1"/>
      <c r="UDJ705" s="1"/>
      <c r="UDK705" s="1"/>
      <c r="UDL705" s="1"/>
      <c r="UDM705" s="1"/>
      <c r="UDN705" s="1"/>
      <c r="UDO705" s="1"/>
      <c r="UDP705" s="1"/>
      <c r="UDQ705" s="1"/>
      <c r="UDR705" s="1"/>
      <c r="UDS705" s="1"/>
      <c r="UDT705" s="1"/>
      <c r="UDU705" s="1"/>
      <c r="UDV705" s="1"/>
      <c r="UDW705" s="1"/>
      <c r="UDX705" s="1"/>
      <c r="UDY705" s="1"/>
      <c r="UDZ705" s="1"/>
      <c r="UEA705" s="1"/>
      <c r="UEB705" s="1"/>
      <c r="UEC705" s="1"/>
      <c r="UED705" s="1"/>
      <c r="UEE705" s="1"/>
      <c r="UEF705" s="1"/>
      <c r="UEG705" s="1"/>
      <c r="UEH705" s="1"/>
      <c r="UEI705" s="1"/>
      <c r="UEJ705" s="1"/>
      <c r="UEK705" s="1"/>
      <c r="UEL705" s="1"/>
      <c r="UEM705" s="1"/>
      <c r="UEN705" s="1"/>
      <c r="UEO705" s="1"/>
      <c r="UEP705" s="1"/>
      <c r="UEQ705" s="1"/>
      <c r="UER705" s="1"/>
      <c r="UES705" s="1"/>
      <c r="UET705" s="1"/>
      <c r="UEU705" s="1"/>
      <c r="UEV705" s="1"/>
      <c r="UEW705" s="1"/>
      <c r="UEX705" s="1"/>
      <c r="UEY705" s="1"/>
      <c r="UEZ705" s="1"/>
      <c r="UFA705" s="1"/>
      <c r="UFB705" s="1"/>
      <c r="UFC705" s="1"/>
      <c r="UFD705" s="1"/>
      <c r="UFE705" s="1"/>
      <c r="UFF705" s="1"/>
      <c r="UFG705" s="1"/>
      <c r="UFH705" s="1"/>
      <c r="UFI705" s="1"/>
      <c r="UFJ705" s="1"/>
      <c r="UFK705" s="1"/>
      <c r="UFL705" s="1"/>
      <c r="UFM705" s="1"/>
      <c r="UFN705" s="1"/>
      <c r="UFO705" s="1"/>
      <c r="UFP705" s="1"/>
      <c r="UFQ705" s="1"/>
      <c r="UFR705" s="1"/>
      <c r="UFS705" s="1"/>
      <c r="UFT705" s="1"/>
      <c r="UFU705" s="1"/>
      <c r="UFV705" s="1"/>
      <c r="UFW705" s="1"/>
      <c r="UFX705" s="1"/>
      <c r="UFY705" s="1"/>
      <c r="UFZ705" s="1"/>
      <c r="UGA705" s="1"/>
      <c r="UGB705" s="1"/>
      <c r="UGC705" s="1"/>
      <c r="UGD705" s="1"/>
      <c r="UGE705" s="1"/>
      <c r="UGF705" s="1"/>
      <c r="UGG705" s="1"/>
      <c r="UGH705" s="1"/>
      <c r="UGI705" s="1"/>
      <c r="UGJ705" s="1"/>
      <c r="UGK705" s="1"/>
      <c r="UGL705" s="1"/>
      <c r="UGM705" s="1"/>
      <c r="UGN705" s="1"/>
      <c r="UGO705" s="1"/>
      <c r="UGP705" s="1"/>
      <c r="UGQ705" s="1"/>
      <c r="UGR705" s="1"/>
      <c r="UGS705" s="1"/>
      <c r="UGT705" s="1"/>
      <c r="UGU705" s="1"/>
      <c r="UGV705" s="1"/>
      <c r="UGW705" s="1"/>
      <c r="UGX705" s="1"/>
      <c r="UGY705" s="1"/>
      <c r="UGZ705" s="1"/>
      <c r="UHA705" s="1"/>
      <c r="UHB705" s="1"/>
      <c r="UHC705" s="1"/>
      <c r="UHD705" s="1"/>
      <c r="UHE705" s="1"/>
      <c r="UHF705" s="1"/>
      <c r="UHG705" s="1"/>
      <c r="UHH705" s="1"/>
      <c r="UHI705" s="1"/>
      <c r="UHJ705" s="1"/>
      <c r="UHK705" s="1"/>
      <c r="UHL705" s="1"/>
      <c r="UHM705" s="1"/>
      <c r="UHN705" s="1"/>
      <c r="UHO705" s="1"/>
      <c r="UHP705" s="1"/>
      <c r="UHQ705" s="1"/>
      <c r="UHR705" s="1"/>
      <c r="UHS705" s="1"/>
      <c r="UHT705" s="1"/>
      <c r="UHU705" s="1"/>
      <c r="UHV705" s="1"/>
      <c r="UHW705" s="1"/>
      <c r="UHX705" s="1"/>
      <c r="UHY705" s="1"/>
      <c r="UHZ705" s="1"/>
      <c r="UIA705" s="1"/>
      <c r="UIB705" s="1"/>
      <c r="UIC705" s="1"/>
      <c r="UID705" s="1"/>
      <c r="UIE705" s="1"/>
      <c r="UIF705" s="1"/>
      <c r="UIG705" s="1"/>
      <c r="UIH705" s="1"/>
      <c r="UII705" s="1"/>
      <c r="UIJ705" s="1"/>
      <c r="UIK705" s="1"/>
      <c r="UIL705" s="1"/>
      <c r="UIM705" s="1"/>
      <c r="UIN705" s="1"/>
      <c r="UIO705" s="1"/>
      <c r="UIP705" s="1"/>
      <c r="UIQ705" s="1"/>
      <c r="UIR705" s="1"/>
      <c r="UIS705" s="1"/>
      <c r="UIT705" s="1"/>
      <c r="UIU705" s="1"/>
      <c r="UIV705" s="1"/>
      <c r="UIW705" s="1"/>
      <c r="UIX705" s="1"/>
      <c r="UIY705" s="1"/>
      <c r="UIZ705" s="1"/>
      <c r="UJA705" s="1"/>
      <c r="UJB705" s="1"/>
      <c r="UJC705" s="1"/>
      <c r="UJD705" s="1"/>
      <c r="UJE705" s="1"/>
      <c r="UJF705" s="1"/>
      <c r="UJG705" s="1"/>
      <c r="UJH705" s="1"/>
      <c r="UJI705" s="1"/>
      <c r="UJJ705" s="1"/>
      <c r="UJK705" s="1"/>
      <c r="UJL705" s="1"/>
      <c r="UJM705" s="1"/>
      <c r="UJN705" s="1"/>
      <c r="UJO705" s="1"/>
      <c r="UJP705" s="1"/>
      <c r="UJQ705" s="1"/>
      <c r="UJR705" s="1"/>
      <c r="UJS705" s="1"/>
      <c r="UJT705" s="1"/>
      <c r="UJU705" s="1"/>
      <c r="UJV705" s="1"/>
      <c r="UJW705" s="1"/>
      <c r="UJX705" s="1"/>
      <c r="UJY705" s="1"/>
      <c r="UJZ705" s="1"/>
      <c r="UKA705" s="1"/>
      <c r="UKB705" s="1"/>
      <c r="UKC705" s="1"/>
      <c r="UKD705" s="1"/>
      <c r="UKE705" s="1"/>
      <c r="UKF705" s="1"/>
      <c r="UKG705" s="1"/>
      <c r="UKH705" s="1"/>
      <c r="UKI705" s="1"/>
      <c r="UKJ705" s="1"/>
      <c r="UKK705" s="1"/>
      <c r="UKL705" s="1"/>
      <c r="UKM705" s="1"/>
      <c r="UKN705" s="1"/>
      <c r="UKO705" s="1"/>
      <c r="UKP705" s="1"/>
      <c r="UKQ705" s="1"/>
      <c r="UKR705" s="1"/>
      <c r="UKS705" s="1"/>
      <c r="UKT705" s="1"/>
      <c r="UKU705" s="1"/>
      <c r="UKV705" s="1"/>
      <c r="UKW705" s="1"/>
      <c r="UKX705" s="1"/>
      <c r="UKY705" s="1"/>
      <c r="UKZ705" s="1"/>
      <c r="ULA705" s="1"/>
      <c r="ULB705" s="1"/>
      <c r="ULC705" s="1"/>
      <c r="ULD705" s="1"/>
      <c r="ULE705" s="1"/>
      <c r="ULF705" s="1"/>
      <c r="ULG705" s="1"/>
      <c r="ULH705" s="1"/>
      <c r="ULI705" s="1"/>
      <c r="ULJ705" s="1"/>
      <c r="ULK705" s="1"/>
      <c r="ULL705" s="1"/>
      <c r="ULM705" s="1"/>
      <c r="ULN705" s="1"/>
      <c r="ULO705" s="1"/>
      <c r="ULP705" s="1"/>
      <c r="ULQ705" s="1"/>
      <c r="ULR705" s="1"/>
      <c r="ULS705" s="1"/>
      <c r="ULT705" s="1"/>
      <c r="ULU705" s="1"/>
      <c r="ULV705" s="1"/>
      <c r="ULW705" s="1"/>
      <c r="ULX705" s="1"/>
      <c r="ULY705" s="1"/>
      <c r="ULZ705" s="1"/>
      <c r="UMA705" s="1"/>
      <c r="UMB705" s="1"/>
      <c r="UMC705" s="1"/>
      <c r="UMD705" s="1"/>
      <c r="UME705" s="1"/>
      <c r="UMF705" s="1"/>
      <c r="UMG705" s="1"/>
      <c r="UMH705" s="1"/>
      <c r="UMI705" s="1"/>
      <c r="UMJ705" s="1"/>
      <c r="UMK705" s="1"/>
      <c r="UML705" s="1"/>
      <c r="UMM705" s="1"/>
      <c r="UMN705" s="1"/>
      <c r="UMO705" s="1"/>
      <c r="UMP705" s="1"/>
      <c r="UMQ705" s="1"/>
      <c r="UMR705" s="1"/>
      <c r="UMS705" s="1"/>
      <c r="UMT705" s="1"/>
      <c r="UMU705" s="1"/>
      <c r="UMV705" s="1"/>
      <c r="UMW705" s="1"/>
      <c r="UMX705" s="1"/>
      <c r="UMY705" s="1"/>
      <c r="UMZ705" s="1"/>
      <c r="UNA705" s="1"/>
      <c r="UNB705" s="1"/>
      <c r="UNC705" s="1"/>
      <c r="UND705" s="1"/>
      <c r="UNE705" s="1"/>
      <c r="UNF705" s="1"/>
      <c r="UNG705" s="1"/>
      <c r="UNH705" s="1"/>
      <c r="UNI705" s="1"/>
      <c r="UNJ705" s="1"/>
      <c r="UNK705" s="1"/>
      <c r="UNL705" s="1"/>
      <c r="UNM705" s="1"/>
      <c r="UNN705" s="1"/>
      <c r="UNO705" s="1"/>
      <c r="UNP705" s="1"/>
      <c r="UNQ705" s="1"/>
      <c r="UNR705" s="1"/>
      <c r="UNS705" s="1"/>
      <c r="UNT705" s="1"/>
      <c r="UNU705" s="1"/>
      <c r="UNV705" s="1"/>
      <c r="UNW705" s="1"/>
      <c r="UNX705" s="1"/>
      <c r="UNY705" s="1"/>
      <c r="UNZ705" s="1"/>
      <c r="UOA705" s="1"/>
      <c r="UOB705" s="1"/>
      <c r="UOC705" s="1"/>
      <c r="UOD705" s="1"/>
      <c r="UOE705" s="1"/>
      <c r="UOF705" s="1"/>
      <c r="UOG705" s="1"/>
      <c r="UOH705" s="1"/>
      <c r="UOI705" s="1"/>
      <c r="UOJ705" s="1"/>
      <c r="UOK705" s="1"/>
      <c r="UOL705" s="1"/>
      <c r="UOM705" s="1"/>
      <c r="UON705" s="1"/>
      <c r="UOO705" s="1"/>
      <c r="UOP705" s="1"/>
      <c r="UOQ705" s="1"/>
      <c r="UOR705" s="1"/>
      <c r="UOS705" s="1"/>
      <c r="UOT705" s="1"/>
      <c r="UOU705" s="1"/>
      <c r="UOV705" s="1"/>
      <c r="UOW705" s="1"/>
      <c r="UOX705" s="1"/>
      <c r="UOY705" s="1"/>
      <c r="UOZ705" s="1"/>
      <c r="UPA705" s="1"/>
      <c r="UPB705" s="1"/>
      <c r="UPC705" s="1"/>
      <c r="UPD705" s="1"/>
      <c r="UPE705" s="1"/>
      <c r="UPF705" s="1"/>
      <c r="UPG705" s="1"/>
      <c r="UPH705" s="1"/>
      <c r="UPI705" s="1"/>
      <c r="UPJ705" s="1"/>
      <c r="UPK705" s="1"/>
      <c r="UPL705" s="1"/>
      <c r="UPM705" s="1"/>
      <c r="UPN705" s="1"/>
      <c r="UPO705" s="1"/>
      <c r="UPP705" s="1"/>
      <c r="UPQ705" s="1"/>
      <c r="UPR705" s="1"/>
      <c r="UPS705" s="1"/>
      <c r="UPT705" s="1"/>
      <c r="UPU705" s="1"/>
      <c r="UPV705" s="1"/>
      <c r="UPW705" s="1"/>
      <c r="UPX705" s="1"/>
      <c r="UPY705" s="1"/>
      <c r="UPZ705" s="1"/>
      <c r="UQA705" s="1"/>
      <c r="UQB705" s="1"/>
      <c r="UQC705" s="1"/>
      <c r="UQD705" s="1"/>
      <c r="UQE705" s="1"/>
      <c r="UQF705" s="1"/>
      <c r="UQG705" s="1"/>
      <c r="UQH705" s="1"/>
      <c r="UQI705" s="1"/>
      <c r="UQJ705" s="1"/>
      <c r="UQK705" s="1"/>
      <c r="UQL705" s="1"/>
      <c r="UQM705" s="1"/>
      <c r="UQN705" s="1"/>
      <c r="UQO705" s="1"/>
      <c r="UQP705" s="1"/>
      <c r="UQQ705" s="1"/>
      <c r="UQR705" s="1"/>
      <c r="UQS705" s="1"/>
      <c r="UQT705" s="1"/>
      <c r="UQU705" s="1"/>
      <c r="UQV705" s="1"/>
      <c r="UQW705" s="1"/>
      <c r="UQX705" s="1"/>
      <c r="UQY705" s="1"/>
      <c r="UQZ705" s="1"/>
      <c r="URA705" s="1"/>
      <c r="URB705" s="1"/>
      <c r="URC705" s="1"/>
      <c r="URD705" s="1"/>
      <c r="URE705" s="1"/>
      <c r="URF705" s="1"/>
      <c r="URG705" s="1"/>
      <c r="URH705" s="1"/>
      <c r="URI705" s="1"/>
      <c r="URJ705" s="1"/>
      <c r="URK705" s="1"/>
      <c r="URL705" s="1"/>
      <c r="URM705" s="1"/>
      <c r="URN705" s="1"/>
      <c r="URO705" s="1"/>
      <c r="URP705" s="1"/>
      <c r="URQ705" s="1"/>
      <c r="URR705" s="1"/>
      <c r="URS705" s="1"/>
      <c r="URT705" s="1"/>
      <c r="URU705" s="1"/>
      <c r="URV705" s="1"/>
      <c r="URW705" s="1"/>
      <c r="URX705" s="1"/>
      <c r="URY705" s="1"/>
      <c r="URZ705" s="1"/>
      <c r="USA705" s="1"/>
      <c r="USB705" s="1"/>
      <c r="USC705" s="1"/>
      <c r="USD705" s="1"/>
      <c r="USE705" s="1"/>
      <c r="USF705" s="1"/>
      <c r="USG705" s="1"/>
      <c r="USH705" s="1"/>
      <c r="USI705" s="1"/>
      <c r="USJ705" s="1"/>
      <c r="USK705" s="1"/>
      <c r="USL705" s="1"/>
      <c r="USM705" s="1"/>
      <c r="USN705" s="1"/>
      <c r="USO705" s="1"/>
      <c r="USP705" s="1"/>
      <c r="USQ705" s="1"/>
      <c r="USR705" s="1"/>
      <c r="USS705" s="1"/>
      <c r="UST705" s="1"/>
      <c r="USU705" s="1"/>
      <c r="USV705" s="1"/>
      <c r="USW705" s="1"/>
      <c r="USX705" s="1"/>
      <c r="USY705" s="1"/>
      <c r="USZ705" s="1"/>
      <c r="UTA705" s="1"/>
      <c r="UTB705" s="1"/>
      <c r="UTC705" s="1"/>
      <c r="UTD705" s="1"/>
      <c r="UTE705" s="1"/>
      <c r="UTF705" s="1"/>
      <c r="UTG705" s="1"/>
      <c r="UTH705" s="1"/>
      <c r="UTI705" s="1"/>
      <c r="UTJ705" s="1"/>
      <c r="UTK705" s="1"/>
      <c r="UTL705" s="1"/>
      <c r="UTM705" s="1"/>
      <c r="UTN705" s="1"/>
      <c r="UTO705" s="1"/>
      <c r="UTP705" s="1"/>
      <c r="UTQ705" s="1"/>
      <c r="UTR705" s="1"/>
      <c r="UTS705" s="1"/>
      <c r="UTT705" s="1"/>
      <c r="UTU705" s="1"/>
      <c r="UTV705" s="1"/>
      <c r="UTW705" s="1"/>
      <c r="UTX705" s="1"/>
      <c r="UTY705" s="1"/>
      <c r="UTZ705" s="1"/>
      <c r="UUA705" s="1"/>
      <c r="UUB705" s="1"/>
      <c r="UUC705" s="1"/>
      <c r="UUD705" s="1"/>
      <c r="UUE705" s="1"/>
      <c r="UUF705" s="1"/>
      <c r="UUG705" s="1"/>
      <c r="UUH705" s="1"/>
      <c r="UUI705" s="1"/>
      <c r="UUJ705" s="1"/>
      <c r="UUK705" s="1"/>
      <c r="UUL705" s="1"/>
      <c r="UUM705" s="1"/>
      <c r="UUN705" s="1"/>
      <c r="UUO705" s="1"/>
      <c r="UUP705" s="1"/>
      <c r="UUQ705" s="1"/>
      <c r="UUR705" s="1"/>
      <c r="UUS705" s="1"/>
      <c r="UUT705" s="1"/>
      <c r="UUU705" s="1"/>
      <c r="UUV705" s="1"/>
      <c r="UUW705" s="1"/>
      <c r="UUX705" s="1"/>
      <c r="UUY705" s="1"/>
      <c r="UUZ705" s="1"/>
      <c r="UVA705" s="1"/>
      <c r="UVB705" s="1"/>
      <c r="UVC705" s="1"/>
      <c r="UVD705" s="1"/>
      <c r="UVE705" s="1"/>
      <c r="UVF705" s="1"/>
      <c r="UVG705" s="1"/>
      <c r="UVH705" s="1"/>
      <c r="UVI705" s="1"/>
      <c r="UVJ705" s="1"/>
      <c r="UVK705" s="1"/>
      <c r="UVL705" s="1"/>
      <c r="UVM705" s="1"/>
      <c r="UVN705" s="1"/>
      <c r="UVO705" s="1"/>
      <c r="UVP705" s="1"/>
      <c r="UVQ705" s="1"/>
      <c r="UVR705" s="1"/>
      <c r="UVS705" s="1"/>
      <c r="UVT705" s="1"/>
      <c r="UVU705" s="1"/>
      <c r="UVV705" s="1"/>
      <c r="UVW705" s="1"/>
      <c r="UVX705" s="1"/>
      <c r="UVY705" s="1"/>
      <c r="UVZ705" s="1"/>
      <c r="UWA705" s="1"/>
      <c r="UWB705" s="1"/>
      <c r="UWC705" s="1"/>
      <c r="UWD705" s="1"/>
      <c r="UWE705" s="1"/>
      <c r="UWF705" s="1"/>
      <c r="UWG705" s="1"/>
      <c r="UWH705" s="1"/>
      <c r="UWI705" s="1"/>
      <c r="UWJ705" s="1"/>
      <c r="UWK705" s="1"/>
      <c r="UWL705" s="1"/>
      <c r="UWM705" s="1"/>
      <c r="UWN705" s="1"/>
      <c r="UWO705" s="1"/>
      <c r="UWP705" s="1"/>
      <c r="UWQ705" s="1"/>
      <c r="UWR705" s="1"/>
      <c r="UWS705" s="1"/>
      <c r="UWT705" s="1"/>
      <c r="UWU705" s="1"/>
      <c r="UWV705" s="1"/>
      <c r="UWW705" s="1"/>
      <c r="UWX705" s="1"/>
      <c r="UWY705" s="1"/>
      <c r="UWZ705" s="1"/>
      <c r="UXA705" s="1"/>
      <c r="UXB705" s="1"/>
      <c r="UXC705" s="1"/>
      <c r="UXD705" s="1"/>
      <c r="UXE705" s="1"/>
      <c r="UXF705" s="1"/>
      <c r="UXG705" s="1"/>
      <c r="UXH705" s="1"/>
      <c r="UXI705" s="1"/>
      <c r="UXJ705" s="1"/>
      <c r="UXK705" s="1"/>
      <c r="UXL705" s="1"/>
      <c r="UXM705" s="1"/>
      <c r="UXN705" s="1"/>
      <c r="UXO705" s="1"/>
      <c r="UXP705" s="1"/>
      <c r="UXQ705" s="1"/>
      <c r="UXR705" s="1"/>
      <c r="UXS705" s="1"/>
      <c r="UXT705" s="1"/>
      <c r="UXU705" s="1"/>
      <c r="UXV705" s="1"/>
      <c r="UXW705" s="1"/>
      <c r="UXX705" s="1"/>
      <c r="UXY705" s="1"/>
      <c r="UXZ705" s="1"/>
      <c r="UYA705" s="1"/>
      <c r="UYB705" s="1"/>
      <c r="UYC705" s="1"/>
      <c r="UYD705" s="1"/>
      <c r="UYE705" s="1"/>
      <c r="UYF705" s="1"/>
      <c r="UYG705" s="1"/>
      <c r="UYH705" s="1"/>
      <c r="UYI705" s="1"/>
      <c r="UYJ705" s="1"/>
      <c r="UYK705" s="1"/>
      <c r="UYL705" s="1"/>
      <c r="UYM705" s="1"/>
      <c r="UYN705" s="1"/>
      <c r="UYO705" s="1"/>
      <c r="UYP705" s="1"/>
      <c r="UYQ705" s="1"/>
      <c r="UYR705" s="1"/>
      <c r="UYS705" s="1"/>
      <c r="UYT705" s="1"/>
      <c r="UYU705" s="1"/>
      <c r="UYV705" s="1"/>
      <c r="UYW705" s="1"/>
      <c r="UYX705" s="1"/>
      <c r="UYY705" s="1"/>
      <c r="UYZ705" s="1"/>
      <c r="UZA705" s="1"/>
      <c r="UZB705" s="1"/>
      <c r="UZC705" s="1"/>
      <c r="UZD705" s="1"/>
      <c r="UZE705" s="1"/>
      <c r="UZF705" s="1"/>
      <c r="UZG705" s="1"/>
      <c r="UZH705" s="1"/>
      <c r="UZI705" s="1"/>
      <c r="UZJ705" s="1"/>
      <c r="UZK705" s="1"/>
      <c r="UZL705" s="1"/>
      <c r="UZM705" s="1"/>
      <c r="UZN705" s="1"/>
      <c r="UZO705" s="1"/>
      <c r="UZP705" s="1"/>
      <c r="UZQ705" s="1"/>
      <c r="UZR705" s="1"/>
      <c r="UZS705" s="1"/>
      <c r="UZT705" s="1"/>
      <c r="UZU705" s="1"/>
      <c r="UZV705" s="1"/>
      <c r="UZW705" s="1"/>
      <c r="UZX705" s="1"/>
      <c r="UZY705" s="1"/>
      <c r="UZZ705" s="1"/>
      <c r="VAA705" s="1"/>
      <c r="VAB705" s="1"/>
      <c r="VAC705" s="1"/>
      <c r="VAD705" s="1"/>
      <c r="VAE705" s="1"/>
      <c r="VAF705" s="1"/>
      <c r="VAG705" s="1"/>
      <c r="VAH705" s="1"/>
      <c r="VAI705" s="1"/>
      <c r="VAJ705" s="1"/>
      <c r="VAK705" s="1"/>
      <c r="VAL705" s="1"/>
      <c r="VAM705" s="1"/>
      <c r="VAN705" s="1"/>
      <c r="VAO705" s="1"/>
      <c r="VAP705" s="1"/>
      <c r="VAQ705" s="1"/>
      <c r="VAR705" s="1"/>
      <c r="VAS705" s="1"/>
      <c r="VAT705" s="1"/>
      <c r="VAU705" s="1"/>
      <c r="VAV705" s="1"/>
      <c r="VAW705" s="1"/>
      <c r="VAX705" s="1"/>
      <c r="VAY705" s="1"/>
      <c r="VAZ705" s="1"/>
      <c r="VBA705" s="1"/>
      <c r="VBB705" s="1"/>
      <c r="VBC705" s="1"/>
      <c r="VBD705" s="1"/>
      <c r="VBE705" s="1"/>
      <c r="VBF705" s="1"/>
      <c r="VBG705" s="1"/>
      <c r="VBH705" s="1"/>
      <c r="VBI705" s="1"/>
      <c r="VBJ705" s="1"/>
      <c r="VBK705" s="1"/>
      <c r="VBL705" s="1"/>
      <c r="VBM705" s="1"/>
      <c r="VBN705" s="1"/>
      <c r="VBO705" s="1"/>
      <c r="VBP705" s="1"/>
      <c r="VBQ705" s="1"/>
      <c r="VBR705" s="1"/>
      <c r="VBS705" s="1"/>
      <c r="VBT705" s="1"/>
      <c r="VBU705" s="1"/>
      <c r="VBV705" s="1"/>
      <c r="VBW705" s="1"/>
      <c r="VBX705" s="1"/>
      <c r="VBY705" s="1"/>
      <c r="VBZ705" s="1"/>
      <c r="VCA705" s="1"/>
      <c r="VCB705" s="1"/>
      <c r="VCC705" s="1"/>
      <c r="VCD705" s="1"/>
      <c r="VCE705" s="1"/>
      <c r="VCF705" s="1"/>
      <c r="VCG705" s="1"/>
      <c r="VCH705" s="1"/>
      <c r="VCI705" s="1"/>
      <c r="VCJ705" s="1"/>
      <c r="VCK705" s="1"/>
      <c r="VCL705" s="1"/>
      <c r="VCM705" s="1"/>
      <c r="VCN705" s="1"/>
      <c r="VCO705" s="1"/>
      <c r="VCP705" s="1"/>
      <c r="VCQ705" s="1"/>
      <c r="VCR705" s="1"/>
      <c r="VCS705" s="1"/>
      <c r="VCT705" s="1"/>
      <c r="VCU705" s="1"/>
      <c r="VCV705" s="1"/>
      <c r="VCW705" s="1"/>
      <c r="VCX705" s="1"/>
      <c r="VCY705" s="1"/>
      <c r="VCZ705" s="1"/>
      <c r="VDA705" s="1"/>
      <c r="VDB705" s="1"/>
      <c r="VDC705" s="1"/>
      <c r="VDD705" s="1"/>
      <c r="VDE705" s="1"/>
      <c r="VDF705" s="1"/>
      <c r="VDG705" s="1"/>
      <c r="VDH705" s="1"/>
      <c r="VDI705" s="1"/>
      <c r="VDJ705" s="1"/>
      <c r="VDK705" s="1"/>
      <c r="VDL705" s="1"/>
      <c r="VDM705" s="1"/>
      <c r="VDN705" s="1"/>
      <c r="VDO705" s="1"/>
      <c r="VDP705" s="1"/>
      <c r="VDQ705" s="1"/>
      <c r="VDR705" s="1"/>
      <c r="VDS705" s="1"/>
      <c r="VDT705" s="1"/>
      <c r="VDU705" s="1"/>
      <c r="VDV705" s="1"/>
      <c r="VDW705" s="1"/>
      <c r="VDX705" s="1"/>
      <c r="VDY705" s="1"/>
      <c r="VDZ705" s="1"/>
      <c r="VEA705" s="1"/>
      <c r="VEB705" s="1"/>
      <c r="VEC705" s="1"/>
      <c r="VED705" s="1"/>
      <c r="VEE705" s="1"/>
      <c r="VEF705" s="1"/>
      <c r="VEG705" s="1"/>
      <c r="VEH705" s="1"/>
      <c r="VEI705" s="1"/>
      <c r="VEJ705" s="1"/>
      <c r="VEK705" s="1"/>
      <c r="VEL705" s="1"/>
      <c r="VEM705" s="1"/>
      <c r="VEN705" s="1"/>
      <c r="VEO705" s="1"/>
      <c r="VEP705" s="1"/>
      <c r="VEQ705" s="1"/>
      <c r="VER705" s="1"/>
      <c r="VES705" s="1"/>
      <c r="VET705" s="1"/>
      <c r="VEU705" s="1"/>
      <c r="VEV705" s="1"/>
      <c r="VEW705" s="1"/>
      <c r="VEX705" s="1"/>
      <c r="VEY705" s="1"/>
      <c r="VEZ705" s="1"/>
      <c r="VFA705" s="1"/>
      <c r="VFB705" s="1"/>
      <c r="VFC705" s="1"/>
      <c r="VFD705" s="1"/>
      <c r="VFE705" s="1"/>
      <c r="VFF705" s="1"/>
      <c r="VFG705" s="1"/>
      <c r="VFH705" s="1"/>
      <c r="VFI705" s="1"/>
      <c r="VFJ705" s="1"/>
      <c r="VFK705" s="1"/>
      <c r="VFL705" s="1"/>
      <c r="VFM705" s="1"/>
      <c r="VFN705" s="1"/>
      <c r="VFO705" s="1"/>
      <c r="VFP705" s="1"/>
      <c r="VFQ705" s="1"/>
      <c r="VFR705" s="1"/>
      <c r="VFS705" s="1"/>
      <c r="VFT705" s="1"/>
      <c r="VFU705" s="1"/>
      <c r="VFV705" s="1"/>
      <c r="VFW705" s="1"/>
      <c r="VFX705" s="1"/>
      <c r="VFY705" s="1"/>
      <c r="VFZ705" s="1"/>
      <c r="VGA705" s="1"/>
      <c r="VGB705" s="1"/>
      <c r="VGC705" s="1"/>
      <c r="VGD705" s="1"/>
      <c r="VGE705" s="1"/>
      <c r="VGF705" s="1"/>
      <c r="VGG705" s="1"/>
      <c r="VGH705" s="1"/>
      <c r="VGI705" s="1"/>
      <c r="VGJ705" s="1"/>
      <c r="VGK705" s="1"/>
      <c r="VGL705" s="1"/>
      <c r="VGM705" s="1"/>
      <c r="VGN705" s="1"/>
      <c r="VGO705" s="1"/>
      <c r="VGP705" s="1"/>
      <c r="VGQ705" s="1"/>
      <c r="VGR705" s="1"/>
      <c r="VGS705" s="1"/>
      <c r="VGT705" s="1"/>
      <c r="VGU705" s="1"/>
      <c r="VGV705" s="1"/>
      <c r="VGW705" s="1"/>
      <c r="VGX705" s="1"/>
      <c r="VGY705" s="1"/>
      <c r="VGZ705" s="1"/>
      <c r="VHA705" s="1"/>
      <c r="VHB705" s="1"/>
      <c r="VHC705" s="1"/>
      <c r="VHD705" s="1"/>
      <c r="VHE705" s="1"/>
      <c r="VHF705" s="1"/>
      <c r="VHG705" s="1"/>
      <c r="VHH705" s="1"/>
      <c r="VHI705" s="1"/>
      <c r="VHJ705" s="1"/>
      <c r="VHK705" s="1"/>
      <c r="VHL705" s="1"/>
      <c r="VHM705" s="1"/>
      <c r="VHN705" s="1"/>
      <c r="VHO705" s="1"/>
      <c r="VHP705" s="1"/>
      <c r="VHQ705" s="1"/>
      <c r="VHR705" s="1"/>
      <c r="VHS705" s="1"/>
      <c r="VHT705" s="1"/>
      <c r="VHU705" s="1"/>
      <c r="VHV705" s="1"/>
      <c r="VHW705" s="1"/>
      <c r="VHX705" s="1"/>
      <c r="VHY705" s="1"/>
      <c r="VHZ705" s="1"/>
      <c r="VIA705" s="1"/>
      <c r="VIB705" s="1"/>
      <c r="VIC705" s="1"/>
      <c r="VID705" s="1"/>
      <c r="VIE705" s="1"/>
      <c r="VIF705" s="1"/>
      <c r="VIG705" s="1"/>
      <c r="VIH705" s="1"/>
      <c r="VII705" s="1"/>
      <c r="VIJ705" s="1"/>
      <c r="VIK705" s="1"/>
      <c r="VIL705" s="1"/>
      <c r="VIM705" s="1"/>
      <c r="VIN705" s="1"/>
      <c r="VIO705" s="1"/>
      <c r="VIP705" s="1"/>
      <c r="VIQ705" s="1"/>
      <c r="VIR705" s="1"/>
      <c r="VIS705" s="1"/>
      <c r="VIT705" s="1"/>
      <c r="VIU705" s="1"/>
      <c r="VIV705" s="1"/>
      <c r="VIW705" s="1"/>
      <c r="VIX705" s="1"/>
      <c r="VIY705" s="1"/>
      <c r="VIZ705" s="1"/>
      <c r="VJA705" s="1"/>
      <c r="VJB705" s="1"/>
      <c r="VJC705" s="1"/>
      <c r="VJD705" s="1"/>
      <c r="VJE705" s="1"/>
      <c r="VJF705" s="1"/>
      <c r="VJG705" s="1"/>
      <c r="VJH705" s="1"/>
      <c r="VJI705" s="1"/>
      <c r="VJJ705" s="1"/>
      <c r="VJK705" s="1"/>
      <c r="VJL705" s="1"/>
      <c r="VJM705" s="1"/>
      <c r="VJN705" s="1"/>
      <c r="VJO705" s="1"/>
      <c r="VJP705" s="1"/>
      <c r="VJQ705" s="1"/>
      <c r="VJR705" s="1"/>
      <c r="VJS705" s="1"/>
      <c r="VJT705" s="1"/>
      <c r="VJU705" s="1"/>
      <c r="VJV705" s="1"/>
      <c r="VJW705" s="1"/>
      <c r="VJX705" s="1"/>
      <c r="VJY705" s="1"/>
      <c r="VJZ705" s="1"/>
      <c r="VKA705" s="1"/>
      <c r="VKB705" s="1"/>
      <c r="VKC705" s="1"/>
      <c r="VKD705" s="1"/>
      <c r="VKE705" s="1"/>
      <c r="VKF705" s="1"/>
      <c r="VKG705" s="1"/>
      <c r="VKH705" s="1"/>
      <c r="VKI705" s="1"/>
      <c r="VKJ705" s="1"/>
      <c r="VKK705" s="1"/>
      <c r="VKL705" s="1"/>
      <c r="VKM705" s="1"/>
      <c r="VKN705" s="1"/>
      <c r="VKO705" s="1"/>
      <c r="VKP705" s="1"/>
      <c r="VKQ705" s="1"/>
      <c r="VKR705" s="1"/>
      <c r="VKS705" s="1"/>
      <c r="VKT705" s="1"/>
      <c r="VKU705" s="1"/>
      <c r="VKV705" s="1"/>
      <c r="VKW705" s="1"/>
      <c r="VKX705" s="1"/>
      <c r="VKY705" s="1"/>
      <c r="VKZ705" s="1"/>
      <c r="VLA705" s="1"/>
      <c r="VLB705" s="1"/>
      <c r="VLC705" s="1"/>
      <c r="VLD705" s="1"/>
      <c r="VLE705" s="1"/>
      <c r="VLF705" s="1"/>
      <c r="VLG705" s="1"/>
      <c r="VLH705" s="1"/>
      <c r="VLI705" s="1"/>
      <c r="VLJ705" s="1"/>
      <c r="VLK705" s="1"/>
      <c r="VLL705" s="1"/>
      <c r="VLM705" s="1"/>
      <c r="VLN705" s="1"/>
      <c r="VLO705" s="1"/>
      <c r="VLP705" s="1"/>
      <c r="VLQ705" s="1"/>
      <c r="VLR705" s="1"/>
      <c r="VLS705" s="1"/>
      <c r="VLT705" s="1"/>
      <c r="VLU705" s="1"/>
      <c r="VLV705" s="1"/>
      <c r="VLW705" s="1"/>
      <c r="VLX705" s="1"/>
      <c r="VLY705" s="1"/>
      <c r="VLZ705" s="1"/>
      <c r="VMA705" s="1"/>
      <c r="VMB705" s="1"/>
      <c r="VMC705" s="1"/>
      <c r="VMD705" s="1"/>
      <c r="VME705" s="1"/>
      <c r="VMF705" s="1"/>
      <c r="VMG705" s="1"/>
      <c r="VMH705" s="1"/>
      <c r="VMI705" s="1"/>
      <c r="VMJ705" s="1"/>
      <c r="VMK705" s="1"/>
      <c r="VML705" s="1"/>
      <c r="VMM705" s="1"/>
      <c r="VMN705" s="1"/>
      <c r="VMO705" s="1"/>
      <c r="VMP705" s="1"/>
      <c r="VMQ705" s="1"/>
      <c r="VMR705" s="1"/>
      <c r="VMS705" s="1"/>
      <c r="VMT705" s="1"/>
      <c r="VMU705" s="1"/>
      <c r="VMV705" s="1"/>
      <c r="VMW705" s="1"/>
      <c r="VMX705" s="1"/>
      <c r="VMY705" s="1"/>
      <c r="VMZ705" s="1"/>
      <c r="VNA705" s="1"/>
      <c r="VNB705" s="1"/>
      <c r="VNC705" s="1"/>
      <c r="VND705" s="1"/>
      <c r="VNE705" s="1"/>
      <c r="VNF705" s="1"/>
      <c r="VNG705" s="1"/>
      <c r="VNH705" s="1"/>
      <c r="VNI705" s="1"/>
      <c r="VNJ705" s="1"/>
      <c r="VNK705" s="1"/>
      <c r="VNL705" s="1"/>
      <c r="VNM705" s="1"/>
      <c r="VNN705" s="1"/>
      <c r="VNO705" s="1"/>
      <c r="VNP705" s="1"/>
      <c r="VNQ705" s="1"/>
      <c r="VNR705" s="1"/>
      <c r="VNS705" s="1"/>
      <c r="VNT705" s="1"/>
      <c r="VNU705" s="1"/>
      <c r="VNV705" s="1"/>
      <c r="VNW705" s="1"/>
      <c r="VNX705" s="1"/>
      <c r="VNY705" s="1"/>
      <c r="VNZ705" s="1"/>
      <c r="VOA705" s="1"/>
      <c r="VOB705" s="1"/>
      <c r="VOC705" s="1"/>
      <c r="VOD705" s="1"/>
      <c r="VOE705" s="1"/>
      <c r="VOF705" s="1"/>
      <c r="VOG705" s="1"/>
      <c r="VOH705" s="1"/>
      <c r="VOI705" s="1"/>
      <c r="VOJ705" s="1"/>
      <c r="VOK705" s="1"/>
      <c r="VOL705" s="1"/>
      <c r="VOM705" s="1"/>
      <c r="VON705" s="1"/>
      <c r="VOO705" s="1"/>
      <c r="VOP705" s="1"/>
      <c r="VOQ705" s="1"/>
      <c r="VOR705" s="1"/>
      <c r="VOS705" s="1"/>
      <c r="VOT705" s="1"/>
      <c r="VOU705" s="1"/>
      <c r="VOV705" s="1"/>
      <c r="VOW705" s="1"/>
      <c r="VOX705" s="1"/>
      <c r="VOY705" s="1"/>
      <c r="VOZ705" s="1"/>
      <c r="VPA705" s="1"/>
      <c r="VPB705" s="1"/>
      <c r="VPC705" s="1"/>
      <c r="VPD705" s="1"/>
      <c r="VPE705" s="1"/>
      <c r="VPF705" s="1"/>
      <c r="VPG705" s="1"/>
      <c r="VPH705" s="1"/>
      <c r="VPI705" s="1"/>
      <c r="VPJ705" s="1"/>
      <c r="VPK705" s="1"/>
      <c r="VPL705" s="1"/>
      <c r="VPM705" s="1"/>
      <c r="VPN705" s="1"/>
      <c r="VPO705" s="1"/>
      <c r="VPP705" s="1"/>
      <c r="VPQ705" s="1"/>
      <c r="VPR705" s="1"/>
      <c r="VPS705" s="1"/>
      <c r="VPT705" s="1"/>
      <c r="VPU705" s="1"/>
      <c r="VPV705" s="1"/>
      <c r="VPW705" s="1"/>
      <c r="VPX705" s="1"/>
      <c r="VPY705" s="1"/>
      <c r="VPZ705" s="1"/>
      <c r="VQA705" s="1"/>
      <c r="VQB705" s="1"/>
      <c r="VQC705" s="1"/>
      <c r="VQD705" s="1"/>
      <c r="VQE705" s="1"/>
      <c r="VQF705" s="1"/>
      <c r="VQG705" s="1"/>
      <c r="VQH705" s="1"/>
      <c r="VQI705" s="1"/>
      <c r="VQJ705" s="1"/>
      <c r="VQK705" s="1"/>
      <c r="VQL705" s="1"/>
      <c r="VQM705" s="1"/>
      <c r="VQN705" s="1"/>
      <c r="VQO705" s="1"/>
      <c r="VQP705" s="1"/>
      <c r="VQQ705" s="1"/>
      <c r="VQR705" s="1"/>
      <c r="VQS705" s="1"/>
      <c r="VQT705" s="1"/>
      <c r="VQU705" s="1"/>
      <c r="VQV705" s="1"/>
      <c r="VQW705" s="1"/>
      <c r="VQX705" s="1"/>
      <c r="VQY705" s="1"/>
      <c r="VQZ705" s="1"/>
      <c r="VRA705" s="1"/>
      <c r="VRB705" s="1"/>
      <c r="VRC705" s="1"/>
      <c r="VRD705" s="1"/>
      <c r="VRE705" s="1"/>
      <c r="VRF705" s="1"/>
      <c r="VRG705" s="1"/>
      <c r="VRH705" s="1"/>
      <c r="VRI705" s="1"/>
      <c r="VRJ705" s="1"/>
      <c r="VRK705" s="1"/>
      <c r="VRL705" s="1"/>
      <c r="VRM705" s="1"/>
      <c r="VRN705" s="1"/>
      <c r="VRO705" s="1"/>
      <c r="VRP705" s="1"/>
      <c r="VRQ705" s="1"/>
      <c r="VRR705" s="1"/>
      <c r="VRS705" s="1"/>
      <c r="VRT705" s="1"/>
      <c r="VRU705" s="1"/>
      <c r="VRV705" s="1"/>
      <c r="VRW705" s="1"/>
      <c r="VRX705" s="1"/>
      <c r="VRY705" s="1"/>
      <c r="VRZ705" s="1"/>
      <c r="VSA705" s="1"/>
      <c r="VSB705" s="1"/>
      <c r="VSC705" s="1"/>
      <c r="VSD705" s="1"/>
      <c r="VSE705" s="1"/>
      <c r="VSF705" s="1"/>
      <c r="VSG705" s="1"/>
      <c r="VSH705" s="1"/>
      <c r="VSI705" s="1"/>
      <c r="VSJ705" s="1"/>
      <c r="VSK705" s="1"/>
      <c r="VSL705" s="1"/>
      <c r="VSM705" s="1"/>
      <c r="VSN705" s="1"/>
      <c r="VSO705" s="1"/>
      <c r="VSP705" s="1"/>
      <c r="VSQ705" s="1"/>
      <c r="VSR705" s="1"/>
      <c r="VSS705" s="1"/>
      <c r="VST705" s="1"/>
      <c r="VSU705" s="1"/>
      <c r="VSV705" s="1"/>
      <c r="VSW705" s="1"/>
      <c r="VSX705" s="1"/>
      <c r="VSY705" s="1"/>
      <c r="VSZ705" s="1"/>
      <c r="VTA705" s="1"/>
      <c r="VTB705" s="1"/>
      <c r="VTC705" s="1"/>
      <c r="VTD705" s="1"/>
      <c r="VTE705" s="1"/>
      <c r="VTF705" s="1"/>
      <c r="VTG705" s="1"/>
      <c r="VTH705" s="1"/>
      <c r="VTI705" s="1"/>
      <c r="VTJ705" s="1"/>
      <c r="VTK705" s="1"/>
      <c r="VTL705" s="1"/>
      <c r="VTM705" s="1"/>
      <c r="VTN705" s="1"/>
      <c r="VTO705" s="1"/>
      <c r="VTP705" s="1"/>
      <c r="VTQ705" s="1"/>
      <c r="VTR705" s="1"/>
      <c r="VTS705" s="1"/>
      <c r="VTT705" s="1"/>
      <c r="VTU705" s="1"/>
      <c r="VTV705" s="1"/>
      <c r="VTW705" s="1"/>
      <c r="VTX705" s="1"/>
      <c r="VTY705" s="1"/>
      <c r="VTZ705" s="1"/>
      <c r="VUA705" s="1"/>
      <c r="VUB705" s="1"/>
      <c r="VUC705" s="1"/>
      <c r="VUD705" s="1"/>
      <c r="VUE705" s="1"/>
      <c r="VUF705" s="1"/>
      <c r="VUG705" s="1"/>
      <c r="VUH705" s="1"/>
      <c r="VUI705" s="1"/>
      <c r="VUJ705" s="1"/>
      <c r="VUK705" s="1"/>
      <c r="VUL705" s="1"/>
      <c r="VUM705" s="1"/>
      <c r="VUN705" s="1"/>
      <c r="VUO705" s="1"/>
      <c r="VUP705" s="1"/>
      <c r="VUQ705" s="1"/>
      <c r="VUR705" s="1"/>
      <c r="VUS705" s="1"/>
      <c r="VUT705" s="1"/>
      <c r="VUU705" s="1"/>
      <c r="VUV705" s="1"/>
      <c r="VUW705" s="1"/>
      <c r="VUX705" s="1"/>
      <c r="VUY705" s="1"/>
      <c r="VUZ705" s="1"/>
      <c r="VVA705" s="1"/>
      <c r="VVB705" s="1"/>
      <c r="VVC705" s="1"/>
      <c r="VVD705" s="1"/>
      <c r="VVE705" s="1"/>
      <c r="VVF705" s="1"/>
      <c r="VVG705" s="1"/>
      <c r="VVH705" s="1"/>
      <c r="VVI705" s="1"/>
      <c r="VVJ705" s="1"/>
      <c r="VVK705" s="1"/>
      <c r="VVL705" s="1"/>
      <c r="VVM705" s="1"/>
      <c r="VVN705" s="1"/>
      <c r="VVO705" s="1"/>
      <c r="VVP705" s="1"/>
      <c r="VVQ705" s="1"/>
      <c r="VVR705" s="1"/>
      <c r="VVS705" s="1"/>
      <c r="VVT705" s="1"/>
      <c r="VVU705" s="1"/>
      <c r="VVV705" s="1"/>
      <c r="VVW705" s="1"/>
      <c r="VVX705" s="1"/>
      <c r="VVY705" s="1"/>
      <c r="VVZ705" s="1"/>
      <c r="VWA705" s="1"/>
      <c r="VWB705" s="1"/>
      <c r="VWC705" s="1"/>
      <c r="VWD705" s="1"/>
      <c r="VWE705" s="1"/>
      <c r="VWF705" s="1"/>
      <c r="VWG705" s="1"/>
      <c r="VWH705" s="1"/>
      <c r="VWI705" s="1"/>
      <c r="VWJ705" s="1"/>
      <c r="VWK705" s="1"/>
      <c r="VWL705" s="1"/>
      <c r="VWM705" s="1"/>
      <c r="VWN705" s="1"/>
      <c r="VWO705" s="1"/>
      <c r="VWP705" s="1"/>
      <c r="VWQ705" s="1"/>
      <c r="VWR705" s="1"/>
      <c r="VWS705" s="1"/>
      <c r="VWT705" s="1"/>
      <c r="VWU705" s="1"/>
      <c r="VWV705" s="1"/>
      <c r="VWW705" s="1"/>
      <c r="VWX705" s="1"/>
      <c r="VWY705" s="1"/>
      <c r="VWZ705" s="1"/>
      <c r="VXA705" s="1"/>
      <c r="VXB705" s="1"/>
      <c r="VXC705" s="1"/>
      <c r="VXD705" s="1"/>
      <c r="VXE705" s="1"/>
      <c r="VXF705" s="1"/>
      <c r="VXG705" s="1"/>
      <c r="VXH705" s="1"/>
      <c r="VXI705" s="1"/>
      <c r="VXJ705" s="1"/>
      <c r="VXK705" s="1"/>
      <c r="VXL705" s="1"/>
      <c r="VXM705" s="1"/>
      <c r="VXN705" s="1"/>
      <c r="VXO705" s="1"/>
      <c r="VXP705" s="1"/>
      <c r="VXQ705" s="1"/>
      <c r="VXR705" s="1"/>
      <c r="VXS705" s="1"/>
      <c r="VXT705" s="1"/>
      <c r="VXU705" s="1"/>
      <c r="VXV705" s="1"/>
      <c r="VXW705" s="1"/>
      <c r="VXX705" s="1"/>
      <c r="VXY705" s="1"/>
      <c r="VXZ705" s="1"/>
      <c r="VYA705" s="1"/>
      <c r="VYB705" s="1"/>
      <c r="VYC705" s="1"/>
      <c r="VYD705" s="1"/>
      <c r="VYE705" s="1"/>
      <c r="VYF705" s="1"/>
      <c r="VYG705" s="1"/>
      <c r="VYH705" s="1"/>
      <c r="VYI705" s="1"/>
      <c r="VYJ705" s="1"/>
      <c r="VYK705" s="1"/>
      <c r="VYL705" s="1"/>
      <c r="VYM705" s="1"/>
      <c r="VYN705" s="1"/>
      <c r="VYO705" s="1"/>
      <c r="VYP705" s="1"/>
      <c r="VYQ705" s="1"/>
      <c r="VYR705" s="1"/>
      <c r="VYS705" s="1"/>
      <c r="VYT705" s="1"/>
      <c r="VYU705" s="1"/>
      <c r="VYV705" s="1"/>
      <c r="VYW705" s="1"/>
      <c r="VYX705" s="1"/>
      <c r="VYY705" s="1"/>
      <c r="VYZ705" s="1"/>
      <c r="VZA705" s="1"/>
      <c r="VZB705" s="1"/>
      <c r="VZC705" s="1"/>
      <c r="VZD705" s="1"/>
      <c r="VZE705" s="1"/>
      <c r="VZF705" s="1"/>
      <c r="VZG705" s="1"/>
      <c r="VZH705" s="1"/>
      <c r="VZI705" s="1"/>
      <c r="VZJ705" s="1"/>
      <c r="VZK705" s="1"/>
      <c r="VZL705" s="1"/>
      <c r="VZM705" s="1"/>
      <c r="VZN705" s="1"/>
      <c r="VZO705" s="1"/>
      <c r="VZP705" s="1"/>
      <c r="VZQ705" s="1"/>
      <c r="VZR705" s="1"/>
      <c r="VZS705" s="1"/>
      <c r="VZT705" s="1"/>
      <c r="VZU705" s="1"/>
      <c r="VZV705" s="1"/>
      <c r="VZW705" s="1"/>
      <c r="VZX705" s="1"/>
      <c r="VZY705" s="1"/>
      <c r="VZZ705" s="1"/>
      <c r="WAA705" s="1"/>
      <c r="WAB705" s="1"/>
      <c r="WAC705" s="1"/>
      <c r="WAD705" s="1"/>
      <c r="WAE705" s="1"/>
      <c r="WAF705" s="1"/>
      <c r="WAG705" s="1"/>
      <c r="WAH705" s="1"/>
      <c r="WAI705" s="1"/>
      <c r="WAJ705" s="1"/>
      <c r="WAK705" s="1"/>
      <c r="WAL705" s="1"/>
      <c r="WAM705" s="1"/>
      <c r="WAN705" s="1"/>
      <c r="WAO705" s="1"/>
      <c r="WAP705" s="1"/>
      <c r="WAQ705" s="1"/>
      <c r="WAR705" s="1"/>
      <c r="WAS705" s="1"/>
      <c r="WAT705" s="1"/>
      <c r="WAU705" s="1"/>
      <c r="WAV705" s="1"/>
      <c r="WAW705" s="1"/>
      <c r="WAX705" s="1"/>
      <c r="WAY705" s="1"/>
      <c r="WAZ705" s="1"/>
      <c r="WBA705" s="1"/>
      <c r="WBB705" s="1"/>
      <c r="WBC705" s="1"/>
      <c r="WBD705" s="1"/>
      <c r="WBE705" s="1"/>
      <c r="WBF705" s="1"/>
      <c r="WBG705" s="1"/>
      <c r="WBH705" s="1"/>
      <c r="WBI705" s="1"/>
      <c r="WBJ705" s="1"/>
      <c r="WBK705" s="1"/>
      <c r="WBL705" s="1"/>
      <c r="WBM705" s="1"/>
      <c r="WBN705" s="1"/>
      <c r="WBO705" s="1"/>
      <c r="WBP705" s="1"/>
      <c r="WBQ705" s="1"/>
      <c r="WBR705" s="1"/>
      <c r="WBS705" s="1"/>
      <c r="WBT705" s="1"/>
      <c r="WBU705" s="1"/>
      <c r="WBV705" s="1"/>
      <c r="WBW705" s="1"/>
      <c r="WBX705" s="1"/>
      <c r="WBY705" s="1"/>
      <c r="WBZ705" s="1"/>
      <c r="WCA705" s="1"/>
      <c r="WCB705" s="1"/>
      <c r="WCC705" s="1"/>
      <c r="WCD705" s="1"/>
      <c r="WCE705" s="1"/>
      <c r="WCF705" s="1"/>
      <c r="WCG705" s="1"/>
      <c r="WCH705" s="1"/>
      <c r="WCI705" s="1"/>
      <c r="WCJ705" s="1"/>
      <c r="WCK705" s="1"/>
      <c r="WCL705" s="1"/>
      <c r="WCM705" s="1"/>
      <c r="WCN705" s="1"/>
      <c r="WCO705" s="1"/>
      <c r="WCP705" s="1"/>
      <c r="WCQ705" s="1"/>
      <c r="WCR705" s="1"/>
      <c r="WCS705" s="1"/>
      <c r="WCT705" s="1"/>
      <c r="WCU705" s="1"/>
      <c r="WCV705" s="1"/>
      <c r="WCW705" s="1"/>
      <c r="WCX705" s="1"/>
      <c r="WCY705" s="1"/>
      <c r="WCZ705" s="1"/>
      <c r="WDA705" s="1"/>
      <c r="WDB705" s="1"/>
      <c r="WDC705" s="1"/>
      <c r="WDD705" s="1"/>
      <c r="WDE705" s="1"/>
      <c r="WDF705" s="1"/>
      <c r="WDG705" s="1"/>
      <c r="WDH705" s="1"/>
      <c r="WDI705" s="1"/>
      <c r="WDJ705" s="1"/>
      <c r="WDK705" s="1"/>
      <c r="WDL705" s="1"/>
      <c r="WDM705" s="1"/>
      <c r="WDN705" s="1"/>
      <c r="WDO705" s="1"/>
      <c r="WDP705" s="1"/>
      <c r="WDQ705" s="1"/>
      <c r="WDR705" s="1"/>
      <c r="WDS705" s="1"/>
      <c r="WDT705" s="1"/>
      <c r="WDU705" s="1"/>
      <c r="WDV705" s="1"/>
      <c r="WDW705" s="1"/>
      <c r="WDX705" s="1"/>
      <c r="WDY705" s="1"/>
      <c r="WDZ705" s="1"/>
      <c r="WEA705" s="1"/>
      <c r="WEB705" s="1"/>
      <c r="WEC705" s="1"/>
      <c r="WED705" s="1"/>
      <c r="WEE705" s="1"/>
      <c r="WEF705" s="1"/>
      <c r="WEG705" s="1"/>
      <c r="WEH705" s="1"/>
      <c r="WEI705" s="1"/>
      <c r="WEJ705" s="1"/>
      <c r="WEK705" s="1"/>
      <c r="WEL705" s="1"/>
      <c r="WEM705" s="1"/>
      <c r="WEN705" s="1"/>
      <c r="WEO705" s="1"/>
      <c r="WEP705" s="1"/>
      <c r="WEQ705" s="1"/>
      <c r="WER705" s="1"/>
      <c r="WES705" s="1"/>
      <c r="WET705" s="1"/>
      <c r="WEU705" s="1"/>
      <c r="WEV705" s="1"/>
      <c r="WEW705" s="1"/>
      <c r="WEX705" s="1"/>
      <c r="WEY705" s="1"/>
      <c r="WEZ705" s="1"/>
      <c r="WFA705" s="1"/>
      <c r="WFB705" s="1"/>
      <c r="WFC705" s="1"/>
      <c r="WFD705" s="1"/>
      <c r="WFE705" s="1"/>
      <c r="WFF705" s="1"/>
      <c r="WFG705" s="1"/>
      <c r="WFH705" s="1"/>
      <c r="WFI705" s="1"/>
      <c r="WFJ705" s="1"/>
      <c r="WFK705" s="1"/>
      <c r="WFL705" s="1"/>
      <c r="WFM705" s="1"/>
      <c r="WFN705" s="1"/>
      <c r="WFO705" s="1"/>
      <c r="WFP705" s="1"/>
      <c r="WFQ705" s="1"/>
      <c r="WFR705" s="1"/>
      <c r="WFS705" s="1"/>
      <c r="WFT705" s="1"/>
      <c r="WFU705" s="1"/>
      <c r="WFV705" s="1"/>
      <c r="WFW705" s="1"/>
      <c r="WFX705" s="1"/>
      <c r="WFY705" s="1"/>
      <c r="WFZ705" s="1"/>
      <c r="WGA705" s="1"/>
      <c r="WGB705" s="1"/>
      <c r="WGC705" s="1"/>
      <c r="WGD705" s="1"/>
      <c r="WGE705" s="1"/>
      <c r="WGF705" s="1"/>
      <c r="WGG705" s="1"/>
      <c r="WGH705" s="1"/>
      <c r="WGI705" s="1"/>
      <c r="WGJ705" s="1"/>
      <c r="WGK705" s="1"/>
      <c r="WGL705" s="1"/>
      <c r="WGM705" s="1"/>
      <c r="WGN705" s="1"/>
      <c r="WGO705" s="1"/>
      <c r="WGP705" s="1"/>
      <c r="WGQ705" s="1"/>
      <c r="WGR705" s="1"/>
      <c r="WGS705" s="1"/>
      <c r="WGT705" s="1"/>
      <c r="WGU705" s="1"/>
      <c r="WGV705" s="1"/>
      <c r="WGW705" s="1"/>
      <c r="WGX705" s="1"/>
      <c r="WGY705" s="1"/>
      <c r="WGZ705" s="1"/>
      <c r="WHA705" s="1"/>
      <c r="WHB705" s="1"/>
      <c r="WHC705" s="1"/>
      <c r="WHD705" s="1"/>
      <c r="WHE705" s="1"/>
      <c r="WHF705" s="1"/>
      <c r="WHG705" s="1"/>
      <c r="WHH705" s="1"/>
      <c r="WHI705" s="1"/>
      <c r="WHJ705" s="1"/>
      <c r="WHK705" s="1"/>
      <c r="WHL705" s="1"/>
      <c r="WHM705" s="1"/>
      <c r="WHN705" s="1"/>
      <c r="WHO705" s="1"/>
      <c r="WHP705" s="1"/>
      <c r="WHQ705" s="1"/>
      <c r="WHR705" s="1"/>
      <c r="WHS705" s="1"/>
      <c r="WHT705" s="1"/>
      <c r="WHU705" s="1"/>
      <c r="WHV705" s="1"/>
      <c r="WHW705" s="1"/>
      <c r="WHX705" s="1"/>
      <c r="WHY705" s="1"/>
      <c r="WHZ705" s="1"/>
      <c r="WIA705" s="1"/>
      <c r="WIB705" s="1"/>
      <c r="WIC705" s="1"/>
      <c r="WID705" s="1"/>
      <c r="WIE705" s="1"/>
      <c r="WIF705" s="1"/>
      <c r="WIG705" s="1"/>
      <c r="WIH705" s="1"/>
      <c r="WII705" s="1"/>
      <c r="WIJ705" s="1"/>
      <c r="WIK705" s="1"/>
      <c r="WIL705" s="1"/>
      <c r="WIM705" s="1"/>
      <c r="WIN705" s="1"/>
      <c r="WIO705" s="1"/>
      <c r="WIP705" s="1"/>
      <c r="WIQ705" s="1"/>
      <c r="WIR705" s="1"/>
      <c r="WIS705" s="1"/>
      <c r="WIT705" s="1"/>
      <c r="WIU705" s="1"/>
      <c r="WIV705" s="1"/>
      <c r="WIW705" s="1"/>
      <c r="WIX705" s="1"/>
      <c r="WIY705" s="1"/>
      <c r="WIZ705" s="1"/>
      <c r="WJA705" s="1"/>
      <c r="WJB705" s="1"/>
      <c r="WJC705" s="1"/>
      <c r="WJD705" s="1"/>
      <c r="WJE705" s="1"/>
      <c r="WJF705" s="1"/>
      <c r="WJG705" s="1"/>
      <c r="WJH705" s="1"/>
      <c r="WJI705" s="1"/>
      <c r="WJJ705" s="1"/>
      <c r="WJK705" s="1"/>
      <c r="WJL705" s="1"/>
      <c r="WJM705" s="1"/>
      <c r="WJN705" s="1"/>
      <c r="WJO705" s="1"/>
      <c r="WJP705" s="1"/>
      <c r="WJQ705" s="1"/>
      <c r="WJR705" s="1"/>
      <c r="WJS705" s="1"/>
      <c r="WJT705" s="1"/>
      <c r="WJU705" s="1"/>
      <c r="WJV705" s="1"/>
      <c r="WJW705" s="1"/>
      <c r="WJX705" s="1"/>
      <c r="WJY705" s="1"/>
      <c r="WJZ705" s="1"/>
      <c r="WKA705" s="1"/>
      <c r="WKB705" s="1"/>
      <c r="WKC705" s="1"/>
      <c r="WKD705" s="1"/>
      <c r="WKE705" s="1"/>
      <c r="WKF705" s="1"/>
      <c r="WKG705" s="1"/>
      <c r="WKH705" s="1"/>
      <c r="WKI705" s="1"/>
      <c r="WKJ705" s="1"/>
      <c r="WKK705" s="1"/>
      <c r="WKL705" s="1"/>
      <c r="WKM705" s="1"/>
      <c r="WKN705" s="1"/>
      <c r="WKO705" s="1"/>
      <c r="WKP705" s="1"/>
      <c r="WKQ705" s="1"/>
      <c r="WKR705" s="1"/>
      <c r="WKS705" s="1"/>
      <c r="WKT705" s="1"/>
      <c r="WKU705" s="1"/>
      <c r="WKV705" s="1"/>
      <c r="WKW705" s="1"/>
      <c r="WKX705" s="1"/>
      <c r="WKY705" s="1"/>
      <c r="WKZ705" s="1"/>
      <c r="WLA705" s="1"/>
      <c r="WLB705" s="1"/>
      <c r="WLC705" s="1"/>
      <c r="WLD705" s="1"/>
      <c r="WLE705" s="1"/>
      <c r="WLF705" s="1"/>
      <c r="WLG705" s="1"/>
      <c r="WLH705" s="1"/>
      <c r="WLI705" s="1"/>
      <c r="WLJ705" s="1"/>
      <c r="WLK705" s="1"/>
      <c r="WLL705" s="1"/>
      <c r="WLM705" s="1"/>
      <c r="WLN705" s="1"/>
      <c r="WLO705" s="1"/>
      <c r="WLP705" s="1"/>
      <c r="WLQ705" s="1"/>
      <c r="WLR705" s="1"/>
      <c r="WLS705" s="1"/>
      <c r="WLT705" s="1"/>
      <c r="WLU705" s="1"/>
      <c r="WLV705" s="1"/>
      <c r="WLW705" s="1"/>
      <c r="WLX705" s="1"/>
      <c r="WLY705" s="1"/>
      <c r="WLZ705" s="1"/>
      <c r="WMA705" s="1"/>
      <c r="WMB705" s="1"/>
      <c r="WMC705" s="1"/>
      <c r="WMD705" s="1"/>
      <c r="WME705" s="1"/>
      <c r="WMF705" s="1"/>
      <c r="WMG705" s="1"/>
      <c r="WMH705" s="1"/>
      <c r="WMI705" s="1"/>
      <c r="WMJ705" s="1"/>
      <c r="WMK705" s="1"/>
      <c r="WML705" s="1"/>
      <c r="WMM705" s="1"/>
      <c r="WMN705" s="1"/>
      <c r="WMO705" s="1"/>
      <c r="WMP705" s="1"/>
      <c r="WMQ705" s="1"/>
      <c r="WMR705" s="1"/>
      <c r="WMS705" s="1"/>
      <c r="WMT705" s="1"/>
      <c r="WMU705" s="1"/>
      <c r="WMV705" s="1"/>
      <c r="WMW705" s="1"/>
      <c r="WMX705" s="1"/>
      <c r="WMY705" s="1"/>
      <c r="WMZ705" s="1"/>
      <c r="WNA705" s="1"/>
      <c r="WNB705" s="1"/>
      <c r="WNC705" s="1"/>
      <c r="WND705" s="1"/>
      <c r="WNE705" s="1"/>
      <c r="WNF705" s="1"/>
      <c r="WNG705" s="1"/>
      <c r="WNH705" s="1"/>
      <c r="WNI705" s="1"/>
      <c r="WNJ705" s="1"/>
      <c r="WNK705" s="1"/>
      <c r="WNL705" s="1"/>
      <c r="WNM705" s="1"/>
      <c r="WNN705" s="1"/>
      <c r="WNO705" s="1"/>
      <c r="WNP705" s="1"/>
      <c r="WNQ705" s="1"/>
      <c r="WNR705" s="1"/>
      <c r="WNS705" s="1"/>
      <c r="WNT705" s="1"/>
      <c r="WNU705" s="1"/>
      <c r="WNV705" s="1"/>
      <c r="WNW705" s="1"/>
      <c r="WNX705" s="1"/>
      <c r="WNY705" s="1"/>
      <c r="WNZ705" s="1"/>
      <c r="WOA705" s="1"/>
      <c r="WOB705" s="1"/>
      <c r="WOC705" s="1"/>
      <c r="WOD705" s="1"/>
      <c r="WOE705" s="1"/>
      <c r="WOF705" s="1"/>
      <c r="WOG705" s="1"/>
      <c r="WOH705" s="1"/>
      <c r="WOI705" s="1"/>
      <c r="WOJ705" s="1"/>
      <c r="WOK705" s="1"/>
      <c r="WOL705" s="1"/>
      <c r="WOM705" s="1"/>
      <c r="WON705" s="1"/>
      <c r="WOO705" s="1"/>
      <c r="WOP705" s="1"/>
      <c r="WOQ705" s="1"/>
      <c r="WOR705" s="1"/>
      <c r="WOS705" s="1"/>
      <c r="WOT705" s="1"/>
      <c r="WOU705" s="1"/>
      <c r="WOV705" s="1"/>
      <c r="WOW705" s="1"/>
      <c r="WOX705" s="1"/>
      <c r="WOY705" s="1"/>
      <c r="WOZ705" s="1"/>
      <c r="WPA705" s="1"/>
      <c r="WPB705" s="1"/>
      <c r="WPC705" s="1"/>
      <c r="WPD705" s="1"/>
      <c r="WPE705" s="1"/>
      <c r="WPF705" s="1"/>
      <c r="WPG705" s="1"/>
      <c r="WPH705" s="1"/>
      <c r="WPI705" s="1"/>
      <c r="WPJ705" s="1"/>
      <c r="WPK705" s="1"/>
      <c r="WPL705" s="1"/>
      <c r="WPM705" s="1"/>
      <c r="WPN705" s="1"/>
      <c r="WPO705" s="1"/>
      <c r="WPP705" s="1"/>
      <c r="WPQ705" s="1"/>
      <c r="WPR705" s="1"/>
      <c r="WPS705" s="1"/>
      <c r="WPT705" s="1"/>
      <c r="WPU705" s="1"/>
      <c r="WPV705" s="1"/>
      <c r="WPW705" s="1"/>
      <c r="WPX705" s="1"/>
      <c r="WPY705" s="1"/>
      <c r="WPZ705" s="1"/>
      <c r="WQA705" s="1"/>
      <c r="WQB705" s="1"/>
      <c r="WQC705" s="1"/>
      <c r="WQD705" s="1"/>
      <c r="WQE705" s="1"/>
      <c r="WQF705" s="1"/>
      <c r="WQG705" s="1"/>
      <c r="WQH705" s="1"/>
      <c r="WQI705" s="1"/>
      <c r="WQJ705" s="1"/>
      <c r="WQK705" s="1"/>
      <c r="WQL705" s="1"/>
      <c r="WQM705" s="1"/>
      <c r="WQN705" s="1"/>
      <c r="WQO705" s="1"/>
      <c r="WQP705" s="1"/>
      <c r="WQQ705" s="1"/>
      <c r="WQR705" s="1"/>
      <c r="WQS705" s="1"/>
      <c r="WQT705" s="1"/>
      <c r="WQU705" s="1"/>
      <c r="WQV705" s="1"/>
      <c r="WQW705" s="1"/>
      <c r="WQX705" s="1"/>
      <c r="WQY705" s="1"/>
      <c r="WQZ705" s="1"/>
      <c r="WRA705" s="1"/>
      <c r="WRB705" s="1"/>
      <c r="WRC705" s="1"/>
      <c r="WRD705" s="1"/>
      <c r="WRE705" s="1"/>
      <c r="WRF705" s="1"/>
      <c r="WRG705" s="1"/>
      <c r="WRH705" s="1"/>
      <c r="WRI705" s="1"/>
      <c r="WRJ705" s="1"/>
      <c r="WRK705" s="1"/>
      <c r="WRL705" s="1"/>
      <c r="WRM705" s="1"/>
      <c r="WRN705" s="1"/>
      <c r="WRO705" s="1"/>
      <c r="WRP705" s="1"/>
      <c r="WRQ705" s="1"/>
      <c r="WRR705" s="1"/>
      <c r="WRS705" s="1"/>
      <c r="WRT705" s="1"/>
      <c r="WRU705" s="1"/>
      <c r="WRV705" s="1"/>
      <c r="WRW705" s="1"/>
      <c r="WRX705" s="1"/>
      <c r="WRY705" s="1"/>
      <c r="WRZ705" s="1"/>
      <c r="WSA705" s="1"/>
      <c r="WSB705" s="1"/>
      <c r="WSC705" s="1"/>
      <c r="WSD705" s="1"/>
      <c r="WSE705" s="1"/>
      <c r="WSF705" s="1"/>
      <c r="WSG705" s="1"/>
      <c r="WSH705" s="1"/>
      <c r="WSI705" s="1"/>
      <c r="WSJ705" s="1"/>
      <c r="WSK705" s="1"/>
      <c r="WSL705" s="1"/>
      <c r="WSM705" s="1"/>
      <c r="WSN705" s="1"/>
      <c r="WSO705" s="1"/>
      <c r="WSP705" s="1"/>
      <c r="WSQ705" s="1"/>
      <c r="WSR705" s="1"/>
      <c r="WSS705" s="1"/>
      <c r="WST705" s="1"/>
      <c r="WSU705" s="1"/>
      <c r="WSV705" s="1"/>
      <c r="WSW705" s="1"/>
      <c r="WSX705" s="1"/>
      <c r="WSY705" s="1"/>
      <c r="WSZ705" s="1"/>
      <c r="WTA705" s="1"/>
      <c r="WTB705" s="1"/>
      <c r="WTC705" s="1"/>
      <c r="WTD705" s="1"/>
      <c r="WTE705" s="1"/>
      <c r="WTF705" s="1"/>
      <c r="WTG705" s="1"/>
      <c r="WTH705" s="1"/>
      <c r="WTI705" s="1"/>
      <c r="WTJ705" s="1"/>
      <c r="WTK705" s="1"/>
      <c r="WTL705" s="1"/>
      <c r="WTM705" s="1"/>
      <c r="WTN705" s="1"/>
      <c r="WTO705" s="1"/>
      <c r="WTP705" s="1"/>
      <c r="WTQ705" s="1"/>
      <c r="WTR705" s="1"/>
      <c r="WTS705" s="1"/>
      <c r="WTT705" s="1"/>
      <c r="WTU705" s="1"/>
      <c r="WTV705" s="1"/>
      <c r="WTW705" s="1"/>
      <c r="WTX705" s="1"/>
      <c r="WTY705" s="1"/>
      <c r="WTZ705" s="1"/>
      <c r="WUA705" s="1"/>
      <c r="WUB705" s="1"/>
      <c r="WUC705" s="1"/>
      <c r="WUD705" s="1"/>
      <c r="WUE705" s="1"/>
      <c r="WUF705" s="1"/>
      <c r="WUG705" s="1"/>
      <c r="WUH705" s="1"/>
      <c r="WUI705" s="1"/>
      <c r="WUJ705" s="1"/>
      <c r="WUK705" s="1"/>
      <c r="WUL705" s="1"/>
      <c r="WUM705" s="1"/>
      <c r="WUN705" s="1"/>
      <c r="WUO705" s="1"/>
      <c r="WUP705" s="1"/>
      <c r="WUQ705" s="1"/>
      <c r="WUR705" s="1"/>
      <c r="WUS705" s="1"/>
      <c r="WUT705" s="1"/>
      <c r="WUU705" s="1"/>
      <c r="WUV705" s="1"/>
      <c r="WUW705" s="1"/>
      <c r="WUX705" s="1"/>
      <c r="WUY705" s="1"/>
      <c r="WUZ705" s="1"/>
      <c r="WVA705" s="1"/>
      <c r="WVB705" s="1"/>
      <c r="WVC705" s="1"/>
      <c r="WVD705" s="1"/>
      <c r="WVE705" s="1"/>
      <c r="WVF705" s="1"/>
      <c r="WVG705" s="1"/>
      <c r="WVH705" s="1"/>
      <c r="WVI705" s="1"/>
      <c r="WVJ705" s="1"/>
      <c r="WVK705" s="1"/>
      <c r="WVL705" s="1"/>
      <c r="WVM705" s="1"/>
      <c r="WVN705" s="1"/>
      <c r="WVO705" s="1"/>
      <c r="WVP705" s="1"/>
      <c r="WVQ705" s="1"/>
      <c r="WVR705" s="1"/>
      <c r="WVS705" s="1"/>
      <c r="WVT705" s="1"/>
      <c r="WVU705" s="1"/>
      <c r="WVV705" s="1"/>
      <c r="WVW705" s="1"/>
      <c r="WVX705" s="1"/>
      <c r="WVY705" s="1"/>
      <c r="WVZ705" s="1"/>
      <c r="WWA705" s="1"/>
      <c r="WWB705" s="1"/>
      <c r="WWC705" s="1"/>
      <c r="WWD705" s="1"/>
      <c r="WWE705" s="1"/>
      <c r="WWF705" s="1"/>
      <c r="WWG705" s="1"/>
      <c r="WWH705" s="1"/>
      <c r="WWI705" s="1"/>
      <c r="WWJ705" s="1"/>
      <c r="WWK705" s="1"/>
      <c r="WWL705" s="1"/>
      <c r="WWM705" s="1"/>
      <c r="WWN705" s="1"/>
      <c r="WWO705" s="1"/>
      <c r="WWP705" s="1"/>
      <c r="WWQ705" s="1"/>
      <c r="WWR705" s="1"/>
      <c r="WWS705" s="1"/>
      <c r="WWT705" s="1"/>
      <c r="WWU705" s="1"/>
      <c r="WWV705" s="1"/>
      <c r="WWW705" s="1"/>
      <c r="WWX705" s="1"/>
      <c r="WWY705" s="1"/>
      <c r="WWZ705" s="1"/>
      <c r="WXA705" s="1"/>
      <c r="WXB705" s="1"/>
      <c r="WXC705" s="1"/>
      <c r="WXD705" s="1"/>
      <c r="WXE705" s="1"/>
      <c r="WXF705" s="1"/>
      <c r="WXG705" s="1"/>
      <c r="WXH705" s="1"/>
      <c r="WXI705" s="1"/>
      <c r="WXJ705" s="1"/>
      <c r="WXK705" s="1"/>
      <c r="WXL705" s="1"/>
      <c r="WXM705" s="1"/>
      <c r="WXN705" s="1"/>
      <c r="WXO705" s="1"/>
      <c r="WXP705" s="1"/>
      <c r="WXQ705" s="1"/>
      <c r="WXR705" s="1"/>
      <c r="WXS705" s="1"/>
      <c r="WXT705" s="1"/>
      <c r="WXU705" s="1"/>
      <c r="WXV705" s="1"/>
      <c r="WXW705" s="1"/>
      <c r="WXX705" s="1"/>
      <c r="WXY705" s="1"/>
      <c r="WXZ705" s="1"/>
      <c r="WYA705" s="1"/>
      <c r="WYB705" s="1"/>
      <c r="WYC705" s="1"/>
      <c r="WYD705" s="1"/>
      <c r="WYE705" s="1"/>
      <c r="WYF705" s="1"/>
      <c r="WYG705" s="1"/>
      <c r="WYH705" s="1"/>
      <c r="WYI705" s="1"/>
      <c r="WYJ705" s="1"/>
      <c r="WYK705" s="1"/>
      <c r="WYL705" s="1"/>
      <c r="WYM705" s="1"/>
      <c r="WYN705" s="1"/>
      <c r="WYO705" s="1"/>
      <c r="WYP705" s="1"/>
      <c r="WYQ705" s="1"/>
      <c r="WYR705" s="1"/>
      <c r="WYS705" s="1"/>
      <c r="WYT705" s="1"/>
      <c r="WYU705" s="1"/>
      <c r="WYV705" s="1"/>
      <c r="WYW705" s="1"/>
      <c r="WYX705" s="1"/>
      <c r="WYY705" s="1"/>
      <c r="WYZ705" s="1"/>
      <c r="WZA705" s="1"/>
      <c r="WZB705" s="1"/>
      <c r="WZC705" s="1"/>
      <c r="WZD705" s="1"/>
      <c r="WZE705" s="1"/>
      <c r="WZF705" s="1"/>
      <c r="WZG705" s="1"/>
      <c r="WZH705" s="1"/>
      <c r="WZI705" s="1"/>
      <c r="WZJ705" s="1"/>
      <c r="WZK705" s="1"/>
      <c r="WZL705" s="1"/>
      <c r="WZM705" s="1"/>
      <c r="WZN705" s="1"/>
      <c r="WZO705" s="1"/>
      <c r="WZP705" s="1"/>
      <c r="WZQ705" s="1"/>
      <c r="WZR705" s="1"/>
      <c r="WZS705" s="1"/>
      <c r="WZT705" s="1"/>
      <c r="WZU705" s="1"/>
      <c r="WZV705" s="1"/>
      <c r="WZW705" s="1"/>
      <c r="WZX705" s="1"/>
      <c r="WZY705" s="1"/>
      <c r="WZZ705" s="1"/>
      <c r="XAA705" s="1"/>
      <c r="XAB705" s="1"/>
      <c r="XAC705" s="1"/>
      <c r="XAD705" s="1"/>
      <c r="XAE705" s="1"/>
      <c r="XAF705" s="1"/>
      <c r="XAG705" s="1"/>
      <c r="XAH705" s="1"/>
      <c r="XAI705" s="1"/>
      <c r="XAJ705" s="1"/>
      <c r="XAK705" s="1"/>
      <c r="XAL705" s="1"/>
      <c r="XAM705" s="1"/>
      <c r="XAN705" s="1"/>
      <c r="XAO705" s="1"/>
      <c r="XAP705" s="1"/>
      <c r="XAQ705" s="1"/>
      <c r="XAR705" s="1"/>
      <c r="XAS705" s="1"/>
      <c r="XAT705" s="1"/>
      <c r="XAU705" s="1"/>
      <c r="XAV705" s="1"/>
      <c r="XAW705" s="1"/>
      <c r="XAX705" s="1"/>
      <c r="XAY705" s="1"/>
      <c r="XAZ705" s="1"/>
      <c r="XBA705" s="1"/>
      <c r="XBB705" s="1"/>
      <c r="XBC705" s="1"/>
      <c r="XBD705" s="1"/>
      <c r="XBE705" s="1"/>
      <c r="XBF705" s="1"/>
      <c r="XBG705" s="1"/>
      <c r="XBH705" s="1"/>
      <c r="XBI705" s="1"/>
      <c r="XBJ705" s="1"/>
      <c r="XBK705" s="1"/>
      <c r="XBL705" s="1"/>
      <c r="XBM705" s="1"/>
      <c r="XBN705" s="1"/>
      <c r="XBO705" s="1"/>
      <c r="XBP705" s="1"/>
      <c r="XBQ705" s="1"/>
      <c r="XBR705" s="1"/>
      <c r="XBS705" s="1"/>
      <c r="XBT705" s="1"/>
      <c r="XBU705" s="1"/>
      <c r="XBV705" s="1"/>
      <c r="XBW705" s="1"/>
      <c r="XBX705" s="1"/>
      <c r="XBY705" s="1"/>
      <c r="XBZ705" s="1"/>
      <c r="XCA705" s="1"/>
      <c r="XCB705" s="1"/>
      <c r="XCC705" s="1"/>
      <c r="XCD705" s="1"/>
      <c r="XCE705" s="1"/>
      <c r="XCF705" s="1"/>
      <c r="XCG705" s="1"/>
      <c r="XCH705" s="1"/>
      <c r="XCI705" s="1"/>
      <c r="XCJ705" s="1"/>
      <c r="XCK705" s="1"/>
      <c r="XCL705" s="1"/>
      <c r="XCM705" s="1"/>
      <c r="XCN705" s="1"/>
      <c r="XCO705" s="1"/>
      <c r="XCP705" s="1"/>
      <c r="XCQ705" s="1"/>
      <c r="XCR705" s="1"/>
      <c r="XCS705" s="1"/>
      <c r="XCT705" s="1"/>
      <c r="XCU705" s="1"/>
      <c r="XCV705" s="1"/>
      <c r="XCW705" s="1"/>
      <c r="XCX705" s="1"/>
      <c r="XCY705" s="1"/>
      <c r="XCZ705" s="1"/>
      <c r="XDA705" s="1"/>
      <c r="XDB705" s="1"/>
      <c r="XDC705" s="1"/>
      <c r="XDD705" s="1"/>
      <c r="XDE705" s="1"/>
      <c r="XDF705" s="1"/>
      <c r="XDG705" s="1"/>
      <c r="XDH705" s="1"/>
      <c r="XDI705" s="1"/>
      <c r="XDJ705" s="1"/>
      <c r="XDK705" s="1"/>
      <c r="XDL705" s="1"/>
      <c r="XDM705" s="1"/>
      <c r="XDN705" s="1"/>
      <c r="XDO705" s="1"/>
      <c r="XDP705" s="1"/>
      <c r="XDQ705" s="1"/>
      <c r="XDR705" s="1"/>
      <c r="XDS705" s="1"/>
      <c r="XDT705" s="1"/>
      <c r="XDU705" s="1"/>
      <c r="XDV705" s="1"/>
      <c r="XDW705" s="1"/>
      <c r="XDX705" s="1"/>
      <c r="XDY705" s="1"/>
      <c r="XDZ705" s="1"/>
      <c r="XEA705" s="1"/>
      <c r="XEB705" s="1"/>
      <c r="XEC705" s="1"/>
      <c r="XED705" s="1"/>
      <c r="XEE705" s="1"/>
      <c r="XEF705" s="1"/>
      <c r="XEG705" s="1"/>
      <c r="XEH705" s="1"/>
      <c r="XEI705" s="1"/>
      <c r="XEJ705" s="1"/>
      <c r="XEK705" s="1"/>
      <c r="XEL705" s="1"/>
      <c r="XEM705" s="1"/>
      <c r="XEN705" s="1"/>
      <c r="XEO705" s="1"/>
      <c r="XEP705" s="1"/>
      <c r="XEQ705" s="1"/>
      <c r="XER705" s="1"/>
      <c r="XES705" s="1"/>
      <c r="XET705" s="1"/>
      <c r="XEU705" s="1"/>
      <c r="XEV705" s="1"/>
      <c r="XEW705" s="1"/>
      <c r="XEX705" s="1"/>
      <c r="XEY705" s="1"/>
      <c r="XEZ705" s="1"/>
      <c r="XFA705" s="5"/>
      <c r="XFB705" s="5"/>
      <c r="XFC705" s="5"/>
      <c r="XFD705" s="5"/>
    </row>
    <row r="706" s="1" customFormat="1" ht="67.5" spans="1:5 16381:16384">
      <c r="A706" s="13">
        <v>27</v>
      </c>
      <c r="B706" s="14" t="s">
        <v>1315</v>
      </c>
      <c r="C706" s="114" t="s">
        <v>1316</v>
      </c>
      <c r="D706" s="13">
        <v>3</v>
      </c>
      <c r="E706" s="13" t="s">
        <v>9</v>
      </c>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c r="GH706" s="1"/>
      <c r="GI706" s="1"/>
      <c r="GJ706" s="1"/>
      <c r="GK706" s="1"/>
      <c r="GL706" s="1"/>
      <c r="GM706" s="1"/>
      <c r="GN706" s="1"/>
      <c r="GO706" s="1"/>
      <c r="GP706" s="1"/>
      <c r="GQ706" s="1"/>
      <c r="GR706" s="1"/>
      <c r="GS706" s="1"/>
      <c r="GT706" s="1"/>
      <c r="GU706" s="1"/>
      <c r="GV706" s="1"/>
      <c r="GW706" s="1"/>
      <c r="GX706" s="1"/>
      <c r="GY706" s="1"/>
      <c r="GZ706" s="1"/>
      <c r="HA706" s="1"/>
      <c r="HB706" s="1"/>
      <c r="HC706" s="1"/>
      <c r="HD706" s="1"/>
      <c r="HE706" s="1"/>
      <c r="HF706" s="1"/>
      <c r="HG706" s="1"/>
      <c r="HH706" s="1"/>
      <c r="HI706" s="1"/>
      <c r="HJ706" s="1"/>
      <c r="HK706" s="1"/>
      <c r="HL706" s="1"/>
      <c r="HM706" s="1"/>
      <c r="HN706" s="1"/>
      <c r="HO706" s="1"/>
      <c r="HP706" s="1"/>
      <c r="HQ706" s="1"/>
      <c r="HR706" s="1"/>
      <c r="HS706" s="1"/>
      <c r="HT706" s="1"/>
      <c r="HU706" s="1"/>
      <c r="HV706" s="1"/>
      <c r="HW706" s="1"/>
      <c r="HX706" s="1"/>
      <c r="HY706" s="1"/>
      <c r="HZ706" s="1"/>
      <c r="IA706" s="1"/>
      <c r="IB706" s="1"/>
      <c r="IC706" s="1"/>
      <c r="ID706" s="1"/>
      <c r="IE706" s="1"/>
      <c r="IF706" s="1"/>
      <c r="IG706" s="1"/>
      <c r="IH706" s="1"/>
      <c r="II706" s="1"/>
      <c r="IJ706" s="1"/>
      <c r="IK706" s="1"/>
      <c r="IL706" s="1"/>
      <c r="IM706" s="1"/>
      <c r="IN706" s="1"/>
      <c r="IO706" s="1"/>
      <c r="IP706" s="1"/>
      <c r="IQ706" s="1"/>
      <c r="IR706" s="1"/>
      <c r="IS706" s="1"/>
      <c r="IT706" s="1"/>
      <c r="IU706" s="1"/>
      <c r="IV706" s="1"/>
      <c r="IW706" s="1"/>
      <c r="IX706" s="1"/>
      <c r="IY706" s="1"/>
      <c r="IZ706" s="1"/>
      <c r="JA706" s="1"/>
      <c r="JB706" s="1"/>
      <c r="JC706" s="1"/>
      <c r="JD706" s="1"/>
      <c r="JE706" s="1"/>
      <c r="JF706" s="1"/>
      <c r="JG706" s="1"/>
      <c r="JH706" s="1"/>
      <c r="JI706" s="1"/>
      <c r="JJ706" s="1"/>
      <c r="JK706" s="1"/>
      <c r="JL706" s="1"/>
      <c r="JM706" s="1"/>
      <c r="JN706" s="1"/>
      <c r="JO706" s="1"/>
      <c r="JP706" s="1"/>
      <c r="JQ706" s="1"/>
      <c r="JR706" s="1"/>
      <c r="JS706" s="1"/>
      <c r="JT706" s="1"/>
      <c r="JU706" s="1"/>
      <c r="JV706" s="1"/>
      <c r="JW706" s="1"/>
      <c r="JX706" s="1"/>
      <c r="JY706" s="1"/>
      <c r="JZ706" s="1"/>
      <c r="KA706" s="1"/>
      <c r="KB706" s="1"/>
      <c r="KC706" s="1"/>
      <c r="KD706" s="1"/>
      <c r="KE706" s="1"/>
      <c r="KF706" s="1"/>
      <c r="KG706" s="1"/>
      <c r="KH706" s="1"/>
      <c r="KI706" s="1"/>
      <c r="KJ706" s="1"/>
      <c r="KK706" s="1"/>
      <c r="KL706" s="1"/>
      <c r="KM706" s="1"/>
      <c r="KN706" s="1"/>
      <c r="KO706" s="1"/>
      <c r="KP706" s="1"/>
      <c r="KQ706" s="1"/>
      <c r="KR706" s="1"/>
      <c r="KS706" s="1"/>
      <c r="KT706" s="1"/>
      <c r="KU706" s="1"/>
      <c r="KV706" s="1"/>
      <c r="KW706" s="1"/>
      <c r="KX706" s="1"/>
      <c r="KY706" s="1"/>
      <c r="KZ706" s="1"/>
      <c r="LA706" s="1"/>
      <c r="LB706" s="1"/>
      <c r="LC706" s="1"/>
      <c r="LD706" s="1"/>
      <c r="LE706" s="1"/>
      <c r="LF706" s="1"/>
      <c r="LG706" s="1"/>
      <c r="LH706" s="1"/>
      <c r="LI706" s="1"/>
      <c r="LJ706" s="1"/>
      <c r="LK706" s="1"/>
      <c r="LL706" s="1"/>
      <c r="LM706" s="1"/>
      <c r="LN706" s="1"/>
      <c r="LO706" s="1"/>
      <c r="LP706" s="1"/>
      <c r="LQ706" s="1"/>
      <c r="LR706" s="1"/>
      <c r="LS706" s="1"/>
      <c r="LT706" s="1"/>
      <c r="LU706" s="1"/>
      <c r="LV706" s="1"/>
      <c r="LW706" s="1"/>
      <c r="LX706" s="1"/>
      <c r="LY706" s="1"/>
      <c r="LZ706" s="1"/>
      <c r="MA706" s="1"/>
      <c r="MB706" s="1"/>
      <c r="MC706" s="1"/>
      <c r="MD706" s="1"/>
      <c r="ME706" s="1"/>
      <c r="MF706" s="1"/>
      <c r="MG706" s="1"/>
      <c r="MH706" s="1"/>
      <c r="MI706" s="1"/>
      <c r="MJ706" s="1"/>
      <c r="MK706" s="1"/>
      <c r="ML706" s="1"/>
      <c r="MM706" s="1"/>
      <c r="MN706" s="1"/>
      <c r="MO706" s="1"/>
      <c r="MP706" s="1"/>
      <c r="MQ706" s="1"/>
      <c r="MR706" s="1"/>
      <c r="MS706" s="1"/>
      <c r="MT706" s="1"/>
      <c r="MU706" s="1"/>
      <c r="MV706" s="1"/>
      <c r="MW706" s="1"/>
      <c r="MX706" s="1"/>
      <c r="MY706" s="1"/>
      <c r="MZ706" s="1"/>
      <c r="NA706" s="1"/>
      <c r="NB706" s="1"/>
      <c r="NC706" s="1"/>
      <c r="ND706" s="1"/>
      <c r="NE706" s="1"/>
      <c r="NF706" s="1"/>
      <c r="NG706" s="1"/>
      <c r="NH706" s="1"/>
      <c r="NI706" s="1"/>
      <c r="NJ706" s="1"/>
      <c r="NK706" s="1"/>
      <c r="NL706" s="1"/>
      <c r="NM706" s="1"/>
      <c r="NN706" s="1"/>
      <c r="NO706" s="1"/>
      <c r="NP706" s="1"/>
      <c r="NQ706" s="1"/>
      <c r="NR706" s="1"/>
      <c r="NS706" s="1"/>
      <c r="NT706" s="1"/>
      <c r="NU706" s="1"/>
      <c r="NV706" s="1"/>
      <c r="NW706" s="1"/>
      <c r="NX706" s="1"/>
      <c r="NY706" s="1"/>
      <c r="NZ706" s="1"/>
      <c r="OA706" s="1"/>
      <c r="OB706" s="1"/>
      <c r="OC706" s="1"/>
      <c r="OD706" s="1"/>
      <c r="OE706" s="1"/>
      <c r="OF706" s="1"/>
      <c r="OG706" s="1"/>
      <c r="OH706" s="1"/>
      <c r="OI706" s="1"/>
      <c r="OJ706" s="1"/>
      <c r="OK706" s="1"/>
      <c r="OL706" s="1"/>
      <c r="OM706" s="1"/>
      <c r="ON706" s="1"/>
      <c r="OO706" s="1"/>
      <c r="OP706" s="1"/>
      <c r="OQ706" s="1"/>
      <c r="OR706" s="1"/>
      <c r="OS706" s="1"/>
      <c r="OT706" s="1"/>
      <c r="OU706" s="1"/>
      <c r="OV706" s="1"/>
      <c r="OW706" s="1"/>
      <c r="OX706" s="1"/>
      <c r="OY706" s="1"/>
      <c r="OZ706" s="1"/>
      <c r="PA706" s="1"/>
      <c r="PB706" s="1"/>
      <c r="PC706" s="1"/>
      <c r="PD706" s="1"/>
      <c r="PE706" s="1"/>
      <c r="PF706" s="1"/>
      <c r="PG706" s="1"/>
      <c r="PH706" s="1"/>
      <c r="PI706" s="1"/>
      <c r="PJ706" s="1"/>
      <c r="PK706" s="1"/>
      <c r="PL706" s="1"/>
      <c r="PM706" s="1"/>
      <c r="PN706" s="1"/>
      <c r="PO706" s="1"/>
      <c r="PP706" s="1"/>
      <c r="PQ706" s="1"/>
      <c r="PR706" s="1"/>
      <c r="PS706" s="1"/>
      <c r="PT706" s="1"/>
      <c r="PU706" s="1"/>
      <c r="PV706" s="1"/>
      <c r="PW706" s="1"/>
      <c r="PX706" s="1"/>
      <c r="PY706" s="1"/>
      <c r="PZ706" s="1"/>
      <c r="QA706" s="1"/>
      <c r="QB706" s="1"/>
      <c r="QC706" s="1"/>
      <c r="QD706" s="1"/>
      <c r="QE706" s="1"/>
      <c r="QF706" s="1"/>
      <c r="QG706" s="1"/>
      <c r="QH706" s="1"/>
      <c r="QI706" s="1"/>
      <c r="QJ706" s="1"/>
      <c r="QK706" s="1"/>
      <c r="QL706" s="1"/>
      <c r="QM706" s="1"/>
      <c r="QN706" s="1"/>
      <c r="QO706" s="1"/>
      <c r="QP706" s="1"/>
      <c r="QQ706" s="1"/>
      <c r="QR706" s="1"/>
      <c r="QS706" s="1"/>
      <c r="QT706" s="1"/>
      <c r="QU706" s="1"/>
      <c r="QV706" s="1"/>
      <c r="QW706" s="1"/>
      <c r="QX706" s="1"/>
      <c r="QY706" s="1"/>
      <c r="QZ706" s="1"/>
      <c r="RA706" s="1"/>
      <c r="RB706" s="1"/>
      <c r="RC706" s="1"/>
      <c r="RD706" s="1"/>
      <c r="RE706" s="1"/>
      <c r="RF706" s="1"/>
      <c r="RG706" s="1"/>
      <c r="RH706" s="1"/>
      <c r="RI706" s="1"/>
      <c r="RJ706" s="1"/>
      <c r="RK706" s="1"/>
      <c r="RL706" s="1"/>
      <c r="RM706" s="1"/>
      <c r="RN706" s="1"/>
      <c r="RO706" s="1"/>
      <c r="RP706" s="1"/>
      <c r="RQ706" s="1"/>
      <c r="RR706" s="1"/>
      <c r="RS706" s="1"/>
      <c r="RT706" s="1"/>
      <c r="RU706" s="1"/>
      <c r="RV706" s="1"/>
      <c r="RW706" s="1"/>
      <c r="RX706" s="1"/>
      <c r="RY706" s="1"/>
      <c r="RZ706" s="1"/>
      <c r="SA706" s="1"/>
      <c r="SB706" s="1"/>
      <c r="SC706" s="1"/>
      <c r="SD706" s="1"/>
      <c r="SE706" s="1"/>
      <c r="SF706" s="1"/>
      <c r="SG706" s="1"/>
      <c r="SH706" s="1"/>
      <c r="SI706" s="1"/>
      <c r="SJ706" s="1"/>
      <c r="SK706" s="1"/>
      <c r="SL706" s="1"/>
      <c r="SM706" s="1"/>
      <c r="SN706" s="1"/>
      <c r="SO706" s="1"/>
      <c r="SP706" s="1"/>
      <c r="SQ706" s="1"/>
      <c r="SR706" s="1"/>
      <c r="SS706" s="1"/>
      <c r="ST706" s="1"/>
      <c r="SU706" s="1"/>
      <c r="SV706" s="1"/>
      <c r="SW706" s="1"/>
      <c r="SX706" s="1"/>
      <c r="SY706" s="1"/>
      <c r="SZ706" s="1"/>
      <c r="TA706" s="1"/>
      <c r="TB706" s="1"/>
      <c r="TC706" s="1"/>
      <c r="TD706" s="1"/>
      <c r="TE706" s="1"/>
      <c r="TF706" s="1"/>
      <c r="TG706" s="1"/>
      <c r="TH706" s="1"/>
      <c r="TI706" s="1"/>
      <c r="TJ706" s="1"/>
      <c r="TK706" s="1"/>
      <c r="TL706" s="1"/>
      <c r="TM706" s="1"/>
      <c r="TN706" s="1"/>
      <c r="TO706" s="1"/>
      <c r="TP706" s="1"/>
      <c r="TQ706" s="1"/>
      <c r="TR706" s="1"/>
      <c r="TS706" s="1"/>
      <c r="TT706" s="1"/>
      <c r="TU706" s="1"/>
      <c r="TV706" s="1"/>
      <c r="TW706" s="1"/>
      <c r="TX706" s="1"/>
      <c r="TY706" s="1"/>
      <c r="TZ706" s="1"/>
      <c r="UA706" s="1"/>
      <c r="UB706" s="1"/>
      <c r="UC706" s="1"/>
      <c r="UD706" s="1"/>
      <c r="UE706" s="1"/>
      <c r="UF706" s="1"/>
      <c r="UG706" s="1"/>
      <c r="UH706" s="1"/>
      <c r="UI706" s="1"/>
      <c r="UJ706" s="1"/>
      <c r="UK706" s="1"/>
      <c r="UL706" s="1"/>
      <c r="UM706" s="1"/>
      <c r="UN706" s="1"/>
      <c r="UO706" s="1"/>
      <c r="UP706" s="1"/>
      <c r="UQ706" s="1"/>
      <c r="UR706" s="1"/>
      <c r="US706" s="1"/>
      <c r="UT706" s="1"/>
      <c r="UU706" s="1"/>
      <c r="UV706" s="1"/>
      <c r="UW706" s="1"/>
      <c r="UX706" s="1"/>
      <c r="UY706" s="1"/>
      <c r="UZ706" s="1"/>
      <c r="VA706" s="1"/>
      <c r="VB706" s="1"/>
      <c r="VC706" s="1"/>
      <c r="VD706" s="1"/>
      <c r="VE706" s="1"/>
      <c r="VF706" s="1"/>
      <c r="VG706" s="1"/>
      <c r="VH706" s="1"/>
      <c r="VI706" s="1"/>
      <c r="VJ706" s="1"/>
      <c r="VK706" s="1"/>
      <c r="VL706" s="1"/>
      <c r="VM706" s="1"/>
      <c r="VN706" s="1"/>
      <c r="VO706" s="1"/>
      <c r="VP706" s="1"/>
      <c r="VQ706" s="1"/>
      <c r="VR706" s="1"/>
      <c r="VS706" s="1"/>
      <c r="VT706" s="1"/>
      <c r="VU706" s="1"/>
      <c r="VV706" s="1"/>
      <c r="VW706" s="1"/>
      <c r="VX706" s="1"/>
      <c r="VY706" s="1"/>
      <c r="VZ706" s="1"/>
      <c r="WA706" s="1"/>
      <c r="WB706" s="1"/>
      <c r="WC706" s="1"/>
      <c r="WD706" s="1"/>
      <c r="WE706" s="1"/>
      <c r="WF706" s="1"/>
      <c r="WG706" s="1"/>
      <c r="WH706" s="1"/>
      <c r="WI706" s="1"/>
      <c r="WJ706" s="1"/>
      <c r="WK706" s="1"/>
      <c r="WL706" s="1"/>
      <c r="WM706" s="1"/>
      <c r="WN706" s="1"/>
      <c r="WO706" s="1"/>
      <c r="WP706" s="1"/>
      <c r="WQ706" s="1"/>
      <c r="WR706" s="1"/>
      <c r="WS706" s="1"/>
      <c r="WT706" s="1"/>
      <c r="WU706" s="1"/>
      <c r="WV706" s="1"/>
      <c r="WW706" s="1"/>
      <c r="WX706" s="1"/>
      <c r="WY706" s="1"/>
      <c r="WZ706" s="1"/>
      <c r="XA706" s="1"/>
      <c r="XB706" s="1"/>
      <c r="XC706" s="1"/>
      <c r="XD706" s="1"/>
      <c r="XE706" s="1"/>
      <c r="XF706" s="1"/>
      <c r="XG706" s="1"/>
      <c r="XH706" s="1"/>
      <c r="XI706" s="1"/>
      <c r="XJ706" s="1"/>
      <c r="XK706" s="1"/>
      <c r="XL706" s="1"/>
      <c r="XM706" s="1"/>
      <c r="XN706" s="1"/>
      <c r="XO706" s="1"/>
      <c r="XP706" s="1"/>
      <c r="XQ706" s="1"/>
      <c r="XR706" s="1"/>
      <c r="XS706" s="1"/>
      <c r="XT706" s="1"/>
      <c r="XU706" s="1"/>
      <c r="XV706" s="1"/>
      <c r="XW706" s="1"/>
      <c r="XX706" s="1"/>
      <c r="XY706" s="1"/>
      <c r="XZ706" s="1"/>
      <c r="YA706" s="1"/>
      <c r="YB706" s="1"/>
      <c r="YC706" s="1"/>
      <c r="YD706" s="1"/>
      <c r="YE706" s="1"/>
      <c r="YF706" s="1"/>
      <c r="YG706" s="1"/>
      <c r="YH706" s="1"/>
      <c r="YI706" s="1"/>
      <c r="YJ706" s="1"/>
      <c r="YK706" s="1"/>
      <c r="YL706" s="1"/>
      <c r="YM706" s="1"/>
      <c r="YN706" s="1"/>
      <c r="YO706" s="1"/>
      <c r="YP706" s="1"/>
      <c r="YQ706" s="1"/>
      <c r="YR706" s="1"/>
      <c r="YS706" s="1"/>
      <c r="YT706" s="1"/>
      <c r="YU706" s="1"/>
      <c r="YV706" s="1"/>
      <c r="YW706" s="1"/>
      <c r="YX706" s="1"/>
      <c r="YY706" s="1"/>
      <c r="YZ706" s="1"/>
      <c r="ZA706" s="1"/>
      <c r="ZB706" s="1"/>
      <c r="ZC706" s="1"/>
      <c r="ZD706" s="1"/>
      <c r="ZE706" s="1"/>
      <c r="ZF706" s="1"/>
      <c r="ZG706" s="1"/>
      <c r="ZH706" s="1"/>
      <c r="ZI706" s="1"/>
      <c r="ZJ706" s="1"/>
      <c r="ZK706" s="1"/>
      <c r="ZL706" s="1"/>
      <c r="ZM706" s="1"/>
      <c r="ZN706" s="1"/>
      <c r="ZO706" s="1"/>
      <c r="ZP706" s="1"/>
      <c r="ZQ706" s="1"/>
      <c r="ZR706" s="1"/>
      <c r="ZS706" s="1"/>
      <c r="ZT706" s="1"/>
      <c r="ZU706" s="1"/>
      <c r="ZV706" s="1"/>
      <c r="ZW706" s="1"/>
      <c r="ZX706" s="1"/>
      <c r="ZY706" s="1"/>
      <c r="ZZ706" s="1"/>
      <c r="AAA706" s="1"/>
      <c r="AAB706" s="1"/>
      <c r="AAC706" s="1"/>
      <c r="AAD706" s="1"/>
      <c r="AAE706" s="1"/>
      <c r="AAF706" s="1"/>
      <c r="AAG706" s="1"/>
      <c r="AAH706" s="1"/>
      <c r="AAI706" s="1"/>
      <c r="AAJ706" s="1"/>
      <c r="AAK706" s="1"/>
      <c r="AAL706" s="1"/>
      <c r="AAM706" s="1"/>
      <c r="AAN706" s="1"/>
      <c r="AAO706" s="1"/>
      <c r="AAP706" s="1"/>
      <c r="AAQ706" s="1"/>
      <c r="AAR706" s="1"/>
      <c r="AAS706" s="1"/>
      <c r="AAT706" s="1"/>
      <c r="AAU706" s="1"/>
      <c r="AAV706" s="1"/>
      <c r="AAW706" s="1"/>
      <c r="AAX706" s="1"/>
      <c r="AAY706" s="1"/>
      <c r="AAZ706" s="1"/>
      <c r="ABA706" s="1"/>
      <c r="ABB706" s="1"/>
      <c r="ABC706" s="1"/>
      <c r="ABD706" s="1"/>
      <c r="ABE706" s="1"/>
      <c r="ABF706" s="1"/>
      <c r="ABG706" s="1"/>
      <c r="ABH706" s="1"/>
      <c r="ABI706" s="1"/>
      <c r="ABJ706" s="1"/>
      <c r="ABK706" s="1"/>
      <c r="ABL706" s="1"/>
      <c r="ABM706" s="1"/>
      <c r="ABN706" s="1"/>
      <c r="ABO706" s="1"/>
      <c r="ABP706" s="1"/>
      <c r="ABQ706" s="1"/>
      <c r="ABR706" s="1"/>
      <c r="ABS706" s="1"/>
      <c r="ABT706" s="1"/>
      <c r="ABU706" s="1"/>
      <c r="ABV706" s="1"/>
      <c r="ABW706" s="1"/>
      <c r="ABX706" s="1"/>
      <c r="ABY706" s="1"/>
      <c r="ABZ706" s="1"/>
      <c r="ACA706" s="1"/>
      <c r="ACB706" s="1"/>
      <c r="ACC706" s="1"/>
      <c r="ACD706" s="1"/>
      <c r="ACE706" s="1"/>
      <c r="ACF706" s="1"/>
      <c r="ACG706" s="1"/>
      <c r="ACH706" s="1"/>
      <c r="ACI706" s="1"/>
      <c r="ACJ706" s="1"/>
      <c r="ACK706" s="1"/>
      <c r="ACL706" s="1"/>
      <c r="ACM706" s="1"/>
      <c r="ACN706" s="1"/>
      <c r="ACO706" s="1"/>
      <c r="ACP706" s="1"/>
      <c r="ACQ706" s="1"/>
      <c r="ACR706" s="1"/>
      <c r="ACS706" s="1"/>
      <c r="ACT706" s="1"/>
      <c r="ACU706" s="1"/>
      <c r="ACV706" s="1"/>
      <c r="ACW706" s="1"/>
      <c r="ACX706" s="1"/>
      <c r="ACY706" s="1"/>
      <c r="ACZ706" s="1"/>
      <c r="ADA706" s="1"/>
      <c r="ADB706" s="1"/>
      <c r="ADC706" s="1"/>
      <c r="ADD706" s="1"/>
      <c r="ADE706" s="1"/>
      <c r="ADF706" s="1"/>
      <c r="ADG706" s="1"/>
      <c r="ADH706" s="1"/>
      <c r="ADI706" s="1"/>
      <c r="ADJ706" s="1"/>
      <c r="ADK706" s="1"/>
      <c r="ADL706" s="1"/>
      <c r="ADM706" s="1"/>
      <c r="ADN706" s="1"/>
      <c r="ADO706" s="1"/>
      <c r="ADP706" s="1"/>
      <c r="ADQ706" s="1"/>
      <c r="ADR706" s="1"/>
      <c r="ADS706" s="1"/>
      <c r="ADT706" s="1"/>
      <c r="ADU706" s="1"/>
      <c r="ADV706" s="1"/>
      <c r="ADW706" s="1"/>
      <c r="ADX706" s="1"/>
      <c r="ADY706" s="1"/>
      <c r="ADZ706" s="1"/>
      <c r="AEA706" s="1"/>
      <c r="AEB706" s="1"/>
      <c r="AEC706" s="1"/>
      <c r="AED706" s="1"/>
      <c r="AEE706" s="1"/>
      <c r="AEF706" s="1"/>
      <c r="AEG706" s="1"/>
      <c r="AEH706" s="1"/>
      <c r="AEI706" s="1"/>
      <c r="AEJ706" s="1"/>
      <c r="AEK706" s="1"/>
      <c r="AEL706" s="1"/>
      <c r="AEM706" s="1"/>
      <c r="AEN706" s="1"/>
      <c r="AEO706" s="1"/>
      <c r="AEP706" s="1"/>
      <c r="AEQ706" s="1"/>
      <c r="AER706" s="1"/>
      <c r="AES706" s="1"/>
      <c r="AET706" s="1"/>
      <c r="AEU706" s="1"/>
      <c r="AEV706" s="1"/>
      <c r="AEW706" s="1"/>
      <c r="AEX706" s="1"/>
      <c r="AEY706" s="1"/>
      <c r="AEZ706" s="1"/>
      <c r="AFA706" s="1"/>
      <c r="AFB706" s="1"/>
      <c r="AFC706" s="1"/>
      <c r="AFD706" s="1"/>
      <c r="AFE706" s="1"/>
      <c r="AFF706" s="1"/>
      <c r="AFG706" s="1"/>
      <c r="AFH706" s="1"/>
      <c r="AFI706" s="1"/>
      <c r="AFJ706" s="1"/>
      <c r="AFK706" s="1"/>
      <c r="AFL706" s="1"/>
      <c r="AFM706" s="1"/>
      <c r="AFN706" s="1"/>
      <c r="AFO706" s="1"/>
      <c r="AFP706" s="1"/>
      <c r="AFQ706" s="1"/>
      <c r="AFR706" s="1"/>
      <c r="AFS706" s="1"/>
      <c r="AFT706" s="1"/>
      <c r="AFU706" s="1"/>
      <c r="AFV706" s="1"/>
      <c r="AFW706" s="1"/>
      <c r="AFX706" s="1"/>
      <c r="AFY706" s="1"/>
      <c r="AFZ706" s="1"/>
      <c r="AGA706" s="1"/>
      <c r="AGB706" s="1"/>
      <c r="AGC706" s="1"/>
      <c r="AGD706" s="1"/>
      <c r="AGE706" s="1"/>
      <c r="AGF706" s="1"/>
      <c r="AGG706" s="1"/>
      <c r="AGH706" s="1"/>
      <c r="AGI706" s="1"/>
      <c r="AGJ706" s="1"/>
      <c r="AGK706" s="1"/>
      <c r="AGL706" s="1"/>
      <c r="AGM706" s="1"/>
      <c r="AGN706" s="1"/>
      <c r="AGO706" s="1"/>
      <c r="AGP706" s="1"/>
      <c r="AGQ706" s="1"/>
      <c r="AGR706" s="1"/>
      <c r="AGS706" s="1"/>
      <c r="AGT706" s="1"/>
      <c r="AGU706" s="1"/>
      <c r="AGV706" s="1"/>
      <c r="AGW706" s="1"/>
      <c r="AGX706" s="1"/>
      <c r="AGY706" s="1"/>
      <c r="AGZ706" s="1"/>
      <c r="AHA706" s="1"/>
      <c r="AHB706" s="1"/>
      <c r="AHC706" s="1"/>
      <c r="AHD706" s="1"/>
      <c r="AHE706" s="1"/>
      <c r="AHF706" s="1"/>
      <c r="AHG706" s="1"/>
      <c r="AHH706" s="1"/>
      <c r="AHI706" s="1"/>
      <c r="AHJ706" s="1"/>
      <c r="AHK706" s="1"/>
      <c r="AHL706" s="1"/>
      <c r="AHM706" s="1"/>
      <c r="AHN706" s="1"/>
      <c r="AHO706" s="1"/>
      <c r="AHP706" s="1"/>
      <c r="AHQ706" s="1"/>
      <c r="AHR706" s="1"/>
      <c r="AHS706" s="1"/>
      <c r="AHT706" s="1"/>
      <c r="AHU706" s="1"/>
      <c r="AHV706" s="1"/>
      <c r="AHW706" s="1"/>
      <c r="AHX706" s="1"/>
      <c r="AHY706" s="1"/>
      <c r="AHZ706" s="1"/>
      <c r="AIA706" s="1"/>
      <c r="AIB706" s="1"/>
      <c r="AIC706" s="1"/>
      <c r="AID706" s="1"/>
      <c r="AIE706" s="1"/>
      <c r="AIF706" s="1"/>
      <c r="AIG706" s="1"/>
      <c r="AIH706" s="1"/>
      <c r="AII706" s="1"/>
      <c r="AIJ706" s="1"/>
      <c r="AIK706" s="1"/>
      <c r="AIL706" s="1"/>
      <c r="AIM706" s="1"/>
      <c r="AIN706" s="1"/>
      <c r="AIO706" s="1"/>
      <c r="AIP706" s="1"/>
      <c r="AIQ706" s="1"/>
      <c r="AIR706" s="1"/>
      <c r="AIS706" s="1"/>
      <c r="AIT706" s="1"/>
      <c r="AIU706" s="1"/>
      <c r="AIV706" s="1"/>
      <c r="AIW706" s="1"/>
      <c r="AIX706" s="1"/>
      <c r="AIY706" s="1"/>
      <c r="AIZ706" s="1"/>
      <c r="AJA706" s="1"/>
      <c r="AJB706" s="1"/>
      <c r="AJC706" s="1"/>
      <c r="AJD706" s="1"/>
      <c r="AJE706" s="1"/>
      <c r="AJF706" s="1"/>
      <c r="AJG706" s="1"/>
      <c r="AJH706" s="1"/>
      <c r="AJI706" s="1"/>
      <c r="AJJ706" s="1"/>
      <c r="AJK706" s="1"/>
      <c r="AJL706" s="1"/>
      <c r="AJM706" s="1"/>
      <c r="AJN706" s="1"/>
      <c r="AJO706" s="1"/>
      <c r="AJP706" s="1"/>
      <c r="AJQ706" s="1"/>
      <c r="AJR706" s="1"/>
      <c r="AJS706" s="1"/>
      <c r="AJT706" s="1"/>
      <c r="AJU706" s="1"/>
      <c r="AJV706" s="1"/>
      <c r="AJW706" s="1"/>
      <c r="AJX706" s="1"/>
      <c r="AJY706" s="1"/>
      <c r="AJZ706" s="1"/>
      <c r="AKA706" s="1"/>
      <c r="AKB706" s="1"/>
      <c r="AKC706" s="1"/>
      <c r="AKD706" s="1"/>
      <c r="AKE706" s="1"/>
      <c r="AKF706" s="1"/>
      <c r="AKG706" s="1"/>
      <c r="AKH706" s="1"/>
      <c r="AKI706" s="1"/>
      <c r="AKJ706" s="1"/>
      <c r="AKK706" s="1"/>
      <c r="AKL706" s="1"/>
      <c r="AKM706" s="1"/>
      <c r="AKN706" s="1"/>
      <c r="AKO706" s="1"/>
      <c r="AKP706" s="1"/>
      <c r="AKQ706" s="1"/>
      <c r="AKR706" s="1"/>
      <c r="AKS706" s="1"/>
      <c r="AKT706" s="1"/>
      <c r="AKU706" s="1"/>
      <c r="AKV706" s="1"/>
      <c r="AKW706" s="1"/>
      <c r="AKX706" s="1"/>
      <c r="AKY706" s="1"/>
      <c r="AKZ706" s="1"/>
      <c r="ALA706" s="1"/>
      <c r="ALB706" s="1"/>
      <c r="ALC706" s="1"/>
      <c r="ALD706" s="1"/>
      <c r="ALE706" s="1"/>
      <c r="ALF706" s="1"/>
      <c r="ALG706" s="1"/>
      <c r="ALH706" s="1"/>
      <c r="ALI706" s="1"/>
      <c r="ALJ706" s="1"/>
      <c r="ALK706" s="1"/>
      <c r="ALL706" s="1"/>
      <c r="ALM706" s="1"/>
      <c r="ALN706" s="1"/>
      <c r="ALO706" s="1"/>
      <c r="ALP706" s="1"/>
      <c r="ALQ706" s="1"/>
      <c r="ALR706" s="1"/>
      <c r="ALS706" s="1"/>
      <c r="ALT706" s="1"/>
      <c r="ALU706" s="1"/>
      <c r="ALV706" s="1"/>
      <c r="ALW706" s="1"/>
      <c r="ALX706" s="1"/>
      <c r="ALY706" s="1"/>
      <c r="ALZ706" s="1"/>
      <c r="AMA706" s="1"/>
      <c r="AMB706" s="1"/>
      <c r="AMC706" s="1"/>
      <c r="AMD706" s="1"/>
      <c r="AME706" s="1"/>
      <c r="AMF706" s="1"/>
      <c r="AMG706" s="1"/>
      <c r="AMH706" s="1"/>
      <c r="AMI706" s="1"/>
      <c r="AMJ706" s="1"/>
      <c r="AMK706" s="1"/>
      <c r="AML706" s="1"/>
      <c r="AMM706" s="1"/>
      <c r="AMN706" s="1"/>
      <c r="AMO706" s="1"/>
      <c r="AMP706" s="1"/>
      <c r="AMQ706" s="1"/>
      <c r="AMR706" s="1"/>
      <c r="AMS706" s="1"/>
      <c r="AMT706" s="1"/>
      <c r="AMU706" s="1"/>
      <c r="AMV706" s="1"/>
      <c r="AMW706" s="1"/>
      <c r="AMX706" s="1"/>
      <c r="AMY706" s="1"/>
      <c r="AMZ706" s="1"/>
      <c r="ANA706" s="1"/>
      <c r="ANB706" s="1"/>
      <c r="ANC706" s="1"/>
      <c r="AND706" s="1"/>
      <c r="ANE706" s="1"/>
      <c r="ANF706" s="1"/>
      <c r="ANG706" s="1"/>
      <c r="ANH706" s="1"/>
      <c r="ANI706" s="1"/>
      <c r="ANJ706" s="1"/>
      <c r="ANK706" s="1"/>
      <c r="ANL706" s="1"/>
      <c r="ANM706" s="1"/>
      <c r="ANN706" s="1"/>
      <c r="ANO706" s="1"/>
      <c r="ANP706" s="1"/>
      <c r="ANQ706" s="1"/>
      <c r="ANR706" s="1"/>
      <c r="ANS706" s="1"/>
      <c r="ANT706" s="1"/>
      <c r="ANU706" s="1"/>
      <c r="ANV706" s="1"/>
      <c r="ANW706" s="1"/>
      <c r="ANX706" s="1"/>
      <c r="ANY706" s="1"/>
      <c r="ANZ706" s="1"/>
      <c r="AOA706" s="1"/>
      <c r="AOB706" s="1"/>
      <c r="AOC706" s="1"/>
      <c r="AOD706" s="1"/>
      <c r="AOE706" s="1"/>
      <c r="AOF706" s="1"/>
      <c r="AOG706" s="1"/>
      <c r="AOH706" s="1"/>
      <c r="AOI706" s="1"/>
      <c r="AOJ706" s="1"/>
      <c r="AOK706" s="1"/>
      <c r="AOL706" s="1"/>
      <c r="AOM706" s="1"/>
      <c r="AON706" s="1"/>
      <c r="AOO706" s="1"/>
      <c r="AOP706" s="1"/>
      <c r="AOQ706" s="1"/>
      <c r="AOR706" s="1"/>
      <c r="AOS706" s="1"/>
      <c r="AOT706" s="1"/>
      <c r="AOU706" s="1"/>
      <c r="AOV706" s="1"/>
      <c r="AOW706" s="1"/>
      <c r="AOX706" s="1"/>
      <c r="AOY706" s="1"/>
      <c r="AOZ706" s="1"/>
      <c r="APA706" s="1"/>
      <c r="APB706" s="1"/>
      <c r="APC706" s="1"/>
      <c r="APD706" s="1"/>
      <c r="APE706" s="1"/>
      <c r="APF706" s="1"/>
      <c r="APG706" s="1"/>
      <c r="APH706" s="1"/>
      <c r="API706" s="1"/>
      <c r="APJ706" s="1"/>
      <c r="APK706" s="1"/>
      <c r="APL706" s="1"/>
      <c r="APM706" s="1"/>
      <c r="APN706" s="1"/>
      <c r="APO706" s="1"/>
      <c r="APP706" s="1"/>
      <c r="APQ706" s="1"/>
      <c r="APR706" s="1"/>
      <c r="APS706" s="1"/>
      <c r="APT706" s="1"/>
      <c r="APU706" s="1"/>
      <c r="APV706" s="1"/>
      <c r="APW706" s="1"/>
      <c r="APX706" s="1"/>
      <c r="APY706" s="1"/>
      <c r="APZ706" s="1"/>
      <c r="AQA706" s="1"/>
      <c r="AQB706" s="1"/>
      <c r="AQC706" s="1"/>
      <c r="AQD706" s="1"/>
      <c r="AQE706" s="1"/>
      <c r="AQF706" s="1"/>
      <c r="AQG706" s="1"/>
      <c r="AQH706" s="1"/>
      <c r="AQI706" s="1"/>
      <c r="AQJ706" s="1"/>
      <c r="AQK706" s="1"/>
      <c r="AQL706" s="1"/>
      <c r="AQM706" s="1"/>
      <c r="AQN706" s="1"/>
      <c r="AQO706" s="1"/>
      <c r="AQP706" s="1"/>
      <c r="AQQ706" s="1"/>
      <c r="AQR706" s="1"/>
      <c r="AQS706" s="1"/>
      <c r="AQT706" s="1"/>
      <c r="AQU706" s="1"/>
      <c r="AQV706" s="1"/>
      <c r="AQW706" s="1"/>
      <c r="AQX706" s="1"/>
      <c r="AQY706" s="1"/>
      <c r="AQZ706" s="1"/>
      <c r="ARA706" s="1"/>
      <c r="ARB706" s="1"/>
      <c r="ARC706" s="1"/>
      <c r="ARD706" s="1"/>
      <c r="ARE706" s="1"/>
      <c r="ARF706" s="1"/>
      <c r="ARG706" s="1"/>
      <c r="ARH706" s="1"/>
      <c r="ARI706" s="1"/>
      <c r="ARJ706" s="1"/>
      <c r="ARK706" s="1"/>
      <c r="ARL706" s="1"/>
      <c r="ARM706" s="1"/>
      <c r="ARN706" s="1"/>
      <c r="ARO706" s="1"/>
      <c r="ARP706" s="1"/>
      <c r="ARQ706" s="1"/>
      <c r="ARR706" s="1"/>
      <c r="ARS706" s="1"/>
      <c r="ART706" s="1"/>
      <c r="ARU706" s="1"/>
      <c r="ARV706" s="1"/>
      <c r="ARW706" s="1"/>
      <c r="ARX706" s="1"/>
      <c r="ARY706" s="1"/>
      <c r="ARZ706" s="1"/>
      <c r="ASA706" s="1"/>
      <c r="ASB706" s="1"/>
      <c r="ASC706" s="1"/>
      <c r="ASD706" s="1"/>
      <c r="ASE706" s="1"/>
      <c r="ASF706" s="1"/>
      <c r="ASG706" s="1"/>
      <c r="ASH706" s="1"/>
      <c r="ASI706" s="1"/>
      <c r="ASJ706" s="1"/>
      <c r="ASK706" s="1"/>
      <c r="ASL706" s="1"/>
      <c r="ASM706" s="1"/>
      <c r="ASN706" s="1"/>
      <c r="ASO706" s="1"/>
      <c r="ASP706" s="1"/>
      <c r="ASQ706" s="1"/>
      <c r="ASR706" s="1"/>
      <c r="ASS706" s="1"/>
      <c r="AST706" s="1"/>
      <c r="ASU706" s="1"/>
      <c r="ASV706" s="1"/>
      <c r="ASW706" s="1"/>
      <c r="ASX706" s="1"/>
      <c r="ASY706" s="1"/>
      <c r="ASZ706" s="1"/>
      <c r="ATA706" s="1"/>
      <c r="ATB706" s="1"/>
      <c r="ATC706" s="1"/>
      <c r="ATD706" s="1"/>
      <c r="ATE706" s="1"/>
      <c r="ATF706" s="1"/>
      <c r="ATG706" s="1"/>
      <c r="ATH706" s="1"/>
      <c r="ATI706" s="1"/>
      <c r="ATJ706" s="1"/>
      <c r="ATK706" s="1"/>
      <c r="ATL706" s="1"/>
      <c r="ATM706" s="1"/>
      <c r="ATN706" s="1"/>
      <c r="ATO706" s="1"/>
      <c r="ATP706" s="1"/>
      <c r="ATQ706" s="1"/>
      <c r="ATR706" s="1"/>
      <c r="ATS706" s="1"/>
      <c r="ATT706" s="1"/>
      <c r="ATU706" s="1"/>
      <c r="ATV706" s="1"/>
      <c r="ATW706" s="1"/>
      <c r="ATX706" s="1"/>
      <c r="ATY706" s="1"/>
      <c r="ATZ706" s="1"/>
      <c r="AUA706" s="1"/>
      <c r="AUB706" s="1"/>
      <c r="AUC706" s="1"/>
      <c r="AUD706" s="1"/>
      <c r="AUE706" s="1"/>
      <c r="AUF706" s="1"/>
      <c r="AUG706" s="1"/>
      <c r="AUH706" s="1"/>
      <c r="AUI706" s="1"/>
      <c r="AUJ706" s="1"/>
      <c r="AUK706" s="1"/>
      <c r="AUL706" s="1"/>
      <c r="AUM706" s="1"/>
      <c r="AUN706" s="1"/>
      <c r="AUO706" s="1"/>
      <c r="AUP706" s="1"/>
      <c r="AUQ706" s="1"/>
      <c r="AUR706" s="1"/>
      <c r="AUS706" s="1"/>
      <c r="AUT706" s="1"/>
      <c r="AUU706" s="1"/>
      <c r="AUV706" s="1"/>
      <c r="AUW706" s="1"/>
      <c r="AUX706" s="1"/>
      <c r="AUY706" s="1"/>
      <c r="AUZ706" s="1"/>
      <c r="AVA706" s="1"/>
      <c r="AVB706" s="1"/>
      <c r="AVC706" s="1"/>
      <c r="AVD706" s="1"/>
      <c r="AVE706" s="1"/>
      <c r="AVF706" s="1"/>
      <c r="AVG706" s="1"/>
      <c r="AVH706" s="1"/>
      <c r="AVI706" s="1"/>
      <c r="AVJ706" s="1"/>
      <c r="AVK706" s="1"/>
      <c r="AVL706" s="1"/>
      <c r="AVM706" s="1"/>
      <c r="AVN706" s="1"/>
      <c r="AVO706" s="1"/>
      <c r="AVP706" s="1"/>
      <c r="AVQ706" s="1"/>
      <c r="AVR706" s="1"/>
      <c r="AVS706" s="1"/>
      <c r="AVT706" s="1"/>
      <c r="AVU706" s="1"/>
      <c r="AVV706" s="1"/>
      <c r="AVW706" s="1"/>
      <c r="AVX706" s="1"/>
      <c r="AVY706" s="1"/>
      <c r="AVZ706" s="1"/>
      <c r="AWA706" s="1"/>
      <c r="AWB706" s="1"/>
      <c r="AWC706" s="1"/>
      <c r="AWD706" s="1"/>
      <c r="AWE706" s="1"/>
      <c r="AWF706" s="1"/>
      <c r="AWG706" s="1"/>
      <c r="AWH706" s="1"/>
      <c r="AWI706" s="1"/>
      <c r="AWJ706" s="1"/>
      <c r="AWK706" s="1"/>
      <c r="AWL706" s="1"/>
      <c r="AWM706" s="1"/>
      <c r="AWN706" s="1"/>
      <c r="AWO706" s="1"/>
      <c r="AWP706" s="1"/>
      <c r="AWQ706" s="1"/>
      <c r="AWR706" s="1"/>
      <c r="AWS706" s="1"/>
      <c r="AWT706" s="1"/>
      <c r="AWU706" s="1"/>
      <c r="AWV706" s="1"/>
      <c r="AWW706" s="1"/>
      <c r="AWX706" s="1"/>
      <c r="AWY706" s="1"/>
      <c r="AWZ706" s="1"/>
      <c r="AXA706" s="1"/>
      <c r="AXB706" s="1"/>
      <c r="AXC706" s="1"/>
      <c r="AXD706" s="1"/>
      <c r="AXE706" s="1"/>
      <c r="AXF706" s="1"/>
      <c r="AXG706" s="1"/>
      <c r="AXH706" s="1"/>
      <c r="AXI706" s="1"/>
      <c r="AXJ706" s="1"/>
      <c r="AXK706" s="1"/>
      <c r="AXL706" s="1"/>
      <c r="AXM706" s="1"/>
      <c r="AXN706" s="1"/>
      <c r="AXO706" s="1"/>
      <c r="AXP706" s="1"/>
      <c r="AXQ706" s="1"/>
      <c r="AXR706" s="1"/>
      <c r="AXS706" s="1"/>
      <c r="AXT706" s="1"/>
      <c r="AXU706" s="1"/>
      <c r="AXV706" s="1"/>
      <c r="AXW706" s="1"/>
      <c r="AXX706" s="1"/>
      <c r="AXY706" s="1"/>
      <c r="AXZ706" s="1"/>
      <c r="AYA706" s="1"/>
      <c r="AYB706" s="1"/>
      <c r="AYC706" s="1"/>
      <c r="AYD706" s="1"/>
      <c r="AYE706" s="1"/>
      <c r="AYF706" s="1"/>
      <c r="AYG706" s="1"/>
      <c r="AYH706" s="1"/>
      <c r="AYI706" s="1"/>
      <c r="AYJ706" s="1"/>
      <c r="AYK706" s="1"/>
      <c r="AYL706" s="1"/>
      <c r="AYM706" s="1"/>
      <c r="AYN706" s="1"/>
      <c r="AYO706" s="1"/>
      <c r="AYP706" s="1"/>
      <c r="AYQ706" s="1"/>
      <c r="AYR706" s="1"/>
      <c r="AYS706" s="1"/>
      <c r="AYT706" s="1"/>
      <c r="AYU706" s="1"/>
      <c r="AYV706" s="1"/>
      <c r="AYW706" s="1"/>
      <c r="AYX706" s="1"/>
      <c r="AYY706" s="1"/>
      <c r="AYZ706" s="1"/>
      <c r="AZA706" s="1"/>
      <c r="AZB706" s="1"/>
      <c r="AZC706" s="1"/>
      <c r="AZD706" s="1"/>
      <c r="AZE706" s="1"/>
      <c r="AZF706" s="1"/>
      <c r="AZG706" s="1"/>
      <c r="AZH706" s="1"/>
      <c r="AZI706" s="1"/>
      <c r="AZJ706" s="1"/>
      <c r="AZK706" s="1"/>
      <c r="AZL706" s="1"/>
      <c r="AZM706" s="1"/>
      <c r="AZN706" s="1"/>
      <c r="AZO706" s="1"/>
      <c r="AZP706" s="1"/>
      <c r="AZQ706" s="1"/>
      <c r="AZR706" s="1"/>
      <c r="AZS706" s="1"/>
      <c r="AZT706" s="1"/>
      <c r="AZU706" s="1"/>
      <c r="AZV706" s="1"/>
      <c r="AZW706" s="1"/>
      <c r="AZX706" s="1"/>
      <c r="AZY706" s="1"/>
      <c r="AZZ706" s="1"/>
      <c r="BAA706" s="1"/>
      <c r="BAB706" s="1"/>
      <c r="BAC706" s="1"/>
      <c r="BAD706" s="1"/>
      <c r="BAE706" s="1"/>
      <c r="BAF706" s="1"/>
      <c r="BAG706" s="1"/>
      <c r="BAH706" s="1"/>
      <c r="BAI706" s="1"/>
      <c r="BAJ706" s="1"/>
      <c r="BAK706" s="1"/>
      <c r="BAL706" s="1"/>
      <c r="BAM706" s="1"/>
      <c r="BAN706" s="1"/>
      <c r="BAO706" s="1"/>
      <c r="BAP706" s="1"/>
      <c r="BAQ706" s="1"/>
      <c r="BAR706" s="1"/>
      <c r="BAS706" s="1"/>
      <c r="BAT706" s="1"/>
      <c r="BAU706" s="1"/>
      <c r="BAV706" s="1"/>
      <c r="BAW706" s="1"/>
      <c r="BAX706" s="1"/>
      <c r="BAY706" s="1"/>
      <c r="BAZ706" s="1"/>
      <c r="BBA706" s="1"/>
      <c r="BBB706" s="1"/>
      <c r="BBC706" s="1"/>
      <c r="BBD706" s="1"/>
      <c r="BBE706" s="1"/>
      <c r="BBF706" s="1"/>
      <c r="BBG706" s="1"/>
      <c r="BBH706" s="1"/>
      <c r="BBI706" s="1"/>
      <c r="BBJ706" s="1"/>
      <c r="BBK706" s="1"/>
      <c r="BBL706" s="1"/>
      <c r="BBM706" s="1"/>
      <c r="BBN706" s="1"/>
      <c r="BBO706" s="1"/>
      <c r="BBP706" s="1"/>
      <c r="BBQ706" s="1"/>
      <c r="BBR706" s="1"/>
      <c r="BBS706" s="1"/>
      <c r="BBT706" s="1"/>
      <c r="BBU706" s="1"/>
      <c r="BBV706" s="1"/>
      <c r="BBW706" s="1"/>
      <c r="BBX706" s="1"/>
      <c r="BBY706" s="1"/>
      <c r="BBZ706" s="1"/>
      <c r="BCA706" s="1"/>
      <c r="BCB706" s="1"/>
      <c r="BCC706" s="1"/>
      <c r="BCD706" s="1"/>
      <c r="BCE706" s="1"/>
      <c r="BCF706" s="1"/>
      <c r="BCG706" s="1"/>
      <c r="BCH706" s="1"/>
      <c r="BCI706" s="1"/>
      <c r="BCJ706" s="1"/>
      <c r="BCK706" s="1"/>
      <c r="BCL706" s="1"/>
      <c r="BCM706" s="1"/>
      <c r="BCN706" s="1"/>
      <c r="BCO706" s="1"/>
      <c r="BCP706" s="1"/>
      <c r="BCQ706" s="1"/>
      <c r="BCR706" s="1"/>
      <c r="BCS706" s="1"/>
      <c r="BCT706" s="1"/>
      <c r="BCU706" s="1"/>
      <c r="BCV706" s="1"/>
      <c r="BCW706" s="1"/>
      <c r="BCX706" s="1"/>
      <c r="BCY706" s="1"/>
      <c r="BCZ706" s="1"/>
      <c r="BDA706" s="1"/>
      <c r="BDB706" s="1"/>
      <c r="BDC706" s="1"/>
      <c r="BDD706" s="1"/>
      <c r="BDE706" s="1"/>
      <c r="BDF706" s="1"/>
      <c r="BDG706" s="1"/>
      <c r="BDH706" s="1"/>
      <c r="BDI706" s="1"/>
      <c r="BDJ706" s="1"/>
      <c r="BDK706" s="1"/>
      <c r="BDL706" s="1"/>
      <c r="BDM706" s="1"/>
      <c r="BDN706" s="1"/>
      <c r="BDO706" s="1"/>
      <c r="BDP706" s="1"/>
      <c r="BDQ706" s="1"/>
      <c r="BDR706" s="1"/>
      <c r="BDS706" s="1"/>
      <c r="BDT706" s="1"/>
      <c r="BDU706" s="1"/>
      <c r="BDV706" s="1"/>
      <c r="BDW706" s="1"/>
      <c r="BDX706" s="1"/>
      <c r="BDY706" s="1"/>
      <c r="BDZ706" s="1"/>
      <c r="BEA706" s="1"/>
      <c r="BEB706" s="1"/>
      <c r="BEC706" s="1"/>
      <c r="BED706" s="1"/>
      <c r="BEE706" s="1"/>
      <c r="BEF706" s="1"/>
      <c r="BEG706" s="1"/>
      <c r="BEH706" s="1"/>
      <c r="BEI706" s="1"/>
      <c r="BEJ706" s="1"/>
      <c r="BEK706" s="1"/>
      <c r="BEL706" s="1"/>
      <c r="BEM706" s="1"/>
      <c r="BEN706" s="1"/>
      <c r="BEO706" s="1"/>
      <c r="BEP706" s="1"/>
      <c r="BEQ706" s="1"/>
      <c r="BER706" s="1"/>
      <c r="BES706" s="1"/>
      <c r="BET706" s="1"/>
      <c r="BEU706" s="1"/>
      <c r="BEV706" s="1"/>
      <c r="BEW706" s="1"/>
      <c r="BEX706" s="1"/>
      <c r="BEY706" s="1"/>
      <c r="BEZ706" s="1"/>
      <c r="BFA706" s="1"/>
      <c r="BFB706" s="1"/>
      <c r="BFC706" s="1"/>
      <c r="BFD706" s="1"/>
      <c r="BFE706" s="1"/>
      <c r="BFF706" s="1"/>
      <c r="BFG706" s="1"/>
      <c r="BFH706" s="1"/>
      <c r="BFI706" s="1"/>
      <c r="BFJ706" s="1"/>
      <c r="BFK706" s="1"/>
      <c r="BFL706" s="1"/>
      <c r="BFM706" s="1"/>
      <c r="BFN706" s="1"/>
      <c r="BFO706" s="1"/>
      <c r="BFP706" s="1"/>
      <c r="BFQ706" s="1"/>
      <c r="BFR706" s="1"/>
      <c r="BFS706" s="1"/>
      <c r="BFT706" s="1"/>
      <c r="BFU706" s="1"/>
      <c r="BFV706" s="1"/>
      <c r="BFW706" s="1"/>
      <c r="BFX706" s="1"/>
      <c r="BFY706" s="1"/>
      <c r="BFZ706" s="1"/>
      <c r="BGA706" s="1"/>
      <c r="BGB706" s="1"/>
      <c r="BGC706" s="1"/>
      <c r="BGD706" s="1"/>
      <c r="BGE706" s="1"/>
      <c r="BGF706" s="1"/>
      <c r="BGG706" s="1"/>
      <c r="BGH706" s="1"/>
      <c r="BGI706" s="1"/>
      <c r="BGJ706" s="1"/>
      <c r="BGK706" s="1"/>
      <c r="BGL706" s="1"/>
      <c r="BGM706" s="1"/>
      <c r="BGN706" s="1"/>
      <c r="BGO706" s="1"/>
      <c r="BGP706" s="1"/>
      <c r="BGQ706" s="1"/>
      <c r="BGR706" s="1"/>
      <c r="BGS706" s="1"/>
      <c r="BGT706" s="1"/>
      <c r="BGU706" s="1"/>
      <c r="BGV706" s="1"/>
      <c r="BGW706" s="1"/>
      <c r="BGX706" s="1"/>
      <c r="BGY706" s="1"/>
      <c r="BGZ706" s="1"/>
      <c r="BHA706" s="1"/>
      <c r="BHB706" s="1"/>
      <c r="BHC706" s="1"/>
      <c r="BHD706" s="1"/>
      <c r="BHE706" s="1"/>
      <c r="BHF706" s="1"/>
      <c r="BHG706" s="1"/>
      <c r="BHH706" s="1"/>
      <c r="BHI706" s="1"/>
      <c r="BHJ706" s="1"/>
      <c r="BHK706" s="1"/>
      <c r="BHL706" s="1"/>
      <c r="BHM706" s="1"/>
      <c r="BHN706" s="1"/>
      <c r="BHO706" s="1"/>
      <c r="BHP706" s="1"/>
      <c r="BHQ706" s="1"/>
      <c r="BHR706" s="1"/>
      <c r="BHS706" s="1"/>
      <c r="BHT706" s="1"/>
      <c r="BHU706" s="1"/>
      <c r="BHV706" s="1"/>
      <c r="BHW706" s="1"/>
      <c r="BHX706" s="1"/>
      <c r="BHY706" s="1"/>
      <c r="BHZ706" s="1"/>
      <c r="BIA706" s="1"/>
      <c r="BIB706" s="1"/>
      <c r="BIC706" s="1"/>
      <c r="BID706" s="1"/>
      <c r="BIE706" s="1"/>
      <c r="BIF706" s="1"/>
      <c r="BIG706" s="1"/>
      <c r="BIH706" s="1"/>
      <c r="BII706" s="1"/>
      <c r="BIJ706" s="1"/>
      <c r="BIK706" s="1"/>
      <c r="BIL706" s="1"/>
      <c r="BIM706" s="1"/>
      <c r="BIN706" s="1"/>
      <c r="BIO706" s="1"/>
      <c r="BIP706" s="1"/>
      <c r="BIQ706" s="1"/>
      <c r="BIR706" s="1"/>
      <c r="BIS706" s="1"/>
      <c r="BIT706" s="1"/>
      <c r="BIU706" s="1"/>
      <c r="BIV706" s="1"/>
      <c r="BIW706" s="1"/>
      <c r="BIX706" s="1"/>
      <c r="BIY706" s="1"/>
      <c r="BIZ706" s="1"/>
      <c r="BJA706" s="1"/>
      <c r="BJB706" s="1"/>
      <c r="BJC706" s="1"/>
      <c r="BJD706" s="1"/>
      <c r="BJE706" s="1"/>
      <c r="BJF706" s="1"/>
      <c r="BJG706" s="1"/>
      <c r="BJH706" s="1"/>
      <c r="BJI706" s="1"/>
      <c r="BJJ706" s="1"/>
      <c r="BJK706" s="1"/>
      <c r="BJL706" s="1"/>
      <c r="BJM706" s="1"/>
      <c r="BJN706" s="1"/>
      <c r="BJO706" s="1"/>
      <c r="BJP706" s="1"/>
      <c r="BJQ706" s="1"/>
      <c r="BJR706" s="1"/>
      <c r="BJS706" s="1"/>
      <c r="BJT706" s="1"/>
      <c r="BJU706" s="1"/>
      <c r="BJV706" s="1"/>
      <c r="BJW706" s="1"/>
      <c r="BJX706" s="1"/>
      <c r="BJY706" s="1"/>
      <c r="BJZ706" s="1"/>
      <c r="BKA706" s="1"/>
      <c r="BKB706" s="1"/>
      <c r="BKC706" s="1"/>
      <c r="BKD706" s="1"/>
      <c r="BKE706" s="1"/>
      <c r="BKF706" s="1"/>
      <c r="BKG706" s="1"/>
      <c r="BKH706" s="1"/>
      <c r="BKI706" s="1"/>
      <c r="BKJ706" s="1"/>
      <c r="BKK706" s="1"/>
      <c r="BKL706" s="1"/>
      <c r="BKM706" s="1"/>
      <c r="BKN706" s="1"/>
      <c r="BKO706" s="1"/>
      <c r="BKP706" s="1"/>
      <c r="BKQ706" s="1"/>
      <c r="BKR706" s="1"/>
      <c r="BKS706" s="1"/>
      <c r="BKT706" s="1"/>
      <c r="BKU706" s="1"/>
      <c r="BKV706" s="1"/>
      <c r="BKW706" s="1"/>
      <c r="BKX706" s="1"/>
      <c r="BKY706" s="1"/>
      <c r="BKZ706" s="1"/>
      <c r="BLA706" s="1"/>
      <c r="BLB706" s="1"/>
      <c r="BLC706" s="1"/>
      <c r="BLD706" s="1"/>
      <c r="BLE706" s="1"/>
      <c r="BLF706" s="1"/>
      <c r="BLG706" s="1"/>
      <c r="BLH706" s="1"/>
      <c r="BLI706" s="1"/>
      <c r="BLJ706" s="1"/>
      <c r="BLK706" s="1"/>
      <c r="BLL706" s="1"/>
      <c r="BLM706" s="1"/>
      <c r="BLN706" s="1"/>
      <c r="BLO706" s="1"/>
      <c r="BLP706" s="1"/>
      <c r="BLQ706" s="1"/>
      <c r="BLR706" s="1"/>
      <c r="BLS706" s="1"/>
      <c r="BLT706" s="1"/>
      <c r="BLU706" s="1"/>
      <c r="BLV706" s="1"/>
      <c r="BLW706" s="1"/>
      <c r="BLX706" s="1"/>
      <c r="BLY706" s="1"/>
      <c r="BLZ706" s="1"/>
      <c r="BMA706" s="1"/>
      <c r="BMB706" s="1"/>
      <c r="BMC706" s="1"/>
      <c r="BMD706" s="1"/>
      <c r="BME706" s="1"/>
      <c r="BMF706" s="1"/>
      <c r="BMG706" s="1"/>
      <c r="BMH706" s="1"/>
      <c r="BMI706" s="1"/>
      <c r="BMJ706" s="1"/>
      <c r="BMK706" s="1"/>
      <c r="BML706" s="1"/>
      <c r="BMM706" s="1"/>
      <c r="BMN706" s="1"/>
      <c r="BMO706" s="1"/>
      <c r="BMP706" s="1"/>
      <c r="BMQ706" s="1"/>
      <c r="BMR706" s="1"/>
      <c r="BMS706" s="1"/>
      <c r="BMT706" s="1"/>
      <c r="BMU706" s="1"/>
      <c r="BMV706" s="1"/>
      <c r="BMW706" s="1"/>
      <c r="BMX706" s="1"/>
      <c r="BMY706" s="1"/>
      <c r="BMZ706" s="1"/>
      <c r="BNA706" s="1"/>
      <c r="BNB706" s="1"/>
      <c r="BNC706" s="1"/>
      <c r="BND706" s="1"/>
      <c r="BNE706" s="1"/>
      <c r="BNF706" s="1"/>
      <c r="BNG706" s="1"/>
      <c r="BNH706" s="1"/>
      <c r="BNI706" s="1"/>
      <c r="BNJ706" s="1"/>
      <c r="BNK706" s="1"/>
      <c r="BNL706" s="1"/>
      <c r="BNM706" s="1"/>
      <c r="BNN706" s="1"/>
      <c r="BNO706" s="1"/>
      <c r="BNP706" s="1"/>
      <c r="BNQ706" s="1"/>
      <c r="BNR706" s="1"/>
      <c r="BNS706" s="1"/>
      <c r="BNT706" s="1"/>
      <c r="BNU706" s="1"/>
      <c r="BNV706" s="1"/>
      <c r="BNW706" s="1"/>
      <c r="BNX706" s="1"/>
      <c r="BNY706" s="1"/>
      <c r="BNZ706" s="1"/>
      <c r="BOA706" s="1"/>
      <c r="BOB706" s="1"/>
      <c r="BOC706" s="1"/>
      <c r="BOD706" s="1"/>
      <c r="BOE706" s="1"/>
      <c r="BOF706" s="1"/>
      <c r="BOG706" s="1"/>
      <c r="BOH706" s="1"/>
      <c r="BOI706" s="1"/>
      <c r="BOJ706" s="1"/>
      <c r="BOK706" s="1"/>
      <c r="BOL706" s="1"/>
      <c r="BOM706" s="1"/>
      <c r="BON706" s="1"/>
      <c r="BOO706" s="1"/>
      <c r="BOP706" s="1"/>
      <c r="BOQ706" s="1"/>
      <c r="BOR706" s="1"/>
      <c r="BOS706" s="1"/>
      <c r="BOT706" s="1"/>
      <c r="BOU706" s="1"/>
      <c r="BOV706" s="1"/>
      <c r="BOW706" s="1"/>
      <c r="BOX706" s="1"/>
      <c r="BOY706" s="1"/>
      <c r="BOZ706" s="1"/>
      <c r="BPA706" s="1"/>
      <c r="BPB706" s="1"/>
      <c r="BPC706" s="1"/>
      <c r="BPD706" s="1"/>
      <c r="BPE706" s="1"/>
      <c r="BPF706" s="1"/>
      <c r="BPG706" s="1"/>
      <c r="BPH706" s="1"/>
      <c r="BPI706" s="1"/>
      <c r="BPJ706" s="1"/>
      <c r="BPK706" s="1"/>
      <c r="BPL706" s="1"/>
      <c r="BPM706" s="1"/>
      <c r="BPN706" s="1"/>
      <c r="BPO706" s="1"/>
      <c r="BPP706" s="1"/>
      <c r="BPQ706" s="1"/>
      <c r="BPR706" s="1"/>
      <c r="BPS706" s="1"/>
      <c r="BPT706" s="1"/>
      <c r="BPU706" s="1"/>
      <c r="BPV706" s="1"/>
      <c r="BPW706" s="1"/>
      <c r="BPX706" s="1"/>
      <c r="BPY706" s="1"/>
      <c r="BPZ706" s="1"/>
      <c r="BQA706" s="1"/>
      <c r="BQB706" s="1"/>
      <c r="BQC706" s="1"/>
      <c r="BQD706" s="1"/>
      <c r="BQE706" s="1"/>
      <c r="BQF706" s="1"/>
      <c r="BQG706" s="1"/>
      <c r="BQH706" s="1"/>
      <c r="BQI706" s="1"/>
      <c r="BQJ706" s="1"/>
      <c r="BQK706" s="1"/>
      <c r="BQL706" s="1"/>
      <c r="BQM706" s="1"/>
      <c r="BQN706" s="1"/>
      <c r="BQO706" s="1"/>
      <c r="BQP706" s="1"/>
      <c r="BQQ706" s="1"/>
      <c r="BQR706" s="1"/>
      <c r="BQS706" s="1"/>
      <c r="BQT706" s="1"/>
      <c r="BQU706" s="1"/>
      <c r="BQV706" s="1"/>
      <c r="BQW706" s="1"/>
      <c r="BQX706" s="1"/>
      <c r="BQY706" s="1"/>
      <c r="BQZ706" s="1"/>
      <c r="BRA706" s="1"/>
      <c r="BRB706" s="1"/>
      <c r="BRC706" s="1"/>
      <c r="BRD706" s="1"/>
      <c r="BRE706" s="1"/>
      <c r="BRF706" s="1"/>
      <c r="BRG706" s="1"/>
      <c r="BRH706" s="1"/>
      <c r="BRI706" s="1"/>
      <c r="BRJ706" s="1"/>
      <c r="BRK706" s="1"/>
      <c r="BRL706" s="1"/>
      <c r="BRM706" s="1"/>
      <c r="BRN706" s="1"/>
      <c r="BRO706" s="1"/>
      <c r="BRP706" s="1"/>
      <c r="BRQ706" s="1"/>
      <c r="BRR706" s="1"/>
      <c r="BRS706" s="1"/>
      <c r="BRT706" s="1"/>
      <c r="BRU706" s="1"/>
      <c r="BRV706" s="1"/>
      <c r="BRW706" s="1"/>
      <c r="BRX706" s="1"/>
      <c r="BRY706" s="1"/>
      <c r="BRZ706" s="1"/>
      <c r="BSA706" s="1"/>
      <c r="BSB706" s="1"/>
      <c r="BSC706" s="1"/>
      <c r="BSD706" s="1"/>
      <c r="BSE706" s="1"/>
      <c r="BSF706" s="1"/>
      <c r="BSG706" s="1"/>
      <c r="BSH706" s="1"/>
      <c r="BSI706" s="1"/>
      <c r="BSJ706" s="1"/>
      <c r="BSK706" s="1"/>
      <c r="BSL706" s="1"/>
      <c r="BSM706" s="1"/>
      <c r="BSN706" s="1"/>
      <c r="BSO706" s="1"/>
      <c r="BSP706" s="1"/>
      <c r="BSQ706" s="1"/>
      <c r="BSR706" s="1"/>
      <c r="BSS706" s="1"/>
      <c r="BST706" s="1"/>
      <c r="BSU706" s="1"/>
      <c r="BSV706" s="1"/>
      <c r="BSW706" s="1"/>
      <c r="BSX706" s="1"/>
      <c r="BSY706" s="1"/>
      <c r="BSZ706" s="1"/>
      <c r="BTA706" s="1"/>
      <c r="BTB706" s="1"/>
      <c r="BTC706" s="1"/>
      <c r="BTD706" s="1"/>
      <c r="BTE706" s="1"/>
      <c r="BTF706" s="1"/>
      <c r="BTG706" s="1"/>
      <c r="BTH706" s="1"/>
      <c r="BTI706" s="1"/>
      <c r="BTJ706" s="1"/>
      <c r="BTK706" s="1"/>
      <c r="BTL706" s="1"/>
      <c r="BTM706" s="1"/>
      <c r="BTN706" s="1"/>
      <c r="BTO706" s="1"/>
      <c r="BTP706" s="1"/>
      <c r="BTQ706" s="1"/>
      <c r="BTR706" s="1"/>
      <c r="BTS706" s="1"/>
      <c r="BTT706" s="1"/>
      <c r="BTU706" s="1"/>
      <c r="BTV706" s="1"/>
      <c r="BTW706" s="1"/>
      <c r="BTX706" s="1"/>
      <c r="BTY706" s="1"/>
      <c r="BTZ706" s="1"/>
      <c r="BUA706" s="1"/>
      <c r="BUB706" s="1"/>
      <c r="BUC706" s="1"/>
      <c r="BUD706" s="1"/>
      <c r="BUE706" s="1"/>
      <c r="BUF706" s="1"/>
      <c r="BUG706" s="1"/>
      <c r="BUH706" s="1"/>
      <c r="BUI706" s="1"/>
      <c r="BUJ706" s="1"/>
      <c r="BUK706" s="1"/>
      <c r="BUL706" s="1"/>
      <c r="BUM706" s="1"/>
      <c r="BUN706" s="1"/>
      <c r="BUO706" s="1"/>
      <c r="BUP706" s="1"/>
      <c r="BUQ706" s="1"/>
      <c r="BUR706" s="1"/>
      <c r="BUS706" s="1"/>
      <c r="BUT706" s="1"/>
      <c r="BUU706" s="1"/>
      <c r="BUV706" s="1"/>
      <c r="BUW706" s="1"/>
      <c r="BUX706" s="1"/>
      <c r="BUY706" s="1"/>
      <c r="BUZ706" s="1"/>
      <c r="BVA706" s="1"/>
      <c r="BVB706" s="1"/>
      <c r="BVC706" s="1"/>
      <c r="BVD706" s="1"/>
      <c r="BVE706" s="1"/>
      <c r="BVF706" s="1"/>
      <c r="BVG706" s="1"/>
      <c r="BVH706" s="1"/>
      <c r="BVI706" s="1"/>
      <c r="BVJ706" s="1"/>
      <c r="BVK706" s="1"/>
      <c r="BVL706" s="1"/>
      <c r="BVM706" s="1"/>
      <c r="BVN706" s="1"/>
      <c r="BVO706" s="1"/>
      <c r="BVP706" s="1"/>
      <c r="BVQ706" s="1"/>
      <c r="BVR706" s="1"/>
      <c r="BVS706" s="1"/>
      <c r="BVT706" s="1"/>
      <c r="BVU706" s="1"/>
      <c r="BVV706" s="1"/>
      <c r="BVW706" s="1"/>
      <c r="BVX706" s="1"/>
      <c r="BVY706" s="1"/>
      <c r="BVZ706" s="1"/>
      <c r="BWA706" s="1"/>
      <c r="BWB706" s="1"/>
      <c r="BWC706" s="1"/>
      <c r="BWD706" s="1"/>
      <c r="BWE706" s="1"/>
      <c r="BWF706" s="1"/>
      <c r="BWG706" s="1"/>
      <c r="BWH706" s="1"/>
      <c r="BWI706" s="1"/>
      <c r="BWJ706" s="1"/>
      <c r="BWK706" s="1"/>
      <c r="BWL706" s="1"/>
      <c r="BWM706" s="1"/>
      <c r="BWN706" s="1"/>
      <c r="BWO706" s="1"/>
      <c r="BWP706" s="1"/>
      <c r="BWQ706" s="1"/>
      <c r="BWR706" s="1"/>
      <c r="BWS706" s="1"/>
      <c r="BWT706" s="1"/>
      <c r="BWU706" s="1"/>
      <c r="BWV706" s="1"/>
      <c r="BWW706" s="1"/>
      <c r="BWX706" s="1"/>
      <c r="BWY706" s="1"/>
      <c r="BWZ706" s="1"/>
      <c r="BXA706" s="1"/>
      <c r="BXB706" s="1"/>
      <c r="BXC706" s="1"/>
      <c r="BXD706" s="1"/>
      <c r="BXE706" s="1"/>
      <c r="BXF706" s="1"/>
      <c r="BXG706" s="1"/>
      <c r="BXH706" s="1"/>
      <c r="BXI706" s="1"/>
      <c r="BXJ706" s="1"/>
      <c r="BXK706" s="1"/>
      <c r="BXL706" s="1"/>
      <c r="BXM706" s="1"/>
      <c r="BXN706" s="1"/>
      <c r="BXO706" s="1"/>
      <c r="BXP706" s="1"/>
      <c r="BXQ706" s="1"/>
      <c r="BXR706" s="1"/>
      <c r="BXS706" s="1"/>
      <c r="BXT706" s="1"/>
      <c r="BXU706" s="1"/>
      <c r="BXV706" s="1"/>
      <c r="BXW706" s="1"/>
      <c r="BXX706" s="1"/>
      <c r="BXY706" s="1"/>
      <c r="BXZ706" s="1"/>
      <c r="BYA706" s="1"/>
      <c r="BYB706" s="1"/>
      <c r="BYC706" s="1"/>
      <c r="BYD706" s="1"/>
      <c r="BYE706" s="1"/>
      <c r="BYF706" s="1"/>
      <c r="BYG706" s="1"/>
      <c r="BYH706" s="1"/>
      <c r="BYI706" s="1"/>
      <c r="BYJ706" s="1"/>
      <c r="BYK706" s="1"/>
      <c r="BYL706" s="1"/>
      <c r="BYM706" s="1"/>
      <c r="BYN706" s="1"/>
      <c r="BYO706" s="1"/>
      <c r="BYP706" s="1"/>
      <c r="BYQ706" s="1"/>
      <c r="BYR706" s="1"/>
      <c r="BYS706" s="1"/>
      <c r="BYT706" s="1"/>
      <c r="BYU706" s="1"/>
      <c r="BYV706" s="1"/>
      <c r="BYW706" s="1"/>
      <c r="BYX706" s="1"/>
      <c r="BYY706" s="1"/>
      <c r="BYZ706" s="1"/>
      <c r="BZA706" s="1"/>
      <c r="BZB706" s="1"/>
      <c r="BZC706" s="1"/>
      <c r="BZD706" s="1"/>
      <c r="BZE706" s="1"/>
      <c r="BZF706" s="1"/>
      <c r="BZG706" s="1"/>
      <c r="BZH706" s="1"/>
      <c r="BZI706" s="1"/>
      <c r="BZJ706" s="1"/>
      <c r="BZK706" s="1"/>
      <c r="BZL706" s="1"/>
      <c r="BZM706" s="1"/>
      <c r="BZN706" s="1"/>
      <c r="BZO706" s="1"/>
      <c r="BZP706" s="1"/>
      <c r="BZQ706" s="1"/>
      <c r="BZR706" s="1"/>
      <c r="BZS706" s="1"/>
      <c r="BZT706" s="1"/>
      <c r="BZU706" s="1"/>
      <c r="BZV706" s="1"/>
      <c r="BZW706" s="1"/>
      <c r="BZX706" s="1"/>
      <c r="BZY706" s="1"/>
      <c r="BZZ706" s="1"/>
      <c r="CAA706" s="1"/>
      <c r="CAB706" s="1"/>
      <c r="CAC706" s="1"/>
      <c r="CAD706" s="1"/>
      <c r="CAE706" s="1"/>
      <c r="CAF706" s="1"/>
      <c r="CAG706" s="1"/>
      <c r="CAH706" s="1"/>
      <c r="CAI706" s="1"/>
      <c r="CAJ706" s="1"/>
      <c r="CAK706" s="1"/>
      <c r="CAL706" s="1"/>
      <c r="CAM706" s="1"/>
      <c r="CAN706" s="1"/>
      <c r="CAO706" s="1"/>
      <c r="CAP706" s="1"/>
      <c r="CAQ706" s="1"/>
      <c r="CAR706" s="1"/>
      <c r="CAS706" s="1"/>
      <c r="CAT706" s="1"/>
      <c r="CAU706" s="1"/>
      <c r="CAV706" s="1"/>
      <c r="CAW706" s="1"/>
      <c r="CAX706" s="1"/>
      <c r="CAY706" s="1"/>
      <c r="CAZ706" s="1"/>
      <c r="CBA706" s="1"/>
      <c r="CBB706" s="1"/>
      <c r="CBC706" s="1"/>
      <c r="CBD706" s="1"/>
      <c r="CBE706" s="1"/>
      <c r="CBF706" s="1"/>
      <c r="CBG706" s="1"/>
      <c r="CBH706" s="1"/>
      <c r="CBI706" s="1"/>
      <c r="CBJ706" s="1"/>
      <c r="CBK706" s="1"/>
      <c r="CBL706" s="1"/>
      <c r="CBM706" s="1"/>
      <c r="CBN706" s="1"/>
      <c r="CBO706" s="1"/>
      <c r="CBP706" s="1"/>
      <c r="CBQ706" s="1"/>
      <c r="CBR706" s="1"/>
      <c r="CBS706" s="1"/>
      <c r="CBT706" s="1"/>
      <c r="CBU706" s="1"/>
      <c r="CBV706" s="1"/>
      <c r="CBW706" s="1"/>
      <c r="CBX706" s="1"/>
      <c r="CBY706" s="1"/>
      <c r="CBZ706" s="1"/>
      <c r="CCA706" s="1"/>
      <c r="CCB706" s="1"/>
      <c r="CCC706" s="1"/>
      <c r="CCD706" s="1"/>
      <c r="CCE706" s="1"/>
      <c r="CCF706" s="1"/>
      <c r="CCG706" s="1"/>
      <c r="CCH706" s="1"/>
      <c r="CCI706" s="1"/>
      <c r="CCJ706" s="1"/>
      <c r="CCK706" s="1"/>
      <c r="CCL706" s="1"/>
      <c r="CCM706" s="1"/>
      <c r="CCN706" s="1"/>
      <c r="CCO706" s="1"/>
      <c r="CCP706" s="1"/>
      <c r="CCQ706" s="1"/>
      <c r="CCR706" s="1"/>
      <c r="CCS706" s="1"/>
      <c r="CCT706" s="1"/>
      <c r="CCU706" s="1"/>
      <c r="CCV706" s="1"/>
      <c r="CCW706" s="1"/>
      <c r="CCX706" s="1"/>
      <c r="CCY706" s="1"/>
      <c r="CCZ706" s="1"/>
      <c r="CDA706" s="1"/>
      <c r="CDB706" s="1"/>
      <c r="CDC706" s="1"/>
      <c r="CDD706" s="1"/>
      <c r="CDE706" s="1"/>
      <c r="CDF706" s="1"/>
      <c r="CDG706" s="1"/>
      <c r="CDH706" s="1"/>
      <c r="CDI706" s="1"/>
      <c r="CDJ706" s="1"/>
      <c r="CDK706" s="1"/>
      <c r="CDL706" s="1"/>
      <c r="CDM706" s="1"/>
      <c r="CDN706" s="1"/>
      <c r="CDO706" s="1"/>
      <c r="CDP706" s="1"/>
      <c r="CDQ706" s="1"/>
      <c r="CDR706" s="1"/>
      <c r="CDS706" s="1"/>
      <c r="CDT706" s="1"/>
      <c r="CDU706" s="1"/>
      <c r="CDV706" s="1"/>
      <c r="CDW706" s="1"/>
      <c r="CDX706" s="1"/>
      <c r="CDY706" s="1"/>
      <c r="CDZ706" s="1"/>
      <c r="CEA706" s="1"/>
      <c r="CEB706" s="1"/>
      <c r="CEC706" s="1"/>
      <c r="CED706" s="1"/>
      <c r="CEE706" s="1"/>
      <c r="CEF706" s="1"/>
      <c r="CEG706" s="1"/>
      <c r="CEH706" s="1"/>
      <c r="CEI706" s="1"/>
      <c r="CEJ706" s="1"/>
      <c r="CEK706" s="1"/>
      <c r="CEL706" s="1"/>
      <c r="CEM706" s="1"/>
      <c r="CEN706" s="1"/>
      <c r="CEO706" s="1"/>
      <c r="CEP706" s="1"/>
      <c r="CEQ706" s="1"/>
      <c r="CER706" s="1"/>
      <c r="CES706" s="1"/>
      <c r="CET706" s="1"/>
      <c r="CEU706" s="1"/>
      <c r="CEV706" s="1"/>
      <c r="CEW706" s="1"/>
      <c r="CEX706" s="1"/>
      <c r="CEY706" s="1"/>
      <c r="CEZ706" s="1"/>
      <c r="CFA706" s="1"/>
      <c r="CFB706" s="1"/>
      <c r="CFC706" s="1"/>
      <c r="CFD706" s="1"/>
      <c r="CFE706" s="1"/>
      <c r="CFF706" s="1"/>
      <c r="CFG706" s="1"/>
      <c r="CFH706" s="1"/>
      <c r="CFI706" s="1"/>
      <c r="CFJ706" s="1"/>
      <c r="CFK706" s="1"/>
      <c r="CFL706" s="1"/>
      <c r="CFM706" s="1"/>
      <c r="CFN706" s="1"/>
      <c r="CFO706" s="1"/>
      <c r="CFP706" s="1"/>
      <c r="CFQ706" s="1"/>
      <c r="CFR706" s="1"/>
      <c r="CFS706" s="1"/>
      <c r="CFT706" s="1"/>
      <c r="CFU706" s="1"/>
      <c r="CFV706" s="1"/>
      <c r="CFW706" s="1"/>
      <c r="CFX706" s="1"/>
      <c r="CFY706" s="1"/>
      <c r="CFZ706" s="1"/>
      <c r="CGA706" s="1"/>
      <c r="CGB706" s="1"/>
      <c r="CGC706" s="1"/>
      <c r="CGD706" s="1"/>
      <c r="CGE706" s="1"/>
      <c r="CGF706" s="1"/>
      <c r="CGG706" s="1"/>
      <c r="CGH706" s="1"/>
      <c r="CGI706" s="1"/>
      <c r="CGJ706" s="1"/>
      <c r="CGK706" s="1"/>
      <c r="CGL706" s="1"/>
      <c r="CGM706" s="1"/>
      <c r="CGN706" s="1"/>
      <c r="CGO706" s="1"/>
      <c r="CGP706" s="1"/>
      <c r="CGQ706" s="1"/>
      <c r="CGR706" s="1"/>
      <c r="CGS706" s="1"/>
      <c r="CGT706" s="1"/>
      <c r="CGU706" s="1"/>
      <c r="CGV706" s="1"/>
      <c r="CGW706" s="1"/>
      <c r="CGX706" s="1"/>
      <c r="CGY706" s="1"/>
      <c r="CGZ706" s="1"/>
      <c r="CHA706" s="1"/>
      <c r="CHB706" s="1"/>
      <c r="CHC706" s="1"/>
      <c r="CHD706" s="1"/>
      <c r="CHE706" s="1"/>
      <c r="CHF706" s="1"/>
      <c r="CHG706" s="1"/>
      <c r="CHH706" s="1"/>
      <c r="CHI706" s="1"/>
      <c r="CHJ706" s="1"/>
      <c r="CHK706" s="1"/>
      <c r="CHL706" s="1"/>
      <c r="CHM706" s="1"/>
      <c r="CHN706" s="1"/>
      <c r="CHO706" s="1"/>
      <c r="CHP706" s="1"/>
      <c r="CHQ706" s="1"/>
      <c r="CHR706" s="1"/>
      <c r="CHS706" s="1"/>
      <c r="CHT706" s="1"/>
      <c r="CHU706" s="1"/>
      <c r="CHV706" s="1"/>
      <c r="CHW706" s="1"/>
      <c r="CHX706" s="1"/>
      <c r="CHY706" s="1"/>
      <c r="CHZ706" s="1"/>
      <c r="CIA706" s="1"/>
      <c r="CIB706" s="1"/>
      <c r="CIC706" s="1"/>
      <c r="CID706" s="1"/>
      <c r="CIE706" s="1"/>
      <c r="CIF706" s="1"/>
      <c r="CIG706" s="1"/>
      <c r="CIH706" s="1"/>
      <c r="CII706" s="1"/>
      <c r="CIJ706" s="1"/>
      <c r="CIK706" s="1"/>
      <c r="CIL706" s="1"/>
      <c r="CIM706" s="1"/>
      <c r="CIN706" s="1"/>
      <c r="CIO706" s="1"/>
      <c r="CIP706" s="1"/>
      <c r="CIQ706" s="1"/>
      <c r="CIR706" s="1"/>
      <c r="CIS706" s="1"/>
      <c r="CIT706" s="1"/>
      <c r="CIU706" s="1"/>
      <c r="CIV706" s="1"/>
      <c r="CIW706" s="1"/>
      <c r="CIX706" s="1"/>
      <c r="CIY706" s="1"/>
      <c r="CIZ706" s="1"/>
      <c r="CJA706" s="1"/>
      <c r="CJB706" s="1"/>
      <c r="CJC706" s="1"/>
      <c r="CJD706" s="1"/>
      <c r="CJE706" s="1"/>
      <c r="CJF706" s="1"/>
      <c r="CJG706" s="1"/>
      <c r="CJH706" s="1"/>
      <c r="CJI706" s="1"/>
      <c r="CJJ706" s="1"/>
      <c r="CJK706" s="1"/>
      <c r="CJL706" s="1"/>
      <c r="CJM706" s="1"/>
      <c r="CJN706" s="1"/>
      <c r="CJO706" s="1"/>
      <c r="CJP706" s="1"/>
      <c r="CJQ706" s="1"/>
      <c r="CJR706" s="1"/>
      <c r="CJS706" s="1"/>
      <c r="CJT706" s="1"/>
      <c r="CJU706" s="1"/>
      <c r="CJV706" s="1"/>
      <c r="CJW706" s="1"/>
      <c r="CJX706" s="1"/>
      <c r="CJY706" s="1"/>
      <c r="CJZ706" s="1"/>
      <c r="CKA706" s="1"/>
      <c r="CKB706" s="1"/>
      <c r="CKC706" s="1"/>
      <c r="CKD706" s="1"/>
      <c r="CKE706" s="1"/>
      <c r="CKF706" s="1"/>
      <c r="CKG706" s="1"/>
      <c r="CKH706" s="1"/>
      <c r="CKI706" s="1"/>
      <c r="CKJ706" s="1"/>
      <c r="CKK706" s="1"/>
      <c r="CKL706" s="1"/>
      <c r="CKM706" s="1"/>
      <c r="CKN706" s="1"/>
      <c r="CKO706" s="1"/>
      <c r="CKP706" s="1"/>
      <c r="CKQ706" s="1"/>
      <c r="CKR706" s="1"/>
      <c r="CKS706" s="1"/>
      <c r="CKT706" s="1"/>
      <c r="CKU706" s="1"/>
      <c r="CKV706" s="1"/>
      <c r="CKW706" s="1"/>
      <c r="CKX706" s="1"/>
      <c r="CKY706" s="1"/>
      <c r="CKZ706" s="1"/>
      <c r="CLA706" s="1"/>
      <c r="CLB706" s="1"/>
      <c r="CLC706" s="1"/>
      <c r="CLD706" s="1"/>
      <c r="CLE706" s="1"/>
      <c r="CLF706" s="1"/>
      <c r="CLG706" s="1"/>
      <c r="CLH706" s="1"/>
      <c r="CLI706" s="1"/>
      <c r="CLJ706" s="1"/>
      <c r="CLK706" s="1"/>
      <c r="CLL706" s="1"/>
      <c r="CLM706" s="1"/>
      <c r="CLN706" s="1"/>
      <c r="CLO706" s="1"/>
      <c r="CLP706" s="1"/>
      <c r="CLQ706" s="1"/>
      <c r="CLR706" s="1"/>
      <c r="CLS706" s="1"/>
      <c r="CLT706" s="1"/>
      <c r="CLU706" s="1"/>
      <c r="CLV706" s="1"/>
      <c r="CLW706" s="1"/>
      <c r="CLX706" s="1"/>
      <c r="CLY706" s="1"/>
      <c r="CLZ706" s="1"/>
      <c r="CMA706" s="1"/>
      <c r="CMB706" s="1"/>
      <c r="CMC706" s="1"/>
      <c r="CMD706" s="1"/>
      <c r="CME706" s="1"/>
      <c r="CMF706" s="1"/>
      <c r="CMG706" s="1"/>
      <c r="CMH706" s="1"/>
      <c r="CMI706" s="1"/>
      <c r="CMJ706" s="1"/>
      <c r="CMK706" s="1"/>
      <c r="CML706" s="1"/>
      <c r="CMM706" s="1"/>
      <c r="CMN706" s="1"/>
      <c r="CMO706" s="1"/>
      <c r="CMP706" s="1"/>
      <c r="CMQ706" s="1"/>
      <c r="CMR706" s="1"/>
      <c r="CMS706" s="1"/>
      <c r="CMT706" s="1"/>
      <c r="CMU706" s="1"/>
      <c r="CMV706" s="1"/>
      <c r="CMW706" s="1"/>
      <c r="CMX706" s="1"/>
      <c r="CMY706" s="1"/>
      <c r="CMZ706" s="1"/>
      <c r="CNA706" s="1"/>
      <c r="CNB706" s="1"/>
      <c r="CNC706" s="1"/>
      <c r="CND706" s="1"/>
      <c r="CNE706" s="1"/>
      <c r="CNF706" s="1"/>
      <c r="CNG706" s="1"/>
      <c r="CNH706" s="1"/>
      <c r="CNI706" s="1"/>
      <c r="CNJ706" s="1"/>
      <c r="CNK706" s="1"/>
      <c r="CNL706" s="1"/>
      <c r="CNM706" s="1"/>
      <c r="CNN706" s="1"/>
      <c r="CNO706" s="1"/>
      <c r="CNP706" s="1"/>
      <c r="CNQ706" s="1"/>
      <c r="CNR706" s="1"/>
      <c r="CNS706" s="1"/>
      <c r="CNT706" s="1"/>
      <c r="CNU706" s="1"/>
      <c r="CNV706" s="1"/>
      <c r="CNW706" s="1"/>
      <c r="CNX706" s="1"/>
      <c r="CNY706" s="1"/>
      <c r="CNZ706" s="1"/>
      <c r="COA706" s="1"/>
      <c r="COB706" s="1"/>
      <c r="COC706" s="1"/>
      <c r="COD706" s="1"/>
      <c r="COE706" s="1"/>
      <c r="COF706" s="1"/>
      <c r="COG706" s="1"/>
      <c r="COH706" s="1"/>
      <c r="COI706" s="1"/>
      <c r="COJ706" s="1"/>
      <c r="COK706" s="1"/>
      <c r="COL706" s="1"/>
      <c r="COM706" s="1"/>
      <c r="CON706" s="1"/>
      <c r="COO706" s="1"/>
      <c r="COP706" s="1"/>
      <c r="COQ706" s="1"/>
      <c r="COR706" s="1"/>
      <c r="COS706" s="1"/>
      <c r="COT706" s="1"/>
      <c r="COU706" s="1"/>
      <c r="COV706" s="1"/>
      <c r="COW706" s="1"/>
      <c r="COX706" s="1"/>
      <c r="COY706" s="1"/>
      <c r="COZ706" s="1"/>
      <c r="CPA706" s="1"/>
      <c r="CPB706" s="1"/>
      <c r="CPC706" s="1"/>
      <c r="CPD706" s="1"/>
      <c r="CPE706" s="1"/>
      <c r="CPF706" s="1"/>
      <c r="CPG706" s="1"/>
      <c r="CPH706" s="1"/>
      <c r="CPI706" s="1"/>
      <c r="CPJ706" s="1"/>
      <c r="CPK706" s="1"/>
      <c r="CPL706" s="1"/>
      <c r="CPM706" s="1"/>
      <c r="CPN706" s="1"/>
      <c r="CPO706" s="1"/>
      <c r="CPP706" s="1"/>
      <c r="CPQ706" s="1"/>
      <c r="CPR706" s="1"/>
      <c r="CPS706" s="1"/>
      <c r="CPT706" s="1"/>
      <c r="CPU706" s="1"/>
      <c r="CPV706" s="1"/>
      <c r="CPW706" s="1"/>
      <c r="CPX706" s="1"/>
      <c r="CPY706" s="1"/>
      <c r="CPZ706" s="1"/>
      <c r="CQA706" s="1"/>
      <c r="CQB706" s="1"/>
      <c r="CQC706" s="1"/>
      <c r="CQD706" s="1"/>
      <c r="CQE706" s="1"/>
      <c r="CQF706" s="1"/>
      <c r="CQG706" s="1"/>
      <c r="CQH706" s="1"/>
      <c r="CQI706" s="1"/>
      <c r="CQJ706" s="1"/>
      <c r="CQK706" s="1"/>
      <c r="CQL706" s="1"/>
      <c r="CQM706" s="1"/>
      <c r="CQN706" s="1"/>
      <c r="CQO706" s="1"/>
      <c r="CQP706" s="1"/>
      <c r="CQQ706" s="1"/>
      <c r="CQR706" s="1"/>
      <c r="CQS706" s="1"/>
      <c r="CQT706" s="1"/>
      <c r="CQU706" s="1"/>
      <c r="CQV706" s="1"/>
      <c r="CQW706" s="1"/>
      <c r="CQX706" s="1"/>
      <c r="CQY706" s="1"/>
      <c r="CQZ706" s="1"/>
      <c r="CRA706" s="1"/>
      <c r="CRB706" s="1"/>
      <c r="CRC706" s="1"/>
      <c r="CRD706" s="1"/>
      <c r="CRE706" s="1"/>
      <c r="CRF706" s="1"/>
      <c r="CRG706" s="1"/>
      <c r="CRH706" s="1"/>
      <c r="CRI706" s="1"/>
      <c r="CRJ706" s="1"/>
      <c r="CRK706" s="1"/>
      <c r="CRL706" s="1"/>
      <c r="CRM706" s="1"/>
      <c r="CRN706" s="1"/>
      <c r="CRO706" s="1"/>
      <c r="CRP706" s="1"/>
      <c r="CRQ706" s="1"/>
      <c r="CRR706" s="1"/>
      <c r="CRS706" s="1"/>
      <c r="CRT706" s="1"/>
      <c r="CRU706" s="1"/>
      <c r="CRV706" s="1"/>
      <c r="CRW706" s="1"/>
      <c r="CRX706" s="1"/>
      <c r="CRY706" s="1"/>
      <c r="CRZ706" s="1"/>
      <c r="CSA706" s="1"/>
      <c r="CSB706" s="1"/>
      <c r="CSC706" s="1"/>
      <c r="CSD706" s="1"/>
      <c r="CSE706" s="1"/>
      <c r="CSF706" s="1"/>
      <c r="CSG706" s="1"/>
      <c r="CSH706" s="1"/>
      <c r="CSI706" s="1"/>
      <c r="CSJ706" s="1"/>
      <c r="CSK706" s="1"/>
      <c r="CSL706" s="1"/>
      <c r="CSM706" s="1"/>
      <c r="CSN706" s="1"/>
      <c r="CSO706" s="1"/>
      <c r="CSP706" s="1"/>
      <c r="CSQ706" s="1"/>
      <c r="CSR706" s="1"/>
      <c r="CSS706" s="1"/>
      <c r="CST706" s="1"/>
      <c r="CSU706" s="1"/>
      <c r="CSV706" s="1"/>
      <c r="CSW706" s="1"/>
      <c r="CSX706" s="1"/>
      <c r="CSY706" s="1"/>
      <c r="CSZ706" s="1"/>
      <c r="CTA706" s="1"/>
      <c r="CTB706" s="1"/>
      <c r="CTC706" s="1"/>
      <c r="CTD706" s="1"/>
      <c r="CTE706" s="1"/>
      <c r="CTF706" s="1"/>
      <c r="CTG706" s="1"/>
      <c r="CTH706" s="1"/>
      <c r="CTI706" s="1"/>
      <c r="CTJ706" s="1"/>
      <c r="CTK706" s="1"/>
      <c r="CTL706" s="1"/>
      <c r="CTM706" s="1"/>
      <c r="CTN706" s="1"/>
      <c r="CTO706" s="1"/>
      <c r="CTP706" s="1"/>
      <c r="CTQ706" s="1"/>
      <c r="CTR706" s="1"/>
      <c r="CTS706" s="1"/>
      <c r="CTT706" s="1"/>
      <c r="CTU706" s="1"/>
      <c r="CTV706" s="1"/>
      <c r="CTW706" s="1"/>
      <c r="CTX706" s="1"/>
      <c r="CTY706" s="1"/>
      <c r="CTZ706" s="1"/>
      <c r="CUA706" s="1"/>
      <c r="CUB706" s="1"/>
      <c r="CUC706" s="1"/>
      <c r="CUD706" s="1"/>
      <c r="CUE706" s="1"/>
      <c r="CUF706" s="1"/>
      <c r="CUG706" s="1"/>
      <c r="CUH706" s="1"/>
      <c r="CUI706" s="1"/>
      <c r="CUJ706" s="1"/>
      <c r="CUK706" s="1"/>
      <c r="CUL706" s="1"/>
      <c r="CUM706" s="1"/>
      <c r="CUN706" s="1"/>
      <c r="CUO706" s="1"/>
      <c r="CUP706" s="1"/>
      <c r="CUQ706" s="1"/>
      <c r="CUR706" s="1"/>
      <c r="CUS706" s="1"/>
      <c r="CUT706" s="1"/>
      <c r="CUU706" s="1"/>
      <c r="CUV706" s="1"/>
      <c r="CUW706" s="1"/>
      <c r="CUX706" s="1"/>
      <c r="CUY706" s="1"/>
      <c r="CUZ706" s="1"/>
      <c r="CVA706" s="1"/>
      <c r="CVB706" s="1"/>
      <c r="CVC706" s="1"/>
      <c r="CVD706" s="1"/>
      <c r="CVE706" s="1"/>
      <c r="CVF706" s="1"/>
      <c r="CVG706" s="1"/>
      <c r="CVH706" s="1"/>
      <c r="CVI706" s="1"/>
      <c r="CVJ706" s="1"/>
      <c r="CVK706" s="1"/>
      <c r="CVL706" s="1"/>
      <c r="CVM706" s="1"/>
      <c r="CVN706" s="1"/>
      <c r="CVO706" s="1"/>
      <c r="CVP706" s="1"/>
      <c r="CVQ706" s="1"/>
      <c r="CVR706" s="1"/>
      <c r="CVS706" s="1"/>
      <c r="CVT706" s="1"/>
      <c r="CVU706" s="1"/>
      <c r="CVV706" s="1"/>
      <c r="CVW706" s="1"/>
      <c r="CVX706" s="1"/>
      <c r="CVY706" s="1"/>
      <c r="CVZ706" s="1"/>
      <c r="CWA706" s="1"/>
      <c r="CWB706" s="1"/>
      <c r="CWC706" s="1"/>
      <c r="CWD706" s="1"/>
      <c r="CWE706" s="1"/>
      <c r="CWF706" s="1"/>
      <c r="CWG706" s="1"/>
      <c r="CWH706" s="1"/>
      <c r="CWI706" s="1"/>
      <c r="CWJ706" s="1"/>
      <c r="CWK706" s="1"/>
      <c r="CWL706" s="1"/>
      <c r="CWM706" s="1"/>
      <c r="CWN706" s="1"/>
      <c r="CWO706" s="1"/>
      <c r="CWP706" s="1"/>
      <c r="CWQ706" s="1"/>
      <c r="CWR706" s="1"/>
      <c r="CWS706" s="1"/>
      <c r="CWT706" s="1"/>
      <c r="CWU706" s="1"/>
      <c r="CWV706" s="1"/>
      <c r="CWW706" s="1"/>
      <c r="CWX706" s="1"/>
      <c r="CWY706" s="1"/>
      <c r="CWZ706" s="1"/>
      <c r="CXA706" s="1"/>
      <c r="CXB706" s="1"/>
      <c r="CXC706" s="1"/>
      <c r="CXD706" s="1"/>
      <c r="CXE706" s="1"/>
      <c r="CXF706" s="1"/>
      <c r="CXG706" s="1"/>
      <c r="CXH706" s="1"/>
      <c r="CXI706" s="1"/>
      <c r="CXJ706" s="1"/>
      <c r="CXK706" s="1"/>
      <c r="CXL706" s="1"/>
      <c r="CXM706" s="1"/>
      <c r="CXN706" s="1"/>
      <c r="CXO706" s="1"/>
      <c r="CXP706" s="1"/>
      <c r="CXQ706" s="1"/>
      <c r="CXR706" s="1"/>
      <c r="CXS706" s="1"/>
      <c r="CXT706" s="1"/>
      <c r="CXU706" s="1"/>
      <c r="CXV706" s="1"/>
      <c r="CXW706" s="1"/>
      <c r="CXX706" s="1"/>
      <c r="CXY706" s="1"/>
      <c r="CXZ706" s="1"/>
      <c r="CYA706" s="1"/>
      <c r="CYB706" s="1"/>
      <c r="CYC706" s="1"/>
      <c r="CYD706" s="1"/>
      <c r="CYE706" s="1"/>
      <c r="CYF706" s="1"/>
      <c r="CYG706" s="1"/>
      <c r="CYH706" s="1"/>
      <c r="CYI706" s="1"/>
      <c r="CYJ706" s="1"/>
      <c r="CYK706" s="1"/>
      <c r="CYL706" s="1"/>
      <c r="CYM706" s="1"/>
      <c r="CYN706" s="1"/>
      <c r="CYO706" s="1"/>
      <c r="CYP706" s="1"/>
      <c r="CYQ706" s="1"/>
      <c r="CYR706" s="1"/>
      <c r="CYS706" s="1"/>
      <c r="CYT706" s="1"/>
      <c r="CYU706" s="1"/>
      <c r="CYV706" s="1"/>
      <c r="CYW706" s="1"/>
      <c r="CYX706" s="1"/>
      <c r="CYY706" s="1"/>
      <c r="CYZ706" s="1"/>
      <c r="CZA706" s="1"/>
      <c r="CZB706" s="1"/>
      <c r="CZC706" s="1"/>
      <c r="CZD706" s="1"/>
      <c r="CZE706" s="1"/>
      <c r="CZF706" s="1"/>
      <c r="CZG706" s="1"/>
      <c r="CZH706" s="1"/>
      <c r="CZI706" s="1"/>
      <c r="CZJ706" s="1"/>
      <c r="CZK706" s="1"/>
      <c r="CZL706" s="1"/>
      <c r="CZM706" s="1"/>
      <c r="CZN706" s="1"/>
      <c r="CZO706" s="1"/>
      <c r="CZP706" s="1"/>
      <c r="CZQ706" s="1"/>
      <c r="CZR706" s="1"/>
      <c r="CZS706" s="1"/>
      <c r="CZT706" s="1"/>
      <c r="CZU706" s="1"/>
      <c r="CZV706" s="1"/>
      <c r="CZW706" s="1"/>
      <c r="CZX706" s="1"/>
      <c r="CZY706" s="1"/>
      <c r="CZZ706" s="1"/>
      <c r="DAA706" s="1"/>
      <c r="DAB706" s="1"/>
      <c r="DAC706" s="1"/>
      <c r="DAD706" s="1"/>
      <c r="DAE706" s="1"/>
      <c r="DAF706" s="1"/>
      <c r="DAG706" s="1"/>
      <c r="DAH706" s="1"/>
      <c r="DAI706" s="1"/>
      <c r="DAJ706" s="1"/>
      <c r="DAK706" s="1"/>
      <c r="DAL706" s="1"/>
      <c r="DAM706" s="1"/>
      <c r="DAN706" s="1"/>
      <c r="DAO706" s="1"/>
      <c r="DAP706" s="1"/>
      <c r="DAQ706" s="1"/>
      <c r="DAR706" s="1"/>
      <c r="DAS706" s="1"/>
      <c r="DAT706" s="1"/>
      <c r="DAU706" s="1"/>
      <c r="DAV706" s="1"/>
      <c r="DAW706" s="1"/>
      <c r="DAX706" s="1"/>
      <c r="DAY706" s="1"/>
      <c r="DAZ706" s="1"/>
      <c r="DBA706" s="1"/>
      <c r="DBB706" s="1"/>
      <c r="DBC706" s="1"/>
      <c r="DBD706" s="1"/>
      <c r="DBE706" s="1"/>
      <c r="DBF706" s="1"/>
      <c r="DBG706" s="1"/>
      <c r="DBH706" s="1"/>
      <c r="DBI706" s="1"/>
      <c r="DBJ706" s="1"/>
      <c r="DBK706" s="1"/>
      <c r="DBL706" s="1"/>
      <c r="DBM706" s="1"/>
      <c r="DBN706" s="1"/>
      <c r="DBO706" s="1"/>
      <c r="DBP706" s="1"/>
      <c r="DBQ706" s="1"/>
      <c r="DBR706" s="1"/>
      <c r="DBS706" s="1"/>
      <c r="DBT706" s="1"/>
      <c r="DBU706" s="1"/>
      <c r="DBV706" s="1"/>
      <c r="DBW706" s="1"/>
      <c r="DBX706" s="1"/>
      <c r="DBY706" s="1"/>
      <c r="DBZ706" s="1"/>
      <c r="DCA706" s="1"/>
      <c r="DCB706" s="1"/>
      <c r="DCC706" s="1"/>
      <c r="DCD706" s="1"/>
      <c r="DCE706" s="1"/>
      <c r="DCF706" s="1"/>
      <c r="DCG706" s="1"/>
      <c r="DCH706" s="1"/>
      <c r="DCI706" s="1"/>
      <c r="DCJ706" s="1"/>
      <c r="DCK706" s="1"/>
      <c r="DCL706" s="1"/>
      <c r="DCM706" s="1"/>
      <c r="DCN706" s="1"/>
      <c r="DCO706" s="1"/>
      <c r="DCP706" s="1"/>
      <c r="DCQ706" s="1"/>
      <c r="DCR706" s="1"/>
      <c r="DCS706" s="1"/>
      <c r="DCT706" s="1"/>
      <c r="DCU706" s="1"/>
      <c r="DCV706" s="1"/>
      <c r="DCW706" s="1"/>
      <c r="DCX706" s="1"/>
      <c r="DCY706" s="1"/>
      <c r="DCZ706" s="1"/>
      <c r="DDA706" s="1"/>
      <c r="DDB706" s="1"/>
      <c r="DDC706" s="1"/>
      <c r="DDD706" s="1"/>
      <c r="DDE706" s="1"/>
      <c r="DDF706" s="1"/>
      <c r="DDG706" s="1"/>
      <c r="DDH706" s="1"/>
      <c r="DDI706" s="1"/>
      <c r="DDJ706" s="1"/>
      <c r="DDK706" s="1"/>
      <c r="DDL706" s="1"/>
      <c r="DDM706" s="1"/>
      <c r="DDN706" s="1"/>
      <c r="DDO706" s="1"/>
      <c r="DDP706" s="1"/>
      <c r="DDQ706" s="1"/>
      <c r="DDR706" s="1"/>
      <c r="DDS706" s="1"/>
      <c r="DDT706" s="1"/>
      <c r="DDU706" s="1"/>
      <c r="DDV706" s="1"/>
      <c r="DDW706" s="1"/>
      <c r="DDX706" s="1"/>
      <c r="DDY706" s="1"/>
      <c r="DDZ706" s="1"/>
      <c r="DEA706" s="1"/>
      <c r="DEB706" s="1"/>
      <c r="DEC706" s="1"/>
      <c r="DED706" s="1"/>
      <c r="DEE706" s="1"/>
      <c r="DEF706" s="1"/>
      <c r="DEG706" s="1"/>
      <c r="DEH706" s="1"/>
      <c r="DEI706" s="1"/>
      <c r="DEJ706" s="1"/>
      <c r="DEK706" s="1"/>
      <c r="DEL706" s="1"/>
      <c r="DEM706" s="1"/>
      <c r="DEN706" s="1"/>
      <c r="DEO706" s="1"/>
      <c r="DEP706" s="1"/>
      <c r="DEQ706" s="1"/>
      <c r="DER706" s="1"/>
      <c r="DES706" s="1"/>
      <c r="DET706" s="1"/>
      <c r="DEU706" s="1"/>
      <c r="DEV706" s="1"/>
      <c r="DEW706" s="1"/>
      <c r="DEX706" s="1"/>
      <c r="DEY706" s="1"/>
      <c r="DEZ706" s="1"/>
      <c r="DFA706" s="1"/>
      <c r="DFB706" s="1"/>
      <c r="DFC706" s="1"/>
      <c r="DFD706" s="1"/>
      <c r="DFE706" s="1"/>
      <c r="DFF706" s="1"/>
      <c r="DFG706" s="1"/>
      <c r="DFH706" s="1"/>
      <c r="DFI706" s="1"/>
      <c r="DFJ706" s="1"/>
      <c r="DFK706" s="1"/>
      <c r="DFL706" s="1"/>
      <c r="DFM706" s="1"/>
      <c r="DFN706" s="1"/>
      <c r="DFO706" s="1"/>
      <c r="DFP706" s="1"/>
      <c r="DFQ706" s="1"/>
      <c r="DFR706" s="1"/>
      <c r="DFS706" s="1"/>
      <c r="DFT706" s="1"/>
      <c r="DFU706" s="1"/>
      <c r="DFV706" s="1"/>
      <c r="DFW706" s="1"/>
      <c r="DFX706" s="1"/>
      <c r="DFY706" s="1"/>
      <c r="DFZ706" s="1"/>
      <c r="DGA706" s="1"/>
      <c r="DGB706" s="1"/>
      <c r="DGC706" s="1"/>
      <c r="DGD706" s="1"/>
      <c r="DGE706" s="1"/>
      <c r="DGF706" s="1"/>
      <c r="DGG706" s="1"/>
      <c r="DGH706" s="1"/>
      <c r="DGI706" s="1"/>
      <c r="DGJ706" s="1"/>
      <c r="DGK706" s="1"/>
      <c r="DGL706" s="1"/>
      <c r="DGM706" s="1"/>
      <c r="DGN706" s="1"/>
      <c r="DGO706" s="1"/>
      <c r="DGP706" s="1"/>
      <c r="DGQ706" s="1"/>
      <c r="DGR706" s="1"/>
      <c r="DGS706" s="1"/>
      <c r="DGT706" s="1"/>
      <c r="DGU706" s="1"/>
      <c r="DGV706" s="1"/>
      <c r="DGW706" s="1"/>
      <c r="DGX706" s="1"/>
      <c r="DGY706" s="1"/>
      <c r="DGZ706" s="1"/>
      <c r="DHA706" s="1"/>
      <c r="DHB706" s="1"/>
      <c r="DHC706" s="1"/>
      <c r="DHD706" s="1"/>
      <c r="DHE706" s="1"/>
      <c r="DHF706" s="1"/>
      <c r="DHG706" s="1"/>
      <c r="DHH706" s="1"/>
      <c r="DHI706" s="1"/>
      <c r="DHJ706" s="1"/>
      <c r="DHK706" s="1"/>
      <c r="DHL706" s="1"/>
      <c r="DHM706" s="1"/>
      <c r="DHN706" s="1"/>
      <c r="DHO706" s="1"/>
      <c r="DHP706" s="1"/>
      <c r="DHQ706" s="1"/>
      <c r="DHR706" s="1"/>
      <c r="DHS706" s="1"/>
      <c r="DHT706" s="1"/>
      <c r="DHU706" s="1"/>
      <c r="DHV706" s="1"/>
      <c r="DHW706" s="1"/>
      <c r="DHX706" s="1"/>
      <c r="DHY706" s="1"/>
      <c r="DHZ706" s="1"/>
      <c r="DIA706" s="1"/>
      <c r="DIB706" s="1"/>
      <c r="DIC706" s="1"/>
      <c r="DID706" s="1"/>
      <c r="DIE706" s="1"/>
      <c r="DIF706" s="1"/>
      <c r="DIG706" s="1"/>
      <c r="DIH706" s="1"/>
      <c r="DII706" s="1"/>
      <c r="DIJ706" s="1"/>
      <c r="DIK706" s="1"/>
      <c r="DIL706" s="1"/>
      <c r="DIM706" s="1"/>
      <c r="DIN706" s="1"/>
      <c r="DIO706" s="1"/>
      <c r="DIP706" s="1"/>
      <c r="DIQ706" s="1"/>
      <c r="DIR706" s="1"/>
      <c r="DIS706" s="1"/>
      <c r="DIT706" s="1"/>
      <c r="DIU706" s="1"/>
      <c r="DIV706" s="1"/>
      <c r="DIW706" s="1"/>
      <c r="DIX706" s="1"/>
      <c r="DIY706" s="1"/>
      <c r="DIZ706" s="1"/>
      <c r="DJA706" s="1"/>
      <c r="DJB706" s="1"/>
      <c r="DJC706" s="1"/>
      <c r="DJD706" s="1"/>
      <c r="DJE706" s="1"/>
      <c r="DJF706" s="1"/>
      <c r="DJG706" s="1"/>
      <c r="DJH706" s="1"/>
      <c r="DJI706" s="1"/>
      <c r="DJJ706" s="1"/>
      <c r="DJK706" s="1"/>
      <c r="DJL706" s="1"/>
      <c r="DJM706" s="1"/>
      <c r="DJN706" s="1"/>
      <c r="DJO706" s="1"/>
      <c r="DJP706" s="1"/>
      <c r="DJQ706" s="1"/>
      <c r="DJR706" s="1"/>
      <c r="DJS706" s="1"/>
      <c r="DJT706" s="1"/>
      <c r="DJU706" s="1"/>
      <c r="DJV706" s="1"/>
      <c r="DJW706" s="1"/>
      <c r="DJX706" s="1"/>
      <c r="DJY706" s="1"/>
      <c r="DJZ706" s="1"/>
      <c r="DKA706" s="1"/>
      <c r="DKB706" s="1"/>
      <c r="DKC706" s="1"/>
      <c r="DKD706" s="1"/>
      <c r="DKE706" s="1"/>
      <c r="DKF706" s="1"/>
      <c r="DKG706" s="1"/>
      <c r="DKH706" s="1"/>
      <c r="DKI706" s="1"/>
      <c r="DKJ706" s="1"/>
      <c r="DKK706" s="1"/>
      <c r="DKL706" s="1"/>
      <c r="DKM706" s="1"/>
      <c r="DKN706" s="1"/>
      <c r="DKO706" s="1"/>
      <c r="DKP706" s="1"/>
      <c r="DKQ706" s="1"/>
      <c r="DKR706" s="1"/>
      <c r="DKS706" s="1"/>
      <c r="DKT706" s="1"/>
      <c r="DKU706" s="1"/>
      <c r="DKV706" s="1"/>
      <c r="DKW706" s="1"/>
      <c r="DKX706" s="1"/>
      <c r="DKY706" s="1"/>
      <c r="DKZ706" s="1"/>
      <c r="DLA706" s="1"/>
      <c r="DLB706" s="1"/>
      <c r="DLC706" s="1"/>
      <c r="DLD706" s="1"/>
      <c r="DLE706" s="1"/>
      <c r="DLF706" s="1"/>
      <c r="DLG706" s="1"/>
      <c r="DLH706" s="1"/>
      <c r="DLI706" s="1"/>
      <c r="DLJ706" s="1"/>
      <c r="DLK706" s="1"/>
      <c r="DLL706" s="1"/>
      <c r="DLM706" s="1"/>
      <c r="DLN706" s="1"/>
      <c r="DLO706" s="1"/>
      <c r="DLP706" s="1"/>
      <c r="DLQ706" s="1"/>
      <c r="DLR706" s="1"/>
      <c r="DLS706" s="1"/>
      <c r="DLT706" s="1"/>
      <c r="DLU706" s="1"/>
      <c r="DLV706" s="1"/>
      <c r="DLW706" s="1"/>
      <c r="DLX706" s="1"/>
      <c r="DLY706" s="1"/>
      <c r="DLZ706" s="1"/>
      <c r="DMA706" s="1"/>
      <c r="DMB706" s="1"/>
      <c r="DMC706" s="1"/>
      <c r="DMD706" s="1"/>
      <c r="DME706" s="1"/>
      <c r="DMF706" s="1"/>
      <c r="DMG706" s="1"/>
      <c r="DMH706" s="1"/>
      <c r="DMI706" s="1"/>
      <c r="DMJ706" s="1"/>
      <c r="DMK706" s="1"/>
      <c r="DML706" s="1"/>
      <c r="DMM706" s="1"/>
      <c r="DMN706" s="1"/>
      <c r="DMO706" s="1"/>
      <c r="DMP706" s="1"/>
      <c r="DMQ706" s="1"/>
      <c r="DMR706" s="1"/>
      <c r="DMS706" s="1"/>
      <c r="DMT706" s="1"/>
      <c r="DMU706" s="1"/>
      <c r="DMV706" s="1"/>
      <c r="DMW706" s="1"/>
      <c r="DMX706" s="1"/>
      <c r="DMY706" s="1"/>
      <c r="DMZ706" s="1"/>
      <c r="DNA706" s="1"/>
      <c r="DNB706" s="1"/>
      <c r="DNC706" s="1"/>
      <c r="DND706" s="1"/>
      <c r="DNE706" s="1"/>
      <c r="DNF706" s="1"/>
      <c r="DNG706" s="1"/>
      <c r="DNH706" s="1"/>
      <c r="DNI706" s="1"/>
      <c r="DNJ706" s="1"/>
      <c r="DNK706" s="1"/>
      <c r="DNL706" s="1"/>
      <c r="DNM706" s="1"/>
      <c r="DNN706" s="1"/>
      <c r="DNO706" s="1"/>
      <c r="DNP706" s="1"/>
      <c r="DNQ706" s="1"/>
      <c r="DNR706" s="1"/>
      <c r="DNS706" s="1"/>
      <c r="DNT706" s="1"/>
      <c r="DNU706" s="1"/>
      <c r="DNV706" s="1"/>
      <c r="DNW706" s="1"/>
      <c r="DNX706" s="1"/>
      <c r="DNY706" s="1"/>
      <c r="DNZ706" s="1"/>
      <c r="DOA706" s="1"/>
      <c r="DOB706" s="1"/>
      <c r="DOC706" s="1"/>
      <c r="DOD706" s="1"/>
      <c r="DOE706" s="1"/>
      <c r="DOF706" s="1"/>
      <c r="DOG706" s="1"/>
      <c r="DOH706" s="1"/>
      <c r="DOI706" s="1"/>
      <c r="DOJ706" s="1"/>
      <c r="DOK706" s="1"/>
      <c r="DOL706" s="1"/>
      <c r="DOM706" s="1"/>
      <c r="DON706" s="1"/>
      <c r="DOO706" s="1"/>
      <c r="DOP706" s="1"/>
      <c r="DOQ706" s="1"/>
      <c r="DOR706" s="1"/>
      <c r="DOS706" s="1"/>
      <c r="DOT706" s="1"/>
      <c r="DOU706" s="1"/>
      <c r="DOV706" s="1"/>
      <c r="DOW706" s="1"/>
      <c r="DOX706" s="1"/>
      <c r="DOY706" s="1"/>
      <c r="DOZ706" s="1"/>
      <c r="DPA706" s="1"/>
      <c r="DPB706" s="1"/>
      <c r="DPC706" s="1"/>
      <c r="DPD706" s="1"/>
      <c r="DPE706" s="1"/>
      <c r="DPF706" s="1"/>
      <c r="DPG706" s="1"/>
      <c r="DPH706" s="1"/>
      <c r="DPI706" s="1"/>
      <c r="DPJ706" s="1"/>
      <c r="DPK706" s="1"/>
      <c r="DPL706" s="1"/>
      <c r="DPM706" s="1"/>
      <c r="DPN706" s="1"/>
      <c r="DPO706" s="1"/>
      <c r="DPP706" s="1"/>
      <c r="DPQ706" s="1"/>
      <c r="DPR706" s="1"/>
      <c r="DPS706" s="1"/>
      <c r="DPT706" s="1"/>
      <c r="DPU706" s="1"/>
      <c r="DPV706" s="1"/>
      <c r="DPW706" s="1"/>
      <c r="DPX706" s="1"/>
      <c r="DPY706" s="1"/>
      <c r="DPZ706" s="1"/>
      <c r="DQA706" s="1"/>
      <c r="DQB706" s="1"/>
      <c r="DQC706" s="1"/>
      <c r="DQD706" s="1"/>
      <c r="DQE706" s="1"/>
      <c r="DQF706" s="1"/>
      <c r="DQG706" s="1"/>
      <c r="DQH706" s="1"/>
      <c r="DQI706" s="1"/>
      <c r="DQJ706" s="1"/>
      <c r="DQK706" s="1"/>
      <c r="DQL706" s="1"/>
      <c r="DQM706" s="1"/>
      <c r="DQN706" s="1"/>
      <c r="DQO706" s="1"/>
      <c r="DQP706" s="1"/>
      <c r="DQQ706" s="1"/>
      <c r="DQR706" s="1"/>
      <c r="DQS706" s="1"/>
      <c r="DQT706" s="1"/>
      <c r="DQU706" s="1"/>
      <c r="DQV706" s="1"/>
      <c r="DQW706" s="1"/>
      <c r="DQX706" s="1"/>
      <c r="DQY706" s="1"/>
      <c r="DQZ706" s="1"/>
      <c r="DRA706" s="1"/>
      <c r="DRB706" s="1"/>
      <c r="DRC706" s="1"/>
      <c r="DRD706" s="1"/>
      <c r="DRE706" s="1"/>
      <c r="DRF706" s="1"/>
      <c r="DRG706" s="1"/>
      <c r="DRH706" s="1"/>
      <c r="DRI706" s="1"/>
      <c r="DRJ706" s="1"/>
      <c r="DRK706" s="1"/>
      <c r="DRL706" s="1"/>
      <c r="DRM706" s="1"/>
      <c r="DRN706" s="1"/>
      <c r="DRO706" s="1"/>
      <c r="DRP706" s="1"/>
      <c r="DRQ706" s="1"/>
      <c r="DRR706" s="1"/>
      <c r="DRS706" s="1"/>
      <c r="DRT706" s="1"/>
      <c r="DRU706" s="1"/>
      <c r="DRV706" s="1"/>
      <c r="DRW706" s="1"/>
      <c r="DRX706" s="1"/>
      <c r="DRY706" s="1"/>
      <c r="DRZ706" s="1"/>
      <c r="DSA706" s="1"/>
      <c r="DSB706" s="1"/>
      <c r="DSC706" s="1"/>
      <c r="DSD706" s="1"/>
      <c r="DSE706" s="1"/>
      <c r="DSF706" s="1"/>
      <c r="DSG706" s="1"/>
      <c r="DSH706" s="1"/>
      <c r="DSI706" s="1"/>
      <c r="DSJ706" s="1"/>
      <c r="DSK706" s="1"/>
      <c r="DSL706" s="1"/>
      <c r="DSM706" s="1"/>
      <c r="DSN706" s="1"/>
      <c r="DSO706" s="1"/>
      <c r="DSP706" s="1"/>
      <c r="DSQ706" s="1"/>
      <c r="DSR706" s="1"/>
      <c r="DSS706" s="1"/>
      <c r="DST706" s="1"/>
      <c r="DSU706" s="1"/>
      <c r="DSV706" s="1"/>
      <c r="DSW706" s="1"/>
      <c r="DSX706" s="1"/>
      <c r="DSY706" s="1"/>
      <c r="DSZ706" s="1"/>
      <c r="DTA706" s="1"/>
      <c r="DTB706" s="1"/>
      <c r="DTC706" s="1"/>
      <c r="DTD706" s="1"/>
      <c r="DTE706" s="1"/>
      <c r="DTF706" s="1"/>
      <c r="DTG706" s="1"/>
      <c r="DTH706" s="1"/>
      <c r="DTI706" s="1"/>
      <c r="DTJ706" s="1"/>
      <c r="DTK706" s="1"/>
      <c r="DTL706" s="1"/>
      <c r="DTM706" s="1"/>
      <c r="DTN706" s="1"/>
      <c r="DTO706" s="1"/>
      <c r="DTP706" s="1"/>
      <c r="DTQ706" s="1"/>
      <c r="DTR706" s="1"/>
      <c r="DTS706" s="1"/>
      <c r="DTT706" s="1"/>
      <c r="DTU706" s="1"/>
      <c r="DTV706" s="1"/>
      <c r="DTW706" s="1"/>
      <c r="DTX706" s="1"/>
      <c r="DTY706" s="1"/>
      <c r="DTZ706" s="1"/>
      <c r="DUA706" s="1"/>
      <c r="DUB706" s="1"/>
      <c r="DUC706" s="1"/>
      <c r="DUD706" s="1"/>
      <c r="DUE706" s="1"/>
      <c r="DUF706" s="1"/>
      <c r="DUG706" s="1"/>
      <c r="DUH706" s="1"/>
      <c r="DUI706" s="1"/>
      <c r="DUJ706" s="1"/>
      <c r="DUK706" s="1"/>
      <c r="DUL706" s="1"/>
      <c r="DUM706" s="1"/>
      <c r="DUN706" s="1"/>
      <c r="DUO706" s="1"/>
      <c r="DUP706" s="1"/>
      <c r="DUQ706" s="1"/>
      <c r="DUR706" s="1"/>
      <c r="DUS706" s="1"/>
      <c r="DUT706" s="1"/>
      <c r="DUU706" s="1"/>
      <c r="DUV706" s="1"/>
      <c r="DUW706" s="1"/>
      <c r="DUX706" s="1"/>
      <c r="DUY706" s="1"/>
      <c r="DUZ706" s="1"/>
      <c r="DVA706" s="1"/>
      <c r="DVB706" s="1"/>
      <c r="DVC706" s="1"/>
      <c r="DVD706" s="1"/>
      <c r="DVE706" s="1"/>
      <c r="DVF706" s="1"/>
      <c r="DVG706" s="1"/>
      <c r="DVH706" s="1"/>
      <c r="DVI706" s="1"/>
      <c r="DVJ706" s="1"/>
      <c r="DVK706" s="1"/>
      <c r="DVL706" s="1"/>
      <c r="DVM706" s="1"/>
      <c r="DVN706" s="1"/>
      <c r="DVO706" s="1"/>
      <c r="DVP706" s="1"/>
      <c r="DVQ706" s="1"/>
      <c r="DVR706" s="1"/>
      <c r="DVS706" s="1"/>
      <c r="DVT706" s="1"/>
      <c r="DVU706" s="1"/>
      <c r="DVV706" s="1"/>
      <c r="DVW706" s="1"/>
      <c r="DVX706" s="1"/>
      <c r="DVY706" s="1"/>
      <c r="DVZ706" s="1"/>
      <c r="DWA706" s="1"/>
      <c r="DWB706" s="1"/>
      <c r="DWC706" s="1"/>
      <c r="DWD706" s="1"/>
      <c r="DWE706" s="1"/>
      <c r="DWF706" s="1"/>
      <c r="DWG706" s="1"/>
      <c r="DWH706" s="1"/>
      <c r="DWI706" s="1"/>
      <c r="DWJ706" s="1"/>
      <c r="DWK706" s="1"/>
      <c r="DWL706" s="1"/>
      <c r="DWM706" s="1"/>
      <c r="DWN706" s="1"/>
      <c r="DWO706" s="1"/>
      <c r="DWP706" s="1"/>
      <c r="DWQ706" s="1"/>
      <c r="DWR706" s="1"/>
      <c r="DWS706" s="1"/>
      <c r="DWT706" s="1"/>
      <c r="DWU706" s="1"/>
      <c r="DWV706" s="1"/>
      <c r="DWW706" s="1"/>
      <c r="DWX706" s="1"/>
      <c r="DWY706" s="1"/>
      <c r="DWZ706" s="1"/>
      <c r="DXA706" s="1"/>
      <c r="DXB706" s="1"/>
      <c r="DXC706" s="1"/>
      <c r="DXD706" s="1"/>
      <c r="DXE706" s="1"/>
      <c r="DXF706" s="1"/>
      <c r="DXG706" s="1"/>
      <c r="DXH706" s="1"/>
      <c r="DXI706" s="1"/>
      <c r="DXJ706" s="1"/>
      <c r="DXK706" s="1"/>
      <c r="DXL706" s="1"/>
      <c r="DXM706" s="1"/>
      <c r="DXN706" s="1"/>
      <c r="DXO706" s="1"/>
      <c r="DXP706" s="1"/>
      <c r="DXQ706" s="1"/>
      <c r="DXR706" s="1"/>
      <c r="DXS706" s="1"/>
      <c r="DXT706" s="1"/>
      <c r="DXU706" s="1"/>
      <c r="DXV706" s="1"/>
      <c r="DXW706" s="1"/>
      <c r="DXX706" s="1"/>
      <c r="DXY706" s="1"/>
      <c r="DXZ706" s="1"/>
      <c r="DYA706" s="1"/>
      <c r="DYB706" s="1"/>
      <c r="DYC706" s="1"/>
      <c r="DYD706" s="1"/>
      <c r="DYE706" s="1"/>
      <c r="DYF706" s="1"/>
      <c r="DYG706" s="1"/>
      <c r="DYH706" s="1"/>
      <c r="DYI706" s="1"/>
      <c r="DYJ706" s="1"/>
      <c r="DYK706" s="1"/>
      <c r="DYL706" s="1"/>
      <c r="DYM706" s="1"/>
      <c r="DYN706" s="1"/>
      <c r="DYO706" s="1"/>
      <c r="DYP706" s="1"/>
      <c r="DYQ706" s="1"/>
      <c r="DYR706" s="1"/>
      <c r="DYS706" s="1"/>
      <c r="DYT706" s="1"/>
      <c r="DYU706" s="1"/>
      <c r="DYV706" s="1"/>
      <c r="DYW706" s="1"/>
      <c r="DYX706" s="1"/>
      <c r="DYY706" s="1"/>
      <c r="DYZ706" s="1"/>
      <c r="DZA706" s="1"/>
      <c r="DZB706" s="1"/>
      <c r="DZC706" s="1"/>
      <c r="DZD706" s="1"/>
      <c r="DZE706" s="1"/>
      <c r="DZF706" s="1"/>
      <c r="DZG706" s="1"/>
      <c r="DZH706" s="1"/>
      <c r="DZI706" s="1"/>
      <c r="DZJ706" s="1"/>
      <c r="DZK706" s="1"/>
      <c r="DZL706" s="1"/>
      <c r="DZM706" s="1"/>
      <c r="DZN706" s="1"/>
      <c r="DZO706" s="1"/>
      <c r="DZP706" s="1"/>
      <c r="DZQ706" s="1"/>
      <c r="DZR706" s="1"/>
      <c r="DZS706" s="1"/>
      <c r="DZT706" s="1"/>
      <c r="DZU706" s="1"/>
      <c r="DZV706" s="1"/>
      <c r="DZW706" s="1"/>
      <c r="DZX706" s="1"/>
      <c r="DZY706" s="1"/>
      <c r="DZZ706" s="1"/>
      <c r="EAA706" s="1"/>
      <c r="EAB706" s="1"/>
      <c r="EAC706" s="1"/>
      <c r="EAD706" s="1"/>
      <c r="EAE706" s="1"/>
      <c r="EAF706" s="1"/>
      <c r="EAG706" s="1"/>
      <c r="EAH706" s="1"/>
      <c r="EAI706" s="1"/>
      <c r="EAJ706" s="1"/>
      <c r="EAK706" s="1"/>
      <c r="EAL706" s="1"/>
      <c r="EAM706" s="1"/>
      <c r="EAN706" s="1"/>
      <c r="EAO706" s="1"/>
      <c r="EAP706" s="1"/>
      <c r="EAQ706" s="1"/>
      <c r="EAR706" s="1"/>
      <c r="EAS706" s="1"/>
      <c r="EAT706" s="1"/>
      <c r="EAU706" s="1"/>
      <c r="EAV706" s="1"/>
      <c r="EAW706" s="1"/>
      <c r="EAX706" s="1"/>
      <c r="EAY706" s="1"/>
      <c r="EAZ706" s="1"/>
      <c r="EBA706" s="1"/>
      <c r="EBB706" s="1"/>
      <c r="EBC706" s="1"/>
      <c r="EBD706" s="1"/>
      <c r="EBE706" s="1"/>
      <c r="EBF706" s="1"/>
      <c r="EBG706" s="1"/>
      <c r="EBH706" s="1"/>
      <c r="EBI706" s="1"/>
      <c r="EBJ706" s="1"/>
      <c r="EBK706" s="1"/>
      <c r="EBL706" s="1"/>
      <c r="EBM706" s="1"/>
      <c r="EBN706" s="1"/>
      <c r="EBO706" s="1"/>
      <c r="EBP706" s="1"/>
      <c r="EBQ706" s="1"/>
      <c r="EBR706" s="1"/>
      <c r="EBS706" s="1"/>
      <c r="EBT706" s="1"/>
      <c r="EBU706" s="1"/>
      <c r="EBV706" s="1"/>
      <c r="EBW706" s="1"/>
      <c r="EBX706" s="1"/>
      <c r="EBY706" s="1"/>
      <c r="EBZ706" s="1"/>
      <c r="ECA706" s="1"/>
      <c r="ECB706" s="1"/>
      <c r="ECC706" s="1"/>
      <c r="ECD706" s="1"/>
      <c r="ECE706" s="1"/>
      <c r="ECF706" s="1"/>
      <c r="ECG706" s="1"/>
      <c r="ECH706" s="1"/>
      <c r="ECI706" s="1"/>
      <c r="ECJ706" s="1"/>
      <c r="ECK706" s="1"/>
      <c r="ECL706" s="1"/>
      <c r="ECM706" s="1"/>
      <c r="ECN706" s="1"/>
      <c r="ECO706" s="1"/>
      <c r="ECP706" s="1"/>
      <c r="ECQ706" s="1"/>
      <c r="ECR706" s="1"/>
      <c r="ECS706" s="1"/>
      <c r="ECT706" s="1"/>
      <c r="ECU706" s="1"/>
      <c r="ECV706" s="1"/>
      <c r="ECW706" s="1"/>
      <c r="ECX706" s="1"/>
      <c r="ECY706" s="1"/>
      <c r="ECZ706" s="1"/>
      <c r="EDA706" s="1"/>
      <c r="EDB706" s="1"/>
      <c r="EDC706" s="1"/>
      <c r="EDD706" s="1"/>
      <c r="EDE706" s="1"/>
      <c r="EDF706" s="1"/>
      <c r="EDG706" s="1"/>
      <c r="EDH706" s="1"/>
      <c r="EDI706" s="1"/>
      <c r="EDJ706" s="1"/>
      <c r="EDK706" s="1"/>
      <c r="EDL706" s="1"/>
      <c r="EDM706" s="1"/>
      <c r="EDN706" s="1"/>
      <c r="EDO706" s="1"/>
      <c r="EDP706" s="1"/>
      <c r="EDQ706" s="1"/>
      <c r="EDR706" s="1"/>
      <c r="EDS706" s="1"/>
      <c r="EDT706" s="1"/>
      <c r="EDU706" s="1"/>
      <c r="EDV706" s="1"/>
      <c r="EDW706" s="1"/>
      <c r="EDX706" s="1"/>
      <c r="EDY706" s="1"/>
      <c r="EDZ706" s="1"/>
      <c r="EEA706" s="1"/>
      <c r="EEB706" s="1"/>
      <c r="EEC706" s="1"/>
      <c r="EED706" s="1"/>
      <c r="EEE706" s="1"/>
      <c r="EEF706" s="1"/>
      <c r="EEG706" s="1"/>
      <c r="EEH706" s="1"/>
      <c r="EEI706" s="1"/>
      <c r="EEJ706" s="1"/>
      <c r="EEK706" s="1"/>
      <c r="EEL706" s="1"/>
      <c r="EEM706" s="1"/>
      <c r="EEN706" s="1"/>
      <c r="EEO706" s="1"/>
      <c r="EEP706" s="1"/>
      <c r="EEQ706" s="1"/>
      <c r="EER706" s="1"/>
      <c r="EES706" s="1"/>
      <c r="EET706" s="1"/>
      <c r="EEU706" s="1"/>
      <c r="EEV706" s="1"/>
      <c r="EEW706" s="1"/>
      <c r="EEX706" s="1"/>
      <c r="EEY706" s="1"/>
      <c r="EEZ706" s="1"/>
      <c r="EFA706" s="1"/>
      <c r="EFB706" s="1"/>
      <c r="EFC706" s="1"/>
      <c r="EFD706" s="1"/>
      <c r="EFE706" s="1"/>
      <c r="EFF706" s="1"/>
      <c r="EFG706" s="1"/>
      <c r="EFH706" s="1"/>
      <c r="EFI706" s="1"/>
      <c r="EFJ706" s="1"/>
      <c r="EFK706" s="1"/>
      <c r="EFL706" s="1"/>
      <c r="EFM706" s="1"/>
      <c r="EFN706" s="1"/>
      <c r="EFO706" s="1"/>
      <c r="EFP706" s="1"/>
      <c r="EFQ706" s="1"/>
      <c r="EFR706" s="1"/>
      <c r="EFS706" s="1"/>
      <c r="EFT706" s="1"/>
      <c r="EFU706" s="1"/>
      <c r="EFV706" s="1"/>
      <c r="EFW706" s="1"/>
      <c r="EFX706" s="1"/>
      <c r="EFY706" s="1"/>
      <c r="EFZ706" s="1"/>
      <c r="EGA706" s="1"/>
      <c r="EGB706" s="1"/>
      <c r="EGC706" s="1"/>
      <c r="EGD706" s="1"/>
      <c r="EGE706" s="1"/>
      <c r="EGF706" s="1"/>
      <c r="EGG706" s="1"/>
      <c r="EGH706" s="1"/>
      <c r="EGI706" s="1"/>
      <c r="EGJ706" s="1"/>
      <c r="EGK706" s="1"/>
      <c r="EGL706" s="1"/>
      <c r="EGM706" s="1"/>
      <c r="EGN706" s="1"/>
      <c r="EGO706" s="1"/>
      <c r="EGP706" s="1"/>
      <c r="EGQ706" s="1"/>
      <c r="EGR706" s="1"/>
      <c r="EGS706" s="1"/>
      <c r="EGT706" s="1"/>
      <c r="EGU706" s="1"/>
      <c r="EGV706" s="1"/>
      <c r="EGW706" s="1"/>
      <c r="EGX706" s="1"/>
      <c r="EGY706" s="1"/>
      <c r="EGZ706" s="1"/>
      <c r="EHA706" s="1"/>
      <c r="EHB706" s="1"/>
      <c r="EHC706" s="1"/>
      <c r="EHD706" s="1"/>
      <c r="EHE706" s="1"/>
      <c r="EHF706" s="1"/>
      <c r="EHG706" s="1"/>
      <c r="EHH706" s="1"/>
      <c r="EHI706" s="1"/>
      <c r="EHJ706" s="1"/>
      <c r="EHK706" s="1"/>
      <c r="EHL706" s="1"/>
      <c r="EHM706" s="1"/>
      <c r="EHN706" s="1"/>
      <c r="EHO706" s="1"/>
      <c r="EHP706" s="1"/>
      <c r="EHQ706" s="1"/>
      <c r="EHR706" s="1"/>
      <c r="EHS706" s="1"/>
      <c r="EHT706" s="1"/>
      <c r="EHU706" s="1"/>
      <c r="EHV706" s="1"/>
      <c r="EHW706" s="1"/>
      <c r="EHX706" s="1"/>
      <c r="EHY706" s="1"/>
      <c r="EHZ706" s="1"/>
      <c r="EIA706" s="1"/>
      <c r="EIB706" s="1"/>
      <c r="EIC706" s="1"/>
      <c r="EID706" s="1"/>
      <c r="EIE706" s="1"/>
      <c r="EIF706" s="1"/>
      <c r="EIG706" s="1"/>
      <c r="EIH706" s="1"/>
      <c r="EII706" s="1"/>
      <c r="EIJ706" s="1"/>
      <c r="EIK706" s="1"/>
      <c r="EIL706" s="1"/>
      <c r="EIM706" s="1"/>
      <c r="EIN706" s="1"/>
      <c r="EIO706" s="1"/>
      <c r="EIP706" s="1"/>
      <c r="EIQ706" s="1"/>
      <c r="EIR706" s="1"/>
      <c r="EIS706" s="1"/>
      <c r="EIT706" s="1"/>
      <c r="EIU706" s="1"/>
      <c r="EIV706" s="1"/>
      <c r="EIW706" s="1"/>
      <c r="EIX706" s="1"/>
      <c r="EIY706" s="1"/>
      <c r="EIZ706" s="1"/>
      <c r="EJA706" s="1"/>
      <c r="EJB706" s="1"/>
      <c r="EJC706" s="1"/>
      <c r="EJD706" s="1"/>
      <c r="EJE706" s="1"/>
      <c r="EJF706" s="1"/>
      <c r="EJG706" s="1"/>
      <c r="EJH706" s="1"/>
      <c r="EJI706" s="1"/>
      <c r="EJJ706" s="1"/>
      <c r="EJK706" s="1"/>
      <c r="EJL706" s="1"/>
      <c r="EJM706" s="1"/>
      <c r="EJN706" s="1"/>
      <c r="EJO706" s="1"/>
      <c r="EJP706" s="1"/>
      <c r="EJQ706" s="1"/>
      <c r="EJR706" s="1"/>
      <c r="EJS706" s="1"/>
      <c r="EJT706" s="1"/>
      <c r="EJU706" s="1"/>
      <c r="EJV706" s="1"/>
      <c r="EJW706" s="1"/>
      <c r="EJX706" s="1"/>
      <c r="EJY706" s="1"/>
      <c r="EJZ706" s="1"/>
      <c r="EKA706" s="1"/>
      <c r="EKB706" s="1"/>
      <c r="EKC706" s="1"/>
      <c r="EKD706" s="1"/>
      <c r="EKE706" s="1"/>
      <c r="EKF706" s="1"/>
      <c r="EKG706" s="1"/>
      <c r="EKH706" s="1"/>
      <c r="EKI706" s="1"/>
      <c r="EKJ706" s="1"/>
      <c r="EKK706" s="1"/>
      <c r="EKL706" s="1"/>
      <c r="EKM706" s="1"/>
      <c r="EKN706" s="1"/>
      <c r="EKO706" s="1"/>
      <c r="EKP706" s="1"/>
      <c r="EKQ706" s="1"/>
      <c r="EKR706" s="1"/>
      <c r="EKS706" s="1"/>
      <c r="EKT706" s="1"/>
      <c r="EKU706" s="1"/>
      <c r="EKV706" s="1"/>
      <c r="EKW706" s="1"/>
      <c r="EKX706" s="1"/>
      <c r="EKY706" s="1"/>
      <c r="EKZ706" s="1"/>
      <c r="ELA706" s="1"/>
      <c r="ELB706" s="1"/>
      <c r="ELC706" s="1"/>
      <c r="ELD706" s="1"/>
      <c r="ELE706" s="1"/>
      <c r="ELF706" s="1"/>
      <c r="ELG706" s="1"/>
      <c r="ELH706" s="1"/>
      <c r="ELI706" s="1"/>
      <c r="ELJ706" s="1"/>
      <c r="ELK706" s="1"/>
      <c r="ELL706" s="1"/>
      <c r="ELM706" s="1"/>
      <c r="ELN706" s="1"/>
      <c r="ELO706" s="1"/>
      <c r="ELP706" s="1"/>
      <c r="ELQ706" s="1"/>
      <c r="ELR706" s="1"/>
      <c r="ELS706" s="1"/>
      <c r="ELT706" s="1"/>
      <c r="ELU706" s="1"/>
      <c r="ELV706" s="1"/>
      <c r="ELW706" s="1"/>
      <c r="ELX706" s="1"/>
      <c r="ELY706" s="1"/>
      <c r="ELZ706" s="1"/>
      <c r="EMA706" s="1"/>
      <c r="EMB706" s="1"/>
      <c r="EMC706" s="1"/>
      <c r="EMD706" s="1"/>
      <c r="EME706" s="1"/>
      <c r="EMF706" s="1"/>
      <c r="EMG706" s="1"/>
      <c r="EMH706" s="1"/>
      <c r="EMI706" s="1"/>
      <c r="EMJ706" s="1"/>
      <c r="EMK706" s="1"/>
      <c r="EML706" s="1"/>
      <c r="EMM706" s="1"/>
      <c r="EMN706" s="1"/>
      <c r="EMO706" s="1"/>
      <c r="EMP706" s="1"/>
      <c r="EMQ706" s="1"/>
      <c r="EMR706" s="1"/>
      <c r="EMS706" s="1"/>
      <c r="EMT706" s="1"/>
      <c r="EMU706" s="1"/>
      <c r="EMV706" s="1"/>
      <c r="EMW706" s="1"/>
      <c r="EMX706" s="1"/>
      <c r="EMY706" s="1"/>
      <c r="EMZ706" s="1"/>
      <c r="ENA706" s="1"/>
      <c r="ENB706" s="1"/>
      <c r="ENC706" s="1"/>
      <c r="END706" s="1"/>
      <c r="ENE706" s="1"/>
      <c r="ENF706" s="1"/>
      <c r="ENG706" s="1"/>
      <c r="ENH706" s="1"/>
      <c r="ENI706" s="1"/>
      <c r="ENJ706" s="1"/>
      <c r="ENK706" s="1"/>
      <c r="ENL706" s="1"/>
      <c r="ENM706" s="1"/>
      <c r="ENN706" s="1"/>
      <c r="ENO706" s="1"/>
      <c r="ENP706" s="1"/>
      <c r="ENQ706" s="1"/>
      <c r="ENR706" s="1"/>
      <c r="ENS706" s="1"/>
      <c r="ENT706" s="1"/>
      <c r="ENU706" s="1"/>
      <c r="ENV706" s="1"/>
      <c r="ENW706" s="1"/>
      <c r="ENX706" s="1"/>
      <c r="ENY706" s="1"/>
      <c r="ENZ706" s="1"/>
      <c r="EOA706" s="1"/>
      <c r="EOB706" s="1"/>
      <c r="EOC706" s="1"/>
      <c r="EOD706" s="1"/>
      <c r="EOE706" s="1"/>
      <c r="EOF706" s="1"/>
      <c r="EOG706" s="1"/>
      <c r="EOH706" s="1"/>
      <c r="EOI706" s="1"/>
      <c r="EOJ706" s="1"/>
      <c r="EOK706" s="1"/>
      <c r="EOL706" s="1"/>
      <c r="EOM706" s="1"/>
      <c r="EON706" s="1"/>
      <c r="EOO706" s="1"/>
      <c r="EOP706" s="1"/>
      <c r="EOQ706" s="1"/>
      <c r="EOR706" s="1"/>
      <c r="EOS706" s="1"/>
      <c r="EOT706" s="1"/>
      <c r="EOU706" s="1"/>
      <c r="EOV706" s="1"/>
      <c r="EOW706" s="1"/>
      <c r="EOX706" s="1"/>
      <c r="EOY706" s="1"/>
      <c r="EOZ706" s="1"/>
      <c r="EPA706" s="1"/>
      <c r="EPB706" s="1"/>
      <c r="EPC706" s="1"/>
      <c r="EPD706" s="1"/>
      <c r="EPE706" s="1"/>
      <c r="EPF706" s="1"/>
      <c r="EPG706" s="1"/>
      <c r="EPH706" s="1"/>
      <c r="EPI706" s="1"/>
      <c r="EPJ706" s="1"/>
      <c r="EPK706" s="1"/>
      <c r="EPL706" s="1"/>
      <c r="EPM706" s="1"/>
      <c r="EPN706" s="1"/>
      <c r="EPO706" s="1"/>
      <c r="EPP706" s="1"/>
      <c r="EPQ706" s="1"/>
      <c r="EPR706" s="1"/>
      <c r="EPS706" s="1"/>
      <c r="EPT706" s="1"/>
      <c r="EPU706" s="1"/>
      <c r="EPV706" s="1"/>
      <c r="EPW706" s="1"/>
      <c r="EPX706" s="1"/>
      <c r="EPY706" s="1"/>
      <c r="EPZ706" s="1"/>
      <c r="EQA706" s="1"/>
      <c r="EQB706" s="1"/>
      <c r="EQC706" s="1"/>
      <c r="EQD706" s="1"/>
      <c r="EQE706" s="1"/>
      <c r="EQF706" s="1"/>
      <c r="EQG706" s="1"/>
      <c r="EQH706" s="1"/>
      <c r="EQI706" s="1"/>
      <c r="EQJ706" s="1"/>
      <c r="EQK706" s="1"/>
      <c r="EQL706" s="1"/>
      <c r="EQM706" s="1"/>
      <c r="EQN706" s="1"/>
      <c r="EQO706" s="1"/>
      <c r="EQP706" s="1"/>
      <c r="EQQ706" s="1"/>
      <c r="EQR706" s="1"/>
      <c r="EQS706" s="1"/>
      <c r="EQT706" s="1"/>
      <c r="EQU706" s="1"/>
      <c r="EQV706" s="1"/>
      <c r="EQW706" s="1"/>
      <c r="EQX706" s="1"/>
      <c r="EQY706" s="1"/>
      <c r="EQZ706" s="1"/>
      <c r="ERA706" s="1"/>
      <c r="ERB706" s="1"/>
      <c r="ERC706" s="1"/>
      <c r="ERD706" s="1"/>
      <c r="ERE706" s="1"/>
      <c r="ERF706" s="1"/>
      <c r="ERG706" s="1"/>
      <c r="ERH706" s="1"/>
      <c r="ERI706" s="1"/>
      <c r="ERJ706" s="1"/>
      <c r="ERK706" s="1"/>
      <c r="ERL706" s="1"/>
      <c r="ERM706" s="1"/>
      <c r="ERN706" s="1"/>
      <c r="ERO706" s="1"/>
      <c r="ERP706" s="1"/>
      <c r="ERQ706" s="1"/>
      <c r="ERR706" s="1"/>
      <c r="ERS706" s="1"/>
      <c r="ERT706" s="1"/>
      <c r="ERU706" s="1"/>
      <c r="ERV706" s="1"/>
      <c r="ERW706" s="1"/>
      <c r="ERX706" s="1"/>
      <c r="ERY706" s="1"/>
      <c r="ERZ706" s="1"/>
      <c r="ESA706" s="1"/>
      <c r="ESB706" s="1"/>
      <c r="ESC706" s="1"/>
      <c r="ESD706" s="1"/>
      <c r="ESE706" s="1"/>
      <c r="ESF706" s="1"/>
      <c r="ESG706" s="1"/>
      <c r="ESH706" s="1"/>
      <c r="ESI706" s="1"/>
      <c r="ESJ706" s="1"/>
      <c r="ESK706" s="1"/>
      <c r="ESL706" s="1"/>
      <c r="ESM706" s="1"/>
      <c r="ESN706" s="1"/>
      <c r="ESO706" s="1"/>
      <c r="ESP706" s="1"/>
      <c r="ESQ706" s="1"/>
      <c r="ESR706" s="1"/>
      <c r="ESS706" s="1"/>
      <c r="EST706" s="1"/>
      <c r="ESU706" s="1"/>
      <c r="ESV706" s="1"/>
      <c r="ESW706" s="1"/>
      <c r="ESX706" s="1"/>
      <c r="ESY706" s="1"/>
      <c r="ESZ706" s="1"/>
      <c r="ETA706" s="1"/>
      <c r="ETB706" s="1"/>
      <c r="ETC706" s="1"/>
      <c r="ETD706" s="1"/>
      <c r="ETE706" s="1"/>
      <c r="ETF706" s="1"/>
      <c r="ETG706" s="1"/>
      <c r="ETH706" s="1"/>
      <c r="ETI706" s="1"/>
      <c r="ETJ706" s="1"/>
      <c r="ETK706" s="1"/>
      <c r="ETL706" s="1"/>
      <c r="ETM706" s="1"/>
      <c r="ETN706" s="1"/>
      <c r="ETO706" s="1"/>
      <c r="ETP706" s="1"/>
      <c r="ETQ706" s="1"/>
      <c r="ETR706" s="1"/>
      <c r="ETS706" s="1"/>
      <c r="ETT706" s="1"/>
      <c r="ETU706" s="1"/>
      <c r="ETV706" s="1"/>
      <c r="ETW706" s="1"/>
      <c r="ETX706" s="1"/>
      <c r="ETY706" s="1"/>
      <c r="ETZ706" s="1"/>
      <c r="EUA706" s="1"/>
      <c r="EUB706" s="1"/>
      <c r="EUC706" s="1"/>
      <c r="EUD706" s="1"/>
      <c r="EUE706" s="1"/>
      <c r="EUF706" s="1"/>
      <c r="EUG706" s="1"/>
      <c r="EUH706" s="1"/>
      <c r="EUI706" s="1"/>
      <c r="EUJ706" s="1"/>
      <c r="EUK706" s="1"/>
      <c r="EUL706" s="1"/>
      <c r="EUM706" s="1"/>
      <c r="EUN706" s="1"/>
      <c r="EUO706" s="1"/>
      <c r="EUP706" s="1"/>
      <c r="EUQ706" s="1"/>
      <c r="EUR706" s="1"/>
      <c r="EUS706" s="1"/>
      <c r="EUT706" s="1"/>
      <c r="EUU706" s="1"/>
      <c r="EUV706" s="1"/>
      <c r="EUW706" s="1"/>
      <c r="EUX706" s="1"/>
      <c r="EUY706" s="1"/>
      <c r="EUZ706" s="1"/>
      <c r="EVA706" s="1"/>
      <c r="EVB706" s="1"/>
      <c r="EVC706" s="1"/>
      <c r="EVD706" s="1"/>
      <c r="EVE706" s="1"/>
      <c r="EVF706" s="1"/>
      <c r="EVG706" s="1"/>
      <c r="EVH706" s="1"/>
      <c r="EVI706" s="1"/>
      <c r="EVJ706" s="1"/>
      <c r="EVK706" s="1"/>
      <c r="EVL706" s="1"/>
      <c r="EVM706" s="1"/>
      <c r="EVN706" s="1"/>
      <c r="EVO706" s="1"/>
      <c r="EVP706" s="1"/>
      <c r="EVQ706" s="1"/>
      <c r="EVR706" s="1"/>
      <c r="EVS706" s="1"/>
      <c r="EVT706" s="1"/>
      <c r="EVU706" s="1"/>
      <c r="EVV706" s="1"/>
      <c r="EVW706" s="1"/>
      <c r="EVX706" s="1"/>
      <c r="EVY706" s="1"/>
      <c r="EVZ706" s="1"/>
      <c r="EWA706" s="1"/>
      <c r="EWB706" s="1"/>
      <c r="EWC706" s="1"/>
      <c r="EWD706" s="1"/>
      <c r="EWE706" s="1"/>
      <c r="EWF706" s="1"/>
      <c r="EWG706" s="1"/>
      <c r="EWH706" s="1"/>
      <c r="EWI706" s="1"/>
      <c r="EWJ706" s="1"/>
      <c r="EWK706" s="1"/>
      <c r="EWL706" s="1"/>
      <c r="EWM706" s="1"/>
      <c r="EWN706" s="1"/>
      <c r="EWO706" s="1"/>
      <c r="EWP706" s="1"/>
      <c r="EWQ706" s="1"/>
      <c r="EWR706" s="1"/>
      <c r="EWS706" s="1"/>
      <c r="EWT706" s="1"/>
      <c r="EWU706" s="1"/>
      <c r="EWV706" s="1"/>
      <c r="EWW706" s="1"/>
      <c r="EWX706" s="1"/>
      <c r="EWY706" s="1"/>
      <c r="EWZ706" s="1"/>
      <c r="EXA706" s="1"/>
      <c r="EXB706" s="1"/>
      <c r="EXC706" s="1"/>
      <c r="EXD706" s="1"/>
      <c r="EXE706" s="1"/>
      <c r="EXF706" s="1"/>
      <c r="EXG706" s="1"/>
      <c r="EXH706" s="1"/>
      <c r="EXI706" s="1"/>
      <c r="EXJ706" s="1"/>
      <c r="EXK706" s="1"/>
      <c r="EXL706" s="1"/>
      <c r="EXM706" s="1"/>
      <c r="EXN706" s="1"/>
      <c r="EXO706" s="1"/>
      <c r="EXP706" s="1"/>
      <c r="EXQ706" s="1"/>
      <c r="EXR706" s="1"/>
      <c r="EXS706" s="1"/>
      <c r="EXT706" s="1"/>
      <c r="EXU706" s="1"/>
      <c r="EXV706" s="1"/>
      <c r="EXW706" s="1"/>
      <c r="EXX706" s="1"/>
      <c r="EXY706" s="1"/>
      <c r="EXZ706" s="1"/>
      <c r="EYA706" s="1"/>
      <c r="EYB706" s="1"/>
      <c r="EYC706" s="1"/>
      <c r="EYD706" s="1"/>
      <c r="EYE706" s="1"/>
      <c r="EYF706" s="1"/>
      <c r="EYG706" s="1"/>
      <c r="EYH706" s="1"/>
      <c r="EYI706" s="1"/>
      <c r="EYJ706" s="1"/>
      <c r="EYK706" s="1"/>
      <c r="EYL706" s="1"/>
      <c r="EYM706" s="1"/>
      <c r="EYN706" s="1"/>
      <c r="EYO706" s="1"/>
      <c r="EYP706" s="1"/>
      <c r="EYQ706" s="1"/>
      <c r="EYR706" s="1"/>
      <c r="EYS706" s="1"/>
      <c r="EYT706" s="1"/>
      <c r="EYU706" s="1"/>
      <c r="EYV706" s="1"/>
      <c r="EYW706" s="1"/>
      <c r="EYX706" s="1"/>
      <c r="EYY706" s="1"/>
      <c r="EYZ706" s="1"/>
      <c r="EZA706" s="1"/>
      <c r="EZB706" s="1"/>
      <c r="EZC706" s="1"/>
      <c r="EZD706" s="1"/>
      <c r="EZE706" s="1"/>
      <c r="EZF706" s="1"/>
      <c r="EZG706" s="1"/>
      <c r="EZH706" s="1"/>
      <c r="EZI706" s="1"/>
      <c r="EZJ706" s="1"/>
      <c r="EZK706" s="1"/>
      <c r="EZL706" s="1"/>
      <c r="EZM706" s="1"/>
      <c r="EZN706" s="1"/>
      <c r="EZO706" s="1"/>
      <c r="EZP706" s="1"/>
      <c r="EZQ706" s="1"/>
      <c r="EZR706" s="1"/>
      <c r="EZS706" s="1"/>
      <c r="EZT706" s="1"/>
      <c r="EZU706" s="1"/>
      <c r="EZV706" s="1"/>
      <c r="EZW706" s="1"/>
      <c r="EZX706" s="1"/>
      <c r="EZY706" s="1"/>
      <c r="EZZ706" s="1"/>
      <c r="FAA706" s="1"/>
      <c r="FAB706" s="1"/>
      <c r="FAC706" s="1"/>
      <c r="FAD706" s="1"/>
      <c r="FAE706" s="1"/>
      <c r="FAF706" s="1"/>
      <c r="FAG706" s="1"/>
      <c r="FAH706" s="1"/>
      <c r="FAI706" s="1"/>
      <c r="FAJ706" s="1"/>
      <c r="FAK706" s="1"/>
      <c r="FAL706" s="1"/>
      <c r="FAM706" s="1"/>
      <c r="FAN706" s="1"/>
      <c r="FAO706" s="1"/>
      <c r="FAP706" s="1"/>
      <c r="FAQ706" s="1"/>
      <c r="FAR706" s="1"/>
      <c r="FAS706" s="1"/>
      <c r="FAT706" s="1"/>
      <c r="FAU706" s="1"/>
      <c r="FAV706" s="1"/>
      <c r="FAW706" s="1"/>
      <c r="FAX706" s="1"/>
      <c r="FAY706" s="1"/>
      <c r="FAZ706" s="1"/>
      <c r="FBA706" s="1"/>
      <c r="FBB706" s="1"/>
      <c r="FBC706" s="1"/>
      <c r="FBD706" s="1"/>
      <c r="FBE706" s="1"/>
      <c r="FBF706" s="1"/>
      <c r="FBG706" s="1"/>
      <c r="FBH706" s="1"/>
      <c r="FBI706" s="1"/>
      <c r="FBJ706" s="1"/>
      <c r="FBK706" s="1"/>
      <c r="FBL706" s="1"/>
      <c r="FBM706" s="1"/>
      <c r="FBN706" s="1"/>
      <c r="FBO706" s="1"/>
      <c r="FBP706" s="1"/>
      <c r="FBQ706" s="1"/>
      <c r="FBR706" s="1"/>
      <c r="FBS706" s="1"/>
      <c r="FBT706" s="1"/>
      <c r="FBU706" s="1"/>
      <c r="FBV706" s="1"/>
      <c r="FBW706" s="1"/>
      <c r="FBX706" s="1"/>
      <c r="FBY706" s="1"/>
      <c r="FBZ706" s="1"/>
      <c r="FCA706" s="1"/>
      <c r="FCB706" s="1"/>
      <c r="FCC706" s="1"/>
      <c r="FCD706" s="1"/>
      <c r="FCE706" s="1"/>
      <c r="FCF706" s="1"/>
      <c r="FCG706" s="1"/>
      <c r="FCH706" s="1"/>
      <c r="FCI706" s="1"/>
      <c r="FCJ706" s="1"/>
      <c r="FCK706" s="1"/>
      <c r="FCL706" s="1"/>
      <c r="FCM706" s="1"/>
      <c r="FCN706" s="1"/>
      <c r="FCO706" s="1"/>
      <c r="FCP706" s="1"/>
      <c r="FCQ706" s="1"/>
      <c r="FCR706" s="1"/>
      <c r="FCS706" s="1"/>
      <c r="FCT706" s="1"/>
      <c r="FCU706" s="1"/>
      <c r="FCV706" s="1"/>
      <c r="FCW706" s="1"/>
      <c r="FCX706" s="1"/>
      <c r="FCY706" s="1"/>
      <c r="FCZ706" s="1"/>
      <c r="FDA706" s="1"/>
      <c r="FDB706" s="1"/>
      <c r="FDC706" s="1"/>
      <c r="FDD706" s="1"/>
      <c r="FDE706" s="1"/>
      <c r="FDF706" s="1"/>
      <c r="FDG706" s="1"/>
      <c r="FDH706" s="1"/>
      <c r="FDI706" s="1"/>
      <c r="FDJ706" s="1"/>
      <c r="FDK706" s="1"/>
      <c r="FDL706" s="1"/>
      <c r="FDM706" s="1"/>
      <c r="FDN706" s="1"/>
      <c r="FDO706" s="1"/>
      <c r="FDP706" s="1"/>
      <c r="FDQ706" s="1"/>
      <c r="FDR706" s="1"/>
      <c r="FDS706" s="1"/>
      <c r="FDT706" s="1"/>
      <c r="FDU706" s="1"/>
      <c r="FDV706" s="1"/>
      <c r="FDW706" s="1"/>
      <c r="FDX706" s="1"/>
      <c r="FDY706" s="1"/>
      <c r="FDZ706" s="1"/>
      <c r="FEA706" s="1"/>
      <c r="FEB706" s="1"/>
      <c r="FEC706" s="1"/>
      <c r="FED706" s="1"/>
      <c r="FEE706" s="1"/>
      <c r="FEF706" s="1"/>
      <c r="FEG706" s="1"/>
      <c r="FEH706" s="1"/>
      <c r="FEI706" s="1"/>
      <c r="FEJ706" s="1"/>
      <c r="FEK706" s="1"/>
      <c r="FEL706" s="1"/>
      <c r="FEM706" s="1"/>
      <c r="FEN706" s="1"/>
      <c r="FEO706" s="1"/>
      <c r="FEP706" s="1"/>
      <c r="FEQ706" s="1"/>
      <c r="FER706" s="1"/>
      <c r="FES706" s="1"/>
      <c r="FET706" s="1"/>
      <c r="FEU706" s="1"/>
      <c r="FEV706" s="1"/>
      <c r="FEW706" s="1"/>
      <c r="FEX706" s="1"/>
      <c r="FEY706" s="1"/>
      <c r="FEZ706" s="1"/>
      <c r="FFA706" s="1"/>
      <c r="FFB706" s="1"/>
      <c r="FFC706" s="1"/>
      <c r="FFD706" s="1"/>
      <c r="FFE706" s="1"/>
      <c r="FFF706" s="1"/>
      <c r="FFG706" s="1"/>
      <c r="FFH706" s="1"/>
      <c r="FFI706" s="1"/>
      <c r="FFJ706" s="1"/>
      <c r="FFK706" s="1"/>
      <c r="FFL706" s="1"/>
      <c r="FFM706" s="1"/>
      <c r="FFN706" s="1"/>
      <c r="FFO706" s="1"/>
      <c r="FFP706" s="1"/>
      <c r="FFQ706" s="1"/>
      <c r="FFR706" s="1"/>
      <c r="FFS706" s="1"/>
      <c r="FFT706" s="1"/>
      <c r="FFU706" s="1"/>
      <c r="FFV706" s="1"/>
      <c r="FFW706" s="1"/>
      <c r="FFX706" s="1"/>
      <c r="FFY706" s="1"/>
      <c r="FFZ706" s="1"/>
      <c r="FGA706" s="1"/>
      <c r="FGB706" s="1"/>
      <c r="FGC706" s="1"/>
      <c r="FGD706" s="1"/>
      <c r="FGE706" s="1"/>
      <c r="FGF706" s="1"/>
      <c r="FGG706" s="1"/>
      <c r="FGH706" s="1"/>
      <c r="FGI706" s="1"/>
      <c r="FGJ706" s="1"/>
      <c r="FGK706" s="1"/>
      <c r="FGL706" s="1"/>
      <c r="FGM706" s="1"/>
      <c r="FGN706" s="1"/>
      <c r="FGO706" s="1"/>
      <c r="FGP706" s="1"/>
      <c r="FGQ706" s="1"/>
      <c r="FGR706" s="1"/>
      <c r="FGS706" s="1"/>
      <c r="FGT706" s="1"/>
      <c r="FGU706" s="1"/>
      <c r="FGV706" s="1"/>
      <c r="FGW706" s="1"/>
      <c r="FGX706" s="1"/>
      <c r="FGY706" s="1"/>
      <c r="FGZ706" s="1"/>
      <c r="FHA706" s="1"/>
      <c r="FHB706" s="1"/>
      <c r="FHC706" s="1"/>
      <c r="FHD706" s="1"/>
      <c r="FHE706" s="1"/>
      <c r="FHF706" s="1"/>
      <c r="FHG706" s="1"/>
      <c r="FHH706" s="1"/>
      <c r="FHI706" s="1"/>
      <c r="FHJ706" s="1"/>
      <c r="FHK706" s="1"/>
      <c r="FHL706" s="1"/>
      <c r="FHM706" s="1"/>
      <c r="FHN706" s="1"/>
      <c r="FHO706" s="1"/>
      <c r="FHP706" s="1"/>
      <c r="FHQ706" s="1"/>
      <c r="FHR706" s="1"/>
      <c r="FHS706" s="1"/>
      <c r="FHT706" s="1"/>
      <c r="FHU706" s="1"/>
      <c r="FHV706" s="1"/>
      <c r="FHW706" s="1"/>
      <c r="FHX706" s="1"/>
      <c r="FHY706" s="1"/>
      <c r="FHZ706" s="1"/>
      <c r="FIA706" s="1"/>
      <c r="FIB706" s="1"/>
      <c r="FIC706" s="1"/>
      <c r="FID706" s="1"/>
      <c r="FIE706" s="1"/>
      <c r="FIF706" s="1"/>
      <c r="FIG706" s="1"/>
      <c r="FIH706" s="1"/>
      <c r="FII706" s="1"/>
      <c r="FIJ706" s="1"/>
      <c r="FIK706" s="1"/>
      <c r="FIL706" s="1"/>
      <c r="FIM706" s="1"/>
      <c r="FIN706" s="1"/>
      <c r="FIO706" s="1"/>
      <c r="FIP706" s="1"/>
      <c r="FIQ706" s="1"/>
      <c r="FIR706" s="1"/>
      <c r="FIS706" s="1"/>
      <c r="FIT706" s="1"/>
      <c r="FIU706" s="1"/>
      <c r="FIV706" s="1"/>
      <c r="FIW706" s="1"/>
      <c r="FIX706" s="1"/>
      <c r="FIY706" s="1"/>
      <c r="FIZ706" s="1"/>
      <c r="FJA706" s="1"/>
      <c r="FJB706" s="1"/>
      <c r="FJC706" s="1"/>
      <c r="FJD706" s="1"/>
      <c r="FJE706" s="1"/>
      <c r="FJF706" s="1"/>
      <c r="FJG706" s="1"/>
      <c r="FJH706" s="1"/>
      <c r="FJI706" s="1"/>
      <c r="FJJ706" s="1"/>
      <c r="FJK706" s="1"/>
      <c r="FJL706" s="1"/>
      <c r="FJM706" s="1"/>
      <c r="FJN706" s="1"/>
      <c r="FJO706" s="1"/>
      <c r="FJP706" s="1"/>
      <c r="FJQ706" s="1"/>
      <c r="FJR706" s="1"/>
      <c r="FJS706" s="1"/>
      <c r="FJT706" s="1"/>
      <c r="FJU706" s="1"/>
      <c r="FJV706" s="1"/>
      <c r="FJW706" s="1"/>
      <c r="FJX706" s="1"/>
      <c r="FJY706" s="1"/>
      <c r="FJZ706" s="1"/>
      <c r="FKA706" s="1"/>
      <c r="FKB706" s="1"/>
      <c r="FKC706" s="1"/>
      <c r="FKD706" s="1"/>
      <c r="FKE706" s="1"/>
      <c r="FKF706" s="1"/>
      <c r="FKG706" s="1"/>
      <c r="FKH706" s="1"/>
      <c r="FKI706" s="1"/>
      <c r="FKJ706" s="1"/>
      <c r="FKK706" s="1"/>
      <c r="FKL706" s="1"/>
      <c r="FKM706" s="1"/>
      <c r="FKN706" s="1"/>
      <c r="FKO706" s="1"/>
      <c r="FKP706" s="1"/>
      <c r="FKQ706" s="1"/>
      <c r="FKR706" s="1"/>
      <c r="FKS706" s="1"/>
      <c r="FKT706" s="1"/>
      <c r="FKU706" s="1"/>
      <c r="FKV706" s="1"/>
      <c r="FKW706" s="1"/>
      <c r="FKX706" s="1"/>
      <c r="FKY706" s="1"/>
      <c r="FKZ706" s="1"/>
      <c r="FLA706" s="1"/>
      <c r="FLB706" s="1"/>
      <c r="FLC706" s="1"/>
      <c r="FLD706" s="1"/>
      <c r="FLE706" s="1"/>
      <c r="FLF706" s="1"/>
      <c r="FLG706" s="1"/>
      <c r="FLH706" s="1"/>
      <c r="FLI706" s="1"/>
      <c r="FLJ706" s="1"/>
      <c r="FLK706" s="1"/>
      <c r="FLL706" s="1"/>
      <c r="FLM706" s="1"/>
      <c r="FLN706" s="1"/>
      <c r="FLO706" s="1"/>
      <c r="FLP706" s="1"/>
      <c r="FLQ706" s="1"/>
      <c r="FLR706" s="1"/>
      <c r="FLS706" s="1"/>
      <c r="FLT706" s="1"/>
      <c r="FLU706" s="1"/>
      <c r="FLV706" s="1"/>
      <c r="FLW706" s="1"/>
      <c r="FLX706" s="1"/>
      <c r="FLY706" s="1"/>
      <c r="FLZ706" s="1"/>
      <c r="FMA706" s="1"/>
      <c r="FMB706" s="1"/>
      <c r="FMC706" s="1"/>
      <c r="FMD706" s="1"/>
      <c r="FME706" s="1"/>
      <c r="FMF706" s="1"/>
      <c r="FMG706" s="1"/>
      <c r="FMH706" s="1"/>
      <c r="FMI706" s="1"/>
      <c r="FMJ706" s="1"/>
      <c r="FMK706" s="1"/>
      <c r="FML706" s="1"/>
      <c r="FMM706" s="1"/>
      <c r="FMN706" s="1"/>
      <c r="FMO706" s="1"/>
      <c r="FMP706" s="1"/>
      <c r="FMQ706" s="1"/>
      <c r="FMR706" s="1"/>
      <c r="FMS706" s="1"/>
      <c r="FMT706" s="1"/>
      <c r="FMU706" s="1"/>
      <c r="FMV706" s="1"/>
      <c r="FMW706" s="1"/>
      <c r="FMX706" s="1"/>
      <c r="FMY706" s="1"/>
      <c r="FMZ706" s="1"/>
      <c r="FNA706" s="1"/>
      <c r="FNB706" s="1"/>
      <c r="FNC706" s="1"/>
      <c r="FND706" s="1"/>
      <c r="FNE706" s="1"/>
      <c r="FNF706" s="1"/>
      <c r="FNG706" s="1"/>
      <c r="FNH706" s="1"/>
      <c r="FNI706" s="1"/>
      <c r="FNJ706" s="1"/>
      <c r="FNK706" s="1"/>
      <c r="FNL706" s="1"/>
      <c r="FNM706" s="1"/>
      <c r="FNN706" s="1"/>
      <c r="FNO706" s="1"/>
      <c r="FNP706" s="1"/>
      <c r="FNQ706" s="1"/>
      <c r="FNR706" s="1"/>
      <c r="FNS706" s="1"/>
      <c r="FNT706" s="1"/>
      <c r="FNU706" s="1"/>
      <c r="FNV706" s="1"/>
      <c r="FNW706" s="1"/>
      <c r="FNX706" s="1"/>
      <c r="FNY706" s="1"/>
      <c r="FNZ706" s="1"/>
      <c r="FOA706" s="1"/>
      <c r="FOB706" s="1"/>
      <c r="FOC706" s="1"/>
      <c r="FOD706" s="1"/>
      <c r="FOE706" s="1"/>
      <c r="FOF706" s="1"/>
      <c r="FOG706" s="1"/>
      <c r="FOH706" s="1"/>
      <c r="FOI706" s="1"/>
      <c r="FOJ706" s="1"/>
      <c r="FOK706" s="1"/>
      <c r="FOL706" s="1"/>
      <c r="FOM706" s="1"/>
      <c r="FON706" s="1"/>
      <c r="FOO706" s="1"/>
      <c r="FOP706" s="1"/>
      <c r="FOQ706" s="1"/>
      <c r="FOR706" s="1"/>
      <c r="FOS706" s="1"/>
      <c r="FOT706" s="1"/>
      <c r="FOU706" s="1"/>
      <c r="FOV706" s="1"/>
      <c r="FOW706" s="1"/>
      <c r="FOX706" s="1"/>
      <c r="FOY706" s="1"/>
      <c r="FOZ706" s="1"/>
      <c r="FPA706" s="1"/>
      <c r="FPB706" s="1"/>
      <c r="FPC706" s="1"/>
      <c r="FPD706" s="1"/>
      <c r="FPE706" s="1"/>
      <c r="FPF706" s="1"/>
      <c r="FPG706" s="1"/>
      <c r="FPH706" s="1"/>
      <c r="FPI706" s="1"/>
      <c r="FPJ706" s="1"/>
      <c r="FPK706" s="1"/>
      <c r="FPL706" s="1"/>
      <c r="FPM706" s="1"/>
      <c r="FPN706" s="1"/>
      <c r="FPO706" s="1"/>
      <c r="FPP706" s="1"/>
      <c r="FPQ706" s="1"/>
      <c r="FPR706" s="1"/>
      <c r="FPS706" s="1"/>
      <c r="FPT706" s="1"/>
      <c r="FPU706" s="1"/>
      <c r="FPV706" s="1"/>
      <c r="FPW706" s="1"/>
      <c r="FPX706" s="1"/>
      <c r="FPY706" s="1"/>
      <c r="FPZ706" s="1"/>
      <c r="FQA706" s="1"/>
      <c r="FQB706" s="1"/>
      <c r="FQC706" s="1"/>
      <c r="FQD706" s="1"/>
      <c r="FQE706" s="1"/>
      <c r="FQF706" s="1"/>
      <c r="FQG706" s="1"/>
      <c r="FQH706" s="1"/>
      <c r="FQI706" s="1"/>
      <c r="FQJ706" s="1"/>
      <c r="FQK706" s="1"/>
      <c r="FQL706" s="1"/>
      <c r="FQM706" s="1"/>
      <c r="FQN706" s="1"/>
      <c r="FQO706" s="1"/>
      <c r="FQP706" s="1"/>
      <c r="FQQ706" s="1"/>
      <c r="FQR706" s="1"/>
      <c r="FQS706" s="1"/>
      <c r="FQT706" s="1"/>
      <c r="FQU706" s="1"/>
      <c r="FQV706" s="1"/>
      <c r="FQW706" s="1"/>
      <c r="FQX706" s="1"/>
      <c r="FQY706" s="1"/>
      <c r="FQZ706" s="1"/>
      <c r="FRA706" s="1"/>
      <c r="FRB706" s="1"/>
      <c r="FRC706" s="1"/>
      <c r="FRD706" s="1"/>
      <c r="FRE706" s="1"/>
      <c r="FRF706" s="1"/>
      <c r="FRG706" s="1"/>
      <c r="FRH706" s="1"/>
      <c r="FRI706" s="1"/>
      <c r="FRJ706" s="1"/>
      <c r="FRK706" s="1"/>
      <c r="FRL706" s="1"/>
      <c r="FRM706" s="1"/>
      <c r="FRN706" s="1"/>
      <c r="FRO706" s="1"/>
      <c r="FRP706" s="1"/>
      <c r="FRQ706" s="1"/>
      <c r="FRR706" s="1"/>
      <c r="FRS706" s="1"/>
      <c r="FRT706" s="1"/>
      <c r="FRU706" s="1"/>
      <c r="FRV706" s="1"/>
      <c r="FRW706" s="1"/>
      <c r="FRX706" s="1"/>
      <c r="FRY706" s="1"/>
      <c r="FRZ706" s="1"/>
      <c r="FSA706" s="1"/>
      <c r="FSB706" s="1"/>
      <c r="FSC706" s="1"/>
      <c r="FSD706" s="1"/>
      <c r="FSE706" s="1"/>
      <c r="FSF706" s="1"/>
      <c r="FSG706" s="1"/>
      <c r="FSH706" s="1"/>
      <c r="FSI706" s="1"/>
      <c r="FSJ706" s="1"/>
      <c r="FSK706" s="1"/>
      <c r="FSL706" s="1"/>
      <c r="FSM706" s="1"/>
      <c r="FSN706" s="1"/>
      <c r="FSO706" s="1"/>
      <c r="FSP706" s="1"/>
      <c r="FSQ706" s="1"/>
      <c r="FSR706" s="1"/>
      <c r="FSS706" s="1"/>
      <c r="FST706" s="1"/>
      <c r="FSU706" s="1"/>
      <c r="FSV706" s="1"/>
      <c r="FSW706" s="1"/>
      <c r="FSX706" s="1"/>
      <c r="FSY706" s="1"/>
      <c r="FSZ706" s="1"/>
      <c r="FTA706" s="1"/>
      <c r="FTB706" s="1"/>
      <c r="FTC706" s="1"/>
      <c r="FTD706" s="1"/>
      <c r="FTE706" s="1"/>
      <c r="FTF706" s="1"/>
      <c r="FTG706" s="1"/>
      <c r="FTH706" s="1"/>
      <c r="FTI706" s="1"/>
      <c r="FTJ706" s="1"/>
      <c r="FTK706" s="1"/>
      <c r="FTL706" s="1"/>
      <c r="FTM706" s="1"/>
      <c r="FTN706" s="1"/>
      <c r="FTO706" s="1"/>
      <c r="FTP706" s="1"/>
      <c r="FTQ706" s="1"/>
      <c r="FTR706" s="1"/>
      <c r="FTS706" s="1"/>
      <c r="FTT706" s="1"/>
      <c r="FTU706" s="1"/>
      <c r="FTV706" s="1"/>
      <c r="FTW706" s="1"/>
      <c r="FTX706" s="1"/>
      <c r="FTY706" s="1"/>
      <c r="FTZ706" s="1"/>
      <c r="FUA706" s="1"/>
      <c r="FUB706" s="1"/>
      <c r="FUC706" s="1"/>
      <c r="FUD706" s="1"/>
      <c r="FUE706" s="1"/>
      <c r="FUF706" s="1"/>
      <c r="FUG706" s="1"/>
      <c r="FUH706" s="1"/>
      <c r="FUI706" s="1"/>
      <c r="FUJ706" s="1"/>
      <c r="FUK706" s="1"/>
      <c r="FUL706" s="1"/>
      <c r="FUM706" s="1"/>
      <c r="FUN706" s="1"/>
      <c r="FUO706" s="1"/>
      <c r="FUP706" s="1"/>
      <c r="FUQ706" s="1"/>
      <c r="FUR706" s="1"/>
      <c r="FUS706" s="1"/>
      <c r="FUT706" s="1"/>
      <c r="FUU706" s="1"/>
      <c r="FUV706" s="1"/>
      <c r="FUW706" s="1"/>
      <c r="FUX706" s="1"/>
      <c r="FUY706" s="1"/>
      <c r="FUZ706" s="1"/>
      <c r="FVA706" s="1"/>
      <c r="FVB706" s="1"/>
      <c r="FVC706" s="1"/>
      <c r="FVD706" s="1"/>
      <c r="FVE706" s="1"/>
      <c r="FVF706" s="1"/>
      <c r="FVG706" s="1"/>
      <c r="FVH706" s="1"/>
      <c r="FVI706" s="1"/>
      <c r="FVJ706" s="1"/>
      <c r="FVK706" s="1"/>
      <c r="FVL706" s="1"/>
      <c r="FVM706" s="1"/>
      <c r="FVN706" s="1"/>
      <c r="FVO706" s="1"/>
      <c r="FVP706" s="1"/>
      <c r="FVQ706" s="1"/>
      <c r="FVR706" s="1"/>
      <c r="FVS706" s="1"/>
      <c r="FVT706" s="1"/>
      <c r="FVU706" s="1"/>
      <c r="FVV706" s="1"/>
      <c r="FVW706" s="1"/>
      <c r="FVX706" s="1"/>
      <c r="FVY706" s="1"/>
      <c r="FVZ706" s="1"/>
      <c r="FWA706" s="1"/>
      <c r="FWB706" s="1"/>
      <c r="FWC706" s="1"/>
      <c r="FWD706" s="1"/>
      <c r="FWE706" s="1"/>
      <c r="FWF706" s="1"/>
      <c r="FWG706" s="1"/>
      <c r="FWH706" s="1"/>
      <c r="FWI706" s="1"/>
      <c r="FWJ706" s="1"/>
      <c r="FWK706" s="1"/>
      <c r="FWL706" s="1"/>
      <c r="FWM706" s="1"/>
      <c r="FWN706" s="1"/>
      <c r="FWO706" s="1"/>
      <c r="FWP706" s="1"/>
      <c r="FWQ706" s="1"/>
      <c r="FWR706" s="1"/>
      <c r="FWS706" s="1"/>
      <c r="FWT706" s="1"/>
      <c r="FWU706" s="1"/>
      <c r="FWV706" s="1"/>
      <c r="FWW706" s="1"/>
      <c r="FWX706" s="1"/>
      <c r="FWY706" s="1"/>
      <c r="FWZ706" s="1"/>
      <c r="FXA706" s="1"/>
      <c r="FXB706" s="1"/>
      <c r="FXC706" s="1"/>
      <c r="FXD706" s="1"/>
      <c r="FXE706" s="1"/>
      <c r="FXF706" s="1"/>
      <c r="FXG706" s="1"/>
      <c r="FXH706" s="1"/>
      <c r="FXI706" s="1"/>
      <c r="FXJ706" s="1"/>
      <c r="FXK706" s="1"/>
      <c r="FXL706" s="1"/>
      <c r="FXM706" s="1"/>
      <c r="FXN706" s="1"/>
      <c r="FXO706" s="1"/>
      <c r="FXP706" s="1"/>
      <c r="FXQ706" s="1"/>
      <c r="FXR706" s="1"/>
      <c r="FXS706" s="1"/>
      <c r="FXT706" s="1"/>
      <c r="FXU706" s="1"/>
      <c r="FXV706" s="1"/>
      <c r="FXW706" s="1"/>
      <c r="FXX706" s="1"/>
      <c r="FXY706" s="1"/>
      <c r="FXZ706" s="1"/>
      <c r="FYA706" s="1"/>
      <c r="FYB706" s="1"/>
      <c r="FYC706" s="1"/>
      <c r="FYD706" s="1"/>
      <c r="FYE706" s="1"/>
      <c r="FYF706" s="1"/>
      <c r="FYG706" s="1"/>
      <c r="FYH706" s="1"/>
      <c r="FYI706" s="1"/>
      <c r="FYJ706" s="1"/>
      <c r="FYK706" s="1"/>
      <c r="FYL706" s="1"/>
      <c r="FYM706" s="1"/>
      <c r="FYN706" s="1"/>
      <c r="FYO706" s="1"/>
      <c r="FYP706" s="1"/>
      <c r="FYQ706" s="1"/>
      <c r="FYR706" s="1"/>
      <c r="FYS706" s="1"/>
      <c r="FYT706" s="1"/>
      <c r="FYU706" s="1"/>
      <c r="FYV706" s="1"/>
      <c r="FYW706" s="1"/>
      <c r="FYX706" s="1"/>
      <c r="FYY706" s="1"/>
      <c r="FYZ706" s="1"/>
      <c r="FZA706" s="1"/>
      <c r="FZB706" s="1"/>
      <c r="FZC706" s="1"/>
      <c r="FZD706" s="1"/>
      <c r="FZE706" s="1"/>
      <c r="FZF706" s="1"/>
      <c r="FZG706" s="1"/>
      <c r="FZH706" s="1"/>
      <c r="FZI706" s="1"/>
      <c r="FZJ706" s="1"/>
      <c r="FZK706" s="1"/>
      <c r="FZL706" s="1"/>
      <c r="FZM706" s="1"/>
      <c r="FZN706" s="1"/>
      <c r="FZO706" s="1"/>
      <c r="FZP706" s="1"/>
      <c r="FZQ706" s="1"/>
      <c r="FZR706" s="1"/>
      <c r="FZS706" s="1"/>
      <c r="FZT706" s="1"/>
      <c r="FZU706" s="1"/>
      <c r="FZV706" s="1"/>
      <c r="FZW706" s="1"/>
      <c r="FZX706" s="1"/>
      <c r="FZY706" s="1"/>
      <c r="FZZ706" s="1"/>
      <c r="GAA706" s="1"/>
      <c r="GAB706" s="1"/>
      <c r="GAC706" s="1"/>
      <c r="GAD706" s="1"/>
      <c r="GAE706" s="1"/>
      <c r="GAF706" s="1"/>
      <c r="GAG706" s="1"/>
      <c r="GAH706" s="1"/>
      <c r="GAI706" s="1"/>
      <c r="GAJ706" s="1"/>
      <c r="GAK706" s="1"/>
      <c r="GAL706" s="1"/>
      <c r="GAM706" s="1"/>
      <c r="GAN706" s="1"/>
      <c r="GAO706" s="1"/>
      <c r="GAP706" s="1"/>
      <c r="GAQ706" s="1"/>
      <c r="GAR706" s="1"/>
      <c r="GAS706" s="1"/>
      <c r="GAT706" s="1"/>
      <c r="GAU706" s="1"/>
      <c r="GAV706" s="1"/>
      <c r="GAW706" s="1"/>
      <c r="GAX706" s="1"/>
      <c r="GAY706" s="1"/>
      <c r="GAZ706" s="1"/>
      <c r="GBA706" s="1"/>
      <c r="GBB706" s="1"/>
      <c r="GBC706" s="1"/>
      <c r="GBD706" s="1"/>
      <c r="GBE706" s="1"/>
      <c r="GBF706" s="1"/>
      <c r="GBG706" s="1"/>
      <c r="GBH706" s="1"/>
      <c r="GBI706" s="1"/>
      <c r="GBJ706" s="1"/>
      <c r="GBK706" s="1"/>
      <c r="GBL706" s="1"/>
      <c r="GBM706" s="1"/>
      <c r="GBN706" s="1"/>
      <c r="GBO706" s="1"/>
      <c r="GBP706" s="1"/>
      <c r="GBQ706" s="1"/>
      <c r="GBR706" s="1"/>
      <c r="GBS706" s="1"/>
      <c r="GBT706" s="1"/>
      <c r="GBU706" s="1"/>
      <c r="GBV706" s="1"/>
      <c r="GBW706" s="1"/>
      <c r="GBX706" s="1"/>
      <c r="GBY706" s="1"/>
      <c r="GBZ706" s="1"/>
      <c r="GCA706" s="1"/>
      <c r="GCB706" s="1"/>
      <c r="GCC706" s="1"/>
      <c r="GCD706" s="1"/>
      <c r="GCE706" s="1"/>
      <c r="GCF706" s="1"/>
      <c r="GCG706" s="1"/>
      <c r="GCH706" s="1"/>
      <c r="GCI706" s="1"/>
      <c r="GCJ706" s="1"/>
      <c r="GCK706" s="1"/>
      <c r="GCL706" s="1"/>
      <c r="GCM706" s="1"/>
      <c r="GCN706" s="1"/>
      <c r="GCO706" s="1"/>
      <c r="GCP706" s="1"/>
      <c r="GCQ706" s="1"/>
      <c r="GCR706" s="1"/>
      <c r="GCS706" s="1"/>
      <c r="GCT706" s="1"/>
      <c r="GCU706" s="1"/>
      <c r="GCV706" s="1"/>
      <c r="GCW706" s="1"/>
      <c r="GCX706" s="1"/>
      <c r="GCY706" s="1"/>
      <c r="GCZ706" s="1"/>
      <c r="GDA706" s="1"/>
      <c r="GDB706" s="1"/>
      <c r="GDC706" s="1"/>
      <c r="GDD706" s="1"/>
      <c r="GDE706" s="1"/>
      <c r="GDF706" s="1"/>
      <c r="GDG706" s="1"/>
      <c r="GDH706" s="1"/>
      <c r="GDI706" s="1"/>
      <c r="GDJ706" s="1"/>
      <c r="GDK706" s="1"/>
      <c r="GDL706" s="1"/>
      <c r="GDM706" s="1"/>
      <c r="GDN706" s="1"/>
      <c r="GDO706" s="1"/>
      <c r="GDP706" s="1"/>
      <c r="GDQ706" s="1"/>
      <c r="GDR706" s="1"/>
      <c r="GDS706" s="1"/>
      <c r="GDT706" s="1"/>
      <c r="GDU706" s="1"/>
      <c r="GDV706" s="1"/>
      <c r="GDW706" s="1"/>
      <c r="GDX706" s="1"/>
      <c r="GDY706" s="1"/>
      <c r="GDZ706" s="1"/>
      <c r="GEA706" s="1"/>
      <c r="GEB706" s="1"/>
      <c r="GEC706" s="1"/>
      <c r="GED706" s="1"/>
      <c r="GEE706" s="1"/>
      <c r="GEF706" s="1"/>
      <c r="GEG706" s="1"/>
      <c r="GEH706" s="1"/>
      <c r="GEI706" s="1"/>
      <c r="GEJ706" s="1"/>
      <c r="GEK706" s="1"/>
      <c r="GEL706" s="1"/>
      <c r="GEM706" s="1"/>
      <c r="GEN706" s="1"/>
      <c r="GEO706" s="1"/>
      <c r="GEP706" s="1"/>
      <c r="GEQ706" s="1"/>
      <c r="GER706" s="1"/>
      <c r="GES706" s="1"/>
      <c r="GET706" s="1"/>
      <c r="GEU706" s="1"/>
      <c r="GEV706" s="1"/>
      <c r="GEW706" s="1"/>
      <c r="GEX706" s="1"/>
      <c r="GEY706" s="1"/>
      <c r="GEZ706" s="1"/>
      <c r="GFA706" s="1"/>
      <c r="GFB706" s="1"/>
      <c r="GFC706" s="1"/>
      <c r="GFD706" s="1"/>
      <c r="GFE706" s="1"/>
      <c r="GFF706" s="1"/>
      <c r="GFG706" s="1"/>
      <c r="GFH706" s="1"/>
      <c r="GFI706" s="1"/>
      <c r="GFJ706" s="1"/>
      <c r="GFK706" s="1"/>
      <c r="GFL706" s="1"/>
      <c r="GFM706" s="1"/>
      <c r="GFN706" s="1"/>
      <c r="GFO706" s="1"/>
      <c r="GFP706" s="1"/>
      <c r="GFQ706" s="1"/>
      <c r="GFR706" s="1"/>
      <c r="GFS706" s="1"/>
      <c r="GFT706" s="1"/>
      <c r="GFU706" s="1"/>
      <c r="GFV706" s="1"/>
      <c r="GFW706" s="1"/>
      <c r="GFX706" s="1"/>
      <c r="GFY706" s="1"/>
      <c r="GFZ706" s="1"/>
      <c r="GGA706" s="1"/>
      <c r="GGB706" s="1"/>
      <c r="GGC706" s="1"/>
      <c r="GGD706" s="1"/>
      <c r="GGE706" s="1"/>
      <c r="GGF706" s="1"/>
      <c r="GGG706" s="1"/>
      <c r="GGH706" s="1"/>
      <c r="GGI706" s="1"/>
      <c r="GGJ706" s="1"/>
      <c r="GGK706" s="1"/>
      <c r="GGL706" s="1"/>
      <c r="GGM706" s="1"/>
      <c r="GGN706" s="1"/>
      <c r="GGO706" s="1"/>
      <c r="GGP706" s="1"/>
      <c r="GGQ706" s="1"/>
      <c r="GGR706" s="1"/>
      <c r="GGS706" s="1"/>
      <c r="GGT706" s="1"/>
      <c r="GGU706" s="1"/>
      <c r="GGV706" s="1"/>
      <c r="GGW706" s="1"/>
      <c r="GGX706" s="1"/>
      <c r="GGY706" s="1"/>
      <c r="GGZ706" s="1"/>
      <c r="GHA706" s="1"/>
      <c r="GHB706" s="1"/>
      <c r="GHC706" s="1"/>
      <c r="GHD706" s="1"/>
      <c r="GHE706" s="1"/>
      <c r="GHF706" s="1"/>
      <c r="GHG706" s="1"/>
      <c r="GHH706" s="1"/>
      <c r="GHI706" s="1"/>
      <c r="GHJ706" s="1"/>
      <c r="GHK706" s="1"/>
      <c r="GHL706" s="1"/>
      <c r="GHM706" s="1"/>
      <c r="GHN706" s="1"/>
      <c r="GHO706" s="1"/>
      <c r="GHP706" s="1"/>
      <c r="GHQ706" s="1"/>
      <c r="GHR706" s="1"/>
      <c r="GHS706" s="1"/>
      <c r="GHT706" s="1"/>
      <c r="GHU706" s="1"/>
      <c r="GHV706" s="1"/>
      <c r="GHW706" s="1"/>
      <c r="GHX706" s="1"/>
      <c r="GHY706" s="1"/>
      <c r="GHZ706" s="1"/>
      <c r="GIA706" s="1"/>
      <c r="GIB706" s="1"/>
      <c r="GIC706" s="1"/>
      <c r="GID706" s="1"/>
      <c r="GIE706" s="1"/>
      <c r="GIF706" s="1"/>
      <c r="GIG706" s="1"/>
      <c r="GIH706" s="1"/>
      <c r="GII706" s="1"/>
      <c r="GIJ706" s="1"/>
      <c r="GIK706" s="1"/>
      <c r="GIL706" s="1"/>
      <c r="GIM706" s="1"/>
      <c r="GIN706" s="1"/>
      <c r="GIO706" s="1"/>
      <c r="GIP706" s="1"/>
      <c r="GIQ706" s="1"/>
      <c r="GIR706" s="1"/>
      <c r="GIS706" s="1"/>
      <c r="GIT706" s="1"/>
      <c r="GIU706" s="1"/>
      <c r="GIV706" s="1"/>
      <c r="GIW706" s="1"/>
      <c r="GIX706" s="1"/>
      <c r="GIY706" s="1"/>
      <c r="GIZ706" s="1"/>
      <c r="GJA706" s="1"/>
      <c r="GJB706" s="1"/>
      <c r="GJC706" s="1"/>
      <c r="GJD706" s="1"/>
      <c r="GJE706" s="1"/>
      <c r="GJF706" s="1"/>
      <c r="GJG706" s="1"/>
      <c r="GJH706" s="1"/>
      <c r="GJI706" s="1"/>
      <c r="GJJ706" s="1"/>
      <c r="GJK706" s="1"/>
      <c r="GJL706" s="1"/>
      <c r="GJM706" s="1"/>
      <c r="GJN706" s="1"/>
      <c r="GJO706" s="1"/>
      <c r="GJP706" s="1"/>
      <c r="GJQ706" s="1"/>
      <c r="GJR706" s="1"/>
      <c r="GJS706" s="1"/>
      <c r="GJT706" s="1"/>
      <c r="GJU706" s="1"/>
      <c r="GJV706" s="1"/>
      <c r="GJW706" s="1"/>
      <c r="GJX706" s="1"/>
      <c r="GJY706" s="1"/>
      <c r="GJZ706" s="1"/>
      <c r="GKA706" s="1"/>
      <c r="GKB706" s="1"/>
      <c r="GKC706" s="1"/>
      <c r="GKD706" s="1"/>
      <c r="GKE706" s="1"/>
      <c r="GKF706" s="1"/>
      <c r="GKG706" s="1"/>
      <c r="GKH706" s="1"/>
      <c r="GKI706" s="1"/>
      <c r="GKJ706" s="1"/>
      <c r="GKK706" s="1"/>
      <c r="GKL706" s="1"/>
      <c r="GKM706" s="1"/>
      <c r="GKN706" s="1"/>
      <c r="GKO706" s="1"/>
      <c r="GKP706" s="1"/>
      <c r="GKQ706" s="1"/>
      <c r="GKR706" s="1"/>
      <c r="GKS706" s="1"/>
      <c r="GKT706" s="1"/>
      <c r="GKU706" s="1"/>
      <c r="GKV706" s="1"/>
      <c r="GKW706" s="1"/>
      <c r="GKX706" s="1"/>
      <c r="GKY706" s="1"/>
      <c r="GKZ706" s="1"/>
      <c r="GLA706" s="1"/>
      <c r="GLB706" s="1"/>
      <c r="GLC706" s="1"/>
      <c r="GLD706" s="1"/>
      <c r="GLE706" s="1"/>
      <c r="GLF706" s="1"/>
      <c r="GLG706" s="1"/>
      <c r="GLH706" s="1"/>
      <c r="GLI706" s="1"/>
      <c r="GLJ706" s="1"/>
      <c r="GLK706" s="1"/>
      <c r="GLL706" s="1"/>
      <c r="GLM706" s="1"/>
      <c r="GLN706" s="1"/>
      <c r="GLO706" s="1"/>
      <c r="GLP706" s="1"/>
      <c r="GLQ706" s="1"/>
      <c r="GLR706" s="1"/>
      <c r="GLS706" s="1"/>
      <c r="GLT706" s="1"/>
      <c r="GLU706" s="1"/>
      <c r="GLV706" s="1"/>
      <c r="GLW706" s="1"/>
      <c r="GLX706" s="1"/>
      <c r="GLY706" s="1"/>
      <c r="GLZ706" s="1"/>
      <c r="GMA706" s="1"/>
      <c r="GMB706" s="1"/>
      <c r="GMC706" s="1"/>
      <c r="GMD706" s="1"/>
      <c r="GME706" s="1"/>
      <c r="GMF706" s="1"/>
      <c r="GMG706" s="1"/>
      <c r="GMH706" s="1"/>
      <c r="GMI706" s="1"/>
      <c r="GMJ706" s="1"/>
      <c r="GMK706" s="1"/>
      <c r="GML706" s="1"/>
      <c r="GMM706" s="1"/>
      <c r="GMN706" s="1"/>
      <c r="GMO706" s="1"/>
      <c r="GMP706" s="1"/>
      <c r="GMQ706" s="1"/>
      <c r="GMR706" s="1"/>
      <c r="GMS706" s="1"/>
      <c r="GMT706" s="1"/>
      <c r="GMU706" s="1"/>
      <c r="GMV706" s="1"/>
      <c r="GMW706" s="1"/>
      <c r="GMX706" s="1"/>
      <c r="GMY706" s="1"/>
      <c r="GMZ706" s="1"/>
      <c r="GNA706" s="1"/>
      <c r="GNB706" s="1"/>
      <c r="GNC706" s="1"/>
      <c r="GND706" s="1"/>
      <c r="GNE706" s="1"/>
      <c r="GNF706" s="1"/>
      <c r="GNG706" s="1"/>
      <c r="GNH706" s="1"/>
      <c r="GNI706" s="1"/>
      <c r="GNJ706" s="1"/>
      <c r="GNK706" s="1"/>
      <c r="GNL706" s="1"/>
      <c r="GNM706" s="1"/>
      <c r="GNN706" s="1"/>
      <c r="GNO706" s="1"/>
      <c r="GNP706" s="1"/>
      <c r="GNQ706" s="1"/>
      <c r="GNR706" s="1"/>
      <c r="GNS706" s="1"/>
      <c r="GNT706" s="1"/>
      <c r="GNU706" s="1"/>
      <c r="GNV706" s="1"/>
      <c r="GNW706" s="1"/>
      <c r="GNX706" s="1"/>
      <c r="GNY706" s="1"/>
      <c r="GNZ706" s="1"/>
      <c r="GOA706" s="1"/>
      <c r="GOB706" s="1"/>
      <c r="GOC706" s="1"/>
      <c r="GOD706" s="1"/>
      <c r="GOE706" s="1"/>
      <c r="GOF706" s="1"/>
      <c r="GOG706" s="1"/>
      <c r="GOH706" s="1"/>
      <c r="GOI706" s="1"/>
      <c r="GOJ706" s="1"/>
      <c r="GOK706" s="1"/>
      <c r="GOL706" s="1"/>
      <c r="GOM706" s="1"/>
      <c r="GON706" s="1"/>
      <c r="GOO706" s="1"/>
      <c r="GOP706" s="1"/>
      <c r="GOQ706" s="1"/>
      <c r="GOR706" s="1"/>
      <c r="GOS706" s="1"/>
      <c r="GOT706" s="1"/>
      <c r="GOU706" s="1"/>
      <c r="GOV706" s="1"/>
      <c r="GOW706" s="1"/>
      <c r="GOX706" s="1"/>
      <c r="GOY706" s="1"/>
      <c r="GOZ706" s="1"/>
      <c r="GPA706" s="1"/>
      <c r="GPB706" s="1"/>
      <c r="GPC706" s="1"/>
      <c r="GPD706" s="1"/>
      <c r="GPE706" s="1"/>
      <c r="GPF706" s="1"/>
      <c r="GPG706" s="1"/>
      <c r="GPH706" s="1"/>
      <c r="GPI706" s="1"/>
      <c r="GPJ706" s="1"/>
      <c r="GPK706" s="1"/>
      <c r="GPL706" s="1"/>
      <c r="GPM706" s="1"/>
      <c r="GPN706" s="1"/>
      <c r="GPO706" s="1"/>
      <c r="GPP706" s="1"/>
      <c r="GPQ706" s="1"/>
      <c r="GPR706" s="1"/>
      <c r="GPS706" s="1"/>
      <c r="GPT706" s="1"/>
      <c r="GPU706" s="1"/>
      <c r="GPV706" s="1"/>
      <c r="GPW706" s="1"/>
      <c r="GPX706" s="1"/>
      <c r="GPY706" s="1"/>
      <c r="GPZ706" s="1"/>
      <c r="GQA706" s="1"/>
      <c r="GQB706" s="1"/>
      <c r="GQC706" s="1"/>
      <c r="GQD706" s="1"/>
      <c r="GQE706" s="1"/>
      <c r="GQF706" s="1"/>
      <c r="GQG706" s="1"/>
      <c r="GQH706" s="1"/>
      <c r="GQI706" s="1"/>
      <c r="GQJ706" s="1"/>
      <c r="GQK706" s="1"/>
      <c r="GQL706" s="1"/>
      <c r="GQM706" s="1"/>
      <c r="GQN706" s="1"/>
      <c r="GQO706" s="1"/>
      <c r="GQP706" s="1"/>
      <c r="GQQ706" s="1"/>
      <c r="GQR706" s="1"/>
      <c r="GQS706" s="1"/>
      <c r="GQT706" s="1"/>
      <c r="GQU706" s="1"/>
      <c r="GQV706" s="1"/>
      <c r="GQW706" s="1"/>
      <c r="GQX706" s="1"/>
      <c r="GQY706" s="1"/>
      <c r="GQZ706" s="1"/>
      <c r="GRA706" s="1"/>
      <c r="GRB706" s="1"/>
      <c r="GRC706" s="1"/>
      <c r="GRD706" s="1"/>
      <c r="GRE706" s="1"/>
      <c r="GRF706" s="1"/>
      <c r="GRG706" s="1"/>
      <c r="GRH706" s="1"/>
      <c r="GRI706" s="1"/>
      <c r="GRJ706" s="1"/>
      <c r="GRK706" s="1"/>
      <c r="GRL706" s="1"/>
      <c r="GRM706" s="1"/>
      <c r="GRN706" s="1"/>
      <c r="GRO706" s="1"/>
      <c r="GRP706" s="1"/>
      <c r="GRQ706" s="1"/>
      <c r="GRR706" s="1"/>
      <c r="GRS706" s="1"/>
      <c r="GRT706" s="1"/>
      <c r="GRU706" s="1"/>
      <c r="GRV706" s="1"/>
      <c r="GRW706" s="1"/>
      <c r="GRX706" s="1"/>
      <c r="GRY706" s="1"/>
      <c r="GRZ706" s="1"/>
      <c r="GSA706" s="1"/>
      <c r="GSB706" s="1"/>
      <c r="GSC706" s="1"/>
      <c r="GSD706" s="1"/>
      <c r="GSE706" s="1"/>
      <c r="GSF706" s="1"/>
      <c r="GSG706" s="1"/>
      <c r="GSH706" s="1"/>
      <c r="GSI706" s="1"/>
      <c r="GSJ706" s="1"/>
      <c r="GSK706" s="1"/>
      <c r="GSL706" s="1"/>
      <c r="GSM706" s="1"/>
      <c r="GSN706" s="1"/>
      <c r="GSO706" s="1"/>
      <c r="GSP706" s="1"/>
      <c r="GSQ706" s="1"/>
      <c r="GSR706" s="1"/>
      <c r="GSS706" s="1"/>
      <c r="GST706" s="1"/>
      <c r="GSU706" s="1"/>
      <c r="GSV706" s="1"/>
      <c r="GSW706" s="1"/>
      <c r="GSX706" s="1"/>
      <c r="GSY706" s="1"/>
      <c r="GSZ706" s="1"/>
      <c r="GTA706" s="1"/>
      <c r="GTB706" s="1"/>
      <c r="GTC706" s="1"/>
      <c r="GTD706" s="1"/>
      <c r="GTE706" s="1"/>
      <c r="GTF706" s="1"/>
      <c r="GTG706" s="1"/>
      <c r="GTH706" s="1"/>
      <c r="GTI706" s="1"/>
      <c r="GTJ706" s="1"/>
      <c r="GTK706" s="1"/>
      <c r="GTL706" s="1"/>
      <c r="GTM706" s="1"/>
      <c r="GTN706" s="1"/>
      <c r="GTO706" s="1"/>
      <c r="GTP706" s="1"/>
      <c r="GTQ706" s="1"/>
      <c r="GTR706" s="1"/>
      <c r="GTS706" s="1"/>
      <c r="GTT706" s="1"/>
      <c r="GTU706" s="1"/>
      <c r="GTV706" s="1"/>
      <c r="GTW706" s="1"/>
      <c r="GTX706" s="1"/>
      <c r="GTY706" s="1"/>
      <c r="GTZ706" s="1"/>
      <c r="GUA706" s="1"/>
      <c r="GUB706" s="1"/>
      <c r="GUC706" s="1"/>
      <c r="GUD706" s="1"/>
      <c r="GUE706" s="1"/>
      <c r="GUF706" s="1"/>
      <c r="GUG706" s="1"/>
      <c r="GUH706" s="1"/>
      <c r="GUI706" s="1"/>
      <c r="GUJ706" s="1"/>
      <c r="GUK706" s="1"/>
      <c r="GUL706" s="1"/>
      <c r="GUM706" s="1"/>
      <c r="GUN706" s="1"/>
      <c r="GUO706" s="1"/>
      <c r="GUP706" s="1"/>
      <c r="GUQ706" s="1"/>
      <c r="GUR706" s="1"/>
      <c r="GUS706" s="1"/>
      <c r="GUT706" s="1"/>
      <c r="GUU706" s="1"/>
      <c r="GUV706" s="1"/>
      <c r="GUW706" s="1"/>
      <c r="GUX706" s="1"/>
      <c r="GUY706" s="1"/>
      <c r="GUZ706" s="1"/>
      <c r="GVA706" s="1"/>
      <c r="GVB706" s="1"/>
      <c r="GVC706" s="1"/>
      <c r="GVD706" s="1"/>
      <c r="GVE706" s="1"/>
      <c r="GVF706" s="1"/>
      <c r="GVG706" s="1"/>
      <c r="GVH706" s="1"/>
      <c r="GVI706" s="1"/>
      <c r="GVJ706" s="1"/>
      <c r="GVK706" s="1"/>
      <c r="GVL706" s="1"/>
      <c r="GVM706" s="1"/>
      <c r="GVN706" s="1"/>
      <c r="GVO706" s="1"/>
      <c r="GVP706" s="1"/>
      <c r="GVQ706" s="1"/>
      <c r="GVR706" s="1"/>
      <c r="GVS706" s="1"/>
      <c r="GVT706" s="1"/>
      <c r="GVU706" s="1"/>
      <c r="GVV706" s="1"/>
      <c r="GVW706" s="1"/>
      <c r="GVX706" s="1"/>
      <c r="GVY706" s="1"/>
      <c r="GVZ706" s="1"/>
      <c r="GWA706" s="1"/>
      <c r="GWB706" s="1"/>
      <c r="GWC706" s="1"/>
      <c r="GWD706" s="1"/>
      <c r="GWE706" s="1"/>
      <c r="GWF706" s="1"/>
      <c r="GWG706" s="1"/>
      <c r="GWH706" s="1"/>
      <c r="GWI706" s="1"/>
      <c r="GWJ706" s="1"/>
      <c r="GWK706" s="1"/>
      <c r="GWL706" s="1"/>
      <c r="GWM706" s="1"/>
      <c r="GWN706" s="1"/>
      <c r="GWO706" s="1"/>
      <c r="GWP706" s="1"/>
      <c r="GWQ706" s="1"/>
      <c r="GWR706" s="1"/>
      <c r="GWS706" s="1"/>
      <c r="GWT706" s="1"/>
      <c r="GWU706" s="1"/>
      <c r="GWV706" s="1"/>
      <c r="GWW706" s="1"/>
      <c r="GWX706" s="1"/>
      <c r="GWY706" s="1"/>
      <c r="GWZ706" s="1"/>
      <c r="GXA706" s="1"/>
      <c r="GXB706" s="1"/>
      <c r="GXC706" s="1"/>
      <c r="GXD706" s="1"/>
      <c r="GXE706" s="1"/>
      <c r="GXF706" s="1"/>
      <c r="GXG706" s="1"/>
      <c r="GXH706" s="1"/>
      <c r="GXI706" s="1"/>
      <c r="GXJ706" s="1"/>
      <c r="GXK706" s="1"/>
      <c r="GXL706" s="1"/>
      <c r="GXM706" s="1"/>
      <c r="GXN706" s="1"/>
      <c r="GXO706" s="1"/>
      <c r="GXP706" s="1"/>
      <c r="GXQ706" s="1"/>
      <c r="GXR706" s="1"/>
      <c r="GXS706" s="1"/>
      <c r="GXT706" s="1"/>
      <c r="GXU706" s="1"/>
      <c r="GXV706" s="1"/>
      <c r="GXW706" s="1"/>
      <c r="GXX706" s="1"/>
      <c r="GXY706" s="1"/>
      <c r="GXZ706" s="1"/>
      <c r="GYA706" s="1"/>
      <c r="GYB706" s="1"/>
      <c r="GYC706" s="1"/>
      <c r="GYD706" s="1"/>
      <c r="GYE706" s="1"/>
      <c r="GYF706" s="1"/>
      <c r="GYG706" s="1"/>
      <c r="GYH706" s="1"/>
      <c r="GYI706" s="1"/>
      <c r="GYJ706" s="1"/>
      <c r="GYK706" s="1"/>
      <c r="GYL706" s="1"/>
      <c r="GYM706" s="1"/>
      <c r="GYN706" s="1"/>
      <c r="GYO706" s="1"/>
      <c r="GYP706" s="1"/>
      <c r="GYQ706" s="1"/>
      <c r="GYR706" s="1"/>
      <c r="GYS706" s="1"/>
      <c r="GYT706" s="1"/>
      <c r="GYU706" s="1"/>
      <c r="GYV706" s="1"/>
      <c r="GYW706" s="1"/>
      <c r="GYX706" s="1"/>
      <c r="GYY706" s="1"/>
      <c r="GYZ706" s="1"/>
      <c r="GZA706" s="1"/>
      <c r="GZB706" s="1"/>
      <c r="GZC706" s="1"/>
      <c r="GZD706" s="1"/>
      <c r="GZE706" s="1"/>
      <c r="GZF706" s="1"/>
      <c r="GZG706" s="1"/>
      <c r="GZH706" s="1"/>
      <c r="GZI706" s="1"/>
      <c r="GZJ706" s="1"/>
      <c r="GZK706" s="1"/>
      <c r="GZL706" s="1"/>
      <c r="GZM706" s="1"/>
      <c r="GZN706" s="1"/>
      <c r="GZO706" s="1"/>
      <c r="GZP706" s="1"/>
      <c r="GZQ706" s="1"/>
      <c r="GZR706" s="1"/>
      <c r="GZS706" s="1"/>
      <c r="GZT706" s="1"/>
      <c r="GZU706" s="1"/>
      <c r="GZV706" s="1"/>
      <c r="GZW706" s="1"/>
      <c r="GZX706" s="1"/>
      <c r="GZY706" s="1"/>
      <c r="GZZ706" s="1"/>
      <c r="HAA706" s="1"/>
      <c r="HAB706" s="1"/>
      <c r="HAC706" s="1"/>
      <c r="HAD706" s="1"/>
      <c r="HAE706" s="1"/>
      <c r="HAF706" s="1"/>
      <c r="HAG706" s="1"/>
      <c r="HAH706" s="1"/>
      <c r="HAI706" s="1"/>
      <c r="HAJ706" s="1"/>
      <c r="HAK706" s="1"/>
      <c r="HAL706" s="1"/>
      <c r="HAM706" s="1"/>
      <c r="HAN706" s="1"/>
      <c r="HAO706" s="1"/>
      <c r="HAP706" s="1"/>
      <c r="HAQ706" s="1"/>
      <c r="HAR706" s="1"/>
      <c r="HAS706" s="1"/>
      <c r="HAT706" s="1"/>
      <c r="HAU706" s="1"/>
      <c r="HAV706" s="1"/>
      <c r="HAW706" s="1"/>
      <c r="HAX706" s="1"/>
      <c r="HAY706" s="1"/>
      <c r="HAZ706" s="1"/>
      <c r="HBA706" s="1"/>
      <c r="HBB706" s="1"/>
      <c r="HBC706" s="1"/>
      <c r="HBD706" s="1"/>
      <c r="HBE706" s="1"/>
      <c r="HBF706" s="1"/>
      <c r="HBG706" s="1"/>
      <c r="HBH706" s="1"/>
      <c r="HBI706" s="1"/>
      <c r="HBJ706" s="1"/>
      <c r="HBK706" s="1"/>
      <c r="HBL706" s="1"/>
      <c r="HBM706" s="1"/>
      <c r="HBN706" s="1"/>
      <c r="HBO706" s="1"/>
      <c r="HBP706" s="1"/>
      <c r="HBQ706" s="1"/>
      <c r="HBR706" s="1"/>
      <c r="HBS706" s="1"/>
      <c r="HBT706" s="1"/>
      <c r="HBU706" s="1"/>
      <c r="HBV706" s="1"/>
      <c r="HBW706" s="1"/>
      <c r="HBX706" s="1"/>
      <c r="HBY706" s="1"/>
      <c r="HBZ706" s="1"/>
      <c r="HCA706" s="1"/>
      <c r="HCB706" s="1"/>
      <c r="HCC706" s="1"/>
      <c r="HCD706" s="1"/>
      <c r="HCE706" s="1"/>
      <c r="HCF706" s="1"/>
      <c r="HCG706" s="1"/>
      <c r="HCH706" s="1"/>
      <c r="HCI706" s="1"/>
      <c r="HCJ706" s="1"/>
      <c r="HCK706" s="1"/>
      <c r="HCL706" s="1"/>
      <c r="HCM706" s="1"/>
      <c r="HCN706" s="1"/>
      <c r="HCO706" s="1"/>
      <c r="HCP706" s="1"/>
      <c r="HCQ706" s="1"/>
      <c r="HCR706" s="1"/>
      <c r="HCS706" s="1"/>
      <c r="HCT706" s="1"/>
      <c r="HCU706" s="1"/>
      <c r="HCV706" s="1"/>
      <c r="HCW706" s="1"/>
      <c r="HCX706" s="1"/>
      <c r="HCY706" s="1"/>
      <c r="HCZ706" s="1"/>
      <c r="HDA706" s="1"/>
      <c r="HDB706" s="1"/>
      <c r="HDC706" s="1"/>
      <c r="HDD706" s="1"/>
      <c r="HDE706" s="1"/>
      <c r="HDF706" s="1"/>
      <c r="HDG706" s="1"/>
      <c r="HDH706" s="1"/>
      <c r="HDI706" s="1"/>
      <c r="HDJ706" s="1"/>
      <c r="HDK706" s="1"/>
      <c r="HDL706" s="1"/>
      <c r="HDM706" s="1"/>
      <c r="HDN706" s="1"/>
      <c r="HDO706" s="1"/>
      <c r="HDP706" s="1"/>
      <c r="HDQ706" s="1"/>
      <c r="HDR706" s="1"/>
      <c r="HDS706" s="1"/>
      <c r="HDT706" s="1"/>
      <c r="HDU706" s="1"/>
      <c r="HDV706" s="1"/>
      <c r="HDW706" s="1"/>
      <c r="HDX706" s="1"/>
      <c r="HDY706" s="1"/>
      <c r="HDZ706" s="1"/>
      <c r="HEA706" s="1"/>
      <c r="HEB706" s="1"/>
      <c r="HEC706" s="1"/>
      <c r="HED706" s="1"/>
      <c r="HEE706" s="1"/>
      <c r="HEF706" s="1"/>
      <c r="HEG706" s="1"/>
      <c r="HEH706" s="1"/>
      <c r="HEI706" s="1"/>
      <c r="HEJ706" s="1"/>
      <c r="HEK706" s="1"/>
      <c r="HEL706" s="1"/>
      <c r="HEM706" s="1"/>
      <c r="HEN706" s="1"/>
      <c r="HEO706" s="1"/>
      <c r="HEP706" s="1"/>
      <c r="HEQ706" s="1"/>
      <c r="HER706" s="1"/>
      <c r="HES706" s="1"/>
      <c r="HET706" s="1"/>
      <c r="HEU706" s="1"/>
      <c r="HEV706" s="1"/>
      <c r="HEW706" s="1"/>
      <c r="HEX706" s="1"/>
      <c r="HEY706" s="1"/>
      <c r="HEZ706" s="1"/>
      <c r="HFA706" s="1"/>
      <c r="HFB706" s="1"/>
      <c r="HFC706" s="1"/>
      <c r="HFD706" s="1"/>
      <c r="HFE706" s="1"/>
      <c r="HFF706" s="1"/>
      <c r="HFG706" s="1"/>
      <c r="HFH706" s="1"/>
      <c r="HFI706" s="1"/>
      <c r="HFJ706" s="1"/>
      <c r="HFK706" s="1"/>
      <c r="HFL706" s="1"/>
      <c r="HFM706" s="1"/>
      <c r="HFN706" s="1"/>
      <c r="HFO706" s="1"/>
      <c r="HFP706" s="1"/>
      <c r="HFQ706" s="1"/>
      <c r="HFR706" s="1"/>
      <c r="HFS706" s="1"/>
      <c r="HFT706" s="1"/>
      <c r="HFU706" s="1"/>
      <c r="HFV706" s="1"/>
      <c r="HFW706" s="1"/>
      <c r="HFX706" s="1"/>
      <c r="HFY706" s="1"/>
      <c r="HFZ706" s="1"/>
      <c r="HGA706" s="1"/>
      <c r="HGB706" s="1"/>
      <c r="HGC706" s="1"/>
      <c r="HGD706" s="1"/>
      <c r="HGE706" s="1"/>
      <c r="HGF706" s="1"/>
      <c r="HGG706" s="1"/>
      <c r="HGH706" s="1"/>
      <c r="HGI706" s="1"/>
      <c r="HGJ706" s="1"/>
      <c r="HGK706" s="1"/>
      <c r="HGL706" s="1"/>
      <c r="HGM706" s="1"/>
      <c r="HGN706" s="1"/>
      <c r="HGO706" s="1"/>
      <c r="HGP706" s="1"/>
      <c r="HGQ706" s="1"/>
      <c r="HGR706" s="1"/>
      <c r="HGS706" s="1"/>
      <c r="HGT706" s="1"/>
      <c r="HGU706" s="1"/>
      <c r="HGV706" s="1"/>
      <c r="HGW706" s="1"/>
      <c r="HGX706" s="1"/>
      <c r="HGY706" s="1"/>
      <c r="HGZ706" s="1"/>
      <c r="HHA706" s="1"/>
      <c r="HHB706" s="1"/>
      <c r="HHC706" s="1"/>
      <c r="HHD706" s="1"/>
      <c r="HHE706" s="1"/>
      <c r="HHF706" s="1"/>
      <c r="HHG706" s="1"/>
      <c r="HHH706" s="1"/>
      <c r="HHI706" s="1"/>
      <c r="HHJ706" s="1"/>
      <c r="HHK706" s="1"/>
      <c r="HHL706" s="1"/>
      <c r="HHM706" s="1"/>
      <c r="HHN706" s="1"/>
      <c r="HHO706" s="1"/>
      <c r="HHP706" s="1"/>
      <c r="HHQ706" s="1"/>
      <c r="HHR706" s="1"/>
      <c r="HHS706" s="1"/>
      <c r="HHT706" s="1"/>
      <c r="HHU706" s="1"/>
      <c r="HHV706" s="1"/>
      <c r="HHW706" s="1"/>
      <c r="HHX706" s="1"/>
      <c r="HHY706" s="1"/>
      <c r="HHZ706" s="1"/>
      <c r="HIA706" s="1"/>
      <c r="HIB706" s="1"/>
      <c r="HIC706" s="1"/>
      <c r="HID706" s="1"/>
      <c r="HIE706" s="1"/>
      <c r="HIF706" s="1"/>
      <c r="HIG706" s="1"/>
      <c r="HIH706" s="1"/>
      <c r="HII706" s="1"/>
      <c r="HIJ706" s="1"/>
      <c r="HIK706" s="1"/>
      <c r="HIL706" s="1"/>
      <c r="HIM706" s="1"/>
      <c r="HIN706" s="1"/>
      <c r="HIO706" s="1"/>
      <c r="HIP706" s="1"/>
      <c r="HIQ706" s="1"/>
      <c r="HIR706" s="1"/>
      <c r="HIS706" s="1"/>
      <c r="HIT706" s="1"/>
      <c r="HIU706" s="1"/>
      <c r="HIV706" s="1"/>
      <c r="HIW706" s="1"/>
      <c r="HIX706" s="1"/>
      <c r="HIY706" s="1"/>
      <c r="HIZ706" s="1"/>
      <c r="HJA706" s="1"/>
      <c r="HJB706" s="1"/>
      <c r="HJC706" s="1"/>
      <c r="HJD706" s="1"/>
      <c r="HJE706" s="1"/>
      <c r="HJF706" s="1"/>
      <c r="HJG706" s="1"/>
      <c r="HJH706" s="1"/>
      <c r="HJI706" s="1"/>
      <c r="HJJ706" s="1"/>
      <c r="HJK706" s="1"/>
      <c r="HJL706" s="1"/>
      <c r="HJM706" s="1"/>
      <c r="HJN706" s="1"/>
      <c r="HJO706" s="1"/>
      <c r="HJP706" s="1"/>
      <c r="HJQ706" s="1"/>
      <c r="HJR706" s="1"/>
      <c r="HJS706" s="1"/>
      <c r="HJT706" s="1"/>
      <c r="HJU706" s="1"/>
      <c r="HJV706" s="1"/>
      <c r="HJW706" s="1"/>
      <c r="HJX706" s="1"/>
      <c r="HJY706" s="1"/>
      <c r="HJZ706" s="1"/>
      <c r="HKA706" s="1"/>
      <c r="HKB706" s="1"/>
      <c r="HKC706" s="1"/>
      <c r="HKD706" s="1"/>
      <c r="HKE706" s="1"/>
      <c r="HKF706" s="1"/>
      <c r="HKG706" s="1"/>
      <c r="HKH706" s="1"/>
      <c r="HKI706" s="1"/>
      <c r="HKJ706" s="1"/>
      <c r="HKK706" s="1"/>
      <c r="HKL706" s="1"/>
      <c r="HKM706" s="1"/>
      <c r="HKN706" s="1"/>
      <c r="HKO706" s="1"/>
      <c r="HKP706" s="1"/>
      <c r="HKQ706" s="1"/>
      <c r="HKR706" s="1"/>
      <c r="HKS706" s="1"/>
      <c r="HKT706" s="1"/>
      <c r="HKU706" s="1"/>
      <c r="HKV706" s="1"/>
      <c r="HKW706" s="1"/>
      <c r="HKX706" s="1"/>
      <c r="HKY706" s="1"/>
      <c r="HKZ706" s="1"/>
      <c r="HLA706" s="1"/>
      <c r="HLB706" s="1"/>
      <c r="HLC706" s="1"/>
      <c r="HLD706" s="1"/>
      <c r="HLE706" s="1"/>
      <c r="HLF706" s="1"/>
      <c r="HLG706" s="1"/>
      <c r="HLH706" s="1"/>
      <c r="HLI706" s="1"/>
      <c r="HLJ706" s="1"/>
      <c r="HLK706" s="1"/>
      <c r="HLL706" s="1"/>
      <c r="HLM706" s="1"/>
      <c r="HLN706" s="1"/>
      <c r="HLO706" s="1"/>
      <c r="HLP706" s="1"/>
      <c r="HLQ706" s="1"/>
      <c r="HLR706" s="1"/>
      <c r="HLS706" s="1"/>
      <c r="HLT706" s="1"/>
      <c r="HLU706" s="1"/>
      <c r="HLV706" s="1"/>
      <c r="HLW706" s="1"/>
      <c r="HLX706" s="1"/>
      <c r="HLY706" s="1"/>
      <c r="HLZ706" s="1"/>
      <c r="HMA706" s="1"/>
      <c r="HMB706" s="1"/>
      <c r="HMC706" s="1"/>
      <c r="HMD706" s="1"/>
      <c r="HME706" s="1"/>
      <c r="HMF706" s="1"/>
      <c r="HMG706" s="1"/>
      <c r="HMH706" s="1"/>
      <c r="HMI706" s="1"/>
      <c r="HMJ706" s="1"/>
      <c r="HMK706" s="1"/>
      <c r="HML706" s="1"/>
      <c r="HMM706" s="1"/>
      <c r="HMN706" s="1"/>
      <c r="HMO706" s="1"/>
      <c r="HMP706" s="1"/>
      <c r="HMQ706" s="1"/>
      <c r="HMR706" s="1"/>
      <c r="HMS706" s="1"/>
      <c r="HMT706" s="1"/>
      <c r="HMU706" s="1"/>
      <c r="HMV706" s="1"/>
      <c r="HMW706" s="1"/>
      <c r="HMX706" s="1"/>
      <c r="HMY706" s="1"/>
      <c r="HMZ706" s="1"/>
      <c r="HNA706" s="1"/>
      <c r="HNB706" s="1"/>
      <c r="HNC706" s="1"/>
      <c r="HND706" s="1"/>
      <c r="HNE706" s="1"/>
      <c r="HNF706" s="1"/>
      <c r="HNG706" s="1"/>
      <c r="HNH706" s="1"/>
      <c r="HNI706" s="1"/>
      <c r="HNJ706" s="1"/>
      <c r="HNK706" s="1"/>
      <c r="HNL706" s="1"/>
      <c r="HNM706" s="1"/>
      <c r="HNN706" s="1"/>
      <c r="HNO706" s="1"/>
      <c r="HNP706" s="1"/>
      <c r="HNQ706" s="1"/>
      <c r="HNR706" s="1"/>
      <c r="HNS706" s="1"/>
      <c r="HNT706" s="1"/>
      <c r="HNU706" s="1"/>
      <c r="HNV706" s="1"/>
      <c r="HNW706" s="1"/>
      <c r="HNX706" s="1"/>
      <c r="HNY706" s="1"/>
      <c r="HNZ706" s="1"/>
      <c r="HOA706" s="1"/>
      <c r="HOB706" s="1"/>
      <c r="HOC706" s="1"/>
      <c r="HOD706" s="1"/>
      <c r="HOE706" s="1"/>
      <c r="HOF706" s="1"/>
      <c r="HOG706" s="1"/>
      <c r="HOH706" s="1"/>
      <c r="HOI706" s="1"/>
      <c r="HOJ706" s="1"/>
      <c r="HOK706" s="1"/>
      <c r="HOL706" s="1"/>
      <c r="HOM706" s="1"/>
      <c r="HON706" s="1"/>
      <c r="HOO706" s="1"/>
      <c r="HOP706" s="1"/>
      <c r="HOQ706" s="1"/>
      <c r="HOR706" s="1"/>
      <c r="HOS706" s="1"/>
      <c r="HOT706" s="1"/>
      <c r="HOU706" s="1"/>
      <c r="HOV706" s="1"/>
      <c r="HOW706" s="1"/>
      <c r="HOX706" s="1"/>
      <c r="HOY706" s="1"/>
      <c r="HOZ706" s="1"/>
      <c r="HPA706" s="1"/>
      <c r="HPB706" s="1"/>
      <c r="HPC706" s="1"/>
      <c r="HPD706" s="1"/>
      <c r="HPE706" s="1"/>
      <c r="HPF706" s="1"/>
      <c r="HPG706" s="1"/>
      <c r="HPH706" s="1"/>
      <c r="HPI706" s="1"/>
      <c r="HPJ706" s="1"/>
      <c r="HPK706" s="1"/>
      <c r="HPL706" s="1"/>
      <c r="HPM706" s="1"/>
      <c r="HPN706" s="1"/>
      <c r="HPO706" s="1"/>
      <c r="HPP706" s="1"/>
      <c r="HPQ706" s="1"/>
      <c r="HPR706" s="1"/>
      <c r="HPS706" s="1"/>
      <c r="HPT706" s="1"/>
      <c r="HPU706" s="1"/>
      <c r="HPV706" s="1"/>
      <c r="HPW706" s="1"/>
      <c r="HPX706" s="1"/>
      <c r="HPY706" s="1"/>
      <c r="HPZ706" s="1"/>
      <c r="HQA706" s="1"/>
      <c r="HQB706" s="1"/>
      <c r="HQC706" s="1"/>
      <c r="HQD706" s="1"/>
      <c r="HQE706" s="1"/>
      <c r="HQF706" s="1"/>
      <c r="HQG706" s="1"/>
      <c r="HQH706" s="1"/>
      <c r="HQI706" s="1"/>
      <c r="HQJ706" s="1"/>
      <c r="HQK706" s="1"/>
      <c r="HQL706" s="1"/>
      <c r="HQM706" s="1"/>
      <c r="HQN706" s="1"/>
      <c r="HQO706" s="1"/>
      <c r="HQP706" s="1"/>
      <c r="HQQ706" s="1"/>
      <c r="HQR706" s="1"/>
      <c r="HQS706" s="1"/>
      <c r="HQT706" s="1"/>
      <c r="HQU706" s="1"/>
      <c r="HQV706" s="1"/>
      <c r="HQW706" s="1"/>
      <c r="HQX706" s="1"/>
      <c r="HQY706" s="1"/>
      <c r="HQZ706" s="1"/>
      <c r="HRA706" s="1"/>
      <c r="HRB706" s="1"/>
      <c r="HRC706" s="1"/>
      <c r="HRD706" s="1"/>
      <c r="HRE706" s="1"/>
      <c r="HRF706" s="1"/>
      <c r="HRG706" s="1"/>
      <c r="HRH706" s="1"/>
      <c r="HRI706" s="1"/>
      <c r="HRJ706" s="1"/>
      <c r="HRK706" s="1"/>
      <c r="HRL706" s="1"/>
      <c r="HRM706" s="1"/>
      <c r="HRN706" s="1"/>
      <c r="HRO706" s="1"/>
      <c r="HRP706" s="1"/>
      <c r="HRQ706" s="1"/>
      <c r="HRR706" s="1"/>
      <c r="HRS706" s="1"/>
      <c r="HRT706" s="1"/>
      <c r="HRU706" s="1"/>
      <c r="HRV706" s="1"/>
      <c r="HRW706" s="1"/>
      <c r="HRX706" s="1"/>
      <c r="HRY706" s="1"/>
      <c r="HRZ706" s="1"/>
      <c r="HSA706" s="1"/>
      <c r="HSB706" s="1"/>
      <c r="HSC706" s="1"/>
      <c r="HSD706" s="1"/>
      <c r="HSE706" s="1"/>
      <c r="HSF706" s="1"/>
      <c r="HSG706" s="1"/>
      <c r="HSH706" s="1"/>
      <c r="HSI706" s="1"/>
      <c r="HSJ706" s="1"/>
      <c r="HSK706" s="1"/>
      <c r="HSL706" s="1"/>
      <c r="HSM706" s="1"/>
      <c r="HSN706" s="1"/>
      <c r="HSO706" s="1"/>
      <c r="HSP706" s="1"/>
      <c r="HSQ706" s="1"/>
      <c r="HSR706" s="1"/>
      <c r="HSS706" s="1"/>
      <c r="HST706" s="1"/>
      <c r="HSU706" s="1"/>
      <c r="HSV706" s="1"/>
      <c r="HSW706" s="1"/>
      <c r="HSX706" s="1"/>
      <c r="HSY706" s="1"/>
      <c r="HSZ706" s="1"/>
      <c r="HTA706" s="1"/>
      <c r="HTB706" s="1"/>
      <c r="HTC706" s="1"/>
      <c r="HTD706" s="1"/>
      <c r="HTE706" s="1"/>
      <c r="HTF706" s="1"/>
      <c r="HTG706" s="1"/>
      <c r="HTH706" s="1"/>
      <c r="HTI706" s="1"/>
      <c r="HTJ706" s="1"/>
      <c r="HTK706" s="1"/>
      <c r="HTL706" s="1"/>
      <c r="HTM706" s="1"/>
      <c r="HTN706" s="1"/>
      <c r="HTO706" s="1"/>
      <c r="HTP706" s="1"/>
      <c r="HTQ706" s="1"/>
      <c r="HTR706" s="1"/>
      <c r="HTS706" s="1"/>
      <c r="HTT706" s="1"/>
      <c r="HTU706" s="1"/>
      <c r="HTV706" s="1"/>
      <c r="HTW706" s="1"/>
      <c r="HTX706" s="1"/>
      <c r="HTY706" s="1"/>
      <c r="HTZ706" s="1"/>
      <c r="HUA706" s="1"/>
      <c r="HUB706" s="1"/>
      <c r="HUC706" s="1"/>
      <c r="HUD706" s="1"/>
      <c r="HUE706" s="1"/>
      <c r="HUF706" s="1"/>
      <c r="HUG706" s="1"/>
      <c r="HUH706" s="1"/>
      <c r="HUI706" s="1"/>
      <c r="HUJ706" s="1"/>
      <c r="HUK706" s="1"/>
      <c r="HUL706" s="1"/>
      <c r="HUM706" s="1"/>
      <c r="HUN706" s="1"/>
      <c r="HUO706" s="1"/>
      <c r="HUP706" s="1"/>
      <c r="HUQ706" s="1"/>
      <c r="HUR706" s="1"/>
      <c r="HUS706" s="1"/>
      <c r="HUT706" s="1"/>
      <c r="HUU706" s="1"/>
      <c r="HUV706" s="1"/>
      <c r="HUW706" s="1"/>
      <c r="HUX706" s="1"/>
      <c r="HUY706" s="1"/>
      <c r="HUZ706" s="1"/>
      <c r="HVA706" s="1"/>
      <c r="HVB706" s="1"/>
      <c r="HVC706" s="1"/>
      <c r="HVD706" s="1"/>
      <c r="HVE706" s="1"/>
      <c r="HVF706" s="1"/>
      <c r="HVG706" s="1"/>
      <c r="HVH706" s="1"/>
      <c r="HVI706" s="1"/>
      <c r="HVJ706" s="1"/>
      <c r="HVK706" s="1"/>
      <c r="HVL706" s="1"/>
      <c r="HVM706" s="1"/>
      <c r="HVN706" s="1"/>
      <c r="HVO706" s="1"/>
      <c r="HVP706" s="1"/>
      <c r="HVQ706" s="1"/>
      <c r="HVR706" s="1"/>
      <c r="HVS706" s="1"/>
      <c r="HVT706" s="1"/>
      <c r="HVU706" s="1"/>
      <c r="HVV706" s="1"/>
      <c r="HVW706" s="1"/>
      <c r="HVX706" s="1"/>
      <c r="HVY706" s="1"/>
      <c r="HVZ706" s="1"/>
      <c r="HWA706" s="1"/>
      <c r="HWB706" s="1"/>
      <c r="HWC706" s="1"/>
      <c r="HWD706" s="1"/>
      <c r="HWE706" s="1"/>
      <c r="HWF706" s="1"/>
      <c r="HWG706" s="1"/>
      <c r="HWH706" s="1"/>
      <c r="HWI706" s="1"/>
      <c r="HWJ706" s="1"/>
      <c r="HWK706" s="1"/>
      <c r="HWL706" s="1"/>
      <c r="HWM706" s="1"/>
      <c r="HWN706" s="1"/>
      <c r="HWO706" s="1"/>
      <c r="HWP706" s="1"/>
      <c r="HWQ706" s="1"/>
      <c r="HWR706" s="1"/>
      <c r="HWS706" s="1"/>
      <c r="HWT706" s="1"/>
      <c r="HWU706" s="1"/>
      <c r="HWV706" s="1"/>
      <c r="HWW706" s="1"/>
      <c r="HWX706" s="1"/>
      <c r="HWY706" s="1"/>
      <c r="HWZ706" s="1"/>
      <c r="HXA706" s="1"/>
      <c r="HXB706" s="1"/>
      <c r="HXC706" s="1"/>
      <c r="HXD706" s="1"/>
      <c r="HXE706" s="1"/>
      <c r="HXF706" s="1"/>
      <c r="HXG706" s="1"/>
      <c r="HXH706" s="1"/>
      <c r="HXI706" s="1"/>
      <c r="HXJ706" s="1"/>
      <c r="HXK706" s="1"/>
      <c r="HXL706" s="1"/>
      <c r="HXM706" s="1"/>
      <c r="HXN706" s="1"/>
      <c r="HXO706" s="1"/>
      <c r="HXP706" s="1"/>
      <c r="HXQ706" s="1"/>
      <c r="HXR706" s="1"/>
      <c r="HXS706" s="1"/>
      <c r="HXT706" s="1"/>
      <c r="HXU706" s="1"/>
      <c r="HXV706" s="1"/>
      <c r="HXW706" s="1"/>
      <c r="HXX706" s="1"/>
      <c r="HXY706" s="1"/>
      <c r="HXZ706" s="1"/>
      <c r="HYA706" s="1"/>
      <c r="HYB706" s="1"/>
      <c r="HYC706" s="1"/>
      <c r="HYD706" s="1"/>
      <c r="HYE706" s="1"/>
      <c r="HYF706" s="1"/>
      <c r="HYG706" s="1"/>
      <c r="HYH706" s="1"/>
      <c r="HYI706" s="1"/>
      <c r="HYJ706" s="1"/>
      <c r="HYK706" s="1"/>
      <c r="HYL706" s="1"/>
      <c r="HYM706" s="1"/>
      <c r="HYN706" s="1"/>
      <c r="HYO706" s="1"/>
      <c r="HYP706" s="1"/>
      <c r="HYQ706" s="1"/>
      <c r="HYR706" s="1"/>
      <c r="HYS706" s="1"/>
      <c r="HYT706" s="1"/>
      <c r="HYU706" s="1"/>
      <c r="HYV706" s="1"/>
      <c r="HYW706" s="1"/>
      <c r="HYX706" s="1"/>
      <c r="HYY706" s="1"/>
      <c r="HYZ706" s="1"/>
      <c r="HZA706" s="1"/>
      <c r="HZB706" s="1"/>
      <c r="HZC706" s="1"/>
      <c r="HZD706" s="1"/>
      <c r="HZE706" s="1"/>
      <c r="HZF706" s="1"/>
      <c r="HZG706" s="1"/>
      <c r="HZH706" s="1"/>
      <c r="HZI706" s="1"/>
      <c r="HZJ706" s="1"/>
      <c r="HZK706" s="1"/>
      <c r="HZL706" s="1"/>
      <c r="HZM706" s="1"/>
      <c r="HZN706" s="1"/>
      <c r="HZO706" s="1"/>
      <c r="HZP706" s="1"/>
      <c r="HZQ706" s="1"/>
      <c r="HZR706" s="1"/>
      <c r="HZS706" s="1"/>
      <c r="HZT706" s="1"/>
      <c r="HZU706" s="1"/>
      <c r="HZV706" s="1"/>
      <c r="HZW706" s="1"/>
      <c r="HZX706" s="1"/>
      <c r="HZY706" s="1"/>
      <c r="HZZ706" s="1"/>
      <c r="IAA706" s="1"/>
      <c r="IAB706" s="1"/>
      <c r="IAC706" s="1"/>
      <c r="IAD706" s="1"/>
      <c r="IAE706" s="1"/>
      <c r="IAF706" s="1"/>
      <c r="IAG706" s="1"/>
      <c r="IAH706" s="1"/>
      <c r="IAI706" s="1"/>
      <c r="IAJ706" s="1"/>
      <c r="IAK706" s="1"/>
      <c r="IAL706" s="1"/>
      <c r="IAM706" s="1"/>
      <c r="IAN706" s="1"/>
      <c r="IAO706" s="1"/>
      <c r="IAP706" s="1"/>
      <c r="IAQ706" s="1"/>
      <c r="IAR706" s="1"/>
      <c r="IAS706" s="1"/>
      <c r="IAT706" s="1"/>
      <c r="IAU706" s="1"/>
      <c r="IAV706" s="1"/>
      <c r="IAW706" s="1"/>
      <c r="IAX706" s="1"/>
      <c r="IAY706" s="1"/>
      <c r="IAZ706" s="1"/>
      <c r="IBA706" s="1"/>
      <c r="IBB706" s="1"/>
      <c r="IBC706" s="1"/>
      <c r="IBD706" s="1"/>
      <c r="IBE706" s="1"/>
      <c r="IBF706" s="1"/>
      <c r="IBG706" s="1"/>
      <c r="IBH706" s="1"/>
      <c r="IBI706" s="1"/>
      <c r="IBJ706" s="1"/>
      <c r="IBK706" s="1"/>
      <c r="IBL706" s="1"/>
      <c r="IBM706" s="1"/>
      <c r="IBN706" s="1"/>
      <c r="IBO706" s="1"/>
      <c r="IBP706" s="1"/>
      <c r="IBQ706" s="1"/>
      <c r="IBR706" s="1"/>
      <c r="IBS706" s="1"/>
      <c r="IBT706" s="1"/>
      <c r="IBU706" s="1"/>
      <c r="IBV706" s="1"/>
      <c r="IBW706" s="1"/>
      <c r="IBX706" s="1"/>
      <c r="IBY706" s="1"/>
      <c r="IBZ706" s="1"/>
      <c r="ICA706" s="1"/>
      <c r="ICB706" s="1"/>
      <c r="ICC706" s="1"/>
      <c r="ICD706" s="1"/>
      <c r="ICE706" s="1"/>
      <c r="ICF706" s="1"/>
      <c r="ICG706" s="1"/>
      <c r="ICH706" s="1"/>
      <c r="ICI706" s="1"/>
      <c r="ICJ706" s="1"/>
      <c r="ICK706" s="1"/>
      <c r="ICL706" s="1"/>
      <c r="ICM706" s="1"/>
      <c r="ICN706" s="1"/>
      <c r="ICO706" s="1"/>
      <c r="ICP706" s="1"/>
      <c r="ICQ706" s="1"/>
      <c r="ICR706" s="1"/>
      <c r="ICS706" s="1"/>
      <c r="ICT706" s="1"/>
      <c r="ICU706" s="1"/>
      <c r="ICV706" s="1"/>
      <c r="ICW706" s="1"/>
      <c r="ICX706" s="1"/>
      <c r="ICY706" s="1"/>
      <c r="ICZ706" s="1"/>
      <c r="IDA706" s="1"/>
      <c r="IDB706" s="1"/>
      <c r="IDC706" s="1"/>
      <c r="IDD706" s="1"/>
      <c r="IDE706" s="1"/>
      <c r="IDF706" s="1"/>
      <c r="IDG706" s="1"/>
      <c r="IDH706" s="1"/>
      <c r="IDI706" s="1"/>
      <c r="IDJ706" s="1"/>
      <c r="IDK706" s="1"/>
      <c r="IDL706" s="1"/>
      <c r="IDM706" s="1"/>
      <c r="IDN706" s="1"/>
      <c r="IDO706" s="1"/>
      <c r="IDP706" s="1"/>
      <c r="IDQ706" s="1"/>
      <c r="IDR706" s="1"/>
      <c r="IDS706" s="1"/>
      <c r="IDT706" s="1"/>
      <c r="IDU706" s="1"/>
      <c r="IDV706" s="1"/>
      <c r="IDW706" s="1"/>
      <c r="IDX706" s="1"/>
      <c r="IDY706" s="1"/>
      <c r="IDZ706" s="1"/>
      <c r="IEA706" s="1"/>
      <c r="IEB706" s="1"/>
      <c r="IEC706" s="1"/>
      <c r="IED706" s="1"/>
      <c r="IEE706" s="1"/>
      <c r="IEF706" s="1"/>
      <c r="IEG706" s="1"/>
      <c r="IEH706" s="1"/>
      <c r="IEI706" s="1"/>
      <c r="IEJ706" s="1"/>
      <c r="IEK706" s="1"/>
      <c r="IEL706" s="1"/>
      <c r="IEM706" s="1"/>
      <c r="IEN706" s="1"/>
      <c r="IEO706" s="1"/>
      <c r="IEP706" s="1"/>
      <c r="IEQ706" s="1"/>
      <c r="IER706" s="1"/>
      <c r="IES706" s="1"/>
      <c r="IET706" s="1"/>
      <c r="IEU706" s="1"/>
      <c r="IEV706" s="1"/>
      <c r="IEW706" s="1"/>
      <c r="IEX706" s="1"/>
      <c r="IEY706" s="1"/>
      <c r="IEZ706" s="1"/>
      <c r="IFA706" s="1"/>
      <c r="IFB706" s="1"/>
      <c r="IFC706" s="1"/>
      <c r="IFD706" s="1"/>
      <c r="IFE706" s="1"/>
      <c r="IFF706" s="1"/>
      <c r="IFG706" s="1"/>
      <c r="IFH706" s="1"/>
      <c r="IFI706" s="1"/>
      <c r="IFJ706" s="1"/>
      <c r="IFK706" s="1"/>
      <c r="IFL706" s="1"/>
      <c r="IFM706" s="1"/>
      <c r="IFN706" s="1"/>
      <c r="IFO706" s="1"/>
      <c r="IFP706" s="1"/>
      <c r="IFQ706" s="1"/>
      <c r="IFR706" s="1"/>
      <c r="IFS706" s="1"/>
      <c r="IFT706" s="1"/>
      <c r="IFU706" s="1"/>
      <c r="IFV706" s="1"/>
      <c r="IFW706" s="1"/>
      <c r="IFX706" s="1"/>
      <c r="IFY706" s="1"/>
      <c r="IFZ706" s="1"/>
      <c r="IGA706" s="1"/>
      <c r="IGB706" s="1"/>
      <c r="IGC706" s="1"/>
      <c r="IGD706" s="1"/>
      <c r="IGE706" s="1"/>
      <c r="IGF706" s="1"/>
      <c r="IGG706" s="1"/>
      <c r="IGH706" s="1"/>
      <c r="IGI706" s="1"/>
      <c r="IGJ706" s="1"/>
      <c r="IGK706" s="1"/>
      <c r="IGL706" s="1"/>
      <c r="IGM706" s="1"/>
      <c r="IGN706" s="1"/>
      <c r="IGO706" s="1"/>
      <c r="IGP706" s="1"/>
      <c r="IGQ706" s="1"/>
      <c r="IGR706" s="1"/>
      <c r="IGS706" s="1"/>
      <c r="IGT706" s="1"/>
      <c r="IGU706" s="1"/>
      <c r="IGV706" s="1"/>
      <c r="IGW706" s="1"/>
      <c r="IGX706" s="1"/>
      <c r="IGY706" s="1"/>
      <c r="IGZ706" s="1"/>
      <c r="IHA706" s="1"/>
      <c r="IHB706" s="1"/>
      <c r="IHC706" s="1"/>
      <c r="IHD706" s="1"/>
      <c r="IHE706" s="1"/>
      <c r="IHF706" s="1"/>
      <c r="IHG706" s="1"/>
      <c r="IHH706" s="1"/>
      <c r="IHI706" s="1"/>
      <c r="IHJ706" s="1"/>
      <c r="IHK706" s="1"/>
      <c r="IHL706" s="1"/>
      <c r="IHM706" s="1"/>
      <c r="IHN706" s="1"/>
      <c r="IHO706" s="1"/>
      <c r="IHP706" s="1"/>
      <c r="IHQ706" s="1"/>
      <c r="IHR706" s="1"/>
      <c r="IHS706" s="1"/>
      <c r="IHT706" s="1"/>
      <c r="IHU706" s="1"/>
      <c r="IHV706" s="1"/>
      <c r="IHW706" s="1"/>
      <c r="IHX706" s="1"/>
      <c r="IHY706" s="1"/>
      <c r="IHZ706" s="1"/>
      <c r="IIA706" s="1"/>
      <c r="IIB706" s="1"/>
      <c r="IIC706" s="1"/>
      <c r="IID706" s="1"/>
      <c r="IIE706" s="1"/>
      <c r="IIF706" s="1"/>
      <c r="IIG706" s="1"/>
      <c r="IIH706" s="1"/>
      <c r="III706" s="1"/>
      <c r="IIJ706" s="1"/>
      <c r="IIK706" s="1"/>
      <c r="IIL706" s="1"/>
      <c r="IIM706" s="1"/>
      <c r="IIN706" s="1"/>
      <c r="IIO706" s="1"/>
      <c r="IIP706" s="1"/>
      <c r="IIQ706" s="1"/>
      <c r="IIR706" s="1"/>
      <c r="IIS706" s="1"/>
      <c r="IIT706" s="1"/>
      <c r="IIU706" s="1"/>
      <c r="IIV706" s="1"/>
      <c r="IIW706" s="1"/>
      <c r="IIX706" s="1"/>
      <c r="IIY706" s="1"/>
      <c r="IIZ706" s="1"/>
      <c r="IJA706" s="1"/>
      <c r="IJB706" s="1"/>
      <c r="IJC706" s="1"/>
      <c r="IJD706" s="1"/>
      <c r="IJE706" s="1"/>
      <c r="IJF706" s="1"/>
      <c r="IJG706" s="1"/>
      <c r="IJH706" s="1"/>
      <c r="IJI706" s="1"/>
      <c r="IJJ706" s="1"/>
      <c r="IJK706" s="1"/>
      <c r="IJL706" s="1"/>
      <c r="IJM706" s="1"/>
      <c r="IJN706" s="1"/>
      <c r="IJO706" s="1"/>
      <c r="IJP706" s="1"/>
      <c r="IJQ706" s="1"/>
      <c r="IJR706" s="1"/>
      <c r="IJS706" s="1"/>
      <c r="IJT706" s="1"/>
      <c r="IJU706" s="1"/>
      <c r="IJV706" s="1"/>
      <c r="IJW706" s="1"/>
      <c r="IJX706" s="1"/>
      <c r="IJY706" s="1"/>
      <c r="IJZ706" s="1"/>
      <c r="IKA706" s="1"/>
      <c r="IKB706" s="1"/>
      <c r="IKC706" s="1"/>
      <c r="IKD706" s="1"/>
      <c r="IKE706" s="1"/>
      <c r="IKF706" s="1"/>
      <c r="IKG706" s="1"/>
      <c r="IKH706" s="1"/>
      <c r="IKI706" s="1"/>
      <c r="IKJ706" s="1"/>
      <c r="IKK706" s="1"/>
      <c r="IKL706" s="1"/>
      <c r="IKM706" s="1"/>
      <c r="IKN706" s="1"/>
      <c r="IKO706" s="1"/>
      <c r="IKP706" s="1"/>
      <c r="IKQ706" s="1"/>
      <c r="IKR706" s="1"/>
      <c r="IKS706" s="1"/>
      <c r="IKT706" s="1"/>
      <c r="IKU706" s="1"/>
      <c r="IKV706" s="1"/>
      <c r="IKW706" s="1"/>
      <c r="IKX706" s="1"/>
      <c r="IKY706" s="1"/>
      <c r="IKZ706" s="1"/>
      <c r="ILA706" s="1"/>
      <c r="ILB706" s="1"/>
      <c r="ILC706" s="1"/>
      <c r="ILD706" s="1"/>
      <c r="ILE706" s="1"/>
      <c r="ILF706" s="1"/>
      <c r="ILG706" s="1"/>
      <c r="ILH706" s="1"/>
      <c r="ILI706" s="1"/>
      <c r="ILJ706" s="1"/>
      <c r="ILK706" s="1"/>
      <c r="ILL706" s="1"/>
      <c r="ILM706" s="1"/>
      <c r="ILN706" s="1"/>
      <c r="ILO706" s="1"/>
      <c r="ILP706" s="1"/>
      <c r="ILQ706" s="1"/>
      <c r="ILR706" s="1"/>
      <c r="ILS706" s="1"/>
      <c r="ILT706" s="1"/>
      <c r="ILU706" s="1"/>
      <c r="ILV706" s="1"/>
      <c r="ILW706" s="1"/>
      <c r="ILX706" s="1"/>
      <c r="ILY706" s="1"/>
      <c r="ILZ706" s="1"/>
      <c r="IMA706" s="1"/>
      <c r="IMB706" s="1"/>
      <c r="IMC706" s="1"/>
      <c r="IMD706" s="1"/>
      <c r="IME706" s="1"/>
      <c r="IMF706" s="1"/>
      <c r="IMG706" s="1"/>
      <c r="IMH706" s="1"/>
      <c r="IMI706" s="1"/>
      <c r="IMJ706" s="1"/>
      <c r="IMK706" s="1"/>
      <c r="IML706" s="1"/>
      <c r="IMM706" s="1"/>
      <c r="IMN706" s="1"/>
      <c r="IMO706" s="1"/>
      <c r="IMP706" s="1"/>
      <c r="IMQ706" s="1"/>
      <c r="IMR706" s="1"/>
      <c r="IMS706" s="1"/>
      <c r="IMT706" s="1"/>
      <c r="IMU706" s="1"/>
      <c r="IMV706" s="1"/>
      <c r="IMW706" s="1"/>
      <c r="IMX706" s="1"/>
      <c r="IMY706" s="1"/>
      <c r="IMZ706" s="1"/>
      <c r="INA706" s="1"/>
      <c r="INB706" s="1"/>
      <c r="INC706" s="1"/>
      <c r="IND706" s="1"/>
      <c r="INE706" s="1"/>
      <c r="INF706" s="1"/>
      <c r="ING706" s="1"/>
      <c r="INH706" s="1"/>
      <c r="INI706" s="1"/>
      <c r="INJ706" s="1"/>
      <c r="INK706" s="1"/>
      <c r="INL706" s="1"/>
      <c r="INM706" s="1"/>
      <c r="INN706" s="1"/>
      <c r="INO706" s="1"/>
      <c r="INP706" s="1"/>
      <c r="INQ706" s="1"/>
      <c r="INR706" s="1"/>
      <c r="INS706" s="1"/>
      <c r="INT706" s="1"/>
      <c r="INU706" s="1"/>
      <c r="INV706" s="1"/>
      <c r="INW706" s="1"/>
      <c r="INX706" s="1"/>
      <c r="INY706" s="1"/>
      <c r="INZ706" s="1"/>
      <c r="IOA706" s="1"/>
      <c r="IOB706" s="1"/>
      <c r="IOC706" s="1"/>
      <c r="IOD706" s="1"/>
      <c r="IOE706" s="1"/>
      <c r="IOF706" s="1"/>
      <c r="IOG706" s="1"/>
      <c r="IOH706" s="1"/>
      <c r="IOI706" s="1"/>
      <c r="IOJ706" s="1"/>
      <c r="IOK706" s="1"/>
      <c r="IOL706" s="1"/>
      <c r="IOM706" s="1"/>
      <c r="ION706" s="1"/>
      <c r="IOO706" s="1"/>
      <c r="IOP706" s="1"/>
      <c r="IOQ706" s="1"/>
      <c r="IOR706" s="1"/>
      <c r="IOS706" s="1"/>
      <c r="IOT706" s="1"/>
      <c r="IOU706" s="1"/>
      <c r="IOV706" s="1"/>
      <c r="IOW706" s="1"/>
      <c r="IOX706" s="1"/>
      <c r="IOY706" s="1"/>
      <c r="IOZ706" s="1"/>
      <c r="IPA706" s="1"/>
      <c r="IPB706" s="1"/>
      <c r="IPC706" s="1"/>
      <c r="IPD706" s="1"/>
      <c r="IPE706" s="1"/>
      <c r="IPF706" s="1"/>
      <c r="IPG706" s="1"/>
      <c r="IPH706" s="1"/>
      <c r="IPI706" s="1"/>
      <c r="IPJ706" s="1"/>
      <c r="IPK706" s="1"/>
      <c r="IPL706" s="1"/>
      <c r="IPM706" s="1"/>
      <c r="IPN706" s="1"/>
      <c r="IPO706" s="1"/>
      <c r="IPP706" s="1"/>
      <c r="IPQ706" s="1"/>
      <c r="IPR706" s="1"/>
      <c r="IPS706" s="1"/>
      <c r="IPT706" s="1"/>
      <c r="IPU706" s="1"/>
      <c r="IPV706" s="1"/>
      <c r="IPW706" s="1"/>
      <c r="IPX706" s="1"/>
      <c r="IPY706" s="1"/>
      <c r="IPZ706" s="1"/>
      <c r="IQA706" s="1"/>
      <c r="IQB706" s="1"/>
      <c r="IQC706" s="1"/>
      <c r="IQD706" s="1"/>
      <c r="IQE706" s="1"/>
      <c r="IQF706" s="1"/>
      <c r="IQG706" s="1"/>
      <c r="IQH706" s="1"/>
      <c r="IQI706" s="1"/>
      <c r="IQJ706" s="1"/>
      <c r="IQK706" s="1"/>
      <c r="IQL706" s="1"/>
      <c r="IQM706" s="1"/>
      <c r="IQN706" s="1"/>
      <c r="IQO706" s="1"/>
      <c r="IQP706" s="1"/>
      <c r="IQQ706" s="1"/>
      <c r="IQR706" s="1"/>
      <c r="IQS706" s="1"/>
      <c r="IQT706" s="1"/>
      <c r="IQU706" s="1"/>
      <c r="IQV706" s="1"/>
      <c r="IQW706" s="1"/>
      <c r="IQX706" s="1"/>
      <c r="IQY706" s="1"/>
      <c r="IQZ706" s="1"/>
      <c r="IRA706" s="1"/>
      <c r="IRB706" s="1"/>
      <c r="IRC706" s="1"/>
      <c r="IRD706" s="1"/>
      <c r="IRE706" s="1"/>
      <c r="IRF706" s="1"/>
      <c r="IRG706" s="1"/>
      <c r="IRH706" s="1"/>
      <c r="IRI706" s="1"/>
      <c r="IRJ706" s="1"/>
      <c r="IRK706" s="1"/>
      <c r="IRL706" s="1"/>
      <c r="IRM706" s="1"/>
      <c r="IRN706" s="1"/>
      <c r="IRO706" s="1"/>
      <c r="IRP706" s="1"/>
      <c r="IRQ706" s="1"/>
      <c r="IRR706" s="1"/>
      <c r="IRS706" s="1"/>
      <c r="IRT706" s="1"/>
      <c r="IRU706" s="1"/>
      <c r="IRV706" s="1"/>
      <c r="IRW706" s="1"/>
      <c r="IRX706" s="1"/>
      <c r="IRY706" s="1"/>
      <c r="IRZ706" s="1"/>
      <c r="ISA706" s="1"/>
      <c r="ISB706" s="1"/>
      <c r="ISC706" s="1"/>
      <c r="ISD706" s="1"/>
      <c r="ISE706" s="1"/>
      <c r="ISF706" s="1"/>
      <c r="ISG706" s="1"/>
      <c r="ISH706" s="1"/>
      <c r="ISI706" s="1"/>
      <c r="ISJ706" s="1"/>
      <c r="ISK706" s="1"/>
      <c r="ISL706" s="1"/>
      <c r="ISM706" s="1"/>
      <c r="ISN706" s="1"/>
      <c r="ISO706" s="1"/>
      <c r="ISP706" s="1"/>
      <c r="ISQ706" s="1"/>
      <c r="ISR706" s="1"/>
      <c r="ISS706" s="1"/>
      <c r="IST706" s="1"/>
      <c r="ISU706" s="1"/>
      <c r="ISV706" s="1"/>
      <c r="ISW706" s="1"/>
      <c r="ISX706" s="1"/>
      <c r="ISY706" s="1"/>
      <c r="ISZ706" s="1"/>
      <c r="ITA706" s="1"/>
      <c r="ITB706" s="1"/>
      <c r="ITC706" s="1"/>
      <c r="ITD706" s="1"/>
      <c r="ITE706" s="1"/>
      <c r="ITF706" s="1"/>
      <c r="ITG706" s="1"/>
      <c r="ITH706" s="1"/>
      <c r="ITI706" s="1"/>
      <c r="ITJ706" s="1"/>
      <c r="ITK706" s="1"/>
      <c r="ITL706" s="1"/>
      <c r="ITM706" s="1"/>
      <c r="ITN706" s="1"/>
      <c r="ITO706" s="1"/>
      <c r="ITP706" s="1"/>
      <c r="ITQ706" s="1"/>
      <c r="ITR706" s="1"/>
      <c r="ITS706" s="1"/>
      <c r="ITT706" s="1"/>
      <c r="ITU706" s="1"/>
      <c r="ITV706" s="1"/>
      <c r="ITW706" s="1"/>
      <c r="ITX706" s="1"/>
      <c r="ITY706" s="1"/>
      <c r="ITZ706" s="1"/>
      <c r="IUA706" s="1"/>
      <c r="IUB706" s="1"/>
      <c r="IUC706" s="1"/>
      <c r="IUD706" s="1"/>
      <c r="IUE706" s="1"/>
      <c r="IUF706" s="1"/>
      <c r="IUG706" s="1"/>
      <c r="IUH706" s="1"/>
      <c r="IUI706" s="1"/>
      <c r="IUJ706" s="1"/>
      <c r="IUK706" s="1"/>
      <c r="IUL706" s="1"/>
      <c r="IUM706" s="1"/>
      <c r="IUN706" s="1"/>
      <c r="IUO706" s="1"/>
      <c r="IUP706" s="1"/>
      <c r="IUQ706" s="1"/>
      <c r="IUR706" s="1"/>
      <c r="IUS706" s="1"/>
      <c r="IUT706" s="1"/>
      <c r="IUU706" s="1"/>
      <c r="IUV706" s="1"/>
      <c r="IUW706" s="1"/>
      <c r="IUX706" s="1"/>
      <c r="IUY706" s="1"/>
      <c r="IUZ706" s="1"/>
      <c r="IVA706" s="1"/>
      <c r="IVB706" s="1"/>
      <c r="IVC706" s="1"/>
      <c r="IVD706" s="1"/>
      <c r="IVE706" s="1"/>
      <c r="IVF706" s="1"/>
      <c r="IVG706" s="1"/>
      <c r="IVH706" s="1"/>
      <c r="IVI706" s="1"/>
      <c r="IVJ706" s="1"/>
      <c r="IVK706" s="1"/>
      <c r="IVL706" s="1"/>
      <c r="IVM706" s="1"/>
      <c r="IVN706" s="1"/>
      <c r="IVO706" s="1"/>
      <c r="IVP706" s="1"/>
      <c r="IVQ706" s="1"/>
      <c r="IVR706" s="1"/>
      <c r="IVS706" s="1"/>
      <c r="IVT706" s="1"/>
      <c r="IVU706" s="1"/>
      <c r="IVV706" s="1"/>
      <c r="IVW706" s="1"/>
      <c r="IVX706" s="1"/>
      <c r="IVY706" s="1"/>
      <c r="IVZ706" s="1"/>
      <c r="IWA706" s="1"/>
      <c r="IWB706" s="1"/>
      <c r="IWC706" s="1"/>
      <c r="IWD706" s="1"/>
      <c r="IWE706" s="1"/>
      <c r="IWF706" s="1"/>
      <c r="IWG706" s="1"/>
      <c r="IWH706" s="1"/>
      <c r="IWI706" s="1"/>
      <c r="IWJ706" s="1"/>
      <c r="IWK706" s="1"/>
      <c r="IWL706" s="1"/>
      <c r="IWM706" s="1"/>
      <c r="IWN706" s="1"/>
      <c r="IWO706" s="1"/>
      <c r="IWP706" s="1"/>
      <c r="IWQ706" s="1"/>
      <c r="IWR706" s="1"/>
      <c r="IWS706" s="1"/>
      <c r="IWT706" s="1"/>
      <c r="IWU706" s="1"/>
      <c r="IWV706" s="1"/>
      <c r="IWW706" s="1"/>
      <c r="IWX706" s="1"/>
      <c r="IWY706" s="1"/>
      <c r="IWZ706" s="1"/>
      <c r="IXA706" s="1"/>
      <c r="IXB706" s="1"/>
      <c r="IXC706" s="1"/>
      <c r="IXD706" s="1"/>
      <c r="IXE706" s="1"/>
      <c r="IXF706" s="1"/>
      <c r="IXG706" s="1"/>
      <c r="IXH706" s="1"/>
      <c r="IXI706" s="1"/>
      <c r="IXJ706" s="1"/>
      <c r="IXK706" s="1"/>
      <c r="IXL706" s="1"/>
      <c r="IXM706" s="1"/>
      <c r="IXN706" s="1"/>
      <c r="IXO706" s="1"/>
      <c r="IXP706" s="1"/>
      <c r="IXQ706" s="1"/>
      <c r="IXR706" s="1"/>
      <c r="IXS706" s="1"/>
      <c r="IXT706" s="1"/>
      <c r="IXU706" s="1"/>
      <c r="IXV706" s="1"/>
      <c r="IXW706" s="1"/>
      <c r="IXX706" s="1"/>
      <c r="IXY706" s="1"/>
      <c r="IXZ706" s="1"/>
      <c r="IYA706" s="1"/>
      <c r="IYB706" s="1"/>
      <c r="IYC706" s="1"/>
      <c r="IYD706" s="1"/>
      <c r="IYE706" s="1"/>
      <c r="IYF706" s="1"/>
      <c r="IYG706" s="1"/>
      <c r="IYH706" s="1"/>
      <c r="IYI706" s="1"/>
      <c r="IYJ706" s="1"/>
      <c r="IYK706" s="1"/>
      <c r="IYL706" s="1"/>
      <c r="IYM706" s="1"/>
      <c r="IYN706" s="1"/>
      <c r="IYO706" s="1"/>
      <c r="IYP706" s="1"/>
      <c r="IYQ706" s="1"/>
      <c r="IYR706" s="1"/>
      <c r="IYS706" s="1"/>
      <c r="IYT706" s="1"/>
      <c r="IYU706" s="1"/>
      <c r="IYV706" s="1"/>
      <c r="IYW706" s="1"/>
      <c r="IYX706" s="1"/>
      <c r="IYY706" s="1"/>
      <c r="IYZ706" s="1"/>
      <c r="IZA706" s="1"/>
      <c r="IZB706" s="1"/>
      <c r="IZC706" s="1"/>
      <c r="IZD706" s="1"/>
      <c r="IZE706" s="1"/>
      <c r="IZF706" s="1"/>
      <c r="IZG706" s="1"/>
      <c r="IZH706" s="1"/>
      <c r="IZI706" s="1"/>
      <c r="IZJ706" s="1"/>
      <c r="IZK706" s="1"/>
      <c r="IZL706" s="1"/>
      <c r="IZM706" s="1"/>
      <c r="IZN706" s="1"/>
      <c r="IZO706" s="1"/>
      <c r="IZP706" s="1"/>
      <c r="IZQ706" s="1"/>
      <c r="IZR706" s="1"/>
      <c r="IZS706" s="1"/>
      <c r="IZT706" s="1"/>
      <c r="IZU706" s="1"/>
      <c r="IZV706" s="1"/>
      <c r="IZW706" s="1"/>
      <c r="IZX706" s="1"/>
      <c r="IZY706" s="1"/>
      <c r="IZZ706" s="1"/>
      <c r="JAA706" s="1"/>
      <c r="JAB706" s="1"/>
      <c r="JAC706" s="1"/>
      <c r="JAD706" s="1"/>
      <c r="JAE706" s="1"/>
      <c r="JAF706" s="1"/>
      <c r="JAG706" s="1"/>
      <c r="JAH706" s="1"/>
      <c r="JAI706" s="1"/>
      <c r="JAJ706" s="1"/>
      <c r="JAK706" s="1"/>
      <c r="JAL706" s="1"/>
      <c r="JAM706" s="1"/>
      <c r="JAN706" s="1"/>
      <c r="JAO706" s="1"/>
      <c r="JAP706" s="1"/>
      <c r="JAQ706" s="1"/>
      <c r="JAR706" s="1"/>
      <c r="JAS706" s="1"/>
      <c r="JAT706" s="1"/>
      <c r="JAU706" s="1"/>
      <c r="JAV706" s="1"/>
      <c r="JAW706" s="1"/>
      <c r="JAX706" s="1"/>
      <c r="JAY706" s="1"/>
      <c r="JAZ706" s="1"/>
      <c r="JBA706" s="1"/>
      <c r="JBB706" s="1"/>
      <c r="JBC706" s="1"/>
      <c r="JBD706" s="1"/>
      <c r="JBE706" s="1"/>
      <c r="JBF706" s="1"/>
      <c r="JBG706" s="1"/>
      <c r="JBH706" s="1"/>
      <c r="JBI706" s="1"/>
      <c r="JBJ706" s="1"/>
      <c r="JBK706" s="1"/>
      <c r="JBL706" s="1"/>
      <c r="JBM706" s="1"/>
      <c r="JBN706" s="1"/>
      <c r="JBO706" s="1"/>
      <c r="JBP706" s="1"/>
      <c r="JBQ706" s="1"/>
      <c r="JBR706" s="1"/>
      <c r="JBS706" s="1"/>
      <c r="JBT706" s="1"/>
      <c r="JBU706" s="1"/>
      <c r="JBV706" s="1"/>
      <c r="JBW706" s="1"/>
      <c r="JBX706" s="1"/>
      <c r="JBY706" s="1"/>
      <c r="JBZ706" s="1"/>
      <c r="JCA706" s="1"/>
      <c r="JCB706" s="1"/>
      <c r="JCC706" s="1"/>
      <c r="JCD706" s="1"/>
      <c r="JCE706" s="1"/>
      <c r="JCF706" s="1"/>
      <c r="JCG706" s="1"/>
      <c r="JCH706" s="1"/>
      <c r="JCI706" s="1"/>
      <c r="JCJ706" s="1"/>
      <c r="JCK706" s="1"/>
      <c r="JCL706" s="1"/>
      <c r="JCM706" s="1"/>
      <c r="JCN706" s="1"/>
      <c r="JCO706" s="1"/>
      <c r="JCP706" s="1"/>
      <c r="JCQ706" s="1"/>
      <c r="JCR706" s="1"/>
      <c r="JCS706" s="1"/>
      <c r="JCT706" s="1"/>
      <c r="JCU706" s="1"/>
      <c r="JCV706" s="1"/>
      <c r="JCW706" s="1"/>
      <c r="JCX706" s="1"/>
      <c r="JCY706" s="1"/>
      <c r="JCZ706" s="1"/>
      <c r="JDA706" s="1"/>
      <c r="JDB706" s="1"/>
      <c r="JDC706" s="1"/>
      <c r="JDD706" s="1"/>
      <c r="JDE706" s="1"/>
      <c r="JDF706" s="1"/>
      <c r="JDG706" s="1"/>
      <c r="JDH706" s="1"/>
      <c r="JDI706" s="1"/>
      <c r="JDJ706" s="1"/>
      <c r="JDK706" s="1"/>
      <c r="JDL706" s="1"/>
      <c r="JDM706" s="1"/>
      <c r="JDN706" s="1"/>
      <c r="JDO706" s="1"/>
      <c r="JDP706" s="1"/>
      <c r="JDQ706" s="1"/>
      <c r="JDR706" s="1"/>
      <c r="JDS706" s="1"/>
      <c r="JDT706" s="1"/>
      <c r="JDU706" s="1"/>
      <c r="JDV706" s="1"/>
      <c r="JDW706" s="1"/>
      <c r="JDX706" s="1"/>
      <c r="JDY706" s="1"/>
      <c r="JDZ706" s="1"/>
      <c r="JEA706" s="1"/>
      <c r="JEB706" s="1"/>
      <c r="JEC706" s="1"/>
      <c r="JED706" s="1"/>
      <c r="JEE706" s="1"/>
      <c r="JEF706" s="1"/>
      <c r="JEG706" s="1"/>
      <c r="JEH706" s="1"/>
      <c r="JEI706" s="1"/>
      <c r="JEJ706" s="1"/>
      <c r="JEK706" s="1"/>
      <c r="JEL706" s="1"/>
      <c r="JEM706" s="1"/>
      <c r="JEN706" s="1"/>
      <c r="JEO706" s="1"/>
      <c r="JEP706" s="1"/>
      <c r="JEQ706" s="1"/>
      <c r="JER706" s="1"/>
      <c r="JES706" s="1"/>
      <c r="JET706" s="1"/>
      <c r="JEU706" s="1"/>
      <c r="JEV706" s="1"/>
      <c r="JEW706" s="1"/>
      <c r="JEX706" s="1"/>
      <c r="JEY706" s="1"/>
      <c r="JEZ706" s="1"/>
      <c r="JFA706" s="1"/>
      <c r="JFB706" s="1"/>
      <c r="JFC706" s="1"/>
      <c r="JFD706" s="1"/>
      <c r="JFE706" s="1"/>
      <c r="JFF706" s="1"/>
      <c r="JFG706" s="1"/>
      <c r="JFH706" s="1"/>
      <c r="JFI706" s="1"/>
      <c r="JFJ706" s="1"/>
      <c r="JFK706" s="1"/>
      <c r="JFL706" s="1"/>
      <c r="JFM706" s="1"/>
      <c r="JFN706" s="1"/>
      <c r="JFO706" s="1"/>
      <c r="JFP706" s="1"/>
      <c r="JFQ706" s="1"/>
      <c r="JFR706" s="1"/>
      <c r="JFS706" s="1"/>
      <c r="JFT706" s="1"/>
      <c r="JFU706" s="1"/>
      <c r="JFV706" s="1"/>
      <c r="JFW706" s="1"/>
      <c r="JFX706" s="1"/>
      <c r="JFY706" s="1"/>
      <c r="JFZ706" s="1"/>
      <c r="JGA706" s="1"/>
      <c r="JGB706" s="1"/>
      <c r="JGC706" s="1"/>
      <c r="JGD706" s="1"/>
      <c r="JGE706" s="1"/>
      <c r="JGF706" s="1"/>
      <c r="JGG706" s="1"/>
      <c r="JGH706" s="1"/>
      <c r="JGI706" s="1"/>
      <c r="JGJ706" s="1"/>
      <c r="JGK706" s="1"/>
      <c r="JGL706" s="1"/>
      <c r="JGM706" s="1"/>
      <c r="JGN706" s="1"/>
      <c r="JGO706" s="1"/>
      <c r="JGP706" s="1"/>
      <c r="JGQ706" s="1"/>
      <c r="JGR706" s="1"/>
      <c r="JGS706" s="1"/>
      <c r="JGT706" s="1"/>
      <c r="JGU706" s="1"/>
      <c r="JGV706" s="1"/>
      <c r="JGW706" s="1"/>
      <c r="JGX706" s="1"/>
      <c r="JGY706" s="1"/>
      <c r="JGZ706" s="1"/>
      <c r="JHA706" s="1"/>
      <c r="JHB706" s="1"/>
      <c r="JHC706" s="1"/>
      <c r="JHD706" s="1"/>
      <c r="JHE706" s="1"/>
      <c r="JHF706" s="1"/>
      <c r="JHG706" s="1"/>
      <c r="JHH706" s="1"/>
      <c r="JHI706" s="1"/>
      <c r="JHJ706" s="1"/>
      <c r="JHK706" s="1"/>
      <c r="JHL706" s="1"/>
      <c r="JHM706" s="1"/>
      <c r="JHN706" s="1"/>
      <c r="JHO706" s="1"/>
      <c r="JHP706" s="1"/>
      <c r="JHQ706" s="1"/>
      <c r="JHR706" s="1"/>
      <c r="JHS706" s="1"/>
      <c r="JHT706" s="1"/>
      <c r="JHU706" s="1"/>
      <c r="JHV706" s="1"/>
      <c r="JHW706" s="1"/>
      <c r="JHX706" s="1"/>
      <c r="JHY706" s="1"/>
      <c r="JHZ706" s="1"/>
      <c r="JIA706" s="1"/>
      <c r="JIB706" s="1"/>
      <c r="JIC706" s="1"/>
      <c r="JID706" s="1"/>
      <c r="JIE706" s="1"/>
      <c r="JIF706" s="1"/>
      <c r="JIG706" s="1"/>
      <c r="JIH706" s="1"/>
      <c r="JII706" s="1"/>
      <c r="JIJ706" s="1"/>
      <c r="JIK706" s="1"/>
      <c r="JIL706" s="1"/>
      <c r="JIM706" s="1"/>
      <c r="JIN706" s="1"/>
      <c r="JIO706" s="1"/>
      <c r="JIP706" s="1"/>
      <c r="JIQ706" s="1"/>
      <c r="JIR706" s="1"/>
      <c r="JIS706" s="1"/>
      <c r="JIT706" s="1"/>
      <c r="JIU706" s="1"/>
      <c r="JIV706" s="1"/>
      <c r="JIW706" s="1"/>
      <c r="JIX706" s="1"/>
      <c r="JIY706" s="1"/>
      <c r="JIZ706" s="1"/>
      <c r="JJA706" s="1"/>
      <c r="JJB706" s="1"/>
      <c r="JJC706" s="1"/>
      <c r="JJD706" s="1"/>
      <c r="JJE706" s="1"/>
      <c r="JJF706" s="1"/>
      <c r="JJG706" s="1"/>
      <c r="JJH706" s="1"/>
      <c r="JJI706" s="1"/>
      <c r="JJJ706" s="1"/>
      <c r="JJK706" s="1"/>
      <c r="JJL706" s="1"/>
      <c r="JJM706" s="1"/>
      <c r="JJN706" s="1"/>
      <c r="JJO706" s="1"/>
      <c r="JJP706" s="1"/>
      <c r="JJQ706" s="1"/>
      <c r="JJR706" s="1"/>
      <c r="JJS706" s="1"/>
      <c r="JJT706" s="1"/>
      <c r="JJU706" s="1"/>
      <c r="JJV706" s="1"/>
      <c r="JJW706" s="1"/>
      <c r="JJX706" s="1"/>
      <c r="JJY706" s="1"/>
      <c r="JJZ706" s="1"/>
      <c r="JKA706" s="1"/>
      <c r="JKB706" s="1"/>
      <c r="JKC706" s="1"/>
      <c r="JKD706" s="1"/>
      <c r="JKE706" s="1"/>
      <c r="JKF706" s="1"/>
      <c r="JKG706" s="1"/>
      <c r="JKH706" s="1"/>
      <c r="JKI706" s="1"/>
      <c r="JKJ706" s="1"/>
      <c r="JKK706" s="1"/>
      <c r="JKL706" s="1"/>
      <c r="JKM706" s="1"/>
      <c r="JKN706" s="1"/>
      <c r="JKO706" s="1"/>
      <c r="JKP706" s="1"/>
      <c r="JKQ706" s="1"/>
      <c r="JKR706" s="1"/>
      <c r="JKS706" s="1"/>
      <c r="JKT706" s="1"/>
      <c r="JKU706" s="1"/>
      <c r="JKV706" s="1"/>
      <c r="JKW706" s="1"/>
      <c r="JKX706" s="1"/>
      <c r="JKY706" s="1"/>
      <c r="JKZ706" s="1"/>
      <c r="JLA706" s="1"/>
      <c r="JLB706" s="1"/>
      <c r="JLC706" s="1"/>
      <c r="JLD706" s="1"/>
      <c r="JLE706" s="1"/>
      <c r="JLF706" s="1"/>
      <c r="JLG706" s="1"/>
      <c r="JLH706" s="1"/>
      <c r="JLI706" s="1"/>
      <c r="JLJ706" s="1"/>
      <c r="JLK706" s="1"/>
      <c r="JLL706" s="1"/>
      <c r="JLM706" s="1"/>
      <c r="JLN706" s="1"/>
      <c r="JLO706" s="1"/>
      <c r="JLP706" s="1"/>
      <c r="JLQ706" s="1"/>
      <c r="JLR706" s="1"/>
      <c r="JLS706" s="1"/>
      <c r="JLT706" s="1"/>
      <c r="JLU706" s="1"/>
      <c r="JLV706" s="1"/>
      <c r="JLW706" s="1"/>
      <c r="JLX706" s="1"/>
      <c r="JLY706" s="1"/>
      <c r="JLZ706" s="1"/>
      <c r="JMA706" s="1"/>
      <c r="JMB706" s="1"/>
      <c r="JMC706" s="1"/>
      <c r="JMD706" s="1"/>
      <c r="JME706" s="1"/>
      <c r="JMF706" s="1"/>
      <c r="JMG706" s="1"/>
      <c r="JMH706" s="1"/>
      <c r="JMI706" s="1"/>
      <c r="JMJ706" s="1"/>
      <c r="JMK706" s="1"/>
      <c r="JML706" s="1"/>
      <c r="JMM706" s="1"/>
      <c r="JMN706" s="1"/>
      <c r="JMO706" s="1"/>
      <c r="JMP706" s="1"/>
      <c r="JMQ706" s="1"/>
      <c r="JMR706" s="1"/>
      <c r="JMS706" s="1"/>
      <c r="JMT706" s="1"/>
      <c r="JMU706" s="1"/>
      <c r="JMV706" s="1"/>
      <c r="JMW706" s="1"/>
      <c r="JMX706" s="1"/>
      <c r="JMY706" s="1"/>
      <c r="JMZ706" s="1"/>
      <c r="JNA706" s="1"/>
      <c r="JNB706" s="1"/>
      <c r="JNC706" s="1"/>
      <c r="JND706" s="1"/>
      <c r="JNE706" s="1"/>
      <c r="JNF706" s="1"/>
      <c r="JNG706" s="1"/>
      <c r="JNH706" s="1"/>
      <c r="JNI706" s="1"/>
      <c r="JNJ706" s="1"/>
      <c r="JNK706" s="1"/>
      <c r="JNL706" s="1"/>
      <c r="JNM706" s="1"/>
      <c r="JNN706" s="1"/>
      <c r="JNO706" s="1"/>
      <c r="JNP706" s="1"/>
      <c r="JNQ706" s="1"/>
      <c r="JNR706" s="1"/>
      <c r="JNS706" s="1"/>
      <c r="JNT706" s="1"/>
      <c r="JNU706" s="1"/>
      <c r="JNV706" s="1"/>
      <c r="JNW706" s="1"/>
      <c r="JNX706" s="1"/>
      <c r="JNY706" s="1"/>
      <c r="JNZ706" s="1"/>
      <c r="JOA706" s="1"/>
      <c r="JOB706" s="1"/>
      <c r="JOC706" s="1"/>
      <c r="JOD706" s="1"/>
      <c r="JOE706" s="1"/>
      <c r="JOF706" s="1"/>
      <c r="JOG706" s="1"/>
      <c r="JOH706" s="1"/>
      <c r="JOI706" s="1"/>
      <c r="JOJ706" s="1"/>
      <c r="JOK706" s="1"/>
      <c r="JOL706" s="1"/>
      <c r="JOM706" s="1"/>
      <c r="JON706" s="1"/>
      <c r="JOO706" s="1"/>
      <c r="JOP706" s="1"/>
      <c r="JOQ706" s="1"/>
      <c r="JOR706" s="1"/>
      <c r="JOS706" s="1"/>
      <c r="JOT706" s="1"/>
      <c r="JOU706" s="1"/>
      <c r="JOV706" s="1"/>
      <c r="JOW706" s="1"/>
      <c r="JOX706" s="1"/>
      <c r="JOY706" s="1"/>
      <c r="JOZ706" s="1"/>
      <c r="JPA706" s="1"/>
      <c r="JPB706" s="1"/>
      <c r="JPC706" s="1"/>
      <c r="JPD706" s="1"/>
      <c r="JPE706" s="1"/>
      <c r="JPF706" s="1"/>
      <c r="JPG706" s="1"/>
      <c r="JPH706" s="1"/>
      <c r="JPI706" s="1"/>
      <c r="JPJ706" s="1"/>
      <c r="JPK706" s="1"/>
      <c r="JPL706" s="1"/>
      <c r="JPM706" s="1"/>
      <c r="JPN706" s="1"/>
      <c r="JPO706" s="1"/>
      <c r="JPP706" s="1"/>
      <c r="JPQ706" s="1"/>
      <c r="JPR706" s="1"/>
      <c r="JPS706" s="1"/>
      <c r="JPT706" s="1"/>
      <c r="JPU706" s="1"/>
      <c r="JPV706" s="1"/>
      <c r="JPW706" s="1"/>
      <c r="JPX706" s="1"/>
      <c r="JPY706" s="1"/>
      <c r="JPZ706" s="1"/>
      <c r="JQA706" s="1"/>
      <c r="JQB706" s="1"/>
      <c r="JQC706" s="1"/>
      <c r="JQD706" s="1"/>
      <c r="JQE706" s="1"/>
      <c r="JQF706" s="1"/>
      <c r="JQG706" s="1"/>
      <c r="JQH706" s="1"/>
      <c r="JQI706" s="1"/>
      <c r="JQJ706" s="1"/>
      <c r="JQK706" s="1"/>
      <c r="JQL706" s="1"/>
      <c r="JQM706" s="1"/>
      <c r="JQN706" s="1"/>
      <c r="JQO706" s="1"/>
      <c r="JQP706" s="1"/>
      <c r="JQQ706" s="1"/>
      <c r="JQR706" s="1"/>
      <c r="JQS706" s="1"/>
      <c r="JQT706" s="1"/>
      <c r="JQU706" s="1"/>
      <c r="JQV706" s="1"/>
      <c r="JQW706" s="1"/>
      <c r="JQX706" s="1"/>
      <c r="JQY706" s="1"/>
      <c r="JQZ706" s="1"/>
      <c r="JRA706" s="1"/>
      <c r="JRB706" s="1"/>
      <c r="JRC706" s="1"/>
      <c r="JRD706" s="1"/>
      <c r="JRE706" s="1"/>
      <c r="JRF706" s="1"/>
      <c r="JRG706" s="1"/>
      <c r="JRH706" s="1"/>
      <c r="JRI706" s="1"/>
      <c r="JRJ706" s="1"/>
      <c r="JRK706" s="1"/>
      <c r="JRL706" s="1"/>
      <c r="JRM706" s="1"/>
      <c r="JRN706" s="1"/>
      <c r="JRO706" s="1"/>
      <c r="JRP706" s="1"/>
      <c r="JRQ706" s="1"/>
      <c r="JRR706" s="1"/>
      <c r="JRS706" s="1"/>
      <c r="JRT706" s="1"/>
      <c r="JRU706" s="1"/>
      <c r="JRV706" s="1"/>
      <c r="JRW706" s="1"/>
      <c r="JRX706" s="1"/>
      <c r="JRY706" s="1"/>
      <c r="JRZ706" s="1"/>
      <c r="JSA706" s="1"/>
      <c r="JSB706" s="1"/>
      <c r="JSC706" s="1"/>
      <c r="JSD706" s="1"/>
      <c r="JSE706" s="1"/>
      <c r="JSF706" s="1"/>
      <c r="JSG706" s="1"/>
      <c r="JSH706" s="1"/>
      <c r="JSI706" s="1"/>
      <c r="JSJ706" s="1"/>
      <c r="JSK706" s="1"/>
      <c r="JSL706" s="1"/>
      <c r="JSM706" s="1"/>
      <c r="JSN706" s="1"/>
      <c r="JSO706" s="1"/>
      <c r="JSP706" s="1"/>
      <c r="JSQ706" s="1"/>
      <c r="JSR706" s="1"/>
      <c r="JSS706" s="1"/>
      <c r="JST706" s="1"/>
      <c r="JSU706" s="1"/>
      <c r="JSV706" s="1"/>
      <c r="JSW706" s="1"/>
      <c r="JSX706" s="1"/>
      <c r="JSY706" s="1"/>
      <c r="JSZ706" s="1"/>
      <c r="JTA706" s="1"/>
      <c r="JTB706" s="1"/>
      <c r="JTC706" s="1"/>
      <c r="JTD706" s="1"/>
      <c r="JTE706" s="1"/>
      <c r="JTF706" s="1"/>
      <c r="JTG706" s="1"/>
      <c r="JTH706" s="1"/>
      <c r="JTI706" s="1"/>
      <c r="JTJ706" s="1"/>
      <c r="JTK706" s="1"/>
      <c r="JTL706" s="1"/>
      <c r="JTM706" s="1"/>
      <c r="JTN706" s="1"/>
      <c r="JTO706" s="1"/>
      <c r="JTP706" s="1"/>
      <c r="JTQ706" s="1"/>
      <c r="JTR706" s="1"/>
      <c r="JTS706" s="1"/>
      <c r="JTT706" s="1"/>
      <c r="JTU706" s="1"/>
      <c r="JTV706" s="1"/>
      <c r="JTW706" s="1"/>
      <c r="JTX706" s="1"/>
      <c r="JTY706" s="1"/>
      <c r="JTZ706" s="1"/>
      <c r="JUA706" s="1"/>
      <c r="JUB706" s="1"/>
      <c r="JUC706" s="1"/>
      <c r="JUD706" s="1"/>
      <c r="JUE706" s="1"/>
      <c r="JUF706" s="1"/>
      <c r="JUG706" s="1"/>
      <c r="JUH706" s="1"/>
      <c r="JUI706" s="1"/>
      <c r="JUJ706" s="1"/>
      <c r="JUK706" s="1"/>
      <c r="JUL706" s="1"/>
      <c r="JUM706" s="1"/>
      <c r="JUN706" s="1"/>
      <c r="JUO706" s="1"/>
      <c r="JUP706" s="1"/>
      <c r="JUQ706" s="1"/>
      <c r="JUR706" s="1"/>
      <c r="JUS706" s="1"/>
      <c r="JUT706" s="1"/>
      <c r="JUU706" s="1"/>
      <c r="JUV706" s="1"/>
      <c r="JUW706" s="1"/>
      <c r="JUX706" s="1"/>
      <c r="JUY706" s="1"/>
      <c r="JUZ706" s="1"/>
      <c r="JVA706" s="1"/>
      <c r="JVB706" s="1"/>
      <c r="JVC706" s="1"/>
      <c r="JVD706" s="1"/>
      <c r="JVE706" s="1"/>
      <c r="JVF706" s="1"/>
      <c r="JVG706" s="1"/>
      <c r="JVH706" s="1"/>
      <c r="JVI706" s="1"/>
      <c r="JVJ706" s="1"/>
      <c r="JVK706" s="1"/>
      <c r="JVL706" s="1"/>
      <c r="JVM706" s="1"/>
      <c r="JVN706" s="1"/>
      <c r="JVO706" s="1"/>
      <c r="JVP706" s="1"/>
      <c r="JVQ706" s="1"/>
      <c r="JVR706" s="1"/>
      <c r="JVS706" s="1"/>
      <c r="JVT706" s="1"/>
      <c r="JVU706" s="1"/>
      <c r="JVV706" s="1"/>
      <c r="JVW706" s="1"/>
      <c r="JVX706" s="1"/>
      <c r="JVY706" s="1"/>
      <c r="JVZ706" s="1"/>
      <c r="JWA706" s="1"/>
      <c r="JWB706" s="1"/>
      <c r="JWC706" s="1"/>
      <c r="JWD706" s="1"/>
      <c r="JWE706" s="1"/>
      <c r="JWF706" s="1"/>
      <c r="JWG706" s="1"/>
      <c r="JWH706" s="1"/>
      <c r="JWI706" s="1"/>
      <c r="JWJ706" s="1"/>
      <c r="JWK706" s="1"/>
      <c r="JWL706" s="1"/>
      <c r="JWM706" s="1"/>
      <c r="JWN706" s="1"/>
      <c r="JWO706" s="1"/>
      <c r="JWP706" s="1"/>
      <c r="JWQ706" s="1"/>
      <c r="JWR706" s="1"/>
      <c r="JWS706" s="1"/>
      <c r="JWT706" s="1"/>
      <c r="JWU706" s="1"/>
      <c r="JWV706" s="1"/>
      <c r="JWW706" s="1"/>
      <c r="JWX706" s="1"/>
      <c r="JWY706" s="1"/>
      <c r="JWZ706" s="1"/>
      <c r="JXA706" s="1"/>
      <c r="JXB706" s="1"/>
      <c r="JXC706" s="1"/>
      <c r="JXD706" s="1"/>
      <c r="JXE706" s="1"/>
      <c r="JXF706" s="1"/>
      <c r="JXG706" s="1"/>
      <c r="JXH706" s="1"/>
      <c r="JXI706" s="1"/>
      <c r="JXJ706" s="1"/>
      <c r="JXK706" s="1"/>
      <c r="JXL706" s="1"/>
      <c r="JXM706" s="1"/>
      <c r="JXN706" s="1"/>
      <c r="JXO706" s="1"/>
      <c r="JXP706" s="1"/>
      <c r="JXQ706" s="1"/>
      <c r="JXR706" s="1"/>
      <c r="JXS706" s="1"/>
      <c r="JXT706" s="1"/>
      <c r="JXU706" s="1"/>
      <c r="JXV706" s="1"/>
      <c r="JXW706" s="1"/>
      <c r="JXX706" s="1"/>
      <c r="JXY706" s="1"/>
      <c r="JXZ706" s="1"/>
      <c r="JYA706" s="1"/>
      <c r="JYB706" s="1"/>
      <c r="JYC706" s="1"/>
      <c r="JYD706" s="1"/>
      <c r="JYE706" s="1"/>
      <c r="JYF706" s="1"/>
      <c r="JYG706" s="1"/>
      <c r="JYH706" s="1"/>
      <c r="JYI706" s="1"/>
      <c r="JYJ706" s="1"/>
      <c r="JYK706" s="1"/>
      <c r="JYL706" s="1"/>
      <c r="JYM706" s="1"/>
      <c r="JYN706" s="1"/>
      <c r="JYO706" s="1"/>
      <c r="JYP706" s="1"/>
      <c r="JYQ706" s="1"/>
      <c r="JYR706" s="1"/>
      <c r="JYS706" s="1"/>
      <c r="JYT706" s="1"/>
      <c r="JYU706" s="1"/>
      <c r="JYV706" s="1"/>
      <c r="JYW706" s="1"/>
      <c r="JYX706" s="1"/>
      <c r="JYY706" s="1"/>
      <c r="JYZ706" s="1"/>
      <c r="JZA706" s="1"/>
      <c r="JZB706" s="1"/>
      <c r="JZC706" s="1"/>
      <c r="JZD706" s="1"/>
      <c r="JZE706" s="1"/>
      <c r="JZF706" s="1"/>
      <c r="JZG706" s="1"/>
      <c r="JZH706" s="1"/>
      <c r="JZI706" s="1"/>
      <c r="JZJ706" s="1"/>
      <c r="JZK706" s="1"/>
      <c r="JZL706" s="1"/>
      <c r="JZM706" s="1"/>
      <c r="JZN706" s="1"/>
      <c r="JZO706" s="1"/>
      <c r="JZP706" s="1"/>
      <c r="JZQ706" s="1"/>
      <c r="JZR706" s="1"/>
      <c r="JZS706" s="1"/>
      <c r="JZT706" s="1"/>
      <c r="JZU706" s="1"/>
      <c r="JZV706" s="1"/>
      <c r="JZW706" s="1"/>
      <c r="JZX706" s="1"/>
      <c r="JZY706" s="1"/>
      <c r="JZZ706" s="1"/>
      <c r="KAA706" s="1"/>
      <c r="KAB706" s="1"/>
      <c r="KAC706" s="1"/>
      <c r="KAD706" s="1"/>
      <c r="KAE706" s="1"/>
      <c r="KAF706" s="1"/>
      <c r="KAG706" s="1"/>
      <c r="KAH706" s="1"/>
      <c r="KAI706" s="1"/>
      <c r="KAJ706" s="1"/>
      <c r="KAK706" s="1"/>
      <c r="KAL706" s="1"/>
      <c r="KAM706" s="1"/>
      <c r="KAN706" s="1"/>
      <c r="KAO706" s="1"/>
      <c r="KAP706" s="1"/>
      <c r="KAQ706" s="1"/>
      <c r="KAR706" s="1"/>
      <c r="KAS706" s="1"/>
      <c r="KAT706" s="1"/>
      <c r="KAU706" s="1"/>
      <c r="KAV706" s="1"/>
      <c r="KAW706" s="1"/>
      <c r="KAX706" s="1"/>
      <c r="KAY706" s="1"/>
      <c r="KAZ706" s="1"/>
      <c r="KBA706" s="1"/>
      <c r="KBB706" s="1"/>
      <c r="KBC706" s="1"/>
      <c r="KBD706" s="1"/>
      <c r="KBE706" s="1"/>
      <c r="KBF706" s="1"/>
      <c r="KBG706" s="1"/>
      <c r="KBH706" s="1"/>
      <c r="KBI706" s="1"/>
      <c r="KBJ706" s="1"/>
      <c r="KBK706" s="1"/>
      <c r="KBL706" s="1"/>
      <c r="KBM706" s="1"/>
      <c r="KBN706" s="1"/>
      <c r="KBO706" s="1"/>
      <c r="KBP706" s="1"/>
      <c r="KBQ706" s="1"/>
      <c r="KBR706" s="1"/>
      <c r="KBS706" s="1"/>
      <c r="KBT706" s="1"/>
      <c r="KBU706" s="1"/>
      <c r="KBV706" s="1"/>
      <c r="KBW706" s="1"/>
      <c r="KBX706" s="1"/>
      <c r="KBY706" s="1"/>
      <c r="KBZ706" s="1"/>
      <c r="KCA706" s="1"/>
      <c r="KCB706" s="1"/>
      <c r="KCC706" s="1"/>
      <c r="KCD706" s="1"/>
      <c r="KCE706" s="1"/>
      <c r="KCF706" s="1"/>
      <c r="KCG706" s="1"/>
      <c r="KCH706" s="1"/>
      <c r="KCI706" s="1"/>
      <c r="KCJ706" s="1"/>
      <c r="KCK706" s="1"/>
      <c r="KCL706" s="1"/>
      <c r="KCM706" s="1"/>
      <c r="KCN706" s="1"/>
      <c r="KCO706" s="1"/>
      <c r="KCP706" s="1"/>
      <c r="KCQ706" s="1"/>
      <c r="KCR706" s="1"/>
      <c r="KCS706" s="1"/>
      <c r="KCT706" s="1"/>
      <c r="KCU706" s="1"/>
      <c r="KCV706" s="1"/>
      <c r="KCW706" s="1"/>
      <c r="KCX706" s="1"/>
      <c r="KCY706" s="1"/>
      <c r="KCZ706" s="1"/>
      <c r="KDA706" s="1"/>
      <c r="KDB706" s="1"/>
      <c r="KDC706" s="1"/>
      <c r="KDD706" s="1"/>
      <c r="KDE706" s="1"/>
      <c r="KDF706" s="1"/>
      <c r="KDG706" s="1"/>
      <c r="KDH706" s="1"/>
      <c r="KDI706" s="1"/>
      <c r="KDJ706" s="1"/>
      <c r="KDK706" s="1"/>
      <c r="KDL706" s="1"/>
      <c r="KDM706" s="1"/>
      <c r="KDN706" s="1"/>
      <c r="KDO706" s="1"/>
      <c r="KDP706" s="1"/>
      <c r="KDQ706" s="1"/>
      <c r="KDR706" s="1"/>
      <c r="KDS706" s="1"/>
      <c r="KDT706" s="1"/>
      <c r="KDU706" s="1"/>
      <c r="KDV706" s="1"/>
      <c r="KDW706" s="1"/>
      <c r="KDX706" s="1"/>
      <c r="KDY706" s="1"/>
      <c r="KDZ706" s="1"/>
      <c r="KEA706" s="1"/>
      <c r="KEB706" s="1"/>
      <c r="KEC706" s="1"/>
      <c r="KED706" s="1"/>
      <c r="KEE706" s="1"/>
      <c r="KEF706" s="1"/>
      <c r="KEG706" s="1"/>
      <c r="KEH706" s="1"/>
      <c r="KEI706" s="1"/>
      <c r="KEJ706" s="1"/>
      <c r="KEK706" s="1"/>
      <c r="KEL706" s="1"/>
      <c r="KEM706" s="1"/>
      <c r="KEN706" s="1"/>
      <c r="KEO706" s="1"/>
      <c r="KEP706" s="1"/>
      <c r="KEQ706" s="1"/>
      <c r="KER706" s="1"/>
      <c r="KES706" s="1"/>
      <c r="KET706" s="1"/>
      <c r="KEU706" s="1"/>
      <c r="KEV706" s="1"/>
      <c r="KEW706" s="1"/>
      <c r="KEX706" s="1"/>
      <c r="KEY706" s="1"/>
      <c r="KEZ706" s="1"/>
      <c r="KFA706" s="1"/>
      <c r="KFB706" s="1"/>
      <c r="KFC706" s="1"/>
      <c r="KFD706" s="1"/>
      <c r="KFE706" s="1"/>
      <c r="KFF706" s="1"/>
      <c r="KFG706" s="1"/>
      <c r="KFH706" s="1"/>
      <c r="KFI706" s="1"/>
      <c r="KFJ706" s="1"/>
      <c r="KFK706" s="1"/>
      <c r="KFL706" s="1"/>
      <c r="KFM706" s="1"/>
      <c r="KFN706" s="1"/>
      <c r="KFO706" s="1"/>
      <c r="KFP706" s="1"/>
      <c r="KFQ706" s="1"/>
      <c r="KFR706" s="1"/>
      <c r="KFS706" s="1"/>
      <c r="KFT706" s="1"/>
      <c r="KFU706" s="1"/>
      <c r="KFV706" s="1"/>
      <c r="KFW706" s="1"/>
      <c r="KFX706" s="1"/>
      <c r="KFY706" s="1"/>
      <c r="KFZ706" s="1"/>
      <c r="KGA706" s="1"/>
      <c r="KGB706" s="1"/>
      <c r="KGC706" s="1"/>
      <c r="KGD706" s="1"/>
      <c r="KGE706" s="1"/>
      <c r="KGF706" s="1"/>
      <c r="KGG706" s="1"/>
      <c r="KGH706" s="1"/>
      <c r="KGI706" s="1"/>
      <c r="KGJ706" s="1"/>
      <c r="KGK706" s="1"/>
      <c r="KGL706" s="1"/>
      <c r="KGM706" s="1"/>
      <c r="KGN706" s="1"/>
      <c r="KGO706" s="1"/>
      <c r="KGP706" s="1"/>
      <c r="KGQ706" s="1"/>
      <c r="KGR706" s="1"/>
      <c r="KGS706" s="1"/>
      <c r="KGT706" s="1"/>
      <c r="KGU706" s="1"/>
      <c r="KGV706" s="1"/>
      <c r="KGW706" s="1"/>
      <c r="KGX706" s="1"/>
      <c r="KGY706" s="1"/>
      <c r="KGZ706" s="1"/>
      <c r="KHA706" s="1"/>
      <c r="KHB706" s="1"/>
      <c r="KHC706" s="1"/>
      <c r="KHD706" s="1"/>
      <c r="KHE706" s="1"/>
      <c r="KHF706" s="1"/>
      <c r="KHG706" s="1"/>
      <c r="KHH706" s="1"/>
      <c r="KHI706" s="1"/>
      <c r="KHJ706" s="1"/>
      <c r="KHK706" s="1"/>
      <c r="KHL706" s="1"/>
      <c r="KHM706" s="1"/>
      <c r="KHN706" s="1"/>
      <c r="KHO706" s="1"/>
      <c r="KHP706" s="1"/>
      <c r="KHQ706" s="1"/>
      <c r="KHR706" s="1"/>
      <c r="KHS706" s="1"/>
      <c r="KHT706" s="1"/>
      <c r="KHU706" s="1"/>
      <c r="KHV706" s="1"/>
      <c r="KHW706" s="1"/>
      <c r="KHX706" s="1"/>
      <c r="KHY706" s="1"/>
      <c r="KHZ706" s="1"/>
      <c r="KIA706" s="1"/>
      <c r="KIB706" s="1"/>
      <c r="KIC706" s="1"/>
      <c r="KID706" s="1"/>
      <c r="KIE706" s="1"/>
      <c r="KIF706" s="1"/>
      <c r="KIG706" s="1"/>
      <c r="KIH706" s="1"/>
      <c r="KII706" s="1"/>
      <c r="KIJ706" s="1"/>
      <c r="KIK706" s="1"/>
      <c r="KIL706" s="1"/>
      <c r="KIM706" s="1"/>
      <c r="KIN706" s="1"/>
      <c r="KIO706" s="1"/>
      <c r="KIP706" s="1"/>
      <c r="KIQ706" s="1"/>
      <c r="KIR706" s="1"/>
      <c r="KIS706" s="1"/>
      <c r="KIT706" s="1"/>
      <c r="KIU706" s="1"/>
      <c r="KIV706" s="1"/>
      <c r="KIW706" s="1"/>
      <c r="KIX706" s="1"/>
      <c r="KIY706" s="1"/>
      <c r="KIZ706" s="1"/>
      <c r="KJA706" s="1"/>
      <c r="KJB706" s="1"/>
      <c r="KJC706" s="1"/>
      <c r="KJD706" s="1"/>
      <c r="KJE706" s="1"/>
      <c r="KJF706" s="1"/>
      <c r="KJG706" s="1"/>
      <c r="KJH706" s="1"/>
      <c r="KJI706" s="1"/>
      <c r="KJJ706" s="1"/>
      <c r="KJK706" s="1"/>
      <c r="KJL706" s="1"/>
      <c r="KJM706" s="1"/>
      <c r="KJN706" s="1"/>
      <c r="KJO706" s="1"/>
      <c r="KJP706" s="1"/>
      <c r="KJQ706" s="1"/>
      <c r="KJR706" s="1"/>
      <c r="KJS706" s="1"/>
      <c r="KJT706" s="1"/>
      <c r="KJU706" s="1"/>
      <c r="KJV706" s="1"/>
      <c r="KJW706" s="1"/>
      <c r="KJX706" s="1"/>
      <c r="KJY706" s="1"/>
      <c r="KJZ706" s="1"/>
      <c r="KKA706" s="1"/>
      <c r="KKB706" s="1"/>
      <c r="KKC706" s="1"/>
      <c r="KKD706" s="1"/>
      <c r="KKE706" s="1"/>
      <c r="KKF706" s="1"/>
      <c r="KKG706" s="1"/>
      <c r="KKH706" s="1"/>
      <c r="KKI706" s="1"/>
      <c r="KKJ706" s="1"/>
      <c r="KKK706" s="1"/>
      <c r="KKL706" s="1"/>
      <c r="KKM706" s="1"/>
      <c r="KKN706" s="1"/>
      <c r="KKO706" s="1"/>
      <c r="KKP706" s="1"/>
      <c r="KKQ706" s="1"/>
      <c r="KKR706" s="1"/>
      <c r="KKS706" s="1"/>
      <c r="KKT706" s="1"/>
      <c r="KKU706" s="1"/>
      <c r="KKV706" s="1"/>
      <c r="KKW706" s="1"/>
      <c r="KKX706" s="1"/>
      <c r="KKY706" s="1"/>
      <c r="KKZ706" s="1"/>
      <c r="KLA706" s="1"/>
      <c r="KLB706" s="1"/>
      <c r="KLC706" s="1"/>
      <c r="KLD706" s="1"/>
      <c r="KLE706" s="1"/>
      <c r="KLF706" s="1"/>
      <c r="KLG706" s="1"/>
      <c r="KLH706" s="1"/>
      <c r="KLI706" s="1"/>
      <c r="KLJ706" s="1"/>
      <c r="KLK706" s="1"/>
      <c r="KLL706" s="1"/>
      <c r="KLM706" s="1"/>
      <c r="KLN706" s="1"/>
      <c r="KLO706" s="1"/>
      <c r="KLP706" s="1"/>
      <c r="KLQ706" s="1"/>
      <c r="KLR706" s="1"/>
      <c r="KLS706" s="1"/>
      <c r="KLT706" s="1"/>
      <c r="KLU706" s="1"/>
      <c r="KLV706" s="1"/>
      <c r="KLW706" s="1"/>
      <c r="KLX706" s="1"/>
      <c r="KLY706" s="1"/>
      <c r="KLZ706" s="1"/>
      <c r="KMA706" s="1"/>
      <c r="KMB706" s="1"/>
      <c r="KMC706" s="1"/>
      <c r="KMD706" s="1"/>
      <c r="KME706" s="1"/>
      <c r="KMF706" s="1"/>
      <c r="KMG706" s="1"/>
      <c r="KMH706" s="1"/>
      <c r="KMI706" s="1"/>
      <c r="KMJ706" s="1"/>
      <c r="KMK706" s="1"/>
      <c r="KML706" s="1"/>
      <c r="KMM706" s="1"/>
      <c r="KMN706" s="1"/>
      <c r="KMO706" s="1"/>
      <c r="KMP706" s="1"/>
      <c r="KMQ706" s="1"/>
      <c r="KMR706" s="1"/>
      <c r="KMS706" s="1"/>
      <c r="KMT706" s="1"/>
      <c r="KMU706" s="1"/>
      <c r="KMV706" s="1"/>
      <c r="KMW706" s="1"/>
      <c r="KMX706" s="1"/>
      <c r="KMY706" s="1"/>
      <c r="KMZ706" s="1"/>
      <c r="KNA706" s="1"/>
      <c r="KNB706" s="1"/>
      <c r="KNC706" s="1"/>
      <c r="KND706" s="1"/>
      <c r="KNE706" s="1"/>
      <c r="KNF706" s="1"/>
      <c r="KNG706" s="1"/>
      <c r="KNH706" s="1"/>
      <c r="KNI706" s="1"/>
      <c r="KNJ706" s="1"/>
      <c r="KNK706" s="1"/>
      <c r="KNL706" s="1"/>
      <c r="KNM706" s="1"/>
      <c r="KNN706" s="1"/>
      <c r="KNO706" s="1"/>
      <c r="KNP706" s="1"/>
      <c r="KNQ706" s="1"/>
      <c r="KNR706" s="1"/>
      <c r="KNS706" s="1"/>
      <c r="KNT706" s="1"/>
      <c r="KNU706" s="1"/>
      <c r="KNV706" s="1"/>
      <c r="KNW706" s="1"/>
      <c r="KNX706" s="1"/>
      <c r="KNY706" s="1"/>
      <c r="KNZ706" s="1"/>
      <c r="KOA706" s="1"/>
      <c r="KOB706" s="1"/>
      <c r="KOC706" s="1"/>
      <c r="KOD706" s="1"/>
      <c r="KOE706" s="1"/>
      <c r="KOF706" s="1"/>
      <c r="KOG706" s="1"/>
      <c r="KOH706" s="1"/>
      <c r="KOI706" s="1"/>
      <c r="KOJ706" s="1"/>
      <c r="KOK706" s="1"/>
      <c r="KOL706" s="1"/>
      <c r="KOM706" s="1"/>
      <c r="KON706" s="1"/>
      <c r="KOO706" s="1"/>
      <c r="KOP706" s="1"/>
      <c r="KOQ706" s="1"/>
      <c r="KOR706" s="1"/>
      <c r="KOS706" s="1"/>
      <c r="KOT706" s="1"/>
      <c r="KOU706" s="1"/>
      <c r="KOV706" s="1"/>
      <c r="KOW706" s="1"/>
      <c r="KOX706" s="1"/>
      <c r="KOY706" s="1"/>
      <c r="KOZ706" s="1"/>
      <c r="KPA706" s="1"/>
      <c r="KPB706" s="1"/>
      <c r="KPC706" s="1"/>
      <c r="KPD706" s="1"/>
      <c r="KPE706" s="1"/>
      <c r="KPF706" s="1"/>
      <c r="KPG706" s="1"/>
      <c r="KPH706" s="1"/>
      <c r="KPI706" s="1"/>
      <c r="KPJ706" s="1"/>
      <c r="KPK706" s="1"/>
      <c r="KPL706" s="1"/>
      <c r="KPM706" s="1"/>
      <c r="KPN706" s="1"/>
      <c r="KPO706" s="1"/>
      <c r="KPP706" s="1"/>
      <c r="KPQ706" s="1"/>
      <c r="KPR706" s="1"/>
      <c r="KPS706" s="1"/>
      <c r="KPT706" s="1"/>
      <c r="KPU706" s="1"/>
      <c r="KPV706" s="1"/>
      <c r="KPW706" s="1"/>
      <c r="KPX706" s="1"/>
      <c r="KPY706" s="1"/>
      <c r="KPZ706" s="1"/>
      <c r="KQA706" s="1"/>
      <c r="KQB706" s="1"/>
      <c r="KQC706" s="1"/>
      <c r="KQD706" s="1"/>
      <c r="KQE706" s="1"/>
      <c r="KQF706" s="1"/>
      <c r="KQG706" s="1"/>
      <c r="KQH706" s="1"/>
      <c r="KQI706" s="1"/>
      <c r="KQJ706" s="1"/>
      <c r="KQK706" s="1"/>
      <c r="KQL706" s="1"/>
      <c r="KQM706" s="1"/>
      <c r="KQN706" s="1"/>
      <c r="KQO706" s="1"/>
      <c r="KQP706" s="1"/>
      <c r="KQQ706" s="1"/>
      <c r="KQR706" s="1"/>
      <c r="KQS706" s="1"/>
      <c r="KQT706" s="1"/>
      <c r="KQU706" s="1"/>
      <c r="KQV706" s="1"/>
      <c r="KQW706" s="1"/>
      <c r="KQX706" s="1"/>
      <c r="KQY706" s="1"/>
      <c r="KQZ706" s="1"/>
      <c r="KRA706" s="1"/>
      <c r="KRB706" s="1"/>
      <c r="KRC706" s="1"/>
      <c r="KRD706" s="1"/>
      <c r="KRE706" s="1"/>
      <c r="KRF706" s="1"/>
      <c r="KRG706" s="1"/>
      <c r="KRH706" s="1"/>
      <c r="KRI706" s="1"/>
      <c r="KRJ706" s="1"/>
      <c r="KRK706" s="1"/>
      <c r="KRL706" s="1"/>
      <c r="KRM706" s="1"/>
      <c r="KRN706" s="1"/>
      <c r="KRO706" s="1"/>
      <c r="KRP706" s="1"/>
      <c r="KRQ706" s="1"/>
      <c r="KRR706" s="1"/>
      <c r="KRS706" s="1"/>
      <c r="KRT706" s="1"/>
      <c r="KRU706" s="1"/>
      <c r="KRV706" s="1"/>
      <c r="KRW706" s="1"/>
      <c r="KRX706" s="1"/>
      <c r="KRY706" s="1"/>
      <c r="KRZ706" s="1"/>
      <c r="KSA706" s="1"/>
      <c r="KSB706" s="1"/>
      <c r="KSC706" s="1"/>
      <c r="KSD706" s="1"/>
      <c r="KSE706" s="1"/>
      <c r="KSF706" s="1"/>
      <c r="KSG706" s="1"/>
      <c r="KSH706" s="1"/>
      <c r="KSI706" s="1"/>
      <c r="KSJ706" s="1"/>
      <c r="KSK706" s="1"/>
      <c r="KSL706" s="1"/>
      <c r="KSM706" s="1"/>
      <c r="KSN706" s="1"/>
      <c r="KSO706" s="1"/>
      <c r="KSP706" s="1"/>
      <c r="KSQ706" s="1"/>
      <c r="KSR706" s="1"/>
      <c r="KSS706" s="1"/>
      <c r="KST706" s="1"/>
      <c r="KSU706" s="1"/>
      <c r="KSV706" s="1"/>
      <c r="KSW706" s="1"/>
      <c r="KSX706" s="1"/>
      <c r="KSY706" s="1"/>
      <c r="KSZ706" s="1"/>
      <c r="KTA706" s="1"/>
      <c r="KTB706" s="1"/>
      <c r="KTC706" s="1"/>
      <c r="KTD706" s="1"/>
      <c r="KTE706" s="1"/>
      <c r="KTF706" s="1"/>
      <c r="KTG706" s="1"/>
      <c r="KTH706" s="1"/>
      <c r="KTI706" s="1"/>
      <c r="KTJ706" s="1"/>
      <c r="KTK706" s="1"/>
      <c r="KTL706" s="1"/>
      <c r="KTM706" s="1"/>
      <c r="KTN706" s="1"/>
      <c r="KTO706" s="1"/>
      <c r="KTP706" s="1"/>
      <c r="KTQ706" s="1"/>
      <c r="KTR706" s="1"/>
      <c r="KTS706" s="1"/>
      <c r="KTT706" s="1"/>
      <c r="KTU706" s="1"/>
      <c r="KTV706" s="1"/>
      <c r="KTW706" s="1"/>
      <c r="KTX706" s="1"/>
      <c r="KTY706" s="1"/>
      <c r="KTZ706" s="1"/>
      <c r="KUA706" s="1"/>
      <c r="KUB706" s="1"/>
      <c r="KUC706" s="1"/>
      <c r="KUD706" s="1"/>
      <c r="KUE706" s="1"/>
      <c r="KUF706" s="1"/>
      <c r="KUG706" s="1"/>
      <c r="KUH706" s="1"/>
      <c r="KUI706" s="1"/>
      <c r="KUJ706" s="1"/>
      <c r="KUK706" s="1"/>
      <c r="KUL706" s="1"/>
      <c r="KUM706" s="1"/>
      <c r="KUN706" s="1"/>
      <c r="KUO706" s="1"/>
      <c r="KUP706" s="1"/>
      <c r="KUQ706" s="1"/>
      <c r="KUR706" s="1"/>
      <c r="KUS706" s="1"/>
      <c r="KUT706" s="1"/>
      <c r="KUU706" s="1"/>
      <c r="KUV706" s="1"/>
      <c r="KUW706" s="1"/>
      <c r="KUX706" s="1"/>
      <c r="KUY706" s="1"/>
      <c r="KUZ706" s="1"/>
      <c r="KVA706" s="1"/>
      <c r="KVB706" s="1"/>
      <c r="KVC706" s="1"/>
      <c r="KVD706" s="1"/>
      <c r="KVE706" s="1"/>
      <c r="KVF706" s="1"/>
      <c r="KVG706" s="1"/>
      <c r="KVH706" s="1"/>
      <c r="KVI706" s="1"/>
      <c r="KVJ706" s="1"/>
      <c r="KVK706" s="1"/>
      <c r="KVL706" s="1"/>
      <c r="KVM706" s="1"/>
      <c r="KVN706" s="1"/>
      <c r="KVO706" s="1"/>
      <c r="KVP706" s="1"/>
      <c r="KVQ706" s="1"/>
      <c r="KVR706" s="1"/>
      <c r="KVS706" s="1"/>
      <c r="KVT706" s="1"/>
      <c r="KVU706" s="1"/>
      <c r="KVV706" s="1"/>
      <c r="KVW706" s="1"/>
      <c r="KVX706" s="1"/>
      <c r="KVY706" s="1"/>
      <c r="KVZ706" s="1"/>
      <c r="KWA706" s="1"/>
      <c r="KWB706" s="1"/>
      <c r="KWC706" s="1"/>
      <c r="KWD706" s="1"/>
      <c r="KWE706" s="1"/>
      <c r="KWF706" s="1"/>
      <c r="KWG706" s="1"/>
      <c r="KWH706" s="1"/>
      <c r="KWI706" s="1"/>
      <c r="KWJ706" s="1"/>
      <c r="KWK706" s="1"/>
      <c r="KWL706" s="1"/>
      <c r="KWM706" s="1"/>
      <c r="KWN706" s="1"/>
      <c r="KWO706" s="1"/>
      <c r="KWP706" s="1"/>
      <c r="KWQ706" s="1"/>
      <c r="KWR706" s="1"/>
      <c r="KWS706" s="1"/>
      <c r="KWT706" s="1"/>
      <c r="KWU706" s="1"/>
      <c r="KWV706" s="1"/>
      <c r="KWW706" s="1"/>
      <c r="KWX706" s="1"/>
      <c r="KWY706" s="1"/>
      <c r="KWZ706" s="1"/>
      <c r="KXA706" s="1"/>
      <c r="KXB706" s="1"/>
      <c r="KXC706" s="1"/>
      <c r="KXD706" s="1"/>
      <c r="KXE706" s="1"/>
      <c r="KXF706" s="1"/>
      <c r="KXG706" s="1"/>
      <c r="KXH706" s="1"/>
      <c r="KXI706" s="1"/>
      <c r="KXJ706" s="1"/>
      <c r="KXK706" s="1"/>
      <c r="KXL706" s="1"/>
      <c r="KXM706" s="1"/>
      <c r="KXN706" s="1"/>
      <c r="KXO706" s="1"/>
      <c r="KXP706" s="1"/>
      <c r="KXQ706" s="1"/>
      <c r="KXR706" s="1"/>
      <c r="KXS706" s="1"/>
      <c r="KXT706" s="1"/>
      <c r="KXU706" s="1"/>
      <c r="KXV706" s="1"/>
      <c r="KXW706" s="1"/>
      <c r="KXX706" s="1"/>
      <c r="KXY706" s="1"/>
      <c r="KXZ706" s="1"/>
      <c r="KYA706" s="1"/>
      <c r="KYB706" s="1"/>
      <c r="KYC706" s="1"/>
      <c r="KYD706" s="1"/>
      <c r="KYE706" s="1"/>
      <c r="KYF706" s="1"/>
      <c r="KYG706" s="1"/>
      <c r="KYH706" s="1"/>
      <c r="KYI706" s="1"/>
      <c r="KYJ706" s="1"/>
      <c r="KYK706" s="1"/>
      <c r="KYL706" s="1"/>
      <c r="KYM706" s="1"/>
      <c r="KYN706" s="1"/>
      <c r="KYO706" s="1"/>
      <c r="KYP706" s="1"/>
      <c r="KYQ706" s="1"/>
      <c r="KYR706" s="1"/>
      <c r="KYS706" s="1"/>
      <c r="KYT706" s="1"/>
      <c r="KYU706" s="1"/>
      <c r="KYV706" s="1"/>
      <c r="KYW706" s="1"/>
      <c r="KYX706" s="1"/>
      <c r="KYY706" s="1"/>
      <c r="KYZ706" s="1"/>
      <c r="KZA706" s="1"/>
      <c r="KZB706" s="1"/>
      <c r="KZC706" s="1"/>
      <c r="KZD706" s="1"/>
      <c r="KZE706" s="1"/>
      <c r="KZF706" s="1"/>
      <c r="KZG706" s="1"/>
      <c r="KZH706" s="1"/>
      <c r="KZI706" s="1"/>
      <c r="KZJ706" s="1"/>
      <c r="KZK706" s="1"/>
      <c r="KZL706" s="1"/>
      <c r="KZM706" s="1"/>
      <c r="KZN706" s="1"/>
      <c r="KZO706" s="1"/>
      <c r="KZP706" s="1"/>
      <c r="KZQ706" s="1"/>
      <c r="KZR706" s="1"/>
      <c r="KZS706" s="1"/>
      <c r="KZT706" s="1"/>
      <c r="KZU706" s="1"/>
      <c r="KZV706" s="1"/>
      <c r="KZW706" s="1"/>
      <c r="KZX706" s="1"/>
      <c r="KZY706" s="1"/>
      <c r="KZZ706" s="1"/>
      <c r="LAA706" s="1"/>
      <c r="LAB706" s="1"/>
      <c r="LAC706" s="1"/>
      <c r="LAD706" s="1"/>
      <c r="LAE706" s="1"/>
      <c r="LAF706" s="1"/>
      <c r="LAG706" s="1"/>
      <c r="LAH706" s="1"/>
      <c r="LAI706" s="1"/>
      <c r="LAJ706" s="1"/>
      <c r="LAK706" s="1"/>
      <c r="LAL706" s="1"/>
      <c r="LAM706" s="1"/>
      <c r="LAN706" s="1"/>
      <c r="LAO706" s="1"/>
      <c r="LAP706" s="1"/>
      <c r="LAQ706" s="1"/>
      <c r="LAR706" s="1"/>
      <c r="LAS706" s="1"/>
      <c r="LAT706" s="1"/>
      <c r="LAU706" s="1"/>
      <c r="LAV706" s="1"/>
      <c r="LAW706" s="1"/>
      <c r="LAX706" s="1"/>
      <c r="LAY706" s="1"/>
      <c r="LAZ706" s="1"/>
      <c r="LBA706" s="1"/>
      <c r="LBB706" s="1"/>
      <c r="LBC706" s="1"/>
      <c r="LBD706" s="1"/>
      <c r="LBE706" s="1"/>
      <c r="LBF706" s="1"/>
      <c r="LBG706" s="1"/>
      <c r="LBH706" s="1"/>
      <c r="LBI706" s="1"/>
      <c r="LBJ706" s="1"/>
      <c r="LBK706" s="1"/>
      <c r="LBL706" s="1"/>
      <c r="LBM706" s="1"/>
      <c r="LBN706" s="1"/>
      <c r="LBO706" s="1"/>
      <c r="LBP706" s="1"/>
      <c r="LBQ706" s="1"/>
      <c r="LBR706" s="1"/>
      <c r="LBS706" s="1"/>
      <c r="LBT706" s="1"/>
      <c r="LBU706" s="1"/>
      <c r="LBV706" s="1"/>
      <c r="LBW706" s="1"/>
      <c r="LBX706" s="1"/>
      <c r="LBY706" s="1"/>
      <c r="LBZ706" s="1"/>
      <c r="LCA706" s="1"/>
      <c r="LCB706" s="1"/>
      <c r="LCC706" s="1"/>
      <c r="LCD706" s="1"/>
      <c r="LCE706" s="1"/>
      <c r="LCF706" s="1"/>
      <c r="LCG706" s="1"/>
      <c r="LCH706" s="1"/>
      <c r="LCI706" s="1"/>
      <c r="LCJ706" s="1"/>
      <c r="LCK706" s="1"/>
      <c r="LCL706" s="1"/>
      <c r="LCM706" s="1"/>
      <c r="LCN706" s="1"/>
      <c r="LCO706" s="1"/>
      <c r="LCP706" s="1"/>
      <c r="LCQ706" s="1"/>
      <c r="LCR706" s="1"/>
      <c r="LCS706" s="1"/>
      <c r="LCT706" s="1"/>
      <c r="LCU706" s="1"/>
      <c r="LCV706" s="1"/>
      <c r="LCW706" s="1"/>
      <c r="LCX706" s="1"/>
      <c r="LCY706" s="1"/>
      <c r="LCZ706" s="1"/>
      <c r="LDA706" s="1"/>
      <c r="LDB706" s="1"/>
      <c r="LDC706" s="1"/>
      <c r="LDD706" s="1"/>
      <c r="LDE706" s="1"/>
      <c r="LDF706" s="1"/>
      <c r="LDG706" s="1"/>
      <c r="LDH706" s="1"/>
      <c r="LDI706" s="1"/>
      <c r="LDJ706" s="1"/>
      <c r="LDK706" s="1"/>
      <c r="LDL706" s="1"/>
      <c r="LDM706" s="1"/>
      <c r="LDN706" s="1"/>
      <c r="LDO706" s="1"/>
      <c r="LDP706" s="1"/>
      <c r="LDQ706" s="1"/>
      <c r="LDR706" s="1"/>
      <c r="LDS706" s="1"/>
      <c r="LDT706" s="1"/>
      <c r="LDU706" s="1"/>
      <c r="LDV706" s="1"/>
      <c r="LDW706" s="1"/>
      <c r="LDX706" s="1"/>
      <c r="LDY706" s="1"/>
      <c r="LDZ706" s="1"/>
      <c r="LEA706" s="1"/>
      <c r="LEB706" s="1"/>
      <c r="LEC706" s="1"/>
      <c r="LED706" s="1"/>
      <c r="LEE706" s="1"/>
      <c r="LEF706" s="1"/>
      <c r="LEG706" s="1"/>
      <c r="LEH706" s="1"/>
      <c r="LEI706" s="1"/>
      <c r="LEJ706" s="1"/>
      <c r="LEK706" s="1"/>
      <c r="LEL706" s="1"/>
      <c r="LEM706" s="1"/>
      <c r="LEN706" s="1"/>
      <c r="LEO706" s="1"/>
      <c r="LEP706" s="1"/>
      <c r="LEQ706" s="1"/>
      <c r="LER706" s="1"/>
      <c r="LES706" s="1"/>
      <c r="LET706" s="1"/>
      <c r="LEU706" s="1"/>
      <c r="LEV706" s="1"/>
      <c r="LEW706" s="1"/>
      <c r="LEX706" s="1"/>
      <c r="LEY706" s="1"/>
      <c r="LEZ706" s="1"/>
      <c r="LFA706" s="1"/>
      <c r="LFB706" s="1"/>
      <c r="LFC706" s="1"/>
      <c r="LFD706" s="1"/>
      <c r="LFE706" s="1"/>
      <c r="LFF706" s="1"/>
      <c r="LFG706" s="1"/>
      <c r="LFH706" s="1"/>
      <c r="LFI706" s="1"/>
      <c r="LFJ706" s="1"/>
      <c r="LFK706" s="1"/>
      <c r="LFL706" s="1"/>
      <c r="LFM706" s="1"/>
      <c r="LFN706" s="1"/>
      <c r="LFO706" s="1"/>
      <c r="LFP706" s="1"/>
      <c r="LFQ706" s="1"/>
      <c r="LFR706" s="1"/>
      <c r="LFS706" s="1"/>
      <c r="LFT706" s="1"/>
      <c r="LFU706" s="1"/>
      <c r="LFV706" s="1"/>
      <c r="LFW706" s="1"/>
      <c r="LFX706" s="1"/>
      <c r="LFY706" s="1"/>
      <c r="LFZ706" s="1"/>
      <c r="LGA706" s="1"/>
      <c r="LGB706" s="1"/>
      <c r="LGC706" s="1"/>
      <c r="LGD706" s="1"/>
      <c r="LGE706" s="1"/>
      <c r="LGF706" s="1"/>
      <c r="LGG706" s="1"/>
      <c r="LGH706" s="1"/>
      <c r="LGI706" s="1"/>
      <c r="LGJ706" s="1"/>
      <c r="LGK706" s="1"/>
      <c r="LGL706" s="1"/>
      <c r="LGM706" s="1"/>
      <c r="LGN706" s="1"/>
      <c r="LGO706" s="1"/>
      <c r="LGP706" s="1"/>
      <c r="LGQ706" s="1"/>
      <c r="LGR706" s="1"/>
      <c r="LGS706" s="1"/>
      <c r="LGT706" s="1"/>
      <c r="LGU706" s="1"/>
      <c r="LGV706" s="1"/>
      <c r="LGW706" s="1"/>
      <c r="LGX706" s="1"/>
      <c r="LGY706" s="1"/>
      <c r="LGZ706" s="1"/>
      <c r="LHA706" s="1"/>
      <c r="LHB706" s="1"/>
      <c r="LHC706" s="1"/>
      <c r="LHD706" s="1"/>
      <c r="LHE706" s="1"/>
      <c r="LHF706" s="1"/>
      <c r="LHG706" s="1"/>
      <c r="LHH706" s="1"/>
      <c r="LHI706" s="1"/>
      <c r="LHJ706" s="1"/>
      <c r="LHK706" s="1"/>
      <c r="LHL706" s="1"/>
      <c r="LHM706" s="1"/>
      <c r="LHN706" s="1"/>
      <c r="LHO706" s="1"/>
      <c r="LHP706" s="1"/>
      <c r="LHQ706" s="1"/>
      <c r="LHR706" s="1"/>
      <c r="LHS706" s="1"/>
      <c r="LHT706" s="1"/>
      <c r="LHU706" s="1"/>
      <c r="LHV706" s="1"/>
      <c r="LHW706" s="1"/>
      <c r="LHX706" s="1"/>
      <c r="LHY706" s="1"/>
      <c r="LHZ706" s="1"/>
      <c r="LIA706" s="1"/>
      <c r="LIB706" s="1"/>
      <c r="LIC706" s="1"/>
      <c r="LID706" s="1"/>
      <c r="LIE706" s="1"/>
      <c r="LIF706" s="1"/>
      <c r="LIG706" s="1"/>
      <c r="LIH706" s="1"/>
      <c r="LII706" s="1"/>
      <c r="LIJ706" s="1"/>
      <c r="LIK706" s="1"/>
      <c r="LIL706" s="1"/>
      <c r="LIM706" s="1"/>
      <c r="LIN706" s="1"/>
      <c r="LIO706" s="1"/>
      <c r="LIP706" s="1"/>
      <c r="LIQ706" s="1"/>
      <c r="LIR706" s="1"/>
      <c r="LIS706" s="1"/>
      <c r="LIT706" s="1"/>
      <c r="LIU706" s="1"/>
      <c r="LIV706" s="1"/>
      <c r="LIW706" s="1"/>
      <c r="LIX706" s="1"/>
      <c r="LIY706" s="1"/>
      <c r="LIZ706" s="1"/>
      <c r="LJA706" s="1"/>
      <c r="LJB706" s="1"/>
      <c r="LJC706" s="1"/>
      <c r="LJD706" s="1"/>
      <c r="LJE706" s="1"/>
      <c r="LJF706" s="1"/>
      <c r="LJG706" s="1"/>
      <c r="LJH706" s="1"/>
      <c r="LJI706" s="1"/>
      <c r="LJJ706" s="1"/>
      <c r="LJK706" s="1"/>
      <c r="LJL706" s="1"/>
      <c r="LJM706" s="1"/>
      <c r="LJN706" s="1"/>
      <c r="LJO706" s="1"/>
      <c r="LJP706" s="1"/>
      <c r="LJQ706" s="1"/>
      <c r="LJR706" s="1"/>
      <c r="LJS706" s="1"/>
      <c r="LJT706" s="1"/>
      <c r="LJU706" s="1"/>
      <c r="LJV706" s="1"/>
      <c r="LJW706" s="1"/>
      <c r="LJX706" s="1"/>
      <c r="LJY706" s="1"/>
      <c r="LJZ706" s="1"/>
      <c r="LKA706" s="1"/>
      <c r="LKB706" s="1"/>
      <c r="LKC706" s="1"/>
      <c r="LKD706" s="1"/>
      <c r="LKE706" s="1"/>
      <c r="LKF706" s="1"/>
      <c r="LKG706" s="1"/>
      <c r="LKH706" s="1"/>
      <c r="LKI706" s="1"/>
      <c r="LKJ706" s="1"/>
      <c r="LKK706" s="1"/>
      <c r="LKL706" s="1"/>
      <c r="LKM706" s="1"/>
      <c r="LKN706" s="1"/>
      <c r="LKO706" s="1"/>
      <c r="LKP706" s="1"/>
      <c r="LKQ706" s="1"/>
      <c r="LKR706" s="1"/>
      <c r="LKS706" s="1"/>
      <c r="LKT706" s="1"/>
      <c r="LKU706" s="1"/>
      <c r="LKV706" s="1"/>
      <c r="LKW706" s="1"/>
      <c r="LKX706" s="1"/>
      <c r="LKY706" s="1"/>
      <c r="LKZ706" s="1"/>
      <c r="LLA706" s="1"/>
      <c r="LLB706" s="1"/>
      <c r="LLC706" s="1"/>
      <c r="LLD706" s="1"/>
      <c r="LLE706" s="1"/>
      <c r="LLF706" s="1"/>
      <c r="LLG706" s="1"/>
      <c r="LLH706" s="1"/>
      <c r="LLI706" s="1"/>
      <c r="LLJ706" s="1"/>
      <c r="LLK706" s="1"/>
      <c r="LLL706" s="1"/>
      <c r="LLM706" s="1"/>
      <c r="LLN706" s="1"/>
      <c r="LLO706" s="1"/>
      <c r="LLP706" s="1"/>
      <c r="LLQ706" s="1"/>
      <c r="LLR706" s="1"/>
      <c r="LLS706" s="1"/>
      <c r="LLT706" s="1"/>
      <c r="LLU706" s="1"/>
      <c r="LLV706" s="1"/>
      <c r="LLW706" s="1"/>
      <c r="LLX706" s="1"/>
      <c r="LLY706" s="1"/>
      <c r="LLZ706" s="1"/>
      <c r="LMA706" s="1"/>
      <c r="LMB706" s="1"/>
      <c r="LMC706" s="1"/>
      <c r="LMD706" s="1"/>
      <c r="LME706" s="1"/>
      <c r="LMF706" s="1"/>
      <c r="LMG706" s="1"/>
      <c r="LMH706" s="1"/>
      <c r="LMI706" s="1"/>
      <c r="LMJ706" s="1"/>
      <c r="LMK706" s="1"/>
      <c r="LML706" s="1"/>
      <c r="LMM706" s="1"/>
      <c r="LMN706" s="1"/>
      <c r="LMO706" s="1"/>
      <c r="LMP706" s="1"/>
      <c r="LMQ706" s="1"/>
      <c r="LMR706" s="1"/>
      <c r="LMS706" s="1"/>
      <c r="LMT706" s="1"/>
      <c r="LMU706" s="1"/>
      <c r="LMV706" s="1"/>
      <c r="LMW706" s="1"/>
      <c r="LMX706" s="1"/>
      <c r="LMY706" s="1"/>
      <c r="LMZ706" s="1"/>
      <c r="LNA706" s="1"/>
      <c r="LNB706" s="1"/>
      <c r="LNC706" s="1"/>
      <c r="LND706" s="1"/>
      <c r="LNE706" s="1"/>
      <c r="LNF706" s="1"/>
      <c r="LNG706" s="1"/>
      <c r="LNH706" s="1"/>
      <c r="LNI706" s="1"/>
      <c r="LNJ706" s="1"/>
      <c r="LNK706" s="1"/>
      <c r="LNL706" s="1"/>
      <c r="LNM706" s="1"/>
      <c r="LNN706" s="1"/>
      <c r="LNO706" s="1"/>
      <c r="LNP706" s="1"/>
      <c r="LNQ706" s="1"/>
      <c r="LNR706" s="1"/>
      <c r="LNS706" s="1"/>
      <c r="LNT706" s="1"/>
      <c r="LNU706" s="1"/>
      <c r="LNV706" s="1"/>
      <c r="LNW706" s="1"/>
      <c r="LNX706" s="1"/>
      <c r="LNY706" s="1"/>
      <c r="LNZ706" s="1"/>
      <c r="LOA706" s="1"/>
      <c r="LOB706" s="1"/>
      <c r="LOC706" s="1"/>
      <c r="LOD706" s="1"/>
      <c r="LOE706" s="1"/>
      <c r="LOF706" s="1"/>
      <c r="LOG706" s="1"/>
      <c r="LOH706" s="1"/>
      <c r="LOI706" s="1"/>
      <c r="LOJ706" s="1"/>
      <c r="LOK706" s="1"/>
      <c r="LOL706" s="1"/>
      <c r="LOM706" s="1"/>
      <c r="LON706" s="1"/>
      <c r="LOO706" s="1"/>
      <c r="LOP706" s="1"/>
      <c r="LOQ706" s="1"/>
      <c r="LOR706" s="1"/>
      <c r="LOS706" s="1"/>
      <c r="LOT706" s="1"/>
      <c r="LOU706" s="1"/>
      <c r="LOV706" s="1"/>
      <c r="LOW706" s="1"/>
      <c r="LOX706" s="1"/>
      <c r="LOY706" s="1"/>
      <c r="LOZ706" s="1"/>
      <c r="LPA706" s="1"/>
      <c r="LPB706" s="1"/>
      <c r="LPC706" s="1"/>
      <c r="LPD706" s="1"/>
      <c r="LPE706" s="1"/>
      <c r="LPF706" s="1"/>
      <c r="LPG706" s="1"/>
      <c r="LPH706" s="1"/>
      <c r="LPI706" s="1"/>
      <c r="LPJ706" s="1"/>
      <c r="LPK706" s="1"/>
      <c r="LPL706" s="1"/>
      <c r="LPM706" s="1"/>
      <c r="LPN706" s="1"/>
      <c r="LPO706" s="1"/>
      <c r="LPP706" s="1"/>
      <c r="LPQ706" s="1"/>
      <c r="LPR706" s="1"/>
      <c r="LPS706" s="1"/>
      <c r="LPT706" s="1"/>
      <c r="LPU706" s="1"/>
      <c r="LPV706" s="1"/>
      <c r="LPW706" s="1"/>
      <c r="LPX706" s="1"/>
      <c r="LPY706" s="1"/>
      <c r="LPZ706" s="1"/>
      <c r="LQA706" s="1"/>
      <c r="LQB706" s="1"/>
      <c r="LQC706" s="1"/>
      <c r="LQD706" s="1"/>
      <c r="LQE706" s="1"/>
      <c r="LQF706" s="1"/>
      <c r="LQG706" s="1"/>
      <c r="LQH706" s="1"/>
      <c r="LQI706" s="1"/>
      <c r="LQJ706" s="1"/>
      <c r="LQK706" s="1"/>
      <c r="LQL706" s="1"/>
      <c r="LQM706" s="1"/>
      <c r="LQN706" s="1"/>
      <c r="LQO706" s="1"/>
      <c r="LQP706" s="1"/>
      <c r="LQQ706" s="1"/>
      <c r="LQR706" s="1"/>
      <c r="LQS706" s="1"/>
      <c r="LQT706" s="1"/>
      <c r="LQU706" s="1"/>
      <c r="LQV706" s="1"/>
      <c r="LQW706" s="1"/>
      <c r="LQX706" s="1"/>
      <c r="LQY706" s="1"/>
      <c r="LQZ706" s="1"/>
      <c r="LRA706" s="1"/>
      <c r="LRB706" s="1"/>
      <c r="LRC706" s="1"/>
      <c r="LRD706" s="1"/>
      <c r="LRE706" s="1"/>
      <c r="LRF706" s="1"/>
      <c r="LRG706" s="1"/>
      <c r="LRH706" s="1"/>
      <c r="LRI706" s="1"/>
      <c r="LRJ706" s="1"/>
      <c r="LRK706" s="1"/>
      <c r="LRL706" s="1"/>
      <c r="LRM706" s="1"/>
      <c r="LRN706" s="1"/>
      <c r="LRO706" s="1"/>
      <c r="LRP706" s="1"/>
      <c r="LRQ706" s="1"/>
      <c r="LRR706" s="1"/>
      <c r="LRS706" s="1"/>
      <c r="LRT706" s="1"/>
      <c r="LRU706" s="1"/>
      <c r="LRV706" s="1"/>
      <c r="LRW706" s="1"/>
      <c r="LRX706" s="1"/>
      <c r="LRY706" s="1"/>
      <c r="LRZ706" s="1"/>
      <c r="LSA706" s="1"/>
      <c r="LSB706" s="1"/>
      <c r="LSC706" s="1"/>
      <c r="LSD706" s="1"/>
      <c r="LSE706" s="1"/>
      <c r="LSF706" s="1"/>
      <c r="LSG706" s="1"/>
      <c r="LSH706" s="1"/>
      <c r="LSI706" s="1"/>
      <c r="LSJ706" s="1"/>
      <c r="LSK706" s="1"/>
      <c r="LSL706" s="1"/>
      <c r="LSM706" s="1"/>
      <c r="LSN706" s="1"/>
      <c r="LSO706" s="1"/>
      <c r="LSP706" s="1"/>
      <c r="LSQ706" s="1"/>
      <c r="LSR706" s="1"/>
      <c r="LSS706" s="1"/>
      <c r="LST706" s="1"/>
      <c r="LSU706" s="1"/>
      <c r="LSV706" s="1"/>
      <c r="LSW706" s="1"/>
      <c r="LSX706" s="1"/>
      <c r="LSY706" s="1"/>
      <c r="LSZ706" s="1"/>
      <c r="LTA706" s="1"/>
      <c r="LTB706" s="1"/>
      <c r="LTC706" s="1"/>
      <c r="LTD706" s="1"/>
      <c r="LTE706" s="1"/>
      <c r="LTF706" s="1"/>
      <c r="LTG706" s="1"/>
      <c r="LTH706" s="1"/>
      <c r="LTI706" s="1"/>
      <c r="LTJ706" s="1"/>
      <c r="LTK706" s="1"/>
      <c r="LTL706" s="1"/>
      <c r="LTM706" s="1"/>
      <c r="LTN706" s="1"/>
      <c r="LTO706" s="1"/>
      <c r="LTP706" s="1"/>
      <c r="LTQ706" s="1"/>
      <c r="LTR706" s="1"/>
      <c r="LTS706" s="1"/>
      <c r="LTT706" s="1"/>
      <c r="LTU706" s="1"/>
      <c r="LTV706" s="1"/>
      <c r="LTW706" s="1"/>
      <c r="LTX706" s="1"/>
      <c r="LTY706" s="1"/>
      <c r="LTZ706" s="1"/>
      <c r="LUA706" s="1"/>
      <c r="LUB706" s="1"/>
      <c r="LUC706" s="1"/>
      <c r="LUD706" s="1"/>
      <c r="LUE706" s="1"/>
      <c r="LUF706" s="1"/>
      <c r="LUG706" s="1"/>
      <c r="LUH706" s="1"/>
      <c r="LUI706" s="1"/>
      <c r="LUJ706" s="1"/>
      <c r="LUK706" s="1"/>
      <c r="LUL706" s="1"/>
      <c r="LUM706" s="1"/>
      <c r="LUN706" s="1"/>
      <c r="LUO706" s="1"/>
      <c r="LUP706" s="1"/>
      <c r="LUQ706" s="1"/>
      <c r="LUR706" s="1"/>
      <c r="LUS706" s="1"/>
      <c r="LUT706" s="1"/>
      <c r="LUU706" s="1"/>
      <c r="LUV706" s="1"/>
      <c r="LUW706" s="1"/>
      <c r="LUX706" s="1"/>
      <c r="LUY706" s="1"/>
      <c r="LUZ706" s="1"/>
      <c r="LVA706" s="1"/>
      <c r="LVB706" s="1"/>
      <c r="LVC706" s="1"/>
      <c r="LVD706" s="1"/>
      <c r="LVE706" s="1"/>
      <c r="LVF706" s="1"/>
      <c r="LVG706" s="1"/>
      <c r="LVH706" s="1"/>
      <c r="LVI706" s="1"/>
      <c r="LVJ706" s="1"/>
      <c r="LVK706" s="1"/>
      <c r="LVL706" s="1"/>
      <c r="LVM706" s="1"/>
      <c r="LVN706" s="1"/>
      <c r="LVO706" s="1"/>
      <c r="LVP706" s="1"/>
      <c r="LVQ706" s="1"/>
      <c r="LVR706" s="1"/>
      <c r="LVS706" s="1"/>
      <c r="LVT706" s="1"/>
      <c r="LVU706" s="1"/>
      <c r="LVV706" s="1"/>
      <c r="LVW706" s="1"/>
      <c r="LVX706" s="1"/>
      <c r="LVY706" s="1"/>
      <c r="LVZ706" s="1"/>
      <c r="LWA706" s="1"/>
      <c r="LWB706" s="1"/>
      <c r="LWC706" s="1"/>
      <c r="LWD706" s="1"/>
      <c r="LWE706" s="1"/>
      <c r="LWF706" s="1"/>
      <c r="LWG706" s="1"/>
      <c r="LWH706" s="1"/>
      <c r="LWI706" s="1"/>
      <c r="LWJ706" s="1"/>
      <c r="LWK706" s="1"/>
      <c r="LWL706" s="1"/>
      <c r="LWM706" s="1"/>
      <c r="LWN706" s="1"/>
      <c r="LWO706" s="1"/>
      <c r="LWP706" s="1"/>
      <c r="LWQ706" s="1"/>
      <c r="LWR706" s="1"/>
      <c r="LWS706" s="1"/>
      <c r="LWT706" s="1"/>
      <c r="LWU706" s="1"/>
      <c r="LWV706" s="1"/>
      <c r="LWW706" s="1"/>
      <c r="LWX706" s="1"/>
      <c r="LWY706" s="1"/>
      <c r="LWZ706" s="1"/>
      <c r="LXA706" s="1"/>
      <c r="LXB706" s="1"/>
      <c r="LXC706" s="1"/>
      <c r="LXD706" s="1"/>
      <c r="LXE706" s="1"/>
      <c r="LXF706" s="1"/>
      <c r="LXG706" s="1"/>
      <c r="LXH706" s="1"/>
      <c r="LXI706" s="1"/>
      <c r="LXJ706" s="1"/>
      <c r="LXK706" s="1"/>
      <c r="LXL706" s="1"/>
      <c r="LXM706" s="1"/>
      <c r="LXN706" s="1"/>
      <c r="LXO706" s="1"/>
      <c r="LXP706" s="1"/>
      <c r="LXQ706" s="1"/>
      <c r="LXR706" s="1"/>
      <c r="LXS706" s="1"/>
      <c r="LXT706" s="1"/>
      <c r="LXU706" s="1"/>
      <c r="LXV706" s="1"/>
      <c r="LXW706" s="1"/>
      <c r="LXX706" s="1"/>
      <c r="LXY706" s="1"/>
      <c r="LXZ706" s="1"/>
      <c r="LYA706" s="1"/>
      <c r="LYB706" s="1"/>
      <c r="LYC706" s="1"/>
      <c r="LYD706" s="1"/>
      <c r="LYE706" s="1"/>
      <c r="LYF706" s="1"/>
      <c r="LYG706" s="1"/>
      <c r="LYH706" s="1"/>
      <c r="LYI706" s="1"/>
      <c r="LYJ706" s="1"/>
      <c r="LYK706" s="1"/>
      <c r="LYL706" s="1"/>
      <c r="LYM706" s="1"/>
      <c r="LYN706" s="1"/>
      <c r="LYO706" s="1"/>
      <c r="LYP706" s="1"/>
      <c r="LYQ706" s="1"/>
      <c r="LYR706" s="1"/>
      <c r="LYS706" s="1"/>
      <c r="LYT706" s="1"/>
      <c r="LYU706" s="1"/>
      <c r="LYV706" s="1"/>
      <c r="LYW706" s="1"/>
      <c r="LYX706" s="1"/>
      <c r="LYY706" s="1"/>
      <c r="LYZ706" s="1"/>
      <c r="LZA706" s="1"/>
      <c r="LZB706" s="1"/>
      <c r="LZC706" s="1"/>
      <c r="LZD706" s="1"/>
      <c r="LZE706" s="1"/>
      <c r="LZF706" s="1"/>
      <c r="LZG706" s="1"/>
      <c r="LZH706" s="1"/>
      <c r="LZI706" s="1"/>
      <c r="LZJ706" s="1"/>
      <c r="LZK706" s="1"/>
      <c r="LZL706" s="1"/>
      <c r="LZM706" s="1"/>
      <c r="LZN706" s="1"/>
      <c r="LZO706" s="1"/>
      <c r="LZP706" s="1"/>
      <c r="LZQ706" s="1"/>
      <c r="LZR706" s="1"/>
      <c r="LZS706" s="1"/>
      <c r="LZT706" s="1"/>
      <c r="LZU706" s="1"/>
      <c r="LZV706" s="1"/>
      <c r="LZW706" s="1"/>
      <c r="LZX706" s="1"/>
      <c r="LZY706" s="1"/>
      <c r="LZZ706" s="1"/>
      <c r="MAA706" s="1"/>
      <c r="MAB706" s="1"/>
      <c r="MAC706" s="1"/>
      <c r="MAD706" s="1"/>
      <c r="MAE706" s="1"/>
      <c r="MAF706" s="1"/>
      <c r="MAG706" s="1"/>
      <c r="MAH706" s="1"/>
      <c r="MAI706" s="1"/>
      <c r="MAJ706" s="1"/>
      <c r="MAK706" s="1"/>
      <c r="MAL706" s="1"/>
      <c r="MAM706" s="1"/>
      <c r="MAN706" s="1"/>
      <c r="MAO706" s="1"/>
      <c r="MAP706" s="1"/>
      <c r="MAQ706" s="1"/>
      <c r="MAR706" s="1"/>
      <c r="MAS706" s="1"/>
      <c r="MAT706" s="1"/>
      <c r="MAU706" s="1"/>
      <c r="MAV706" s="1"/>
      <c r="MAW706" s="1"/>
      <c r="MAX706" s="1"/>
      <c r="MAY706" s="1"/>
      <c r="MAZ706" s="1"/>
      <c r="MBA706" s="1"/>
      <c r="MBB706" s="1"/>
      <c r="MBC706" s="1"/>
      <c r="MBD706" s="1"/>
      <c r="MBE706" s="1"/>
      <c r="MBF706" s="1"/>
      <c r="MBG706" s="1"/>
      <c r="MBH706" s="1"/>
      <c r="MBI706" s="1"/>
      <c r="MBJ706" s="1"/>
      <c r="MBK706" s="1"/>
      <c r="MBL706" s="1"/>
      <c r="MBM706" s="1"/>
      <c r="MBN706" s="1"/>
      <c r="MBO706" s="1"/>
      <c r="MBP706" s="1"/>
      <c r="MBQ706" s="1"/>
      <c r="MBR706" s="1"/>
      <c r="MBS706" s="1"/>
      <c r="MBT706" s="1"/>
      <c r="MBU706" s="1"/>
      <c r="MBV706" s="1"/>
      <c r="MBW706" s="1"/>
      <c r="MBX706" s="1"/>
      <c r="MBY706" s="1"/>
      <c r="MBZ706" s="1"/>
      <c r="MCA706" s="1"/>
      <c r="MCB706" s="1"/>
      <c r="MCC706" s="1"/>
      <c r="MCD706" s="1"/>
      <c r="MCE706" s="1"/>
      <c r="MCF706" s="1"/>
      <c r="MCG706" s="1"/>
      <c r="MCH706" s="1"/>
      <c r="MCI706" s="1"/>
      <c r="MCJ706" s="1"/>
      <c r="MCK706" s="1"/>
      <c r="MCL706" s="1"/>
      <c r="MCM706" s="1"/>
      <c r="MCN706" s="1"/>
      <c r="MCO706" s="1"/>
      <c r="MCP706" s="1"/>
      <c r="MCQ706" s="1"/>
      <c r="MCR706" s="1"/>
      <c r="MCS706" s="1"/>
      <c r="MCT706" s="1"/>
      <c r="MCU706" s="1"/>
      <c r="MCV706" s="1"/>
      <c r="MCW706" s="1"/>
      <c r="MCX706" s="1"/>
      <c r="MCY706" s="1"/>
      <c r="MCZ706" s="1"/>
      <c r="MDA706" s="1"/>
      <c r="MDB706" s="1"/>
      <c r="MDC706" s="1"/>
      <c r="MDD706" s="1"/>
      <c r="MDE706" s="1"/>
      <c r="MDF706" s="1"/>
      <c r="MDG706" s="1"/>
      <c r="MDH706" s="1"/>
      <c r="MDI706" s="1"/>
      <c r="MDJ706" s="1"/>
      <c r="MDK706" s="1"/>
      <c r="MDL706" s="1"/>
      <c r="MDM706" s="1"/>
      <c r="MDN706" s="1"/>
      <c r="MDO706" s="1"/>
      <c r="MDP706" s="1"/>
      <c r="MDQ706" s="1"/>
      <c r="MDR706" s="1"/>
      <c r="MDS706" s="1"/>
      <c r="MDT706" s="1"/>
      <c r="MDU706" s="1"/>
      <c r="MDV706" s="1"/>
      <c r="MDW706" s="1"/>
      <c r="MDX706" s="1"/>
      <c r="MDY706" s="1"/>
      <c r="MDZ706" s="1"/>
      <c r="MEA706" s="1"/>
      <c r="MEB706" s="1"/>
      <c r="MEC706" s="1"/>
      <c r="MED706" s="1"/>
      <c r="MEE706" s="1"/>
      <c r="MEF706" s="1"/>
      <c r="MEG706" s="1"/>
      <c r="MEH706" s="1"/>
      <c r="MEI706" s="1"/>
      <c r="MEJ706" s="1"/>
      <c r="MEK706" s="1"/>
      <c r="MEL706" s="1"/>
      <c r="MEM706" s="1"/>
      <c r="MEN706" s="1"/>
      <c r="MEO706" s="1"/>
      <c r="MEP706" s="1"/>
      <c r="MEQ706" s="1"/>
      <c r="MER706" s="1"/>
      <c r="MES706" s="1"/>
      <c r="MET706" s="1"/>
      <c r="MEU706" s="1"/>
      <c r="MEV706" s="1"/>
      <c r="MEW706" s="1"/>
      <c r="MEX706" s="1"/>
      <c r="MEY706" s="1"/>
      <c r="MEZ706" s="1"/>
      <c r="MFA706" s="1"/>
      <c r="MFB706" s="1"/>
      <c r="MFC706" s="1"/>
      <c r="MFD706" s="1"/>
      <c r="MFE706" s="1"/>
      <c r="MFF706" s="1"/>
      <c r="MFG706" s="1"/>
      <c r="MFH706" s="1"/>
      <c r="MFI706" s="1"/>
      <c r="MFJ706" s="1"/>
      <c r="MFK706" s="1"/>
      <c r="MFL706" s="1"/>
      <c r="MFM706" s="1"/>
      <c r="MFN706" s="1"/>
      <c r="MFO706" s="1"/>
      <c r="MFP706" s="1"/>
      <c r="MFQ706" s="1"/>
      <c r="MFR706" s="1"/>
      <c r="MFS706" s="1"/>
      <c r="MFT706" s="1"/>
      <c r="MFU706" s="1"/>
      <c r="MFV706" s="1"/>
      <c r="MFW706" s="1"/>
      <c r="MFX706" s="1"/>
      <c r="MFY706" s="1"/>
      <c r="MFZ706" s="1"/>
      <c r="MGA706" s="1"/>
      <c r="MGB706" s="1"/>
      <c r="MGC706" s="1"/>
      <c r="MGD706" s="1"/>
      <c r="MGE706" s="1"/>
      <c r="MGF706" s="1"/>
      <c r="MGG706" s="1"/>
      <c r="MGH706" s="1"/>
      <c r="MGI706" s="1"/>
      <c r="MGJ706" s="1"/>
      <c r="MGK706" s="1"/>
      <c r="MGL706" s="1"/>
      <c r="MGM706" s="1"/>
      <c r="MGN706" s="1"/>
      <c r="MGO706" s="1"/>
      <c r="MGP706" s="1"/>
      <c r="MGQ706" s="1"/>
      <c r="MGR706" s="1"/>
      <c r="MGS706" s="1"/>
      <c r="MGT706" s="1"/>
      <c r="MGU706" s="1"/>
      <c r="MGV706" s="1"/>
      <c r="MGW706" s="1"/>
      <c r="MGX706" s="1"/>
      <c r="MGY706" s="1"/>
      <c r="MGZ706" s="1"/>
      <c r="MHA706" s="1"/>
      <c r="MHB706" s="1"/>
      <c r="MHC706" s="1"/>
      <c r="MHD706" s="1"/>
      <c r="MHE706" s="1"/>
      <c r="MHF706" s="1"/>
      <c r="MHG706" s="1"/>
      <c r="MHH706" s="1"/>
      <c r="MHI706" s="1"/>
      <c r="MHJ706" s="1"/>
      <c r="MHK706" s="1"/>
      <c r="MHL706" s="1"/>
      <c r="MHM706" s="1"/>
      <c r="MHN706" s="1"/>
      <c r="MHO706" s="1"/>
      <c r="MHP706" s="1"/>
      <c r="MHQ706" s="1"/>
      <c r="MHR706" s="1"/>
      <c r="MHS706" s="1"/>
      <c r="MHT706" s="1"/>
      <c r="MHU706" s="1"/>
      <c r="MHV706" s="1"/>
      <c r="MHW706" s="1"/>
      <c r="MHX706" s="1"/>
      <c r="MHY706" s="1"/>
      <c r="MHZ706" s="1"/>
      <c r="MIA706" s="1"/>
      <c r="MIB706" s="1"/>
      <c r="MIC706" s="1"/>
      <c r="MID706" s="1"/>
      <c r="MIE706" s="1"/>
      <c r="MIF706" s="1"/>
      <c r="MIG706" s="1"/>
      <c r="MIH706" s="1"/>
      <c r="MII706" s="1"/>
      <c r="MIJ706" s="1"/>
      <c r="MIK706" s="1"/>
      <c r="MIL706" s="1"/>
      <c r="MIM706" s="1"/>
      <c r="MIN706" s="1"/>
      <c r="MIO706" s="1"/>
      <c r="MIP706" s="1"/>
      <c r="MIQ706" s="1"/>
      <c r="MIR706" s="1"/>
      <c r="MIS706" s="1"/>
      <c r="MIT706" s="1"/>
      <c r="MIU706" s="1"/>
      <c r="MIV706" s="1"/>
      <c r="MIW706" s="1"/>
      <c r="MIX706" s="1"/>
      <c r="MIY706" s="1"/>
      <c r="MIZ706" s="1"/>
      <c r="MJA706" s="1"/>
      <c r="MJB706" s="1"/>
      <c r="MJC706" s="1"/>
      <c r="MJD706" s="1"/>
      <c r="MJE706" s="1"/>
      <c r="MJF706" s="1"/>
      <c r="MJG706" s="1"/>
      <c r="MJH706" s="1"/>
      <c r="MJI706" s="1"/>
      <c r="MJJ706" s="1"/>
      <c r="MJK706" s="1"/>
      <c r="MJL706" s="1"/>
      <c r="MJM706" s="1"/>
      <c r="MJN706" s="1"/>
      <c r="MJO706" s="1"/>
      <c r="MJP706" s="1"/>
      <c r="MJQ706" s="1"/>
      <c r="MJR706" s="1"/>
      <c r="MJS706" s="1"/>
      <c r="MJT706" s="1"/>
      <c r="MJU706" s="1"/>
      <c r="MJV706" s="1"/>
      <c r="MJW706" s="1"/>
      <c r="MJX706" s="1"/>
      <c r="MJY706" s="1"/>
      <c r="MJZ706" s="1"/>
      <c r="MKA706" s="1"/>
      <c r="MKB706" s="1"/>
      <c r="MKC706" s="1"/>
      <c r="MKD706" s="1"/>
      <c r="MKE706" s="1"/>
      <c r="MKF706" s="1"/>
      <c r="MKG706" s="1"/>
      <c r="MKH706" s="1"/>
      <c r="MKI706" s="1"/>
      <c r="MKJ706" s="1"/>
      <c r="MKK706" s="1"/>
      <c r="MKL706" s="1"/>
      <c r="MKM706" s="1"/>
      <c r="MKN706" s="1"/>
      <c r="MKO706" s="1"/>
      <c r="MKP706" s="1"/>
      <c r="MKQ706" s="1"/>
      <c r="MKR706" s="1"/>
      <c r="MKS706" s="1"/>
      <c r="MKT706" s="1"/>
      <c r="MKU706" s="1"/>
      <c r="MKV706" s="1"/>
      <c r="MKW706" s="1"/>
      <c r="MKX706" s="1"/>
      <c r="MKY706" s="1"/>
      <c r="MKZ706" s="1"/>
      <c r="MLA706" s="1"/>
      <c r="MLB706" s="1"/>
      <c r="MLC706" s="1"/>
      <c r="MLD706" s="1"/>
      <c r="MLE706" s="1"/>
      <c r="MLF706" s="1"/>
      <c r="MLG706" s="1"/>
      <c r="MLH706" s="1"/>
      <c r="MLI706" s="1"/>
      <c r="MLJ706" s="1"/>
      <c r="MLK706" s="1"/>
      <c r="MLL706" s="1"/>
      <c r="MLM706" s="1"/>
      <c r="MLN706" s="1"/>
      <c r="MLO706" s="1"/>
      <c r="MLP706" s="1"/>
      <c r="MLQ706" s="1"/>
      <c r="MLR706" s="1"/>
      <c r="MLS706" s="1"/>
      <c r="MLT706" s="1"/>
      <c r="MLU706" s="1"/>
      <c r="MLV706" s="1"/>
      <c r="MLW706" s="1"/>
      <c r="MLX706" s="1"/>
      <c r="MLY706" s="1"/>
      <c r="MLZ706" s="1"/>
      <c r="MMA706" s="1"/>
      <c r="MMB706" s="1"/>
      <c r="MMC706" s="1"/>
      <c r="MMD706" s="1"/>
      <c r="MME706" s="1"/>
      <c r="MMF706" s="1"/>
      <c r="MMG706" s="1"/>
      <c r="MMH706" s="1"/>
      <c r="MMI706" s="1"/>
      <c r="MMJ706" s="1"/>
      <c r="MMK706" s="1"/>
      <c r="MML706" s="1"/>
      <c r="MMM706" s="1"/>
      <c r="MMN706" s="1"/>
      <c r="MMO706" s="1"/>
      <c r="MMP706" s="1"/>
      <c r="MMQ706" s="1"/>
      <c r="MMR706" s="1"/>
      <c r="MMS706" s="1"/>
      <c r="MMT706" s="1"/>
      <c r="MMU706" s="1"/>
      <c r="MMV706" s="1"/>
      <c r="MMW706" s="1"/>
      <c r="MMX706" s="1"/>
      <c r="MMY706" s="1"/>
      <c r="MMZ706" s="1"/>
      <c r="MNA706" s="1"/>
      <c r="MNB706" s="1"/>
      <c r="MNC706" s="1"/>
      <c r="MND706" s="1"/>
      <c r="MNE706" s="1"/>
      <c r="MNF706" s="1"/>
      <c r="MNG706" s="1"/>
      <c r="MNH706" s="1"/>
      <c r="MNI706" s="1"/>
      <c r="MNJ706" s="1"/>
      <c r="MNK706" s="1"/>
      <c r="MNL706" s="1"/>
      <c r="MNM706" s="1"/>
      <c r="MNN706" s="1"/>
      <c r="MNO706" s="1"/>
      <c r="MNP706" s="1"/>
      <c r="MNQ706" s="1"/>
      <c r="MNR706" s="1"/>
      <c r="MNS706" s="1"/>
      <c r="MNT706" s="1"/>
      <c r="MNU706" s="1"/>
      <c r="MNV706" s="1"/>
      <c r="MNW706" s="1"/>
      <c r="MNX706" s="1"/>
      <c r="MNY706" s="1"/>
      <c r="MNZ706" s="1"/>
      <c r="MOA706" s="1"/>
      <c r="MOB706" s="1"/>
      <c r="MOC706" s="1"/>
      <c r="MOD706" s="1"/>
      <c r="MOE706" s="1"/>
      <c r="MOF706" s="1"/>
      <c r="MOG706" s="1"/>
      <c r="MOH706" s="1"/>
      <c r="MOI706" s="1"/>
      <c r="MOJ706" s="1"/>
      <c r="MOK706" s="1"/>
      <c r="MOL706" s="1"/>
      <c r="MOM706" s="1"/>
      <c r="MON706" s="1"/>
      <c r="MOO706" s="1"/>
      <c r="MOP706" s="1"/>
      <c r="MOQ706" s="1"/>
      <c r="MOR706" s="1"/>
      <c r="MOS706" s="1"/>
      <c r="MOT706" s="1"/>
      <c r="MOU706" s="1"/>
      <c r="MOV706" s="1"/>
      <c r="MOW706" s="1"/>
      <c r="MOX706" s="1"/>
      <c r="MOY706" s="1"/>
      <c r="MOZ706" s="1"/>
      <c r="MPA706" s="1"/>
      <c r="MPB706" s="1"/>
      <c r="MPC706" s="1"/>
      <c r="MPD706" s="1"/>
      <c r="MPE706" s="1"/>
      <c r="MPF706" s="1"/>
      <c r="MPG706" s="1"/>
      <c r="MPH706" s="1"/>
      <c r="MPI706" s="1"/>
      <c r="MPJ706" s="1"/>
      <c r="MPK706" s="1"/>
      <c r="MPL706" s="1"/>
      <c r="MPM706" s="1"/>
      <c r="MPN706" s="1"/>
      <c r="MPO706" s="1"/>
      <c r="MPP706" s="1"/>
      <c r="MPQ706" s="1"/>
      <c r="MPR706" s="1"/>
      <c r="MPS706" s="1"/>
      <c r="MPT706" s="1"/>
      <c r="MPU706" s="1"/>
      <c r="MPV706" s="1"/>
      <c r="MPW706" s="1"/>
      <c r="MPX706" s="1"/>
      <c r="MPY706" s="1"/>
      <c r="MPZ706" s="1"/>
      <c r="MQA706" s="1"/>
      <c r="MQB706" s="1"/>
      <c r="MQC706" s="1"/>
      <c r="MQD706" s="1"/>
      <c r="MQE706" s="1"/>
      <c r="MQF706" s="1"/>
      <c r="MQG706" s="1"/>
      <c r="MQH706" s="1"/>
      <c r="MQI706" s="1"/>
      <c r="MQJ706" s="1"/>
      <c r="MQK706" s="1"/>
      <c r="MQL706" s="1"/>
      <c r="MQM706" s="1"/>
      <c r="MQN706" s="1"/>
      <c r="MQO706" s="1"/>
      <c r="MQP706" s="1"/>
      <c r="MQQ706" s="1"/>
      <c r="MQR706" s="1"/>
      <c r="MQS706" s="1"/>
      <c r="MQT706" s="1"/>
      <c r="MQU706" s="1"/>
      <c r="MQV706" s="1"/>
      <c r="MQW706" s="1"/>
      <c r="MQX706" s="1"/>
      <c r="MQY706" s="1"/>
      <c r="MQZ706" s="1"/>
      <c r="MRA706" s="1"/>
      <c r="MRB706" s="1"/>
      <c r="MRC706" s="1"/>
      <c r="MRD706" s="1"/>
      <c r="MRE706" s="1"/>
      <c r="MRF706" s="1"/>
      <c r="MRG706" s="1"/>
      <c r="MRH706" s="1"/>
      <c r="MRI706" s="1"/>
      <c r="MRJ706" s="1"/>
      <c r="MRK706" s="1"/>
      <c r="MRL706" s="1"/>
      <c r="MRM706" s="1"/>
      <c r="MRN706" s="1"/>
      <c r="MRO706" s="1"/>
      <c r="MRP706" s="1"/>
      <c r="MRQ706" s="1"/>
      <c r="MRR706" s="1"/>
      <c r="MRS706" s="1"/>
      <c r="MRT706" s="1"/>
      <c r="MRU706" s="1"/>
      <c r="MRV706" s="1"/>
      <c r="MRW706" s="1"/>
      <c r="MRX706" s="1"/>
      <c r="MRY706" s="1"/>
      <c r="MRZ706" s="1"/>
      <c r="MSA706" s="1"/>
      <c r="MSB706" s="1"/>
      <c r="MSC706" s="1"/>
      <c r="MSD706" s="1"/>
      <c r="MSE706" s="1"/>
      <c r="MSF706" s="1"/>
      <c r="MSG706" s="1"/>
      <c r="MSH706" s="1"/>
      <c r="MSI706" s="1"/>
      <c r="MSJ706" s="1"/>
      <c r="MSK706" s="1"/>
      <c r="MSL706" s="1"/>
      <c r="MSM706" s="1"/>
      <c r="MSN706" s="1"/>
      <c r="MSO706" s="1"/>
      <c r="MSP706" s="1"/>
      <c r="MSQ706" s="1"/>
      <c r="MSR706" s="1"/>
      <c r="MSS706" s="1"/>
      <c r="MST706" s="1"/>
      <c r="MSU706" s="1"/>
      <c r="MSV706" s="1"/>
      <c r="MSW706" s="1"/>
      <c r="MSX706" s="1"/>
      <c r="MSY706" s="1"/>
      <c r="MSZ706" s="1"/>
      <c r="MTA706" s="1"/>
      <c r="MTB706" s="1"/>
      <c r="MTC706" s="1"/>
      <c r="MTD706" s="1"/>
      <c r="MTE706" s="1"/>
      <c r="MTF706" s="1"/>
      <c r="MTG706" s="1"/>
      <c r="MTH706" s="1"/>
      <c r="MTI706" s="1"/>
      <c r="MTJ706" s="1"/>
      <c r="MTK706" s="1"/>
      <c r="MTL706" s="1"/>
      <c r="MTM706" s="1"/>
      <c r="MTN706" s="1"/>
      <c r="MTO706" s="1"/>
      <c r="MTP706" s="1"/>
      <c r="MTQ706" s="1"/>
      <c r="MTR706" s="1"/>
      <c r="MTS706" s="1"/>
      <c r="MTT706" s="1"/>
      <c r="MTU706" s="1"/>
      <c r="MTV706" s="1"/>
      <c r="MTW706" s="1"/>
      <c r="MTX706" s="1"/>
      <c r="MTY706" s="1"/>
      <c r="MTZ706" s="1"/>
      <c r="MUA706" s="1"/>
      <c r="MUB706" s="1"/>
      <c r="MUC706" s="1"/>
      <c r="MUD706" s="1"/>
      <c r="MUE706" s="1"/>
      <c r="MUF706" s="1"/>
      <c r="MUG706" s="1"/>
      <c r="MUH706" s="1"/>
      <c r="MUI706" s="1"/>
      <c r="MUJ706" s="1"/>
      <c r="MUK706" s="1"/>
      <c r="MUL706" s="1"/>
      <c r="MUM706" s="1"/>
      <c r="MUN706" s="1"/>
      <c r="MUO706" s="1"/>
      <c r="MUP706" s="1"/>
      <c r="MUQ706" s="1"/>
      <c r="MUR706" s="1"/>
      <c r="MUS706" s="1"/>
      <c r="MUT706" s="1"/>
      <c r="MUU706" s="1"/>
      <c r="MUV706" s="1"/>
      <c r="MUW706" s="1"/>
      <c r="MUX706" s="1"/>
      <c r="MUY706" s="1"/>
      <c r="MUZ706" s="1"/>
      <c r="MVA706" s="1"/>
      <c r="MVB706" s="1"/>
      <c r="MVC706" s="1"/>
      <c r="MVD706" s="1"/>
      <c r="MVE706" s="1"/>
      <c r="MVF706" s="1"/>
      <c r="MVG706" s="1"/>
      <c r="MVH706" s="1"/>
      <c r="MVI706" s="1"/>
      <c r="MVJ706" s="1"/>
      <c r="MVK706" s="1"/>
      <c r="MVL706" s="1"/>
      <c r="MVM706" s="1"/>
      <c r="MVN706" s="1"/>
      <c r="MVO706" s="1"/>
      <c r="MVP706" s="1"/>
      <c r="MVQ706" s="1"/>
      <c r="MVR706" s="1"/>
      <c r="MVS706" s="1"/>
      <c r="MVT706" s="1"/>
      <c r="MVU706" s="1"/>
      <c r="MVV706" s="1"/>
      <c r="MVW706" s="1"/>
      <c r="MVX706" s="1"/>
      <c r="MVY706" s="1"/>
      <c r="MVZ706" s="1"/>
      <c r="MWA706" s="1"/>
      <c r="MWB706" s="1"/>
      <c r="MWC706" s="1"/>
      <c r="MWD706" s="1"/>
      <c r="MWE706" s="1"/>
      <c r="MWF706" s="1"/>
      <c r="MWG706" s="1"/>
      <c r="MWH706" s="1"/>
      <c r="MWI706" s="1"/>
      <c r="MWJ706" s="1"/>
      <c r="MWK706" s="1"/>
      <c r="MWL706" s="1"/>
      <c r="MWM706" s="1"/>
      <c r="MWN706" s="1"/>
      <c r="MWO706" s="1"/>
      <c r="MWP706" s="1"/>
      <c r="MWQ706" s="1"/>
      <c r="MWR706" s="1"/>
      <c r="MWS706" s="1"/>
      <c r="MWT706" s="1"/>
      <c r="MWU706" s="1"/>
      <c r="MWV706" s="1"/>
      <c r="MWW706" s="1"/>
      <c r="MWX706" s="1"/>
      <c r="MWY706" s="1"/>
      <c r="MWZ706" s="1"/>
      <c r="MXA706" s="1"/>
      <c r="MXB706" s="1"/>
      <c r="MXC706" s="1"/>
      <c r="MXD706" s="1"/>
      <c r="MXE706" s="1"/>
      <c r="MXF706" s="1"/>
      <c r="MXG706" s="1"/>
      <c r="MXH706" s="1"/>
      <c r="MXI706" s="1"/>
      <c r="MXJ706" s="1"/>
      <c r="MXK706" s="1"/>
      <c r="MXL706" s="1"/>
      <c r="MXM706" s="1"/>
      <c r="MXN706" s="1"/>
      <c r="MXO706" s="1"/>
      <c r="MXP706" s="1"/>
      <c r="MXQ706" s="1"/>
      <c r="MXR706" s="1"/>
      <c r="MXS706" s="1"/>
      <c r="MXT706" s="1"/>
      <c r="MXU706" s="1"/>
      <c r="MXV706" s="1"/>
      <c r="MXW706" s="1"/>
      <c r="MXX706" s="1"/>
      <c r="MXY706" s="1"/>
      <c r="MXZ706" s="1"/>
      <c r="MYA706" s="1"/>
      <c r="MYB706" s="1"/>
      <c r="MYC706" s="1"/>
      <c r="MYD706" s="1"/>
      <c r="MYE706" s="1"/>
      <c r="MYF706" s="1"/>
      <c r="MYG706" s="1"/>
      <c r="MYH706" s="1"/>
      <c r="MYI706" s="1"/>
      <c r="MYJ706" s="1"/>
      <c r="MYK706" s="1"/>
      <c r="MYL706" s="1"/>
      <c r="MYM706" s="1"/>
      <c r="MYN706" s="1"/>
      <c r="MYO706" s="1"/>
      <c r="MYP706" s="1"/>
      <c r="MYQ706" s="1"/>
      <c r="MYR706" s="1"/>
      <c r="MYS706" s="1"/>
      <c r="MYT706" s="1"/>
      <c r="MYU706" s="1"/>
      <c r="MYV706" s="1"/>
      <c r="MYW706" s="1"/>
      <c r="MYX706" s="1"/>
      <c r="MYY706" s="1"/>
      <c r="MYZ706" s="1"/>
      <c r="MZA706" s="1"/>
      <c r="MZB706" s="1"/>
      <c r="MZC706" s="1"/>
      <c r="MZD706" s="1"/>
      <c r="MZE706" s="1"/>
      <c r="MZF706" s="1"/>
      <c r="MZG706" s="1"/>
      <c r="MZH706" s="1"/>
      <c r="MZI706" s="1"/>
      <c r="MZJ706" s="1"/>
      <c r="MZK706" s="1"/>
      <c r="MZL706" s="1"/>
      <c r="MZM706" s="1"/>
      <c r="MZN706" s="1"/>
      <c r="MZO706" s="1"/>
      <c r="MZP706" s="1"/>
      <c r="MZQ706" s="1"/>
      <c r="MZR706" s="1"/>
      <c r="MZS706" s="1"/>
      <c r="MZT706" s="1"/>
      <c r="MZU706" s="1"/>
      <c r="MZV706" s="1"/>
      <c r="MZW706" s="1"/>
      <c r="MZX706" s="1"/>
      <c r="MZY706" s="1"/>
      <c r="MZZ706" s="1"/>
      <c r="NAA706" s="1"/>
      <c r="NAB706" s="1"/>
      <c r="NAC706" s="1"/>
      <c r="NAD706" s="1"/>
      <c r="NAE706" s="1"/>
      <c r="NAF706" s="1"/>
      <c r="NAG706" s="1"/>
      <c r="NAH706" s="1"/>
      <c r="NAI706" s="1"/>
      <c r="NAJ706" s="1"/>
      <c r="NAK706" s="1"/>
      <c r="NAL706" s="1"/>
      <c r="NAM706" s="1"/>
      <c r="NAN706" s="1"/>
      <c r="NAO706" s="1"/>
      <c r="NAP706" s="1"/>
      <c r="NAQ706" s="1"/>
      <c r="NAR706" s="1"/>
      <c r="NAS706" s="1"/>
      <c r="NAT706" s="1"/>
      <c r="NAU706" s="1"/>
      <c r="NAV706" s="1"/>
      <c r="NAW706" s="1"/>
      <c r="NAX706" s="1"/>
      <c r="NAY706" s="1"/>
      <c r="NAZ706" s="1"/>
      <c r="NBA706" s="1"/>
      <c r="NBB706" s="1"/>
      <c r="NBC706" s="1"/>
      <c r="NBD706" s="1"/>
      <c r="NBE706" s="1"/>
      <c r="NBF706" s="1"/>
      <c r="NBG706" s="1"/>
      <c r="NBH706" s="1"/>
      <c r="NBI706" s="1"/>
      <c r="NBJ706" s="1"/>
      <c r="NBK706" s="1"/>
      <c r="NBL706" s="1"/>
      <c r="NBM706" s="1"/>
      <c r="NBN706" s="1"/>
      <c r="NBO706" s="1"/>
      <c r="NBP706" s="1"/>
      <c r="NBQ706" s="1"/>
      <c r="NBR706" s="1"/>
      <c r="NBS706" s="1"/>
      <c r="NBT706" s="1"/>
      <c r="NBU706" s="1"/>
      <c r="NBV706" s="1"/>
      <c r="NBW706" s="1"/>
      <c r="NBX706" s="1"/>
      <c r="NBY706" s="1"/>
      <c r="NBZ706" s="1"/>
      <c r="NCA706" s="1"/>
      <c r="NCB706" s="1"/>
      <c r="NCC706" s="1"/>
      <c r="NCD706" s="1"/>
      <c r="NCE706" s="1"/>
      <c r="NCF706" s="1"/>
      <c r="NCG706" s="1"/>
      <c r="NCH706" s="1"/>
      <c r="NCI706" s="1"/>
      <c r="NCJ706" s="1"/>
      <c r="NCK706" s="1"/>
      <c r="NCL706" s="1"/>
      <c r="NCM706" s="1"/>
      <c r="NCN706" s="1"/>
      <c r="NCO706" s="1"/>
      <c r="NCP706" s="1"/>
      <c r="NCQ706" s="1"/>
      <c r="NCR706" s="1"/>
      <c r="NCS706" s="1"/>
      <c r="NCT706" s="1"/>
      <c r="NCU706" s="1"/>
      <c r="NCV706" s="1"/>
      <c r="NCW706" s="1"/>
      <c r="NCX706" s="1"/>
      <c r="NCY706" s="1"/>
      <c r="NCZ706" s="1"/>
      <c r="NDA706" s="1"/>
      <c r="NDB706" s="1"/>
      <c r="NDC706" s="1"/>
      <c r="NDD706" s="1"/>
      <c r="NDE706" s="1"/>
      <c r="NDF706" s="1"/>
      <c r="NDG706" s="1"/>
      <c r="NDH706" s="1"/>
      <c r="NDI706" s="1"/>
      <c r="NDJ706" s="1"/>
      <c r="NDK706" s="1"/>
      <c r="NDL706" s="1"/>
      <c r="NDM706" s="1"/>
      <c r="NDN706" s="1"/>
      <c r="NDO706" s="1"/>
      <c r="NDP706" s="1"/>
      <c r="NDQ706" s="1"/>
      <c r="NDR706" s="1"/>
      <c r="NDS706" s="1"/>
      <c r="NDT706" s="1"/>
      <c r="NDU706" s="1"/>
      <c r="NDV706" s="1"/>
      <c r="NDW706" s="1"/>
      <c r="NDX706" s="1"/>
      <c r="NDY706" s="1"/>
      <c r="NDZ706" s="1"/>
      <c r="NEA706" s="1"/>
      <c r="NEB706" s="1"/>
      <c r="NEC706" s="1"/>
      <c r="NED706" s="1"/>
      <c r="NEE706" s="1"/>
      <c r="NEF706" s="1"/>
      <c r="NEG706" s="1"/>
      <c r="NEH706" s="1"/>
      <c r="NEI706" s="1"/>
      <c r="NEJ706" s="1"/>
      <c r="NEK706" s="1"/>
      <c r="NEL706" s="1"/>
      <c r="NEM706" s="1"/>
      <c r="NEN706" s="1"/>
      <c r="NEO706" s="1"/>
      <c r="NEP706" s="1"/>
      <c r="NEQ706" s="1"/>
      <c r="NER706" s="1"/>
      <c r="NES706" s="1"/>
      <c r="NET706" s="1"/>
      <c r="NEU706" s="1"/>
      <c r="NEV706" s="1"/>
      <c r="NEW706" s="1"/>
      <c r="NEX706" s="1"/>
      <c r="NEY706" s="1"/>
      <c r="NEZ706" s="1"/>
      <c r="NFA706" s="1"/>
      <c r="NFB706" s="1"/>
      <c r="NFC706" s="1"/>
      <c r="NFD706" s="1"/>
      <c r="NFE706" s="1"/>
      <c r="NFF706" s="1"/>
      <c r="NFG706" s="1"/>
      <c r="NFH706" s="1"/>
      <c r="NFI706" s="1"/>
      <c r="NFJ706" s="1"/>
      <c r="NFK706" s="1"/>
      <c r="NFL706" s="1"/>
      <c r="NFM706" s="1"/>
      <c r="NFN706" s="1"/>
      <c r="NFO706" s="1"/>
      <c r="NFP706" s="1"/>
      <c r="NFQ706" s="1"/>
      <c r="NFR706" s="1"/>
      <c r="NFS706" s="1"/>
      <c r="NFT706" s="1"/>
      <c r="NFU706" s="1"/>
      <c r="NFV706" s="1"/>
      <c r="NFW706" s="1"/>
      <c r="NFX706" s="1"/>
      <c r="NFY706" s="1"/>
      <c r="NFZ706" s="1"/>
      <c r="NGA706" s="1"/>
      <c r="NGB706" s="1"/>
      <c r="NGC706" s="1"/>
      <c r="NGD706" s="1"/>
      <c r="NGE706" s="1"/>
      <c r="NGF706" s="1"/>
      <c r="NGG706" s="1"/>
      <c r="NGH706" s="1"/>
      <c r="NGI706" s="1"/>
      <c r="NGJ706" s="1"/>
      <c r="NGK706" s="1"/>
      <c r="NGL706" s="1"/>
      <c r="NGM706" s="1"/>
      <c r="NGN706" s="1"/>
      <c r="NGO706" s="1"/>
      <c r="NGP706" s="1"/>
      <c r="NGQ706" s="1"/>
      <c r="NGR706" s="1"/>
      <c r="NGS706" s="1"/>
      <c r="NGT706" s="1"/>
      <c r="NGU706" s="1"/>
      <c r="NGV706" s="1"/>
      <c r="NGW706" s="1"/>
      <c r="NGX706" s="1"/>
      <c r="NGY706" s="1"/>
      <c r="NGZ706" s="1"/>
      <c r="NHA706" s="1"/>
      <c r="NHB706" s="1"/>
      <c r="NHC706" s="1"/>
      <c r="NHD706" s="1"/>
      <c r="NHE706" s="1"/>
      <c r="NHF706" s="1"/>
      <c r="NHG706" s="1"/>
      <c r="NHH706" s="1"/>
      <c r="NHI706" s="1"/>
      <c r="NHJ706" s="1"/>
      <c r="NHK706" s="1"/>
      <c r="NHL706" s="1"/>
      <c r="NHM706" s="1"/>
      <c r="NHN706" s="1"/>
      <c r="NHO706" s="1"/>
      <c r="NHP706" s="1"/>
      <c r="NHQ706" s="1"/>
      <c r="NHR706" s="1"/>
      <c r="NHS706" s="1"/>
      <c r="NHT706" s="1"/>
      <c r="NHU706" s="1"/>
      <c r="NHV706" s="1"/>
      <c r="NHW706" s="1"/>
      <c r="NHX706" s="1"/>
      <c r="NHY706" s="1"/>
      <c r="NHZ706" s="1"/>
      <c r="NIA706" s="1"/>
      <c r="NIB706" s="1"/>
      <c r="NIC706" s="1"/>
      <c r="NID706" s="1"/>
      <c r="NIE706" s="1"/>
      <c r="NIF706" s="1"/>
      <c r="NIG706" s="1"/>
      <c r="NIH706" s="1"/>
      <c r="NII706" s="1"/>
      <c r="NIJ706" s="1"/>
      <c r="NIK706" s="1"/>
      <c r="NIL706" s="1"/>
      <c r="NIM706" s="1"/>
      <c r="NIN706" s="1"/>
      <c r="NIO706" s="1"/>
      <c r="NIP706" s="1"/>
      <c r="NIQ706" s="1"/>
      <c r="NIR706" s="1"/>
      <c r="NIS706" s="1"/>
      <c r="NIT706" s="1"/>
      <c r="NIU706" s="1"/>
      <c r="NIV706" s="1"/>
      <c r="NIW706" s="1"/>
      <c r="NIX706" s="1"/>
      <c r="NIY706" s="1"/>
      <c r="NIZ706" s="1"/>
      <c r="NJA706" s="1"/>
      <c r="NJB706" s="1"/>
      <c r="NJC706" s="1"/>
      <c r="NJD706" s="1"/>
      <c r="NJE706" s="1"/>
      <c r="NJF706" s="1"/>
      <c r="NJG706" s="1"/>
      <c r="NJH706" s="1"/>
      <c r="NJI706" s="1"/>
      <c r="NJJ706" s="1"/>
      <c r="NJK706" s="1"/>
      <c r="NJL706" s="1"/>
      <c r="NJM706" s="1"/>
      <c r="NJN706" s="1"/>
      <c r="NJO706" s="1"/>
      <c r="NJP706" s="1"/>
      <c r="NJQ706" s="1"/>
      <c r="NJR706" s="1"/>
      <c r="NJS706" s="1"/>
      <c r="NJT706" s="1"/>
      <c r="NJU706" s="1"/>
      <c r="NJV706" s="1"/>
      <c r="NJW706" s="1"/>
      <c r="NJX706" s="1"/>
      <c r="NJY706" s="1"/>
      <c r="NJZ706" s="1"/>
      <c r="NKA706" s="1"/>
      <c r="NKB706" s="1"/>
      <c r="NKC706" s="1"/>
      <c r="NKD706" s="1"/>
      <c r="NKE706" s="1"/>
      <c r="NKF706" s="1"/>
      <c r="NKG706" s="1"/>
      <c r="NKH706" s="1"/>
      <c r="NKI706" s="1"/>
      <c r="NKJ706" s="1"/>
      <c r="NKK706" s="1"/>
      <c r="NKL706" s="1"/>
      <c r="NKM706" s="1"/>
      <c r="NKN706" s="1"/>
      <c r="NKO706" s="1"/>
      <c r="NKP706" s="1"/>
      <c r="NKQ706" s="1"/>
      <c r="NKR706" s="1"/>
      <c r="NKS706" s="1"/>
      <c r="NKT706" s="1"/>
      <c r="NKU706" s="1"/>
      <c r="NKV706" s="1"/>
      <c r="NKW706" s="1"/>
      <c r="NKX706" s="1"/>
      <c r="NKY706" s="1"/>
      <c r="NKZ706" s="1"/>
      <c r="NLA706" s="1"/>
      <c r="NLB706" s="1"/>
      <c r="NLC706" s="1"/>
      <c r="NLD706" s="1"/>
      <c r="NLE706" s="1"/>
      <c r="NLF706" s="1"/>
      <c r="NLG706" s="1"/>
      <c r="NLH706" s="1"/>
      <c r="NLI706" s="1"/>
      <c r="NLJ706" s="1"/>
      <c r="NLK706" s="1"/>
      <c r="NLL706" s="1"/>
      <c r="NLM706" s="1"/>
      <c r="NLN706" s="1"/>
      <c r="NLO706" s="1"/>
      <c r="NLP706" s="1"/>
      <c r="NLQ706" s="1"/>
      <c r="NLR706" s="1"/>
      <c r="NLS706" s="1"/>
      <c r="NLT706" s="1"/>
      <c r="NLU706" s="1"/>
      <c r="NLV706" s="1"/>
      <c r="NLW706" s="1"/>
      <c r="NLX706" s="1"/>
      <c r="NLY706" s="1"/>
      <c r="NLZ706" s="1"/>
      <c r="NMA706" s="1"/>
      <c r="NMB706" s="1"/>
      <c r="NMC706" s="1"/>
      <c r="NMD706" s="1"/>
      <c r="NME706" s="1"/>
      <c r="NMF706" s="1"/>
      <c r="NMG706" s="1"/>
      <c r="NMH706" s="1"/>
      <c r="NMI706" s="1"/>
      <c r="NMJ706" s="1"/>
      <c r="NMK706" s="1"/>
      <c r="NML706" s="1"/>
      <c r="NMM706" s="1"/>
      <c r="NMN706" s="1"/>
      <c r="NMO706" s="1"/>
      <c r="NMP706" s="1"/>
      <c r="NMQ706" s="1"/>
      <c r="NMR706" s="1"/>
      <c r="NMS706" s="1"/>
      <c r="NMT706" s="1"/>
      <c r="NMU706" s="1"/>
      <c r="NMV706" s="1"/>
      <c r="NMW706" s="1"/>
      <c r="NMX706" s="1"/>
      <c r="NMY706" s="1"/>
      <c r="NMZ706" s="1"/>
      <c r="NNA706" s="1"/>
      <c r="NNB706" s="1"/>
      <c r="NNC706" s="1"/>
      <c r="NND706" s="1"/>
      <c r="NNE706" s="1"/>
      <c r="NNF706" s="1"/>
      <c r="NNG706" s="1"/>
      <c r="NNH706" s="1"/>
      <c r="NNI706" s="1"/>
      <c r="NNJ706" s="1"/>
      <c r="NNK706" s="1"/>
      <c r="NNL706" s="1"/>
      <c r="NNM706" s="1"/>
      <c r="NNN706" s="1"/>
      <c r="NNO706" s="1"/>
      <c r="NNP706" s="1"/>
      <c r="NNQ706" s="1"/>
      <c r="NNR706" s="1"/>
      <c r="NNS706" s="1"/>
      <c r="NNT706" s="1"/>
      <c r="NNU706" s="1"/>
      <c r="NNV706" s="1"/>
      <c r="NNW706" s="1"/>
      <c r="NNX706" s="1"/>
      <c r="NNY706" s="1"/>
      <c r="NNZ706" s="1"/>
      <c r="NOA706" s="1"/>
      <c r="NOB706" s="1"/>
      <c r="NOC706" s="1"/>
      <c r="NOD706" s="1"/>
      <c r="NOE706" s="1"/>
      <c r="NOF706" s="1"/>
      <c r="NOG706" s="1"/>
      <c r="NOH706" s="1"/>
      <c r="NOI706" s="1"/>
      <c r="NOJ706" s="1"/>
      <c r="NOK706" s="1"/>
      <c r="NOL706" s="1"/>
      <c r="NOM706" s="1"/>
      <c r="NON706" s="1"/>
      <c r="NOO706" s="1"/>
      <c r="NOP706" s="1"/>
      <c r="NOQ706" s="1"/>
      <c r="NOR706" s="1"/>
      <c r="NOS706" s="1"/>
      <c r="NOT706" s="1"/>
      <c r="NOU706" s="1"/>
      <c r="NOV706" s="1"/>
      <c r="NOW706" s="1"/>
      <c r="NOX706" s="1"/>
      <c r="NOY706" s="1"/>
      <c r="NOZ706" s="1"/>
      <c r="NPA706" s="1"/>
      <c r="NPB706" s="1"/>
      <c r="NPC706" s="1"/>
      <c r="NPD706" s="1"/>
      <c r="NPE706" s="1"/>
      <c r="NPF706" s="1"/>
      <c r="NPG706" s="1"/>
      <c r="NPH706" s="1"/>
      <c r="NPI706" s="1"/>
      <c r="NPJ706" s="1"/>
      <c r="NPK706" s="1"/>
      <c r="NPL706" s="1"/>
      <c r="NPM706" s="1"/>
      <c r="NPN706" s="1"/>
      <c r="NPO706" s="1"/>
      <c r="NPP706" s="1"/>
      <c r="NPQ706" s="1"/>
      <c r="NPR706" s="1"/>
      <c r="NPS706" s="1"/>
      <c r="NPT706" s="1"/>
      <c r="NPU706" s="1"/>
      <c r="NPV706" s="1"/>
      <c r="NPW706" s="1"/>
      <c r="NPX706" s="1"/>
      <c r="NPY706" s="1"/>
      <c r="NPZ706" s="1"/>
      <c r="NQA706" s="1"/>
      <c r="NQB706" s="1"/>
      <c r="NQC706" s="1"/>
      <c r="NQD706" s="1"/>
      <c r="NQE706" s="1"/>
      <c r="NQF706" s="1"/>
      <c r="NQG706" s="1"/>
      <c r="NQH706" s="1"/>
      <c r="NQI706" s="1"/>
      <c r="NQJ706" s="1"/>
      <c r="NQK706" s="1"/>
      <c r="NQL706" s="1"/>
      <c r="NQM706" s="1"/>
      <c r="NQN706" s="1"/>
      <c r="NQO706" s="1"/>
      <c r="NQP706" s="1"/>
      <c r="NQQ706" s="1"/>
      <c r="NQR706" s="1"/>
      <c r="NQS706" s="1"/>
      <c r="NQT706" s="1"/>
      <c r="NQU706" s="1"/>
      <c r="NQV706" s="1"/>
      <c r="NQW706" s="1"/>
      <c r="NQX706" s="1"/>
      <c r="NQY706" s="1"/>
      <c r="NQZ706" s="1"/>
      <c r="NRA706" s="1"/>
      <c r="NRB706" s="1"/>
      <c r="NRC706" s="1"/>
      <c r="NRD706" s="1"/>
      <c r="NRE706" s="1"/>
      <c r="NRF706" s="1"/>
      <c r="NRG706" s="1"/>
      <c r="NRH706" s="1"/>
      <c r="NRI706" s="1"/>
      <c r="NRJ706" s="1"/>
      <c r="NRK706" s="1"/>
      <c r="NRL706" s="1"/>
      <c r="NRM706" s="1"/>
      <c r="NRN706" s="1"/>
      <c r="NRO706" s="1"/>
      <c r="NRP706" s="1"/>
      <c r="NRQ706" s="1"/>
      <c r="NRR706" s="1"/>
      <c r="NRS706" s="1"/>
      <c r="NRT706" s="1"/>
      <c r="NRU706" s="1"/>
      <c r="NRV706" s="1"/>
      <c r="NRW706" s="1"/>
      <c r="NRX706" s="1"/>
      <c r="NRY706" s="1"/>
      <c r="NRZ706" s="1"/>
      <c r="NSA706" s="1"/>
      <c r="NSB706" s="1"/>
      <c r="NSC706" s="1"/>
      <c r="NSD706" s="1"/>
      <c r="NSE706" s="1"/>
      <c r="NSF706" s="1"/>
      <c r="NSG706" s="1"/>
      <c r="NSH706" s="1"/>
      <c r="NSI706" s="1"/>
      <c r="NSJ706" s="1"/>
      <c r="NSK706" s="1"/>
      <c r="NSL706" s="1"/>
      <c r="NSM706" s="1"/>
      <c r="NSN706" s="1"/>
      <c r="NSO706" s="1"/>
      <c r="NSP706" s="1"/>
      <c r="NSQ706" s="1"/>
      <c r="NSR706" s="1"/>
      <c r="NSS706" s="1"/>
      <c r="NST706" s="1"/>
      <c r="NSU706" s="1"/>
      <c r="NSV706" s="1"/>
      <c r="NSW706" s="1"/>
      <c r="NSX706" s="1"/>
      <c r="NSY706" s="1"/>
      <c r="NSZ706" s="1"/>
      <c r="NTA706" s="1"/>
      <c r="NTB706" s="1"/>
      <c r="NTC706" s="1"/>
      <c r="NTD706" s="1"/>
      <c r="NTE706" s="1"/>
      <c r="NTF706" s="1"/>
      <c r="NTG706" s="1"/>
      <c r="NTH706" s="1"/>
      <c r="NTI706" s="1"/>
      <c r="NTJ706" s="1"/>
      <c r="NTK706" s="1"/>
      <c r="NTL706" s="1"/>
      <c r="NTM706" s="1"/>
      <c r="NTN706" s="1"/>
      <c r="NTO706" s="1"/>
      <c r="NTP706" s="1"/>
      <c r="NTQ706" s="1"/>
      <c r="NTR706" s="1"/>
      <c r="NTS706" s="1"/>
      <c r="NTT706" s="1"/>
      <c r="NTU706" s="1"/>
      <c r="NTV706" s="1"/>
      <c r="NTW706" s="1"/>
      <c r="NTX706" s="1"/>
      <c r="NTY706" s="1"/>
      <c r="NTZ706" s="1"/>
      <c r="NUA706" s="1"/>
      <c r="NUB706" s="1"/>
      <c r="NUC706" s="1"/>
      <c r="NUD706" s="1"/>
      <c r="NUE706" s="1"/>
      <c r="NUF706" s="1"/>
      <c r="NUG706" s="1"/>
      <c r="NUH706" s="1"/>
      <c r="NUI706" s="1"/>
      <c r="NUJ706" s="1"/>
      <c r="NUK706" s="1"/>
      <c r="NUL706" s="1"/>
      <c r="NUM706" s="1"/>
      <c r="NUN706" s="1"/>
      <c r="NUO706" s="1"/>
      <c r="NUP706" s="1"/>
      <c r="NUQ706" s="1"/>
      <c r="NUR706" s="1"/>
      <c r="NUS706" s="1"/>
      <c r="NUT706" s="1"/>
      <c r="NUU706" s="1"/>
      <c r="NUV706" s="1"/>
      <c r="NUW706" s="1"/>
      <c r="NUX706" s="1"/>
      <c r="NUY706" s="1"/>
      <c r="NUZ706" s="1"/>
      <c r="NVA706" s="1"/>
      <c r="NVB706" s="1"/>
      <c r="NVC706" s="1"/>
      <c r="NVD706" s="1"/>
      <c r="NVE706" s="1"/>
      <c r="NVF706" s="1"/>
      <c r="NVG706" s="1"/>
      <c r="NVH706" s="1"/>
      <c r="NVI706" s="1"/>
      <c r="NVJ706" s="1"/>
      <c r="NVK706" s="1"/>
      <c r="NVL706" s="1"/>
      <c r="NVM706" s="1"/>
      <c r="NVN706" s="1"/>
      <c r="NVO706" s="1"/>
      <c r="NVP706" s="1"/>
      <c r="NVQ706" s="1"/>
      <c r="NVR706" s="1"/>
      <c r="NVS706" s="1"/>
      <c r="NVT706" s="1"/>
      <c r="NVU706" s="1"/>
      <c r="NVV706" s="1"/>
      <c r="NVW706" s="1"/>
      <c r="NVX706" s="1"/>
      <c r="NVY706" s="1"/>
      <c r="NVZ706" s="1"/>
      <c r="NWA706" s="1"/>
      <c r="NWB706" s="1"/>
      <c r="NWC706" s="1"/>
      <c r="NWD706" s="1"/>
      <c r="NWE706" s="1"/>
      <c r="NWF706" s="1"/>
      <c r="NWG706" s="1"/>
      <c r="NWH706" s="1"/>
      <c r="NWI706" s="1"/>
      <c r="NWJ706" s="1"/>
      <c r="NWK706" s="1"/>
      <c r="NWL706" s="1"/>
      <c r="NWM706" s="1"/>
      <c r="NWN706" s="1"/>
      <c r="NWO706" s="1"/>
      <c r="NWP706" s="1"/>
      <c r="NWQ706" s="1"/>
      <c r="NWR706" s="1"/>
      <c r="NWS706" s="1"/>
      <c r="NWT706" s="1"/>
      <c r="NWU706" s="1"/>
      <c r="NWV706" s="1"/>
      <c r="NWW706" s="1"/>
      <c r="NWX706" s="1"/>
      <c r="NWY706" s="1"/>
      <c r="NWZ706" s="1"/>
      <c r="NXA706" s="1"/>
      <c r="NXB706" s="1"/>
      <c r="NXC706" s="1"/>
      <c r="NXD706" s="1"/>
      <c r="NXE706" s="1"/>
      <c r="NXF706" s="1"/>
      <c r="NXG706" s="1"/>
      <c r="NXH706" s="1"/>
      <c r="NXI706" s="1"/>
      <c r="NXJ706" s="1"/>
      <c r="NXK706" s="1"/>
      <c r="NXL706" s="1"/>
      <c r="NXM706" s="1"/>
      <c r="NXN706" s="1"/>
      <c r="NXO706" s="1"/>
      <c r="NXP706" s="1"/>
      <c r="NXQ706" s="1"/>
      <c r="NXR706" s="1"/>
      <c r="NXS706" s="1"/>
      <c r="NXT706" s="1"/>
      <c r="NXU706" s="1"/>
      <c r="NXV706" s="1"/>
      <c r="NXW706" s="1"/>
      <c r="NXX706" s="1"/>
      <c r="NXY706" s="1"/>
      <c r="NXZ706" s="1"/>
      <c r="NYA706" s="1"/>
      <c r="NYB706" s="1"/>
      <c r="NYC706" s="1"/>
      <c r="NYD706" s="1"/>
      <c r="NYE706" s="1"/>
      <c r="NYF706" s="1"/>
      <c r="NYG706" s="1"/>
      <c r="NYH706" s="1"/>
      <c r="NYI706" s="1"/>
      <c r="NYJ706" s="1"/>
      <c r="NYK706" s="1"/>
      <c r="NYL706" s="1"/>
      <c r="NYM706" s="1"/>
      <c r="NYN706" s="1"/>
      <c r="NYO706" s="1"/>
      <c r="NYP706" s="1"/>
      <c r="NYQ706" s="1"/>
      <c r="NYR706" s="1"/>
      <c r="NYS706" s="1"/>
      <c r="NYT706" s="1"/>
      <c r="NYU706" s="1"/>
      <c r="NYV706" s="1"/>
      <c r="NYW706" s="1"/>
      <c r="NYX706" s="1"/>
      <c r="NYY706" s="1"/>
      <c r="NYZ706" s="1"/>
      <c r="NZA706" s="1"/>
      <c r="NZB706" s="1"/>
      <c r="NZC706" s="1"/>
      <c r="NZD706" s="1"/>
      <c r="NZE706" s="1"/>
      <c r="NZF706" s="1"/>
      <c r="NZG706" s="1"/>
      <c r="NZH706" s="1"/>
      <c r="NZI706" s="1"/>
      <c r="NZJ706" s="1"/>
      <c r="NZK706" s="1"/>
      <c r="NZL706" s="1"/>
      <c r="NZM706" s="1"/>
      <c r="NZN706" s="1"/>
      <c r="NZO706" s="1"/>
      <c r="NZP706" s="1"/>
      <c r="NZQ706" s="1"/>
      <c r="NZR706" s="1"/>
      <c r="NZS706" s="1"/>
      <c r="NZT706" s="1"/>
      <c r="NZU706" s="1"/>
      <c r="NZV706" s="1"/>
      <c r="NZW706" s="1"/>
      <c r="NZX706" s="1"/>
      <c r="NZY706" s="1"/>
      <c r="NZZ706" s="1"/>
      <c r="OAA706" s="1"/>
      <c r="OAB706" s="1"/>
      <c r="OAC706" s="1"/>
      <c r="OAD706" s="1"/>
      <c r="OAE706" s="1"/>
      <c r="OAF706" s="1"/>
      <c r="OAG706" s="1"/>
      <c r="OAH706" s="1"/>
      <c r="OAI706" s="1"/>
      <c r="OAJ706" s="1"/>
      <c r="OAK706" s="1"/>
      <c r="OAL706" s="1"/>
      <c r="OAM706" s="1"/>
      <c r="OAN706" s="1"/>
      <c r="OAO706" s="1"/>
      <c r="OAP706" s="1"/>
      <c r="OAQ706" s="1"/>
      <c r="OAR706" s="1"/>
      <c r="OAS706" s="1"/>
      <c r="OAT706" s="1"/>
      <c r="OAU706" s="1"/>
      <c r="OAV706" s="1"/>
      <c r="OAW706" s="1"/>
      <c r="OAX706" s="1"/>
      <c r="OAY706" s="1"/>
      <c r="OAZ706" s="1"/>
      <c r="OBA706" s="1"/>
      <c r="OBB706" s="1"/>
      <c r="OBC706" s="1"/>
      <c r="OBD706" s="1"/>
      <c r="OBE706" s="1"/>
      <c r="OBF706" s="1"/>
      <c r="OBG706" s="1"/>
      <c r="OBH706" s="1"/>
      <c r="OBI706" s="1"/>
      <c r="OBJ706" s="1"/>
      <c r="OBK706" s="1"/>
      <c r="OBL706" s="1"/>
      <c r="OBM706" s="1"/>
      <c r="OBN706" s="1"/>
      <c r="OBO706" s="1"/>
      <c r="OBP706" s="1"/>
      <c r="OBQ706" s="1"/>
      <c r="OBR706" s="1"/>
      <c r="OBS706" s="1"/>
      <c r="OBT706" s="1"/>
      <c r="OBU706" s="1"/>
      <c r="OBV706" s="1"/>
      <c r="OBW706" s="1"/>
      <c r="OBX706" s="1"/>
      <c r="OBY706" s="1"/>
      <c r="OBZ706" s="1"/>
      <c r="OCA706" s="1"/>
      <c r="OCB706" s="1"/>
      <c r="OCC706" s="1"/>
      <c r="OCD706" s="1"/>
      <c r="OCE706" s="1"/>
      <c r="OCF706" s="1"/>
      <c r="OCG706" s="1"/>
      <c r="OCH706" s="1"/>
      <c r="OCI706" s="1"/>
      <c r="OCJ706" s="1"/>
      <c r="OCK706" s="1"/>
      <c r="OCL706" s="1"/>
      <c r="OCM706" s="1"/>
      <c r="OCN706" s="1"/>
      <c r="OCO706" s="1"/>
      <c r="OCP706" s="1"/>
      <c r="OCQ706" s="1"/>
      <c r="OCR706" s="1"/>
      <c r="OCS706" s="1"/>
      <c r="OCT706" s="1"/>
      <c r="OCU706" s="1"/>
      <c r="OCV706" s="1"/>
      <c r="OCW706" s="1"/>
      <c r="OCX706" s="1"/>
      <c r="OCY706" s="1"/>
      <c r="OCZ706" s="1"/>
      <c r="ODA706" s="1"/>
      <c r="ODB706" s="1"/>
      <c r="ODC706" s="1"/>
      <c r="ODD706" s="1"/>
      <c r="ODE706" s="1"/>
      <c r="ODF706" s="1"/>
      <c r="ODG706" s="1"/>
      <c r="ODH706" s="1"/>
      <c r="ODI706" s="1"/>
      <c r="ODJ706" s="1"/>
      <c r="ODK706" s="1"/>
      <c r="ODL706" s="1"/>
      <c r="ODM706" s="1"/>
      <c r="ODN706" s="1"/>
      <c r="ODO706" s="1"/>
      <c r="ODP706" s="1"/>
      <c r="ODQ706" s="1"/>
      <c r="ODR706" s="1"/>
      <c r="ODS706" s="1"/>
      <c r="ODT706" s="1"/>
      <c r="ODU706" s="1"/>
      <c r="ODV706" s="1"/>
      <c r="ODW706" s="1"/>
      <c r="ODX706" s="1"/>
      <c r="ODY706" s="1"/>
      <c r="ODZ706" s="1"/>
      <c r="OEA706" s="1"/>
      <c r="OEB706" s="1"/>
      <c r="OEC706" s="1"/>
      <c r="OED706" s="1"/>
      <c r="OEE706" s="1"/>
      <c r="OEF706" s="1"/>
      <c r="OEG706" s="1"/>
      <c r="OEH706" s="1"/>
      <c r="OEI706" s="1"/>
      <c r="OEJ706" s="1"/>
      <c r="OEK706" s="1"/>
      <c r="OEL706" s="1"/>
      <c r="OEM706" s="1"/>
      <c r="OEN706" s="1"/>
      <c r="OEO706" s="1"/>
      <c r="OEP706" s="1"/>
      <c r="OEQ706" s="1"/>
      <c r="OER706" s="1"/>
      <c r="OES706" s="1"/>
      <c r="OET706" s="1"/>
      <c r="OEU706" s="1"/>
      <c r="OEV706" s="1"/>
      <c r="OEW706" s="1"/>
      <c r="OEX706" s="1"/>
      <c r="OEY706" s="1"/>
      <c r="OEZ706" s="1"/>
      <c r="OFA706" s="1"/>
      <c r="OFB706" s="1"/>
      <c r="OFC706" s="1"/>
      <c r="OFD706" s="1"/>
      <c r="OFE706" s="1"/>
      <c r="OFF706" s="1"/>
      <c r="OFG706" s="1"/>
      <c r="OFH706" s="1"/>
      <c r="OFI706" s="1"/>
      <c r="OFJ706" s="1"/>
      <c r="OFK706" s="1"/>
      <c r="OFL706" s="1"/>
      <c r="OFM706" s="1"/>
      <c r="OFN706" s="1"/>
      <c r="OFO706" s="1"/>
      <c r="OFP706" s="1"/>
      <c r="OFQ706" s="1"/>
      <c r="OFR706" s="1"/>
      <c r="OFS706" s="1"/>
      <c r="OFT706" s="1"/>
      <c r="OFU706" s="1"/>
      <c r="OFV706" s="1"/>
      <c r="OFW706" s="1"/>
      <c r="OFX706" s="1"/>
      <c r="OFY706" s="1"/>
      <c r="OFZ706" s="1"/>
      <c r="OGA706" s="1"/>
      <c r="OGB706" s="1"/>
      <c r="OGC706" s="1"/>
      <c r="OGD706" s="1"/>
      <c r="OGE706" s="1"/>
      <c r="OGF706" s="1"/>
      <c r="OGG706" s="1"/>
      <c r="OGH706" s="1"/>
      <c r="OGI706" s="1"/>
      <c r="OGJ706" s="1"/>
      <c r="OGK706" s="1"/>
      <c r="OGL706" s="1"/>
      <c r="OGM706" s="1"/>
      <c r="OGN706" s="1"/>
      <c r="OGO706" s="1"/>
      <c r="OGP706" s="1"/>
      <c r="OGQ706" s="1"/>
      <c r="OGR706" s="1"/>
      <c r="OGS706" s="1"/>
      <c r="OGT706" s="1"/>
      <c r="OGU706" s="1"/>
      <c r="OGV706" s="1"/>
      <c r="OGW706" s="1"/>
      <c r="OGX706" s="1"/>
      <c r="OGY706" s="1"/>
      <c r="OGZ706" s="1"/>
      <c r="OHA706" s="1"/>
      <c r="OHB706" s="1"/>
      <c r="OHC706" s="1"/>
      <c r="OHD706" s="1"/>
      <c r="OHE706" s="1"/>
      <c r="OHF706" s="1"/>
      <c r="OHG706" s="1"/>
      <c r="OHH706" s="1"/>
      <c r="OHI706" s="1"/>
      <c r="OHJ706" s="1"/>
      <c r="OHK706" s="1"/>
      <c r="OHL706" s="1"/>
      <c r="OHM706" s="1"/>
      <c r="OHN706" s="1"/>
      <c r="OHO706" s="1"/>
      <c r="OHP706" s="1"/>
      <c r="OHQ706" s="1"/>
      <c r="OHR706" s="1"/>
      <c r="OHS706" s="1"/>
      <c r="OHT706" s="1"/>
      <c r="OHU706" s="1"/>
      <c r="OHV706" s="1"/>
      <c r="OHW706" s="1"/>
      <c r="OHX706" s="1"/>
      <c r="OHY706" s="1"/>
      <c r="OHZ706" s="1"/>
      <c r="OIA706" s="1"/>
      <c r="OIB706" s="1"/>
      <c r="OIC706" s="1"/>
      <c r="OID706" s="1"/>
      <c r="OIE706" s="1"/>
      <c r="OIF706" s="1"/>
      <c r="OIG706" s="1"/>
      <c r="OIH706" s="1"/>
      <c r="OII706" s="1"/>
      <c r="OIJ706" s="1"/>
      <c r="OIK706" s="1"/>
      <c r="OIL706" s="1"/>
      <c r="OIM706" s="1"/>
      <c r="OIN706" s="1"/>
      <c r="OIO706" s="1"/>
      <c r="OIP706" s="1"/>
      <c r="OIQ706" s="1"/>
      <c r="OIR706" s="1"/>
      <c r="OIS706" s="1"/>
      <c r="OIT706" s="1"/>
      <c r="OIU706" s="1"/>
      <c r="OIV706" s="1"/>
      <c r="OIW706" s="1"/>
      <c r="OIX706" s="1"/>
      <c r="OIY706" s="1"/>
      <c r="OIZ706" s="1"/>
      <c r="OJA706" s="1"/>
      <c r="OJB706" s="1"/>
      <c r="OJC706" s="1"/>
      <c r="OJD706" s="1"/>
      <c r="OJE706" s="1"/>
      <c r="OJF706" s="1"/>
      <c r="OJG706" s="1"/>
      <c r="OJH706" s="1"/>
      <c r="OJI706" s="1"/>
      <c r="OJJ706" s="1"/>
      <c r="OJK706" s="1"/>
      <c r="OJL706" s="1"/>
      <c r="OJM706" s="1"/>
      <c r="OJN706" s="1"/>
      <c r="OJO706" s="1"/>
      <c r="OJP706" s="1"/>
      <c r="OJQ706" s="1"/>
      <c r="OJR706" s="1"/>
      <c r="OJS706" s="1"/>
      <c r="OJT706" s="1"/>
      <c r="OJU706" s="1"/>
      <c r="OJV706" s="1"/>
      <c r="OJW706" s="1"/>
      <c r="OJX706" s="1"/>
      <c r="OJY706" s="1"/>
      <c r="OJZ706" s="1"/>
      <c r="OKA706" s="1"/>
      <c r="OKB706" s="1"/>
      <c r="OKC706" s="1"/>
      <c r="OKD706" s="1"/>
      <c r="OKE706" s="1"/>
      <c r="OKF706" s="1"/>
      <c r="OKG706" s="1"/>
      <c r="OKH706" s="1"/>
      <c r="OKI706" s="1"/>
      <c r="OKJ706" s="1"/>
      <c r="OKK706" s="1"/>
      <c r="OKL706" s="1"/>
      <c r="OKM706" s="1"/>
      <c r="OKN706" s="1"/>
      <c r="OKO706" s="1"/>
      <c r="OKP706" s="1"/>
      <c r="OKQ706" s="1"/>
      <c r="OKR706" s="1"/>
      <c r="OKS706" s="1"/>
      <c r="OKT706" s="1"/>
      <c r="OKU706" s="1"/>
      <c r="OKV706" s="1"/>
      <c r="OKW706" s="1"/>
      <c r="OKX706" s="1"/>
      <c r="OKY706" s="1"/>
      <c r="OKZ706" s="1"/>
      <c r="OLA706" s="1"/>
      <c r="OLB706" s="1"/>
      <c r="OLC706" s="1"/>
      <c r="OLD706" s="1"/>
      <c r="OLE706" s="1"/>
      <c r="OLF706" s="1"/>
      <c r="OLG706" s="1"/>
      <c r="OLH706" s="1"/>
      <c r="OLI706" s="1"/>
      <c r="OLJ706" s="1"/>
      <c r="OLK706" s="1"/>
      <c r="OLL706" s="1"/>
      <c r="OLM706" s="1"/>
      <c r="OLN706" s="1"/>
      <c r="OLO706" s="1"/>
      <c r="OLP706" s="1"/>
      <c r="OLQ706" s="1"/>
      <c r="OLR706" s="1"/>
      <c r="OLS706" s="1"/>
      <c r="OLT706" s="1"/>
      <c r="OLU706" s="1"/>
      <c r="OLV706" s="1"/>
      <c r="OLW706" s="1"/>
      <c r="OLX706" s="1"/>
      <c r="OLY706" s="1"/>
      <c r="OLZ706" s="1"/>
      <c r="OMA706" s="1"/>
      <c r="OMB706" s="1"/>
      <c r="OMC706" s="1"/>
      <c r="OMD706" s="1"/>
      <c r="OME706" s="1"/>
      <c r="OMF706" s="1"/>
      <c r="OMG706" s="1"/>
      <c r="OMH706" s="1"/>
      <c r="OMI706" s="1"/>
      <c r="OMJ706" s="1"/>
      <c r="OMK706" s="1"/>
      <c r="OML706" s="1"/>
      <c r="OMM706" s="1"/>
      <c r="OMN706" s="1"/>
      <c r="OMO706" s="1"/>
      <c r="OMP706" s="1"/>
      <c r="OMQ706" s="1"/>
      <c r="OMR706" s="1"/>
      <c r="OMS706" s="1"/>
      <c r="OMT706" s="1"/>
      <c r="OMU706" s="1"/>
      <c r="OMV706" s="1"/>
      <c r="OMW706" s="1"/>
      <c r="OMX706" s="1"/>
      <c r="OMY706" s="1"/>
      <c r="OMZ706" s="1"/>
      <c r="ONA706" s="1"/>
      <c r="ONB706" s="1"/>
      <c r="ONC706" s="1"/>
      <c r="OND706" s="1"/>
      <c r="ONE706" s="1"/>
      <c r="ONF706" s="1"/>
      <c r="ONG706" s="1"/>
      <c r="ONH706" s="1"/>
      <c r="ONI706" s="1"/>
      <c r="ONJ706" s="1"/>
      <c r="ONK706" s="1"/>
      <c r="ONL706" s="1"/>
      <c r="ONM706" s="1"/>
      <c r="ONN706" s="1"/>
      <c r="ONO706" s="1"/>
      <c r="ONP706" s="1"/>
      <c r="ONQ706" s="1"/>
      <c r="ONR706" s="1"/>
      <c r="ONS706" s="1"/>
      <c r="ONT706" s="1"/>
      <c r="ONU706" s="1"/>
      <c r="ONV706" s="1"/>
      <c r="ONW706" s="1"/>
      <c r="ONX706" s="1"/>
      <c r="ONY706" s="1"/>
      <c r="ONZ706" s="1"/>
      <c r="OOA706" s="1"/>
      <c r="OOB706" s="1"/>
      <c r="OOC706" s="1"/>
      <c r="OOD706" s="1"/>
      <c r="OOE706" s="1"/>
      <c r="OOF706" s="1"/>
      <c r="OOG706" s="1"/>
      <c r="OOH706" s="1"/>
      <c r="OOI706" s="1"/>
      <c r="OOJ706" s="1"/>
      <c r="OOK706" s="1"/>
      <c r="OOL706" s="1"/>
      <c r="OOM706" s="1"/>
      <c r="OON706" s="1"/>
      <c r="OOO706" s="1"/>
      <c r="OOP706" s="1"/>
      <c r="OOQ706" s="1"/>
      <c r="OOR706" s="1"/>
      <c r="OOS706" s="1"/>
      <c r="OOT706" s="1"/>
      <c r="OOU706" s="1"/>
      <c r="OOV706" s="1"/>
      <c r="OOW706" s="1"/>
      <c r="OOX706" s="1"/>
      <c r="OOY706" s="1"/>
      <c r="OOZ706" s="1"/>
      <c r="OPA706" s="1"/>
      <c r="OPB706" s="1"/>
      <c r="OPC706" s="1"/>
      <c r="OPD706" s="1"/>
      <c r="OPE706" s="1"/>
      <c r="OPF706" s="1"/>
      <c r="OPG706" s="1"/>
      <c r="OPH706" s="1"/>
      <c r="OPI706" s="1"/>
      <c r="OPJ706" s="1"/>
      <c r="OPK706" s="1"/>
      <c r="OPL706" s="1"/>
      <c r="OPM706" s="1"/>
      <c r="OPN706" s="1"/>
      <c r="OPO706" s="1"/>
      <c r="OPP706" s="1"/>
      <c r="OPQ706" s="1"/>
      <c r="OPR706" s="1"/>
      <c r="OPS706" s="1"/>
      <c r="OPT706" s="1"/>
      <c r="OPU706" s="1"/>
      <c r="OPV706" s="1"/>
      <c r="OPW706" s="1"/>
      <c r="OPX706" s="1"/>
      <c r="OPY706" s="1"/>
      <c r="OPZ706" s="1"/>
      <c r="OQA706" s="1"/>
      <c r="OQB706" s="1"/>
      <c r="OQC706" s="1"/>
      <c r="OQD706" s="1"/>
      <c r="OQE706" s="1"/>
      <c r="OQF706" s="1"/>
      <c r="OQG706" s="1"/>
      <c r="OQH706" s="1"/>
      <c r="OQI706" s="1"/>
      <c r="OQJ706" s="1"/>
      <c r="OQK706" s="1"/>
      <c r="OQL706" s="1"/>
      <c r="OQM706" s="1"/>
      <c r="OQN706" s="1"/>
      <c r="OQO706" s="1"/>
      <c r="OQP706" s="1"/>
      <c r="OQQ706" s="1"/>
      <c r="OQR706" s="1"/>
      <c r="OQS706" s="1"/>
      <c r="OQT706" s="1"/>
      <c r="OQU706" s="1"/>
      <c r="OQV706" s="1"/>
      <c r="OQW706" s="1"/>
      <c r="OQX706" s="1"/>
      <c r="OQY706" s="1"/>
      <c r="OQZ706" s="1"/>
      <c r="ORA706" s="1"/>
      <c r="ORB706" s="1"/>
      <c r="ORC706" s="1"/>
      <c r="ORD706" s="1"/>
      <c r="ORE706" s="1"/>
      <c r="ORF706" s="1"/>
      <c r="ORG706" s="1"/>
      <c r="ORH706" s="1"/>
      <c r="ORI706" s="1"/>
      <c r="ORJ706" s="1"/>
      <c r="ORK706" s="1"/>
      <c r="ORL706" s="1"/>
      <c r="ORM706" s="1"/>
      <c r="ORN706" s="1"/>
      <c r="ORO706" s="1"/>
      <c r="ORP706" s="1"/>
      <c r="ORQ706" s="1"/>
      <c r="ORR706" s="1"/>
      <c r="ORS706" s="1"/>
      <c r="ORT706" s="1"/>
      <c r="ORU706" s="1"/>
      <c r="ORV706" s="1"/>
      <c r="ORW706" s="1"/>
      <c r="ORX706" s="1"/>
      <c r="ORY706" s="1"/>
      <c r="ORZ706" s="1"/>
      <c r="OSA706" s="1"/>
      <c r="OSB706" s="1"/>
      <c r="OSC706" s="1"/>
      <c r="OSD706" s="1"/>
      <c r="OSE706" s="1"/>
      <c r="OSF706" s="1"/>
      <c r="OSG706" s="1"/>
      <c r="OSH706" s="1"/>
      <c r="OSI706" s="1"/>
      <c r="OSJ706" s="1"/>
      <c r="OSK706" s="1"/>
      <c r="OSL706" s="1"/>
      <c r="OSM706" s="1"/>
      <c r="OSN706" s="1"/>
      <c r="OSO706" s="1"/>
      <c r="OSP706" s="1"/>
      <c r="OSQ706" s="1"/>
      <c r="OSR706" s="1"/>
      <c r="OSS706" s="1"/>
      <c r="OST706" s="1"/>
      <c r="OSU706" s="1"/>
      <c r="OSV706" s="1"/>
      <c r="OSW706" s="1"/>
      <c r="OSX706" s="1"/>
      <c r="OSY706" s="1"/>
      <c r="OSZ706" s="1"/>
      <c r="OTA706" s="1"/>
      <c r="OTB706" s="1"/>
      <c r="OTC706" s="1"/>
      <c r="OTD706" s="1"/>
      <c r="OTE706" s="1"/>
      <c r="OTF706" s="1"/>
      <c r="OTG706" s="1"/>
      <c r="OTH706" s="1"/>
      <c r="OTI706" s="1"/>
      <c r="OTJ706" s="1"/>
      <c r="OTK706" s="1"/>
      <c r="OTL706" s="1"/>
      <c r="OTM706" s="1"/>
      <c r="OTN706" s="1"/>
      <c r="OTO706" s="1"/>
      <c r="OTP706" s="1"/>
      <c r="OTQ706" s="1"/>
      <c r="OTR706" s="1"/>
      <c r="OTS706" s="1"/>
      <c r="OTT706" s="1"/>
      <c r="OTU706" s="1"/>
      <c r="OTV706" s="1"/>
      <c r="OTW706" s="1"/>
      <c r="OTX706" s="1"/>
      <c r="OTY706" s="1"/>
      <c r="OTZ706" s="1"/>
      <c r="OUA706" s="1"/>
      <c r="OUB706" s="1"/>
      <c r="OUC706" s="1"/>
      <c r="OUD706" s="1"/>
      <c r="OUE706" s="1"/>
      <c r="OUF706" s="1"/>
      <c r="OUG706" s="1"/>
      <c r="OUH706" s="1"/>
      <c r="OUI706" s="1"/>
      <c r="OUJ706" s="1"/>
      <c r="OUK706" s="1"/>
      <c r="OUL706" s="1"/>
      <c r="OUM706" s="1"/>
      <c r="OUN706" s="1"/>
      <c r="OUO706" s="1"/>
      <c r="OUP706" s="1"/>
      <c r="OUQ706" s="1"/>
      <c r="OUR706" s="1"/>
      <c r="OUS706" s="1"/>
      <c r="OUT706" s="1"/>
      <c r="OUU706" s="1"/>
      <c r="OUV706" s="1"/>
      <c r="OUW706" s="1"/>
      <c r="OUX706" s="1"/>
      <c r="OUY706" s="1"/>
      <c r="OUZ706" s="1"/>
      <c r="OVA706" s="1"/>
      <c r="OVB706" s="1"/>
      <c r="OVC706" s="1"/>
      <c r="OVD706" s="1"/>
      <c r="OVE706" s="1"/>
      <c r="OVF706" s="1"/>
      <c r="OVG706" s="1"/>
      <c r="OVH706" s="1"/>
      <c r="OVI706" s="1"/>
      <c r="OVJ706" s="1"/>
      <c r="OVK706" s="1"/>
      <c r="OVL706" s="1"/>
      <c r="OVM706" s="1"/>
      <c r="OVN706" s="1"/>
      <c r="OVO706" s="1"/>
      <c r="OVP706" s="1"/>
      <c r="OVQ706" s="1"/>
      <c r="OVR706" s="1"/>
      <c r="OVS706" s="1"/>
      <c r="OVT706" s="1"/>
      <c r="OVU706" s="1"/>
      <c r="OVV706" s="1"/>
      <c r="OVW706" s="1"/>
      <c r="OVX706" s="1"/>
      <c r="OVY706" s="1"/>
      <c r="OVZ706" s="1"/>
      <c r="OWA706" s="1"/>
      <c r="OWB706" s="1"/>
      <c r="OWC706" s="1"/>
      <c r="OWD706" s="1"/>
      <c r="OWE706" s="1"/>
      <c r="OWF706" s="1"/>
      <c r="OWG706" s="1"/>
      <c r="OWH706" s="1"/>
      <c r="OWI706" s="1"/>
      <c r="OWJ706" s="1"/>
      <c r="OWK706" s="1"/>
      <c r="OWL706" s="1"/>
      <c r="OWM706" s="1"/>
      <c r="OWN706" s="1"/>
      <c r="OWO706" s="1"/>
      <c r="OWP706" s="1"/>
      <c r="OWQ706" s="1"/>
      <c r="OWR706" s="1"/>
      <c r="OWS706" s="1"/>
      <c r="OWT706" s="1"/>
      <c r="OWU706" s="1"/>
      <c r="OWV706" s="1"/>
      <c r="OWW706" s="1"/>
      <c r="OWX706" s="1"/>
      <c r="OWY706" s="1"/>
      <c r="OWZ706" s="1"/>
      <c r="OXA706" s="1"/>
      <c r="OXB706" s="1"/>
      <c r="OXC706" s="1"/>
      <c r="OXD706" s="1"/>
      <c r="OXE706" s="1"/>
      <c r="OXF706" s="1"/>
      <c r="OXG706" s="1"/>
      <c r="OXH706" s="1"/>
      <c r="OXI706" s="1"/>
      <c r="OXJ706" s="1"/>
      <c r="OXK706" s="1"/>
      <c r="OXL706" s="1"/>
      <c r="OXM706" s="1"/>
      <c r="OXN706" s="1"/>
      <c r="OXO706" s="1"/>
      <c r="OXP706" s="1"/>
      <c r="OXQ706" s="1"/>
      <c r="OXR706" s="1"/>
      <c r="OXS706" s="1"/>
      <c r="OXT706" s="1"/>
      <c r="OXU706" s="1"/>
      <c r="OXV706" s="1"/>
      <c r="OXW706" s="1"/>
      <c r="OXX706" s="1"/>
      <c r="OXY706" s="1"/>
      <c r="OXZ706" s="1"/>
      <c r="OYA706" s="1"/>
      <c r="OYB706" s="1"/>
      <c r="OYC706" s="1"/>
      <c r="OYD706" s="1"/>
      <c r="OYE706" s="1"/>
      <c r="OYF706" s="1"/>
      <c r="OYG706" s="1"/>
      <c r="OYH706" s="1"/>
      <c r="OYI706" s="1"/>
      <c r="OYJ706" s="1"/>
      <c r="OYK706" s="1"/>
      <c r="OYL706" s="1"/>
      <c r="OYM706" s="1"/>
      <c r="OYN706" s="1"/>
      <c r="OYO706" s="1"/>
      <c r="OYP706" s="1"/>
      <c r="OYQ706" s="1"/>
      <c r="OYR706" s="1"/>
      <c r="OYS706" s="1"/>
      <c r="OYT706" s="1"/>
      <c r="OYU706" s="1"/>
      <c r="OYV706" s="1"/>
      <c r="OYW706" s="1"/>
      <c r="OYX706" s="1"/>
      <c r="OYY706" s="1"/>
      <c r="OYZ706" s="1"/>
      <c r="OZA706" s="1"/>
      <c r="OZB706" s="1"/>
      <c r="OZC706" s="1"/>
      <c r="OZD706" s="1"/>
      <c r="OZE706" s="1"/>
      <c r="OZF706" s="1"/>
      <c r="OZG706" s="1"/>
      <c r="OZH706" s="1"/>
      <c r="OZI706" s="1"/>
      <c r="OZJ706" s="1"/>
      <c r="OZK706" s="1"/>
      <c r="OZL706" s="1"/>
      <c r="OZM706" s="1"/>
      <c r="OZN706" s="1"/>
      <c r="OZO706" s="1"/>
      <c r="OZP706" s="1"/>
      <c r="OZQ706" s="1"/>
      <c r="OZR706" s="1"/>
      <c r="OZS706" s="1"/>
      <c r="OZT706" s="1"/>
      <c r="OZU706" s="1"/>
      <c r="OZV706" s="1"/>
      <c r="OZW706" s="1"/>
      <c r="OZX706" s="1"/>
      <c r="OZY706" s="1"/>
      <c r="OZZ706" s="1"/>
      <c r="PAA706" s="1"/>
      <c r="PAB706" s="1"/>
      <c r="PAC706" s="1"/>
      <c r="PAD706" s="1"/>
      <c r="PAE706" s="1"/>
      <c r="PAF706" s="1"/>
      <c r="PAG706" s="1"/>
      <c r="PAH706" s="1"/>
      <c r="PAI706" s="1"/>
      <c r="PAJ706" s="1"/>
      <c r="PAK706" s="1"/>
      <c r="PAL706" s="1"/>
      <c r="PAM706" s="1"/>
      <c r="PAN706" s="1"/>
      <c r="PAO706" s="1"/>
      <c r="PAP706" s="1"/>
      <c r="PAQ706" s="1"/>
      <c r="PAR706" s="1"/>
      <c r="PAS706" s="1"/>
      <c r="PAT706" s="1"/>
      <c r="PAU706" s="1"/>
      <c r="PAV706" s="1"/>
      <c r="PAW706" s="1"/>
      <c r="PAX706" s="1"/>
      <c r="PAY706" s="1"/>
      <c r="PAZ706" s="1"/>
      <c r="PBA706" s="1"/>
      <c r="PBB706" s="1"/>
      <c r="PBC706" s="1"/>
      <c r="PBD706" s="1"/>
      <c r="PBE706" s="1"/>
      <c r="PBF706" s="1"/>
      <c r="PBG706" s="1"/>
      <c r="PBH706" s="1"/>
      <c r="PBI706" s="1"/>
      <c r="PBJ706" s="1"/>
      <c r="PBK706" s="1"/>
      <c r="PBL706" s="1"/>
      <c r="PBM706" s="1"/>
      <c r="PBN706" s="1"/>
      <c r="PBO706" s="1"/>
      <c r="PBP706" s="1"/>
      <c r="PBQ706" s="1"/>
      <c r="PBR706" s="1"/>
      <c r="PBS706" s="1"/>
      <c r="PBT706" s="1"/>
      <c r="PBU706" s="1"/>
      <c r="PBV706" s="1"/>
      <c r="PBW706" s="1"/>
      <c r="PBX706" s="1"/>
      <c r="PBY706" s="1"/>
      <c r="PBZ706" s="1"/>
      <c r="PCA706" s="1"/>
      <c r="PCB706" s="1"/>
      <c r="PCC706" s="1"/>
      <c r="PCD706" s="1"/>
      <c r="PCE706" s="1"/>
      <c r="PCF706" s="1"/>
      <c r="PCG706" s="1"/>
      <c r="PCH706" s="1"/>
      <c r="PCI706" s="1"/>
      <c r="PCJ706" s="1"/>
      <c r="PCK706" s="1"/>
      <c r="PCL706" s="1"/>
      <c r="PCM706" s="1"/>
      <c r="PCN706" s="1"/>
      <c r="PCO706" s="1"/>
      <c r="PCP706" s="1"/>
      <c r="PCQ706" s="1"/>
      <c r="PCR706" s="1"/>
      <c r="PCS706" s="1"/>
      <c r="PCT706" s="1"/>
      <c r="PCU706" s="1"/>
      <c r="PCV706" s="1"/>
      <c r="PCW706" s="1"/>
      <c r="PCX706" s="1"/>
      <c r="PCY706" s="1"/>
      <c r="PCZ706" s="1"/>
      <c r="PDA706" s="1"/>
      <c r="PDB706" s="1"/>
      <c r="PDC706" s="1"/>
      <c r="PDD706" s="1"/>
      <c r="PDE706" s="1"/>
      <c r="PDF706" s="1"/>
      <c r="PDG706" s="1"/>
      <c r="PDH706" s="1"/>
      <c r="PDI706" s="1"/>
      <c r="PDJ706" s="1"/>
      <c r="PDK706" s="1"/>
      <c r="PDL706" s="1"/>
      <c r="PDM706" s="1"/>
      <c r="PDN706" s="1"/>
      <c r="PDO706" s="1"/>
      <c r="PDP706" s="1"/>
      <c r="PDQ706" s="1"/>
      <c r="PDR706" s="1"/>
      <c r="PDS706" s="1"/>
      <c r="PDT706" s="1"/>
      <c r="PDU706" s="1"/>
      <c r="PDV706" s="1"/>
      <c r="PDW706" s="1"/>
      <c r="PDX706" s="1"/>
      <c r="PDY706" s="1"/>
      <c r="PDZ706" s="1"/>
      <c r="PEA706" s="1"/>
      <c r="PEB706" s="1"/>
      <c r="PEC706" s="1"/>
      <c r="PED706" s="1"/>
      <c r="PEE706" s="1"/>
      <c r="PEF706" s="1"/>
      <c r="PEG706" s="1"/>
      <c r="PEH706" s="1"/>
      <c r="PEI706" s="1"/>
      <c r="PEJ706" s="1"/>
      <c r="PEK706" s="1"/>
      <c r="PEL706" s="1"/>
      <c r="PEM706" s="1"/>
      <c r="PEN706" s="1"/>
      <c r="PEO706" s="1"/>
      <c r="PEP706" s="1"/>
      <c r="PEQ706" s="1"/>
      <c r="PER706" s="1"/>
      <c r="PES706" s="1"/>
      <c r="PET706" s="1"/>
      <c r="PEU706" s="1"/>
      <c r="PEV706" s="1"/>
      <c r="PEW706" s="1"/>
      <c r="PEX706" s="1"/>
      <c r="PEY706" s="1"/>
      <c r="PEZ706" s="1"/>
      <c r="PFA706" s="1"/>
      <c r="PFB706" s="1"/>
      <c r="PFC706" s="1"/>
      <c r="PFD706" s="1"/>
      <c r="PFE706" s="1"/>
      <c r="PFF706" s="1"/>
      <c r="PFG706" s="1"/>
      <c r="PFH706" s="1"/>
      <c r="PFI706" s="1"/>
      <c r="PFJ706" s="1"/>
      <c r="PFK706" s="1"/>
      <c r="PFL706" s="1"/>
      <c r="PFM706" s="1"/>
      <c r="PFN706" s="1"/>
      <c r="PFO706" s="1"/>
      <c r="PFP706" s="1"/>
      <c r="PFQ706" s="1"/>
      <c r="PFR706" s="1"/>
      <c r="PFS706" s="1"/>
      <c r="PFT706" s="1"/>
      <c r="PFU706" s="1"/>
      <c r="PFV706" s="1"/>
      <c r="PFW706" s="1"/>
      <c r="PFX706" s="1"/>
      <c r="PFY706" s="1"/>
      <c r="PFZ706" s="1"/>
      <c r="PGA706" s="1"/>
      <c r="PGB706" s="1"/>
      <c r="PGC706" s="1"/>
      <c r="PGD706" s="1"/>
      <c r="PGE706" s="1"/>
      <c r="PGF706" s="1"/>
      <c r="PGG706" s="1"/>
      <c r="PGH706" s="1"/>
      <c r="PGI706" s="1"/>
      <c r="PGJ706" s="1"/>
      <c r="PGK706" s="1"/>
      <c r="PGL706" s="1"/>
      <c r="PGM706" s="1"/>
      <c r="PGN706" s="1"/>
      <c r="PGO706" s="1"/>
      <c r="PGP706" s="1"/>
      <c r="PGQ706" s="1"/>
      <c r="PGR706" s="1"/>
      <c r="PGS706" s="1"/>
      <c r="PGT706" s="1"/>
      <c r="PGU706" s="1"/>
      <c r="PGV706" s="1"/>
      <c r="PGW706" s="1"/>
      <c r="PGX706" s="1"/>
      <c r="PGY706" s="1"/>
      <c r="PGZ706" s="1"/>
      <c r="PHA706" s="1"/>
      <c r="PHB706" s="1"/>
      <c r="PHC706" s="1"/>
      <c r="PHD706" s="1"/>
      <c r="PHE706" s="1"/>
      <c r="PHF706" s="1"/>
      <c r="PHG706" s="1"/>
      <c r="PHH706" s="1"/>
      <c r="PHI706" s="1"/>
      <c r="PHJ706" s="1"/>
      <c r="PHK706" s="1"/>
      <c r="PHL706" s="1"/>
      <c r="PHM706" s="1"/>
      <c r="PHN706" s="1"/>
      <c r="PHO706" s="1"/>
      <c r="PHP706" s="1"/>
      <c r="PHQ706" s="1"/>
      <c r="PHR706" s="1"/>
      <c r="PHS706" s="1"/>
      <c r="PHT706" s="1"/>
      <c r="PHU706" s="1"/>
      <c r="PHV706" s="1"/>
      <c r="PHW706" s="1"/>
      <c r="PHX706" s="1"/>
      <c r="PHY706" s="1"/>
      <c r="PHZ706" s="1"/>
      <c r="PIA706" s="1"/>
      <c r="PIB706" s="1"/>
      <c r="PIC706" s="1"/>
      <c r="PID706" s="1"/>
      <c r="PIE706" s="1"/>
      <c r="PIF706" s="1"/>
      <c r="PIG706" s="1"/>
      <c r="PIH706" s="1"/>
      <c r="PII706" s="1"/>
      <c r="PIJ706" s="1"/>
      <c r="PIK706" s="1"/>
      <c r="PIL706" s="1"/>
      <c r="PIM706" s="1"/>
      <c r="PIN706" s="1"/>
      <c r="PIO706" s="1"/>
      <c r="PIP706" s="1"/>
      <c r="PIQ706" s="1"/>
      <c r="PIR706" s="1"/>
      <c r="PIS706" s="1"/>
      <c r="PIT706" s="1"/>
      <c r="PIU706" s="1"/>
      <c r="PIV706" s="1"/>
      <c r="PIW706" s="1"/>
      <c r="PIX706" s="1"/>
      <c r="PIY706" s="1"/>
      <c r="PIZ706" s="1"/>
      <c r="PJA706" s="1"/>
      <c r="PJB706" s="1"/>
      <c r="PJC706" s="1"/>
      <c r="PJD706" s="1"/>
      <c r="PJE706" s="1"/>
      <c r="PJF706" s="1"/>
      <c r="PJG706" s="1"/>
      <c r="PJH706" s="1"/>
      <c r="PJI706" s="1"/>
      <c r="PJJ706" s="1"/>
      <c r="PJK706" s="1"/>
      <c r="PJL706" s="1"/>
      <c r="PJM706" s="1"/>
      <c r="PJN706" s="1"/>
      <c r="PJO706" s="1"/>
      <c r="PJP706" s="1"/>
      <c r="PJQ706" s="1"/>
      <c r="PJR706" s="1"/>
      <c r="PJS706" s="1"/>
      <c r="PJT706" s="1"/>
      <c r="PJU706" s="1"/>
      <c r="PJV706" s="1"/>
      <c r="PJW706" s="1"/>
      <c r="PJX706" s="1"/>
      <c r="PJY706" s="1"/>
      <c r="PJZ706" s="1"/>
      <c r="PKA706" s="1"/>
      <c r="PKB706" s="1"/>
      <c r="PKC706" s="1"/>
      <c r="PKD706" s="1"/>
      <c r="PKE706" s="1"/>
      <c r="PKF706" s="1"/>
      <c r="PKG706" s="1"/>
      <c r="PKH706" s="1"/>
      <c r="PKI706" s="1"/>
      <c r="PKJ706" s="1"/>
      <c r="PKK706" s="1"/>
      <c r="PKL706" s="1"/>
      <c r="PKM706" s="1"/>
      <c r="PKN706" s="1"/>
      <c r="PKO706" s="1"/>
      <c r="PKP706" s="1"/>
      <c r="PKQ706" s="1"/>
      <c r="PKR706" s="1"/>
      <c r="PKS706" s="1"/>
      <c r="PKT706" s="1"/>
      <c r="PKU706" s="1"/>
      <c r="PKV706" s="1"/>
      <c r="PKW706" s="1"/>
      <c r="PKX706" s="1"/>
      <c r="PKY706" s="1"/>
      <c r="PKZ706" s="1"/>
      <c r="PLA706" s="1"/>
      <c r="PLB706" s="1"/>
      <c r="PLC706" s="1"/>
      <c r="PLD706" s="1"/>
      <c r="PLE706" s="1"/>
      <c r="PLF706" s="1"/>
      <c r="PLG706" s="1"/>
      <c r="PLH706" s="1"/>
      <c r="PLI706" s="1"/>
      <c r="PLJ706" s="1"/>
      <c r="PLK706" s="1"/>
      <c r="PLL706" s="1"/>
      <c r="PLM706" s="1"/>
      <c r="PLN706" s="1"/>
      <c r="PLO706" s="1"/>
      <c r="PLP706" s="1"/>
      <c r="PLQ706" s="1"/>
      <c r="PLR706" s="1"/>
      <c r="PLS706" s="1"/>
      <c r="PLT706" s="1"/>
      <c r="PLU706" s="1"/>
      <c r="PLV706" s="1"/>
      <c r="PLW706" s="1"/>
      <c r="PLX706" s="1"/>
      <c r="PLY706" s="1"/>
      <c r="PLZ706" s="1"/>
      <c r="PMA706" s="1"/>
      <c r="PMB706" s="1"/>
      <c r="PMC706" s="1"/>
      <c r="PMD706" s="1"/>
      <c r="PME706" s="1"/>
      <c r="PMF706" s="1"/>
      <c r="PMG706" s="1"/>
      <c r="PMH706" s="1"/>
      <c r="PMI706" s="1"/>
      <c r="PMJ706" s="1"/>
      <c r="PMK706" s="1"/>
      <c r="PML706" s="1"/>
      <c r="PMM706" s="1"/>
      <c r="PMN706" s="1"/>
      <c r="PMO706" s="1"/>
      <c r="PMP706" s="1"/>
      <c r="PMQ706" s="1"/>
      <c r="PMR706" s="1"/>
      <c r="PMS706" s="1"/>
      <c r="PMT706" s="1"/>
      <c r="PMU706" s="1"/>
      <c r="PMV706" s="1"/>
      <c r="PMW706" s="1"/>
      <c r="PMX706" s="1"/>
      <c r="PMY706" s="1"/>
      <c r="PMZ706" s="1"/>
      <c r="PNA706" s="1"/>
      <c r="PNB706" s="1"/>
      <c r="PNC706" s="1"/>
      <c r="PND706" s="1"/>
      <c r="PNE706" s="1"/>
      <c r="PNF706" s="1"/>
      <c r="PNG706" s="1"/>
      <c r="PNH706" s="1"/>
      <c r="PNI706" s="1"/>
      <c r="PNJ706" s="1"/>
      <c r="PNK706" s="1"/>
      <c r="PNL706" s="1"/>
      <c r="PNM706" s="1"/>
      <c r="PNN706" s="1"/>
      <c r="PNO706" s="1"/>
      <c r="PNP706" s="1"/>
      <c r="PNQ706" s="1"/>
      <c r="PNR706" s="1"/>
      <c r="PNS706" s="1"/>
      <c r="PNT706" s="1"/>
      <c r="PNU706" s="1"/>
      <c r="PNV706" s="1"/>
      <c r="PNW706" s="1"/>
      <c r="PNX706" s="1"/>
      <c r="PNY706" s="1"/>
      <c r="PNZ706" s="1"/>
      <c r="POA706" s="1"/>
      <c r="POB706" s="1"/>
      <c r="POC706" s="1"/>
      <c r="POD706" s="1"/>
      <c r="POE706" s="1"/>
      <c r="POF706" s="1"/>
      <c r="POG706" s="1"/>
      <c r="POH706" s="1"/>
      <c r="POI706" s="1"/>
      <c r="POJ706" s="1"/>
      <c r="POK706" s="1"/>
      <c r="POL706" s="1"/>
      <c r="POM706" s="1"/>
      <c r="PON706" s="1"/>
      <c r="POO706" s="1"/>
      <c r="POP706" s="1"/>
      <c r="POQ706" s="1"/>
      <c r="POR706" s="1"/>
      <c r="POS706" s="1"/>
      <c r="POT706" s="1"/>
      <c r="POU706" s="1"/>
      <c r="POV706" s="1"/>
      <c r="POW706" s="1"/>
      <c r="POX706" s="1"/>
      <c r="POY706" s="1"/>
      <c r="POZ706" s="1"/>
      <c r="PPA706" s="1"/>
      <c r="PPB706" s="1"/>
      <c r="PPC706" s="1"/>
      <c r="PPD706" s="1"/>
      <c r="PPE706" s="1"/>
      <c r="PPF706" s="1"/>
      <c r="PPG706" s="1"/>
      <c r="PPH706" s="1"/>
      <c r="PPI706" s="1"/>
      <c r="PPJ706" s="1"/>
      <c r="PPK706" s="1"/>
      <c r="PPL706" s="1"/>
      <c r="PPM706" s="1"/>
      <c r="PPN706" s="1"/>
      <c r="PPO706" s="1"/>
      <c r="PPP706" s="1"/>
      <c r="PPQ706" s="1"/>
      <c r="PPR706" s="1"/>
      <c r="PPS706" s="1"/>
      <c r="PPT706" s="1"/>
      <c r="PPU706" s="1"/>
      <c r="PPV706" s="1"/>
      <c r="PPW706" s="1"/>
      <c r="PPX706" s="1"/>
      <c r="PPY706" s="1"/>
      <c r="PPZ706" s="1"/>
      <c r="PQA706" s="1"/>
      <c r="PQB706" s="1"/>
      <c r="PQC706" s="1"/>
      <c r="PQD706" s="1"/>
      <c r="PQE706" s="1"/>
      <c r="PQF706" s="1"/>
      <c r="PQG706" s="1"/>
      <c r="PQH706" s="1"/>
      <c r="PQI706" s="1"/>
      <c r="PQJ706" s="1"/>
      <c r="PQK706" s="1"/>
      <c r="PQL706" s="1"/>
      <c r="PQM706" s="1"/>
      <c r="PQN706" s="1"/>
      <c r="PQO706" s="1"/>
      <c r="PQP706" s="1"/>
      <c r="PQQ706" s="1"/>
      <c r="PQR706" s="1"/>
      <c r="PQS706" s="1"/>
      <c r="PQT706" s="1"/>
      <c r="PQU706" s="1"/>
      <c r="PQV706" s="1"/>
      <c r="PQW706" s="1"/>
      <c r="PQX706" s="1"/>
      <c r="PQY706" s="1"/>
      <c r="PQZ706" s="1"/>
      <c r="PRA706" s="1"/>
      <c r="PRB706" s="1"/>
      <c r="PRC706" s="1"/>
      <c r="PRD706" s="1"/>
      <c r="PRE706" s="1"/>
      <c r="PRF706" s="1"/>
      <c r="PRG706" s="1"/>
      <c r="PRH706" s="1"/>
      <c r="PRI706" s="1"/>
      <c r="PRJ706" s="1"/>
      <c r="PRK706" s="1"/>
      <c r="PRL706" s="1"/>
      <c r="PRM706" s="1"/>
      <c r="PRN706" s="1"/>
      <c r="PRO706" s="1"/>
      <c r="PRP706" s="1"/>
      <c r="PRQ706" s="1"/>
      <c r="PRR706" s="1"/>
      <c r="PRS706" s="1"/>
      <c r="PRT706" s="1"/>
      <c r="PRU706" s="1"/>
      <c r="PRV706" s="1"/>
      <c r="PRW706" s="1"/>
      <c r="PRX706" s="1"/>
      <c r="PRY706" s="1"/>
      <c r="PRZ706" s="1"/>
      <c r="PSA706" s="1"/>
      <c r="PSB706" s="1"/>
      <c r="PSC706" s="1"/>
      <c r="PSD706" s="1"/>
      <c r="PSE706" s="1"/>
      <c r="PSF706" s="1"/>
      <c r="PSG706" s="1"/>
      <c r="PSH706" s="1"/>
      <c r="PSI706" s="1"/>
      <c r="PSJ706" s="1"/>
      <c r="PSK706" s="1"/>
      <c r="PSL706" s="1"/>
      <c r="PSM706" s="1"/>
      <c r="PSN706" s="1"/>
      <c r="PSO706" s="1"/>
      <c r="PSP706" s="1"/>
      <c r="PSQ706" s="1"/>
      <c r="PSR706" s="1"/>
      <c r="PSS706" s="1"/>
      <c r="PST706" s="1"/>
      <c r="PSU706" s="1"/>
      <c r="PSV706" s="1"/>
      <c r="PSW706" s="1"/>
      <c r="PSX706" s="1"/>
      <c r="PSY706" s="1"/>
      <c r="PSZ706" s="1"/>
      <c r="PTA706" s="1"/>
      <c r="PTB706" s="1"/>
      <c r="PTC706" s="1"/>
      <c r="PTD706" s="1"/>
      <c r="PTE706" s="1"/>
      <c r="PTF706" s="1"/>
      <c r="PTG706" s="1"/>
      <c r="PTH706" s="1"/>
      <c r="PTI706" s="1"/>
      <c r="PTJ706" s="1"/>
      <c r="PTK706" s="1"/>
      <c r="PTL706" s="1"/>
      <c r="PTM706" s="1"/>
      <c r="PTN706" s="1"/>
      <c r="PTO706" s="1"/>
      <c r="PTP706" s="1"/>
      <c r="PTQ706" s="1"/>
      <c r="PTR706" s="1"/>
      <c r="PTS706" s="1"/>
      <c r="PTT706" s="1"/>
      <c r="PTU706" s="1"/>
      <c r="PTV706" s="1"/>
      <c r="PTW706" s="1"/>
      <c r="PTX706" s="1"/>
      <c r="PTY706" s="1"/>
      <c r="PTZ706" s="1"/>
      <c r="PUA706" s="1"/>
      <c r="PUB706" s="1"/>
      <c r="PUC706" s="1"/>
      <c r="PUD706" s="1"/>
      <c r="PUE706" s="1"/>
      <c r="PUF706" s="1"/>
      <c r="PUG706" s="1"/>
      <c r="PUH706" s="1"/>
      <c r="PUI706" s="1"/>
      <c r="PUJ706" s="1"/>
      <c r="PUK706" s="1"/>
      <c r="PUL706" s="1"/>
      <c r="PUM706" s="1"/>
      <c r="PUN706" s="1"/>
      <c r="PUO706" s="1"/>
      <c r="PUP706" s="1"/>
      <c r="PUQ706" s="1"/>
      <c r="PUR706" s="1"/>
      <c r="PUS706" s="1"/>
      <c r="PUT706" s="1"/>
      <c r="PUU706" s="1"/>
      <c r="PUV706" s="1"/>
      <c r="PUW706" s="1"/>
      <c r="PUX706" s="1"/>
      <c r="PUY706" s="1"/>
      <c r="PUZ706" s="1"/>
      <c r="PVA706" s="1"/>
      <c r="PVB706" s="1"/>
      <c r="PVC706" s="1"/>
      <c r="PVD706" s="1"/>
      <c r="PVE706" s="1"/>
      <c r="PVF706" s="1"/>
      <c r="PVG706" s="1"/>
      <c r="PVH706" s="1"/>
      <c r="PVI706" s="1"/>
      <c r="PVJ706" s="1"/>
      <c r="PVK706" s="1"/>
      <c r="PVL706" s="1"/>
      <c r="PVM706" s="1"/>
      <c r="PVN706" s="1"/>
      <c r="PVO706" s="1"/>
      <c r="PVP706" s="1"/>
      <c r="PVQ706" s="1"/>
      <c r="PVR706" s="1"/>
      <c r="PVS706" s="1"/>
      <c r="PVT706" s="1"/>
      <c r="PVU706" s="1"/>
      <c r="PVV706" s="1"/>
      <c r="PVW706" s="1"/>
      <c r="PVX706" s="1"/>
      <c r="PVY706" s="1"/>
      <c r="PVZ706" s="1"/>
      <c r="PWA706" s="1"/>
      <c r="PWB706" s="1"/>
      <c r="PWC706" s="1"/>
      <c r="PWD706" s="1"/>
      <c r="PWE706" s="1"/>
      <c r="PWF706" s="1"/>
      <c r="PWG706" s="1"/>
      <c r="PWH706" s="1"/>
      <c r="PWI706" s="1"/>
      <c r="PWJ706" s="1"/>
      <c r="PWK706" s="1"/>
      <c r="PWL706" s="1"/>
      <c r="PWM706" s="1"/>
      <c r="PWN706" s="1"/>
      <c r="PWO706" s="1"/>
      <c r="PWP706" s="1"/>
      <c r="PWQ706" s="1"/>
      <c r="PWR706" s="1"/>
      <c r="PWS706" s="1"/>
      <c r="PWT706" s="1"/>
      <c r="PWU706" s="1"/>
      <c r="PWV706" s="1"/>
      <c r="PWW706" s="1"/>
      <c r="PWX706" s="1"/>
      <c r="PWY706" s="1"/>
      <c r="PWZ706" s="1"/>
      <c r="PXA706" s="1"/>
      <c r="PXB706" s="1"/>
      <c r="PXC706" s="1"/>
      <c r="PXD706" s="1"/>
      <c r="PXE706" s="1"/>
      <c r="PXF706" s="1"/>
      <c r="PXG706" s="1"/>
      <c r="PXH706" s="1"/>
      <c r="PXI706" s="1"/>
      <c r="PXJ706" s="1"/>
      <c r="PXK706" s="1"/>
      <c r="PXL706" s="1"/>
      <c r="PXM706" s="1"/>
      <c r="PXN706" s="1"/>
      <c r="PXO706" s="1"/>
      <c r="PXP706" s="1"/>
      <c r="PXQ706" s="1"/>
      <c r="PXR706" s="1"/>
      <c r="PXS706" s="1"/>
      <c r="PXT706" s="1"/>
      <c r="PXU706" s="1"/>
      <c r="PXV706" s="1"/>
      <c r="PXW706" s="1"/>
      <c r="PXX706" s="1"/>
      <c r="PXY706" s="1"/>
      <c r="PXZ706" s="1"/>
      <c r="PYA706" s="1"/>
      <c r="PYB706" s="1"/>
      <c r="PYC706" s="1"/>
      <c r="PYD706" s="1"/>
      <c r="PYE706" s="1"/>
      <c r="PYF706" s="1"/>
      <c r="PYG706" s="1"/>
      <c r="PYH706" s="1"/>
      <c r="PYI706" s="1"/>
      <c r="PYJ706" s="1"/>
      <c r="PYK706" s="1"/>
      <c r="PYL706" s="1"/>
      <c r="PYM706" s="1"/>
      <c r="PYN706" s="1"/>
      <c r="PYO706" s="1"/>
      <c r="PYP706" s="1"/>
      <c r="PYQ706" s="1"/>
      <c r="PYR706" s="1"/>
      <c r="PYS706" s="1"/>
      <c r="PYT706" s="1"/>
      <c r="PYU706" s="1"/>
      <c r="PYV706" s="1"/>
      <c r="PYW706" s="1"/>
      <c r="PYX706" s="1"/>
      <c r="PYY706" s="1"/>
      <c r="PYZ706" s="1"/>
      <c r="PZA706" s="1"/>
      <c r="PZB706" s="1"/>
      <c r="PZC706" s="1"/>
      <c r="PZD706" s="1"/>
      <c r="PZE706" s="1"/>
      <c r="PZF706" s="1"/>
      <c r="PZG706" s="1"/>
      <c r="PZH706" s="1"/>
      <c r="PZI706" s="1"/>
      <c r="PZJ706" s="1"/>
      <c r="PZK706" s="1"/>
      <c r="PZL706" s="1"/>
      <c r="PZM706" s="1"/>
      <c r="PZN706" s="1"/>
      <c r="PZO706" s="1"/>
      <c r="PZP706" s="1"/>
      <c r="PZQ706" s="1"/>
      <c r="PZR706" s="1"/>
      <c r="PZS706" s="1"/>
      <c r="PZT706" s="1"/>
      <c r="PZU706" s="1"/>
      <c r="PZV706" s="1"/>
      <c r="PZW706" s="1"/>
      <c r="PZX706" s="1"/>
      <c r="PZY706" s="1"/>
      <c r="PZZ706" s="1"/>
      <c r="QAA706" s="1"/>
      <c r="QAB706" s="1"/>
      <c r="QAC706" s="1"/>
      <c r="QAD706" s="1"/>
      <c r="QAE706" s="1"/>
      <c r="QAF706" s="1"/>
      <c r="QAG706" s="1"/>
      <c r="QAH706" s="1"/>
      <c r="QAI706" s="1"/>
      <c r="QAJ706" s="1"/>
      <c r="QAK706" s="1"/>
      <c r="QAL706" s="1"/>
      <c r="QAM706" s="1"/>
      <c r="QAN706" s="1"/>
      <c r="QAO706" s="1"/>
      <c r="QAP706" s="1"/>
      <c r="QAQ706" s="1"/>
      <c r="QAR706" s="1"/>
      <c r="QAS706" s="1"/>
      <c r="QAT706" s="1"/>
      <c r="QAU706" s="1"/>
      <c r="QAV706" s="1"/>
      <c r="QAW706" s="1"/>
      <c r="QAX706" s="1"/>
      <c r="QAY706" s="1"/>
      <c r="QAZ706" s="1"/>
      <c r="QBA706" s="1"/>
      <c r="QBB706" s="1"/>
      <c r="QBC706" s="1"/>
      <c r="QBD706" s="1"/>
      <c r="QBE706" s="1"/>
      <c r="QBF706" s="1"/>
      <c r="QBG706" s="1"/>
      <c r="QBH706" s="1"/>
      <c r="QBI706" s="1"/>
      <c r="QBJ706" s="1"/>
      <c r="QBK706" s="1"/>
      <c r="QBL706" s="1"/>
      <c r="QBM706" s="1"/>
      <c r="QBN706" s="1"/>
      <c r="QBO706" s="1"/>
      <c r="QBP706" s="1"/>
      <c r="QBQ706" s="1"/>
      <c r="QBR706" s="1"/>
      <c r="QBS706" s="1"/>
      <c r="QBT706" s="1"/>
      <c r="QBU706" s="1"/>
      <c r="QBV706" s="1"/>
      <c r="QBW706" s="1"/>
      <c r="QBX706" s="1"/>
      <c r="QBY706" s="1"/>
      <c r="QBZ706" s="1"/>
      <c r="QCA706" s="1"/>
      <c r="QCB706" s="1"/>
      <c r="QCC706" s="1"/>
      <c r="QCD706" s="1"/>
      <c r="QCE706" s="1"/>
      <c r="QCF706" s="1"/>
      <c r="QCG706" s="1"/>
      <c r="QCH706" s="1"/>
      <c r="QCI706" s="1"/>
      <c r="QCJ706" s="1"/>
      <c r="QCK706" s="1"/>
      <c r="QCL706" s="1"/>
      <c r="QCM706" s="1"/>
      <c r="QCN706" s="1"/>
      <c r="QCO706" s="1"/>
      <c r="QCP706" s="1"/>
      <c r="QCQ706" s="1"/>
      <c r="QCR706" s="1"/>
      <c r="QCS706" s="1"/>
      <c r="QCT706" s="1"/>
      <c r="QCU706" s="1"/>
      <c r="QCV706" s="1"/>
      <c r="QCW706" s="1"/>
      <c r="QCX706" s="1"/>
      <c r="QCY706" s="1"/>
      <c r="QCZ706" s="1"/>
      <c r="QDA706" s="1"/>
      <c r="QDB706" s="1"/>
      <c r="QDC706" s="1"/>
      <c r="QDD706" s="1"/>
      <c r="QDE706" s="1"/>
      <c r="QDF706" s="1"/>
      <c r="QDG706" s="1"/>
      <c r="QDH706" s="1"/>
      <c r="QDI706" s="1"/>
      <c r="QDJ706" s="1"/>
      <c r="QDK706" s="1"/>
      <c r="QDL706" s="1"/>
      <c r="QDM706" s="1"/>
      <c r="QDN706" s="1"/>
      <c r="QDO706" s="1"/>
      <c r="QDP706" s="1"/>
      <c r="QDQ706" s="1"/>
      <c r="QDR706" s="1"/>
      <c r="QDS706" s="1"/>
      <c r="QDT706" s="1"/>
      <c r="QDU706" s="1"/>
      <c r="QDV706" s="1"/>
      <c r="QDW706" s="1"/>
      <c r="QDX706" s="1"/>
      <c r="QDY706" s="1"/>
      <c r="QDZ706" s="1"/>
      <c r="QEA706" s="1"/>
      <c r="QEB706" s="1"/>
      <c r="QEC706" s="1"/>
      <c r="QED706" s="1"/>
      <c r="QEE706" s="1"/>
      <c r="QEF706" s="1"/>
      <c r="QEG706" s="1"/>
      <c r="QEH706" s="1"/>
      <c r="QEI706" s="1"/>
      <c r="QEJ706" s="1"/>
      <c r="QEK706" s="1"/>
      <c r="QEL706" s="1"/>
      <c r="QEM706" s="1"/>
      <c r="QEN706" s="1"/>
      <c r="QEO706" s="1"/>
      <c r="QEP706" s="1"/>
      <c r="QEQ706" s="1"/>
      <c r="QER706" s="1"/>
      <c r="QES706" s="1"/>
      <c r="QET706" s="1"/>
      <c r="QEU706" s="1"/>
      <c r="QEV706" s="1"/>
      <c r="QEW706" s="1"/>
      <c r="QEX706" s="1"/>
      <c r="QEY706" s="1"/>
      <c r="QEZ706" s="1"/>
      <c r="QFA706" s="1"/>
      <c r="QFB706" s="1"/>
      <c r="QFC706" s="1"/>
      <c r="QFD706" s="1"/>
      <c r="QFE706" s="1"/>
      <c r="QFF706" s="1"/>
      <c r="QFG706" s="1"/>
      <c r="QFH706" s="1"/>
      <c r="QFI706" s="1"/>
      <c r="QFJ706" s="1"/>
      <c r="QFK706" s="1"/>
      <c r="QFL706" s="1"/>
      <c r="QFM706" s="1"/>
      <c r="QFN706" s="1"/>
      <c r="QFO706" s="1"/>
      <c r="QFP706" s="1"/>
      <c r="QFQ706" s="1"/>
      <c r="QFR706" s="1"/>
      <c r="QFS706" s="1"/>
      <c r="QFT706" s="1"/>
      <c r="QFU706" s="1"/>
      <c r="QFV706" s="1"/>
      <c r="QFW706" s="1"/>
      <c r="QFX706" s="1"/>
      <c r="QFY706" s="1"/>
      <c r="QFZ706" s="1"/>
      <c r="QGA706" s="1"/>
      <c r="QGB706" s="1"/>
      <c r="QGC706" s="1"/>
      <c r="QGD706" s="1"/>
      <c r="QGE706" s="1"/>
      <c r="QGF706" s="1"/>
      <c r="QGG706" s="1"/>
      <c r="QGH706" s="1"/>
      <c r="QGI706" s="1"/>
      <c r="QGJ706" s="1"/>
      <c r="QGK706" s="1"/>
      <c r="QGL706" s="1"/>
      <c r="QGM706" s="1"/>
      <c r="QGN706" s="1"/>
      <c r="QGO706" s="1"/>
      <c r="QGP706" s="1"/>
      <c r="QGQ706" s="1"/>
      <c r="QGR706" s="1"/>
      <c r="QGS706" s="1"/>
      <c r="QGT706" s="1"/>
      <c r="QGU706" s="1"/>
      <c r="QGV706" s="1"/>
      <c r="QGW706" s="1"/>
      <c r="QGX706" s="1"/>
      <c r="QGY706" s="1"/>
      <c r="QGZ706" s="1"/>
      <c r="QHA706" s="1"/>
      <c r="QHB706" s="1"/>
      <c r="QHC706" s="1"/>
      <c r="QHD706" s="1"/>
      <c r="QHE706" s="1"/>
      <c r="QHF706" s="1"/>
      <c r="QHG706" s="1"/>
      <c r="QHH706" s="1"/>
      <c r="QHI706" s="1"/>
      <c r="QHJ706" s="1"/>
      <c r="QHK706" s="1"/>
      <c r="QHL706" s="1"/>
      <c r="QHM706" s="1"/>
      <c r="QHN706" s="1"/>
      <c r="QHO706" s="1"/>
      <c r="QHP706" s="1"/>
      <c r="QHQ706" s="1"/>
      <c r="QHR706" s="1"/>
      <c r="QHS706" s="1"/>
      <c r="QHT706" s="1"/>
      <c r="QHU706" s="1"/>
      <c r="QHV706" s="1"/>
      <c r="QHW706" s="1"/>
      <c r="QHX706" s="1"/>
      <c r="QHY706" s="1"/>
      <c r="QHZ706" s="1"/>
      <c r="QIA706" s="1"/>
      <c r="QIB706" s="1"/>
      <c r="QIC706" s="1"/>
      <c r="QID706" s="1"/>
      <c r="QIE706" s="1"/>
      <c r="QIF706" s="1"/>
      <c r="QIG706" s="1"/>
      <c r="QIH706" s="1"/>
      <c r="QII706" s="1"/>
      <c r="QIJ706" s="1"/>
      <c r="QIK706" s="1"/>
      <c r="QIL706" s="1"/>
      <c r="QIM706" s="1"/>
      <c r="QIN706" s="1"/>
      <c r="QIO706" s="1"/>
      <c r="QIP706" s="1"/>
      <c r="QIQ706" s="1"/>
      <c r="QIR706" s="1"/>
      <c r="QIS706" s="1"/>
      <c r="QIT706" s="1"/>
      <c r="QIU706" s="1"/>
      <c r="QIV706" s="1"/>
      <c r="QIW706" s="1"/>
      <c r="QIX706" s="1"/>
      <c r="QIY706" s="1"/>
      <c r="QIZ706" s="1"/>
      <c r="QJA706" s="1"/>
      <c r="QJB706" s="1"/>
      <c r="QJC706" s="1"/>
      <c r="QJD706" s="1"/>
      <c r="QJE706" s="1"/>
      <c r="QJF706" s="1"/>
      <c r="QJG706" s="1"/>
      <c r="QJH706" s="1"/>
      <c r="QJI706" s="1"/>
      <c r="QJJ706" s="1"/>
      <c r="QJK706" s="1"/>
      <c r="QJL706" s="1"/>
      <c r="QJM706" s="1"/>
      <c r="QJN706" s="1"/>
      <c r="QJO706" s="1"/>
      <c r="QJP706" s="1"/>
      <c r="QJQ706" s="1"/>
      <c r="QJR706" s="1"/>
      <c r="QJS706" s="1"/>
      <c r="QJT706" s="1"/>
      <c r="QJU706" s="1"/>
      <c r="QJV706" s="1"/>
      <c r="QJW706" s="1"/>
      <c r="QJX706" s="1"/>
      <c r="QJY706" s="1"/>
      <c r="QJZ706" s="1"/>
      <c r="QKA706" s="1"/>
      <c r="QKB706" s="1"/>
      <c r="QKC706" s="1"/>
      <c r="QKD706" s="1"/>
      <c r="QKE706" s="1"/>
      <c r="QKF706" s="1"/>
      <c r="QKG706" s="1"/>
      <c r="QKH706" s="1"/>
      <c r="QKI706" s="1"/>
      <c r="QKJ706" s="1"/>
      <c r="QKK706" s="1"/>
      <c r="QKL706" s="1"/>
      <c r="QKM706" s="1"/>
      <c r="QKN706" s="1"/>
      <c r="QKO706" s="1"/>
      <c r="QKP706" s="1"/>
      <c r="QKQ706" s="1"/>
      <c r="QKR706" s="1"/>
      <c r="QKS706" s="1"/>
      <c r="QKT706" s="1"/>
      <c r="QKU706" s="1"/>
      <c r="QKV706" s="1"/>
      <c r="QKW706" s="1"/>
      <c r="QKX706" s="1"/>
      <c r="QKY706" s="1"/>
      <c r="QKZ706" s="1"/>
      <c r="QLA706" s="1"/>
      <c r="QLB706" s="1"/>
      <c r="QLC706" s="1"/>
      <c r="QLD706" s="1"/>
      <c r="QLE706" s="1"/>
      <c r="QLF706" s="1"/>
      <c r="QLG706" s="1"/>
      <c r="QLH706" s="1"/>
      <c r="QLI706" s="1"/>
      <c r="QLJ706" s="1"/>
      <c r="QLK706" s="1"/>
      <c r="QLL706" s="1"/>
      <c r="QLM706" s="1"/>
      <c r="QLN706" s="1"/>
      <c r="QLO706" s="1"/>
      <c r="QLP706" s="1"/>
      <c r="QLQ706" s="1"/>
      <c r="QLR706" s="1"/>
      <c r="QLS706" s="1"/>
      <c r="QLT706" s="1"/>
      <c r="QLU706" s="1"/>
      <c r="QLV706" s="1"/>
      <c r="QLW706" s="1"/>
      <c r="QLX706" s="1"/>
      <c r="QLY706" s="1"/>
      <c r="QLZ706" s="1"/>
      <c r="QMA706" s="1"/>
      <c r="QMB706" s="1"/>
      <c r="QMC706" s="1"/>
      <c r="QMD706" s="1"/>
      <c r="QME706" s="1"/>
      <c r="QMF706" s="1"/>
      <c r="QMG706" s="1"/>
      <c r="QMH706" s="1"/>
      <c r="QMI706" s="1"/>
      <c r="QMJ706" s="1"/>
      <c r="QMK706" s="1"/>
      <c r="QML706" s="1"/>
      <c r="QMM706" s="1"/>
      <c r="QMN706" s="1"/>
      <c r="QMO706" s="1"/>
      <c r="QMP706" s="1"/>
      <c r="QMQ706" s="1"/>
      <c r="QMR706" s="1"/>
      <c r="QMS706" s="1"/>
      <c r="QMT706" s="1"/>
      <c r="QMU706" s="1"/>
      <c r="QMV706" s="1"/>
      <c r="QMW706" s="1"/>
      <c r="QMX706" s="1"/>
      <c r="QMY706" s="1"/>
      <c r="QMZ706" s="1"/>
      <c r="QNA706" s="1"/>
      <c r="QNB706" s="1"/>
      <c r="QNC706" s="1"/>
      <c r="QND706" s="1"/>
      <c r="QNE706" s="1"/>
      <c r="QNF706" s="1"/>
      <c r="QNG706" s="1"/>
      <c r="QNH706" s="1"/>
      <c r="QNI706" s="1"/>
      <c r="QNJ706" s="1"/>
      <c r="QNK706" s="1"/>
      <c r="QNL706" s="1"/>
      <c r="QNM706" s="1"/>
      <c r="QNN706" s="1"/>
      <c r="QNO706" s="1"/>
      <c r="QNP706" s="1"/>
      <c r="QNQ706" s="1"/>
      <c r="QNR706" s="1"/>
      <c r="QNS706" s="1"/>
      <c r="QNT706" s="1"/>
      <c r="QNU706" s="1"/>
      <c r="QNV706" s="1"/>
      <c r="QNW706" s="1"/>
      <c r="QNX706" s="1"/>
      <c r="QNY706" s="1"/>
      <c r="QNZ706" s="1"/>
      <c r="QOA706" s="1"/>
      <c r="QOB706" s="1"/>
      <c r="QOC706" s="1"/>
      <c r="QOD706" s="1"/>
      <c r="QOE706" s="1"/>
      <c r="QOF706" s="1"/>
      <c r="QOG706" s="1"/>
      <c r="QOH706" s="1"/>
      <c r="QOI706" s="1"/>
      <c r="QOJ706" s="1"/>
      <c r="QOK706" s="1"/>
      <c r="QOL706" s="1"/>
      <c r="QOM706" s="1"/>
      <c r="QON706" s="1"/>
      <c r="QOO706" s="1"/>
      <c r="QOP706" s="1"/>
      <c r="QOQ706" s="1"/>
      <c r="QOR706" s="1"/>
      <c r="QOS706" s="1"/>
      <c r="QOT706" s="1"/>
      <c r="QOU706" s="1"/>
      <c r="QOV706" s="1"/>
      <c r="QOW706" s="1"/>
      <c r="QOX706" s="1"/>
      <c r="QOY706" s="1"/>
      <c r="QOZ706" s="1"/>
      <c r="QPA706" s="1"/>
      <c r="QPB706" s="1"/>
      <c r="QPC706" s="1"/>
      <c r="QPD706" s="1"/>
      <c r="QPE706" s="1"/>
      <c r="QPF706" s="1"/>
      <c r="QPG706" s="1"/>
      <c r="QPH706" s="1"/>
      <c r="QPI706" s="1"/>
      <c r="QPJ706" s="1"/>
      <c r="QPK706" s="1"/>
      <c r="QPL706" s="1"/>
      <c r="QPM706" s="1"/>
      <c r="QPN706" s="1"/>
      <c r="QPO706" s="1"/>
      <c r="QPP706" s="1"/>
      <c r="QPQ706" s="1"/>
      <c r="QPR706" s="1"/>
      <c r="QPS706" s="1"/>
      <c r="QPT706" s="1"/>
      <c r="QPU706" s="1"/>
      <c r="QPV706" s="1"/>
      <c r="QPW706" s="1"/>
      <c r="QPX706" s="1"/>
      <c r="QPY706" s="1"/>
      <c r="QPZ706" s="1"/>
      <c r="QQA706" s="1"/>
      <c r="QQB706" s="1"/>
      <c r="QQC706" s="1"/>
      <c r="QQD706" s="1"/>
      <c r="QQE706" s="1"/>
      <c r="QQF706" s="1"/>
      <c r="QQG706" s="1"/>
      <c r="QQH706" s="1"/>
      <c r="QQI706" s="1"/>
      <c r="QQJ706" s="1"/>
      <c r="QQK706" s="1"/>
      <c r="QQL706" s="1"/>
      <c r="QQM706" s="1"/>
      <c r="QQN706" s="1"/>
      <c r="QQO706" s="1"/>
      <c r="QQP706" s="1"/>
      <c r="QQQ706" s="1"/>
      <c r="QQR706" s="1"/>
      <c r="QQS706" s="1"/>
      <c r="QQT706" s="1"/>
      <c r="QQU706" s="1"/>
      <c r="QQV706" s="1"/>
      <c r="QQW706" s="1"/>
      <c r="QQX706" s="1"/>
      <c r="QQY706" s="1"/>
      <c r="QQZ706" s="1"/>
      <c r="QRA706" s="1"/>
      <c r="QRB706" s="1"/>
      <c r="QRC706" s="1"/>
      <c r="QRD706" s="1"/>
      <c r="QRE706" s="1"/>
      <c r="QRF706" s="1"/>
      <c r="QRG706" s="1"/>
      <c r="QRH706" s="1"/>
      <c r="QRI706" s="1"/>
      <c r="QRJ706" s="1"/>
      <c r="QRK706" s="1"/>
      <c r="QRL706" s="1"/>
      <c r="QRM706" s="1"/>
      <c r="QRN706" s="1"/>
      <c r="QRO706" s="1"/>
      <c r="QRP706" s="1"/>
      <c r="QRQ706" s="1"/>
      <c r="QRR706" s="1"/>
      <c r="QRS706" s="1"/>
      <c r="QRT706" s="1"/>
      <c r="QRU706" s="1"/>
      <c r="QRV706" s="1"/>
      <c r="QRW706" s="1"/>
      <c r="QRX706" s="1"/>
      <c r="QRY706" s="1"/>
      <c r="QRZ706" s="1"/>
      <c r="QSA706" s="1"/>
      <c r="QSB706" s="1"/>
      <c r="QSC706" s="1"/>
      <c r="QSD706" s="1"/>
      <c r="QSE706" s="1"/>
      <c r="QSF706" s="1"/>
      <c r="QSG706" s="1"/>
      <c r="QSH706" s="1"/>
      <c r="QSI706" s="1"/>
      <c r="QSJ706" s="1"/>
      <c r="QSK706" s="1"/>
      <c r="QSL706" s="1"/>
      <c r="QSM706" s="1"/>
      <c r="QSN706" s="1"/>
      <c r="QSO706" s="1"/>
      <c r="QSP706" s="1"/>
      <c r="QSQ706" s="1"/>
      <c r="QSR706" s="1"/>
      <c r="QSS706" s="1"/>
      <c r="QST706" s="1"/>
      <c r="QSU706" s="1"/>
      <c r="QSV706" s="1"/>
      <c r="QSW706" s="1"/>
      <c r="QSX706" s="1"/>
      <c r="QSY706" s="1"/>
      <c r="QSZ706" s="1"/>
      <c r="QTA706" s="1"/>
      <c r="QTB706" s="1"/>
      <c r="QTC706" s="1"/>
      <c r="QTD706" s="1"/>
      <c r="QTE706" s="1"/>
      <c r="QTF706" s="1"/>
      <c r="QTG706" s="1"/>
      <c r="QTH706" s="1"/>
      <c r="QTI706" s="1"/>
      <c r="QTJ706" s="1"/>
      <c r="QTK706" s="1"/>
      <c r="QTL706" s="1"/>
      <c r="QTM706" s="1"/>
      <c r="QTN706" s="1"/>
      <c r="QTO706" s="1"/>
      <c r="QTP706" s="1"/>
      <c r="QTQ706" s="1"/>
      <c r="QTR706" s="1"/>
      <c r="QTS706" s="1"/>
      <c r="QTT706" s="1"/>
      <c r="QTU706" s="1"/>
      <c r="QTV706" s="1"/>
      <c r="QTW706" s="1"/>
      <c r="QTX706" s="1"/>
      <c r="QTY706" s="1"/>
      <c r="QTZ706" s="1"/>
      <c r="QUA706" s="1"/>
      <c r="QUB706" s="1"/>
      <c r="QUC706" s="1"/>
      <c r="QUD706" s="1"/>
      <c r="QUE706" s="1"/>
      <c r="QUF706" s="1"/>
      <c r="QUG706" s="1"/>
      <c r="QUH706" s="1"/>
      <c r="QUI706" s="1"/>
      <c r="QUJ706" s="1"/>
      <c r="QUK706" s="1"/>
      <c r="QUL706" s="1"/>
      <c r="QUM706" s="1"/>
      <c r="QUN706" s="1"/>
      <c r="QUO706" s="1"/>
      <c r="QUP706" s="1"/>
      <c r="QUQ706" s="1"/>
      <c r="QUR706" s="1"/>
      <c r="QUS706" s="1"/>
      <c r="QUT706" s="1"/>
      <c r="QUU706" s="1"/>
      <c r="QUV706" s="1"/>
      <c r="QUW706" s="1"/>
      <c r="QUX706" s="1"/>
      <c r="QUY706" s="1"/>
      <c r="QUZ706" s="1"/>
      <c r="QVA706" s="1"/>
      <c r="QVB706" s="1"/>
      <c r="QVC706" s="1"/>
      <c r="QVD706" s="1"/>
      <c r="QVE706" s="1"/>
      <c r="QVF706" s="1"/>
      <c r="QVG706" s="1"/>
      <c r="QVH706" s="1"/>
      <c r="QVI706" s="1"/>
      <c r="QVJ706" s="1"/>
      <c r="QVK706" s="1"/>
      <c r="QVL706" s="1"/>
      <c r="QVM706" s="1"/>
      <c r="QVN706" s="1"/>
      <c r="QVO706" s="1"/>
      <c r="QVP706" s="1"/>
      <c r="QVQ706" s="1"/>
      <c r="QVR706" s="1"/>
      <c r="QVS706" s="1"/>
      <c r="QVT706" s="1"/>
      <c r="QVU706" s="1"/>
      <c r="QVV706" s="1"/>
      <c r="QVW706" s="1"/>
      <c r="QVX706" s="1"/>
      <c r="QVY706" s="1"/>
      <c r="QVZ706" s="1"/>
      <c r="QWA706" s="1"/>
      <c r="QWB706" s="1"/>
      <c r="QWC706" s="1"/>
      <c r="QWD706" s="1"/>
      <c r="QWE706" s="1"/>
      <c r="QWF706" s="1"/>
      <c r="QWG706" s="1"/>
      <c r="QWH706" s="1"/>
      <c r="QWI706" s="1"/>
      <c r="QWJ706" s="1"/>
      <c r="QWK706" s="1"/>
      <c r="QWL706" s="1"/>
      <c r="QWM706" s="1"/>
      <c r="QWN706" s="1"/>
      <c r="QWO706" s="1"/>
      <c r="QWP706" s="1"/>
      <c r="QWQ706" s="1"/>
      <c r="QWR706" s="1"/>
      <c r="QWS706" s="1"/>
      <c r="QWT706" s="1"/>
      <c r="QWU706" s="1"/>
      <c r="QWV706" s="1"/>
      <c r="QWW706" s="1"/>
      <c r="QWX706" s="1"/>
      <c r="QWY706" s="1"/>
      <c r="QWZ706" s="1"/>
      <c r="QXA706" s="1"/>
      <c r="QXB706" s="1"/>
      <c r="QXC706" s="1"/>
      <c r="QXD706" s="1"/>
      <c r="QXE706" s="1"/>
      <c r="QXF706" s="1"/>
      <c r="QXG706" s="1"/>
      <c r="QXH706" s="1"/>
      <c r="QXI706" s="1"/>
      <c r="QXJ706" s="1"/>
      <c r="QXK706" s="1"/>
      <c r="QXL706" s="1"/>
      <c r="QXM706" s="1"/>
      <c r="QXN706" s="1"/>
      <c r="QXO706" s="1"/>
      <c r="QXP706" s="1"/>
      <c r="QXQ706" s="1"/>
      <c r="QXR706" s="1"/>
      <c r="QXS706" s="1"/>
      <c r="QXT706" s="1"/>
      <c r="QXU706" s="1"/>
      <c r="QXV706" s="1"/>
      <c r="QXW706" s="1"/>
      <c r="QXX706" s="1"/>
      <c r="QXY706" s="1"/>
      <c r="QXZ706" s="1"/>
      <c r="QYA706" s="1"/>
      <c r="QYB706" s="1"/>
      <c r="QYC706" s="1"/>
      <c r="QYD706" s="1"/>
      <c r="QYE706" s="1"/>
      <c r="QYF706" s="1"/>
      <c r="QYG706" s="1"/>
      <c r="QYH706" s="1"/>
      <c r="QYI706" s="1"/>
      <c r="QYJ706" s="1"/>
      <c r="QYK706" s="1"/>
      <c r="QYL706" s="1"/>
      <c r="QYM706" s="1"/>
      <c r="QYN706" s="1"/>
      <c r="QYO706" s="1"/>
      <c r="QYP706" s="1"/>
      <c r="QYQ706" s="1"/>
      <c r="QYR706" s="1"/>
      <c r="QYS706" s="1"/>
      <c r="QYT706" s="1"/>
      <c r="QYU706" s="1"/>
      <c r="QYV706" s="1"/>
      <c r="QYW706" s="1"/>
      <c r="QYX706" s="1"/>
      <c r="QYY706" s="1"/>
      <c r="QYZ706" s="1"/>
      <c r="QZA706" s="1"/>
      <c r="QZB706" s="1"/>
      <c r="QZC706" s="1"/>
      <c r="QZD706" s="1"/>
      <c r="QZE706" s="1"/>
      <c r="QZF706" s="1"/>
      <c r="QZG706" s="1"/>
      <c r="QZH706" s="1"/>
      <c r="QZI706" s="1"/>
      <c r="QZJ706" s="1"/>
      <c r="QZK706" s="1"/>
      <c r="QZL706" s="1"/>
      <c r="QZM706" s="1"/>
      <c r="QZN706" s="1"/>
      <c r="QZO706" s="1"/>
      <c r="QZP706" s="1"/>
      <c r="QZQ706" s="1"/>
      <c r="QZR706" s="1"/>
      <c r="QZS706" s="1"/>
      <c r="QZT706" s="1"/>
      <c r="QZU706" s="1"/>
      <c r="QZV706" s="1"/>
      <c r="QZW706" s="1"/>
      <c r="QZX706" s="1"/>
      <c r="QZY706" s="1"/>
      <c r="QZZ706" s="1"/>
      <c r="RAA706" s="1"/>
      <c r="RAB706" s="1"/>
      <c r="RAC706" s="1"/>
      <c r="RAD706" s="1"/>
      <c r="RAE706" s="1"/>
      <c r="RAF706" s="1"/>
      <c r="RAG706" s="1"/>
      <c r="RAH706" s="1"/>
      <c r="RAI706" s="1"/>
      <c r="RAJ706" s="1"/>
      <c r="RAK706" s="1"/>
      <c r="RAL706" s="1"/>
      <c r="RAM706" s="1"/>
      <c r="RAN706" s="1"/>
      <c r="RAO706" s="1"/>
      <c r="RAP706" s="1"/>
      <c r="RAQ706" s="1"/>
      <c r="RAR706" s="1"/>
      <c r="RAS706" s="1"/>
      <c r="RAT706" s="1"/>
      <c r="RAU706" s="1"/>
      <c r="RAV706" s="1"/>
      <c r="RAW706" s="1"/>
      <c r="RAX706" s="1"/>
      <c r="RAY706" s="1"/>
      <c r="RAZ706" s="1"/>
      <c r="RBA706" s="1"/>
      <c r="RBB706" s="1"/>
      <c r="RBC706" s="1"/>
      <c r="RBD706" s="1"/>
      <c r="RBE706" s="1"/>
      <c r="RBF706" s="1"/>
      <c r="RBG706" s="1"/>
      <c r="RBH706" s="1"/>
      <c r="RBI706" s="1"/>
      <c r="RBJ706" s="1"/>
      <c r="RBK706" s="1"/>
      <c r="RBL706" s="1"/>
      <c r="RBM706" s="1"/>
      <c r="RBN706" s="1"/>
      <c r="RBO706" s="1"/>
      <c r="RBP706" s="1"/>
      <c r="RBQ706" s="1"/>
      <c r="RBR706" s="1"/>
      <c r="RBS706" s="1"/>
      <c r="RBT706" s="1"/>
      <c r="RBU706" s="1"/>
      <c r="RBV706" s="1"/>
      <c r="RBW706" s="1"/>
      <c r="RBX706" s="1"/>
      <c r="RBY706" s="1"/>
      <c r="RBZ706" s="1"/>
      <c r="RCA706" s="1"/>
      <c r="RCB706" s="1"/>
      <c r="RCC706" s="1"/>
      <c r="RCD706" s="1"/>
      <c r="RCE706" s="1"/>
      <c r="RCF706" s="1"/>
      <c r="RCG706" s="1"/>
      <c r="RCH706" s="1"/>
      <c r="RCI706" s="1"/>
      <c r="RCJ706" s="1"/>
      <c r="RCK706" s="1"/>
      <c r="RCL706" s="1"/>
      <c r="RCM706" s="1"/>
      <c r="RCN706" s="1"/>
      <c r="RCO706" s="1"/>
      <c r="RCP706" s="1"/>
      <c r="RCQ706" s="1"/>
      <c r="RCR706" s="1"/>
      <c r="RCS706" s="1"/>
      <c r="RCT706" s="1"/>
      <c r="RCU706" s="1"/>
      <c r="RCV706" s="1"/>
      <c r="RCW706" s="1"/>
      <c r="RCX706" s="1"/>
      <c r="RCY706" s="1"/>
      <c r="RCZ706" s="1"/>
      <c r="RDA706" s="1"/>
      <c r="RDB706" s="1"/>
      <c r="RDC706" s="1"/>
      <c r="RDD706" s="1"/>
      <c r="RDE706" s="1"/>
      <c r="RDF706" s="1"/>
      <c r="RDG706" s="1"/>
      <c r="RDH706" s="1"/>
      <c r="RDI706" s="1"/>
      <c r="RDJ706" s="1"/>
      <c r="RDK706" s="1"/>
      <c r="RDL706" s="1"/>
      <c r="RDM706" s="1"/>
      <c r="RDN706" s="1"/>
      <c r="RDO706" s="1"/>
      <c r="RDP706" s="1"/>
      <c r="RDQ706" s="1"/>
      <c r="RDR706" s="1"/>
      <c r="RDS706" s="1"/>
      <c r="RDT706" s="1"/>
      <c r="RDU706" s="1"/>
      <c r="RDV706" s="1"/>
      <c r="RDW706" s="1"/>
      <c r="RDX706" s="1"/>
      <c r="RDY706" s="1"/>
      <c r="RDZ706" s="1"/>
      <c r="REA706" s="1"/>
      <c r="REB706" s="1"/>
      <c r="REC706" s="1"/>
      <c r="RED706" s="1"/>
      <c r="REE706" s="1"/>
      <c r="REF706" s="1"/>
      <c r="REG706" s="1"/>
      <c r="REH706" s="1"/>
      <c r="REI706" s="1"/>
      <c r="REJ706" s="1"/>
      <c r="REK706" s="1"/>
      <c r="REL706" s="1"/>
      <c r="REM706" s="1"/>
      <c r="REN706" s="1"/>
      <c r="REO706" s="1"/>
      <c r="REP706" s="1"/>
      <c r="REQ706" s="1"/>
      <c r="RER706" s="1"/>
      <c r="RES706" s="1"/>
      <c r="RET706" s="1"/>
      <c r="REU706" s="1"/>
      <c r="REV706" s="1"/>
      <c r="REW706" s="1"/>
      <c r="REX706" s="1"/>
      <c r="REY706" s="1"/>
      <c r="REZ706" s="1"/>
      <c r="RFA706" s="1"/>
      <c r="RFB706" s="1"/>
      <c r="RFC706" s="1"/>
      <c r="RFD706" s="1"/>
      <c r="RFE706" s="1"/>
      <c r="RFF706" s="1"/>
      <c r="RFG706" s="1"/>
      <c r="RFH706" s="1"/>
      <c r="RFI706" s="1"/>
      <c r="RFJ706" s="1"/>
      <c r="RFK706" s="1"/>
      <c r="RFL706" s="1"/>
      <c r="RFM706" s="1"/>
      <c r="RFN706" s="1"/>
      <c r="RFO706" s="1"/>
      <c r="RFP706" s="1"/>
      <c r="RFQ706" s="1"/>
      <c r="RFR706" s="1"/>
      <c r="RFS706" s="1"/>
      <c r="RFT706" s="1"/>
      <c r="RFU706" s="1"/>
      <c r="RFV706" s="1"/>
      <c r="RFW706" s="1"/>
      <c r="RFX706" s="1"/>
      <c r="RFY706" s="1"/>
      <c r="RFZ706" s="1"/>
      <c r="RGA706" s="1"/>
      <c r="RGB706" s="1"/>
      <c r="RGC706" s="1"/>
      <c r="RGD706" s="1"/>
      <c r="RGE706" s="1"/>
      <c r="RGF706" s="1"/>
      <c r="RGG706" s="1"/>
      <c r="RGH706" s="1"/>
      <c r="RGI706" s="1"/>
      <c r="RGJ706" s="1"/>
      <c r="RGK706" s="1"/>
      <c r="RGL706" s="1"/>
      <c r="RGM706" s="1"/>
      <c r="RGN706" s="1"/>
      <c r="RGO706" s="1"/>
      <c r="RGP706" s="1"/>
      <c r="RGQ706" s="1"/>
      <c r="RGR706" s="1"/>
      <c r="RGS706" s="1"/>
      <c r="RGT706" s="1"/>
      <c r="RGU706" s="1"/>
      <c r="RGV706" s="1"/>
      <c r="RGW706" s="1"/>
      <c r="RGX706" s="1"/>
      <c r="RGY706" s="1"/>
      <c r="RGZ706" s="1"/>
      <c r="RHA706" s="1"/>
      <c r="RHB706" s="1"/>
      <c r="RHC706" s="1"/>
      <c r="RHD706" s="1"/>
      <c r="RHE706" s="1"/>
      <c r="RHF706" s="1"/>
      <c r="RHG706" s="1"/>
      <c r="RHH706" s="1"/>
      <c r="RHI706" s="1"/>
      <c r="RHJ706" s="1"/>
      <c r="RHK706" s="1"/>
      <c r="RHL706" s="1"/>
      <c r="RHM706" s="1"/>
      <c r="RHN706" s="1"/>
      <c r="RHO706" s="1"/>
      <c r="RHP706" s="1"/>
      <c r="RHQ706" s="1"/>
      <c r="RHR706" s="1"/>
      <c r="RHS706" s="1"/>
      <c r="RHT706" s="1"/>
      <c r="RHU706" s="1"/>
      <c r="RHV706" s="1"/>
      <c r="RHW706" s="1"/>
      <c r="RHX706" s="1"/>
      <c r="RHY706" s="1"/>
      <c r="RHZ706" s="1"/>
      <c r="RIA706" s="1"/>
      <c r="RIB706" s="1"/>
      <c r="RIC706" s="1"/>
      <c r="RID706" s="1"/>
      <c r="RIE706" s="1"/>
      <c r="RIF706" s="1"/>
      <c r="RIG706" s="1"/>
      <c r="RIH706" s="1"/>
      <c r="RII706" s="1"/>
      <c r="RIJ706" s="1"/>
      <c r="RIK706" s="1"/>
      <c r="RIL706" s="1"/>
      <c r="RIM706" s="1"/>
      <c r="RIN706" s="1"/>
      <c r="RIO706" s="1"/>
      <c r="RIP706" s="1"/>
      <c r="RIQ706" s="1"/>
      <c r="RIR706" s="1"/>
      <c r="RIS706" s="1"/>
      <c r="RIT706" s="1"/>
      <c r="RIU706" s="1"/>
      <c r="RIV706" s="1"/>
      <c r="RIW706" s="1"/>
      <c r="RIX706" s="1"/>
      <c r="RIY706" s="1"/>
      <c r="RIZ706" s="1"/>
      <c r="RJA706" s="1"/>
      <c r="RJB706" s="1"/>
      <c r="RJC706" s="1"/>
      <c r="RJD706" s="1"/>
      <c r="RJE706" s="1"/>
      <c r="RJF706" s="1"/>
      <c r="RJG706" s="1"/>
      <c r="RJH706" s="1"/>
      <c r="RJI706" s="1"/>
      <c r="RJJ706" s="1"/>
      <c r="RJK706" s="1"/>
      <c r="RJL706" s="1"/>
      <c r="RJM706" s="1"/>
      <c r="RJN706" s="1"/>
      <c r="RJO706" s="1"/>
      <c r="RJP706" s="1"/>
      <c r="RJQ706" s="1"/>
      <c r="RJR706" s="1"/>
      <c r="RJS706" s="1"/>
      <c r="RJT706" s="1"/>
      <c r="RJU706" s="1"/>
      <c r="RJV706" s="1"/>
      <c r="RJW706" s="1"/>
      <c r="RJX706" s="1"/>
      <c r="RJY706" s="1"/>
      <c r="RJZ706" s="1"/>
      <c r="RKA706" s="1"/>
      <c r="RKB706" s="1"/>
      <c r="RKC706" s="1"/>
      <c r="RKD706" s="1"/>
      <c r="RKE706" s="1"/>
      <c r="RKF706" s="1"/>
      <c r="RKG706" s="1"/>
      <c r="RKH706" s="1"/>
      <c r="RKI706" s="1"/>
      <c r="RKJ706" s="1"/>
      <c r="RKK706" s="1"/>
      <c r="RKL706" s="1"/>
      <c r="RKM706" s="1"/>
      <c r="RKN706" s="1"/>
      <c r="RKO706" s="1"/>
      <c r="RKP706" s="1"/>
      <c r="RKQ706" s="1"/>
      <c r="RKR706" s="1"/>
      <c r="RKS706" s="1"/>
      <c r="RKT706" s="1"/>
      <c r="RKU706" s="1"/>
      <c r="RKV706" s="1"/>
      <c r="RKW706" s="1"/>
      <c r="RKX706" s="1"/>
      <c r="RKY706" s="1"/>
      <c r="RKZ706" s="1"/>
      <c r="RLA706" s="1"/>
      <c r="RLB706" s="1"/>
      <c r="RLC706" s="1"/>
      <c r="RLD706" s="1"/>
      <c r="RLE706" s="1"/>
      <c r="RLF706" s="1"/>
      <c r="RLG706" s="1"/>
      <c r="RLH706" s="1"/>
      <c r="RLI706" s="1"/>
      <c r="RLJ706" s="1"/>
      <c r="RLK706" s="1"/>
      <c r="RLL706" s="1"/>
      <c r="RLM706" s="1"/>
      <c r="RLN706" s="1"/>
      <c r="RLO706" s="1"/>
      <c r="RLP706" s="1"/>
      <c r="RLQ706" s="1"/>
      <c r="RLR706" s="1"/>
      <c r="RLS706" s="1"/>
      <c r="RLT706" s="1"/>
      <c r="RLU706" s="1"/>
      <c r="RLV706" s="1"/>
      <c r="RLW706" s="1"/>
      <c r="RLX706" s="1"/>
      <c r="RLY706" s="1"/>
      <c r="RLZ706" s="1"/>
      <c r="RMA706" s="1"/>
      <c r="RMB706" s="1"/>
      <c r="RMC706" s="1"/>
      <c r="RMD706" s="1"/>
      <c r="RME706" s="1"/>
      <c r="RMF706" s="1"/>
      <c r="RMG706" s="1"/>
      <c r="RMH706" s="1"/>
      <c r="RMI706" s="1"/>
      <c r="RMJ706" s="1"/>
      <c r="RMK706" s="1"/>
      <c r="RML706" s="1"/>
      <c r="RMM706" s="1"/>
      <c r="RMN706" s="1"/>
      <c r="RMO706" s="1"/>
      <c r="RMP706" s="1"/>
      <c r="RMQ706" s="1"/>
      <c r="RMR706" s="1"/>
      <c r="RMS706" s="1"/>
      <c r="RMT706" s="1"/>
      <c r="RMU706" s="1"/>
      <c r="RMV706" s="1"/>
      <c r="RMW706" s="1"/>
      <c r="RMX706" s="1"/>
      <c r="RMY706" s="1"/>
      <c r="RMZ706" s="1"/>
      <c r="RNA706" s="1"/>
      <c r="RNB706" s="1"/>
      <c r="RNC706" s="1"/>
      <c r="RND706" s="1"/>
      <c r="RNE706" s="1"/>
      <c r="RNF706" s="1"/>
      <c r="RNG706" s="1"/>
      <c r="RNH706" s="1"/>
      <c r="RNI706" s="1"/>
      <c r="RNJ706" s="1"/>
      <c r="RNK706" s="1"/>
      <c r="RNL706" s="1"/>
      <c r="RNM706" s="1"/>
      <c r="RNN706" s="1"/>
      <c r="RNO706" s="1"/>
      <c r="RNP706" s="1"/>
      <c r="RNQ706" s="1"/>
      <c r="RNR706" s="1"/>
      <c r="RNS706" s="1"/>
      <c r="RNT706" s="1"/>
      <c r="RNU706" s="1"/>
      <c r="RNV706" s="1"/>
      <c r="RNW706" s="1"/>
      <c r="RNX706" s="1"/>
      <c r="RNY706" s="1"/>
      <c r="RNZ706" s="1"/>
      <c r="ROA706" s="1"/>
      <c r="ROB706" s="1"/>
      <c r="ROC706" s="1"/>
      <c r="ROD706" s="1"/>
      <c r="ROE706" s="1"/>
      <c r="ROF706" s="1"/>
      <c r="ROG706" s="1"/>
      <c r="ROH706" s="1"/>
      <c r="ROI706" s="1"/>
      <c r="ROJ706" s="1"/>
      <c r="ROK706" s="1"/>
      <c r="ROL706" s="1"/>
      <c r="ROM706" s="1"/>
      <c r="RON706" s="1"/>
      <c r="ROO706" s="1"/>
      <c r="ROP706" s="1"/>
      <c r="ROQ706" s="1"/>
      <c r="ROR706" s="1"/>
      <c r="ROS706" s="1"/>
      <c r="ROT706" s="1"/>
      <c r="ROU706" s="1"/>
      <c r="ROV706" s="1"/>
      <c r="ROW706" s="1"/>
      <c r="ROX706" s="1"/>
      <c r="ROY706" s="1"/>
      <c r="ROZ706" s="1"/>
      <c r="RPA706" s="1"/>
      <c r="RPB706" s="1"/>
      <c r="RPC706" s="1"/>
      <c r="RPD706" s="1"/>
      <c r="RPE706" s="1"/>
      <c r="RPF706" s="1"/>
      <c r="RPG706" s="1"/>
      <c r="RPH706" s="1"/>
      <c r="RPI706" s="1"/>
      <c r="RPJ706" s="1"/>
      <c r="RPK706" s="1"/>
      <c r="RPL706" s="1"/>
      <c r="RPM706" s="1"/>
      <c r="RPN706" s="1"/>
      <c r="RPO706" s="1"/>
      <c r="RPP706" s="1"/>
      <c r="RPQ706" s="1"/>
      <c r="RPR706" s="1"/>
      <c r="RPS706" s="1"/>
      <c r="RPT706" s="1"/>
      <c r="RPU706" s="1"/>
      <c r="RPV706" s="1"/>
      <c r="RPW706" s="1"/>
      <c r="RPX706" s="1"/>
      <c r="RPY706" s="1"/>
      <c r="RPZ706" s="1"/>
      <c r="RQA706" s="1"/>
      <c r="RQB706" s="1"/>
      <c r="RQC706" s="1"/>
      <c r="RQD706" s="1"/>
      <c r="RQE706" s="1"/>
      <c r="RQF706" s="1"/>
      <c r="RQG706" s="1"/>
      <c r="RQH706" s="1"/>
      <c r="RQI706" s="1"/>
      <c r="RQJ706" s="1"/>
      <c r="RQK706" s="1"/>
      <c r="RQL706" s="1"/>
      <c r="RQM706" s="1"/>
      <c r="RQN706" s="1"/>
      <c r="RQO706" s="1"/>
      <c r="RQP706" s="1"/>
      <c r="RQQ706" s="1"/>
      <c r="RQR706" s="1"/>
      <c r="RQS706" s="1"/>
      <c r="RQT706" s="1"/>
      <c r="RQU706" s="1"/>
      <c r="RQV706" s="1"/>
      <c r="RQW706" s="1"/>
      <c r="RQX706" s="1"/>
      <c r="RQY706" s="1"/>
      <c r="RQZ706" s="1"/>
      <c r="RRA706" s="1"/>
      <c r="RRB706" s="1"/>
      <c r="RRC706" s="1"/>
      <c r="RRD706" s="1"/>
      <c r="RRE706" s="1"/>
      <c r="RRF706" s="1"/>
      <c r="RRG706" s="1"/>
      <c r="RRH706" s="1"/>
      <c r="RRI706" s="1"/>
      <c r="RRJ706" s="1"/>
      <c r="RRK706" s="1"/>
      <c r="RRL706" s="1"/>
      <c r="RRM706" s="1"/>
      <c r="RRN706" s="1"/>
      <c r="RRO706" s="1"/>
      <c r="RRP706" s="1"/>
      <c r="RRQ706" s="1"/>
      <c r="RRR706" s="1"/>
      <c r="RRS706" s="1"/>
      <c r="RRT706" s="1"/>
      <c r="RRU706" s="1"/>
      <c r="RRV706" s="1"/>
      <c r="RRW706" s="1"/>
      <c r="RRX706" s="1"/>
      <c r="RRY706" s="1"/>
      <c r="RRZ706" s="1"/>
      <c r="RSA706" s="1"/>
      <c r="RSB706" s="1"/>
      <c r="RSC706" s="1"/>
      <c r="RSD706" s="1"/>
      <c r="RSE706" s="1"/>
      <c r="RSF706" s="1"/>
      <c r="RSG706" s="1"/>
      <c r="RSH706" s="1"/>
      <c r="RSI706" s="1"/>
      <c r="RSJ706" s="1"/>
      <c r="RSK706" s="1"/>
      <c r="RSL706" s="1"/>
      <c r="RSM706" s="1"/>
      <c r="RSN706" s="1"/>
      <c r="RSO706" s="1"/>
      <c r="RSP706" s="1"/>
      <c r="RSQ706" s="1"/>
      <c r="RSR706" s="1"/>
      <c r="RSS706" s="1"/>
      <c r="RST706" s="1"/>
      <c r="RSU706" s="1"/>
      <c r="RSV706" s="1"/>
      <c r="RSW706" s="1"/>
      <c r="RSX706" s="1"/>
      <c r="RSY706" s="1"/>
      <c r="RSZ706" s="1"/>
      <c r="RTA706" s="1"/>
      <c r="RTB706" s="1"/>
      <c r="RTC706" s="1"/>
      <c r="RTD706" s="1"/>
      <c r="RTE706" s="1"/>
      <c r="RTF706" s="1"/>
      <c r="RTG706" s="1"/>
      <c r="RTH706" s="1"/>
      <c r="RTI706" s="1"/>
      <c r="RTJ706" s="1"/>
      <c r="RTK706" s="1"/>
      <c r="RTL706" s="1"/>
      <c r="RTM706" s="1"/>
      <c r="RTN706" s="1"/>
      <c r="RTO706" s="1"/>
      <c r="RTP706" s="1"/>
      <c r="RTQ706" s="1"/>
      <c r="RTR706" s="1"/>
      <c r="RTS706" s="1"/>
      <c r="RTT706" s="1"/>
      <c r="RTU706" s="1"/>
      <c r="RTV706" s="1"/>
      <c r="RTW706" s="1"/>
      <c r="RTX706" s="1"/>
      <c r="RTY706" s="1"/>
      <c r="RTZ706" s="1"/>
      <c r="RUA706" s="1"/>
      <c r="RUB706" s="1"/>
      <c r="RUC706" s="1"/>
      <c r="RUD706" s="1"/>
      <c r="RUE706" s="1"/>
      <c r="RUF706" s="1"/>
      <c r="RUG706" s="1"/>
      <c r="RUH706" s="1"/>
      <c r="RUI706" s="1"/>
      <c r="RUJ706" s="1"/>
      <c r="RUK706" s="1"/>
      <c r="RUL706" s="1"/>
      <c r="RUM706" s="1"/>
      <c r="RUN706" s="1"/>
      <c r="RUO706" s="1"/>
      <c r="RUP706" s="1"/>
      <c r="RUQ706" s="1"/>
      <c r="RUR706" s="1"/>
      <c r="RUS706" s="1"/>
      <c r="RUT706" s="1"/>
      <c r="RUU706" s="1"/>
      <c r="RUV706" s="1"/>
      <c r="RUW706" s="1"/>
      <c r="RUX706" s="1"/>
      <c r="RUY706" s="1"/>
      <c r="RUZ706" s="1"/>
      <c r="RVA706" s="1"/>
      <c r="RVB706" s="1"/>
      <c r="RVC706" s="1"/>
      <c r="RVD706" s="1"/>
      <c r="RVE706" s="1"/>
      <c r="RVF706" s="1"/>
      <c r="RVG706" s="1"/>
      <c r="RVH706" s="1"/>
      <c r="RVI706" s="1"/>
      <c r="RVJ706" s="1"/>
      <c r="RVK706" s="1"/>
      <c r="RVL706" s="1"/>
      <c r="RVM706" s="1"/>
      <c r="RVN706" s="1"/>
      <c r="RVO706" s="1"/>
      <c r="RVP706" s="1"/>
      <c r="RVQ706" s="1"/>
      <c r="RVR706" s="1"/>
      <c r="RVS706" s="1"/>
      <c r="RVT706" s="1"/>
      <c r="RVU706" s="1"/>
      <c r="RVV706" s="1"/>
      <c r="RVW706" s="1"/>
      <c r="RVX706" s="1"/>
      <c r="RVY706" s="1"/>
      <c r="RVZ706" s="1"/>
      <c r="RWA706" s="1"/>
      <c r="RWB706" s="1"/>
      <c r="RWC706" s="1"/>
      <c r="RWD706" s="1"/>
      <c r="RWE706" s="1"/>
      <c r="RWF706" s="1"/>
      <c r="RWG706" s="1"/>
      <c r="RWH706" s="1"/>
      <c r="RWI706" s="1"/>
      <c r="RWJ706" s="1"/>
      <c r="RWK706" s="1"/>
      <c r="RWL706" s="1"/>
      <c r="RWM706" s="1"/>
      <c r="RWN706" s="1"/>
      <c r="RWO706" s="1"/>
      <c r="RWP706" s="1"/>
      <c r="RWQ706" s="1"/>
      <c r="RWR706" s="1"/>
      <c r="RWS706" s="1"/>
      <c r="RWT706" s="1"/>
      <c r="RWU706" s="1"/>
      <c r="RWV706" s="1"/>
      <c r="RWW706" s="1"/>
      <c r="RWX706" s="1"/>
      <c r="RWY706" s="1"/>
      <c r="RWZ706" s="1"/>
      <c r="RXA706" s="1"/>
      <c r="RXB706" s="1"/>
      <c r="RXC706" s="1"/>
      <c r="RXD706" s="1"/>
      <c r="RXE706" s="1"/>
      <c r="RXF706" s="1"/>
      <c r="RXG706" s="1"/>
      <c r="RXH706" s="1"/>
      <c r="RXI706" s="1"/>
      <c r="RXJ706" s="1"/>
      <c r="RXK706" s="1"/>
      <c r="RXL706" s="1"/>
      <c r="RXM706" s="1"/>
      <c r="RXN706" s="1"/>
      <c r="RXO706" s="1"/>
      <c r="RXP706" s="1"/>
      <c r="RXQ706" s="1"/>
      <c r="RXR706" s="1"/>
      <c r="RXS706" s="1"/>
      <c r="RXT706" s="1"/>
      <c r="RXU706" s="1"/>
      <c r="RXV706" s="1"/>
      <c r="RXW706" s="1"/>
      <c r="RXX706" s="1"/>
      <c r="RXY706" s="1"/>
      <c r="RXZ706" s="1"/>
      <c r="RYA706" s="1"/>
      <c r="RYB706" s="1"/>
      <c r="RYC706" s="1"/>
      <c r="RYD706" s="1"/>
      <c r="RYE706" s="1"/>
      <c r="RYF706" s="1"/>
      <c r="RYG706" s="1"/>
      <c r="RYH706" s="1"/>
      <c r="RYI706" s="1"/>
      <c r="RYJ706" s="1"/>
      <c r="RYK706" s="1"/>
      <c r="RYL706" s="1"/>
      <c r="RYM706" s="1"/>
      <c r="RYN706" s="1"/>
      <c r="RYO706" s="1"/>
      <c r="RYP706" s="1"/>
      <c r="RYQ706" s="1"/>
      <c r="RYR706" s="1"/>
      <c r="RYS706" s="1"/>
      <c r="RYT706" s="1"/>
      <c r="RYU706" s="1"/>
      <c r="RYV706" s="1"/>
      <c r="RYW706" s="1"/>
      <c r="RYX706" s="1"/>
      <c r="RYY706" s="1"/>
      <c r="RYZ706" s="1"/>
      <c r="RZA706" s="1"/>
      <c r="RZB706" s="1"/>
      <c r="RZC706" s="1"/>
      <c r="RZD706" s="1"/>
      <c r="RZE706" s="1"/>
      <c r="RZF706" s="1"/>
      <c r="RZG706" s="1"/>
      <c r="RZH706" s="1"/>
      <c r="RZI706" s="1"/>
      <c r="RZJ706" s="1"/>
      <c r="RZK706" s="1"/>
      <c r="RZL706" s="1"/>
      <c r="RZM706" s="1"/>
      <c r="RZN706" s="1"/>
      <c r="RZO706" s="1"/>
      <c r="RZP706" s="1"/>
      <c r="RZQ706" s="1"/>
      <c r="RZR706" s="1"/>
      <c r="RZS706" s="1"/>
      <c r="RZT706" s="1"/>
      <c r="RZU706" s="1"/>
      <c r="RZV706" s="1"/>
      <c r="RZW706" s="1"/>
      <c r="RZX706" s="1"/>
      <c r="RZY706" s="1"/>
      <c r="RZZ706" s="1"/>
      <c r="SAA706" s="1"/>
      <c r="SAB706" s="1"/>
      <c r="SAC706" s="1"/>
      <c r="SAD706" s="1"/>
      <c r="SAE706" s="1"/>
      <c r="SAF706" s="1"/>
      <c r="SAG706" s="1"/>
      <c r="SAH706" s="1"/>
      <c r="SAI706" s="1"/>
      <c r="SAJ706" s="1"/>
      <c r="SAK706" s="1"/>
      <c r="SAL706" s="1"/>
      <c r="SAM706" s="1"/>
      <c r="SAN706" s="1"/>
      <c r="SAO706" s="1"/>
      <c r="SAP706" s="1"/>
      <c r="SAQ706" s="1"/>
      <c r="SAR706" s="1"/>
      <c r="SAS706" s="1"/>
      <c r="SAT706" s="1"/>
      <c r="SAU706" s="1"/>
      <c r="SAV706" s="1"/>
      <c r="SAW706" s="1"/>
      <c r="SAX706" s="1"/>
      <c r="SAY706" s="1"/>
      <c r="SAZ706" s="1"/>
      <c r="SBA706" s="1"/>
      <c r="SBB706" s="1"/>
      <c r="SBC706" s="1"/>
      <c r="SBD706" s="1"/>
      <c r="SBE706" s="1"/>
      <c r="SBF706" s="1"/>
      <c r="SBG706" s="1"/>
      <c r="SBH706" s="1"/>
      <c r="SBI706" s="1"/>
      <c r="SBJ706" s="1"/>
      <c r="SBK706" s="1"/>
      <c r="SBL706" s="1"/>
      <c r="SBM706" s="1"/>
      <c r="SBN706" s="1"/>
      <c r="SBO706" s="1"/>
      <c r="SBP706" s="1"/>
      <c r="SBQ706" s="1"/>
      <c r="SBR706" s="1"/>
      <c r="SBS706" s="1"/>
      <c r="SBT706" s="1"/>
      <c r="SBU706" s="1"/>
      <c r="SBV706" s="1"/>
      <c r="SBW706" s="1"/>
      <c r="SBX706" s="1"/>
      <c r="SBY706" s="1"/>
      <c r="SBZ706" s="1"/>
      <c r="SCA706" s="1"/>
      <c r="SCB706" s="1"/>
      <c r="SCC706" s="1"/>
      <c r="SCD706" s="1"/>
      <c r="SCE706" s="1"/>
      <c r="SCF706" s="1"/>
      <c r="SCG706" s="1"/>
      <c r="SCH706" s="1"/>
      <c r="SCI706" s="1"/>
      <c r="SCJ706" s="1"/>
      <c r="SCK706" s="1"/>
      <c r="SCL706" s="1"/>
      <c r="SCM706" s="1"/>
      <c r="SCN706" s="1"/>
      <c r="SCO706" s="1"/>
      <c r="SCP706" s="1"/>
      <c r="SCQ706" s="1"/>
      <c r="SCR706" s="1"/>
      <c r="SCS706" s="1"/>
      <c r="SCT706" s="1"/>
      <c r="SCU706" s="1"/>
      <c r="SCV706" s="1"/>
      <c r="SCW706" s="1"/>
      <c r="SCX706" s="1"/>
      <c r="SCY706" s="1"/>
      <c r="SCZ706" s="1"/>
      <c r="SDA706" s="1"/>
      <c r="SDB706" s="1"/>
      <c r="SDC706" s="1"/>
      <c r="SDD706" s="1"/>
      <c r="SDE706" s="1"/>
      <c r="SDF706" s="1"/>
      <c r="SDG706" s="1"/>
      <c r="SDH706" s="1"/>
      <c r="SDI706" s="1"/>
      <c r="SDJ706" s="1"/>
      <c r="SDK706" s="1"/>
      <c r="SDL706" s="1"/>
      <c r="SDM706" s="1"/>
      <c r="SDN706" s="1"/>
      <c r="SDO706" s="1"/>
      <c r="SDP706" s="1"/>
      <c r="SDQ706" s="1"/>
      <c r="SDR706" s="1"/>
      <c r="SDS706" s="1"/>
      <c r="SDT706" s="1"/>
      <c r="SDU706" s="1"/>
      <c r="SDV706" s="1"/>
      <c r="SDW706" s="1"/>
      <c r="SDX706" s="1"/>
      <c r="SDY706" s="1"/>
      <c r="SDZ706" s="1"/>
      <c r="SEA706" s="1"/>
      <c r="SEB706" s="1"/>
      <c r="SEC706" s="1"/>
      <c r="SED706" s="1"/>
      <c r="SEE706" s="1"/>
      <c r="SEF706" s="1"/>
      <c r="SEG706" s="1"/>
      <c r="SEH706" s="1"/>
      <c r="SEI706" s="1"/>
      <c r="SEJ706" s="1"/>
      <c r="SEK706" s="1"/>
      <c r="SEL706" s="1"/>
      <c r="SEM706" s="1"/>
      <c r="SEN706" s="1"/>
      <c r="SEO706" s="1"/>
      <c r="SEP706" s="1"/>
      <c r="SEQ706" s="1"/>
      <c r="SER706" s="1"/>
      <c r="SES706" s="1"/>
      <c r="SET706" s="1"/>
      <c r="SEU706" s="1"/>
      <c r="SEV706" s="1"/>
      <c r="SEW706" s="1"/>
      <c r="SEX706" s="1"/>
      <c r="SEY706" s="1"/>
      <c r="SEZ706" s="1"/>
      <c r="SFA706" s="1"/>
      <c r="SFB706" s="1"/>
      <c r="SFC706" s="1"/>
      <c r="SFD706" s="1"/>
      <c r="SFE706" s="1"/>
      <c r="SFF706" s="1"/>
      <c r="SFG706" s="1"/>
      <c r="SFH706" s="1"/>
      <c r="SFI706" s="1"/>
      <c r="SFJ706" s="1"/>
      <c r="SFK706" s="1"/>
      <c r="SFL706" s="1"/>
      <c r="SFM706" s="1"/>
      <c r="SFN706" s="1"/>
      <c r="SFO706" s="1"/>
      <c r="SFP706" s="1"/>
      <c r="SFQ706" s="1"/>
      <c r="SFR706" s="1"/>
      <c r="SFS706" s="1"/>
      <c r="SFT706" s="1"/>
      <c r="SFU706" s="1"/>
      <c r="SFV706" s="1"/>
      <c r="SFW706" s="1"/>
      <c r="SFX706" s="1"/>
      <c r="SFY706" s="1"/>
      <c r="SFZ706" s="1"/>
      <c r="SGA706" s="1"/>
      <c r="SGB706" s="1"/>
      <c r="SGC706" s="1"/>
      <c r="SGD706" s="1"/>
      <c r="SGE706" s="1"/>
      <c r="SGF706" s="1"/>
      <c r="SGG706" s="1"/>
      <c r="SGH706" s="1"/>
      <c r="SGI706" s="1"/>
      <c r="SGJ706" s="1"/>
      <c r="SGK706" s="1"/>
      <c r="SGL706" s="1"/>
      <c r="SGM706" s="1"/>
      <c r="SGN706" s="1"/>
      <c r="SGO706" s="1"/>
      <c r="SGP706" s="1"/>
      <c r="SGQ706" s="1"/>
      <c r="SGR706" s="1"/>
      <c r="SGS706" s="1"/>
      <c r="SGT706" s="1"/>
      <c r="SGU706" s="1"/>
      <c r="SGV706" s="1"/>
      <c r="SGW706" s="1"/>
      <c r="SGX706" s="1"/>
      <c r="SGY706" s="1"/>
      <c r="SGZ706" s="1"/>
      <c r="SHA706" s="1"/>
      <c r="SHB706" s="1"/>
      <c r="SHC706" s="1"/>
      <c r="SHD706" s="1"/>
      <c r="SHE706" s="1"/>
      <c r="SHF706" s="1"/>
      <c r="SHG706" s="1"/>
      <c r="SHH706" s="1"/>
      <c r="SHI706" s="1"/>
      <c r="SHJ706" s="1"/>
      <c r="SHK706" s="1"/>
      <c r="SHL706" s="1"/>
      <c r="SHM706" s="1"/>
      <c r="SHN706" s="1"/>
      <c r="SHO706" s="1"/>
      <c r="SHP706" s="1"/>
      <c r="SHQ706" s="1"/>
      <c r="SHR706" s="1"/>
      <c r="SHS706" s="1"/>
      <c r="SHT706" s="1"/>
      <c r="SHU706" s="1"/>
      <c r="SHV706" s="1"/>
      <c r="SHW706" s="1"/>
      <c r="SHX706" s="1"/>
      <c r="SHY706" s="1"/>
      <c r="SHZ706" s="1"/>
      <c r="SIA706" s="1"/>
      <c r="SIB706" s="1"/>
      <c r="SIC706" s="1"/>
      <c r="SID706" s="1"/>
      <c r="SIE706" s="1"/>
      <c r="SIF706" s="1"/>
      <c r="SIG706" s="1"/>
      <c r="SIH706" s="1"/>
      <c r="SII706" s="1"/>
      <c r="SIJ706" s="1"/>
      <c r="SIK706" s="1"/>
      <c r="SIL706" s="1"/>
      <c r="SIM706" s="1"/>
      <c r="SIN706" s="1"/>
      <c r="SIO706" s="1"/>
      <c r="SIP706" s="1"/>
      <c r="SIQ706" s="1"/>
      <c r="SIR706" s="1"/>
      <c r="SIS706" s="1"/>
      <c r="SIT706" s="1"/>
      <c r="SIU706" s="1"/>
      <c r="SIV706" s="1"/>
      <c r="SIW706" s="1"/>
      <c r="SIX706" s="1"/>
      <c r="SIY706" s="1"/>
      <c r="SIZ706" s="1"/>
      <c r="SJA706" s="1"/>
      <c r="SJB706" s="1"/>
      <c r="SJC706" s="1"/>
      <c r="SJD706" s="1"/>
      <c r="SJE706" s="1"/>
      <c r="SJF706" s="1"/>
      <c r="SJG706" s="1"/>
      <c r="SJH706" s="1"/>
      <c r="SJI706" s="1"/>
      <c r="SJJ706" s="1"/>
      <c r="SJK706" s="1"/>
      <c r="SJL706" s="1"/>
      <c r="SJM706" s="1"/>
      <c r="SJN706" s="1"/>
      <c r="SJO706" s="1"/>
      <c r="SJP706" s="1"/>
      <c r="SJQ706" s="1"/>
      <c r="SJR706" s="1"/>
      <c r="SJS706" s="1"/>
      <c r="SJT706" s="1"/>
      <c r="SJU706" s="1"/>
      <c r="SJV706" s="1"/>
      <c r="SJW706" s="1"/>
      <c r="SJX706" s="1"/>
      <c r="SJY706" s="1"/>
      <c r="SJZ706" s="1"/>
      <c r="SKA706" s="1"/>
      <c r="SKB706" s="1"/>
      <c r="SKC706" s="1"/>
      <c r="SKD706" s="1"/>
      <c r="SKE706" s="1"/>
      <c r="SKF706" s="1"/>
      <c r="SKG706" s="1"/>
      <c r="SKH706" s="1"/>
      <c r="SKI706" s="1"/>
      <c r="SKJ706" s="1"/>
      <c r="SKK706" s="1"/>
      <c r="SKL706" s="1"/>
      <c r="SKM706" s="1"/>
      <c r="SKN706" s="1"/>
      <c r="SKO706" s="1"/>
      <c r="SKP706" s="1"/>
      <c r="SKQ706" s="1"/>
      <c r="SKR706" s="1"/>
      <c r="SKS706" s="1"/>
      <c r="SKT706" s="1"/>
      <c r="SKU706" s="1"/>
      <c r="SKV706" s="1"/>
      <c r="SKW706" s="1"/>
      <c r="SKX706" s="1"/>
      <c r="SKY706" s="1"/>
      <c r="SKZ706" s="1"/>
      <c r="SLA706" s="1"/>
      <c r="SLB706" s="1"/>
      <c r="SLC706" s="1"/>
      <c r="SLD706" s="1"/>
      <c r="SLE706" s="1"/>
      <c r="SLF706" s="1"/>
      <c r="SLG706" s="1"/>
      <c r="SLH706" s="1"/>
      <c r="SLI706" s="1"/>
      <c r="SLJ706" s="1"/>
      <c r="SLK706" s="1"/>
      <c r="SLL706" s="1"/>
      <c r="SLM706" s="1"/>
      <c r="SLN706" s="1"/>
      <c r="SLO706" s="1"/>
      <c r="SLP706" s="1"/>
      <c r="SLQ706" s="1"/>
      <c r="SLR706" s="1"/>
      <c r="SLS706" s="1"/>
      <c r="SLT706" s="1"/>
      <c r="SLU706" s="1"/>
      <c r="SLV706" s="1"/>
      <c r="SLW706" s="1"/>
      <c r="SLX706" s="1"/>
      <c r="SLY706" s="1"/>
      <c r="SLZ706" s="1"/>
      <c r="SMA706" s="1"/>
      <c r="SMB706" s="1"/>
      <c r="SMC706" s="1"/>
      <c r="SMD706" s="1"/>
      <c r="SME706" s="1"/>
      <c r="SMF706" s="1"/>
      <c r="SMG706" s="1"/>
      <c r="SMH706" s="1"/>
      <c r="SMI706" s="1"/>
      <c r="SMJ706" s="1"/>
      <c r="SMK706" s="1"/>
      <c r="SML706" s="1"/>
      <c r="SMM706" s="1"/>
      <c r="SMN706" s="1"/>
      <c r="SMO706" s="1"/>
      <c r="SMP706" s="1"/>
      <c r="SMQ706" s="1"/>
      <c r="SMR706" s="1"/>
      <c r="SMS706" s="1"/>
      <c r="SMT706" s="1"/>
      <c r="SMU706" s="1"/>
      <c r="SMV706" s="1"/>
      <c r="SMW706" s="1"/>
      <c r="SMX706" s="1"/>
      <c r="SMY706" s="1"/>
      <c r="SMZ706" s="1"/>
      <c r="SNA706" s="1"/>
      <c r="SNB706" s="1"/>
      <c r="SNC706" s="1"/>
      <c r="SND706" s="1"/>
      <c r="SNE706" s="1"/>
      <c r="SNF706" s="1"/>
      <c r="SNG706" s="1"/>
      <c r="SNH706" s="1"/>
      <c r="SNI706" s="1"/>
      <c r="SNJ706" s="1"/>
      <c r="SNK706" s="1"/>
      <c r="SNL706" s="1"/>
      <c r="SNM706" s="1"/>
      <c r="SNN706" s="1"/>
      <c r="SNO706" s="1"/>
      <c r="SNP706" s="1"/>
      <c r="SNQ706" s="1"/>
      <c r="SNR706" s="1"/>
      <c r="SNS706" s="1"/>
      <c r="SNT706" s="1"/>
      <c r="SNU706" s="1"/>
      <c r="SNV706" s="1"/>
      <c r="SNW706" s="1"/>
      <c r="SNX706" s="1"/>
      <c r="SNY706" s="1"/>
      <c r="SNZ706" s="1"/>
      <c r="SOA706" s="1"/>
      <c r="SOB706" s="1"/>
      <c r="SOC706" s="1"/>
      <c r="SOD706" s="1"/>
      <c r="SOE706" s="1"/>
      <c r="SOF706" s="1"/>
      <c r="SOG706" s="1"/>
      <c r="SOH706" s="1"/>
      <c r="SOI706" s="1"/>
      <c r="SOJ706" s="1"/>
      <c r="SOK706" s="1"/>
      <c r="SOL706" s="1"/>
      <c r="SOM706" s="1"/>
      <c r="SON706" s="1"/>
      <c r="SOO706" s="1"/>
      <c r="SOP706" s="1"/>
      <c r="SOQ706" s="1"/>
      <c r="SOR706" s="1"/>
      <c r="SOS706" s="1"/>
      <c r="SOT706" s="1"/>
      <c r="SOU706" s="1"/>
      <c r="SOV706" s="1"/>
      <c r="SOW706" s="1"/>
      <c r="SOX706" s="1"/>
      <c r="SOY706" s="1"/>
      <c r="SOZ706" s="1"/>
      <c r="SPA706" s="1"/>
      <c r="SPB706" s="1"/>
      <c r="SPC706" s="1"/>
      <c r="SPD706" s="1"/>
      <c r="SPE706" s="1"/>
      <c r="SPF706" s="1"/>
      <c r="SPG706" s="1"/>
      <c r="SPH706" s="1"/>
      <c r="SPI706" s="1"/>
      <c r="SPJ706" s="1"/>
      <c r="SPK706" s="1"/>
      <c r="SPL706" s="1"/>
      <c r="SPM706" s="1"/>
      <c r="SPN706" s="1"/>
      <c r="SPO706" s="1"/>
      <c r="SPP706" s="1"/>
      <c r="SPQ706" s="1"/>
      <c r="SPR706" s="1"/>
      <c r="SPS706" s="1"/>
      <c r="SPT706" s="1"/>
      <c r="SPU706" s="1"/>
      <c r="SPV706" s="1"/>
      <c r="SPW706" s="1"/>
      <c r="SPX706" s="1"/>
      <c r="SPY706" s="1"/>
      <c r="SPZ706" s="1"/>
      <c r="SQA706" s="1"/>
      <c r="SQB706" s="1"/>
      <c r="SQC706" s="1"/>
      <c r="SQD706" s="1"/>
      <c r="SQE706" s="1"/>
      <c r="SQF706" s="1"/>
      <c r="SQG706" s="1"/>
      <c r="SQH706" s="1"/>
      <c r="SQI706" s="1"/>
      <c r="SQJ706" s="1"/>
      <c r="SQK706" s="1"/>
      <c r="SQL706" s="1"/>
      <c r="SQM706" s="1"/>
      <c r="SQN706" s="1"/>
      <c r="SQO706" s="1"/>
      <c r="SQP706" s="1"/>
      <c r="SQQ706" s="1"/>
      <c r="SQR706" s="1"/>
      <c r="SQS706" s="1"/>
      <c r="SQT706" s="1"/>
      <c r="SQU706" s="1"/>
      <c r="SQV706" s="1"/>
      <c r="SQW706" s="1"/>
      <c r="SQX706" s="1"/>
      <c r="SQY706" s="1"/>
      <c r="SQZ706" s="1"/>
      <c r="SRA706" s="1"/>
      <c r="SRB706" s="1"/>
      <c r="SRC706" s="1"/>
      <c r="SRD706" s="1"/>
      <c r="SRE706" s="1"/>
      <c r="SRF706" s="1"/>
      <c r="SRG706" s="1"/>
      <c r="SRH706" s="1"/>
      <c r="SRI706" s="1"/>
      <c r="SRJ706" s="1"/>
      <c r="SRK706" s="1"/>
      <c r="SRL706" s="1"/>
      <c r="SRM706" s="1"/>
      <c r="SRN706" s="1"/>
      <c r="SRO706" s="1"/>
      <c r="SRP706" s="1"/>
      <c r="SRQ706" s="1"/>
      <c r="SRR706" s="1"/>
      <c r="SRS706" s="1"/>
      <c r="SRT706" s="1"/>
      <c r="SRU706" s="1"/>
      <c r="SRV706" s="1"/>
      <c r="SRW706" s="1"/>
      <c r="SRX706" s="1"/>
      <c r="SRY706" s="1"/>
      <c r="SRZ706" s="1"/>
      <c r="SSA706" s="1"/>
      <c r="SSB706" s="1"/>
      <c r="SSC706" s="1"/>
      <c r="SSD706" s="1"/>
      <c r="SSE706" s="1"/>
      <c r="SSF706" s="1"/>
      <c r="SSG706" s="1"/>
      <c r="SSH706" s="1"/>
      <c r="SSI706" s="1"/>
      <c r="SSJ706" s="1"/>
      <c r="SSK706" s="1"/>
      <c r="SSL706" s="1"/>
      <c r="SSM706" s="1"/>
      <c r="SSN706" s="1"/>
      <c r="SSO706" s="1"/>
      <c r="SSP706" s="1"/>
      <c r="SSQ706" s="1"/>
      <c r="SSR706" s="1"/>
      <c r="SSS706" s="1"/>
      <c r="SST706" s="1"/>
      <c r="SSU706" s="1"/>
      <c r="SSV706" s="1"/>
      <c r="SSW706" s="1"/>
      <c r="SSX706" s="1"/>
      <c r="SSY706" s="1"/>
      <c r="SSZ706" s="1"/>
      <c r="STA706" s="1"/>
      <c r="STB706" s="1"/>
      <c r="STC706" s="1"/>
      <c r="STD706" s="1"/>
      <c r="STE706" s="1"/>
      <c r="STF706" s="1"/>
      <c r="STG706" s="1"/>
      <c r="STH706" s="1"/>
      <c r="STI706" s="1"/>
      <c r="STJ706" s="1"/>
      <c r="STK706" s="1"/>
      <c r="STL706" s="1"/>
      <c r="STM706" s="1"/>
      <c r="STN706" s="1"/>
      <c r="STO706" s="1"/>
      <c r="STP706" s="1"/>
      <c r="STQ706" s="1"/>
      <c r="STR706" s="1"/>
      <c r="STS706" s="1"/>
      <c r="STT706" s="1"/>
      <c r="STU706" s="1"/>
      <c r="STV706" s="1"/>
      <c r="STW706" s="1"/>
      <c r="STX706" s="1"/>
      <c r="STY706" s="1"/>
      <c r="STZ706" s="1"/>
      <c r="SUA706" s="1"/>
      <c r="SUB706" s="1"/>
      <c r="SUC706" s="1"/>
      <c r="SUD706" s="1"/>
      <c r="SUE706" s="1"/>
      <c r="SUF706" s="1"/>
      <c r="SUG706" s="1"/>
      <c r="SUH706" s="1"/>
      <c r="SUI706" s="1"/>
      <c r="SUJ706" s="1"/>
      <c r="SUK706" s="1"/>
      <c r="SUL706" s="1"/>
      <c r="SUM706" s="1"/>
      <c r="SUN706" s="1"/>
      <c r="SUO706" s="1"/>
      <c r="SUP706" s="1"/>
      <c r="SUQ706" s="1"/>
      <c r="SUR706" s="1"/>
      <c r="SUS706" s="1"/>
      <c r="SUT706" s="1"/>
      <c r="SUU706" s="1"/>
      <c r="SUV706" s="1"/>
      <c r="SUW706" s="1"/>
      <c r="SUX706" s="1"/>
      <c r="SUY706" s="1"/>
      <c r="SUZ706" s="1"/>
      <c r="SVA706" s="1"/>
      <c r="SVB706" s="1"/>
      <c r="SVC706" s="1"/>
      <c r="SVD706" s="1"/>
      <c r="SVE706" s="1"/>
      <c r="SVF706" s="1"/>
      <c r="SVG706" s="1"/>
      <c r="SVH706" s="1"/>
      <c r="SVI706" s="1"/>
      <c r="SVJ706" s="1"/>
      <c r="SVK706" s="1"/>
      <c r="SVL706" s="1"/>
      <c r="SVM706" s="1"/>
      <c r="SVN706" s="1"/>
      <c r="SVO706" s="1"/>
      <c r="SVP706" s="1"/>
      <c r="SVQ706" s="1"/>
      <c r="SVR706" s="1"/>
      <c r="SVS706" s="1"/>
      <c r="SVT706" s="1"/>
      <c r="SVU706" s="1"/>
      <c r="SVV706" s="1"/>
      <c r="SVW706" s="1"/>
      <c r="SVX706" s="1"/>
      <c r="SVY706" s="1"/>
      <c r="SVZ706" s="1"/>
      <c r="SWA706" s="1"/>
      <c r="SWB706" s="1"/>
      <c r="SWC706" s="1"/>
      <c r="SWD706" s="1"/>
      <c r="SWE706" s="1"/>
      <c r="SWF706" s="1"/>
      <c r="SWG706" s="1"/>
      <c r="SWH706" s="1"/>
      <c r="SWI706" s="1"/>
      <c r="SWJ706" s="1"/>
      <c r="SWK706" s="1"/>
      <c r="SWL706" s="1"/>
      <c r="SWM706" s="1"/>
      <c r="SWN706" s="1"/>
      <c r="SWO706" s="1"/>
      <c r="SWP706" s="1"/>
      <c r="SWQ706" s="1"/>
      <c r="SWR706" s="1"/>
      <c r="SWS706" s="1"/>
      <c r="SWT706" s="1"/>
      <c r="SWU706" s="1"/>
      <c r="SWV706" s="1"/>
      <c r="SWW706" s="1"/>
      <c r="SWX706" s="1"/>
      <c r="SWY706" s="1"/>
      <c r="SWZ706" s="1"/>
      <c r="SXA706" s="1"/>
      <c r="SXB706" s="1"/>
      <c r="SXC706" s="1"/>
      <c r="SXD706" s="1"/>
      <c r="SXE706" s="1"/>
      <c r="SXF706" s="1"/>
      <c r="SXG706" s="1"/>
      <c r="SXH706" s="1"/>
      <c r="SXI706" s="1"/>
      <c r="SXJ706" s="1"/>
      <c r="SXK706" s="1"/>
      <c r="SXL706" s="1"/>
      <c r="SXM706" s="1"/>
      <c r="SXN706" s="1"/>
      <c r="SXO706" s="1"/>
      <c r="SXP706" s="1"/>
      <c r="SXQ706" s="1"/>
      <c r="SXR706" s="1"/>
      <c r="SXS706" s="1"/>
      <c r="SXT706" s="1"/>
      <c r="SXU706" s="1"/>
      <c r="SXV706" s="1"/>
      <c r="SXW706" s="1"/>
      <c r="SXX706" s="1"/>
      <c r="SXY706" s="1"/>
      <c r="SXZ706" s="1"/>
      <c r="SYA706" s="1"/>
      <c r="SYB706" s="1"/>
      <c r="SYC706" s="1"/>
      <c r="SYD706" s="1"/>
      <c r="SYE706" s="1"/>
      <c r="SYF706" s="1"/>
      <c r="SYG706" s="1"/>
      <c r="SYH706" s="1"/>
      <c r="SYI706" s="1"/>
      <c r="SYJ706" s="1"/>
      <c r="SYK706" s="1"/>
      <c r="SYL706" s="1"/>
      <c r="SYM706" s="1"/>
      <c r="SYN706" s="1"/>
      <c r="SYO706" s="1"/>
      <c r="SYP706" s="1"/>
      <c r="SYQ706" s="1"/>
      <c r="SYR706" s="1"/>
      <c r="SYS706" s="1"/>
      <c r="SYT706" s="1"/>
      <c r="SYU706" s="1"/>
      <c r="SYV706" s="1"/>
      <c r="SYW706" s="1"/>
      <c r="SYX706" s="1"/>
      <c r="SYY706" s="1"/>
      <c r="SYZ706" s="1"/>
      <c r="SZA706" s="1"/>
      <c r="SZB706" s="1"/>
      <c r="SZC706" s="1"/>
      <c r="SZD706" s="1"/>
      <c r="SZE706" s="1"/>
      <c r="SZF706" s="1"/>
      <c r="SZG706" s="1"/>
      <c r="SZH706" s="1"/>
      <c r="SZI706" s="1"/>
      <c r="SZJ706" s="1"/>
      <c r="SZK706" s="1"/>
      <c r="SZL706" s="1"/>
      <c r="SZM706" s="1"/>
      <c r="SZN706" s="1"/>
      <c r="SZO706" s="1"/>
      <c r="SZP706" s="1"/>
      <c r="SZQ706" s="1"/>
      <c r="SZR706" s="1"/>
      <c r="SZS706" s="1"/>
      <c r="SZT706" s="1"/>
      <c r="SZU706" s="1"/>
      <c r="SZV706" s="1"/>
      <c r="SZW706" s="1"/>
      <c r="SZX706" s="1"/>
      <c r="SZY706" s="1"/>
      <c r="SZZ706" s="1"/>
      <c r="TAA706" s="1"/>
      <c r="TAB706" s="1"/>
      <c r="TAC706" s="1"/>
      <c r="TAD706" s="1"/>
      <c r="TAE706" s="1"/>
      <c r="TAF706" s="1"/>
      <c r="TAG706" s="1"/>
      <c r="TAH706" s="1"/>
      <c r="TAI706" s="1"/>
      <c r="TAJ706" s="1"/>
      <c r="TAK706" s="1"/>
      <c r="TAL706" s="1"/>
      <c r="TAM706" s="1"/>
      <c r="TAN706" s="1"/>
      <c r="TAO706" s="1"/>
      <c r="TAP706" s="1"/>
      <c r="TAQ706" s="1"/>
      <c r="TAR706" s="1"/>
      <c r="TAS706" s="1"/>
      <c r="TAT706" s="1"/>
      <c r="TAU706" s="1"/>
      <c r="TAV706" s="1"/>
      <c r="TAW706" s="1"/>
      <c r="TAX706" s="1"/>
      <c r="TAY706" s="1"/>
      <c r="TAZ706" s="1"/>
      <c r="TBA706" s="1"/>
      <c r="TBB706" s="1"/>
      <c r="TBC706" s="1"/>
      <c r="TBD706" s="1"/>
      <c r="TBE706" s="1"/>
      <c r="TBF706" s="1"/>
      <c r="TBG706" s="1"/>
      <c r="TBH706" s="1"/>
      <c r="TBI706" s="1"/>
      <c r="TBJ706" s="1"/>
      <c r="TBK706" s="1"/>
      <c r="TBL706" s="1"/>
      <c r="TBM706" s="1"/>
      <c r="TBN706" s="1"/>
      <c r="TBO706" s="1"/>
      <c r="TBP706" s="1"/>
      <c r="TBQ706" s="1"/>
      <c r="TBR706" s="1"/>
      <c r="TBS706" s="1"/>
      <c r="TBT706" s="1"/>
      <c r="TBU706" s="1"/>
      <c r="TBV706" s="1"/>
      <c r="TBW706" s="1"/>
      <c r="TBX706" s="1"/>
      <c r="TBY706" s="1"/>
      <c r="TBZ706" s="1"/>
      <c r="TCA706" s="1"/>
      <c r="TCB706" s="1"/>
      <c r="TCC706" s="1"/>
      <c r="TCD706" s="1"/>
      <c r="TCE706" s="1"/>
      <c r="TCF706" s="1"/>
      <c r="TCG706" s="1"/>
      <c r="TCH706" s="1"/>
      <c r="TCI706" s="1"/>
      <c r="TCJ706" s="1"/>
      <c r="TCK706" s="1"/>
      <c r="TCL706" s="1"/>
      <c r="TCM706" s="1"/>
      <c r="TCN706" s="1"/>
      <c r="TCO706" s="1"/>
      <c r="TCP706" s="1"/>
      <c r="TCQ706" s="1"/>
      <c r="TCR706" s="1"/>
      <c r="TCS706" s="1"/>
      <c r="TCT706" s="1"/>
      <c r="TCU706" s="1"/>
      <c r="TCV706" s="1"/>
      <c r="TCW706" s="1"/>
      <c r="TCX706" s="1"/>
      <c r="TCY706" s="1"/>
      <c r="TCZ706" s="1"/>
      <c r="TDA706" s="1"/>
      <c r="TDB706" s="1"/>
      <c r="TDC706" s="1"/>
      <c r="TDD706" s="1"/>
      <c r="TDE706" s="1"/>
      <c r="TDF706" s="1"/>
      <c r="TDG706" s="1"/>
      <c r="TDH706" s="1"/>
      <c r="TDI706" s="1"/>
      <c r="TDJ706" s="1"/>
      <c r="TDK706" s="1"/>
      <c r="TDL706" s="1"/>
      <c r="TDM706" s="1"/>
      <c r="TDN706" s="1"/>
      <c r="TDO706" s="1"/>
      <c r="TDP706" s="1"/>
      <c r="TDQ706" s="1"/>
      <c r="TDR706" s="1"/>
      <c r="TDS706" s="1"/>
      <c r="TDT706" s="1"/>
      <c r="TDU706" s="1"/>
      <c r="TDV706" s="1"/>
      <c r="TDW706" s="1"/>
      <c r="TDX706" s="1"/>
      <c r="TDY706" s="1"/>
      <c r="TDZ706" s="1"/>
      <c r="TEA706" s="1"/>
      <c r="TEB706" s="1"/>
      <c r="TEC706" s="1"/>
      <c r="TED706" s="1"/>
      <c r="TEE706" s="1"/>
      <c r="TEF706" s="1"/>
      <c r="TEG706" s="1"/>
      <c r="TEH706" s="1"/>
      <c r="TEI706" s="1"/>
      <c r="TEJ706" s="1"/>
      <c r="TEK706" s="1"/>
      <c r="TEL706" s="1"/>
      <c r="TEM706" s="1"/>
      <c r="TEN706" s="1"/>
      <c r="TEO706" s="1"/>
      <c r="TEP706" s="1"/>
      <c r="TEQ706" s="1"/>
      <c r="TER706" s="1"/>
      <c r="TES706" s="1"/>
      <c r="TET706" s="1"/>
      <c r="TEU706" s="1"/>
      <c r="TEV706" s="1"/>
      <c r="TEW706" s="1"/>
      <c r="TEX706" s="1"/>
      <c r="TEY706" s="1"/>
      <c r="TEZ706" s="1"/>
      <c r="TFA706" s="1"/>
      <c r="TFB706" s="1"/>
      <c r="TFC706" s="1"/>
      <c r="TFD706" s="1"/>
      <c r="TFE706" s="1"/>
      <c r="TFF706" s="1"/>
      <c r="TFG706" s="1"/>
      <c r="TFH706" s="1"/>
      <c r="TFI706" s="1"/>
      <c r="TFJ706" s="1"/>
      <c r="TFK706" s="1"/>
      <c r="TFL706" s="1"/>
      <c r="TFM706" s="1"/>
      <c r="TFN706" s="1"/>
      <c r="TFO706" s="1"/>
      <c r="TFP706" s="1"/>
      <c r="TFQ706" s="1"/>
      <c r="TFR706" s="1"/>
      <c r="TFS706" s="1"/>
      <c r="TFT706" s="1"/>
      <c r="TFU706" s="1"/>
      <c r="TFV706" s="1"/>
      <c r="TFW706" s="1"/>
      <c r="TFX706" s="1"/>
      <c r="TFY706" s="1"/>
      <c r="TFZ706" s="1"/>
      <c r="TGA706" s="1"/>
      <c r="TGB706" s="1"/>
      <c r="TGC706" s="1"/>
      <c r="TGD706" s="1"/>
      <c r="TGE706" s="1"/>
      <c r="TGF706" s="1"/>
      <c r="TGG706" s="1"/>
      <c r="TGH706" s="1"/>
      <c r="TGI706" s="1"/>
      <c r="TGJ706" s="1"/>
      <c r="TGK706" s="1"/>
      <c r="TGL706" s="1"/>
      <c r="TGM706" s="1"/>
      <c r="TGN706" s="1"/>
      <c r="TGO706" s="1"/>
      <c r="TGP706" s="1"/>
      <c r="TGQ706" s="1"/>
      <c r="TGR706" s="1"/>
      <c r="TGS706" s="1"/>
      <c r="TGT706" s="1"/>
      <c r="TGU706" s="1"/>
      <c r="TGV706" s="1"/>
      <c r="TGW706" s="1"/>
      <c r="TGX706" s="1"/>
      <c r="TGY706" s="1"/>
      <c r="TGZ706" s="1"/>
      <c r="THA706" s="1"/>
      <c r="THB706" s="1"/>
      <c r="THC706" s="1"/>
      <c r="THD706" s="1"/>
      <c r="THE706" s="1"/>
      <c r="THF706" s="1"/>
      <c r="THG706" s="1"/>
      <c r="THH706" s="1"/>
      <c r="THI706" s="1"/>
      <c r="THJ706" s="1"/>
      <c r="THK706" s="1"/>
      <c r="THL706" s="1"/>
      <c r="THM706" s="1"/>
      <c r="THN706" s="1"/>
      <c r="THO706" s="1"/>
      <c r="THP706" s="1"/>
      <c r="THQ706" s="1"/>
      <c r="THR706" s="1"/>
      <c r="THS706" s="1"/>
      <c r="THT706" s="1"/>
      <c r="THU706" s="1"/>
      <c r="THV706" s="1"/>
      <c r="THW706" s="1"/>
      <c r="THX706" s="1"/>
      <c r="THY706" s="1"/>
      <c r="THZ706" s="1"/>
      <c r="TIA706" s="1"/>
      <c r="TIB706" s="1"/>
      <c r="TIC706" s="1"/>
      <c r="TID706" s="1"/>
      <c r="TIE706" s="1"/>
      <c r="TIF706" s="1"/>
      <c r="TIG706" s="1"/>
      <c r="TIH706" s="1"/>
      <c r="TII706" s="1"/>
      <c r="TIJ706" s="1"/>
      <c r="TIK706" s="1"/>
      <c r="TIL706" s="1"/>
      <c r="TIM706" s="1"/>
      <c r="TIN706" s="1"/>
      <c r="TIO706" s="1"/>
      <c r="TIP706" s="1"/>
      <c r="TIQ706" s="1"/>
      <c r="TIR706" s="1"/>
      <c r="TIS706" s="1"/>
      <c r="TIT706" s="1"/>
      <c r="TIU706" s="1"/>
      <c r="TIV706" s="1"/>
      <c r="TIW706" s="1"/>
      <c r="TIX706" s="1"/>
      <c r="TIY706" s="1"/>
      <c r="TIZ706" s="1"/>
      <c r="TJA706" s="1"/>
      <c r="TJB706" s="1"/>
      <c r="TJC706" s="1"/>
      <c r="TJD706" s="1"/>
      <c r="TJE706" s="1"/>
      <c r="TJF706" s="1"/>
      <c r="TJG706" s="1"/>
      <c r="TJH706" s="1"/>
      <c r="TJI706" s="1"/>
      <c r="TJJ706" s="1"/>
      <c r="TJK706" s="1"/>
      <c r="TJL706" s="1"/>
      <c r="TJM706" s="1"/>
      <c r="TJN706" s="1"/>
      <c r="TJO706" s="1"/>
      <c r="TJP706" s="1"/>
      <c r="TJQ706" s="1"/>
      <c r="TJR706" s="1"/>
      <c r="TJS706" s="1"/>
      <c r="TJT706" s="1"/>
      <c r="TJU706" s="1"/>
      <c r="TJV706" s="1"/>
      <c r="TJW706" s="1"/>
      <c r="TJX706" s="1"/>
      <c r="TJY706" s="1"/>
      <c r="TJZ706" s="1"/>
      <c r="TKA706" s="1"/>
      <c r="TKB706" s="1"/>
      <c r="TKC706" s="1"/>
      <c r="TKD706" s="1"/>
      <c r="TKE706" s="1"/>
      <c r="TKF706" s="1"/>
      <c r="TKG706" s="1"/>
      <c r="TKH706" s="1"/>
      <c r="TKI706" s="1"/>
      <c r="TKJ706" s="1"/>
      <c r="TKK706" s="1"/>
      <c r="TKL706" s="1"/>
      <c r="TKM706" s="1"/>
      <c r="TKN706" s="1"/>
      <c r="TKO706" s="1"/>
      <c r="TKP706" s="1"/>
      <c r="TKQ706" s="1"/>
      <c r="TKR706" s="1"/>
      <c r="TKS706" s="1"/>
      <c r="TKT706" s="1"/>
      <c r="TKU706" s="1"/>
      <c r="TKV706" s="1"/>
      <c r="TKW706" s="1"/>
      <c r="TKX706" s="1"/>
      <c r="TKY706" s="1"/>
      <c r="TKZ706" s="1"/>
      <c r="TLA706" s="1"/>
      <c r="TLB706" s="1"/>
      <c r="TLC706" s="1"/>
      <c r="TLD706" s="1"/>
      <c r="TLE706" s="1"/>
      <c r="TLF706" s="1"/>
      <c r="TLG706" s="1"/>
      <c r="TLH706" s="1"/>
      <c r="TLI706" s="1"/>
      <c r="TLJ706" s="1"/>
      <c r="TLK706" s="1"/>
      <c r="TLL706" s="1"/>
      <c r="TLM706" s="1"/>
      <c r="TLN706" s="1"/>
      <c r="TLO706" s="1"/>
      <c r="TLP706" s="1"/>
      <c r="TLQ706" s="1"/>
      <c r="TLR706" s="1"/>
      <c r="TLS706" s="1"/>
      <c r="TLT706" s="1"/>
      <c r="TLU706" s="1"/>
      <c r="TLV706" s="1"/>
      <c r="TLW706" s="1"/>
      <c r="TLX706" s="1"/>
      <c r="TLY706" s="1"/>
      <c r="TLZ706" s="1"/>
      <c r="TMA706" s="1"/>
      <c r="TMB706" s="1"/>
      <c r="TMC706" s="1"/>
      <c r="TMD706" s="1"/>
      <c r="TME706" s="1"/>
      <c r="TMF706" s="1"/>
      <c r="TMG706" s="1"/>
      <c r="TMH706" s="1"/>
      <c r="TMI706" s="1"/>
      <c r="TMJ706" s="1"/>
      <c r="TMK706" s="1"/>
      <c r="TML706" s="1"/>
      <c r="TMM706" s="1"/>
      <c r="TMN706" s="1"/>
      <c r="TMO706" s="1"/>
      <c r="TMP706" s="1"/>
      <c r="TMQ706" s="1"/>
      <c r="TMR706" s="1"/>
      <c r="TMS706" s="1"/>
      <c r="TMT706" s="1"/>
      <c r="TMU706" s="1"/>
      <c r="TMV706" s="1"/>
      <c r="TMW706" s="1"/>
      <c r="TMX706" s="1"/>
      <c r="TMY706" s="1"/>
      <c r="TMZ706" s="1"/>
      <c r="TNA706" s="1"/>
      <c r="TNB706" s="1"/>
      <c r="TNC706" s="1"/>
      <c r="TND706" s="1"/>
      <c r="TNE706" s="1"/>
      <c r="TNF706" s="1"/>
      <c r="TNG706" s="1"/>
      <c r="TNH706" s="1"/>
      <c r="TNI706" s="1"/>
      <c r="TNJ706" s="1"/>
      <c r="TNK706" s="1"/>
      <c r="TNL706" s="1"/>
      <c r="TNM706" s="1"/>
      <c r="TNN706" s="1"/>
      <c r="TNO706" s="1"/>
      <c r="TNP706" s="1"/>
      <c r="TNQ706" s="1"/>
      <c r="TNR706" s="1"/>
      <c r="TNS706" s="1"/>
      <c r="TNT706" s="1"/>
      <c r="TNU706" s="1"/>
      <c r="TNV706" s="1"/>
      <c r="TNW706" s="1"/>
      <c r="TNX706" s="1"/>
      <c r="TNY706" s="1"/>
      <c r="TNZ706" s="1"/>
      <c r="TOA706" s="1"/>
      <c r="TOB706" s="1"/>
      <c r="TOC706" s="1"/>
      <c r="TOD706" s="1"/>
      <c r="TOE706" s="1"/>
      <c r="TOF706" s="1"/>
      <c r="TOG706" s="1"/>
      <c r="TOH706" s="1"/>
      <c r="TOI706" s="1"/>
      <c r="TOJ706" s="1"/>
      <c r="TOK706" s="1"/>
      <c r="TOL706" s="1"/>
      <c r="TOM706" s="1"/>
      <c r="TON706" s="1"/>
      <c r="TOO706" s="1"/>
      <c r="TOP706" s="1"/>
      <c r="TOQ706" s="1"/>
      <c r="TOR706" s="1"/>
      <c r="TOS706" s="1"/>
      <c r="TOT706" s="1"/>
      <c r="TOU706" s="1"/>
      <c r="TOV706" s="1"/>
      <c r="TOW706" s="1"/>
      <c r="TOX706" s="1"/>
      <c r="TOY706" s="1"/>
      <c r="TOZ706" s="1"/>
      <c r="TPA706" s="1"/>
      <c r="TPB706" s="1"/>
      <c r="TPC706" s="1"/>
      <c r="TPD706" s="1"/>
      <c r="TPE706" s="1"/>
      <c r="TPF706" s="1"/>
      <c r="TPG706" s="1"/>
      <c r="TPH706" s="1"/>
      <c r="TPI706" s="1"/>
      <c r="TPJ706" s="1"/>
      <c r="TPK706" s="1"/>
      <c r="TPL706" s="1"/>
      <c r="TPM706" s="1"/>
      <c r="TPN706" s="1"/>
      <c r="TPO706" s="1"/>
      <c r="TPP706" s="1"/>
      <c r="TPQ706" s="1"/>
      <c r="TPR706" s="1"/>
      <c r="TPS706" s="1"/>
      <c r="TPT706" s="1"/>
      <c r="TPU706" s="1"/>
      <c r="TPV706" s="1"/>
      <c r="TPW706" s="1"/>
      <c r="TPX706" s="1"/>
      <c r="TPY706" s="1"/>
      <c r="TPZ706" s="1"/>
      <c r="TQA706" s="1"/>
      <c r="TQB706" s="1"/>
      <c r="TQC706" s="1"/>
      <c r="TQD706" s="1"/>
      <c r="TQE706" s="1"/>
      <c r="TQF706" s="1"/>
      <c r="TQG706" s="1"/>
      <c r="TQH706" s="1"/>
      <c r="TQI706" s="1"/>
      <c r="TQJ706" s="1"/>
      <c r="TQK706" s="1"/>
      <c r="TQL706" s="1"/>
      <c r="TQM706" s="1"/>
      <c r="TQN706" s="1"/>
      <c r="TQO706" s="1"/>
      <c r="TQP706" s="1"/>
      <c r="TQQ706" s="1"/>
      <c r="TQR706" s="1"/>
      <c r="TQS706" s="1"/>
      <c r="TQT706" s="1"/>
      <c r="TQU706" s="1"/>
      <c r="TQV706" s="1"/>
      <c r="TQW706" s="1"/>
      <c r="TQX706" s="1"/>
      <c r="TQY706" s="1"/>
      <c r="TQZ706" s="1"/>
      <c r="TRA706" s="1"/>
      <c r="TRB706" s="1"/>
      <c r="TRC706" s="1"/>
      <c r="TRD706" s="1"/>
      <c r="TRE706" s="1"/>
      <c r="TRF706" s="1"/>
      <c r="TRG706" s="1"/>
      <c r="TRH706" s="1"/>
      <c r="TRI706" s="1"/>
      <c r="TRJ706" s="1"/>
      <c r="TRK706" s="1"/>
      <c r="TRL706" s="1"/>
      <c r="TRM706" s="1"/>
      <c r="TRN706" s="1"/>
      <c r="TRO706" s="1"/>
      <c r="TRP706" s="1"/>
      <c r="TRQ706" s="1"/>
      <c r="TRR706" s="1"/>
      <c r="TRS706" s="1"/>
      <c r="TRT706" s="1"/>
      <c r="TRU706" s="1"/>
      <c r="TRV706" s="1"/>
      <c r="TRW706" s="1"/>
      <c r="TRX706" s="1"/>
      <c r="TRY706" s="1"/>
      <c r="TRZ706" s="1"/>
      <c r="TSA706" s="1"/>
      <c r="TSB706" s="1"/>
      <c r="TSC706" s="1"/>
      <c r="TSD706" s="1"/>
      <c r="TSE706" s="1"/>
      <c r="TSF706" s="1"/>
      <c r="TSG706" s="1"/>
      <c r="TSH706" s="1"/>
      <c r="TSI706" s="1"/>
      <c r="TSJ706" s="1"/>
      <c r="TSK706" s="1"/>
      <c r="TSL706" s="1"/>
      <c r="TSM706" s="1"/>
      <c r="TSN706" s="1"/>
      <c r="TSO706" s="1"/>
      <c r="TSP706" s="1"/>
      <c r="TSQ706" s="1"/>
      <c r="TSR706" s="1"/>
      <c r="TSS706" s="1"/>
      <c r="TST706" s="1"/>
      <c r="TSU706" s="1"/>
      <c r="TSV706" s="1"/>
      <c r="TSW706" s="1"/>
      <c r="TSX706" s="1"/>
      <c r="TSY706" s="1"/>
      <c r="TSZ706" s="1"/>
      <c r="TTA706" s="1"/>
      <c r="TTB706" s="1"/>
      <c r="TTC706" s="1"/>
      <c r="TTD706" s="1"/>
      <c r="TTE706" s="1"/>
      <c r="TTF706" s="1"/>
      <c r="TTG706" s="1"/>
      <c r="TTH706" s="1"/>
      <c r="TTI706" s="1"/>
      <c r="TTJ706" s="1"/>
      <c r="TTK706" s="1"/>
      <c r="TTL706" s="1"/>
      <c r="TTM706" s="1"/>
      <c r="TTN706" s="1"/>
      <c r="TTO706" s="1"/>
      <c r="TTP706" s="1"/>
      <c r="TTQ706" s="1"/>
      <c r="TTR706" s="1"/>
      <c r="TTS706" s="1"/>
      <c r="TTT706" s="1"/>
      <c r="TTU706" s="1"/>
      <c r="TTV706" s="1"/>
      <c r="TTW706" s="1"/>
      <c r="TTX706" s="1"/>
      <c r="TTY706" s="1"/>
      <c r="TTZ706" s="1"/>
      <c r="TUA706" s="1"/>
      <c r="TUB706" s="1"/>
      <c r="TUC706" s="1"/>
      <c r="TUD706" s="1"/>
      <c r="TUE706" s="1"/>
      <c r="TUF706" s="1"/>
      <c r="TUG706" s="1"/>
      <c r="TUH706" s="1"/>
      <c r="TUI706" s="1"/>
      <c r="TUJ706" s="1"/>
      <c r="TUK706" s="1"/>
      <c r="TUL706" s="1"/>
      <c r="TUM706" s="1"/>
      <c r="TUN706" s="1"/>
      <c r="TUO706" s="1"/>
      <c r="TUP706" s="1"/>
      <c r="TUQ706" s="1"/>
      <c r="TUR706" s="1"/>
      <c r="TUS706" s="1"/>
      <c r="TUT706" s="1"/>
      <c r="TUU706" s="1"/>
      <c r="TUV706" s="1"/>
      <c r="TUW706" s="1"/>
      <c r="TUX706" s="1"/>
      <c r="TUY706" s="1"/>
      <c r="TUZ706" s="1"/>
      <c r="TVA706" s="1"/>
      <c r="TVB706" s="1"/>
      <c r="TVC706" s="1"/>
      <c r="TVD706" s="1"/>
      <c r="TVE706" s="1"/>
      <c r="TVF706" s="1"/>
      <c r="TVG706" s="1"/>
      <c r="TVH706" s="1"/>
      <c r="TVI706" s="1"/>
      <c r="TVJ706" s="1"/>
      <c r="TVK706" s="1"/>
      <c r="TVL706" s="1"/>
      <c r="TVM706" s="1"/>
      <c r="TVN706" s="1"/>
      <c r="TVO706" s="1"/>
      <c r="TVP706" s="1"/>
      <c r="TVQ706" s="1"/>
      <c r="TVR706" s="1"/>
      <c r="TVS706" s="1"/>
      <c r="TVT706" s="1"/>
      <c r="TVU706" s="1"/>
      <c r="TVV706" s="1"/>
      <c r="TVW706" s="1"/>
      <c r="TVX706" s="1"/>
      <c r="TVY706" s="1"/>
      <c r="TVZ706" s="1"/>
      <c r="TWA706" s="1"/>
      <c r="TWB706" s="1"/>
      <c r="TWC706" s="1"/>
      <c r="TWD706" s="1"/>
      <c r="TWE706" s="1"/>
      <c r="TWF706" s="1"/>
      <c r="TWG706" s="1"/>
      <c r="TWH706" s="1"/>
      <c r="TWI706" s="1"/>
      <c r="TWJ706" s="1"/>
      <c r="TWK706" s="1"/>
      <c r="TWL706" s="1"/>
      <c r="TWM706" s="1"/>
      <c r="TWN706" s="1"/>
      <c r="TWO706" s="1"/>
      <c r="TWP706" s="1"/>
      <c r="TWQ706" s="1"/>
      <c r="TWR706" s="1"/>
      <c r="TWS706" s="1"/>
      <c r="TWT706" s="1"/>
      <c r="TWU706" s="1"/>
      <c r="TWV706" s="1"/>
      <c r="TWW706" s="1"/>
      <c r="TWX706" s="1"/>
      <c r="TWY706" s="1"/>
      <c r="TWZ706" s="1"/>
      <c r="TXA706" s="1"/>
      <c r="TXB706" s="1"/>
      <c r="TXC706" s="1"/>
      <c r="TXD706" s="1"/>
      <c r="TXE706" s="1"/>
      <c r="TXF706" s="1"/>
      <c r="TXG706" s="1"/>
      <c r="TXH706" s="1"/>
      <c r="TXI706" s="1"/>
      <c r="TXJ706" s="1"/>
      <c r="TXK706" s="1"/>
      <c r="TXL706" s="1"/>
      <c r="TXM706" s="1"/>
      <c r="TXN706" s="1"/>
      <c r="TXO706" s="1"/>
      <c r="TXP706" s="1"/>
      <c r="TXQ706" s="1"/>
      <c r="TXR706" s="1"/>
      <c r="TXS706" s="1"/>
      <c r="TXT706" s="1"/>
      <c r="TXU706" s="1"/>
      <c r="TXV706" s="1"/>
      <c r="TXW706" s="1"/>
      <c r="TXX706" s="1"/>
      <c r="TXY706" s="1"/>
      <c r="TXZ706" s="1"/>
      <c r="TYA706" s="1"/>
      <c r="TYB706" s="1"/>
      <c r="TYC706" s="1"/>
      <c r="TYD706" s="1"/>
      <c r="TYE706" s="1"/>
      <c r="TYF706" s="1"/>
      <c r="TYG706" s="1"/>
      <c r="TYH706" s="1"/>
      <c r="TYI706" s="1"/>
      <c r="TYJ706" s="1"/>
      <c r="TYK706" s="1"/>
      <c r="TYL706" s="1"/>
      <c r="TYM706" s="1"/>
      <c r="TYN706" s="1"/>
      <c r="TYO706" s="1"/>
      <c r="TYP706" s="1"/>
      <c r="TYQ706" s="1"/>
      <c r="TYR706" s="1"/>
      <c r="TYS706" s="1"/>
      <c r="TYT706" s="1"/>
      <c r="TYU706" s="1"/>
      <c r="TYV706" s="1"/>
      <c r="TYW706" s="1"/>
      <c r="TYX706" s="1"/>
      <c r="TYY706" s="1"/>
      <c r="TYZ706" s="1"/>
      <c r="TZA706" s="1"/>
      <c r="TZB706" s="1"/>
      <c r="TZC706" s="1"/>
      <c r="TZD706" s="1"/>
      <c r="TZE706" s="1"/>
      <c r="TZF706" s="1"/>
      <c r="TZG706" s="1"/>
      <c r="TZH706" s="1"/>
      <c r="TZI706" s="1"/>
      <c r="TZJ706" s="1"/>
      <c r="TZK706" s="1"/>
      <c r="TZL706" s="1"/>
      <c r="TZM706" s="1"/>
      <c r="TZN706" s="1"/>
      <c r="TZO706" s="1"/>
      <c r="TZP706" s="1"/>
      <c r="TZQ706" s="1"/>
      <c r="TZR706" s="1"/>
      <c r="TZS706" s="1"/>
      <c r="TZT706" s="1"/>
      <c r="TZU706" s="1"/>
      <c r="TZV706" s="1"/>
      <c r="TZW706" s="1"/>
      <c r="TZX706" s="1"/>
      <c r="TZY706" s="1"/>
      <c r="TZZ706" s="1"/>
      <c r="UAA706" s="1"/>
      <c r="UAB706" s="1"/>
      <c r="UAC706" s="1"/>
      <c r="UAD706" s="1"/>
      <c r="UAE706" s="1"/>
      <c r="UAF706" s="1"/>
      <c r="UAG706" s="1"/>
      <c r="UAH706" s="1"/>
      <c r="UAI706" s="1"/>
      <c r="UAJ706" s="1"/>
      <c r="UAK706" s="1"/>
      <c r="UAL706" s="1"/>
      <c r="UAM706" s="1"/>
      <c r="UAN706" s="1"/>
      <c r="UAO706" s="1"/>
      <c r="UAP706" s="1"/>
      <c r="UAQ706" s="1"/>
      <c r="UAR706" s="1"/>
      <c r="UAS706" s="1"/>
      <c r="UAT706" s="1"/>
      <c r="UAU706" s="1"/>
      <c r="UAV706" s="1"/>
      <c r="UAW706" s="1"/>
      <c r="UAX706" s="1"/>
      <c r="UAY706" s="1"/>
      <c r="UAZ706" s="1"/>
      <c r="UBA706" s="1"/>
      <c r="UBB706" s="1"/>
      <c r="UBC706" s="1"/>
      <c r="UBD706" s="1"/>
      <c r="UBE706" s="1"/>
      <c r="UBF706" s="1"/>
      <c r="UBG706" s="1"/>
      <c r="UBH706" s="1"/>
      <c r="UBI706" s="1"/>
      <c r="UBJ706" s="1"/>
      <c r="UBK706" s="1"/>
      <c r="UBL706" s="1"/>
      <c r="UBM706" s="1"/>
      <c r="UBN706" s="1"/>
      <c r="UBO706" s="1"/>
      <c r="UBP706" s="1"/>
      <c r="UBQ706" s="1"/>
      <c r="UBR706" s="1"/>
      <c r="UBS706" s="1"/>
      <c r="UBT706" s="1"/>
      <c r="UBU706" s="1"/>
      <c r="UBV706" s="1"/>
      <c r="UBW706" s="1"/>
      <c r="UBX706" s="1"/>
      <c r="UBY706" s="1"/>
      <c r="UBZ706" s="1"/>
      <c r="UCA706" s="1"/>
      <c r="UCB706" s="1"/>
      <c r="UCC706" s="1"/>
      <c r="UCD706" s="1"/>
      <c r="UCE706" s="1"/>
      <c r="UCF706" s="1"/>
      <c r="UCG706" s="1"/>
      <c r="UCH706" s="1"/>
      <c r="UCI706" s="1"/>
      <c r="UCJ706" s="1"/>
      <c r="UCK706" s="1"/>
      <c r="UCL706" s="1"/>
      <c r="UCM706" s="1"/>
      <c r="UCN706" s="1"/>
      <c r="UCO706" s="1"/>
      <c r="UCP706" s="1"/>
      <c r="UCQ706" s="1"/>
      <c r="UCR706" s="1"/>
      <c r="UCS706" s="1"/>
      <c r="UCT706" s="1"/>
      <c r="UCU706" s="1"/>
      <c r="UCV706" s="1"/>
      <c r="UCW706" s="1"/>
      <c r="UCX706" s="1"/>
      <c r="UCY706" s="1"/>
      <c r="UCZ706" s="1"/>
      <c r="UDA706" s="1"/>
      <c r="UDB706" s="1"/>
      <c r="UDC706" s="1"/>
      <c r="UDD706" s="1"/>
      <c r="UDE706" s="1"/>
      <c r="UDF706" s="1"/>
      <c r="UDG706" s="1"/>
      <c r="UDH706" s="1"/>
      <c r="UDI706" s="1"/>
      <c r="UDJ706" s="1"/>
      <c r="UDK706" s="1"/>
      <c r="UDL706" s="1"/>
      <c r="UDM706" s="1"/>
      <c r="UDN706" s="1"/>
      <c r="UDO706" s="1"/>
      <c r="UDP706" s="1"/>
      <c r="UDQ706" s="1"/>
      <c r="UDR706" s="1"/>
      <c r="UDS706" s="1"/>
      <c r="UDT706" s="1"/>
      <c r="UDU706" s="1"/>
      <c r="UDV706" s="1"/>
      <c r="UDW706" s="1"/>
      <c r="UDX706" s="1"/>
      <c r="UDY706" s="1"/>
      <c r="UDZ706" s="1"/>
      <c r="UEA706" s="1"/>
      <c r="UEB706" s="1"/>
      <c r="UEC706" s="1"/>
      <c r="UED706" s="1"/>
      <c r="UEE706" s="1"/>
      <c r="UEF706" s="1"/>
      <c r="UEG706" s="1"/>
      <c r="UEH706" s="1"/>
      <c r="UEI706" s="1"/>
      <c r="UEJ706" s="1"/>
      <c r="UEK706" s="1"/>
      <c r="UEL706" s="1"/>
      <c r="UEM706" s="1"/>
      <c r="UEN706" s="1"/>
      <c r="UEO706" s="1"/>
      <c r="UEP706" s="1"/>
      <c r="UEQ706" s="1"/>
      <c r="UER706" s="1"/>
      <c r="UES706" s="1"/>
      <c r="UET706" s="1"/>
      <c r="UEU706" s="1"/>
      <c r="UEV706" s="1"/>
      <c r="UEW706" s="1"/>
      <c r="UEX706" s="1"/>
      <c r="UEY706" s="1"/>
      <c r="UEZ706" s="1"/>
      <c r="UFA706" s="1"/>
      <c r="UFB706" s="1"/>
      <c r="UFC706" s="1"/>
      <c r="UFD706" s="1"/>
      <c r="UFE706" s="1"/>
      <c r="UFF706" s="1"/>
      <c r="UFG706" s="1"/>
      <c r="UFH706" s="1"/>
      <c r="UFI706" s="1"/>
      <c r="UFJ706" s="1"/>
      <c r="UFK706" s="1"/>
      <c r="UFL706" s="1"/>
      <c r="UFM706" s="1"/>
      <c r="UFN706" s="1"/>
      <c r="UFO706" s="1"/>
      <c r="UFP706" s="1"/>
      <c r="UFQ706" s="1"/>
      <c r="UFR706" s="1"/>
      <c r="UFS706" s="1"/>
      <c r="UFT706" s="1"/>
      <c r="UFU706" s="1"/>
      <c r="UFV706" s="1"/>
      <c r="UFW706" s="1"/>
      <c r="UFX706" s="1"/>
      <c r="UFY706" s="1"/>
      <c r="UFZ706" s="1"/>
      <c r="UGA706" s="1"/>
      <c r="UGB706" s="1"/>
      <c r="UGC706" s="1"/>
      <c r="UGD706" s="1"/>
      <c r="UGE706" s="1"/>
      <c r="UGF706" s="1"/>
      <c r="UGG706" s="1"/>
      <c r="UGH706" s="1"/>
      <c r="UGI706" s="1"/>
      <c r="UGJ706" s="1"/>
      <c r="UGK706" s="1"/>
      <c r="UGL706" s="1"/>
      <c r="UGM706" s="1"/>
      <c r="UGN706" s="1"/>
      <c r="UGO706" s="1"/>
      <c r="UGP706" s="1"/>
      <c r="UGQ706" s="1"/>
      <c r="UGR706" s="1"/>
      <c r="UGS706" s="1"/>
      <c r="UGT706" s="1"/>
      <c r="UGU706" s="1"/>
      <c r="UGV706" s="1"/>
      <c r="UGW706" s="1"/>
      <c r="UGX706" s="1"/>
      <c r="UGY706" s="1"/>
      <c r="UGZ706" s="1"/>
      <c r="UHA706" s="1"/>
      <c r="UHB706" s="1"/>
      <c r="UHC706" s="1"/>
      <c r="UHD706" s="1"/>
      <c r="UHE706" s="1"/>
      <c r="UHF706" s="1"/>
      <c r="UHG706" s="1"/>
      <c r="UHH706" s="1"/>
      <c r="UHI706" s="1"/>
      <c r="UHJ706" s="1"/>
      <c r="UHK706" s="1"/>
      <c r="UHL706" s="1"/>
      <c r="UHM706" s="1"/>
      <c r="UHN706" s="1"/>
      <c r="UHO706" s="1"/>
      <c r="UHP706" s="1"/>
      <c r="UHQ706" s="1"/>
      <c r="UHR706" s="1"/>
      <c r="UHS706" s="1"/>
      <c r="UHT706" s="1"/>
      <c r="UHU706" s="1"/>
      <c r="UHV706" s="1"/>
      <c r="UHW706" s="1"/>
      <c r="UHX706" s="1"/>
      <c r="UHY706" s="1"/>
      <c r="UHZ706" s="1"/>
      <c r="UIA706" s="1"/>
      <c r="UIB706" s="1"/>
      <c r="UIC706" s="1"/>
      <c r="UID706" s="1"/>
      <c r="UIE706" s="1"/>
      <c r="UIF706" s="1"/>
      <c r="UIG706" s="1"/>
      <c r="UIH706" s="1"/>
      <c r="UII706" s="1"/>
      <c r="UIJ706" s="1"/>
      <c r="UIK706" s="1"/>
      <c r="UIL706" s="1"/>
      <c r="UIM706" s="1"/>
      <c r="UIN706" s="1"/>
      <c r="UIO706" s="1"/>
      <c r="UIP706" s="1"/>
      <c r="UIQ706" s="1"/>
      <c r="UIR706" s="1"/>
      <c r="UIS706" s="1"/>
      <c r="UIT706" s="1"/>
      <c r="UIU706" s="1"/>
      <c r="UIV706" s="1"/>
      <c r="UIW706" s="1"/>
      <c r="UIX706" s="1"/>
      <c r="UIY706" s="1"/>
      <c r="UIZ706" s="1"/>
      <c r="UJA706" s="1"/>
      <c r="UJB706" s="1"/>
      <c r="UJC706" s="1"/>
      <c r="UJD706" s="1"/>
      <c r="UJE706" s="1"/>
      <c r="UJF706" s="1"/>
      <c r="UJG706" s="1"/>
      <c r="UJH706" s="1"/>
      <c r="UJI706" s="1"/>
      <c r="UJJ706" s="1"/>
      <c r="UJK706" s="1"/>
      <c r="UJL706" s="1"/>
      <c r="UJM706" s="1"/>
      <c r="UJN706" s="1"/>
      <c r="UJO706" s="1"/>
      <c r="UJP706" s="1"/>
      <c r="UJQ706" s="1"/>
      <c r="UJR706" s="1"/>
      <c r="UJS706" s="1"/>
      <c r="UJT706" s="1"/>
      <c r="UJU706" s="1"/>
      <c r="UJV706" s="1"/>
      <c r="UJW706" s="1"/>
      <c r="UJX706" s="1"/>
      <c r="UJY706" s="1"/>
      <c r="UJZ706" s="1"/>
      <c r="UKA706" s="1"/>
      <c r="UKB706" s="1"/>
      <c r="UKC706" s="1"/>
      <c r="UKD706" s="1"/>
      <c r="UKE706" s="1"/>
      <c r="UKF706" s="1"/>
      <c r="UKG706" s="1"/>
      <c r="UKH706" s="1"/>
      <c r="UKI706" s="1"/>
      <c r="UKJ706" s="1"/>
      <c r="UKK706" s="1"/>
      <c r="UKL706" s="1"/>
      <c r="UKM706" s="1"/>
      <c r="UKN706" s="1"/>
      <c r="UKO706" s="1"/>
      <c r="UKP706" s="1"/>
      <c r="UKQ706" s="1"/>
      <c r="UKR706" s="1"/>
      <c r="UKS706" s="1"/>
      <c r="UKT706" s="1"/>
      <c r="UKU706" s="1"/>
      <c r="UKV706" s="1"/>
      <c r="UKW706" s="1"/>
      <c r="UKX706" s="1"/>
      <c r="UKY706" s="1"/>
      <c r="UKZ706" s="1"/>
      <c r="ULA706" s="1"/>
      <c r="ULB706" s="1"/>
      <c r="ULC706" s="1"/>
      <c r="ULD706" s="1"/>
      <c r="ULE706" s="1"/>
      <c r="ULF706" s="1"/>
      <c r="ULG706" s="1"/>
      <c r="ULH706" s="1"/>
      <c r="ULI706" s="1"/>
      <c r="ULJ706" s="1"/>
      <c r="ULK706" s="1"/>
      <c r="ULL706" s="1"/>
      <c r="ULM706" s="1"/>
      <c r="ULN706" s="1"/>
      <c r="ULO706" s="1"/>
      <c r="ULP706" s="1"/>
      <c r="ULQ706" s="1"/>
      <c r="ULR706" s="1"/>
      <c r="ULS706" s="1"/>
      <c r="ULT706" s="1"/>
      <c r="ULU706" s="1"/>
      <c r="ULV706" s="1"/>
      <c r="ULW706" s="1"/>
      <c r="ULX706" s="1"/>
      <c r="ULY706" s="1"/>
      <c r="ULZ706" s="1"/>
      <c r="UMA706" s="1"/>
      <c r="UMB706" s="1"/>
      <c r="UMC706" s="1"/>
      <c r="UMD706" s="1"/>
      <c r="UME706" s="1"/>
      <c r="UMF706" s="1"/>
      <c r="UMG706" s="1"/>
      <c r="UMH706" s="1"/>
      <c r="UMI706" s="1"/>
      <c r="UMJ706" s="1"/>
      <c r="UMK706" s="1"/>
      <c r="UML706" s="1"/>
      <c r="UMM706" s="1"/>
      <c r="UMN706" s="1"/>
      <c r="UMO706" s="1"/>
      <c r="UMP706" s="1"/>
      <c r="UMQ706" s="1"/>
      <c r="UMR706" s="1"/>
      <c r="UMS706" s="1"/>
      <c r="UMT706" s="1"/>
      <c r="UMU706" s="1"/>
      <c r="UMV706" s="1"/>
      <c r="UMW706" s="1"/>
      <c r="UMX706" s="1"/>
      <c r="UMY706" s="1"/>
      <c r="UMZ706" s="1"/>
      <c r="UNA706" s="1"/>
      <c r="UNB706" s="1"/>
      <c r="UNC706" s="1"/>
      <c r="UND706" s="1"/>
      <c r="UNE706" s="1"/>
      <c r="UNF706" s="1"/>
      <c r="UNG706" s="1"/>
      <c r="UNH706" s="1"/>
      <c r="UNI706" s="1"/>
      <c r="UNJ706" s="1"/>
      <c r="UNK706" s="1"/>
      <c r="UNL706" s="1"/>
      <c r="UNM706" s="1"/>
      <c r="UNN706" s="1"/>
      <c r="UNO706" s="1"/>
      <c r="UNP706" s="1"/>
      <c r="UNQ706" s="1"/>
      <c r="UNR706" s="1"/>
      <c r="UNS706" s="1"/>
      <c r="UNT706" s="1"/>
      <c r="UNU706" s="1"/>
      <c r="UNV706" s="1"/>
      <c r="UNW706" s="1"/>
      <c r="UNX706" s="1"/>
      <c r="UNY706" s="1"/>
      <c r="UNZ706" s="1"/>
      <c r="UOA706" s="1"/>
      <c r="UOB706" s="1"/>
      <c r="UOC706" s="1"/>
      <c r="UOD706" s="1"/>
      <c r="UOE706" s="1"/>
      <c r="UOF706" s="1"/>
      <c r="UOG706" s="1"/>
      <c r="UOH706" s="1"/>
      <c r="UOI706" s="1"/>
      <c r="UOJ706" s="1"/>
      <c r="UOK706" s="1"/>
      <c r="UOL706" s="1"/>
      <c r="UOM706" s="1"/>
      <c r="UON706" s="1"/>
      <c r="UOO706" s="1"/>
      <c r="UOP706" s="1"/>
      <c r="UOQ706" s="1"/>
      <c r="UOR706" s="1"/>
      <c r="UOS706" s="1"/>
      <c r="UOT706" s="1"/>
      <c r="UOU706" s="1"/>
      <c r="UOV706" s="1"/>
      <c r="UOW706" s="1"/>
      <c r="UOX706" s="1"/>
      <c r="UOY706" s="1"/>
      <c r="UOZ706" s="1"/>
      <c r="UPA706" s="1"/>
      <c r="UPB706" s="1"/>
      <c r="UPC706" s="1"/>
      <c r="UPD706" s="1"/>
      <c r="UPE706" s="1"/>
      <c r="UPF706" s="1"/>
      <c r="UPG706" s="1"/>
      <c r="UPH706" s="1"/>
      <c r="UPI706" s="1"/>
      <c r="UPJ706" s="1"/>
      <c r="UPK706" s="1"/>
      <c r="UPL706" s="1"/>
      <c r="UPM706" s="1"/>
      <c r="UPN706" s="1"/>
      <c r="UPO706" s="1"/>
      <c r="UPP706" s="1"/>
      <c r="UPQ706" s="1"/>
      <c r="UPR706" s="1"/>
      <c r="UPS706" s="1"/>
      <c r="UPT706" s="1"/>
      <c r="UPU706" s="1"/>
      <c r="UPV706" s="1"/>
      <c r="UPW706" s="1"/>
      <c r="UPX706" s="1"/>
      <c r="UPY706" s="1"/>
      <c r="UPZ706" s="1"/>
      <c r="UQA706" s="1"/>
      <c r="UQB706" s="1"/>
      <c r="UQC706" s="1"/>
      <c r="UQD706" s="1"/>
      <c r="UQE706" s="1"/>
      <c r="UQF706" s="1"/>
      <c r="UQG706" s="1"/>
      <c r="UQH706" s="1"/>
      <c r="UQI706" s="1"/>
      <c r="UQJ706" s="1"/>
      <c r="UQK706" s="1"/>
      <c r="UQL706" s="1"/>
      <c r="UQM706" s="1"/>
      <c r="UQN706" s="1"/>
      <c r="UQO706" s="1"/>
      <c r="UQP706" s="1"/>
      <c r="UQQ706" s="1"/>
      <c r="UQR706" s="1"/>
      <c r="UQS706" s="1"/>
      <c r="UQT706" s="1"/>
      <c r="UQU706" s="1"/>
      <c r="UQV706" s="1"/>
      <c r="UQW706" s="1"/>
      <c r="UQX706" s="1"/>
      <c r="UQY706" s="1"/>
      <c r="UQZ706" s="1"/>
      <c r="URA706" s="1"/>
      <c r="URB706" s="1"/>
      <c r="URC706" s="1"/>
      <c r="URD706" s="1"/>
      <c r="URE706" s="1"/>
      <c r="URF706" s="1"/>
      <c r="URG706" s="1"/>
      <c r="URH706" s="1"/>
      <c r="URI706" s="1"/>
      <c r="URJ706" s="1"/>
      <c r="URK706" s="1"/>
      <c r="URL706" s="1"/>
      <c r="URM706" s="1"/>
      <c r="URN706" s="1"/>
      <c r="URO706" s="1"/>
      <c r="URP706" s="1"/>
      <c r="URQ706" s="1"/>
      <c r="URR706" s="1"/>
      <c r="URS706" s="1"/>
      <c r="URT706" s="1"/>
      <c r="URU706" s="1"/>
      <c r="URV706" s="1"/>
      <c r="URW706" s="1"/>
      <c r="URX706" s="1"/>
      <c r="URY706" s="1"/>
      <c r="URZ706" s="1"/>
      <c r="USA706" s="1"/>
      <c r="USB706" s="1"/>
      <c r="USC706" s="1"/>
      <c r="USD706" s="1"/>
      <c r="USE706" s="1"/>
      <c r="USF706" s="1"/>
      <c r="USG706" s="1"/>
      <c r="USH706" s="1"/>
      <c r="USI706" s="1"/>
      <c r="USJ706" s="1"/>
      <c r="USK706" s="1"/>
      <c r="USL706" s="1"/>
      <c r="USM706" s="1"/>
      <c r="USN706" s="1"/>
      <c r="USO706" s="1"/>
      <c r="USP706" s="1"/>
      <c r="USQ706" s="1"/>
      <c r="USR706" s="1"/>
      <c r="USS706" s="1"/>
      <c r="UST706" s="1"/>
      <c r="USU706" s="1"/>
      <c r="USV706" s="1"/>
      <c r="USW706" s="1"/>
      <c r="USX706" s="1"/>
      <c r="USY706" s="1"/>
      <c r="USZ706" s="1"/>
      <c r="UTA706" s="1"/>
      <c r="UTB706" s="1"/>
      <c r="UTC706" s="1"/>
      <c r="UTD706" s="1"/>
      <c r="UTE706" s="1"/>
      <c r="UTF706" s="1"/>
      <c r="UTG706" s="1"/>
      <c r="UTH706" s="1"/>
      <c r="UTI706" s="1"/>
      <c r="UTJ706" s="1"/>
      <c r="UTK706" s="1"/>
      <c r="UTL706" s="1"/>
      <c r="UTM706" s="1"/>
      <c r="UTN706" s="1"/>
      <c r="UTO706" s="1"/>
      <c r="UTP706" s="1"/>
      <c r="UTQ706" s="1"/>
      <c r="UTR706" s="1"/>
      <c r="UTS706" s="1"/>
      <c r="UTT706" s="1"/>
      <c r="UTU706" s="1"/>
      <c r="UTV706" s="1"/>
      <c r="UTW706" s="1"/>
      <c r="UTX706" s="1"/>
      <c r="UTY706" s="1"/>
      <c r="UTZ706" s="1"/>
      <c r="UUA706" s="1"/>
      <c r="UUB706" s="1"/>
      <c r="UUC706" s="1"/>
      <c r="UUD706" s="1"/>
      <c r="UUE706" s="1"/>
      <c r="UUF706" s="1"/>
      <c r="UUG706" s="1"/>
      <c r="UUH706" s="1"/>
      <c r="UUI706" s="1"/>
      <c r="UUJ706" s="1"/>
      <c r="UUK706" s="1"/>
      <c r="UUL706" s="1"/>
      <c r="UUM706" s="1"/>
      <c r="UUN706" s="1"/>
      <c r="UUO706" s="1"/>
      <c r="UUP706" s="1"/>
      <c r="UUQ706" s="1"/>
      <c r="UUR706" s="1"/>
      <c r="UUS706" s="1"/>
      <c r="UUT706" s="1"/>
      <c r="UUU706" s="1"/>
      <c r="UUV706" s="1"/>
      <c r="UUW706" s="1"/>
      <c r="UUX706" s="1"/>
      <c r="UUY706" s="1"/>
      <c r="UUZ706" s="1"/>
      <c r="UVA706" s="1"/>
      <c r="UVB706" s="1"/>
      <c r="UVC706" s="1"/>
      <c r="UVD706" s="1"/>
      <c r="UVE706" s="1"/>
      <c r="UVF706" s="1"/>
      <c r="UVG706" s="1"/>
      <c r="UVH706" s="1"/>
      <c r="UVI706" s="1"/>
      <c r="UVJ706" s="1"/>
      <c r="UVK706" s="1"/>
      <c r="UVL706" s="1"/>
      <c r="UVM706" s="1"/>
      <c r="UVN706" s="1"/>
      <c r="UVO706" s="1"/>
      <c r="UVP706" s="1"/>
      <c r="UVQ706" s="1"/>
      <c r="UVR706" s="1"/>
      <c r="UVS706" s="1"/>
      <c r="UVT706" s="1"/>
      <c r="UVU706" s="1"/>
      <c r="UVV706" s="1"/>
      <c r="UVW706" s="1"/>
      <c r="UVX706" s="1"/>
      <c r="UVY706" s="1"/>
      <c r="UVZ706" s="1"/>
      <c r="UWA706" s="1"/>
      <c r="UWB706" s="1"/>
      <c r="UWC706" s="1"/>
      <c r="UWD706" s="1"/>
      <c r="UWE706" s="1"/>
      <c r="UWF706" s="1"/>
      <c r="UWG706" s="1"/>
      <c r="UWH706" s="1"/>
      <c r="UWI706" s="1"/>
      <c r="UWJ706" s="1"/>
      <c r="UWK706" s="1"/>
      <c r="UWL706" s="1"/>
      <c r="UWM706" s="1"/>
      <c r="UWN706" s="1"/>
      <c r="UWO706" s="1"/>
      <c r="UWP706" s="1"/>
      <c r="UWQ706" s="1"/>
      <c r="UWR706" s="1"/>
      <c r="UWS706" s="1"/>
      <c r="UWT706" s="1"/>
      <c r="UWU706" s="1"/>
      <c r="UWV706" s="1"/>
      <c r="UWW706" s="1"/>
      <c r="UWX706" s="1"/>
      <c r="UWY706" s="1"/>
      <c r="UWZ706" s="1"/>
      <c r="UXA706" s="1"/>
      <c r="UXB706" s="1"/>
      <c r="UXC706" s="1"/>
      <c r="UXD706" s="1"/>
      <c r="UXE706" s="1"/>
      <c r="UXF706" s="1"/>
      <c r="UXG706" s="1"/>
      <c r="UXH706" s="1"/>
      <c r="UXI706" s="1"/>
      <c r="UXJ706" s="1"/>
      <c r="UXK706" s="1"/>
      <c r="UXL706" s="1"/>
      <c r="UXM706" s="1"/>
      <c r="UXN706" s="1"/>
      <c r="UXO706" s="1"/>
      <c r="UXP706" s="1"/>
      <c r="UXQ706" s="1"/>
      <c r="UXR706" s="1"/>
      <c r="UXS706" s="1"/>
      <c r="UXT706" s="1"/>
      <c r="UXU706" s="1"/>
      <c r="UXV706" s="1"/>
      <c r="UXW706" s="1"/>
      <c r="UXX706" s="1"/>
      <c r="UXY706" s="1"/>
      <c r="UXZ706" s="1"/>
      <c r="UYA706" s="1"/>
      <c r="UYB706" s="1"/>
      <c r="UYC706" s="1"/>
      <c r="UYD706" s="1"/>
      <c r="UYE706" s="1"/>
      <c r="UYF706" s="1"/>
      <c r="UYG706" s="1"/>
      <c r="UYH706" s="1"/>
      <c r="UYI706" s="1"/>
      <c r="UYJ706" s="1"/>
      <c r="UYK706" s="1"/>
      <c r="UYL706" s="1"/>
      <c r="UYM706" s="1"/>
      <c r="UYN706" s="1"/>
      <c r="UYO706" s="1"/>
      <c r="UYP706" s="1"/>
      <c r="UYQ706" s="1"/>
      <c r="UYR706" s="1"/>
      <c r="UYS706" s="1"/>
      <c r="UYT706" s="1"/>
      <c r="UYU706" s="1"/>
      <c r="UYV706" s="1"/>
      <c r="UYW706" s="1"/>
      <c r="UYX706" s="1"/>
      <c r="UYY706" s="1"/>
      <c r="UYZ706" s="1"/>
      <c r="UZA706" s="1"/>
      <c r="UZB706" s="1"/>
      <c r="UZC706" s="1"/>
      <c r="UZD706" s="1"/>
      <c r="UZE706" s="1"/>
      <c r="UZF706" s="1"/>
      <c r="UZG706" s="1"/>
      <c r="UZH706" s="1"/>
      <c r="UZI706" s="1"/>
      <c r="UZJ706" s="1"/>
      <c r="UZK706" s="1"/>
      <c r="UZL706" s="1"/>
      <c r="UZM706" s="1"/>
      <c r="UZN706" s="1"/>
      <c r="UZO706" s="1"/>
      <c r="UZP706" s="1"/>
      <c r="UZQ706" s="1"/>
      <c r="UZR706" s="1"/>
      <c r="UZS706" s="1"/>
      <c r="UZT706" s="1"/>
      <c r="UZU706" s="1"/>
      <c r="UZV706" s="1"/>
      <c r="UZW706" s="1"/>
      <c r="UZX706" s="1"/>
      <c r="UZY706" s="1"/>
      <c r="UZZ706" s="1"/>
      <c r="VAA706" s="1"/>
      <c r="VAB706" s="1"/>
      <c r="VAC706" s="1"/>
      <c r="VAD706" s="1"/>
      <c r="VAE706" s="1"/>
      <c r="VAF706" s="1"/>
      <c r="VAG706" s="1"/>
      <c r="VAH706" s="1"/>
      <c r="VAI706" s="1"/>
      <c r="VAJ706" s="1"/>
      <c r="VAK706" s="1"/>
      <c r="VAL706" s="1"/>
      <c r="VAM706" s="1"/>
      <c r="VAN706" s="1"/>
      <c r="VAO706" s="1"/>
      <c r="VAP706" s="1"/>
      <c r="VAQ706" s="1"/>
      <c r="VAR706" s="1"/>
      <c r="VAS706" s="1"/>
      <c r="VAT706" s="1"/>
      <c r="VAU706" s="1"/>
      <c r="VAV706" s="1"/>
      <c r="VAW706" s="1"/>
      <c r="VAX706" s="1"/>
      <c r="VAY706" s="1"/>
      <c r="VAZ706" s="1"/>
      <c r="VBA706" s="1"/>
      <c r="VBB706" s="1"/>
      <c r="VBC706" s="1"/>
      <c r="VBD706" s="1"/>
      <c r="VBE706" s="1"/>
      <c r="VBF706" s="1"/>
      <c r="VBG706" s="1"/>
      <c r="VBH706" s="1"/>
      <c r="VBI706" s="1"/>
      <c r="VBJ706" s="1"/>
      <c r="VBK706" s="1"/>
      <c r="VBL706" s="1"/>
      <c r="VBM706" s="1"/>
      <c r="VBN706" s="1"/>
      <c r="VBO706" s="1"/>
      <c r="VBP706" s="1"/>
      <c r="VBQ706" s="1"/>
      <c r="VBR706" s="1"/>
      <c r="VBS706" s="1"/>
      <c r="VBT706" s="1"/>
      <c r="VBU706" s="1"/>
      <c r="VBV706" s="1"/>
      <c r="VBW706" s="1"/>
      <c r="VBX706" s="1"/>
      <c r="VBY706" s="1"/>
      <c r="VBZ706" s="1"/>
      <c r="VCA706" s="1"/>
      <c r="VCB706" s="1"/>
      <c r="VCC706" s="1"/>
      <c r="VCD706" s="1"/>
      <c r="VCE706" s="1"/>
      <c r="VCF706" s="1"/>
      <c r="VCG706" s="1"/>
      <c r="VCH706" s="1"/>
      <c r="VCI706" s="1"/>
      <c r="VCJ706" s="1"/>
      <c r="VCK706" s="1"/>
      <c r="VCL706" s="1"/>
      <c r="VCM706" s="1"/>
      <c r="VCN706" s="1"/>
      <c r="VCO706" s="1"/>
      <c r="VCP706" s="1"/>
      <c r="VCQ706" s="1"/>
      <c r="VCR706" s="1"/>
      <c r="VCS706" s="1"/>
      <c r="VCT706" s="1"/>
      <c r="VCU706" s="1"/>
      <c r="VCV706" s="1"/>
      <c r="VCW706" s="1"/>
      <c r="VCX706" s="1"/>
      <c r="VCY706" s="1"/>
      <c r="VCZ706" s="1"/>
      <c r="VDA706" s="1"/>
      <c r="VDB706" s="1"/>
      <c r="VDC706" s="1"/>
      <c r="VDD706" s="1"/>
      <c r="VDE706" s="1"/>
      <c r="VDF706" s="1"/>
      <c r="VDG706" s="1"/>
      <c r="VDH706" s="1"/>
      <c r="VDI706" s="1"/>
      <c r="VDJ706" s="1"/>
      <c r="VDK706" s="1"/>
      <c r="VDL706" s="1"/>
      <c r="VDM706" s="1"/>
      <c r="VDN706" s="1"/>
      <c r="VDO706" s="1"/>
      <c r="VDP706" s="1"/>
      <c r="VDQ706" s="1"/>
      <c r="VDR706" s="1"/>
      <c r="VDS706" s="1"/>
      <c r="VDT706" s="1"/>
      <c r="VDU706" s="1"/>
      <c r="VDV706" s="1"/>
      <c r="VDW706" s="1"/>
      <c r="VDX706" s="1"/>
      <c r="VDY706" s="1"/>
      <c r="VDZ706" s="1"/>
      <c r="VEA706" s="1"/>
      <c r="VEB706" s="1"/>
      <c r="VEC706" s="1"/>
      <c r="VED706" s="1"/>
      <c r="VEE706" s="1"/>
      <c r="VEF706" s="1"/>
      <c r="VEG706" s="1"/>
      <c r="VEH706" s="1"/>
      <c r="VEI706" s="1"/>
      <c r="VEJ706" s="1"/>
      <c r="VEK706" s="1"/>
      <c r="VEL706" s="1"/>
      <c r="VEM706" s="1"/>
      <c r="VEN706" s="1"/>
      <c r="VEO706" s="1"/>
      <c r="VEP706" s="1"/>
      <c r="VEQ706" s="1"/>
      <c r="VER706" s="1"/>
      <c r="VES706" s="1"/>
      <c r="VET706" s="1"/>
      <c r="VEU706" s="1"/>
      <c r="VEV706" s="1"/>
      <c r="VEW706" s="1"/>
      <c r="VEX706" s="1"/>
      <c r="VEY706" s="1"/>
      <c r="VEZ706" s="1"/>
      <c r="VFA706" s="1"/>
      <c r="VFB706" s="1"/>
      <c r="VFC706" s="1"/>
      <c r="VFD706" s="1"/>
      <c r="VFE706" s="1"/>
      <c r="VFF706" s="1"/>
      <c r="VFG706" s="1"/>
      <c r="VFH706" s="1"/>
      <c r="VFI706" s="1"/>
      <c r="VFJ706" s="1"/>
      <c r="VFK706" s="1"/>
      <c r="VFL706" s="1"/>
      <c r="VFM706" s="1"/>
      <c r="VFN706" s="1"/>
      <c r="VFO706" s="1"/>
      <c r="VFP706" s="1"/>
      <c r="VFQ706" s="1"/>
      <c r="VFR706" s="1"/>
      <c r="VFS706" s="1"/>
      <c r="VFT706" s="1"/>
      <c r="VFU706" s="1"/>
      <c r="VFV706" s="1"/>
      <c r="VFW706" s="1"/>
      <c r="VFX706" s="1"/>
      <c r="VFY706" s="1"/>
      <c r="VFZ706" s="1"/>
      <c r="VGA706" s="1"/>
      <c r="VGB706" s="1"/>
      <c r="VGC706" s="1"/>
      <c r="VGD706" s="1"/>
      <c r="VGE706" s="1"/>
      <c r="VGF706" s="1"/>
      <c r="VGG706" s="1"/>
      <c r="VGH706" s="1"/>
      <c r="VGI706" s="1"/>
      <c r="VGJ706" s="1"/>
      <c r="VGK706" s="1"/>
      <c r="VGL706" s="1"/>
      <c r="VGM706" s="1"/>
      <c r="VGN706" s="1"/>
      <c r="VGO706" s="1"/>
      <c r="VGP706" s="1"/>
      <c r="VGQ706" s="1"/>
      <c r="VGR706" s="1"/>
      <c r="VGS706" s="1"/>
      <c r="VGT706" s="1"/>
      <c r="VGU706" s="1"/>
      <c r="VGV706" s="1"/>
      <c r="VGW706" s="1"/>
      <c r="VGX706" s="1"/>
      <c r="VGY706" s="1"/>
      <c r="VGZ706" s="1"/>
      <c r="VHA706" s="1"/>
      <c r="VHB706" s="1"/>
      <c r="VHC706" s="1"/>
      <c r="VHD706" s="1"/>
      <c r="VHE706" s="1"/>
      <c r="VHF706" s="1"/>
      <c r="VHG706" s="1"/>
      <c r="VHH706" s="1"/>
      <c r="VHI706" s="1"/>
      <c r="VHJ706" s="1"/>
      <c r="VHK706" s="1"/>
      <c r="VHL706" s="1"/>
      <c r="VHM706" s="1"/>
      <c r="VHN706" s="1"/>
      <c r="VHO706" s="1"/>
      <c r="VHP706" s="1"/>
      <c r="VHQ706" s="1"/>
      <c r="VHR706" s="1"/>
      <c r="VHS706" s="1"/>
      <c r="VHT706" s="1"/>
      <c r="VHU706" s="1"/>
      <c r="VHV706" s="1"/>
      <c r="VHW706" s="1"/>
      <c r="VHX706" s="1"/>
      <c r="VHY706" s="1"/>
      <c r="VHZ706" s="1"/>
      <c r="VIA706" s="1"/>
      <c r="VIB706" s="1"/>
      <c r="VIC706" s="1"/>
      <c r="VID706" s="1"/>
      <c r="VIE706" s="1"/>
      <c r="VIF706" s="1"/>
      <c r="VIG706" s="1"/>
      <c r="VIH706" s="1"/>
      <c r="VII706" s="1"/>
      <c r="VIJ706" s="1"/>
      <c r="VIK706" s="1"/>
      <c r="VIL706" s="1"/>
      <c r="VIM706" s="1"/>
      <c r="VIN706" s="1"/>
      <c r="VIO706" s="1"/>
      <c r="VIP706" s="1"/>
      <c r="VIQ706" s="1"/>
      <c r="VIR706" s="1"/>
      <c r="VIS706" s="1"/>
      <c r="VIT706" s="1"/>
      <c r="VIU706" s="1"/>
      <c r="VIV706" s="1"/>
      <c r="VIW706" s="1"/>
      <c r="VIX706" s="1"/>
      <c r="VIY706" s="1"/>
      <c r="VIZ706" s="1"/>
      <c r="VJA706" s="1"/>
      <c r="VJB706" s="1"/>
      <c r="VJC706" s="1"/>
      <c r="VJD706" s="1"/>
      <c r="VJE706" s="1"/>
      <c r="VJF706" s="1"/>
      <c r="VJG706" s="1"/>
      <c r="VJH706" s="1"/>
      <c r="VJI706" s="1"/>
      <c r="VJJ706" s="1"/>
      <c r="VJK706" s="1"/>
      <c r="VJL706" s="1"/>
      <c r="VJM706" s="1"/>
      <c r="VJN706" s="1"/>
      <c r="VJO706" s="1"/>
      <c r="VJP706" s="1"/>
      <c r="VJQ706" s="1"/>
      <c r="VJR706" s="1"/>
      <c r="VJS706" s="1"/>
      <c r="VJT706" s="1"/>
      <c r="VJU706" s="1"/>
      <c r="VJV706" s="1"/>
      <c r="VJW706" s="1"/>
      <c r="VJX706" s="1"/>
      <c r="VJY706" s="1"/>
      <c r="VJZ706" s="1"/>
      <c r="VKA706" s="1"/>
      <c r="VKB706" s="1"/>
      <c r="VKC706" s="1"/>
      <c r="VKD706" s="1"/>
      <c r="VKE706" s="1"/>
      <c r="VKF706" s="1"/>
      <c r="VKG706" s="1"/>
      <c r="VKH706" s="1"/>
      <c r="VKI706" s="1"/>
      <c r="VKJ706" s="1"/>
      <c r="VKK706" s="1"/>
      <c r="VKL706" s="1"/>
      <c r="VKM706" s="1"/>
      <c r="VKN706" s="1"/>
      <c r="VKO706" s="1"/>
      <c r="VKP706" s="1"/>
      <c r="VKQ706" s="1"/>
      <c r="VKR706" s="1"/>
      <c r="VKS706" s="1"/>
      <c r="VKT706" s="1"/>
      <c r="VKU706" s="1"/>
      <c r="VKV706" s="1"/>
      <c r="VKW706" s="1"/>
      <c r="VKX706" s="1"/>
      <c r="VKY706" s="1"/>
      <c r="VKZ706" s="1"/>
      <c r="VLA706" s="1"/>
      <c r="VLB706" s="1"/>
      <c r="VLC706" s="1"/>
      <c r="VLD706" s="1"/>
      <c r="VLE706" s="1"/>
      <c r="VLF706" s="1"/>
      <c r="VLG706" s="1"/>
      <c r="VLH706" s="1"/>
      <c r="VLI706" s="1"/>
      <c r="VLJ706" s="1"/>
      <c r="VLK706" s="1"/>
      <c r="VLL706" s="1"/>
      <c r="VLM706" s="1"/>
      <c r="VLN706" s="1"/>
      <c r="VLO706" s="1"/>
      <c r="VLP706" s="1"/>
      <c r="VLQ706" s="1"/>
      <c r="VLR706" s="1"/>
      <c r="VLS706" s="1"/>
      <c r="VLT706" s="1"/>
      <c r="VLU706" s="1"/>
      <c r="VLV706" s="1"/>
      <c r="VLW706" s="1"/>
      <c r="VLX706" s="1"/>
      <c r="VLY706" s="1"/>
      <c r="VLZ706" s="1"/>
      <c r="VMA706" s="1"/>
      <c r="VMB706" s="1"/>
      <c r="VMC706" s="1"/>
      <c r="VMD706" s="1"/>
      <c r="VME706" s="1"/>
      <c r="VMF706" s="1"/>
      <c r="VMG706" s="1"/>
      <c r="VMH706" s="1"/>
      <c r="VMI706" s="1"/>
      <c r="VMJ706" s="1"/>
      <c r="VMK706" s="1"/>
      <c r="VML706" s="1"/>
      <c r="VMM706" s="1"/>
      <c r="VMN706" s="1"/>
      <c r="VMO706" s="1"/>
      <c r="VMP706" s="1"/>
      <c r="VMQ706" s="1"/>
      <c r="VMR706" s="1"/>
      <c r="VMS706" s="1"/>
      <c r="VMT706" s="1"/>
      <c r="VMU706" s="1"/>
      <c r="VMV706" s="1"/>
      <c r="VMW706" s="1"/>
      <c r="VMX706" s="1"/>
      <c r="VMY706" s="1"/>
      <c r="VMZ706" s="1"/>
      <c r="VNA706" s="1"/>
      <c r="VNB706" s="1"/>
      <c r="VNC706" s="1"/>
      <c r="VND706" s="1"/>
      <c r="VNE706" s="1"/>
      <c r="VNF706" s="1"/>
      <c r="VNG706" s="1"/>
      <c r="VNH706" s="1"/>
      <c r="VNI706" s="1"/>
      <c r="VNJ706" s="1"/>
      <c r="VNK706" s="1"/>
      <c r="VNL706" s="1"/>
      <c r="VNM706" s="1"/>
      <c r="VNN706" s="1"/>
      <c r="VNO706" s="1"/>
      <c r="VNP706" s="1"/>
      <c r="VNQ706" s="1"/>
      <c r="VNR706" s="1"/>
      <c r="VNS706" s="1"/>
      <c r="VNT706" s="1"/>
      <c r="VNU706" s="1"/>
      <c r="VNV706" s="1"/>
      <c r="VNW706" s="1"/>
      <c r="VNX706" s="1"/>
      <c r="VNY706" s="1"/>
      <c r="VNZ706" s="1"/>
      <c r="VOA706" s="1"/>
      <c r="VOB706" s="1"/>
      <c r="VOC706" s="1"/>
      <c r="VOD706" s="1"/>
      <c r="VOE706" s="1"/>
      <c r="VOF706" s="1"/>
      <c r="VOG706" s="1"/>
      <c r="VOH706" s="1"/>
      <c r="VOI706" s="1"/>
      <c r="VOJ706" s="1"/>
      <c r="VOK706" s="1"/>
      <c r="VOL706" s="1"/>
      <c r="VOM706" s="1"/>
      <c r="VON706" s="1"/>
      <c r="VOO706" s="1"/>
      <c r="VOP706" s="1"/>
      <c r="VOQ706" s="1"/>
      <c r="VOR706" s="1"/>
      <c r="VOS706" s="1"/>
      <c r="VOT706" s="1"/>
      <c r="VOU706" s="1"/>
      <c r="VOV706" s="1"/>
      <c r="VOW706" s="1"/>
      <c r="VOX706" s="1"/>
      <c r="VOY706" s="1"/>
      <c r="VOZ706" s="1"/>
      <c r="VPA706" s="1"/>
      <c r="VPB706" s="1"/>
      <c r="VPC706" s="1"/>
      <c r="VPD706" s="1"/>
      <c r="VPE706" s="1"/>
      <c r="VPF706" s="1"/>
      <c r="VPG706" s="1"/>
      <c r="VPH706" s="1"/>
      <c r="VPI706" s="1"/>
      <c r="VPJ706" s="1"/>
      <c r="VPK706" s="1"/>
      <c r="VPL706" s="1"/>
      <c r="VPM706" s="1"/>
      <c r="VPN706" s="1"/>
      <c r="VPO706" s="1"/>
      <c r="VPP706" s="1"/>
      <c r="VPQ706" s="1"/>
      <c r="VPR706" s="1"/>
      <c r="VPS706" s="1"/>
      <c r="VPT706" s="1"/>
      <c r="VPU706" s="1"/>
      <c r="VPV706" s="1"/>
      <c r="VPW706" s="1"/>
      <c r="VPX706" s="1"/>
      <c r="VPY706" s="1"/>
      <c r="VPZ706" s="1"/>
      <c r="VQA706" s="1"/>
      <c r="VQB706" s="1"/>
      <c r="VQC706" s="1"/>
      <c r="VQD706" s="1"/>
      <c r="VQE706" s="1"/>
      <c r="VQF706" s="1"/>
      <c r="VQG706" s="1"/>
      <c r="VQH706" s="1"/>
      <c r="VQI706" s="1"/>
      <c r="VQJ706" s="1"/>
      <c r="VQK706" s="1"/>
      <c r="VQL706" s="1"/>
      <c r="VQM706" s="1"/>
      <c r="VQN706" s="1"/>
      <c r="VQO706" s="1"/>
      <c r="VQP706" s="1"/>
      <c r="VQQ706" s="1"/>
      <c r="VQR706" s="1"/>
      <c r="VQS706" s="1"/>
      <c r="VQT706" s="1"/>
      <c r="VQU706" s="1"/>
      <c r="VQV706" s="1"/>
      <c r="VQW706" s="1"/>
      <c r="VQX706" s="1"/>
      <c r="VQY706" s="1"/>
      <c r="VQZ706" s="1"/>
      <c r="VRA706" s="1"/>
      <c r="VRB706" s="1"/>
      <c r="VRC706" s="1"/>
      <c r="VRD706" s="1"/>
      <c r="VRE706" s="1"/>
      <c r="VRF706" s="1"/>
      <c r="VRG706" s="1"/>
      <c r="VRH706" s="1"/>
      <c r="VRI706" s="1"/>
      <c r="VRJ706" s="1"/>
      <c r="VRK706" s="1"/>
      <c r="VRL706" s="1"/>
      <c r="VRM706" s="1"/>
      <c r="VRN706" s="1"/>
      <c r="VRO706" s="1"/>
      <c r="VRP706" s="1"/>
      <c r="VRQ706" s="1"/>
      <c r="VRR706" s="1"/>
      <c r="VRS706" s="1"/>
      <c r="VRT706" s="1"/>
      <c r="VRU706" s="1"/>
      <c r="VRV706" s="1"/>
      <c r="VRW706" s="1"/>
      <c r="VRX706" s="1"/>
      <c r="VRY706" s="1"/>
      <c r="VRZ706" s="1"/>
      <c r="VSA706" s="1"/>
      <c r="VSB706" s="1"/>
      <c r="VSC706" s="1"/>
      <c r="VSD706" s="1"/>
      <c r="VSE706" s="1"/>
      <c r="VSF706" s="1"/>
      <c r="VSG706" s="1"/>
      <c r="VSH706" s="1"/>
      <c r="VSI706" s="1"/>
      <c r="VSJ706" s="1"/>
      <c r="VSK706" s="1"/>
      <c r="VSL706" s="1"/>
      <c r="VSM706" s="1"/>
      <c r="VSN706" s="1"/>
      <c r="VSO706" s="1"/>
      <c r="VSP706" s="1"/>
      <c r="VSQ706" s="1"/>
      <c r="VSR706" s="1"/>
      <c r="VSS706" s="1"/>
      <c r="VST706" s="1"/>
      <c r="VSU706" s="1"/>
      <c r="VSV706" s="1"/>
      <c r="VSW706" s="1"/>
      <c r="VSX706" s="1"/>
      <c r="VSY706" s="1"/>
      <c r="VSZ706" s="1"/>
      <c r="VTA706" s="1"/>
      <c r="VTB706" s="1"/>
      <c r="VTC706" s="1"/>
      <c r="VTD706" s="1"/>
      <c r="VTE706" s="1"/>
      <c r="VTF706" s="1"/>
      <c r="VTG706" s="1"/>
      <c r="VTH706" s="1"/>
      <c r="VTI706" s="1"/>
      <c r="VTJ706" s="1"/>
      <c r="VTK706" s="1"/>
      <c r="VTL706" s="1"/>
      <c r="VTM706" s="1"/>
      <c r="VTN706" s="1"/>
      <c r="VTO706" s="1"/>
      <c r="VTP706" s="1"/>
      <c r="VTQ706" s="1"/>
      <c r="VTR706" s="1"/>
      <c r="VTS706" s="1"/>
      <c r="VTT706" s="1"/>
      <c r="VTU706" s="1"/>
      <c r="VTV706" s="1"/>
      <c r="VTW706" s="1"/>
      <c r="VTX706" s="1"/>
      <c r="VTY706" s="1"/>
      <c r="VTZ706" s="1"/>
      <c r="VUA706" s="1"/>
      <c r="VUB706" s="1"/>
      <c r="VUC706" s="1"/>
      <c r="VUD706" s="1"/>
      <c r="VUE706" s="1"/>
      <c r="VUF706" s="1"/>
      <c r="VUG706" s="1"/>
      <c r="VUH706" s="1"/>
      <c r="VUI706" s="1"/>
      <c r="VUJ706" s="1"/>
      <c r="VUK706" s="1"/>
      <c r="VUL706" s="1"/>
      <c r="VUM706" s="1"/>
      <c r="VUN706" s="1"/>
      <c r="VUO706" s="1"/>
      <c r="VUP706" s="1"/>
      <c r="VUQ706" s="1"/>
      <c r="VUR706" s="1"/>
      <c r="VUS706" s="1"/>
      <c r="VUT706" s="1"/>
      <c r="VUU706" s="1"/>
      <c r="VUV706" s="1"/>
      <c r="VUW706" s="1"/>
      <c r="VUX706" s="1"/>
      <c r="VUY706" s="1"/>
      <c r="VUZ706" s="1"/>
      <c r="VVA706" s="1"/>
      <c r="VVB706" s="1"/>
      <c r="VVC706" s="1"/>
      <c r="VVD706" s="1"/>
      <c r="VVE706" s="1"/>
      <c r="VVF706" s="1"/>
      <c r="VVG706" s="1"/>
      <c r="VVH706" s="1"/>
      <c r="VVI706" s="1"/>
      <c r="VVJ706" s="1"/>
      <c r="VVK706" s="1"/>
      <c r="VVL706" s="1"/>
      <c r="VVM706" s="1"/>
      <c r="VVN706" s="1"/>
      <c r="VVO706" s="1"/>
      <c r="VVP706" s="1"/>
      <c r="VVQ706" s="1"/>
      <c r="VVR706" s="1"/>
      <c r="VVS706" s="1"/>
      <c r="VVT706" s="1"/>
      <c r="VVU706" s="1"/>
      <c r="VVV706" s="1"/>
      <c r="VVW706" s="1"/>
      <c r="VVX706" s="1"/>
      <c r="VVY706" s="1"/>
      <c r="VVZ706" s="1"/>
      <c r="VWA706" s="1"/>
      <c r="VWB706" s="1"/>
      <c r="VWC706" s="1"/>
      <c r="VWD706" s="1"/>
      <c r="VWE706" s="1"/>
      <c r="VWF706" s="1"/>
      <c r="VWG706" s="1"/>
      <c r="VWH706" s="1"/>
      <c r="VWI706" s="1"/>
      <c r="VWJ706" s="1"/>
      <c r="VWK706" s="1"/>
      <c r="VWL706" s="1"/>
      <c r="VWM706" s="1"/>
      <c r="VWN706" s="1"/>
      <c r="VWO706" s="1"/>
      <c r="VWP706" s="1"/>
      <c r="VWQ706" s="1"/>
      <c r="VWR706" s="1"/>
      <c r="VWS706" s="1"/>
      <c r="VWT706" s="1"/>
      <c r="VWU706" s="1"/>
      <c r="VWV706" s="1"/>
      <c r="VWW706" s="1"/>
      <c r="VWX706" s="1"/>
      <c r="VWY706" s="1"/>
      <c r="VWZ706" s="1"/>
      <c r="VXA706" s="1"/>
      <c r="VXB706" s="1"/>
      <c r="VXC706" s="1"/>
      <c r="VXD706" s="1"/>
      <c r="VXE706" s="1"/>
      <c r="VXF706" s="1"/>
      <c r="VXG706" s="1"/>
      <c r="VXH706" s="1"/>
      <c r="VXI706" s="1"/>
      <c r="VXJ706" s="1"/>
      <c r="VXK706" s="1"/>
      <c r="VXL706" s="1"/>
      <c r="VXM706" s="1"/>
      <c r="VXN706" s="1"/>
      <c r="VXO706" s="1"/>
      <c r="VXP706" s="1"/>
      <c r="VXQ706" s="1"/>
      <c r="VXR706" s="1"/>
      <c r="VXS706" s="1"/>
      <c r="VXT706" s="1"/>
      <c r="VXU706" s="1"/>
      <c r="VXV706" s="1"/>
      <c r="VXW706" s="1"/>
      <c r="VXX706" s="1"/>
      <c r="VXY706" s="1"/>
      <c r="VXZ706" s="1"/>
      <c r="VYA706" s="1"/>
      <c r="VYB706" s="1"/>
      <c r="VYC706" s="1"/>
      <c r="VYD706" s="1"/>
      <c r="VYE706" s="1"/>
      <c r="VYF706" s="1"/>
      <c r="VYG706" s="1"/>
      <c r="VYH706" s="1"/>
      <c r="VYI706" s="1"/>
      <c r="VYJ706" s="1"/>
      <c r="VYK706" s="1"/>
      <c r="VYL706" s="1"/>
      <c r="VYM706" s="1"/>
      <c r="VYN706" s="1"/>
      <c r="VYO706" s="1"/>
      <c r="VYP706" s="1"/>
      <c r="VYQ706" s="1"/>
      <c r="VYR706" s="1"/>
      <c r="VYS706" s="1"/>
      <c r="VYT706" s="1"/>
      <c r="VYU706" s="1"/>
      <c r="VYV706" s="1"/>
      <c r="VYW706" s="1"/>
      <c r="VYX706" s="1"/>
      <c r="VYY706" s="1"/>
      <c r="VYZ706" s="1"/>
      <c r="VZA706" s="1"/>
      <c r="VZB706" s="1"/>
      <c r="VZC706" s="1"/>
      <c r="VZD706" s="1"/>
      <c r="VZE706" s="1"/>
      <c r="VZF706" s="1"/>
      <c r="VZG706" s="1"/>
      <c r="VZH706" s="1"/>
      <c r="VZI706" s="1"/>
      <c r="VZJ706" s="1"/>
      <c r="VZK706" s="1"/>
      <c r="VZL706" s="1"/>
      <c r="VZM706" s="1"/>
      <c r="VZN706" s="1"/>
      <c r="VZO706" s="1"/>
      <c r="VZP706" s="1"/>
      <c r="VZQ706" s="1"/>
      <c r="VZR706" s="1"/>
      <c r="VZS706" s="1"/>
      <c r="VZT706" s="1"/>
      <c r="VZU706" s="1"/>
      <c r="VZV706" s="1"/>
      <c r="VZW706" s="1"/>
      <c r="VZX706" s="1"/>
      <c r="VZY706" s="1"/>
      <c r="VZZ706" s="1"/>
      <c r="WAA706" s="1"/>
      <c r="WAB706" s="1"/>
      <c r="WAC706" s="1"/>
      <c r="WAD706" s="1"/>
      <c r="WAE706" s="1"/>
      <c r="WAF706" s="1"/>
      <c r="WAG706" s="1"/>
      <c r="WAH706" s="1"/>
      <c r="WAI706" s="1"/>
      <c r="WAJ706" s="1"/>
      <c r="WAK706" s="1"/>
      <c r="WAL706" s="1"/>
      <c r="WAM706" s="1"/>
      <c r="WAN706" s="1"/>
      <c r="WAO706" s="1"/>
      <c r="WAP706" s="1"/>
      <c r="WAQ706" s="1"/>
      <c r="WAR706" s="1"/>
      <c r="WAS706" s="1"/>
      <c r="WAT706" s="1"/>
      <c r="WAU706" s="1"/>
      <c r="WAV706" s="1"/>
      <c r="WAW706" s="1"/>
      <c r="WAX706" s="1"/>
      <c r="WAY706" s="1"/>
      <c r="WAZ706" s="1"/>
      <c r="WBA706" s="1"/>
      <c r="WBB706" s="1"/>
      <c r="WBC706" s="1"/>
      <c r="WBD706" s="1"/>
      <c r="WBE706" s="1"/>
      <c r="WBF706" s="1"/>
      <c r="WBG706" s="1"/>
      <c r="WBH706" s="1"/>
      <c r="WBI706" s="1"/>
      <c r="WBJ706" s="1"/>
      <c r="WBK706" s="1"/>
      <c r="WBL706" s="1"/>
      <c r="WBM706" s="1"/>
      <c r="WBN706" s="1"/>
      <c r="WBO706" s="1"/>
      <c r="WBP706" s="1"/>
      <c r="WBQ706" s="1"/>
      <c r="WBR706" s="1"/>
      <c r="WBS706" s="1"/>
      <c r="WBT706" s="1"/>
      <c r="WBU706" s="1"/>
      <c r="WBV706" s="1"/>
      <c r="WBW706" s="1"/>
      <c r="WBX706" s="1"/>
      <c r="WBY706" s="1"/>
      <c r="WBZ706" s="1"/>
      <c r="WCA706" s="1"/>
      <c r="WCB706" s="1"/>
      <c r="WCC706" s="1"/>
      <c r="WCD706" s="1"/>
      <c r="WCE706" s="1"/>
      <c r="WCF706" s="1"/>
      <c r="WCG706" s="1"/>
      <c r="WCH706" s="1"/>
      <c r="WCI706" s="1"/>
      <c r="WCJ706" s="1"/>
      <c r="WCK706" s="1"/>
      <c r="WCL706" s="1"/>
      <c r="WCM706" s="1"/>
      <c r="WCN706" s="1"/>
      <c r="WCO706" s="1"/>
      <c r="WCP706" s="1"/>
      <c r="WCQ706" s="1"/>
      <c r="WCR706" s="1"/>
      <c r="WCS706" s="1"/>
      <c r="WCT706" s="1"/>
      <c r="WCU706" s="1"/>
      <c r="WCV706" s="1"/>
      <c r="WCW706" s="1"/>
      <c r="WCX706" s="1"/>
      <c r="WCY706" s="1"/>
      <c r="WCZ706" s="1"/>
      <c r="WDA706" s="1"/>
      <c r="WDB706" s="1"/>
      <c r="WDC706" s="1"/>
      <c r="WDD706" s="1"/>
      <c r="WDE706" s="1"/>
      <c r="WDF706" s="1"/>
      <c r="WDG706" s="1"/>
      <c r="WDH706" s="1"/>
      <c r="WDI706" s="1"/>
      <c r="WDJ706" s="1"/>
      <c r="WDK706" s="1"/>
      <c r="WDL706" s="1"/>
      <c r="WDM706" s="1"/>
      <c r="WDN706" s="1"/>
      <c r="WDO706" s="1"/>
      <c r="WDP706" s="1"/>
      <c r="WDQ706" s="1"/>
      <c r="WDR706" s="1"/>
      <c r="WDS706" s="1"/>
      <c r="WDT706" s="1"/>
      <c r="WDU706" s="1"/>
      <c r="WDV706" s="1"/>
      <c r="WDW706" s="1"/>
      <c r="WDX706" s="1"/>
      <c r="WDY706" s="1"/>
      <c r="WDZ706" s="1"/>
      <c r="WEA706" s="1"/>
      <c r="WEB706" s="1"/>
      <c r="WEC706" s="1"/>
      <c r="WED706" s="1"/>
      <c r="WEE706" s="1"/>
      <c r="WEF706" s="1"/>
      <c r="WEG706" s="1"/>
      <c r="WEH706" s="1"/>
      <c r="WEI706" s="1"/>
      <c r="WEJ706" s="1"/>
      <c r="WEK706" s="1"/>
      <c r="WEL706" s="1"/>
      <c r="WEM706" s="1"/>
      <c r="WEN706" s="1"/>
      <c r="WEO706" s="1"/>
      <c r="WEP706" s="1"/>
      <c r="WEQ706" s="1"/>
      <c r="WER706" s="1"/>
      <c r="WES706" s="1"/>
      <c r="WET706" s="1"/>
      <c r="WEU706" s="1"/>
      <c r="WEV706" s="1"/>
      <c r="WEW706" s="1"/>
      <c r="WEX706" s="1"/>
      <c r="WEY706" s="1"/>
      <c r="WEZ706" s="1"/>
      <c r="WFA706" s="1"/>
      <c r="WFB706" s="1"/>
      <c r="WFC706" s="1"/>
      <c r="WFD706" s="1"/>
      <c r="WFE706" s="1"/>
      <c r="WFF706" s="1"/>
      <c r="WFG706" s="1"/>
      <c r="WFH706" s="1"/>
      <c r="WFI706" s="1"/>
      <c r="WFJ706" s="1"/>
      <c r="WFK706" s="1"/>
      <c r="WFL706" s="1"/>
      <c r="WFM706" s="1"/>
      <c r="WFN706" s="1"/>
      <c r="WFO706" s="1"/>
      <c r="WFP706" s="1"/>
      <c r="WFQ706" s="1"/>
      <c r="WFR706" s="1"/>
      <c r="WFS706" s="1"/>
      <c r="WFT706" s="1"/>
      <c r="WFU706" s="1"/>
      <c r="WFV706" s="1"/>
      <c r="WFW706" s="1"/>
      <c r="WFX706" s="1"/>
      <c r="WFY706" s="1"/>
      <c r="WFZ706" s="1"/>
      <c r="WGA706" s="1"/>
      <c r="WGB706" s="1"/>
      <c r="WGC706" s="1"/>
      <c r="WGD706" s="1"/>
      <c r="WGE706" s="1"/>
      <c r="WGF706" s="1"/>
      <c r="WGG706" s="1"/>
      <c r="WGH706" s="1"/>
      <c r="WGI706" s="1"/>
      <c r="WGJ706" s="1"/>
      <c r="WGK706" s="1"/>
      <c r="WGL706" s="1"/>
      <c r="WGM706" s="1"/>
      <c r="WGN706" s="1"/>
      <c r="WGO706" s="1"/>
      <c r="WGP706" s="1"/>
      <c r="WGQ706" s="1"/>
      <c r="WGR706" s="1"/>
      <c r="WGS706" s="1"/>
      <c r="WGT706" s="1"/>
      <c r="WGU706" s="1"/>
      <c r="WGV706" s="1"/>
      <c r="WGW706" s="1"/>
      <c r="WGX706" s="1"/>
      <c r="WGY706" s="1"/>
      <c r="WGZ706" s="1"/>
      <c r="WHA706" s="1"/>
      <c r="WHB706" s="1"/>
      <c r="WHC706" s="1"/>
      <c r="WHD706" s="1"/>
      <c r="WHE706" s="1"/>
      <c r="WHF706" s="1"/>
      <c r="WHG706" s="1"/>
      <c r="WHH706" s="1"/>
      <c r="WHI706" s="1"/>
      <c r="WHJ706" s="1"/>
      <c r="WHK706" s="1"/>
      <c r="WHL706" s="1"/>
      <c r="WHM706" s="1"/>
      <c r="WHN706" s="1"/>
      <c r="WHO706" s="1"/>
      <c r="WHP706" s="1"/>
      <c r="WHQ706" s="1"/>
      <c r="WHR706" s="1"/>
      <c r="WHS706" s="1"/>
      <c r="WHT706" s="1"/>
      <c r="WHU706" s="1"/>
      <c r="WHV706" s="1"/>
      <c r="WHW706" s="1"/>
      <c r="WHX706" s="1"/>
      <c r="WHY706" s="1"/>
      <c r="WHZ706" s="1"/>
      <c r="WIA706" s="1"/>
      <c r="WIB706" s="1"/>
      <c r="WIC706" s="1"/>
      <c r="WID706" s="1"/>
      <c r="WIE706" s="1"/>
      <c r="WIF706" s="1"/>
      <c r="WIG706" s="1"/>
      <c r="WIH706" s="1"/>
      <c r="WII706" s="1"/>
      <c r="WIJ706" s="1"/>
      <c r="WIK706" s="1"/>
      <c r="WIL706" s="1"/>
      <c r="WIM706" s="1"/>
      <c r="WIN706" s="1"/>
      <c r="WIO706" s="1"/>
      <c r="WIP706" s="1"/>
      <c r="WIQ706" s="1"/>
      <c r="WIR706" s="1"/>
      <c r="WIS706" s="1"/>
      <c r="WIT706" s="1"/>
      <c r="WIU706" s="1"/>
      <c r="WIV706" s="1"/>
      <c r="WIW706" s="1"/>
      <c r="WIX706" s="1"/>
      <c r="WIY706" s="1"/>
      <c r="WIZ706" s="1"/>
      <c r="WJA706" s="1"/>
      <c r="WJB706" s="1"/>
      <c r="WJC706" s="1"/>
      <c r="WJD706" s="1"/>
      <c r="WJE706" s="1"/>
      <c r="WJF706" s="1"/>
      <c r="WJG706" s="1"/>
      <c r="WJH706" s="1"/>
      <c r="WJI706" s="1"/>
      <c r="WJJ706" s="1"/>
      <c r="WJK706" s="1"/>
      <c r="WJL706" s="1"/>
      <c r="WJM706" s="1"/>
      <c r="WJN706" s="1"/>
      <c r="WJO706" s="1"/>
      <c r="WJP706" s="1"/>
      <c r="WJQ706" s="1"/>
      <c r="WJR706" s="1"/>
      <c r="WJS706" s="1"/>
      <c r="WJT706" s="1"/>
      <c r="WJU706" s="1"/>
      <c r="WJV706" s="1"/>
      <c r="WJW706" s="1"/>
      <c r="WJX706" s="1"/>
      <c r="WJY706" s="1"/>
      <c r="WJZ706" s="1"/>
      <c r="WKA706" s="1"/>
      <c r="WKB706" s="1"/>
      <c r="WKC706" s="1"/>
      <c r="WKD706" s="1"/>
      <c r="WKE706" s="1"/>
      <c r="WKF706" s="1"/>
      <c r="WKG706" s="1"/>
      <c r="WKH706" s="1"/>
      <c r="WKI706" s="1"/>
      <c r="WKJ706" s="1"/>
      <c r="WKK706" s="1"/>
      <c r="WKL706" s="1"/>
      <c r="WKM706" s="1"/>
      <c r="WKN706" s="1"/>
      <c r="WKO706" s="1"/>
      <c r="WKP706" s="1"/>
      <c r="WKQ706" s="1"/>
      <c r="WKR706" s="1"/>
      <c r="WKS706" s="1"/>
      <c r="WKT706" s="1"/>
      <c r="WKU706" s="1"/>
      <c r="WKV706" s="1"/>
      <c r="WKW706" s="1"/>
      <c r="WKX706" s="1"/>
      <c r="WKY706" s="1"/>
      <c r="WKZ706" s="1"/>
      <c r="WLA706" s="1"/>
      <c r="WLB706" s="1"/>
      <c r="WLC706" s="1"/>
      <c r="WLD706" s="1"/>
      <c r="WLE706" s="1"/>
      <c r="WLF706" s="1"/>
      <c r="WLG706" s="1"/>
      <c r="WLH706" s="1"/>
      <c r="WLI706" s="1"/>
      <c r="WLJ706" s="1"/>
      <c r="WLK706" s="1"/>
      <c r="WLL706" s="1"/>
      <c r="WLM706" s="1"/>
      <c r="WLN706" s="1"/>
      <c r="WLO706" s="1"/>
      <c r="WLP706" s="1"/>
      <c r="WLQ706" s="1"/>
      <c r="WLR706" s="1"/>
      <c r="WLS706" s="1"/>
      <c r="WLT706" s="1"/>
      <c r="WLU706" s="1"/>
      <c r="WLV706" s="1"/>
      <c r="WLW706" s="1"/>
      <c r="WLX706" s="1"/>
      <c r="WLY706" s="1"/>
      <c r="WLZ706" s="1"/>
      <c r="WMA706" s="1"/>
      <c r="WMB706" s="1"/>
      <c r="WMC706" s="1"/>
      <c r="WMD706" s="1"/>
      <c r="WME706" s="1"/>
      <c r="WMF706" s="1"/>
      <c r="WMG706" s="1"/>
      <c r="WMH706" s="1"/>
      <c r="WMI706" s="1"/>
      <c r="WMJ706" s="1"/>
      <c r="WMK706" s="1"/>
      <c r="WML706" s="1"/>
      <c r="WMM706" s="1"/>
      <c r="WMN706" s="1"/>
      <c r="WMO706" s="1"/>
      <c r="WMP706" s="1"/>
      <c r="WMQ706" s="1"/>
      <c r="WMR706" s="1"/>
      <c r="WMS706" s="1"/>
      <c r="WMT706" s="1"/>
      <c r="WMU706" s="1"/>
      <c r="WMV706" s="1"/>
      <c r="WMW706" s="1"/>
      <c r="WMX706" s="1"/>
      <c r="WMY706" s="1"/>
      <c r="WMZ706" s="1"/>
      <c r="WNA706" s="1"/>
      <c r="WNB706" s="1"/>
      <c r="WNC706" s="1"/>
      <c r="WND706" s="1"/>
      <c r="WNE706" s="1"/>
      <c r="WNF706" s="1"/>
      <c r="WNG706" s="1"/>
      <c r="WNH706" s="1"/>
      <c r="WNI706" s="1"/>
      <c r="WNJ706" s="1"/>
      <c r="WNK706" s="1"/>
      <c r="WNL706" s="1"/>
      <c r="WNM706" s="1"/>
      <c r="WNN706" s="1"/>
      <c r="WNO706" s="1"/>
      <c r="WNP706" s="1"/>
      <c r="WNQ706" s="1"/>
      <c r="WNR706" s="1"/>
      <c r="WNS706" s="1"/>
      <c r="WNT706" s="1"/>
      <c r="WNU706" s="1"/>
      <c r="WNV706" s="1"/>
      <c r="WNW706" s="1"/>
      <c r="WNX706" s="1"/>
      <c r="WNY706" s="1"/>
      <c r="WNZ706" s="1"/>
      <c r="WOA706" s="1"/>
      <c r="WOB706" s="1"/>
      <c r="WOC706" s="1"/>
      <c r="WOD706" s="1"/>
      <c r="WOE706" s="1"/>
      <c r="WOF706" s="1"/>
      <c r="WOG706" s="1"/>
      <c r="WOH706" s="1"/>
      <c r="WOI706" s="1"/>
      <c r="WOJ706" s="1"/>
      <c r="WOK706" s="1"/>
      <c r="WOL706" s="1"/>
      <c r="WOM706" s="1"/>
      <c r="WON706" s="1"/>
      <c r="WOO706" s="1"/>
      <c r="WOP706" s="1"/>
      <c r="WOQ706" s="1"/>
      <c r="WOR706" s="1"/>
      <c r="WOS706" s="1"/>
      <c r="WOT706" s="1"/>
      <c r="WOU706" s="1"/>
      <c r="WOV706" s="1"/>
      <c r="WOW706" s="1"/>
      <c r="WOX706" s="1"/>
      <c r="WOY706" s="1"/>
      <c r="WOZ706" s="1"/>
      <c r="WPA706" s="1"/>
      <c r="WPB706" s="1"/>
      <c r="WPC706" s="1"/>
      <c r="WPD706" s="1"/>
      <c r="WPE706" s="1"/>
      <c r="WPF706" s="1"/>
      <c r="WPG706" s="1"/>
      <c r="WPH706" s="1"/>
      <c r="WPI706" s="1"/>
      <c r="WPJ706" s="1"/>
      <c r="WPK706" s="1"/>
      <c r="WPL706" s="1"/>
      <c r="WPM706" s="1"/>
      <c r="WPN706" s="1"/>
      <c r="WPO706" s="1"/>
      <c r="WPP706" s="1"/>
      <c r="WPQ706" s="1"/>
      <c r="WPR706" s="1"/>
      <c r="WPS706" s="1"/>
      <c r="WPT706" s="1"/>
      <c r="WPU706" s="1"/>
      <c r="WPV706" s="1"/>
      <c r="WPW706" s="1"/>
      <c r="WPX706" s="1"/>
      <c r="WPY706" s="1"/>
      <c r="WPZ706" s="1"/>
      <c r="WQA706" s="1"/>
      <c r="WQB706" s="1"/>
      <c r="WQC706" s="1"/>
      <c r="WQD706" s="1"/>
      <c r="WQE706" s="1"/>
      <c r="WQF706" s="1"/>
      <c r="WQG706" s="1"/>
      <c r="WQH706" s="1"/>
      <c r="WQI706" s="1"/>
      <c r="WQJ706" s="1"/>
      <c r="WQK706" s="1"/>
      <c r="WQL706" s="1"/>
      <c r="WQM706" s="1"/>
      <c r="WQN706" s="1"/>
      <c r="WQO706" s="1"/>
      <c r="WQP706" s="1"/>
      <c r="WQQ706" s="1"/>
      <c r="WQR706" s="1"/>
      <c r="WQS706" s="1"/>
      <c r="WQT706" s="1"/>
      <c r="WQU706" s="1"/>
      <c r="WQV706" s="1"/>
      <c r="WQW706" s="1"/>
      <c r="WQX706" s="1"/>
      <c r="WQY706" s="1"/>
      <c r="WQZ706" s="1"/>
      <c r="WRA706" s="1"/>
      <c r="WRB706" s="1"/>
      <c r="WRC706" s="1"/>
      <c r="WRD706" s="1"/>
      <c r="WRE706" s="1"/>
      <c r="WRF706" s="1"/>
      <c r="WRG706" s="1"/>
      <c r="WRH706" s="1"/>
      <c r="WRI706" s="1"/>
      <c r="WRJ706" s="1"/>
      <c r="WRK706" s="1"/>
      <c r="WRL706" s="1"/>
      <c r="WRM706" s="1"/>
      <c r="WRN706" s="1"/>
      <c r="WRO706" s="1"/>
      <c r="WRP706" s="1"/>
      <c r="WRQ706" s="1"/>
      <c r="WRR706" s="1"/>
      <c r="WRS706" s="1"/>
      <c r="WRT706" s="1"/>
      <c r="WRU706" s="1"/>
      <c r="WRV706" s="1"/>
      <c r="WRW706" s="1"/>
      <c r="WRX706" s="1"/>
      <c r="WRY706" s="1"/>
      <c r="WRZ706" s="1"/>
      <c r="WSA706" s="1"/>
      <c r="WSB706" s="1"/>
      <c r="WSC706" s="1"/>
      <c r="WSD706" s="1"/>
      <c r="WSE706" s="1"/>
      <c r="WSF706" s="1"/>
      <c r="WSG706" s="1"/>
      <c r="WSH706" s="1"/>
      <c r="WSI706" s="1"/>
      <c r="WSJ706" s="1"/>
      <c r="WSK706" s="1"/>
      <c r="WSL706" s="1"/>
      <c r="WSM706" s="1"/>
      <c r="WSN706" s="1"/>
      <c r="WSO706" s="1"/>
      <c r="WSP706" s="1"/>
      <c r="WSQ706" s="1"/>
      <c r="WSR706" s="1"/>
      <c r="WSS706" s="1"/>
      <c r="WST706" s="1"/>
      <c r="WSU706" s="1"/>
      <c r="WSV706" s="1"/>
      <c r="WSW706" s="1"/>
      <c r="WSX706" s="1"/>
      <c r="WSY706" s="1"/>
      <c r="WSZ706" s="1"/>
      <c r="WTA706" s="1"/>
      <c r="WTB706" s="1"/>
      <c r="WTC706" s="1"/>
      <c r="WTD706" s="1"/>
      <c r="WTE706" s="1"/>
      <c r="WTF706" s="1"/>
      <c r="WTG706" s="1"/>
      <c r="WTH706" s="1"/>
      <c r="WTI706" s="1"/>
      <c r="WTJ706" s="1"/>
      <c r="WTK706" s="1"/>
      <c r="WTL706" s="1"/>
      <c r="WTM706" s="1"/>
      <c r="WTN706" s="1"/>
      <c r="WTO706" s="1"/>
      <c r="WTP706" s="1"/>
      <c r="WTQ706" s="1"/>
      <c r="WTR706" s="1"/>
      <c r="WTS706" s="1"/>
      <c r="WTT706" s="1"/>
      <c r="WTU706" s="1"/>
      <c r="WTV706" s="1"/>
      <c r="WTW706" s="1"/>
      <c r="WTX706" s="1"/>
      <c r="WTY706" s="1"/>
      <c r="WTZ706" s="1"/>
      <c r="WUA706" s="1"/>
      <c r="WUB706" s="1"/>
      <c r="WUC706" s="1"/>
      <c r="WUD706" s="1"/>
      <c r="WUE706" s="1"/>
      <c r="WUF706" s="1"/>
      <c r="WUG706" s="1"/>
      <c r="WUH706" s="1"/>
      <c r="WUI706" s="1"/>
      <c r="WUJ706" s="1"/>
      <c r="WUK706" s="1"/>
      <c r="WUL706" s="1"/>
      <c r="WUM706" s="1"/>
      <c r="WUN706" s="1"/>
      <c r="WUO706" s="1"/>
      <c r="WUP706" s="1"/>
      <c r="WUQ706" s="1"/>
      <c r="WUR706" s="1"/>
      <c r="WUS706" s="1"/>
      <c r="WUT706" s="1"/>
      <c r="WUU706" s="1"/>
      <c r="WUV706" s="1"/>
      <c r="WUW706" s="1"/>
      <c r="WUX706" s="1"/>
      <c r="WUY706" s="1"/>
      <c r="WUZ706" s="1"/>
      <c r="WVA706" s="1"/>
      <c r="WVB706" s="1"/>
      <c r="WVC706" s="1"/>
      <c r="WVD706" s="1"/>
      <c r="WVE706" s="1"/>
      <c r="WVF706" s="1"/>
      <c r="WVG706" s="1"/>
      <c r="WVH706" s="1"/>
      <c r="WVI706" s="1"/>
      <c r="WVJ706" s="1"/>
      <c r="WVK706" s="1"/>
      <c r="WVL706" s="1"/>
      <c r="WVM706" s="1"/>
      <c r="WVN706" s="1"/>
      <c r="WVO706" s="1"/>
      <c r="WVP706" s="1"/>
      <c r="WVQ706" s="1"/>
      <c r="WVR706" s="1"/>
      <c r="WVS706" s="1"/>
      <c r="WVT706" s="1"/>
      <c r="WVU706" s="1"/>
      <c r="WVV706" s="1"/>
      <c r="WVW706" s="1"/>
      <c r="WVX706" s="1"/>
      <c r="WVY706" s="1"/>
      <c r="WVZ706" s="1"/>
      <c r="WWA706" s="1"/>
      <c r="WWB706" s="1"/>
      <c r="WWC706" s="1"/>
      <c r="WWD706" s="1"/>
      <c r="WWE706" s="1"/>
      <c r="WWF706" s="1"/>
      <c r="WWG706" s="1"/>
      <c r="WWH706" s="1"/>
      <c r="WWI706" s="1"/>
      <c r="WWJ706" s="1"/>
      <c r="WWK706" s="1"/>
      <c r="WWL706" s="1"/>
      <c r="WWM706" s="1"/>
      <c r="WWN706" s="1"/>
      <c r="WWO706" s="1"/>
      <c r="WWP706" s="1"/>
      <c r="WWQ706" s="1"/>
      <c r="WWR706" s="1"/>
      <c r="WWS706" s="1"/>
      <c r="WWT706" s="1"/>
      <c r="WWU706" s="1"/>
      <c r="WWV706" s="1"/>
      <c r="WWW706" s="1"/>
      <c r="WWX706" s="1"/>
      <c r="WWY706" s="1"/>
      <c r="WWZ706" s="1"/>
      <c r="WXA706" s="1"/>
      <c r="WXB706" s="1"/>
      <c r="WXC706" s="1"/>
      <c r="WXD706" s="1"/>
      <c r="WXE706" s="1"/>
      <c r="WXF706" s="1"/>
      <c r="WXG706" s="1"/>
      <c r="WXH706" s="1"/>
      <c r="WXI706" s="1"/>
      <c r="WXJ706" s="1"/>
      <c r="WXK706" s="1"/>
      <c r="WXL706" s="1"/>
      <c r="WXM706" s="1"/>
      <c r="WXN706" s="1"/>
      <c r="WXO706" s="1"/>
      <c r="WXP706" s="1"/>
      <c r="WXQ706" s="1"/>
      <c r="WXR706" s="1"/>
      <c r="WXS706" s="1"/>
      <c r="WXT706" s="1"/>
      <c r="WXU706" s="1"/>
      <c r="WXV706" s="1"/>
      <c r="WXW706" s="1"/>
      <c r="WXX706" s="1"/>
      <c r="WXY706" s="1"/>
      <c r="WXZ706" s="1"/>
      <c r="WYA706" s="1"/>
      <c r="WYB706" s="1"/>
      <c r="WYC706" s="1"/>
      <c r="WYD706" s="1"/>
      <c r="WYE706" s="1"/>
      <c r="WYF706" s="1"/>
      <c r="WYG706" s="1"/>
      <c r="WYH706" s="1"/>
      <c r="WYI706" s="1"/>
      <c r="WYJ706" s="1"/>
      <c r="WYK706" s="1"/>
      <c r="WYL706" s="1"/>
      <c r="WYM706" s="1"/>
      <c r="WYN706" s="1"/>
      <c r="WYO706" s="1"/>
      <c r="WYP706" s="1"/>
      <c r="WYQ706" s="1"/>
      <c r="WYR706" s="1"/>
      <c r="WYS706" s="1"/>
      <c r="WYT706" s="1"/>
      <c r="WYU706" s="1"/>
      <c r="WYV706" s="1"/>
      <c r="WYW706" s="1"/>
      <c r="WYX706" s="1"/>
      <c r="WYY706" s="1"/>
      <c r="WYZ706" s="1"/>
      <c r="WZA706" s="1"/>
      <c r="WZB706" s="1"/>
      <c r="WZC706" s="1"/>
      <c r="WZD706" s="1"/>
      <c r="WZE706" s="1"/>
      <c r="WZF706" s="1"/>
      <c r="WZG706" s="1"/>
      <c r="WZH706" s="1"/>
      <c r="WZI706" s="1"/>
      <c r="WZJ706" s="1"/>
      <c r="WZK706" s="1"/>
      <c r="WZL706" s="1"/>
      <c r="WZM706" s="1"/>
      <c r="WZN706" s="1"/>
      <c r="WZO706" s="1"/>
      <c r="WZP706" s="1"/>
      <c r="WZQ706" s="1"/>
      <c r="WZR706" s="1"/>
      <c r="WZS706" s="1"/>
      <c r="WZT706" s="1"/>
      <c r="WZU706" s="1"/>
      <c r="WZV706" s="1"/>
      <c r="WZW706" s="1"/>
      <c r="WZX706" s="1"/>
      <c r="WZY706" s="1"/>
      <c r="WZZ706" s="1"/>
      <c r="XAA706" s="1"/>
      <c r="XAB706" s="1"/>
      <c r="XAC706" s="1"/>
      <c r="XAD706" s="1"/>
      <c r="XAE706" s="1"/>
      <c r="XAF706" s="1"/>
      <c r="XAG706" s="1"/>
      <c r="XAH706" s="1"/>
      <c r="XAI706" s="1"/>
      <c r="XAJ706" s="1"/>
      <c r="XAK706" s="1"/>
      <c r="XAL706" s="1"/>
      <c r="XAM706" s="1"/>
      <c r="XAN706" s="1"/>
      <c r="XAO706" s="1"/>
      <c r="XAP706" s="1"/>
      <c r="XAQ706" s="1"/>
      <c r="XAR706" s="1"/>
      <c r="XAS706" s="1"/>
      <c r="XAT706" s="1"/>
      <c r="XAU706" s="1"/>
      <c r="XAV706" s="1"/>
      <c r="XAW706" s="1"/>
      <c r="XAX706" s="1"/>
      <c r="XAY706" s="1"/>
      <c r="XAZ706" s="1"/>
      <c r="XBA706" s="1"/>
      <c r="XBB706" s="1"/>
      <c r="XBC706" s="1"/>
      <c r="XBD706" s="1"/>
      <c r="XBE706" s="1"/>
      <c r="XBF706" s="1"/>
      <c r="XBG706" s="1"/>
      <c r="XBH706" s="1"/>
      <c r="XBI706" s="1"/>
      <c r="XBJ706" s="1"/>
      <c r="XBK706" s="1"/>
      <c r="XBL706" s="1"/>
      <c r="XBM706" s="1"/>
      <c r="XBN706" s="1"/>
      <c r="XBO706" s="1"/>
      <c r="XBP706" s="1"/>
      <c r="XBQ706" s="1"/>
      <c r="XBR706" s="1"/>
      <c r="XBS706" s="1"/>
      <c r="XBT706" s="1"/>
      <c r="XBU706" s="1"/>
      <c r="XBV706" s="1"/>
      <c r="XBW706" s="1"/>
      <c r="XBX706" s="1"/>
      <c r="XBY706" s="1"/>
      <c r="XBZ706" s="1"/>
      <c r="XCA706" s="1"/>
      <c r="XCB706" s="1"/>
      <c r="XCC706" s="1"/>
      <c r="XCD706" s="1"/>
      <c r="XCE706" s="1"/>
      <c r="XCF706" s="1"/>
      <c r="XCG706" s="1"/>
      <c r="XCH706" s="1"/>
      <c r="XCI706" s="1"/>
      <c r="XCJ706" s="1"/>
      <c r="XCK706" s="1"/>
      <c r="XCL706" s="1"/>
      <c r="XCM706" s="1"/>
      <c r="XCN706" s="1"/>
      <c r="XCO706" s="1"/>
      <c r="XCP706" s="1"/>
      <c r="XCQ706" s="1"/>
      <c r="XCR706" s="1"/>
      <c r="XCS706" s="1"/>
      <c r="XCT706" s="1"/>
      <c r="XCU706" s="1"/>
      <c r="XCV706" s="1"/>
      <c r="XCW706" s="1"/>
      <c r="XCX706" s="1"/>
      <c r="XCY706" s="1"/>
      <c r="XCZ706" s="1"/>
      <c r="XDA706" s="1"/>
      <c r="XDB706" s="1"/>
      <c r="XDC706" s="1"/>
      <c r="XDD706" s="1"/>
      <c r="XDE706" s="1"/>
      <c r="XDF706" s="1"/>
      <c r="XDG706" s="1"/>
      <c r="XDH706" s="1"/>
      <c r="XDI706" s="1"/>
      <c r="XDJ706" s="1"/>
      <c r="XDK706" s="1"/>
      <c r="XDL706" s="1"/>
      <c r="XDM706" s="1"/>
      <c r="XDN706" s="1"/>
      <c r="XDO706" s="1"/>
      <c r="XDP706" s="1"/>
      <c r="XDQ706" s="1"/>
      <c r="XDR706" s="1"/>
      <c r="XDS706" s="1"/>
      <c r="XDT706" s="1"/>
      <c r="XDU706" s="1"/>
      <c r="XDV706" s="1"/>
      <c r="XDW706" s="1"/>
      <c r="XDX706" s="1"/>
      <c r="XDY706" s="1"/>
      <c r="XDZ706" s="1"/>
      <c r="XEA706" s="1"/>
      <c r="XEB706" s="1"/>
      <c r="XEC706" s="1"/>
      <c r="XED706" s="1"/>
      <c r="XEE706" s="1"/>
      <c r="XEF706" s="1"/>
      <c r="XEG706" s="1"/>
      <c r="XEH706" s="1"/>
      <c r="XEI706" s="1"/>
      <c r="XEJ706" s="1"/>
      <c r="XEK706" s="1"/>
      <c r="XEL706" s="1"/>
      <c r="XEM706" s="1"/>
      <c r="XEN706" s="1"/>
      <c r="XEO706" s="1"/>
      <c r="XEP706" s="1"/>
      <c r="XEQ706" s="1"/>
      <c r="XER706" s="1"/>
      <c r="XES706" s="1"/>
      <c r="XET706" s="1"/>
      <c r="XEU706" s="1"/>
      <c r="XEV706" s="1"/>
      <c r="XEW706" s="1"/>
      <c r="XEX706" s="1"/>
      <c r="XEY706" s="1"/>
      <c r="XEZ706" s="1"/>
      <c r="XFA706" s="5"/>
      <c r="XFB706" s="5"/>
      <c r="XFC706" s="5"/>
      <c r="XFD706" s="5"/>
    </row>
    <row r="707" s="1" customFormat="1" ht="54" spans="1:5 16381:16384">
      <c r="A707" s="13">
        <v>28</v>
      </c>
      <c r="B707" s="14" t="s">
        <v>1317</v>
      </c>
      <c r="C707" s="114" t="s">
        <v>1318</v>
      </c>
      <c r="D707" s="13">
        <v>3</v>
      </c>
      <c r="E707" s="13" t="s">
        <v>321</v>
      </c>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c r="FE707" s="1"/>
      <c r="FF707" s="1"/>
      <c r="FG707" s="1"/>
      <c r="FH707" s="1"/>
      <c r="FI707" s="1"/>
      <c r="FJ707" s="1"/>
      <c r="FK707" s="1"/>
      <c r="FL707" s="1"/>
      <c r="FM707" s="1"/>
      <c r="FN707" s="1"/>
      <c r="FO707" s="1"/>
      <c r="FP707" s="1"/>
      <c r="FQ707" s="1"/>
      <c r="FR707" s="1"/>
      <c r="FS707" s="1"/>
      <c r="FT707" s="1"/>
      <c r="FU707" s="1"/>
      <c r="FV707" s="1"/>
      <c r="FW707" s="1"/>
      <c r="FX707" s="1"/>
      <c r="FY707" s="1"/>
      <c r="FZ707" s="1"/>
      <c r="GA707" s="1"/>
      <c r="GB707" s="1"/>
      <c r="GC707" s="1"/>
      <c r="GD707" s="1"/>
      <c r="GE707" s="1"/>
      <c r="GF707" s="1"/>
      <c r="GG707" s="1"/>
      <c r="GH707" s="1"/>
      <c r="GI707" s="1"/>
      <c r="GJ707" s="1"/>
      <c r="GK707" s="1"/>
      <c r="GL707" s="1"/>
      <c r="GM707" s="1"/>
      <c r="GN707" s="1"/>
      <c r="GO707" s="1"/>
      <c r="GP707" s="1"/>
      <c r="GQ707" s="1"/>
      <c r="GR707" s="1"/>
      <c r="GS707" s="1"/>
      <c r="GT707" s="1"/>
      <c r="GU707" s="1"/>
      <c r="GV707" s="1"/>
      <c r="GW707" s="1"/>
      <c r="GX707" s="1"/>
      <c r="GY707" s="1"/>
      <c r="GZ707" s="1"/>
      <c r="HA707" s="1"/>
      <c r="HB707" s="1"/>
      <c r="HC707" s="1"/>
      <c r="HD707" s="1"/>
      <c r="HE707" s="1"/>
      <c r="HF707" s="1"/>
      <c r="HG707" s="1"/>
      <c r="HH707" s="1"/>
      <c r="HI707" s="1"/>
      <c r="HJ707" s="1"/>
      <c r="HK707" s="1"/>
      <c r="HL707" s="1"/>
      <c r="HM707" s="1"/>
      <c r="HN707" s="1"/>
      <c r="HO707" s="1"/>
      <c r="HP707" s="1"/>
      <c r="HQ707" s="1"/>
      <c r="HR707" s="1"/>
      <c r="HS707" s="1"/>
      <c r="HT707" s="1"/>
      <c r="HU707" s="1"/>
      <c r="HV707" s="1"/>
      <c r="HW707" s="1"/>
      <c r="HX707" s="1"/>
      <c r="HY707" s="1"/>
      <c r="HZ707" s="1"/>
      <c r="IA707" s="1"/>
      <c r="IB707" s="1"/>
      <c r="IC707" s="1"/>
      <c r="ID707" s="1"/>
      <c r="IE707" s="1"/>
      <c r="IF707" s="1"/>
      <c r="IG707" s="1"/>
      <c r="IH707" s="1"/>
      <c r="II707" s="1"/>
      <c r="IJ707" s="1"/>
      <c r="IK707" s="1"/>
      <c r="IL707" s="1"/>
      <c r="IM707" s="1"/>
      <c r="IN707" s="1"/>
      <c r="IO707" s="1"/>
      <c r="IP707" s="1"/>
      <c r="IQ707" s="1"/>
      <c r="IR707" s="1"/>
      <c r="IS707" s="1"/>
      <c r="IT707" s="1"/>
      <c r="IU707" s="1"/>
      <c r="IV707" s="1"/>
      <c r="IW707" s="1"/>
      <c r="IX707" s="1"/>
      <c r="IY707" s="1"/>
      <c r="IZ707" s="1"/>
      <c r="JA707" s="1"/>
      <c r="JB707" s="1"/>
      <c r="JC707" s="1"/>
      <c r="JD707" s="1"/>
      <c r="JE707" s="1"/>
      <c r="JF707" s="1"/>
      <c r="JG707" s="1"/>
      <c r="JH707" s="1"/>
      <c r="JI707" s="1"/>
      <c r="JJ707" s="1"/>
      <c r="JK707" s="1"/>
      <c r="JL707" s="1"/>
      <c r="JM707" s="1"/>
      <c r="JN707" s="1"/>
      <c r="JO707" s="1"/>
      <c r="JP707" s="1"/>
      <c r="JQ707" s="1"/>
      <c r="JR707" s="1"/>
      <c r="JS707" s="1"/>
      <c r="JT707" s="1"/>
      <c r="JU707" s="1"/>
      <c r="JV707" s="1"/>
      <c r="JW707" s="1"/>
      <c r="JX707" s="1"/>
      <c r="JY707" s="1"/>
      <c r="JZ707" s="1"/>
      <c r="KA707" s="1"/>
      <c r="KB707" s="1"/>
      <c r="KC707" s="1"/>
      <c r="KD707" s="1"/>
      <c r="KE707" s="1"/>
      <c r="KF707" s="1"/>
      <c r="KG707" s="1"/>
      <c r="KH707" s="1"/>
      <c r="KI707" s="1"/>
      <c r="KJ707" s="1"/>
      <c r="KK707" s="1"/>
      <c r="KL707" s="1"/>
      <c r="KM707" s="1"/>
      <c r="KN707" s="1"/>
      <c r="KO707" s="1"/>
      <c r="KP707" s="1"/>
      <c r="KQ707" s="1"/>
      <c r="KR707" s="1"/>
      <c r="KS707" s="1"/>
      <c r="KT707" s="1"/>
      <c r="KU707" s="1"/>
      <c r="KV707" s="1"/>
      <c r="KW707" s="1"/>
      <c r="KX707" s="1"/>
      <c r="KY707" s="1"/>
      <c r="KZ707" s="1"/>
      <c r="LA707" s="1"/>
      <c r="LB707" s="1"/>
      <c r="LC707" s="1"/>
      <c r="LD707" s="1"/>
      <c r="LE707" s="1"/>
      <c r="LF707" s="1"/>
      <c r="LG707" s="1"/>
      <c r="LH707" s="1"/>
      <c r="LI707" s="1"/>
      <c r="LJ707" s="1"/>
      <c r="LK707" s="1"/>
      <c r="LL707" s="1"/>
      <c r="LM707" s="1"/>
      <c r="LN707" s="1"/>
      <c r="LO707" s="1"/>
      <c r="LP707" s="1"/>
      <c r="LQ707" s="1"/>
      <c r="LR707" s="1"/>
      <c r="LS707" s="1"/>
      <c r="LT707" s="1"/>
      <c r="LU707" s="1"/>
      <c r="LV707" s="1"/>
      <c r="LW707" s="1"/>
      <c r="LX707" s="1"/>
      <c r="LY707" s="1"/>
      <c r="LZ707" s="1"/>
      <c r="MA707" s="1"/>
      <c r="MB707" s="1"/>
      <c r="MC707" s="1"/>
      <c r="MD707" s="1"/>
      <c r="ME707" s="1"/>
      <c r="MF707" s="1"/>
      <c r="MG707" s="1"/>
      <c r="MH707" s="1"/>
      <c r="MI707" s="1"/>
      <c r="MJ707" s="1"/>
      <c r="MK707" s="1"/>
      <c r="ML707" s="1"/>
      <c r="MM707" s="1"/>
      <c r="MN707" s="1"/>
      <c r="MO707" s="1"/>
      <c r="MP707" s="1"/>
      <c r="MQ707" s="1"/>
      <c r="MR707" s="1"/>
      <c r="MS707" s="1"/>
      <c r="MT707" s="1"/>
      <c r="MU707" s="1"/>
      <c r="MV707" s="1"/>
      <c r="MW707" s="1"/>
      <c r="MX707" s="1"/>
      <c r="MY707" s="1"/>
      <c r="MZ707" s="1"/>
      <c r="NA707" s="1"/>
      <c r="NB707" s="1"/>
      <c r="NC707" s="1"/>
      <c r="ND707" s="1"/>
      <c r="NE707" s="1"/>
      <c r="NF707" s="1"/>
      <c r="NG707" s="1"/>
      <c r="NH707" s="1"/>
      <c r="NI707" s="1"/>
      <c r="NJ707" s="1"/>
      <c r="NK707" s="1"/>
      <c r="NL707" s="1"/>
      <c r="NM707" s="1"/>
      <c r="NN707" s="1"/>
      <c r="NO707" s="1"/>
      <c r="NP707" s="1"/>
      <c r="NQ707" s="1"/>
      <c r="NR707" s="1"/>
      <c r="NS707" s="1"/>
      <c r="NT707" s="1"/>
      <c r="NU707" s="1"/>
      <c r="NV707" s="1"/>
      <c r="NW707" s="1"/>
      <c r="NX707" s="1"/>
      <c r="NY707" s="1"/>
      <c r="NZ707" s="1"/>
      <c r="OA707" s="1"/>
      <c r="OB707" s="1"/>
      <c r="OC707" s="1"/>
      <c r="OD707" s="1"/>
      <c r="OE707" s="1"/>
      <c r="OF707" s="1"/>
      <c r="OG707" s="1"/>
      <c r="OH707" s="1"/>
      <c r="OI707" s="1"/>
      <c r="OJ707" s="1"/>
      <c r="OK707" s="1"/>
      <c r="OL707" s="1"/>
      <c r="OM707" s="1"/>
      <c r="ON707" s="1"/>
      <c r="OO707" s="1"/>
      <c r="OP707" s="1"/>
      <c r="OQ707" s="1"/>
      <c r="OR707" s="1"/>
      <c r="OS707" s="1"/>
      <c r="OT707" s="1"/>
      <c r="OU707" s="1"/>
      <c r="OV707" s="1"/>
      <c r="OW707" s="1"/>
      <c r="OX707" s="1"/>
      <c r="OY707" s="1"/>
      <c r="OZ707" s="1"/>
      <c r="PA707" s="1"/>
      <c r="PB707" s="1"/>
      <c r="PC707" s="1"/>
      <c r="PD707" s="1"/>
      <c r="PE707" s="1"/>
      <c r="PF707" s="1"/>
      <c r="PG707" s="1"/>
      <c r="PH707" s="1"/>
      <c r="PI707" s="1"/>
      <c r="PJ707" s="1"/>
      <c r="PK707" s="1"/>
      <c r="PL707" s="1"/>
      <c r="PM707" s="1"/>
      <c r="PN707" s="1"/>
      <c r="PO707" s="1"/>
      <c r="PP707" s="1"/>
      <c r="PQ707" s="1"/>
      <c r="PR707" s="1"/>
      <c r="PS707" s="1"/>
      <c r="PT707" s="1"/>
      <c r="PU707" s="1"/>
      <c r="PV707" s="1"/>
      <c r="PW707" s="1"/>
      <c r="PX707" s="1"/>
      <c r="PY707" s="1"/>
      <c r="PZ707" s="1"/>
      <c r="QA707" s="1"/>
      <c r="QB707" s="1"/>
      <c r="QC707" s="1"/>
      <c r="QD707" s="1"/>
      <c r="QE707" s="1"/>
      <c r="QF707" s="1"/>
      <c r="QG707" s="1"/>
      <c r="QH707" s="1"/>
      <c r="QI707" s="1"/>
      <c r="QJ707" s="1"/>
      <c r="QK707" s="1"/>
      <c r="QL707" s="1"/>
      <c r="QM707" s="1"/>
      <c r="QN707" s="1"/>
      <c r="QO707" s="1"/>
      <c r="QP707" s="1"/>
      <c r="QQ707" s="1"/>
      <c r="QR707" s="1"/>
      <c r="QS707" s="1"/>
      <c r="QT707" s="1"/>
      <c r="QU707" s="1"/>
      <c r="QV707" s="1"/>
      <c r="QW707" s="1"/>
      <c r="QX707" s="1"/>
      <c r="QY707" s="1"/>
      <c r="QZ707" s="1"/>
      <c r="RA707" s="1"/>
      <c r="RB707" s="1"/>
      <c r="RC707" s="1"/>
      <c r="RD707" s="1"/>
      <c r="RE707" s="1"/>
      <c r="RF707" s="1"/>
      <c r="RG707" s="1"/>
      <c r="RH707" s="1"/>
      <c r="RI707" s="1"/>
      <c r="RJ707" s="1"/>
      <c r="RK707" s="1"/>
      <c r="RL707" s="1"/>
      <c r="RM707" s="1"/>
      <c r="RN707" s="1"/>
      <c r="RO707" s="1"/>
      <c r="RP707" s="1"/>
      <c r="RQ707" s="1"/>
      <c r="RR707" s="1"/>
      <c r="RS707" s="1"/>
      <c r="RT707" s="1"/>
      <c r="RU707" s="1"/>
      <c r="RV707" s="1"/>
      <c r="RW707" s="1"/>
      <c r="RX707" s="1"/>
      <c r="RY707" s="1"/>
      <c r="RZ707" s="1"/>
      <c r="SA707" s="1"/>
      <c r="SB707" s="1"/>
      <c r="SC707" s="1"/>
      <c r="SD707" s="1"/>
      <c r="SE707" s="1"/>
      <c r="SF707" s="1"/>
      <c r="SG707" s="1"/>
      <c r="SH707" s="1"/>
      <c r="SI707" s="1"/>
      <c r="SJ707" s="1"/>
      <c r="SK707" s="1"/>
      <c r="SL707" s="1"/>
      <c r="SM707" s="1"/>
      <c r="SN707" s="1"/>
      <c r="SO707" s="1"/>
      <c r="SP707" s="1"/>
      <c r="SQ707" s="1"/>
      <c r="SR707" s="1"/>
      <c r="SS707" s="1"/>
      <c r="ST707" s="1"/>
      <c r="SU707" s="1"/>
      <c r="SV707" s="1"/>
      <c r="SW707" s="1"/>
      <c r="SX707" s="1"/>
      <c r="SY707" s="1"/>
      <c r="SZ707" s="1"/>
      <c r="TA707" s="1"/>
      <c r="TB707" s="1"/>
      <c r="TC707" s="1"/>
      <c r="TD707" s="1"/>
      <c r="TE707" s="1"/>
      <c r="TF707" s="1"/>
      <c r="TG707" s="1"/>
      <c r="TH707" s="1"/>
      <c r="TI707" s="1"/>
      <c r="TJ707" s="1"/>
      <c r="TK707" s="1"/>
      <c r="TL707" s="1"/>
      <c r="TM707" s="1"/>
      <c r="TN707" s="1"/>
      <c r="TO707" s="1"/>
      <c r="TP707" s="1"/>
      <c r="TQ707" s="1"/>
      <c r="TR707" s="1"/>
      <c r="TS707" s="1"/>
      <c r="TT707" s="1"/>
      <c r="TU707" s="1"/>
      <c r="TV707" s="1"/>
      <c r="TW707" s="1"/>
      <c r="TX707" s="1"/>
      <c r="TY707" s="1"/>
      <c r="TZ707" s="1"/>
      <c r="UA707" s="1"/>
      <c r="UB707" s="1"/>
      <c r="UC707" s="1"/>
      <c r="UD707" s="1"/>
      <c r="UE707" s="1"/>
      <c r="UF707" s="1"/>
      <c r="UG707" s="1"/>
      <c r="UH707" s="1"/>
      <c r="UI707" s="1"/>
      <c r="UJ707" s="1"/>
      <c r="UK707" s="1"/>
      <c r="UL707" s="1"/>
      <c r="UM707" s="1"/>
      <c r="UN707" s="1"/>
      <c r="UO707" s="1"/>
      <c r="UP707" s="1"/>
      <c r="UQ707" s="1"/>
      <c r="UR707" s="1"/>
      <c r="US707" s="1"/>
      <c r="UT707" s="1"/>
      <c r="UU707" s="1"/>
      <c r="UV707" s="1"/>
      <c r="UW707" s="1"/>
      <c r="UX707" s="1"/>
      <c r="UY707" s="1"/>
      <c r="UZ707" s="1"/>
      <c r="VA707" s="1"/>
      <c r="VB707" s="1"/>
      <c r="VC707" s="1"/>
      <c r="VD707" s="1"/>
      <c r="VE707" s="1"/>
      <c r="VF707" s="1"/>
      <c r="VG707" s="1"/>
      <c r="VH707" s="1"/>
      <c r="VI707" s="1"/>
      <c r="VJ707" s="1"/>
      <c r="VK707" s="1"/>
      <c r="VL707" s="1"/>
      <c r="VM707" s="1"/>
      <c r="VN707" s="1"/>
      <c r="VO707" s="1"/>
      <c r="VP707" s="1"/>
      <c r="VQ707" s="1"/>
      <c r="VR707" s="1"/>
      <c r="VS707" s="1"/>
      <c r="VT707" s="1"/>
      <c r="VU707" s="1"/>
      <c r="VV707" s="1"/>
      <c r="VW707" s="1"/>
      <c r="VX707" s="1"/>
      <c r="VY707" s="1"/>
      <c r="VZ707" s="1"/>
      <c r="WA707" s="1"/>
      <c r="WB707" s="1"/>
      <c r="WC707" s="1"/>
      <c r="WD707" s="1"/>
      <c r="WE707" s="1"/>
      <c r="WF707" s="1"/>
      <c r="WG707" s="1"/>
      <c r="WH707" s="1"/>
      <c r="WI707" s="1"/>
      <c r="WJ707" s="1"/>
      <c r="WK707" s="1"/>
      <c r="WL707" s="1"/>
      <c r="WM707" s="1"/>
      <c r="WN707" s="1"/>
      <c r="WO707" s="1"/>
      <c r="WP707" s="1"/>
      <c r="WQ707" s="1"/>
      <c r="WR707" s="1"/>
      <c r="WS707" s="1"/>
      <c r="WT707" s="1"/>
      <c r="WU707" s="1"/>
      <c r="WV707" s="1"/>
      <c r="WW707" s="1"/>
      <c r="WX707" s="1"/>
      <c r="WY707" s="1"/>
      <c r="WZ707" s="1"/>
      <c r="XA707" s="1"/>
      <c r="XB707" s="1"/>
      <c r="XC707" s="1"/>
      <c r="XD707" s="1"/>
      <c r="XE707" s="1"/>
      <c r="XF707" s="1"/>
      <c r="XG707" s="1"/>
      <c r="XH707" s="1"/>
      <c r="XI707" s="1"/>
      <c r="XJ707" s="1"/>
      <c r="XK707" s="1"/>
      <c r="XL707" s="1"/>
      <c r="XM707" s="1"/>
      <c r="XN707" s="1"/>
      <c r="XO707" s="1"/>
      <c r="XP707" s="1"/>
      <c r="XQ707" s="1"/>
      <c r="XR707" s="1"/>
      <c r="XS707" s="1"/>
      <c r="XT707" s="1"/>
      <c r="XU707" s="1"/>
      <c r="XV707" s="1"/>
      <c r="XW707" s="1"/>
      <c r="XX707" s="1"/>
      <c r="XY707" s="1"/>
      <c r="XZ707" s="1"/>
      <c r="YA707" s="1"/>
      <c r="YB707" s="1"/>
      <c r="YC707" s="1"/>
      <c r="YD707" s="1"/>
      <c r="YE707" s="1"/>
      <c r="YF707" s="1"/>
      <c r="YG707" s="1"/>
      <c r="YH707" s="1"/>
      <c r="YI707" s="1"/>
      <c r="YJ707" s="1"/>
      <c r="YK707" s="1"/>
      <c r="YL707" s="1"/>
      <c r="YM707" s="1"/>
      <c r="YN707" s="1"/>
      <c r="YO707" s="1"/>
      <c r="YP707" s="1"/>
      <c r="YQ707" s="1"/>
      <c r="YR707" s="1"/>
      <c r="YS707" s="1"/>
      <c r="YT707" s="1"/>
      <c r="YU707" s="1"/>
      <c r="YV707" s="1"/>
      <c r="YW707" s="1"/>
      <c r="YX707" s="1"/>
      <c r="YY707" s="1"/>
      <c r="YZ707" s="1"/>
      <c r="ZA707" s="1"/>
      <c r="ZB707" s="1"/>
      <c r="ZC707" s="1"/>
      <c r="ZD707" s="1"/>
      <c r="ZE707" s="1"/>
      <c r="ZF707" s="1"/>
      <c r="ZG707" s="1"/>
      <c r="ZH707" s="1"/>
      <c r="ZI707" s="1"/>
      <c r="ZJ707" s="1"/>
      <c r="ZK707" s="1"/>
      <c r="ZL707" s="1"/>
      <c r="ZM707" s="1"/>
      <c r="ZN707" s="1"/>
      <c r="ZO707" s="1"/>
      <c r="ZP707" s="1"/>
      <c r="ZQ707" s="1"/>
      <c r="ZR707" s="1"/>
      <c r="ZS707" s="1"/>
      <c r="ZT707" s="1"/>
      <c r="ZU707" s="1"/>
      <c r="ZV707" s="1"/>
      <c r="ZW707" s="1"/>
      <c r="ZX707" s="1"/>
      <c r="ZY707" s="1"/>
      <c r="ZZ707" s="1"/>
      <c r="AAA707" s="1"/>
      <c r="AAB707" s="1"/>
      <c r="AAC707" s="1"/>
      <c r="AAD707" s="1"/>
      <c r="AAE707" s="1"/>
      <c r="AAF707" s="1"/>
      <c r="AAG707" s="1"/>
      <c r="AAH707" s="1"/>
      <c r="AAI707" s="1"/>
      <c r="AAJ707" s="1"/>
      <c r="AAK707" s="1"/>
      <c r="AAL707" s="1"/>
      <c r="AAM707" s="1"/>
      <c r="AAN707" s="1"/>
      <c r="AAO707" s="1"/>
      <c r="AAP707" s="1"/>
      <c r="AAQ707" s="1"/>
      <c r="AAR707" s="1"/>
      <c r="AAS707" s="1"/>
      <c r="AAT707" s="1"/>
      <c r="AAU707" s="1"/>
      <c r="AAV707" s="1"/>
      <c r="AAW707" s="1"/>
      <c r="AAX707" s="1"/>
      <c r="AAY707" s="1"/>
      <c r="AAZ707" s="1"/>
      <c r="ABA707" s="1"/>
      <c r="ABB707" s="1"/>
      <c r="ABC707" s="1"/>
      <c r="ABD707" s="1"/>
      <c r="ABE707" s="1"/>
      <c r="ABF707" s="1"/>
      <c r="ABG707" s="1"/>
      <c r="ABH707" s="1"/>
      <c r="ABI707" s="1"/>
      <c r="ABJ707" s="1"/>
      <c r="ABK707" s="1"/>
      <c r="ABL707" s="1"/>
      <c r="ABM707" s="1"/>
      <c r="ABN707" s="1"/>
      <c r="ABO707" s="1"/>
      <c r="ABP707" s="1"/>
      <c r="ABQ707" s="1"/>
      <c r="ABR707" s="1"/>
      <c r="ABS707" s="1"/>
      <c r="ABT707" s="1"/>
      <c r="ABU707" s="1"/>
      <c r="ABV707" s="1"/>
      <c r="ABW707" s="1"/>
      <c r="ABX707" s="1"/>
      <c r="ABY707" s="1"/>
      <c r="ABZ707" s="1"/>
      <c r="ACA707" s="1"/>
      <c r="ACB707" s="1"/>
      <c r="ACC707" s="1"/>
      <c r="ACD707" s="1"/>
      <c r="ACE707" s="1"/>
      <c r="ACF707" s="1"/>
      <c r="ACG707" s="1"/>
      <c r="ACH707" s="1"/>
      <c r="ACI707" s="1"/>
      <c r="ACJ707" s="1"/>
      <c r="ACK707" s="1"/>
      <c r="ACL707" s="1"/>
      <c r="ACM707" s="1"/>
      <c r="ACN707" s="1"/>
      <c r="ACO707" s="1"/>
      <c r="ACP707" s="1"/>
      <c r="ACQ707" s="1"/>
      <c r="ACR707" s="1"/>
      <c r="ACS707" s="1"/>
      <c r="ACT707" s="1"/>
      <c r="ACU707" s="1"/>
      <c r="ACV707" s="1"/>
      <c r="ACW707" s="1"/>
      <c r="ACX707" s="1"/>
      <c r="ACY707" s="1"/>
      <c r="ACZ707" s="1"/>
      <c r="ADA707" s="1"/>
      <c r="ADB707" s="1"/>
      <c r="ADC707" s="1"/>
      <c r="ADD707" s="1"/>
      <c r="ADE707" s="1"/>
      <c r="ADF707" s="1"/>
      <c r="ADG707" s="1"/>
      <c r="ADH707" s="1"/>
      <c r="ADI707" s="1"/>
      <c r="ADJ707" s="1"/>
      <c r="ADK707" s="1"/>
      <c r="ADL707" s="1"/>
      <c r="ADM707" s="1"/>
      <c r="ADN707" s="1"/>
      <c r="ADO707" s="1"/>
      <c r="ADP707" s="1"/>
      <c r="ADQ707" s="1"/>
      <c r="ADR707" s="1"/>
      <c r="ADS707" s="1"/>
      <c r="ADT707" s="1"/>
      <c r="ADU707" s="1"/>
      <c r="ADV707" s="1"/>
      <c r="ADW707" s="1"/>
      <c r="ADX707" s="1"/>
      <c r="ADY707" s="1"/>
      <c r="ADZ707" s="1"/>
      <c r="AEA707" s="1"/>
      <c r="AEB707" s="1"/>
      <c r="AEC707" s="1"/>
      <c r="AED707" s="1"/>
      <c r="AEE707" s="1"/>
      <c r="AEF707" s="1"/>
      <c r="AEG707" s="1"/>
      <c r="AEH707" s="1"/>
      <c r="AEI707" s="1"/>
      <c r="AEJ707" s="1"/>
      <c r="AEK707" s="1"/>
      <c r="AEL707" s="1"/>
      <c r="AEM707" s="1"/>
      <c r="AEN707" s="1"/>
      <c r="AEO707" s="1"/>
      <c r="AEP707" s="1"/>
      <c r="AEQ707" s="1"/>
      <c r="AER707" s="1"/>
      <c r="AES707" s="1"/>
      <c r="AET707" s="1"/>
      <c r="AEU707" s="1"/>
      <c r="AEV707" s="1"/>
      <c r="AEW707" s="1"/>
      <c r="AEX707" s="1"/>
      <c r="AEY707" s="1"/>
      <c r="AEZ707" s="1"/>
      <c r="AFA707" s="1"/>
      <c r="AFB707" s="1"/>
      <c r="AFC707" s="1"/>
      <c r="AFD707" s="1"/>
      <c r="AFE707" s="1"/>
      <c r="AFF707" s="1"/>
      <c r="AFG707" s="1"/>
      <c r="AFH707" s="1"/>
      <c r="AFI707" s="1"/>
      <c r="AFJ707" s="1"/>
      <c r="AFK707" s="1"/>
      <c r="AFL707" s="1"/>
      <c r="AFM707" s="1"/>
      <c r="AFN707" s="1"/>
      <c r="AFO707" s="1"/>
      <c r="AFP707" s="1"/>
      <c r="AFQ707" s="1"/>
      <c r="AFR707" s="1"/>
      <c r="AFS707" s="1"/>
      <c r="AFT707" s="1"/>
      <c r="AFU707" s="1"/>
      <c r="AFV707" s="1"/>
      <c r="AFW707" s="1"/>
      <c r="AFX707" s="1"/>
      <c r="AFY707" s="1"/>
      <c r="AFZ707" s="1"/>
      <c r="AGA707" s="1"/>
      <c r="AGB707" s="1"/>
      <c r="AGC707" s="1"/>
      <c r="AGD707" s="1"/>
      <c r="AGE707" s="1"/>
      <c r="AGF707" s="1"/>
      <c r="AGG707" s="1"/>
      <c r="AGH707" s="1"/>
      <c r="AGI707" s="1"/>
      <c r="AGJ707" s="1"/>
      <c r="AGK707" s="1"/>
      <c r="AGL707" s="1"/>
      <c r="AGM707" s="1"/>
      <c r="AGN707" s="1"/>
      <c r="AGO707" s="1"/>
      <c r="AGP707" s="1"/>
      <c r="AGQ707" s="1"/>
      <c r="AGR707" s="1"/>
      <c r="AGS707" s="1"/>
      <c r="AGT707" s="1"/>
      <c r="AGU707" s="1"/>
      <c r="AGV707" s="1"/>
      <c r="AGW707" s="1"/>
      <c r="AGX707" s="1"/>
      <c r="AGY707" s="1"/>
      <c r="AGZ707" s="1"/>
      <c r="AHA707" s="1"/>
      <c r="AHB707" s="1"/>
      <c r="AHC707" s="1"/>
      <c r="AHD707" s="1"/>
      <c r="AHE707" s="1"/>
      <c r="AHF707" s="1"/>
      <c r="AHG707" s="1"/>
      <c r="AHH707" s="1"/>
      <c r="AHI707" s="1"/>
      <c r="AHJ707" s="1"/>
      <c r="AHK707" s="1"/>
      <c r="AHL707" s="1"/>
      <c r="AHM707" s="1"/>
      <c r="AHN707" s="1"/>
      <c r="AHO707" s="1"/>
      <c r="AHP707" s="1"/>
      <c r="AHQ707" s="1"/>
      <c r="AHR707" s="1"/>
      <c r="AHS707" s="1"/>
      <c r="AHT707" s="1"/>
      <c r="AHU707" s="1"/>
      <c r="AHV707" s="1"/>
      <c r="AHW707" s="1"/>
      <c r="AHX707" s="1"/>
      <c r="AHY707" s="1"/>
      <c r="AHZ707" s="1"/>
      <c r="AIA707" s="1"/>
      <c r="AIB707" s="1"/>
      <c r="AIC707" s="1"/>
      <c r="AID707" s="1"/>
      <c r="AIE707" s="1"/>
      <c r="AIF707" s="1"/>
      <c r="AIG707" s="1"/>
      <c r="AIH707" s="1"/>
      <c r="AII707" s="1"/>
      <c r="AIJ707" s="1"/>
      <c r="AIK707" s="1"/>
      <c r="AIL707" s="1"/>
      <c r="AIM707" s="1"/>
      <c r="AIN707" s="1"/>
      <c r="AIO707" s="1"/>
      <c r="AIP707" s="1"/>
      <c r="AIQ707" s="1"/>
      <c r="AIR707" s="1"/>
      <c r="AIS707" s="1"/>
      <c r="AIT707" s="1"/>
      <c r="AIU707" s="1"/>
      <c r="AIV707" s="1"/>
      <c r="AIW707" s="1"/>
      <c r="AIX707" s="1"/>
      <c r="AIY707" s="1"/>
      <c r="AIZ707" s="1"/>
      <c r="AJA707" s="1"/>
      <c r="AJB707" s="1"/>
      <c r="AJC707" s="1"/>
      <c r="AJD707" s="1"/>
      <c r="AJE707" s="1"/>
      <c r="AJF707" s="1"/>
      <c r="AJG707" s="1"/>
      <c r="AJH707" s="1"/>
      <c r="AJI707" s="1"/>
      <c r="AJJ707" s="1"/>
      <c r="AJK707" s="1"/>
      <c r="AJL707" s="1"/>
      <c r="AJM707" s="1"/>
      <c r="AJN707" s="1"/>
      <c r="AJO707" s="1"/>
      <c r="AJP707" s="1"/>
      <c r="AJQ707" s="1"/>
      <c r="AJR707" s="1"/>
      <c r="AJS707" s="1"/>
      <c r="AJT707" s="1"/>
      <c r="AJU707" s="1"/>
      <c r="AJV707" s="1"/>
      <c r="AJW707" s="1"/>
      <c r="AJX707" s="1"/>
      <c r="AJY707" s="1"/>
      <c r="AJZ707" s="1"/>
      <c r="AKA707" s="1"/>
      <c r="AKB707" s="1"/>
      <c r="AKC707" s="1"/>
      <c r="AKD707" s="1"/>
      <c r="AKE707" s="1"/>
      <c r="AKF707" s="1"/>
      <c r="AKG707" s="1"/>
      <c r="AKH707" s="1"/>
      <c r="AKI707" s="1"/>
      <c r="AKJ707" s="1"/>
      <c r="AKK707" s="1"/>
      <c r="AKL707" s="1"/>
      <c r="AKM707" s="1"/>
      <c r="AKN707" s="1"/>
      <c r="AKO707" s="1"/>
      <c r="AKP707" s="1"/>
      <c r="AKQ707" s="1"/>
      <c r="AKR707" s="1"/>
      <c r="AKS707" s="1"/>
      <c r="AKT707" s="1"/>
      <c r="AKU707" s="1"/>
      <c r="AKV707" s="1"/>
      <c r="AKW707" s="1"/>
      <c r="AKX707" s="1"/>
      <c r="AKY707" s="1"/>
      <c r="AKZ707" s="1"/>
      <c r="ALA707" s="1"/>
      <c r="ALB707" s="1"/>
      <c r="ALC707" s="1"/>
      <c r="ALD707" s="1"/>
      <c r="ALE707" s="1"/>
      <c r="ALF707" s="1"/>
      <c r="ALG707" s="1"/>
      <c r="ALH707" s="1"/>
      <c r="ALI707" s="1"/>
      <c r="ALJ707" s="1"/>
      <c r="ALK707" s="1"/>
      <c r="ALL707" s="1"/>
      <c r="ALM707" s="1"/>
      <c r="ALN707" s="1"/>
      <c r="ALO707" s="1"/>
      <c r="ALP707" s="1"/>
      <c r="ALQ707" s="1"/>
      <c r="ALR707" s="1"/>
      <c r="ALS707" s="1"/>
      <c r="ALT707" s="1"/>
      <c r="ALU707" s="1"/>
      <c r="ALV707" s="1"/>
      <c r="ALW707" s="1"/>
      <c r="ALX707" s="1"/>
      <c r="ALY707" s="1"/>
      <c r="ALZ707" s="1"/>
      <c r="AMA707" s="1"/>
      <c r="AMB707" s="1"/>
      <c r="AMC707" s="1"/>
      <c r="AMD707" s="1"/>
      <c r="AME707" s="1"/>
      <c r="AMF707" s="1"/>
      <c r="AMG707" s="1"/>
      <c r="AMH707" s="1"/>
      <c r="AMI707" s="1"/>
      <c r="AMJ707" s="1"/>
      <c r="AMK707" s="1"/>
      <c r="AML707" s="1"/>
      <c r="AMM707" s="1"/>
      <c r="AMN707" s="1"/>
      <c r="AMO707" s="1"/>
      <c r="AMP707" s="1"/>
      <c r="AMQ707" s="1"/>
      <c r="AMR707" s="1"/>
      <c r="AMS707" s="1"/>
      <c r="AMT707" s="1"/>
      <c r="AMU707" s="1"/>
      <c r="AMV707" s="1"/>
      <c r="AMW707" s="1"/>
      <c r="AMX707" s="1"/>
      <c r="AMY707" s="1"/>
      <c r="AMZ707" s="1"/>
      <c r="ANA707" s="1"/>
      <c r="ANB707" s="1"/>
      <c r="ANC707" s="1"/>
      <c r="AND707" s="1"/>
      <c r="ANE707" s="1"/>
      <c r="ANF707" s="1"/>
      <c r="ANG707" s="1"/>
      <c r="ANH707" s="1"/>
      <c r="ANI707" s="1"/>
      <c r="ANJ707" s="1"/>
      <c r="ANK707" s="1"/>
      <c r="ANL707" s="1"/>
      <c r="ANM707" s="1"/>
      <c r="ANN707" s="1"/>
      <c r="ANO707" s="1"/>
      <c r="ANP707" s="1"/>
      <c r="ANQ707" s="1"/>
      <c r="ANR707" s="1"/>
      <c r="ANS707" s="1"/>
      <c r="ANT707" s="1"/>
      <c r="ANU707" s="1"/>
      <c r="ANV707" s="1"/>
      <c r="ANW707" s="1"/>
      <c r="ANX707" s="1"/>
      <c r="ANY707" s="1"/>
      <c r="ANZ707" s="1"/>
      <c r="AOA707" s="1"/>
      <c r="AOB707" s="1"/>
      <c r="AOC707" s="1"/>
      <c r="AOD707" s="1"/>
      <c r="AOE707" s="1"/>
      <c r="AOF707" s="1"/>
      <c r="AOG707" s="1"/>
      <c r="AOH707" s="1"/>
      <c r="AOI707" s="1"/>
      <c r="AOJ707" s="1"/>
      <c r="AOK707" s="1"/>
      <c r="AOL707" s="1"/>
      <c r="AOM707" s="1"/>
      <c r="AON707" s="1"/>
      <c r="AOO707" s="1"/>
      <c r="AOP707" s="1"/>
      <c r="AOQ707" s="1"/>
      <c r="AOR707" s="1"/>
      <c r="AOS707" s="1"/>
      <c r="AOT707" s="1"/>
      <c r="AOU707" s="1"/>
      <c r="AOV707" s="1"/>
      <c r="AOW707" s="1"/>
      <c r="AOX707" s="1"/>
      <c r="AOY707" s="1"/>
      <c r="AOZ707" s="1"/>
      <c r="APA707" s="1"/>
      <c r="APB707" s="1"/>
      <c r="APC707" s="1"/>
      <c r="APD707" s="1"/>
      <c r="APE707" s="1"/>
      <c r="APF707" s="1"/>
      <c r="APG707" s="1"/>
      <c r="APH707" s="1"/>
      <c r="API707" s="1"/>
      <c r="APJ707" s="1"/>
      <c r="APK707" s="1"/>
      <c r="APL707" s="1"/>
      <c r="APM707" s="1"/>
      <c r="APN707" s="1"/>
      <c r="APO707" s="1"/>
      <c r="APP707" s="1"/>
      <c r="APQ707" s="1"/>
      <c r="APR707" s="1"/>
      <c r="APS707" s="1"/>
      <c r="APT707" s="1"/>
      <c r="APU707" s="1"/>
      <c r="APV707" s="1"/>
      <c r="APW707" s="1"/>
      <c r="APX707" s="1"/>
      <c r="APY707" s="1"/>
      <c r="APZ707" s="1"/>
      <c r="AQA707" s="1"/>
      <c r="AQB707" s="1"/>
      <c r="AQC707" s="1"/>
      <c r="AQD707" s="1"/>
      <c r="AQE707" s="1"/>
      <c r="AQF707" s="1"/>
      <c r="AQG707" s="1"/>
      <c r="AQH707" s="1"/>
      <c r="AQI707" s="1"/>
      <c r="AQJ707" s="1"/>
      <c r="AQK707" s="1"/>
      <c r="AQL707" s="1"/>
      <c r="AQM707" s="1"/>
      <c r="AQN707" s="1"/>
      <c r="AQO707" s="1"/>
      <c r="AQP707" s="1"/>
      <c r="AQQ707" s="1"/>
      <c r="AQR707" s="1"/>
      <c r="AQS707" s="1"/>
      <c r="AQT707" s="1"/>
      <c r="AQU707" s="1"/>
      <c r="AQV707" s="1"/>
      <c r="AQW707" s="1"/>
      <c r="AQX707" s="1"/>
      <c r="AQY707" s="1"/>
      <c r="AQZ707" s="1"/>
      <c r="ARA707" s="1"/>
      <c r="ARB707" s="1"/>
      <c r="ARC707" s="1"/>
      <c r="ARD707" s="1"/>
      <c r="ARE707" s="1"/>
      <c r="ARF707" s="1"/>
      <c r="ARG707" s="1"/>
      <c r="ARH707" s="1"/>
      <c r="ARI707" s="1"/>
      <c r="ARJ707" s="1"/>
      <c r="ARK707" s="1"/>
      <c r="ARL707" s="1"/>
      <c r="ARM707" s="1"/>
      <c r="ARN707" s="1"/>
      <c r="ARO707" s="1"/>
      <c r="ARP707" s="1"/>
      <c r="ARQ707" s="1"/>
      <c r="ARR707" s="1"/>
      <c r="ARS707" s="1"/>
      <c r="ART707" s="1"/>
      <c r="ARU707" s="1"/>
      <c r="ARV707" s="1"/>
      <c r="ARW707" s="1"/>
      <c r="ARX707" s="1"/>
      <c r="ARY707" s="1"/>
      <c r="ARZ707" s="1"/>
      <c r="ASA707" s="1"/>
      <c r="ASB707" s="1"/>
      <c r="ASC707" s="1"/>
      <c r="ASD707" s="1"/>
      <c r="ASE707" s="1"/>
      <c r="ASF707" s="1"/>
      <c r="ASG707" s="1"/>
      <c r="ASH707" s="1"/>
      <c r="ASI707" s="1"/>
      <c r="ASJ707" s="1"/>
      <c r="ASK707" s="1"/>
      <c r="ASL707" s="1"/>
      <c r="ASM707" s="1"/>
      <c r="ASN707" s="1"/>
      <c r="ASO707" s="1"/>
      <c r="ASP707" s="1"/>
      <c r="ASQ707" s="1"/>
      <c r="ASR707" s="1"/>
      <c r="ASS707" s="1"/>
      <c r="AST707" s="1"/>
      <c r="ASU707" s="1"/>
      <c r="ASV707" s="1"/>
      <c r="ASW707" s="1"/>
      <c r="ASX707" s="1"/>
      <c r="ASY707" s="1"/>
      <c r="ASZ707" s="1"/>
      <c r="ATA707" s="1"/>
      <c r="ATB707" s="1"/>
      <c r="ATC707" s="1"/>
      <c r="ATD707" s="1"/>
      <c r="ATE707" s="1"/>
      <c r="ATF707" s="1"/>
      <c r="ATG707" s="1"/>
      <c r="ATH707" s="1"/>
      <c r="ATI707" s="1"/>
      <c r="ATJ707" s="1"/>
      <c r="ATK707" s="1"/>
      <c r="ATL707" s="1"/>
      <c r="ATM707" s="1"/>
      <c r="ATN707" s="1"/>
      <c r="ATO707" s="1"/>
      <c r="ATP707" s="1"/>
      <c r="ATQ707" s="1"/>
      <c r="ATR707" s="1"/>
      <c r="ATS707" s="1"/>
      <c r="ATT707" s="1"/>
      <c r="ATU707" s="1"/>
      <c r="ATV707" s="1"/>
      <c r="ATW707" s="1"/>
      <c r="ATX707" s="1"/>
      <c r="ATY707" s="1"/>
      <c r="ATZ707" s="1"/>
      <c r="AUA707" s="1"/>
      <c r="AUB707" s="1"/>
      <c r="AUC707" s="1"/>
      <c r="AUD707" s="1"/>
      <c r="AUE707" s="1"/>
      <c r="AUF707" s="1"/>
      <c r="AUG707" s="1"/>
      <c r="AUH707" s="1"/>
      <c r="AUI707" s="1"/>
      <c r="AUJ707" s="1"/>
      <c r="AUK707" s="1"/>
      <c r="AUL707" s="1"/>
      <c r="AUM707" s="1"/>
      <c r="AUN707" s="1"/>
      <c r="AUO707" s="1"/>
      <c r="AUP707" s="1"/>
      <c r="AUQ707" s="1"/>
      <c r="AUR707" s="1"/>
      <c r="AUS707" s="1"/>
      <c r="AUT707" s="1"/>
      <c r="AUU707" s="1"/>
      <c r="AUV707" s="1"/>
      <c r="AUW707" s="1"/>
      <c r="AUX707" s="1"/>
      <c r="AUY707" s="1"/>
      <c r="AUZ707" s="1"/>
      <c r="AVA707" s="1"/>
      <c r="AVB707" s="1"/>
      <c r="AVC707" s="1"/>
      <c r="AVD707" s="1"/>
      <c r="AVE707" s="1"/>
      <c r="AVF707" s="1"/>
      <c r="AVG707" s="1"/>
      <c r="AVH707" s="1"/>
      <c r="AVI707" s="1"/>
      <c r="AVJ707" s="1"/>
      <c r="AVK707" s="1"/>
      <c r="AVL707" s="1"/>
      <c r="AVM707" s="1"/>
      <c r="AVN707" s="1"/>
      <c r="AVO707" s="1"/>
      <c r="AVP707" s="1"/>
      <c r="AVQ707" s="1"/>
      <c r="AVR707" s="1"/>
      <c r="AVS707" s="1"/>
      <c r="AVT707" s="1"/>
      <c r="AVU707" s="1"/>
      <c r="AVV707" s="1"/>
      <c r="AVW707" s="1"/>
      <c r="AVX707" s="1"/>
      <c r="AVY707" s="1"/>
      <c r="AVZ707" s="1"/>
      <c r="AWA707" s="1"/>
      <c r="AWB707" s="1"/>
      <c r="AWC707" s="1"/>
      <c r="AWD707" s="1"/>
      <c r="AWE707" s="1"/>
      <c r="AWF707" s="1"/>
      <c r="AWG707" s="1"/>
      <c r="AWH707" s="1"/>
      <c r="AWI707" s="1"/>
      <c r="AWJ707" s="1"/>
      <c r="AWK707" s="1"/>
      <c r="AWL707" s="1"/>
      <c r="AWM707" s="1"/>
      <c r="AWN707" s="1"/>
      <c r="AWO707" s="1"/>
      <c r="AWP707" s="1"/>
      <c r="AWQ707" s="1"/>
      <c r="AWR707" s="1"/>
      <c r="AWS707" s="1"/>
      <c r="AWT707" s="1"/>
      <c r="AWU707" s="1"/>
      <c r="AWV707" s="1"/>
      <c r="AWW707" s="1"/>
      <c r="AWX707" s="1"/>
      <c r="AWY707" s="1"/>
      <c r="AWZ707" s="1"/>
      <c r="AXA707" s="1"/>
      <c r="AXB707" s="1"/>
      <c r="AXC707" s="1"/>
      <c r="AXD707" s="1"/>
      <c r="AXE707" s="1"/>
      <c r="AXF707" s="1"/>
      <c r="AXG707" s="1"/>
      <c r="AXH707" s="1"/>
      <c r="AXI707" s="1"/>
      <c r="AXJ707" s="1"/>
      <c r="AXK707" s="1"/>
      <c r="AXL707" s="1"/>
      <c r="AXM707" s="1"/>
      <c r="AXN707" s="1"/>
      <c r="AXO707" s="1"/>
      <c r="AXP707" s="1"/>
      <c r="AXQ707" s="1"/>
      <c r="AXR707" s="1"/>
      <c r="AXS707" s="1"/>
      <c r="AXT707" s="1"/>
      <c r="AXU707" s="1"/>
      <c r="AXV707" s="1"/>
      <c r="AXW707" s="1"/>
      <c r="AXX707" s="1"/>
      <c r="AXY707" s="1"/>
      <c r="AXZ707" s="1"/>
      <c r="AYA707" s="1"/>
      <c r="AYB707" s="1"/>
      <c r="AYC707" s="1"/>
      <c r="AYD707" s="1"/>
      <c r="AYE707" s="1"/>
      <c r="AYF707" s="1"/>
      <c r="AYG707" s="1"/>
      <c r="AYH707" s="1"/>
      <c r="AYI707" s="1"/>
      <c r="AYJ707" s="1"/>
      <c r="AYK707" s="1"/>
      <c r="AYL707" s="1"/>
      <c r="AYM707" s="1"/>
      <c r="AYN707" s="1"/>
      <c r="AYO707" s="1"/>
      <c r="AYP707" s="1"/>
      <c r="AYQ707" s="1"/>
      <c r="AYR707" s="1"/>
      <c r="AYS707" s="1"/>
      <c r="AYT707" s="1"/>
      <c r="AYU707" s="1"/>
      <c r="AYV707" s="1"/>
      <c r="AYW707" s="1"/>
      <c r="AYX707" s="1"/>
      <c r="AYY707" s="1"/>
      <c r="AYZ707" s="1"/>
      <c r="AZA707" s="1"/>
      <c r="AZB707" s="1"/>
      <c r="AZC707" s="1"/>
      <c r="AZD707" s="1"/>
      <c r="AZE707" s="1"/>
      <c r="AZF707" s="1"/>
      <c r="AZG707" s="1"/>
      <c r="AZH707" s="1"/>
      <c r="AZI707" s="1"/>
      <c r="AZJ707" s="1"/>
      <c r="AZK707" s="1"/>
      <c r="AZL707" s="1"/>
      <c r="AZM707" s="1"/>
      <c r="AZN707" s="1"/>
      <c r="AZO707" s="1"/>
      <c r="AZP707" s="1"/>
      <c r="AZQ707" s="1"/>
      <c r="AZR707" s="1"/>
      <c r="AZS707" s="1"/>
      <c r="AZT707" s="1"/>
      <c r="AZU707" s="1"/>
      <c r="AZV707" s="1"/>
      <c r="AZW707" s="1"/>
      <c r="AZX707" s="1"/>
      <c r="AZY707" s="1"/>
      <c r="AZZ707" s="1"/>
      <c r="BAA707" s="1"/>
      <c r="BAB707" s="1"/>
      <c r="BAC707" s="1"/>
      <c r="BAD707" s="1"/>
      <c r="BAE707" s="1"/>
      <c r="BAF707" s="1"/>
      <c r="BAG707" s="1"/>
      <c r="BAH707" s="1"/>
      <c r="BAI707" s="1"/>
      <c r="BAJ707" s="1"/>
      <c r="BAK707" s="1"/>
      <c r="BAL707" s="1"/>
      <c r="BAM707" s="1"/>
      <c r="BAN707" s="1"/>
      <c r="BAO707" s="1"/>
      <c r="BAP707" s="1"/>
      <c r="BAQ707" s="1"/>
      <c r="BAR707" s="1"/>
      <c r="BAS707" s="1"/>
      <c r="BAT707" s="1"/>
      <c r="BAU707" s="1"/>
      <c r="BAV707" s="1"/>
      <c r="BAW707" s="1"/>
      <c r="BAX707" s="1"/>
      <c r="BAY707" s="1"/>
      <c r="BAZ707" s="1"/>
      <c r="BBA707" s="1"/>
      <c r="BBB707" s="1"/>
      <c r="BBC707" s="1"/>
      <c r="BBD707" s="1"/>
      <c r="BBE707" s="1"/>
      <c r="BBF707" s="1"/>
      <c r="BBG707" s="1"/>
      <c r="BBH707" s="1"/>
      <c r="BBI707" s="1"/>
      <c r="BBJ707" s="1"/>
      <c r="BBK707" s="1"/>
      <c r="BBL707" s="1"/>
      <c r="BBM707" s="1"/>
      <c r="BBN707" s="1"/>
      <c r="BBO707" s="1"/>
      <c r="BBP707" s="1"/>
      <c r="BBQ707" s="1"/>
      <c r="BBR707" s="1"/>
      <c r="BBS707" s="1"/>
      <c r="BBT707" s="1"/>
      <c r="BBU707" s="1"/>
      <c r="BBV707" s="1"/>
      <c r="BBW707" s="1"/>
      <c r="BBX707" s="1"/>
      <c r="BBY707" s="1"/>
      <c r="BBZ707" s="1"/>
      <c r="BCA707" s="1"/>
      <c r="BCB707" s="1"/>
      <c r="BCC707" s="1"/>
      <c r="BCD707" s="1"/>
      <c r="BCE707" s="1"/>
      <c r="BCF707" s="1"/>
      <c r="BCG707" s="1"/>
      <c r="BCH707" s="1"/>
      <c r="BCI707" s="1"/>
      <c r="BCJ707" s="1"/>
      <c r="BCK707" s="1"/>
      <c r="BCL707" s="1"/>
      <c r="BCM707" s="1"/>
      <c r="BCN707" s="1"/>
      <c r="BCO707" s="1"/>
      <c r="BCP707" s="1"/>
      <c r="BCQ707" s="1"/>
      <c r="BCR707" s="1"/>
      <c r="BCS707" s="1"/>
      <c r="BCT707" s="1"/>
      <c r="BCU707" s="1"/>
      <c r="BCV707" s="1"/>
      <c r="BCW707" s="1"/>
      <c r="BCX707" s="1"/>
      <c r="BCY707" s="1"/>
      <c r="BCZ707" s="1"/>
      <c r="BDA707" s="1"/>
      <c r="BDB707" s="1"/>
      <c r="BDC707" s="1"/>
      <c r="BDD707" s="1"/>
      <c r="BDE707" s="1"/>
      <c r="BDF707" s="1"/>
      <c r="BDG707" s="1"/>
      <c r="BDH707" s="1"/>
      <c r="BDI707" s="1"/>
      <c r="BDJ707" s="1"/>
      <c r="BDK707" s="1"/>
      <c r="BDL707" s="1"/>
      <c r="BDM707" s="1"/>
      <c r="BDN707" s="1"/>
      <c r="BDO707" s="1"/>
      <c r="BDP707" s="1"/>
      <c r="BDQ707" s="1"/>
      <c r="BDR707" s="1"/>
      <c r="BDS707" s="1"/>
      <c r="BDT707" s="1"/>
      <c r="BDU707" s="1"/>
      <c r="BDV707" s="1"/>
      <c r="BDW707" s="1"/>
      <c r="BDX707" s="1"/>
      <c r="BDY707" s="1"/>
      <c r="BDZ707" s="1"/>
      <c r="BEA707" s="1"/>
      <c r="BEB707" s="1"/>
      <c r="BEC707" s="1"/>
      <c r="BED707" s="1"/>
      <c r="BEE707" s="1"/>
      <c r="BEF707" s="1"/>
      <c r="BEG707" s="1"/>
      <c r="BEH707" s="1"/>
      <c r="BEI707" s="1"/>
      <c r="BEJ707" s="1"/>
      <c r="BEK707" s="1"/>
      <c r="BEL707" s="1"/>
      <c r="BEM707" s="1"/>
      <c r="BEN707" s="1"/>
      <c r="BEO707" s="1"/>
      <c r="BEP707" s="1"/>
      <c r="BEQ707" s="1"/>
      <c r="BER707" s="1"/>
      <c r="BES707" s="1"/>
      <c r="BET707" s="1"/>
      <c r="BEU707" s="1"/>
      <c r="BEV707" s="1"/>
      <c r="BEW707" s="1"/>
      <c r="BEX707" s="1"/>
      <c r="BEY707" s="1"/>
      <c r="BEZ707" s="1"/>
      <c r="BFA707" s="1"/>
      <c r="BFB707" s="1"/>
      <c r="BFC707" s="1"/>
      <c r="BFD707" s="1"/>
      <c r="BFE707" s="1"/>
      <c r="BFF707" s="1"/>
      <c r="BFG707" s="1"/>
      <c r="BFH707" s="1"/>
      <c r="BFI707" s="1"/>
      <c r="BFJ707" s="1"/>
      <c r="BFK707" s="1"/>
      <c r="BFL707" s="1"/>
      <c r="BFM707" s="1"/>
      <c r="BFN707" s="1"/>
      <c r="BFO707" s="1"/>
      <c r="BFP707" s="1"/>
      <c r="BFQ707" s="1"/>
      <c r="BFR707" s="1"/>
      <c r="BFS707" s="1"/>
      <c r="BFT707" s="1"/>
      <c r="BFU707" s="1"/>
      <c r="BFV707" s="1"/>
      <c r="BFW707" s="1"/>
      <c r="BFX707" s="1"/>
      <c r="BFY707" s="1"/>
      <c r="BFZ707" s="1"/>
      <c r="BGA707" s="1"/>
      <c r="BGB707" s="1"/>
      <c r="BGC707" s="1"/>
      <c r="BGD707" s="1"/>
      <c r="BGE707" s="1"/>
      <c r="BGF707" s="1"/>
      <c r="BGG707" s="1"/>
      <c r="BGH707" s="1"/>
      <c r="BGI707" s="1"/>
      <c r="BGJ707" s="1"/>
      <c r="BGK707" s="1"/>
      <c r="BGL707" s="1"/>
      <c r="BGM707" s="1"/>
      <c r="BGN707" s="1"/>
      <c r="BGO707" s="1"/>
      <c r="BGP707" s="1"/>
      <c r="BGQ707" s="1"/>
      <c r="BGR707" s="1"/>
      <c r="BGS707" s="1"/>
      <c r="BGT707" s="1"/>
      <c r="BGU707" s="1"/>
      <c r="BGV707" s="1"/>
      <c r="BGW707" s="1"/>
      <c r="BGX707" s="1"/>
      <c r="BGY707" s="1"/>
      <c r="BGZ707" s="1"/>
      <c r="BHA707" s="1"/>
      <c r="BHB707" s="1"/>
      <c r="BHC707" s="1"/>
      <c r="BHD707" s="1"/>
      <c r="BHE707" s="1"/>
      <c r="BHF707" s="1"/>
      <c r="BHG707" s="1"/>
      <c r="BHH707" s="1"/>
      <c r="BHI707" s="1"/>
      <c r="BHJ707" s="1"/>
      <c r="BHK707" s="1"/>
      <c r="BHL707" s="1"/>
      <c r="BHM707" s="1"/>
      <c r="BHN707" s="1"/>
      <c r="BHO707" s="1"/>
      <c r="BHP707" s="1"/>
      <c r="BHQ707" s="1"/>
      <c r="BHR707" s="1"/>
      <c r="BHS707" s="1"/>
      <c r="BHT707" s="1"/>
      <c r="BHU707" s="1"/>
      <c r="BHV707" s="1"/>
      <c r="BHW707" s="1"/>
      <c r="BHX707" s="1"/>
      <c r="BHY707" s="1"/>
      <c r="BHZ707" s="1"/>
      <c r="BIA707" s="1"/>
      <c r="BIB707" s="1"/>
      <c r="BIC707" s="1"/>
      <c r="BID707" s="1"/>
      <c r="BIE707" s="1"/>
      <c r="BIF707" s="1"/>
      <c r="BIG707" s="1"/>
      <c r="BIH707" s="1"/>
      <c r="BII707" s="1"/>
      <c r="BIJ707" s="1"/>
      <c r="BIK707" s="1"/>
      <c r="BIL707" s="1"/>
      <c r="BIM707" s="1"/>
      <c r="BIN707" s="1"/>
      <c r="BIO707" s="1"/>
      <c r="BIP707" s="1"/>
      <c r="BIQ707" s="1"/>
      <c r="BIR707" s="1"/>
      <c r="BIS707" s="1"/>
      <c r="BIT707" s="1"/>
      <c r="BIU707" s="1"/>
      <c r="BIV707" s="1"/>
      <c r="BIW707" s="1"/>
      <c r="BIX707" s="1"/>
      <c r="BIY707" s="1"/>
      <c r="BIZ707" s="1"/>
      <c r="BJA707" s="1"/>
      <c r="BJB707" s="1"/>
      <c r="BJC707" s="1"/>
      <c r="BJD707" s="1"/>
      <c r="BJE707" s="1"/>
      <c r="BJF707" s="1"/>
      <c r="BJG707" s="1"/>
      <c r="BJH707" s="1"/>
      <c r="BJI707" s="1"/>
      <c r="BJJ707" s="1"/>
      <c r="BJK707" s="1"/>
      <c r="BJL707" s="1"/>
      <c r="BJM707" s="1"/>
      <c r="BJN707" s="1"/>
      <c r="BJO707" s="1"/>
      <c r="BJP707" s="1"/>
      <c r="BJQ707" s="1"/>
      <c r="BJR707" s="1"/>
      <c r="BJS707" s="1"/>
      <c r="BJT707" s="1"/>
      <c r="BJU707" s="1"/>
      <c r="BJV707" s="1"/>
      <c r="BJW707" s="1"/>
      <c r="BJX707" s="1"/>
      <c r="BJY707" s="1"/>
      <c r="BJZ707" s="1"/>
      <c r="BKA707" s="1"/>
      <c r="BKB707" s="1"/>
      <c r="BKC707" s="1"/>
      <c r="BKD707" s="1"/>
      <c r="BKE707" s="1"/>
      <c r="BKF707" s="1"/>
      <c r="BKG707" s="1"/>
      <c r="BKH707" s="1"/>
      <c r="BKI707" s="1"/>
      <c r="BKJ707" s="1"/>
      <c r="BKK707" s="1"/>
      <c r="BKL707" s="1"/>
      <c r="BKM707" s="1"/>
      <c r="BKN707" s="1"/>
      <c r="BKO707" s="1"/>
      <c r="BKP707" s="1"/>
      <c r="BKQ707" s="1"/>
      <c r="BKR707" s="1"/>
      <c r="BKS707" s="1"/>
      <c r="BKT707" s="1"/>
      <c r="BKU707" s="1"/>
      <c r="BKV707" s="1"/>
      <c r="BKW707" s="1"/>
      <c r="BKX707" s="1"/>
      <c r="BKY707" s="1"/>
      <c r="BKZ707" s="1"/>
      <c r="BLA707" s="1"/>
      <c r="BLB707" s="1"/>
      <c r="BLC707" s="1"/>
      <c r="BLD707" s="1"/>
      <c r="BLE707" s="1"/>
      <c r="BLF707" s="1"/>
      <c r="BLG707" s="1"/>
      <c r="BLH707" s="1"/>
      <c r="BLI707" s="1"/>
      <c r="BLJ707" s="1"/>
      <c r="BLK707" s="1"/>
      <c r="BLL707" s="1"/>
      <c r="BLM707" s="1"/>
      <c r="BLN707" s="1"/>
      <c r="BLO707" s="1"/>
      <c r="BLP707" s="1"/>
      <c r="BLQ707" s="1"/>
      <c r="BLR707" s="1"/>
      <c r="BLS707" s="1"/>
      <c r="BLT707" s="1"/>
      <c r="BLU707" s="1"/>
      <c r="BLV707" s="1"/>
      <c r="BLW707" s="1"/>
      <c r="BLX707" s="1"/>
      <c r="BLY707" s="1"/>
      <c r="BLZ707" s="1"/>
      <c r="BMA707" s="1"/>
      <c r="BMB707" s="1"/>
      <c r="BMC707" s="1"/>
      <c r="BMD707" s="1"/>
      <c r="BME707" s="1"/>
      <c r="BMF707" s="1"/>
      <c r="BMG707" s="1"/>
      <c r="BMH707" s="1"/>
      <c r="BMI707" s="1"/>
      <c r="BMJ707" s="1"/>
      <c r="BMK707" s="1"/>
      <c r="BML707" s="1"/>
      <c r="BMM707" s="1"/>
      <c r="BMN707" s="1"/>
      <c r="BMO707" s="1"/>
      <c r="BMP707" s="1"/>
      <c r="BMQ707" s="1"/>
      <c r="BMR707" s="1"/>
      <c r="BMS707" s="1"/>
      <c r="BMT707" s="1"/>
      <c r="BMU707" s="1"/>
      <c r="BMV707" s="1"/>
      <c r="BMW707" s="1"/>
      <c r="BMX707" s="1"/>
      <c r="BMY707" s="1"/>
      <c r="BMZ707" s="1"/>
      <c r="BNA707" s="1"/>
      <c r="BNB707" s="1"/>
      <c r="BNC707" s="1"/>
      <c r="BND707" s="1"/>
      <c r="BNE707" s="1"/>
      <c r="BNF707" s="1"/>
      <c r="BNG707" s="1"/>
      <c r="BNH707" s="1"/>
      <c r="BNI707" s="1"/>
      <c r="BNJ707" s="1"/>
      <c r="BNK707" s="1"/>
      <c r="BNL707" s="1"/>
      <c r="BNM707" s="1"/>
      <c r="BNN707" s="1"/>
      <c r="BNO707" s="1"/>
      <c r="BNP707" s="1"/>
      <c r="BNQ707" s="1"/>
      <c r="BNR707" s="1"/>
      <c r="BNS707" s="1"/>
      <c r="BNT707" s="1"/>
      <c r="BNU707" s="1"/>
      <c r="BNV707" s="1"/>
      <c r="BNW707" s="1"/>
      <c r="BNX707" s="1"/>
      <c r="BNY707" s="1"/>
      <c r="BNZ707" s="1"/>
      <c r="BOA707" s="1"/>
      <c r="BOB707" s="1"/>
      <c r="BOC707" s="1"/>
      <c r="BOD707" s="1"/>
      <c r="BOE707" s="1"/>
      <c r="BOF707" s="1"/>
      <c r="BOG707" s="1"/>
      <c r="BOH707" s="1"/>
      <c r="BOI707" s="1"/>
      <c r="BOJ707" s="1"/>
      <c r="BOK707" s="1"/>
      <c r="BOL707" s="1"/>
      <c r="BOM707" s="1"/>
      <c r="BON707" s="1"/>
      <c r="BOO707" s="1"/>
      <c r="BOP707" s="1"/>
      <c r="BOQ707" s="1"/>
      <c r="BOR707" s="1"/>
      <c r="BOS707" s="1"/>
      <c r="BOT707" s="1"/>
      <c r="BOU707" s="1"/>
      <c r="BOV707" s="1"/>
      <c r="BOW707" s="1"/>
      <c r="BOX707" s="1"/>
      <c r="BOY707" s="1"/>
      <c r="BOZ707" s="1"/>
      <c r="BPA707" s="1"/>
      <c r="BPB707" s="1"/>
      <c r="BPC707" s="1"/>
      <c r="BPD707" s="1"/>
      <c r="BPE707" s="1"/>
      <c r="BPF707" s="1"/>
      <c r="BPG707" s="1"/>
      <c r="BPH707" s="1"/>
      <c r="BPI707" s="1"/>
      <c r="BPJ707" s="1"/>
      <c r="BPK707" s="1"/>
      <c r="BPL707" s="1"/>
      <c r="BPM707" s="1"/>
      <c r="BPN707" s="1"/>
      <c r="BPO707" s="1"/>
      <c r="BPP707" s="1"/>
      <c r="BPQ707" s="1"/>
      <c r="BPR707" s="1"/>
      <c r="BPS707" s="1"/>
      <c r="BPT707" s="1"/>
      <c r="BPU707" s="1"/>
      <c r="BPV707" s="1"/>
      <c r="BPW707" s="1"/>
      <c r="BPX707" s="1"/>
      <c r="BPY707" s="1"/>
      <c r="BPZ707" s="1"/>
      <c r="BQA707" s="1"/>
      <c r="BQB707" s="1"/>
      <c r="BQC707" s="1"/>
      <c r="BQD707" s="1"/>
      <c r="BQE707" s="1"/>
      <c r="BQF707" s="1"/>
      <c r="BQG707" s="1"/>
      <c r="BQH707" s="1"/>
      <c r="BQI707" s="1"/>
      <c r="BQJ707" s="1"/>
      <c r="BQK707" s="1"/>
      <c r="BQL707" s="1"/>
      <c r="BQM707" s="1"/>
      <c r="BQN707" s="1"/>
      <c r="BQO707" s="1"/>
      <c r="BQP707" s="1"/>
      <c r="BQQ707" s="1"/>
      <c r="BQR707" s="1"/>
      <c r="BQS707" s="1"/>
      <c r="BQT707" s="1"/>
      <c r="BQU707" s="1"/>
      <c r="BQV707" s="1"/>
      <c r="BQW707" s="1"/>
      <c r="BQX707" s="1"/>
      <c r="BQY707" s="1"/>
      <c r="BQZ707" s="1"/>
      <c r="BRA707" s="1"/>
      <c r="BRB707" s="1"/>
      <c r="BRC707" s="1"/>
      <c r="BRD707" s="1"/>
      <c r="BRE707" s="1"/>
      <c r="BRF707" s="1"/>
      <c r="BRG707" s="1"/>
      <c r="BRH707" s="1"/>
      <c r="BRI707" s="1"/>
      <c r="BRJ707" s="1"/>
      <c r="BRK707" s="1"/>
      <c r="BRL707" s="1"/>
      <c r="BRM707" s="1"/>
      <c r="BRN707" s="1"/>
      <c r="BRO707" s="1"/>
      <c r="BRP707" s="1"/>
      <c r="BRQ707" s="1"/>
      <c r="BRR707" s="1"/>
      <c r="BRS707" s="1"/>
      <c r="BRT707" s="1"/>
      <c r="BRU707" s="1"/>
      <c r="BRV707" s="1"/>
      <c r="BRW707" s="1"/>
      <c r="BRX707" s="1"/>
      <c r="BRY707" s="1"/>
      <c r="BRZ707" s="1"/>
      <c r="BSA707" s="1"/>
      <c r="BSB707" s="1"/>
      <c r="BSC707" s="1"/>
      <c r="BSD707" s="1"/>
      <c r="BSE707" s="1"/>
      <c r="BSF707" s="1"/>
      <c r="BSG707" s="1"/>
      <c r="BSH707" s="1"/>
      <c r="BSI707" s="1"/>
      <c r="BSJ707" s="1"/>
      <c r="BSK707" s="1"/>
      <c r="BSL707" s="1"/>
      <c r="BSM707" s="1"/>
      <c r="BSN707" s="1"/>
      <c r="BSO707" s="1"/>
      <c r="BSP707" s="1"/>
      <c r="BSQ707" s="1"/>
      <c r="BSR707" s="1"/>
      <c r="BSS707" s="1"/>
      <c r="BST707" s="1"/>
      <c r="BSU707" s="1"/>
      <c r="BSV707" s="1"/>
      <c r="BSW707" s="1"/>
      <c r="BSX707" s="1"/>
      <c r="BSY707" s="1"/>
      <c r="BSZ707" s="1"/>
      <c r="BTA707" s="1"/>
      <c r="BTB707" s="1"/>
      <c r="BTC707" s="1"/>
      <c r="BTD707" s="1"/>
      <c r="BTE707" s="1"/>
      <c r="BTF707" s="1"/>
      <c r="BTG707" s="1"/>
      <c r="BTH707" s="1"/>
      <c r="BTI707" s="1"/>
      <c r="BTJ707" s="1"/>
      <c r="BTK707" s="1"/>
      <c r="BTL707" s="1"/>
      <c r="BTM707" s="1"/>
      <c r="BTN707" s="1"/>
      <c r="BTO707" s="1"/>
      <c r="BTP707" s="1"/>
      <c r="BTQ707" s="1"/>
      <c r="BTR707" s="1"/>
      <c r="BTS707" s="1"/>
      <c r="BTT707" s="1"/>
      <c r="BTU707" s="1"/>
      <c r="BTV707" s="1"/>
      <c r="BTW707" s="1"/>
      <c r="BTX707" s="1"/>
      <c r="BTY707" s="1"/>
      <c r="BTZ707" s="1"/>
      <c r="BUA707" s="1"/>
      <c r="BUB707" s="1"/>
      <c r="BUC707" s="1"/>
      <c r="BUD707" s="1"/>
      <c r="BUE707" s="1"/>
      <c r="BUF707" s="1"/>
      <c r="BUG707" s="1"/>
      <c r="BUH707" s="1"/>
      <c r="BUI707" s="1"/>
      <c r="BUJ707" s="1"/>
      <c r="BUK707" s="1"/>
      <c r="BUL707" s="1"/>
      <c r="BUM707" s="1"/>
      <c r="BUN707" s="1"/>
      <c r="BUO707" s="1"/>
      <c r="BUP707" s="1"/>
      <c r="BUQ707" s="1"/>
      <c r="BUR707" s="1"/>
      <c r="BUS707" s="1"/>
      <c r="BUT707" s="1"/>
      <c r="BUU707" s="1"/>
      <c r="BUV707" s="1"/>
      <c r="BUW707" s="1"/>
      <c r="BUX707" s="1"/>
      <c r="BUY707" s="1"/>
      <c r="BUZ707" s="1"/>
      <c r="BVA707" s="1"/>
      <c r="BVB707" s="1"/>
      <c r="BVC707" s="1"/>
      <c r="BVD707" s="1"/>
      <c r="BVE707" s="1"/>
      <c r="BVF707" s="1"/>
      <c r="BVG707" s="1"/>
      <c r="BVH707" s="1"/>
      <c r="BVI707" s="1"/>
      <c r="BVJ707" s="1"/>
      <c r="BVK707" s="1"/>
      <c r="BVL707" s="1"/>
      <c r="BVM707" s="1"/>
      <c r="BVN707" s="1"/>
      <c r="BVO707" s="1"/>
      <c r="BVP707" s="1"/>
      <c r="BVQ707" s="1"/>
      <c r="BVR707" s="1"/>
      <c r="BVS707" s="1"/>
      <c r="BVT707" s="1"/>
      <c r="BVU707" s="1"/>
      <c r="BVV707" s="1"/>
      <c r="BVW707" s="1"/>
      <c r="BVX707" s="1"/>
      <c r="BVY707" s="1"/>
      <c r="BVZ707" s="1"/>
      <c r="BWA707" s="1"/>
      <c r="BWB707" s="1"/>
      <c r="BWC707" s="1"/>
      <c r="BWD707" s="1"/>
      <c r="BWE707" s="1"/>
      <c r="BWF707" s="1"/>
      <c r="BWG707" s="1"/>
      <c r="BWH707" s="1"/>
      <c r="BWI707" s="1"/>
      <c r="BWJ707" s="1"/>
      <c r="BWK707" s="1"/>
      <c r="BWL707" s="1"/>
      <c r="BWM707" s="1"/>
      <c r="BWN707" s="1"/>
      <c r="BWO707" s="1"/>
      <c r="BWP707" s="1"/>
      <c r="BWQ707" s="1"/>
      <c r="BWR707" s="1"/>
      <c r="BWS707" s="1"/>
      <c r="BWT707" s="1"/>
      <c r="BWU707" s="1"/>
      <c r="BWV707" s="1"/>
      <c r="BWW707" s="1"/>
      <c r="BWX707" s="1"/>
      <c r="BWY707" s="1"/>
      <c r="BWZ707" s="1"/>
      <c r="BXA707" s="1"/>
      <c r="BXB707" s="1"/>
      <c r="BXC707" s="1"/>
      <c r="BXD707" s="1"/>
      <c r="BXE707" s="1"/>
      <c r="BXF707" s="1"/>
      <c r="BXG707" s="1"/>
      <c r="BXH707" s="1"/>
      <c r="BXI707" s="1"/>
      <c r="BXJ707" s="1"/>
      <c r="BXK707" s="1"/>
      <c r="BXL707" s="1"/>
      <c r="BXM707" s="1"/>
      <c r="BXN707" s="1"/>
      <c r="BXO707" s="1"/>
      <c r="BXP707" s="1"/>
      <c r="BXQ707" s="1"/>
      <c r="BXR707" s="1"/>
      <c r="BXS707" s="1"/>
      <c r="BXT707" s="1"/>
      <c r="BXU707" s="1"/>
      <c r="BXV707" s="1"/>
      <c r="BXW707" s="1"/>
      <c r="BXX707" s="1"/>
      <c r="BXY707" s="1"/>
      <c r="BXZ707" s="1"/>
      <c r="BYA707" s="1"/>
      <c r="BYB707" s="1"/>
      <c r="BYC707" s="1"/>
      <c r="BYD707" s="1"/>
      <c r="BYE707" s="1"/>
      <c r="BYF707" s="1"/>
      <c r="BYG707" s="1"/>
      <c r="BYH707" s="1"/>
      <c r="BYI707" s="1"/>
      <c r="BYJ707" s="1"/>
      <c r="BYK707" s="1"/>
      <c r="BYL707" s="1"/>
      <c r="BYM707" s="1"/>
      <c r="BYN707" s="1"/>
      <c r="BYO707" s="1"/>
      <c r="BYP707" s="1"/>
      <c r="BYQ707" s="1"/>
      <c r="BYR707" s="1"/>
      <c r="BYS707" s="1"/>
      <c r="BYT707" s="1"/>
      <c r="BYU707" s="1"/>
      <c r="BYV707" s="1"/>
      <c r="BYW707" s="1"/>
      <c r="BYX707" s="1"/>
      <c r="BYY707" s="1"/>
      <c r="BYZ707" s="1"/>
      <c r="BZA707" s="1"/>
      <c r="BZB707" s="1"/>
      <c r="BZC707" s="1"/>
      <c r="BZD707" s="1"/>
      <c r="BZE707" s="1"/>
      <c r="BZF707" s="1"/>
      <c r="BZG707" s="1"/>
      <c r="BZH707" s="1"/>
      <c r="BZI707" s="1"/>
      <c r="BZJ707" s="1"/>
      <c r="BZK707" s="1"/>
      <c r="BZL707" s="1"/>
      <c r="BZM707" s="1"/>
      <c r="BZN707" s="1"/>
      <c r="BZO707" s="1"/>
      <c r="BZP707" s="1"/>
      <c r="BZQ707" s="1"/>
      <c r="BZR707" s="1"/>
      <c r="BZS707" s="1"/>
      <c r="BZT707" s="1"/>
      <c r="BZU707" s="1"/>
      <c r="BZV707" s="1"/>
      <c r="BZW707" s="1"/>
      <c r="BZX707" s="1"/>
      <c r="BZY707" s="1"/>
      <c r="BZZ707" s="1"/>
      <c r="CAA707" s="1"/>
      <c r="CAB707" s="1"/>
      <c r="CAC707" s="1"/>
      <c r="CAD707" s="1"/>
      <c r="CAE707" s="1"/>
      <c r="CAF707" s="1"/>
      <c r="CAG707" s="1"/>
      <c r="CAH707" s="1"/>
      <c r="CAI707" s="1"/>
      <c r="CAJ707" s="1"/>
      <c r="CAK707" s="1"/>
      <c r="CAL707" s="1"/>
      <c r="CAM707" s="1"/>
      <c r="CAN707" s="1"/>
      <c r="CAO707" s="1"/>
      <c r="CAP707" s="1"/>
      <c r="CAQ707" s="1"/>
      <c r="CAR707" s="1"/>
      <c r="CAS707" s="1"/>
      <c r="CAT707" s="1"/>
      <c r="CAU707" s="1"/>
      <c r="CAV707" s="1"/>
      <c r="CAW707" s="1"/>
      <c r="CAX707" s="1"/>
      <c r="CAY707" s="1"/>
      <c r="CAZ707" s="1"/>
      <c r="CBA707" s="1"/>
      <c r="CBB707" s="1"/>
      <c r="CBC707" s="1"/>
      <c r="CBD707" s="1"/>
      <c r="CBE707" s="1"/>
      <c r="CBF707" s="1"/>
      <c r="CBG707" s="1"/>
      <c r="CBH707" s="1"/>
      <c r="CBI707" s="1"/>
      <c r="CBJ707" s="1"/>
      <c r="CBK707" s="1"/>
      <c r="CBL707" s="1"/>
      <c r="CBM707" s="1"/>
      <c r="CBN707" s="1"/>
      <c r="CBO707" s="1"/>
      <c r="CBP707" s="1"/>
      <c r="CBQ707" s="1"/>
      <c r="CBR707" s="1"/>
      <c r="CBS707" s="1"/>
      <c r="CBT707" s="1"/>
      <c r="CBU707" s="1"/>
      <c r="CBV707" s="1"/>
      <c r="CBW707" s="1"/>
      <c r="CBX707" s="1"/>
      <c r="CBY707" s="1"/>
      <c r="CBZ707" s="1"/>
      <c r="CCA707" s="1"/>
      <c r="CCB707" s="1"/>
      <c r="CCC707" s="1"/>
      <c r="CCD707" s="1"/>
      <c r="CCE707" s="1"/>
      <c r="CCF707" s="1"/>
      <c r="CCG707" s="1"/>
      <c r="CCH707" s="1"/>
      <c r="CCI707" s="1"/>
      <c r="CCJ707" s="1"/>
      <c r="CCK707" s="1"/>
      <c r="CCL707" s="1"/>
      <c r="CCM707" s="1"/>
      <c r="CCN707" s="1"/>
      <c r="CCO707" s="1"/>
      <c r="CCP707" s="1"/>
      <c r="CCQ707" s="1"/>
      <c r="CCR707" s="1"/>
      <c r="CCS707" s="1"/>
      <c r="CCT707" s="1"/>
      <c r="CCU707" s="1"/>
      <c r="CCV707" s="1"/>
      <c r="CCW707" s="1"/>
      <c r="CCX707" s="1"/>
      <c r="CCY707" s="1"/>
      <c r="CCZ707" s="1"/>
      <c r="CDA707" s="1"/>
      <c r="CDB707" s="1"/>
      <c r="CDC707" s="1"/>
      <c r="CDD707" s="1"/>
      <c r="CDE707" s="1"/>
      <c r="CDF707" s="1"/>
      <c r="CDG707" s="1"/>
      <c r="CDH707" s="1"/>
      <c r="CDI707" s="1"/>
      <c r="CDJ707" s="1"/>
      <c r="CDK707" s="1"/>
      <c r="CDL707" s="1"/>
      <c r="CDM707" s="1"/>
      <c r="CDN707" s="1"/>
      <c r="CDO707" s="1"/>
      <c r="CDP707" s="1"/>
      <c r="CDQ707" s="1"/>
      <c r="CDR707" s="1"/>
      <c r="CDS707" s="1"/>
      <c r="CDT707" s="1"/>
      <c r="CDU707" s="1"/>
      <c r="CDV707" s="1"/>
      <c r="CDW707" s="1"/>
      <c r="CDX707" s="1"/>
      <c r="CDY707" s="1"/>
      <c r="CDZ707" s="1"/>
      <c r="CEA707" s="1"/>
      <c r="CEB707" s="1"/>
      <c r="CEC707" s="1"/>
      <c r="CED707" s="1"/>
      <c r="CEE707" s="1"/>
      <c r="CEF707" s="1"/>
      <c r="CEG707" s="1"/>
      <c r="CEH707" s="1"/>
      <c r="CEI707" s="1"/>
      <c r="CEJ707" s="1"/>
      <c r="CEK707" s="1"/>
      <c r="CEL707" s="1"/>
      <c r="CEM707" s="1"/>
      <c r="CEN707" s="1"/>
      <c r="CEO707" s="1"/>
      <c r="CEP707" s="1"/>
      <c r="CEQ707" s="1"/>
      <c r="CER707" s="1"/>
      <c r="CES707" s="1"/>
      <c r="CET707" s="1"/>
      <c r="CEU707" s="1"/>
      <c r="CEV707" s="1"/>
      <c r="CEW707" s="1"/>
      <c r="CEX707" s="1"/>
      <c r="CEY707" s="1"/>
      <c r="CEZ707" s="1"/>
      <c r="CFA707" s="1"/>
      <c r="CFB707" s="1"/>
      <c r="CFC707" s="1"/>
      <c r="CFD707" s="1"/>
      <c r="CFE707" s="1"/>
      <c r="CFF707" s="1"/>
      <c r="CFG707" s="1"/>
      <c r="CFH707" s="1"/>
      <c r="CFI707" s="1"/>
      <c r="CFJ707" s="1"/>
      <c r="CFK707" s="1"/>
      <c r="CFL707" s="1"/>
      <c r="CFM707" s="1"/>
      <c r="CFN707" s="1"/>
      <c r="CFO707" s="1"/>
      <c r="CFP707" s="1"/>
      <c r="CFQ707" s="1"/>
      <c r="CFR707" s="1"/>
      <c r="CFS707" s="1"/>
      <c r="CFT707" s="1"/>
      <c r="CFU707" s="1"/>
      <c r="CFV707" s="1"/>
      <c r="CFW707" s="1"/>
      <c r="CFX707" s="1"/>
      <c r="CFY707" s="1"/>
      <c r="CFZ707" s="1"/>
      <c r="CGA707" s="1"/>
      <c r="CGB707" s="1"/>
      <c r="CGC707" s="1"/>
      <c r="CGD707" s="1"/>
      <c r="CGE707" s="1"/>
      <c r="CGF707" s="1"/>
      <c r="CGG707" s="1"/>
      <c r="CGH707" s="1"/>
      <c r="CGI707" s="1"/>
      <c r="CGJ707" s="1"/>
      <c r="CGK707" s="1"/>
      <c r="CGL707" s="1"/>
      <c r="CGM707" s="1"/>
      <c r="CGN707" s="1"/>
      <c r="CGO707" s="1"/>
      <c r="CGP707" s="1"/>
      <c r="CGQ707" s="1"/>
      <c r="CGR707" s="1"/>
      <c r="CGS707" s="1"/>
      <c r="CGT707" s="1"/>
      <c r="CGU707" s="1"/>
      <c r="CGV707" s="1"/>
      <c r="CGW707" s="1"/>
      <c r="CGX707" s="1"/>
      <c r="CGY707" s="1"/>
      <c r="CGZ707" s="1"/>
      <c r="CHA707" s="1"/>
      <c r="CHB707" s="1"/>
      <c r="CHC707" s="1"/>
      <c r="CHD707" s="1"/>
      <c r="CHE707" s="1"/>
      <c r="CHF707" s="1"/>
      <c r="CHG707" s="1"/>
      <c r="CHH707" s="1"/>
      <c r="CHI707" s="1"/>
      <c r="CHJ707" s="1"/>
      <c r="CHK707" s="1"/>
      <c r="CHL707" s="1"/>
      <c r="CHM707" s="1"/>
      <c r="CHN707" s="1"/>
      <c r="CHO707" s="1"/>
      <c r="CHP707" s="1"/>
      <c r="CHQ707" s="1"/>
      <c r="CHR707" s="1"/>
      <c r="CHS707" s="1"/>
      <c r="CHT707" s="1"/>
      <c r="CHU707" s="1"/>
      <c r="CHV707" s="1"/>
      <c r="CHW707" s="1"/>
      <c r="CHX707" s="1"/>
      <c r="CHY707" s="1"/>
      <c r="CHZ707" s="1"/>
      <c r="CIA707" s="1"/>
      <c r="CIB707" s="1"/>
      <c r="CIC707" s="1"/>
      <c r="CID707" s="1"/>
      <c r="CIE707" s="1"/>
      <c r="CIF707" s="1"/>
      <c r="CIG707" s="1"/>
      <c r="CIH707" s="1"/>
      <c r="CII707" s="1"/>
      <c r="CIJ707" s="1"/>
      <c r="CIK707" s="1"/>
      <c r="CIL707" s="1"/>
      <c r="CIM707" s="1"/>
      <c r="CIN707" s="1"/>
      <c r="CIO707" s="1"/>
      <c r="CIP707" s="1"/>
      <c r="CIQ707" s="1"/>
      <c r="CIR707" s="1"/>
      <c r="CIS707" s="1"/>
      <c r="CIT707" s="1"/>
      <c r="CIU707" s="1"/>
      <c r="CIV707" s="1"/>
      <c r="CIW707" s="1"/>
      <c r="CIX707" s="1"/>
      <c r="CIY707" s="1"/>
      <c r="CIZ707" s="1"/>
      <c r="CJA707" s="1"/>
      <c r="CJB707" s="1"/>
      <c r="CJC707" s="1"/>
      <c r="CJD707" s="1"/>
      <c r="CJE707" s="1"/>
      <c r="CJF707" s="1"/>
      <c r="CJG707" s="1"/>
      <c r="CJH707" s="1"/>
      <c r="CJI707" s="1"/>
      <c r="CJJ707" s="1"/>
      <c r="CJK707" s="1"/>
      <c r="CJL707" s="1"/>
      <c r="CJM707" s="1"/>
      <c r="CJN707" s="1"/>
      <c r="CJO707" s="1"/>
      <c r="CJP707" s="1"/>
      <c r="CJQ707" s="1"/>
      <c r="CJR707" s="1"/>
      <c r="CJS707" s="1"/>
      <c r="CJT707" s="1"/>
      <c r="CJU707" s="1"/>
      <c r="CJV707" s="1"/>
      <c r="CJW707" s="1"/>
      <c r="CJX707" s="1"/>
      <c r="CJY707" s="1"/>
      <c r="CJZ707" s="1"/>
      <c r="CKA707" s="1"/>
      <c r="CKB707" s="1"/>
      <c r="CKC707" s="1"/>
      <c r="CKD707" s="1"/>
      <c r="CKE707" s="1"/>
      <c r="CKF707" s="1"/>
      <c r="CKG707" s="1"/>
      <c r="CKH707" s="1"/>
      <c r="CKI707" s="1"/>
      <c r="CKJ707" s="1"/>
      <c r="CKK707" s="1"/>
      <c r="CKL707" s="1"/>
      <c r="CKM707" s="1"/>
      <c r="CKN707" s="1"/>
      <c r="CKO707" s="1"/>
      <c r="CKP707" s="1"/>
      <c r="CKQ707" s="1"/>
      <c r="CKR707" s="1"/>
      <c r="CKS707" s="1"/>
      <c r="CKT707" s="1"/>
      <c r="CKU707" s="1"/>
      <c r="CKV707" s="1"/>
      <c r="CKW707" s="1"/>
      <c r="CKX707" s="1"/>
      <c r="CKY707" s="1"/>
      <c r="CKZ707" s="1"/>
      <c r="CLA707" s="1"/>
      <c r="CLB707" s="1"/>
      <c r="CLC707" s="1"/>
      <c r="CLD707" s="1"/>
      <c r="CLE707" s="1"/>
      <c r="CLF707" s="1"/>
      <c r="CLG707" s="1"/>
      <c r="CLH707" s="1"/>
      <c r="CLI707" s="1"/>
      <c r="CLJ707" s="1"/>
      <c r="CLK707" s="1"/>
      <c r="CLL707" s="1"/>
      <c r="CLM707" s="1"/>
      <c r="CLN707" s="1"/>
      <c r="CLO707" s="1"/>
      <c r="CLP707" s="1"/>
      <c r="CLQ707" s="1"/>
      <c r="CLR707" s="1"/>
      <c r="CLS707" s="1"/>
      <c r="CLT707" s="1"/>
      <c r="CLU707" s="1"/>
      <c r="CLV707" s="1"/>
      <c r="CLW707" s="1"/>
      <c r="CLX707" s="1"/>
      <c r="CLY707" s="1"/>
      <c r="CLZ707" s="1"/>
      <c r="CMA707" s="1"/>
      <c r="CMB707" s="1"/>
      <c r="CMC707" s="1"/>
      <c r="CMD707" s="1"/>
      <c r="CME707" s="1"/>
      <c r="CMF707" s="1"/>
      <c r="CMG707" s="1"/>
      <c r="CMH707" s="1"/>
      <c r="CMI707" s="1"/>
      <c r="CMJ707" s="1"/>
      <c r="CMK707" s="1"/>
      <c r="CML707" s="1"/>
      <c r="CMM707" s="1"/>
      <c r="CMN707" s="1"/>
      <c r="CMO707" s="1"/>
      <c r="CMP707" s="1"/>
      <c r="CMQ707" s="1"/>
      <c r="CMR707" s="1"/>
      <c r="CMS707" s="1"/>
      <c r="CMT707" s="1"/>
      <c r="CMU707" s="1"/>
      <c r="CMV707" s="1"/>
      <c r="CMW707" s="1"/>
      <c r="CMX707" s="1"/>
      <c r="CMY707" s="1"/>
      <c r="CMZ707" s="1"/>
      <c r="CNA707" s="1"/>
      <c r="CNB707" s="1"/>
      <c r="CNC707" s="1"/>
      <c r="CND707" s="1"/>
      <c r="CNE707" s="1"/>
      <c r="CNF707" s="1"/>
      <c r="CNG707" s="1"/>
      <c r="CNH707" s="1"/>
      <c r="CNI707" s="1"/>
      <c r="CNJ707" s="1"/>
      <c r="CNK707" s="1"/>
      <c r="CNL707" s="1"/>
      <c r="CNM707" s="1"/>
      <c r="CNN707" s="1"/>
      <c r="CNO707" s="1"/>
      <c r="CNP707" s="1"/>
      <c r="CNQ707" s="1"/>
      <c r="CNR707" s="1"/>
      <c r="CNS707" s="1"/>
      <c r="CNT707" s="1"/>
      <c r="CNU707" s="1"/>
      <c r="CNV707" s="1"/>
      <c r="CNW707" s="1"/>
      <c r="CNX707" s="1"/>
      <c r="CNY707" s="1"/>
      <c r="CNZ707" s="1"/>
      <c r="COA707" s="1"/>
      <c r="COB707" s="1"/>
      <c r="COC707" s="1"/>
      <c r="COD707" s="1"/>
      <c r="COE707" s="1"/>
      <c r="COF707" s="1"/>
      <c r="COG707" s="1"/>
      <c r="COH707" s="1"/>
      <c r="COI707" s="1"/>
      <c r="COJ707" s="1"/>
      <c r="COK707" s="1"/>
      <c r="COL707" s="1"/>
      <c r="COM707" s="1"/>
      <c r="CON707" s="1"/>
      <c r="COO707" s="1"/>
      <c r="COP707" s="1"/>
      <c r="COQ707" s="1"/>
      <c r="COR707" s="1"/>
      <c r="COS707" s="1"/>
      <c r="COT707" s="1"/>
      <c r="COU707" s="1"/>
      <c r="COV707" s="1"/>
      <c r="COW707" s="1"/>
      <c r="COX707" s="1"/>
      <c r="COY707" s="1"/>
      <c r="COZ707" s="1"/>
      <c r="CPA707" s="1"/>
      <c r="CPB707" s="1"/>
      <c r="CPC707" s="1"/>
      <c r="CPD707" s="1"/>
      <c r="CPE707" s="1"/>
      <c r="CPF707" s="1"/>
      <c r="CPG707" s="1"/>
      <c r="CPH707" s="1"/>
      <c r="CPI707" s="1"/>
      <c r="CPJ707" s="1"/>
      <c r="CPK707" s="1"/>
      <c r="CPL707" s="1"/>
      <c r="CPM707" s="1"/>
      <c r="CPN707" s="1"/>
      <c r="CPO707" s="1"/>
      <c r="CPP707" s="1"/>
      <c r="CPQ707" s="1"/>
      <c r="CPR707" s="1"/>
      <c r="CPS707" s="1"/>
      <c r="CPT707" s="1"/>
      <c r="CPU707" s="1"/>
      <c r="CPV707" s="1"/>
      <c r="CPW707" s="1"/>
      <c r="CPX707" s="1"/>
      <c r="CPY707" s="1"/>
      <c r="CPZ707" s="1"/>
      <c r="CQA707" s="1"/>
      <c r="CQB707" s="1"/>
      <c r="CQC707" s="1"/>
      <c r="CQD707" s="1"/>
      <c r="CQE707" s="1"/>
      <c r="CQF707" s="1"/>
      <c r="CQG707" s="1"/>
      <c r="CQH707" s="1"/>
      <c r="CQI707" s="1"/>
      <c r="CQJ707" s="1"/>
      <c r="CQK707" s="1"/>
      <c r="CQL707" s="1"/>
      <c r="CQM707" s="1"/>
      <c r="CQN707" s="1"/>
      <c r="CQO707" s="1"/>
      <c r="CQP707" s="1"/>
      <c r="CQQ707" s="1"/>
      <c r="CQR707" s="1"/>
      <c r="CQS707" s="1"/>
      <c r="CQT707" s="1"/>
      <c r="CQU707" s="1"/>
      <c r="CQV707" s="1"/>
      <c r="CQW707" s="1"/>
      <c r="CQX707" s="1"/>
      <c r="CQY707" s="1"/>
      <c r="CQZ707" s="1"/>
      <c r="CRA707" s="1"/>
      <c r="CRB707" s="1"/>
      <c r="CRC707" s="1"/>
      <c r="CRD707" s="1"/>
      <c r="CRE707" s="1"/>
      <c r="CRF707" s="1"/>
      <c r="CRG707" s="1"/>
      <c r="CRH707" s="1"/>
      <c r="CRI707" s="1"/>
      <c r="CRJ707" s="1"/>
      <c r="CRK707" s="1"/>
      <c r="CRL707" s="1"/>
      <c r="CRM707" s="1"/>
      <c r="CRN707" s="1"/>
      <c r="CRO707" s="1"/>
      <c r="CRP707" s="1"/>
      <c r="CRQ707" s="1"/>
      <c r="CRR707" s="1"/>
      <c r="CRS707" s="1"/>
      <c r="CRT707" s="1"/>
      <c r="CRU707" s="1"/>
      <c r="CRV707" s="1"/>
      <c r="CRW707" s="1"/>
      <c r="CRX707" s="1"/>
      <c r="CRY707" s="1"/>
      <c r="CRZ707" s="1"/>
      <c r="CSA707" s="1"/>
      <c r="CSB707" s="1"/>
      <c r="CSC707" s="1"/>
      <c r="CSD707" s="1"/>
      <c r="CSE707" s="1"/>
      <c r="CSF707" s="1"/>
      <c r="CSG707" s="1"/>
      <c r="CSH707" s="1"/>
      <c r="CSI707" s="1"/>
      <c r="CSJ707" s="1"/>
      <c r="CSK707" s="1"/>
      <c r="CSL707" s="1"/>
      <c r="CSM707" s="1"/>
      <c r="CSN707" s="1"/>
      <c r="CSO707" s="1"/>
      <c r="CSP707" s="1"/>
      <c r="CSQ707" s="1"/>
      <c r="CSR707" s="1"/>
      <c r="CSS707" s="1"/>
      <c r="CST707" s="1"/>
      <c r="CSU707" s="1"/>
      <c r="CSV707" s="1"/>
      <c r="CSW707" s="1"/>
      <c r="CSX707" s="1"/>
      <c r="CSY707" s="1"/>
      <c r="CSZ707" s="1"/>
      <c r="CTA707" s="1"/>
      <c r="CTB707" s="1"/>
      <c r="CTC707" s="1"/>
      <c r="CTD707" s="1"/>
      <c r="CTE707" s="1"/>
      <c r="CTF707" s="1"/>
      <c r="CTG707" s="1"/>
      <c r="CTH707" s="1"/>
      <c r="CTI707" s="1"/>
      <c r="CTJ707" s="1"/>
      <c r="CTK707" s="1"/>
      <c r="CTL707" s="1"/>
      <c r="CTM707" s="1"/>
      <c r="CTN707" s="1"/>
      <c r="CTO707" s="1"/>
      <c r="CTP707" s="1"/>
      <c r="CTQ707" s="1"/>
      <c r="CTR707" s="1"/>
      <c r="CTS707" s="1"/>
      <c r="CTT707" s="1"/>
      <c r="CTU707" s="1"/>
      <c r="CTV707" s="1"/>
      <c r="CTW707" s="1"/>
      <c r="CTX707" s="1"/>
      <c r="CTY707" s="1"/>
      <c r="CTZ707" s="1"/>
      <c r="CUA707" s="1"/>
      <c r="CUB707" s="1"/>
      <c r="CUC707" s="1"/>
      <c r="CUD707" s="1"/>
      <c r="CUE707" s="1"/>
      <c r="CUF707" s="1"/>
      <c r="CUG707" s="1"/>
      <c r="CUH707" s="1"/>
      <c r="CUI707" s="1"/>
      <c r="CUJ707" s="1"/>
      <c r="CUK707" s="1"/>
      <c r="CUL707" s="1"/>
      <c r="CUM707" s="1"/>
      <c r="CUN707" s="1"/>
      <c r="CUO707" s="1"/>
      <c r="CUP707" s="1"/>
      <c r="CUQ707" s="1"/>
      <c r="CUR707" s="1"/>
      <c r="CUS707" s="1"/>
      <c r="CUT707" s="1"/>
      <c r="CUU707" s="1"/>
      <c r="CUV707" s="1"/>
      <c r="CUW707" s="1"/>
      <c r="CUX707" s="1"/>
      <c r="CUY707" s="1"/>
      <c r="CUZ707" s="1"/>
      <c r="CVA707" s="1"/>
      <c r="CVB707" s="1"/>
      <c r="CVC707" s="1"/>
      <c r="CVD707" s="1"/>
      <c r="CVE707" s="1"/>
      <c r="CVF707" s="1"/>
      <c r="CVG707" s="1"/>
      <c r="CVH707" s="1"/>
      <c r="CVI707" s="1"/>
      <c r="CVJ707" s="1"/>
      <c r="CVK707" s="1"/>
      <c r="CVL707" s="1"/>
      <c r="CVM707" s="1"/>
      <c r="CVN707" s="1"/>
      <c r="CVO707" s="1"/>
      <c r="CVP707" s="1"/>
      <c r="CVQ707" s="1"/>
      <c r="CVR707" s="1"/>
      <c r="CVS707" s="1"/>
      <c r="CVT707" s="1"/>
      <c r="CVU707" s="1"/>
      <c r="CVV707" s="1"/>
      <c r="CVW707" s="1"/>
      <c r="CVX707" s="1"/>
      <c r="CVY707" s="1"/>
      <c r="CVZ707" s="1"/>
      <c r="CWA707" s="1"/>
      <c r="CWB707" s="1"/>
      <c r="CWC707" s="1"/>
      <c r="CWD707" s="1"/>
      <c r="CWE707" s="1"/>
      <c r="CWF707" s="1"/>
      <c r="CWG707" s="1"/>
      <c r="CWH707" s="1"/>
      <c r="CWI707" s="1"/>
      <c r="CWJ707" s="1"/>
      <c r="CWK707" s="1"/>
      <c r="CWL707" s="1"/>
      <c r="CWM707" s="1"/>
      <c r="CWN707" s="1"/>
      <c r="CWO707" s="1"/>
      <c r="CWP707" s="1"/>
      <c r="CWQ707" s="1"/>
      <c r="CWR707" s="1"/>
      <c r="CWS707" s="1"/>
      <c r="CWT707" s="1"/>
      <c r="CWU707" s="1"/>
      <c r="CWV707" s="1"/>
      <c r="CWW707" s="1"/>
      <c r="CWX707" s="1"/>
      <c r="CWY707" s="1"/>
      <c r="CWZ707" s="1"/>
      <c r="CXA707" s="1"/>
      <c r="CXB707" s="1"/>
      <c r="CXC707" s="1"/>
      <c r="CXD707" s="1"/>
      <c r="CXE707" s="1"/>
      <c r="CXF707" s="1"/>
      <c r="CXG707" s="1"/>
      <c r="CXH707" s="1"/>
      <c r="CXI707" s="1"/>
      <c r="CXJ707" s="1"/>
      <c r="CXK707" s="1"/>
      <c r="CXL707" s="1"/>
      <c r="CXM707" s="1"/>
      <c r="CXN707" s="1"/>
      <c r="CXO707" s="1"/>
      <c r="CXP707" s="1"/>
      <c r="CXQ707" s="1"/>
      <c r="CXR707" s="1"/>
      <c r="CXS707" s="1"/>
      <c r="CXT707" s="1"/>
      <c r="CXU707" s="1"/>
      <c r="CXV707" s="1"/>
      <c r="CXW707" s="1"/>
      <c r="CXX707" s="1"/>
      <c r="CXY707" s="1"/>
      <c r="CXZ707" s="1"/>
      <c r="CYA707" s="1"/>
      <c r="CYB707" s="1"/>
      <c r="CYC707" s="1"/>
      <c r="CYD707" s="1"/>
      <c r="CYE707" s="1"/>
      <c r="CYF707" s="1"/>
      <c r="CYG707" s="1"/>
      <c r="CYH707" s="1"/>
      <c r="CYI707" s="1"/>
      <c r="CYJ707" s="1"/>
      <c r="CYK707" s="1"/>
      <c r="CYL707" s="1"/>
      <c r="CYM707" s="1"/>
      <c r="CYN707" s="1"/>
      <c r="CYO707" s="1"/>
      <c r="CYP707" s="1"/>
      <c r="CYQ707" s="1"/>
      <c r="CYR707" s="1"/>
      <c r="CYS707" s="1"/>
      <c r="CYT707" s="1"/>
      <c r="CYU707" s="1"/>
      <c r="CYV707" s="1"/>
      <c r="CYW707" s="1"/>
      <c r="CYX707" s="1"/>
      <c r="CYY707" s="1"/>
      <c r="CYZ707" s="1"/>
      <c r="CZA707" s="1"/>
      <c r="CZB707" s="1"/>
      <c r="CZC707" s="1"/>
      <c r="CZD707" s="1"/>
      <c r="CZE707" s="1"/>
      <c r="CZF707" s="1"/>
      <c r="CZG707" s="1"/>
      <c r="CZH707" s="1"/>
      <c r="CZI707" s="1"/>
      <c r="CZJ707" s="1"/>
      <c r="CZK707" s="1"/>
      <c r="CZL707" s="1"/>
      <c r="CZM707" s="1"/>
      <c r="CZN707" s="1"/>
      <c r="CZO707" s="1"/>
      <c r="CZP707" s="1"/>
      <c r="CZQ707" s="1"/>
      <c r="CZR707" s="1"/>
      <c r="CZS707" s="1"/>
      <c r="CZT707" s="1"/>
      <c r="CZU707" s="1"/>
      <c r="CZV707" s="1"/>
      <c r="CZW707" s="1"/>
      <c r="CZX707" s="1"/>
      <c r="CZY707" s="1"/>
      <c r="CZZ707" s="1"/>
      <c r="DAA707" s="1"/>
      <c r="DAB707" s="1"/>
      <c r="DAC707" s="1"/>
      <c r="DAD707" s="1"/>
      <c r="DAE707" s="1"/>
      <c r="DAF707" s="1"/>
      <c r="DAG707" s="1"/>
      <c r="DAH707" s="1"/>
      <c r="DAI707" s="1"/>
      <c r="DAJ707" s="1"/>
      <c r="DAK707" s="1"/>
      <c r="DAL707" s="1"/>
      <c r="DAM707" s="1"/>
      <c r="DAN707" s="1"/>
      <c r="DAO707" s="1"/>
      <c r="DAP707" s="1"/>
      <c r="DAQ707" s="1"/>
      <c r="DAR707" s="1"/>
      <c r="DAS707" s="1"/>
      <c r="DAT707" s="1"/>
      <c r="DAU707" s="1"/>
      <c r="DAV707" s="1"/>
      <c r="DAW707" s="1"/>
      <c r="DAX707" s="1"/>
      <c r="DAY707" s="1"/>
      <c r="DAZ707" s="1"/>
      <c r="DBA707" s="1"/>
      <c r="DBB707" s="1"/>
      <c r="DBC707" s="1"/>
      <c r="DBD707" s="1"/>
      <c r="DBE707" s="1"/>
      <c r="DBF707" s="1"/>
      <c r="DBG707" s="1"/>
      <c r="DBH707" s="1"/>
      <c r="DBI707" s="1"/>
      <c r="DBJ707" s="1"/>
      <c r="DBK707" s="1"/>
      <c r="DBL707" s="1"/>
      <c r="DBM707" s="1"/>
      <c r="DBN707" s="1"/>
      <c r="DBO707" s="1"/>
      <c r="DBP707" s="1"/>
      <c r="DBQ707" s="1"/>
      <c r="DBR707" s="1"/>
      <c r="DBS707" s="1"/>
      <c r="DBT707" s="1"/>
      <c r="DBU707" s="1"/>
      <c r="DBV707" s="1"/>
      <c r="DBW707" s="1"/>
      <c r="DBX707" s="1"/>
      <c r="DBY707" s="1"/>
      <c r="DBZ707" s="1"/>
      <c r="DCA707" s="1"/>
      <c r="DCB707" s="1"/>
      <c r="DCC707" s="1"/>
      <c r="DCD707" s="1"/>
      <c r="DCE707" s="1"/>
      <c r="DCF707" s="1"/>
      <c r="DCG707" s="1"/>
      <c r="DCH707" s="1"/>
      <c r="DCI707" s="1"/>
      <c r="DCJ707" s="1"/>
      <c r="DCK707" s="1"/>
      <c r="DCL707" s="1"/>
      <c r="DCM707" s="1"/>
      <c r="DCN707" s="1"/>
      <c r="DCO707" s="1"/>
      <c r="DCP707" s="1"/>
      <c r="DCQ707" s="1"/>
      <c r="DCR707" s="1"/>
      <c r="DCS707" s="1"/>
      <c r="DCT707" s="1"/>
      <c r="DCU707" s="1"/>
      <c r="DCV707" s="1"/>
      <c r="DCW707" s="1"/>
      <c r="DCX707" s="1"/>
      <c r="DCY707" s="1"/>
      <c r="DCZ707" s="1"/>
      <c r="DDA707" s="1"/>
      <c r="DDB707" s="1"/>
      <c r="DDC707" s="1"/>
      <c r="DDD707" s="1"/>
      <c r="DDE707" s="1"/>
      <c r="DDF707" s="1"/>
      <c r="DDG707" s="1"/>
      <c r="DDH707" s="1"/>
      <c r="DDI707" s="1"/>
      <c r="DDJ707" s="1"/>
      <c r="DDK707" s="1"/>
      <c r="DDL707" s="1"/>
      <c r="DDM707" s="1"/>
      <c r="DDN707" s="1"/>
      <c r="DDO707" s="1"/>
      <c r="DDP707" s="1"/>
      <c r="DDQ707" s="1"/>
      <c r="DDR707" s="1"/>
      <c r="DDS707" s="1"/>
      <c r="DDT707" s="1"/>
      <c r="DDU707" s="1"/>
      <c r="DDV707" s="1"/>
      <c r="DDW707" s="1"/>
      <c r="DDX707" s="1"/>
      <c r="DDY707" s="1"/>
      <c r="DDZ707" s="1"/>
      <c r="DEA707" s="1"/>
      <c r="DEB707" s="1"/>
      <c r="DEC707" s="1"/>
      <c r="DED707" s="1"/>
      <c r="DEE707" s="1"/>
      <c r="DEF707" s="1"/>
      <c r="DEG707" s="1"/>
      <c r="DEH707" s="1"/>
      <c r="DEI707" s="1"/>
      <c r="DEJ707" s="1"/>
      <c r="DEK707" s="1"/>
      <c r="DEL707" s="1"/>
      <c r="DEM707" s="1"/>
      <c r="DEN707" s="1"/>
      <c r="DEO707" s="1"/>
      <c r="DEP707" s="1"/>
      <c r="DEQ707" s="1"/>
      <c r="DER707" s="1"/>
      <c r="DES707" s="1"/>
      <c r="DET707" s="1"/>
      <c r="DEU707" s="1"/>
      <c r="DEV707" s="1"/>
      <c r="DEW707" s="1"/>
      <c r="DEX707" s="1"/>
      <c r="DEY707" s="1"/>
      <c r="DEZ707" s="1"/>
      <c r="DFA707" s="1"/>
      <c r="DFB707" s="1"/>
      <c r="DFC707" s="1"/>
      <c r="DFD707" s="1"/>
      <c r="DFE707" s="1"/>
      <c r="DFF707" s="1"/>
      <c r="DFG707" s="1"/>
      <c r="DFH707" s="1"/>
      <c r="DFI707" s="1"/>
      <c r="DFJ707" s="1"/>
      <c r="DFK707" s="1"/>
      <c r="DFL707" s="1"/>
      <c r="DFM707" s="1"/>
      <c r="DFN707" s="1"/>
      <c r="DFO707" s="1"/>
      <c r="DFP707" s="1"/>
      <c r="DFQ707" s="1"/>
      <c r="DFR707" s="1"/>
      <c r="DFS707" s="1"/>
      <c r="DFT707" s="1"/>
      <c r="DFU707" s="1"/>
      <c r="DFV707" s="1"/>
      <c r="DFW707" s="1"/>
      <c r="DFX707" s="1"/>
      <c r="DFY707" s="1"/>
      <c r="DFZ707" s="1"/>
      <c r="DGA707" s="1"/>
      <c r="DGB707" s="1"/>
      <c r="DGC707" s="1"/>
      <c r="DGD707" s="1"/>
      <c r="DGE707" s="1"/>
      <c r="DGF707" s="1"/>
      <c r="DGG707" s="1"/>
      <c r="DGH707" s="1"/>
      <c r="DGI707" s="1"/>
      <c r="DGJ707" s="1"/>
      <c r="DGK707" s="1"/>
      <c r="DGL707" s="1"/>
      <c r="DGM707" s="1"/>
      <c r="DGN707" s="1"/>
      <c r="DGO707" s="1"/>
      <c r="DGP707" s="1"/>
      <c r="DGQ707" s="1"/>
      <c r="DGR707" s="1"/>
      <c r="DGS707" s="1"/>
      <c r="DGT707" s="1"/>
      <c r="DGU707" s="1"/>
      <c r="DGV707" s="1"/>
      <c r="DGW707" s="1"/>
      <c r="DGX707" s="1"/>
      <c r="DGY707" s="1"/>
      <c r="DGZ707" s="1"/>
      <c r="DHA707" s="1"/>
      <c r="DHB707" s="1"/>
      <c r="DHC707" s="1"/>
      <c r="DHD707" s="1"/>
      <c r="DHE707" s="1"/>
      <c r="DHF707" s="1"/>
      <c r="DHG707" s="1"/>
      <c r="DHH707" s="1"/>
      <c r="DHI707" s="1"/>
      <c r="DHJ707" s="1"/>
      <c r="DHK707" s="1"/>
      <c r="DHL707" s="1"/>
      <c r="DHM707" s="1"/>
      <c r="DHN707" s="1"/>
      <c r="DHO707" s="1"/>
      <c r="DHP707" s="1"/>
      <c r="DHQ707" s="1"/>
      <c r="DHR707" s="1"/>
      <c r="DHS707" s="1"/>
      <c r="DHT707" s="1"/>
      <c r="DHU707" s="1"/>
      <c r="DHV707" s="1"/>
      <c r="DHW707" s="1"/>
      <c r="DHX707" s="1"/>
      <c r="DHY707" s="1"/>
      <c r="DHZ707" s="1"/>
      <c r="DIA707" s="1"/>
      <c r="DIB707" s="1"/>
      <c r="DIC707" s="1"/>
      <c r="DID707" s="1"/>
      <c r="DIE707" s="1"/>
      <c r="DIF707" s="1"/>
      <c r="DIG707" s="1"/>
      <c r="DIH707" s="1"/>
      <c r="DII707" s="1"/>
      <c r="DIJ707" s="1"/>
      <c r="DIK707" s="1"/>
      <c r="DIL707" s="1"/>
      <c r="DIM707" s="1"/>
      <c r="DIN707" s="1"/>
      <c r="DIO707" s="1"/>
      <c r="DIP707" s="1"/>
      <c r="DIQ707" s="1"/>
      <c r="DIR707" s="1"/>
      <c r="DIS707" s="1"/>
      <c r="DIT707" s="1"/>
      <c r="DIU707" s="1"/>
      <c r="DIV707" s="1"/>
      <c r="DIW707" s="1"/>
      <c r="DIX707" s="1"/>
      <c r="DIY707" s="1"/>
      <c r="DIZ707" s="1"/>
      <c r="DJA707" s="1"/>
      <c r="DJB707" s="1"/>
      <c r="DJC707" s="1"/>
      <c r="DJD707" s="1"/>
      <c r="DJE707" s="1"/>
      <c r="DJF707" s="1"/>
      <c r="DJG707" s="1"/>
      <c r="DJH707" s="1"/>
      <c r="DJI707" s="1"/>
      <c r="DJJ707" s="1"/>
      <c r="DJK707" s="1"/>
      <c r="DJL707" s="1"/>
      <c r="DJM707" s="1"/>
      <c r="DJN707" s="1"/>
      <c r="DJO707" s="1"/>
      <c r="DJP707" s="1"/>
      <c r="DJQ707" s="1"/>
      <c r="DJR707" s="1"/>
      <c r="DJS707" s="1"/>
      <c r="DJT707" s="1"/>
      <c r="DJU707" s="1"/>
      <c r="DJV707" s="1"/>
      <c r="DJW707" s="1"/>
      <c r="DJX707" s="1"/>
      <c r="DJY707" s="1"/>
      <c r="DJZ707" s="1"/>
      <c r="DKA707" s="1"/>
      <c r="DKB707" s="1"/>
      <c r="DKC707" s="1"/>
      <c r="DKD707" s="1"/>
      <c r="DKE707" s="1"/>
      <c r="DKF707" s="1"/>
      <c r="DKG707" s="1"/>
      <c r="DKH707" s="1"/>
      <c r="DKI707" s="1"/>
      <c r="DKJ707" s="1"/>
      <c r="DKK707" s="1"/>
      <c r="DKL707" s="1"/>
      <c r="DKM707" s="1"/>
      <c r="DKN707" s="1"/>
      <c r="DKO707" s="1"/>
      <c r="DKP707" s="1"/>
      <c r="DKQ707" s="1"/>
      <c r="DKR707" s="1"/>
      <c r="DKS707" s="1"/>
      <c r="DKT707" s="1"/>
      <c r="DKU707" s="1"/>
      <c r="DKV707" s="1"/>
      <c r="DKW707" s="1"/>
      <c r="DKX707" s="1"/>
      <c r="DKY707" s="1"/>
      <c r="DKZ707" s="1"/>
      <c r="DLA707" s="1"/>
      <c r="DLB707" s="1"/>
      <c r="DLC707" s="1"/>
      <c r="DLD707" s="1"/>
      <c r="DLE707" s="1"/>
      <c r="DLF707" s="1"/>
      <c r="DLG707" s="1"/>
      <c r="DLH707" s="1"/>
      <c r="DLI707" s="1"/>
      <c r="DLJ707" s="1"/>
      <c r="DLK707" s="1"/>
      <c r="DLL707" s="1"/>
      <c r="DLM707" s="1"/>
      <c r="DLN707" s="1"/>
      <c r="DLO707" s="1"/>
      <c r="DLP707" s="1"/>
      <c r="DLQ707" s="1"/>
      <c r="DLR707" s="1"/>
      <c r="DLS707" s="1"/>
      <c r="DLT707" s="1"/>
      <c r="DLU707" s="1"/>
      <c r="DLV707" s="1"/>
      <c r="DLW707" s="1"/>
      <c r="DLX707" s="1"/>
      <c r="DLY707" s="1"/>
      <c r="DLZ707" s="1"/>
      <c r="DMA707" s="1"/>
      <c r="DMB707" s="1"/>
      <c r="DMC707" s="1"/>
      <c r="DMD707" s="1"/>
      <c r="DME707" s="1"/>
      <c r="DMF707" s="1"/>
      <c r="DMG707" s="1"/>
      <c r="DMH707" s="1"/>
      <c r="DMI707" s="1"/>
      <c r="DMJ707" s="1"/>
      <c r="DMK707" s="1"/>
      <c r="DML707" s="1"/>
      <c r="DMM707" s="1"/>
      <c r="DMN707" s="1"/>
      <c r="DMO707" s="1"/>
      <c r="DMP707" s="1"/>
      <c r="DMQ707" s="1"/>
      <c r="DMR707" s="1"/>
      <c r="DMS707" s="1"/>
      <c r="DMT707" s="1"/>
      <c r="DMU707" s="1"/>
      <c r="DMV707" s="1"/>
      <c r="DMW707" s="1"/>
      <c r="DMX707" s="1"/>
      <c r="DMY707" s="1"/>
      <c r="DMZ707" s="1"/>
      <c r="DNA707" s="1"/>
      <c r="DNB707" s="1"/>
      <c r="DNC707" s="1"/>
      <c r="DND707" s="1"/>
      <c r="DNE707" s="1"/>
      <c r="DNF707" s="1"/>
      <c r="DNG707" s="1"/>
      <c r="DNH707" s="1"/>
      <c r="DNI707" s="1"/>
      <c r="DNJ707" s="1"/>
      <c r="DNK707" s="1"/>
      <c r="DNL707" s="1"/>
      <c r="DNM707" s="1"/>
      <c r="DNN707" s="1"/>
      <c r="DNO707" s="1"/>
      <c r="DNP707" s="1"/>
      <c r="DNQ707" s="1"/>
      <c r="DNR707" s="1"/>
      <c r="DNS707" s="1"/>
      <c r="DNT707" s="1"/>
      <c r="DNU707" s="1"/>
      <c r="DNV707" s="1"/>
      <c r="DNW707" s="1"/>
      <c r="DNX707" s="1"/>
      <c r="DNY707" s="1"/>
      <c r="DNZ707" s="1"/>
      <c r="DOA707" s="1"/>
      <c r="DOB707" s="1"/>
      <c r="DOC707" s="1"/>
      <c r="DOD707" s="1"/>
      <c r="DOE707" s="1"/>
      <c r="DOF707" s="1"/>
      <c r="DOG707" s="1"/>
      <c r="DOH707" s="1"/>
      <c r="DOI707" s="1"/>
      <c r="DOJ707" s="1"/>
      <c r="DOK707" s="1"/>
      <c r="DOL707" s="1"/>
      <c r="DOM707" s="1"/>
      <c r="DON707" s="1"/>
      <c r="DOO707" s="1"/>
      <c r="DOP707" s="1"/>
      <c r="DOQ707" s="1"/>
      <c r="DOR707" s="1"/>
      <c r="DOS707" s="1"/>
      <c r="DOT707" s="1"/>
      <c r="DOU707" s="1"/>
      <c r="DOV707" s="1"/>
      <c r="DOW707" s="1"/>
      <c r="DOX707" s="1"/>
      <c r="DOY707" s="1"/>
      <c r="DOZ707" s="1"/>
      <c r="DPA707" s="1"/>
      <c r="DPB707" s="1"/>
      <c r="DPC707" s="1"/>
      <c r="DPD707" s="1"/>
      <c r="DPE707" s="1"/>
      <c r="DPF707" s="1"/>
      <c r="DPG707" s="1"/>
      <c r="DPH707" s="1"/>
      <c r="DPI707" s="1"/>
      <c r="DPJ707" s="1"/>
      <c r="DPK707" s="1"/>
      <c r="DPL707" s="1"/>
      <c r="DPM707" s="1"/>
      <c r="DPN707" s="1"/>
      <c r="DPO707" s="1"/>
      <c r="DPP707" s="1"/>
      <c r="DPQ707" s="1"/>
      <c r="DPR707" s="1"/>
      <c r="DPS707" s="1"/>
      <c r="DPT707" s="1"/>
      <c r="DPU707" s="1"/>
      <c r="DPV707" s="1"/>
      <c r="DPW707" s="1"/>
      <c r="DPX707" s="1"/>
      <c r="DPY707" s="1"/>
      <c r="DPZ707" s="1"/>
      <c r="DQA707" s="1"/>
      <c r="DQB707" s="1"/>
      <c r="DQC707" s="1"/>
      <c r="DQD707" s="1"/>
      <c r="DQE707" s="1"/>
      <c r="DQF707" s="1"/>
      <c r="DQG707" s="1"/>
      <c r="DQH707" s="1"/>
      <c r="DQI707" s="1"/>
      <c r="DQJ707" s="1"/>
      <c r="DQK707" s="1"/>
      <c r="DQL707" s="1"/>
      <c r="DQM707" s="1"/>
      <c r="DQN707" s="1"/>
      <c r="DQO707" s="1"/>
      <c r="DQP707" s="1"/>
      <c r="DQQ707" s="1"/>
      <c r="DQR707" s="1"/>
      <c r="DQS707" s="1"/>
      <c r="DQT707" s="1"/>
      <c r="DQU707" s="1"/>
      <c r="DQV707" s="1"/>
      <c r="DQW707" s="1"/>
      <c r="DQX707" s="1"/>
      <c r="DQY707" s="1"/>
      <c r="DQZ707" s="1"/>
      <c r="DRA707" s="1"/>
      <c r="DRB707" s="1"/>
      <c r="DRC707" s="1"/>
      <c r="DRD707" s="1"/>
      <c r="DRE707" s="1"/>
      <c r="DRF707" s="1"/>
      <c r="DRG707" s="1"/>
      <c r="DRH707" s="1"/>
      <c r="DRI707" s="1"/>
      <c r="DRJ707" s="1"/>
      <c r="DRK707" s="1"/>
      <c r="DRL707" s="1"/>
      <c r="DRM707" s="1"/>
      <c r="DRN707" s="1"/>
      <c r="DRO707" s="1"/>
      <c r="DRP707" s="1"/>
      <c r="DRQ707" s="1"/>
      <c r="DRR707" s="1"/>
      <c r="DRS707" s="1"/>
      <c r="DRT707" s="1"/>
      <c r="DRU707" s="1"/>
      <c r="DRV707" s="1"/>
      <c r="DRW707" s="1"/>
      <c r="DRX707" s="1"/>
      <c r="DRY707" s="1"/>
      <c r="DRZ707" s="1"/>
      <c r="DSA707" s="1"/>
      <c r="DSB707" s="1"/>
      <c r="DSC707" s="1"/>
      <c r="DSD707" s="1"/>
      <c r="DSE707" s="1"/>
      <c r="DSF707" s="1"/>
      <c r="DSG707" s="1"/>
      <c r="DSH707" s="1"/>
      <c r="DSI707" s="1"/>
      <c r="DSJ707" s="1"/>
      <c r="DSK707" s="1"/>
      <c r="DSL707" s="1"/>
      <c r="DSM707" s="1"/>
      <c r="DSN707" s="1"/>
      <c r="DSO707" s="1"/>
      <c r="DSP707" s="1"/>
      <c r="DSQ707" s="1"/>
      <c r="DSR707" s="1"/>
      <c r="DSS707" s="1"/>
      <c r="DST707" s="1"/>
      <c r="DSU707" s="1"/>
      <c r="DSV707" s="1"/>
      <c r="DSW707" s="1"/>
      <c r="DSX707" s="1"/>
      <c r="DSY707" s="1"/>
      <c r="DSZ707" s="1"/>
      <c r="DTA707" s="1"/>
      <c r="DTB707" s="1"/>
      <c r="DTC707" s="1"/>
      <c r="DTD707" s="1"/>
      <c r="DTE707" s="1"/>
      <c r="DTF707" s="1"/>
      <c r="DTG707" s="1"/>
      <c r="DTH707" s="1"/>
      <c r="DTI707" s="1"/>
      <c r="DTJ707" s="1"/>
      <c r="DTK707" s="1"/>
      <c r="DTL707" s="1"/>
      <c r="DTM707" s="1"/>
      <c r="DTN707" s="1"/>
      <c r="DTO707" s="1"/>
      <c r="DTP707" s="1"/>
      <c r="DTQ707" s="1"/>
      <c r="DTR707" s="1"/>
      <c r="DTS707" s="1"/>
      <c r="DTT707" s="1"/>
      <c r="DTU707" s="1"/>
      <c r="DTV707" s="1"/>
      <c r="DTW707" s="1"/>
      <c r="DTX707" s="1"/>
      <c r="DTY707" s="1"/>
      <c r="DTZ707" s="1"/>
      <c r="DUA707" s="1"/>
      <c r="DUB707" s="1"/>
      <c r="DUC707" s="1"/>
      <c r="DUD707" s="1"/>
      <c r="DUE707" s="1"/>
      <c r="DUF707" s="1"/>
      <c r="DUG707" s="1"/>
      <c r="DUH707" s="1"/>
      <c r="DUI707" s="1"/>
      <c r="DUJ707" s="1"/>
      <c r="DUK707" s="1"/>
      <c r="DUL707" s="1"/>
      <c r="DUM707" s="1"/>
      <c r="DUN707" s="1"/>
      <c r="DUO707" s="1"/>
      <c r="DUP707" s="1"/>
      <c r="DUQ707" s="1"/>
      <c r="DUR707" s="1"/>
      <c r="DUS707" s="1"/>
      <c r="DUT707" s="1"/>
      <c r="DUU707" s="1"/>
      <c r="DUV707" s="1"/>
      <c r="DUW707" s="1"/>
      <c r="DUX707" s="1"/>
      <c r="DUY707" s="1"/>
      <c r="DUZ707" s="1"/>
      <c r="DVA707" s="1"/>
      <c r="DVB707" s="1"/>
      <c r="DVC707" s="1"/>
      <c r="DVD707" s="1"/>
      <c r="DVE707" s="1"/>
      <c r="DVF707" s="1"/>
      <c r="DVG707" s="1"/>
      <c r="DVH707" s="1"/>
      <c r="DVI707" s="1"/>
      <c r="DVJ707" s="1"/>
      <c r="DVK707" s="1"/>
      <c r="DVL707" s="1"/>
      <c r="DVM707" s="1"/>
      <c r="DVN707" s="1"/>
      <c r="DVO707" s="1"/>
      <c r="DVP707" s="1"/>
      <c r="DVQ707" s="1"/>
      <c r="DVR707" s="1"/>
      <c r="DVS707" s="1"/>
      <c r="DVT707" s="1"/>
      <c r="DVU707" s="1"/>
      <c r="DVV707" s="1"/>
      <c r="DVW707" s="1"/>
      <c r="DVX707" s="1"/>
      <c r="DVY707" s="1"/>
      <c r="DVZ707" s="1"/>
      <c r="DWA707" s="1"/>
      <c r="DWB707" s="1"/>
      <c r="DWC707" s="1"/>
      <c r="DWD707" s="1"/>
      <c r="DWE707" s="1"/>
      <c r="DWF707" s="1"/>
      <c r="DWG707" s="1"/>
      <c r="DWH707" s="1"/>
      <c r="DWI707" s="1"/>
      <c r="DWJ707" s="1"/>
      <c r="DWK707" s="1"/>
      <c r="DWL707" s="1"/>
      <c r="DWM707" s="1"/>
      <c r="DWN707" s="1"/>
      <c r="DWO707" s="1"/>
      <c r="DWP707" s="1"/>
      <c r="DWQ707" s="1"/>
      <c r="DWR707" s="1"/>
      <c r="DWS707" s="1"/>
      <c r="DWT707" s="1"/>
      <c r="DWU707" s="1"/>
      <c r="DWV707" s="1"/>
      <c r="DWW707" s="1"/>
      <c r="DWX707" s="1"/>
      <c r="DWY707" s="1"/>
      <c r="DWZ707" s="1"/>
      <c r="DXA707" s="1"/>
      <c r="DXB707" s="1"/>
      <c r="DXC707" s="1"/>
      <c r="DXD707" s="1"/>
      <c r="DXE707" s="1"/>
      <c r="DXF707" s="1"/>
      <c r="DXG707" s="1"/>
      <c r="DXH707" s="1"/>
      <c r="DXI707" s="1"/>
      <c r="DXJ707" s="1"/>
      <c r="DXK707" s="1"/>
      <c r="DXL707" s="1"/>
      <c r="DXM707" s="1"/>
      <c r="DXN707" s="1"/>
      <c r="DXO707" s="1"/>
      <c r="DXP707" s="1"/>
      <c r="DXQ707" s="1"/>
      <c r="DXR707" s="1"/>
      <c r="DXS707" s="1"/>
      <c r="DXT707" s="1"/>
      <c r="DXU707" s="1"/>
      <c r="DXV707" s="1"/>
      <c r="DXW707" s="1"/>
      <c r="DXX707" s="1"/>
      <c r="DXY707" s="1"/>
      <c r="DXZ707" s="1"/>
      <c r="DYA707" s="1"/>
      <c r="DYB707" s="1"/>
      <c r="DYC707" s="1"/>
      <c r="DYD707" s="1"/>
      <c r="DYE707" s="1"/>
      <c r="DYF707" s="1"/>
      <c r="DYG707" s="1"/>
      <c r="DYH707" s="1"/>
      <c r="DYI707" s="1"/>
      <c r="DYJ707" s="1"/>
      <c r="DYK707" s="1"/>
      <c r="DYL707" s="1"/>
      <c r="DYM707" s="1"/>
      <c r="DYN707" s="1"/>
      <c r="DYO707" s="1"/>
      <c r="DYP707" s="1"/>
      <c r="DYQ707" s="1"/>
      <c r="DYR707" s="1"/>
      <c r="DYS707" s="1"/>
      <c r="DYT707" s="1"/>
      <c r="DYU707" s="1"/>
      <c r="DYV707" s="1"/>
      <c r="DYW707" s="1"/>
      <c r="DYX707" s="1"/>
      <c r="DYY707" s="1"/>
      <c r="DYZ707" s="1"/>
      <c r="DZA707" s="1"/>
      <c r="DZB707" s="1"/>
      <c r="DZC707" s="1"/>
      <c r="DZD707" s="1"/>
      <c r="DZE707" s="1"/>
      <c r="DZF707" s="1"/>
      <c r="DZG707" s="1"/>
      <c r="DZH707" s="1"/>
      <c r="DZI707" s="1"/>
      <c r="DZJ707" s="1"/>
      <c r="DZK707" s="1"/>
      <c r="DZL707" s="1"/>
      <c r="DZM707" s="1"/>
      <c r="DZN707" s="1"/>
      <c r="DZO707" s="1"/>
      <c r="DZP707" s="1"/>
      <c r="DZQ707" s="1"/>
      <c r="DZR707" s="1"/>
      <c r="DZS707" s="1"/>
      <c r="DZT707" s="1"/>
      <c r="DZU707" s="1"/>
      <c r="DZV707" s="1"/>
      <c r="DZW707" s="1"/>
      <c r="DZX707" s="1"/>
      <c r="DZY707" s="1"/>
      <c r="DZZ707" s="1"/>
      <c r="EAA707" s="1"/>
      <c r="EAB707" s="1"/>
      <c r="EAC707" s="1"/>
      <c r="EAD707" s="1"/>
      <c r="EAE707" s="1"/>
      <c r="EAF707" s="1"/>
      <c r="EAG707" s="1"/>
      <c r="EAH707" s="1"/>
      <c r="EAI707" s="1"/>
      <c r="EAJ707" s="1"/>
      <c r="EAK707" s="1"/>
      <c r="EAL707" s="1"/>
      <c r="EAM707" s="1"/>
      <c r="EAN707" s="1"/>
      <c r="EAO707" s="1"/>
      <c r="EAP707" s="1"/>
      <c r="EAQ707" s="1"/>
      <c r="EAR707" s="1"/>
      <c r="EAS707" s="1"/>
      <c r="EAT707" s="1"/>
      <c r="EAU707" s="1"/>
      <c r="EAV707" s="1"/>
      <c r="EAW707" s="1"/>
      <c r="EAX707" s="1"/>
      <c r="EAY707" s="1"/>
      <c r="EAZ707" s="1"/>
      <c r="EBA707" s="1"/>
      <c r="EBB707" s="1"/>
      <c r="EBC707" s="1"/>
      <c r="EBD707" s="1"/>
      <c r="EBE707" s="1"/>
      <c r="EBF707" s="1"/>
      <c r="EBG707" s="1"/>
      <c r="EBH707" s="1"/>
      <c r="EBI707" s="1"/>
      <c r="EBJ707" s="1"/>
      <c r="EBK707" s="1"/>
      <c r="EBL707" s="1"/>
      <c r="EBM707" s="1"/>
      <c r="EBN707" s="1"/>
      <c r="EBO707" s="1"/>
      <c r="EBP707" s="1"/>
      <c r="EBQ707" s="1"/>
      <c r="EBR707" s="1"/>
      <c r="EBS707" s="1"/>
      <c r="EBT707" s="1"/>
      <c r="EBU707" s="1"/>
      <c r="EBV707" s="1"/>
      <c r="EBW707" s="1"/>
      <c r="EBX707" s="1"/>
      <c r="EBY707" s="1"/>
      <c r="EBZ707" s="1"/>
      <c r="ECA707" s="1"/>
      <c r="ECB707" s="1"/>
      <c r="ECC707" s="1"/>
      <c r="ECD707" s="1"/>
      <c r="ECE707" s="1"/>
      <c r="ECF707" s="1"/>
      <c r="ECG707" s="1"/>
      <c r="ECH707" s="1"/>
      <c r="ECI707" s="1"/>
      <c r="ECJ707" s="1"/>
      <c r="ECK707" s="1"/>
      <c r="ECL707" s="1"/>
      <c r="ECM707" s="1"/>
      <c r="ECN707" s="1"/>
      <c r="ECO707" s="1"/>
      <c r="ECP707" s="1"/>
      <c r="ECQ707" s="1"/>
      <c r="ECR707" s="1"/>
      <c r="ECS707" s="1"/>
      <c r="ECT707" s="1"/>
      <c r="ECU707" s="1"/>
      <c r="ECV707" s="1"/>
      <c r="ECW707" s="1"/>
      <c r="ECX707" s="1"/>
      <c r="ECY707" s="1"/>
      <c r="ECZ707" s="1"/>
      <c r="EDA707" s="1"/>
      <c r="EDB707" s="1"/>
      <c r="EDC707" s="1"/>
      <c r="EDD707" s="1"/>
      <c r="EDE707" s="1"/>
      <c r="EDF707" s="1"/>
      <c r="EDG707" s="1"/>
      <c r="EDH707" s="1"/>
      <c r="EDI707" s="1"/>
      <c r="EDJ707" s="1"/>
      <c r="EDK707" s="1"/>
      <c r="EDL707" s="1"/>
      <c r="EDM707" s="1"/>
      <c r="EDN707" s="1"/>
      <c r="EDO707" s="1"/>
      <c r="EDP707" s="1"/>
      <c r="EDQ707" s="1"/>
      <c r="EDR707" s="1"/>
      <c r="EDS707" s="1"/>
      <c r="EDT707" s="1"/>
      <c r="EDU707" s="1"/>
      <c r="EDV707" s="1"/>
      <c r="EDW707" s="1"/>
      <c r="EDX707" s="1"/>
      <c r="EDY707" s="1"/>
      <c r="EDZ707" s="1"/>
      <c r="EEA707" s="1"/>
      <c r="EEB707" s="1"/>
      <c r="EEC707" s="1"/>
      <c r="EED707" s="1"/>
      <c r="EEE707" s="1"/>
      <c r="EEF707" s="1"/>
      <c r="EEG707" s="1"/>
      <c r="EEH707" s="1"/>
      <c r="EEI707" s="1"/>
      <c r="EEJ707" s="1"/>
      <c r="EEK707" s="1"/>
      <c r="EEL707" s="1"/>
      <c r="EEM707" s="1"/>
      <c r="EEN707" s="1"/>
      <c r="EEO707" s="1"/>
      <c r="EEP707" s="1"/>
      <c r="EEQ707" s="1"/>
      <c r="EER707" s="1"/>
      <c r="EES707" s="1"/>
      <c r="EET707" s="1"/>
      <c r="EEU707" s="1"/>
      <c r="EEV707" s="1"/>
      <c r="EEW707" s="1"/>
      <c r="EEX707" s="1"/>
      <c r="EEY707" s="1"/>
      <c r="EEZ707" s="1"/>
      <c r="EFA707" s="1"/>
      <c r="EFB707" s="1"/>
      <c r="EFC707" s="1"/>
      <c r="EFD707" s="1"/>
      <c r="EFE707" s="1"/>
      <c r="EFF707" s="1"/>
      <c r="EFG707" s="1"/>
      <c r="EFH707" s="1"/>
      <c r="EFI707" s="1"/>
      <c r="EFJ707" s="1"/>
      <c r="EFK707" s="1"/>
      <c r="EFL707" s="1"/>
      <c r="EFM707" s="1"/>
      <c r="EFN707" s="1"/>
      <c r="EFO707" s="1"/>
      <c r="EFP707" s="1"/>
      <c r="EFQ707" s="1"/>
      <c r="EFR707" s="1"/>
      <c r="EFS707" s="1"/>
      <c r="EFT707" s="1"/>
      <c r="EFU707" s="1"/>
      <c r="EFV707" s="1"/>
      <c r="EFW707" s="1"/>
      <c r="EFX707" s="1"/>
      <c r="EFY707" s="1"/>
      <c r="EFZ707" s="1"/>
      <c r="EGA707" s="1"/>
      <c r="EGB707" s="1"/>
      <c r="EGC707" s="1"/>
      <c r="EGD707" s="1"/>
      <c r="EGE707" s="1"/>
      <c r="EGF707" s="1"/>
      <c r="EGG707" s="1"/>
      <c r="EGH707" s="1"/>
      <c r="EGI707" s="1"/>
      <c r="EGJ707" s="1"/>
      <c r="EGK707" s="1"/>
      <c r="EGL707" s="1"/>
      <c r="EGM707" s="1"/>
      <c r="EGN707" s="1"/>
      <c r="EGO707" s="1"/>
      <c r="EGP707" s="1"/>
      <c r="EGQ707" s="1"/>
      <c r="EGR707" s="1"/>
      <c r="EGS707" s="1"/>
      <c r="EGT707" s="1"/>
      <c r="EGU707" s="1"/>
      <c r="EGV707" s="1"/>
      <c r="EGW707" s="1"/>
      <c r="EGX707" s="1"/>
      <c r="EGY707" s="1"/>
      <c r="EGZ707" s="1"/>
      <c r="EHA707" s="1"/>
      <c r="EHB707" s="1"/>
      <c r="EHC707" s="1"/>
      <c r="EHD707" s="1"/>
      <c r="EHE707" s="1"/>
      <c r="EHF707" s="1"/>
      <c r="EHG707" s="1"/>
      <c r="EHH707" s="1"/>
      <c r="EHI707" s="1"/>
      <c r="EHJ707" s="1"/>
      <c r="EHK707" s="1"/>
      <c r="EHL707" s="1"/>
      <c r="EHM707" s="1"/>
      <c r="EHN707" s="1"/>
      <c r="EHO707" s="1"/>
      <c r="EHP707" s="1"/>
      <c r="EHQ707" s="1"/>
      <c r="EHR707" s="1"/>
      <c r="EHS707" s="1"/>
      <c r="EHT707" s="1"/>
      <c r="EHU707" s="1"/>
      <c r="EHV707" s="1"/>
      <c r="EHW707" s="1"/>
      <c r="EHX707" s="1"/>
      <c r="EHY707" s="1"/>
      <c r="EHZ707" s="1"/>
      <c r="EIA707" s="1"/>
      <c r="EIB707" s="1"/>
      <c r="EIC707" s="1"/>
      <c r="EID707" s="1"/>
      <c r="EIE707" s="1"/>
      <c r="EIF707" s="1"/>
      <c r="EIG707" s="1"/>
      <c r="EIH707" s="1"/>
      <c r="EII707" s="1"/>
      <c r="EIJ707" s="1"/>
      <c r="EIK707" s="1"/>
      <c r="EIL707" s="1"/>
      <c r="EIM707" s="1"/>
      <c r="EIN707" s="1"/>
      <c r="EIO707" s="1"/>
      <c r="EIP707" s="1"/>
      <c r="EIQ707" s="1"/>
      <c r="EIR707" s="1"/>
      <c r="EIS707" s="1"/>
      <c r="EIT707" s="1"/>
      <c r="EIU707" s="1"/>
      <c r="EIV707" s="1"/>
      <c r="EIW707" s="1"/>
      <c r="EIX707" s="1"/>
      <c r="EIY707" s="1"/>
      <c r="EIZ707" s="1"/>
      <c r="EJA707" s="1"/>
      <c r="EJB707" s="1"/>
      <c r="EJC707" s="1"/>
      <c r="EJD707" s="1"/>
      <c r="EJE707" s="1"/>
      <c r="EJF707" s="1"/>
      <c r="EJG707" s="1"/>
      <c r="EJH707" s="1"/>
      <c r="EJI707" s="1"/>
      <c r="EJJ707" s="1"/>
      <c r="EJK707" s="1"/>
      <c r="EJL707" s="1"/>
      <c r="EJM707" s="1"/>
      <c r="EJN707" s="1"/>
      <c r="EJO707" s="1"/>
      <c r="EJP707" s="1"/>
      <c r="EJQ707" s="1"/>
      <c r="EJR707" s="1"/>
      <c r="EJS707" s="1"/>
      <c r="EJT707" s="1"/>
      <c r="EJU707" s="1"/>
      <c r="EJV707" s="1"/>
      <c r="EJW707" s="1"/>
      <c r="EJX707" s="1"/>
      <c r="EJY707" s="1"/>
      <c r="EJZ707" s="1"/>
      <c r="EKA707" s="1"/>
      <c r="EKB707" s="1"/>
      <c r="EKC707" s="1"/>
      <c r="EKD707" s="1"/>
      <c r="EKE707" s="1"/>
      <c r="EKF707" s="1"/>
      <c r="EKG707" s="1"/>
      <c r="EKH707" s="1"/>
      <c r="EKI707" s="1"/>
      <c r="EKJ707" s="1"/>
      <c r="EKK707" s="1"/>
      <c r="EKL707" s="1"/>
      <c r="EKM707" s="1"/>
      <c r="EKN707" s="1"/>
      <c r="EKO707" s="1"/>
      <c r="EKP707" s="1"/>
      <c r="EKQ707" s="1"/>
      <c r="EKR707" s="1"/>
      <c r="EKS707" s="1"/>
      <c r="EKT707" s="1"/>
      <c r="EKU707" s="1"/>
      <c r="EKV707" s="1"/>
      <c r="EKW707" s="1"/>
      <c r="EKX707" s="1"/>
      <c r="EKY707" s="1"/>
      <c r="EKZ707" s="1"/>
      <c r="ELA707" s="1"/>
      <c r="ELB707" s="1"/>
      <c r="ELC707" s="1"/>
      <c r="ELD707" s="1"/>
      <c r="ELE707" s="1"/>
      <c r="ELF707" s="1"/>
      <c r="ELG707" s="1"/>
      <c r="ELH707" s="1"/>
      <c r="ELI707" s="1"/>
      <c r="ELJ707" s="1"/>
      <c r="ELK707" s="1"/>
      <c r="ELL707" s="1"/>
      <c r="ELM707" s="1"/>
      <c r="ELN707" s="1"/>
      <c r="ELO707" s="1"/>
      <c r="ELP707" s="1"/>
      <c r="ELQ707" s="1"/>
      <c r="ELR707" s="1"/>
      <c r="ELS707" s="1"/>
      <c r="ELT707" s="1"/>
      <c r="ELU707" s="1"/>
      <c r="ELV707" s="1"/>
      <c r="ELW707" s="1"/>
      <c r="ELX707" s="1"/>
      <c r="ELY707" s="1"/>
      <c r="ELZ707" s="1"/>
      <c r="EMA707" s="1"/>
      <c r="EMB707" s="1"/>
      <c r="EMC707" s="1"/>
      <c r="EMD707" s="1"/>
      <c r="EME707" s="1"/>
      <c r="EMF707" s="1"/>
      <c r="EMG707" s="1"/>
      <c r="EMH707" s="1"/>
      <c r="EMI707" s="1"/>
      <c r="EMJ707" s="1"/>
      <c r="EMK707" s="1"/>
      <c r="EML707" s="1"/>
      <c r="EMM707" s="1"/>
      <c r="EMN707" s="1"/>
      <c r="EMO707" s="1"/>
      <c r="EMP707" s="1"/>
      <c r="EMQ707" s="1"/>
      <c r="EMR707" s="1"/>
      <c r="EMS707" s="1"/>
      <c r="EMT707" s="1"/>
      <c r="EMU707" s="1"/>
      <c r="EMV707" s="1"/>
      <c r="EMW707" s="1"/>
      <c r="EMX707" s="1"/>
      <c r="EMY707" s="1"/>
      <c r="EMZ707" s="1"/>
      <c r="ENA707" s="1"/>
      <c r="ENB707" s="1"/>
      <c r="ENC707" s="1"/>
      <c r="END707" s="1"/>
      <c r="ENE707" s="1"/>
      <c r="ENF707" s="1"/>
      <c r="ENG707" s="1"/>
      <c r="ENH707" s="1"/>
      <c r="ENI707" s="1"/>
      <c r="ENJ707" s="1"/>
      <c r="ENK707" s="1"/>
      <c r="ENL707" s="1"/>
      <c r="ENM707" s="1"/>
      <c r="ENN707" s="1"/>
      <c r="ENO707" s="1"/>
      <c r="ENP707" s="1"/>
      <c r="ENQ707" s="1"/>
      <c r="ENR707" s="1"/>
      <c r="ENS707" s="1"/>
      <c r="ENT707" s="1"/>
      <c r="ENU707" s="1"/>
      <c r="ENV707" s="1"/>
      <c r="ENW707" s="1"/>
      <c r="ENX707" s="1"/>
      <c r="ENY707" s="1"/>
      <c r="ENZ707" s="1"/>
      <c r="EOA707" s="1"/>
      <c r="EOB707" s="1"/>
      <c r="EOC707" s="1"/>
      <c r="EOD707" s="1"/>
      <c r="EOE707" s="1"/>
      <c r="EOF707" s="1"/>
      <c r="EOG707" s="1"/>
      <c r="EOH707" s="1"/>
      <c r="EOI707" s="1"/>
      <c r="EOJ707" s="1"/>
      <c r="EOK707" s="1"/>
      <c r="EOL707" s="1"/>
      <c r="EOM707" s="1"/>
      <c r="EON707" s="1"/>
      <c r="EOO707" s="1"/>
      <c r="EOP707" s="1"/>
      <c r="EOQ707" s="1"/>
      <c r="EOR707" s="1"/>
      <c r="EOS707" s="1"/>
      <c r="EOT707" s="1"/>
      <c r="EOU707" s="1"/>
      <c r="EOV707" s="1"/>
      <c r="EOW707" s="1"/>
      <c r="EOX707" s="1"/>
      <c r="EOY707" s="1"/>
      <c r="EOZ707" s="1"/>
      <c r="EPA707" s="1"/>
      <c r="EPB707" s="1"/>
      <c r="EPC707" s="1"/>
      <c r="EPD707" s="1"/>
      <c r="EPE707" s="1"/>
      <c r="EPF707" s="1"/>
      <c r="EPG707" s="1"/>
      <c r="EPH707" s="1"/>
      <c r="EPI707" s="1"/>
      <c r="EPJ707" s="1"/>
      <c r="EPK707" s="1"/>
      <c r="EPL707" s="1"/>
      <c r="EPM707" s="1"/>
      <c r="EPN707" s="1"/>
      <c r="EPO707" s="1"/>
      <c r="EPP707" s="1"/>
      <c r="EPQ707" s="1"/>
      <c r="EPR707" s="1"/>
      <c r="EPS707" s="1"/>
      <c r="EPT707" s="1"/>
      <c r="EPU707" s="1"/>
      <c r="EPV707" s="1"/>
      <c r="EPW707" s="1"/>
      <c r="EPX707" s="1"/>
      <c r="EPY707" s="1"/>
      <c r="EPZ707" s="1"/>
      <c r="EQA707" s="1"/>
      <c r="EQB707" s="1"/>
      <c r="EQC707" s="1"/>
      <c r="EQD707" s="1"/>
      <c r="EQE707" s="1"/>
      <c r="EQF707" s="1"/>
      <c r="EQG707" s="1"/>
      <c r="EQH707" s="1"/>
      <c r="EQI707" s="1"/>
      <c r="EQJ707" s="1"/>
      <c r="EQK707" s="1"/>
      <c r="EQL707" s="1"/>
      <c r="EQM707" s="1"/>
      <c r="EQN707" s="1"/>
      <c r="EQO707" s="1"/>
      <c r="EQP707" s="1"/>
      <c r="EQQ707" s="1"/>
      <c r="EQR707" s="1"/>
      <c r="EQS707" s="1"/>
      <c r="EQT707" s="1"/>
      <c r="EQU707" s="1"/>
      <c r="EQV707" s="1"/>
      <c r="EQW707" s="1"/>
      <c r="EQX707" s="1"/>
      <c r="EQY707" s="1"/>
      <c r="EQZ707" s="1"/>
      <c r="ERA707" s="1"/>
      <c r="ERB707" s="1"/>
      <c r="ERC707" s="1"/>
      <c r="ERD707" s="1"/>
      <c r="ERE707" s="1"/>
      <c r="ERF707" s="1"/>
      <c r="ERG707" s="1"/>
      <c r="ERH707" s="1"/>
      <c r="ERI707" s="1"/>
      <c r="ERJ707" s="1"/>
      <c r="ERK707" s="1"/>
      <c r="ERL707" s="1"/>
      <c r="ERM707" s="1"/>
      <c r="ERN707" s="1"/>
      <c r="ERO707" s="1"/>
      <c r="ERP707" s="1"/>
      <c r="ERQ707" s="1"/>
      <c r="ERR707" s="1"/>
      <c r="ERS707" s="1"/>
      <c r="ERT707" s="1"/>
      <c r="ERU707" s="1"/>
      <c r="ERV707" s="1"/>
      <c r="ERW707" s="1"/>
      <c r="ERX707" s="1"/>
      <c r="ERY707" s="1"/>
      <c r="ERZ707" s="1"/>
      <c r="ESA707" s="1"/>
      <c r="ESB707" s="1"/>
      <c r="ESC707" s="1"/>
      <c r="ESD707" s="1"/>
      <c r="ESE707" s="1"/>
      <c r="ESF707" s="1"/>
      <c r="ESG707" s="1"/>
      <c r="ESH707" s="1"/>
      <c r="ESI707" s="1"/>
      <c r="ESJ707" s="1"/>
      <c r="ESK707" s="1"/>
      <c r="ESL707" s="1"/>
      <c r="ESM707" s="1"/>
      <c r="ESN707" s="1"/>
      <c r="ESO707" s="1"/>
      <c r="ESP707" s="1"/>
      <c r="ESQ707" s="1"/>
      <c r="ESR707" s="1"/>
      <c r="ESS707" s="1"/>
      <c r="EST707" s="1"/>
      <c r="ESU707" s="1"/>
      <c r="ESV707" s="1"/>
      <c r="ESW707" s="1"/>
      <c r="ESX707" s="1"/>
      <c r="ESY707" s="1"/>
      <c r="ESZ707" s="1"/>
      <c r="ETA707" s="1"/>
      <c r="ETB707" s="1"/>
      <c r="ETC707" s="1"/>
      <c r="ETD707" s="1"/>
      <c r="ETE707" s="1"/>
      <c r="ETF707" s="1"/>
      <c r="ETG707" s="1"/>
      <c r="ETH707" s="1"/>
      <c r="ETI707" s="1"/>
      <c r="ETJ707" s="1"/>
      <c r="ETK707" s="1"/>
      <c r="ETL707" s="1"/>
      <c r="ETM707" s="1"/>
      <c r="ETN707" s="1"/>
      <c r="ETO707" s="1"/>
      <c r="ETP707" s="1"/>
      <c r="ETQ707" s="1"/>
      <c r="ETR707" s="1"/>
      <c r="ETS707" s="1"/>
      <c r="ETT707" s="1"/>
      <c r="ETU707" s="1"/>
      <c r="ETV707" s="1"/>
      <c r="ETW707" s="1"/>
      <c r="ETX707" s="1"/>
      <c r="ETY707" s="1"/>
      <c r="ETZ707" s="1"/>
      <c r="EUA707" s="1"/>
      <c r="EUB707" s="1"/>
      <c r="EUC707" s="1"/>
      <c r="EUD707" s="1"/>
      <c r="EUE707" s="1"/>
      <c r="EUF707" s="1"/>
      <c r="EUG707" s="1"/>
      <c r="EUH707" s="1"/>
      <c r="EUI707" s="1"/>
      <c r="EUJ707" s="1"/>
      <c r="EUK707" s="1"/>
      <c r="EUL707" s="1"/>
      <c r="EUM707" s="1"/>
      <c r="EUN707" s="1"/>
      <c r="EUO707" s="1"/>
      <c r="EUP707" s="1"/>
      <c r="EUQ707" s="1"/>
      <c r="EUR707" s="1"/>
      <c r="EUS707" s="1"/>
      <c r="EUT707" s="1"/>
      <c r="EUU707" s="1"/>
      <c r="EUV707" s="1"/>
      <c r="EUW707" s="1"/>
      <c r="EUX707" s="1"/>
      <c r="EUY707" s="1"/>
      <c r="EUZ707" s="1"/>
      <c r="EVA707" s="1"/>
      <c r="EVB707" s="1"/>
      <c r="EVC707" s="1"/>
      <c r="EVD707" s="1"/>
      <c r="EVE707" s="1"/>
      <c r="EVF707" s="1"/>
      <c r="EVG707" s="1"/>
      <c r="EVH707" s="1"/>
      <c r="EVI707" s="1"/>
      <c r="EVJ707" s="1"/>
      <c r="EVK707" s="1"/>
      <c r="EVL707" s="1"/>
      <c r="EVM707" s="1"/>
      <c r="EVN707" s="1"/>
      <c r="EVO707" s="1"/>
      <c r="EVP707" s="1"/>
      <c r="EVQ707" s="1"/>
      <c r="EVR707" s="1"/>
      <c r="EVS707" s="1"/>
      <c r="EVT707" s="1"/>
      <c r="EVU707" s="1"/>
      <c r="EVV707" s="1"/>
      <c r="EVW707" s="1"/>
      <c r="EVX707" s="1"/>
      <c r="EVY707" s="1"/>
      <c r="EVZ707" s="1"/>
      <c r="EWA707" s="1"/>
      <c r="EWB707" s="1"/>
      <c r="EWC707" s="1"/>
      <c r="EWD707" s="1"/>
      <c r="EWE707" s="1"/>
      <c r="EWF707" s="1"/>
      <c r="EWG707" s="1"/>
      <c r="EWH707" s="1"/>
      <c r="EWI707" s="1"/>
      <c r="EWJ707" s="1"/>
      <c r="EWK707" s="1"/>
      <c r="EWL707" s="1"/>
      <c r="EWM707" s="1"/>
      <c r="EWN707" s="1"/>
      <c r="EWO707" s="1"/>
      <c r="EWP707" s="1"/>
      <c r="EWQ707" s="1"/>
      <c r="EWR707" s="1"/>
      <c r="EWS707" s="1"/>
      <c r="EWT707" s="1"/>
      <c r="EWU707" s="1"/>
      <c r="EWV707" s="1"/>
      <c r="EWW707" s="1"/>
      <c r="EWX707" s="1"/>
      <c r="EWY707" s="1"/>
      <c r="EWZ707" s="1"/>
      <c r="EXA707" s="1"/>
      <c r="EXB707" s="1"/>
      <c r="EXC707" s="1"/>
      <c r="EXD707" s="1"/>
      <c r="EXE707" s="1"/>
      <c r="EXF707" s="1"/>
      <c r="EXG707" s="1"/>
      <c r="EXH707" s="1"/>
      <c r="EXI707" s="1"/>
      <c r="EXJ707" s="1"/>
      <c r="EXK707" s="1"/>
      <c r="EXL707" s="1"/>
      <c r="EXM707" s="1"/>
      <c r="EXN707" s="1"/>
      <c r="EXO707" s="1"/>
      <c r="EXP707" s="1"/>
      <c r="EXQ707" s="1"/>
      <c r="EXR707" s="1"/>
      <c r="EXS707" s="1"/>
      <c r="EXT707" s="1"/>
      <c r="EXU707" s="1"/>
      <c r="EXV707" s="1"/>
      <c r="EXW707" s="1"/>
      <c r="EXX707" s="1"/>
      <c r="EXY707" s="1"/>
      <c r="EXZ707" s="1"/>
      <c r="EYA707" s="1"/>
      <c r="EYB707" s="1"/>
      <c r="EYC707" s="1"/>
      <c r="EYD707" s="1"/>
      <c r="EYE707" s="1"/>
      <c r="EYF707" s="1"/>
      <c r="EYG707" s="1"/>
      <c r="EYH707" s="1"/>
      <c r="EYI707" s="1"/>
      <c r="EYJ707" s="1"/>
      <c r="EYK707" s="1"/>
      <c r="EYL707" s="1"/>
      <c r="EYM707" s="1"/>
      <c r="EYN707" s="1"/>
      <c r="EYO707" s="1"/>
      <c r="EYP707" s="1"/>
      <c r="EYQ707" s="1"/>
      <c r="EYR707" s="1"/>
      <c r="EYS707" s="1"/>
      <c r="EYT707" s="1"/>
      <c r="EYU707" s="1"/>
      <c r="EYV707" s="1"/>
      <c r="EYW707" s="1"/>
      <c r="EYX707" s="1"/>
      <c r="EYY707" s="1"/>
      <c r="EYZ707" s="1"/>
      <c r="EZA707" s="1"/>
      <c r="EZB707" s="1"/>
      <c r="EZC707" s="1"/>
      <c r="EZD707" s="1"/>
      <c r="EZE707" s="1"/>
      <c r="EZF707" s="1"/>
      <c r="EZG707" s="1"/>
      <c r="EZH707" s="1"/>
      <c r="EZI707" s="1"/>
      <c r="EZJ707" s="1"/>
      <c r="EZK707" s="1"/>
      <c r="EZL707" s="1"/>
      <c r="EZM707" s="1"/>
      <c r="EZN707" s="1"/>
      <c r="EZO707" s="1"/>
      <c r="EZP707" s="1"/>
      <c r="EZQ707" s="1"/>
      <c r="EZR707" s="1"/>
      <c r="EZS707" s="1"/>
      <c r="EZT707" s="1"/>
      <c r="EZU707" s="1"/>
      <c r="EZV707" s="1"/>
      <c r="EZW707" s="1"/>
      <c r="EZX707" s="1"/>
      <c r="EZY707" s="1"/>
      <c r="EZZ707" s="1"/>
      <c r="FAA707" s="1"/>
      <c r="FAB707" s="1"/>
      <c r="FAC707" s="1"/>
      <c r="FAD707" s="1"/>
      <c r="FAE707" s="1"/>
      <c r="FAF707" s="1"/>
      <c r="FAG707" s="1"/>
      <c r="FAH707" s="1"/>
      <c r="FAI707" s="1"/>
      <c r="FAJ707" s="1"/>
      <c r="FAK707" s="1"/>
      <c r="FAL707" s="1"/>
      <c r="FAM707" s="1"/>
      <c r="FAN707" s="1"/>
      <c r="FAO707" s="1"/>
      <c r="FAP707" s="1"/>
      <c r="FAQ707" s="1"/>
      <c r="FAR707" s="1"/>
      <c r="FAS707" s="1"/>
      <c r="FAT707" s="1"/>
      <c r="FAU707" s="1"/>
      <c r="FAV707" s="1"/>
      <c r="FAW707" s="1"/>
      <c r="FAX707" s="1"/>
      <c r="FAY707" s="1"/>
      <c r="FAZ707" s="1"/>
      <c r="FBA707" s="1"/>
      <c r="FBB707" s="1"/>
      <c r="FBC707" s="1"/>
      <c r="FBD707" s="1"/>
      <c r="FBE707" s="1"/>
      <c r="FBF707" s="1"/>
      <c r="FBG707" s="1"/>
      <c r="FBH707" s="1"/>
      <c r="FBI707" s="1"/>
      <c r="FBJ707" s="1"/>
      <c r="FBK707" s="1"/>
      <c r="FBL707" s="1"/>
      <c r="FBM707" s="1"/>
      <c r="FBN707" s="1"/>
      <c r="FBO707" s="1"/>
      <c r="FBP707" s="1"/>
      <c r="FBQ707" s="1"/>
      <c r="FBR707" s="1"/>
      <c r="FBS707" s="1"/>
      <c r="FBT707" s="1"/>
      <c r="FBU707" s="1"/>
      <c r="FBV707" s="1"/>
      <c r="FBW707" s="1"/>
      <c r="FBX707" s="1"/>
      <c r="FBY707" s="1"/>
      <c r="FBZ707" s="1"/>
      <c r="FCA707" s="1"/>
      <c r="FCB707" s="1"/>
      <c r="FCC707" s="1"/>
      <c r="FCD707" s="1"/>
      <c r="FCE707" s="1"/>
      <c r="FCF707" s="1"/>
      <c r="FCG707" s="1"/>
      <c r="FCH707" s="1"/>
      <c r="FCI707" s="1"/>
      <c r="FCJ707" s="1"/>
      <c r="FCK707" s="1"/>
      <c r="FCL707" s="1"/>
      <c r="FCM707" s="1"/>
      <c r="FCN707" s="1"/>
      <c r="FCO707" s="1"/>
      <c r="FCP707" s="1"/>
      <c r="FCQ707" s="1"/>
      <c r="FCR707" s="1"/>
      <c r="FCS707" s="1"/>
      <c r="FCT707" s="1"/>
      <c r="FCU707" s="1"/>
      <c r="FCV707" s="1"/>
      <c r="FCW707" s="1"/>
      <c r="FCX707" s="1"/>
      <c r="FCY707" s="1"/>
      <c r="FCZ707" s="1"/>
      <c r="FDA707" s="1"/>
      <c r="FDB707" s="1"/>
      <c r="FDC707" s="1"/>
      <c r="FDD707" s="1"/>
      <c r="FDE707" s="1"/>
      <c r="FDF707" s="1"/>
      <c r="FDG707" s="1"/>
      <c r="FDH707" s="1"/>
      <c r="FDI707" s="1"/>
      <c r="FDJ707" s="1"/>
      <c r="FDK707" s="1"/>
      <c r="FDL707" s="1"/>
      <c r="FDM707" s="1"/>
      <c r="FDN707" s="1"/>
      <c r="FDO707" s="1"/>
      <c r="FDP707" s="1"/>
      <c r="FDQ707" s="1"/>
      <c r="FDR707" s="1"/>
      <c r="FDS707" s="1"/>
      <c r="FDT707" s="1"/>
      <c r="FDU707" s="1"/>
      <c r="FDV707" s="1"/>
      <c r="FDW707" s="1"/>
      <c r="FDX707" s="1"/>
      <c r="FDY707" s="1"/>
      <c r="FDZ707" s="1"/>
      <c r="FEA707" s="1"/>
      <c r="FEB707" s="1"/>
      <c r="FEC707" s="1"/>
      <c r="FED707" s="1"/>
      <c r="FEE707" s="1"/>
      <c r="FEF707" s="1"/>
      <c r="FEG707" s="1"/>
      <c r="FEH707" s="1"/>
      <c r="FEI707" s="1"/>
      <c r="FEJ707" s="1"/>
      <c r="FEK707" s="1"/>
      <c r="FEL707" s="1"/>
      <c r="FEM707" s="1"/>
      <c r="FEN707" s="1"/>
      <c r="FEO707" s="1"/>
      <c r="FEP707" s="1"/>
      <c r="FEQ707" s="1"/>
      <c r="FER707" s="1"/>
      <c r="FES707" s="1"/>
      <c r="FET707" s="1"/>
      <c r="FEU707" s="1"/>
      <c r="FEV707" s="1"/>
      <c r="FEW707" s="1"/>
      <c r="FEX707" s="1"/>
      <c r="FEY707" s="1"/>
      <c r="FEZ707" s="1"/>
      <c r="FFA707" s="1"/>
      <c r="FFB707" s="1"/>
      <c r="FFC707" s="1"/>
      <c r="FFD707" s="1"/>
      <c r="FFE707" s="1"/>
      <c r="FFF707" s="1"/>
      <c r="FFG707" s="1"/>
      <c r="FFH707" s="1"/>
      <c r="FFI707" s="1"/>
      <c r="FFJ707" s="1"/>
      <c r="FFK707" s="1"/>
      <c r="FFL707" s="1"/>
      <c r="FFM707" s="1"/>
      <c r="FFN707" s="1"/>
      <c r="FFO707" s="1"/>
      <c r="FFP707" s="1"/>
      <c r="FFQ707" s="1"/>
      <c r="FFR707" s="1"/>
      <c r="FFS707" s="1"/>
      <c r="FFT707" s="1"/>
      <c r="FFU707" s="1"/>
      <c r="FFV707" s="1"/>
      <c r="FFW707" s="1"/>
      <c r="FFX707" s="1"/>
      <c r="FFY707" s="1"/>
      <c r="FFZ707" s="1"/>
      <c r="FGA707" s="1"/>
      <c r="FGB707" s="1"/>
      <c r="FGC707" s="1"/>
      <c r="FGD707" s="1"/>
      <c r="FGE707" s="1"/>
      <c r="FGF707" s="1"/>
      <c r="FGG707" s="1"/>
      <c r="FGH707" s="1"/>
      <c r="FGI707" s="1"/>
      <c r="FGJ707" s="1"/>
      <c r="FGK707" s="1"/>
      <c r="FGL707" s="1"/>
      <c r="FGM707" s="1"/>
      <c r="FGN707" s="1"/>
      <c r="FGO707" s="1"/>
      <c r="FGP707" s="1"/>
      <c r="FGQ707" s="1"/>
      <c r="FGR707" s="1"/>
      <c r="FGS707" s="1"/>
      <c r="FGT707" s="1"/>
      <c r="FGU707" s="1"/>
      <c r="FGV707" s="1"/>
      <c r="FGW707" s="1"/>
      <c r="FGX707" s="1"/>
      <c r="FGY707" s="1"/>
      <c r="FGZ707" s="1"/>
      <c r="FHA707" s="1"/>
      <c r="FHB707" s="1"/>
      <c r="FHC707" s="1"/>
      <c r="FHD707" s="1"/>
      <c r="FHE707" s="1"/>
      <c r="FHF707" s="1"/>
      <c r="FHG707" s="1"/>
      <c r="FHH707" s="1"/>
      <c r="FHI707" s="1"/>
      <c r="FHJ707" s="1"/>
      <c r="FHK707" s="1"/>
      <c r="FHL707" s="1"/>
      <c r="FHM707" s="1"/>
      <c r="FHN707" s="1"/>
      <c r="FHO707" s="1"/>
      <c r="FHP707" s="1"/>
      <c r="FHQ707" s="1"/>
      <c r="FHR707" s="1"/>
      <c r="FHS707" s="1"/>
      <c r="FHT707" s="1"/>
      <c r="FHU707" s="1"/>
      <c r="FHV707" s="1"/>
      <c r="FHW707" s="1"/>
      <c r="FHX707" s="1"/>
      <c r="FHY707" s="1"/>
      <c r="FHZ707" s="1"/>
      <c r="FIA707" s="1"/>
      <c r="FIB707" s="1"/>
      <c r="FIC707" s="1"/>
      <c r="FID707" s="1"/>
      <c r="FIE707" s="1"/>
      <c r="FIF707" s="1"/>
      <c r="FIG707" s="1"/>
      <c r="FIH707" s="1"/>
      <c r="FII707" s="1"/>
      <c r="FIJ707" s="1"/>
      <c r="FIK707" s="1"/>
      <c r="FIL707" s="1"/>
      <c r="FIM707" s="1"/>
      <c r="FIN707" s="1"/>
      <c r="FIO707" s="1"/>
      <c r="FIP707" s="1"/>
      <c r="FIQ707" s="1"/>
      <c r="FIR707" s="1"/>
      <c r="FIS707" s="1"/>
      <c r="FIT707" s="1"/>
      <c r="FIU707" s="1"/>
      <c r="FIV707" s="1"/>
      <c r="FIW707" s="1"/>
      <c r="FIX707" s="1"/>
      <c r="FIY707" s="1"/>
      <c r="FIZ707" s="1"/>
      <c r="FJA707" s="1"/>
      <c r="FJB707" s="1"/>
      <c r="FJC707" s="1"/>
      <c r="FJD707" s="1"/>
      <c r="FJE707" s="1"/>
      <c r="FJF707" s="1"/>
      <c r="FJG707" s="1"/>
      <c r="FJH707" s="1"/>
      <c r="FJI707" s="1"/>
      <c r="FJJ707" s="1"/>
      <c r="FJK707" s="1"/>
      <c r="FJL707" s="1"/>
      <c r="FJM707" s="1"/>
      <c r="FJN707" s="1"/>
      <c r="FJO707" s="1"/>
      <c r="FJP707" s="1"/>
      <c r="FJQ707" s="1"/>
      <c r="FJR707" s="1"/>
      <c r="FJS707" s="1"/>
      <c r="FJT707" s="1"/>
      <c r="FJU707" s="1"/>
      <c r="FJV707" s="1"/>
      <c r="FJW707" s="1"/>
      <c r="FJX707" s="1"/>
      <c r="FJY707" s="1"/>
      <c r="FJZ707" s="1"/>
      <c r="FKA707" s="1"/>
      <c r="FKB707" s="1"/>
      <c r="FKC707" s="1"/>
      <c r="FKD707" s="1"/>
      <c r="FKE707" s="1"/>
      <c r="FKF707" s="1"/>
      <c r="FKG707" s="1"/>
      <c r="FKH707" s="1"/>
      <c r="FKI707" s="1"/>
      <c r="FKJ707" s="1"/>
      <c r="FKK707" s="1"/>
      <c r="FKL707" s="1"/>
      <c r="FKM707" s="1"/>
      <c r="FKN707" s="1"/>
      <c r="FKO707" s="1"/>
      <c r="FKP707" s="1"/>
      <c r="FKQ707" s="1"/>
      <c r="FKR707" s="1"/>
      <c r="FKS707" s="1"/>
      <c r="FKT707" s="1"/>
      <c r="FKU707" s="1"/>
      <c r="FKV707" s="1"/>
      <c r="FKW707" s="1"/>
      <c r="FKX707" s="1"/>
      <c r="FKY707" s="1"/>
      <c r="FKZ707" s="1"/>
      <c r="FLA707" s="1"/>
      <c r="FLB707" s="1"/>
      <c r="FLC707" s="1"/>
      <c r="FLD707" s="1"/>
      <c r="FLE707" s="1"/>
      <c r="FLF707" s="1"/>
      <c r="FLG707" s="1"/>
      <c r="FLH707" s="1"/>
      <c r="FLI707" s="1"/>
      <c r="FLJ707" s="1"/>
      <c r="FLK707" s="1"/>
      <c r="FLL707" s="1"/>
      <c r="FLM707" s="1"/>
      <c r="FLN707" s="1"/>
      <c r="FLO707" s="1"/>
      <c r="FLP707" s="1"/>
      <c r="FLQ707" s="1"/>
      <c r="FLR707" s="1"/>
      <c r="FLS707" s="1"/>
      <c r="FLT707" s="1"/>
      <c r="FLU707" s="1"/>
      <c r="FLV707" s="1"/>
      <c r="FLW707" s="1"/>
      <c r="FLX707" s="1"/>
      <c r="FLY707" s="1"/>
      <c r="FLZ707" s="1"/>
      <c r="FMA707" s="1"/>
      <c r="FMB707" s="1"/>
      <c r="FMC707" s="1"/>
      <c r="FMD707" s="1"/>
      <c r="FME707" s="1"/>
      <c r="FMF707" s="1"/>
      <c r="FMG707" s="1"/>
      <c r="FMH707" s="1"/>
      <c r="FMI707" s="1"/>
      <c r="FMJ707" s="1"/>
      <c r="FMK707" s="1"/>
      <c r="FML707" s="1"/>
      <c r="FMM707" s="1"/>
      <c r="FMN707" s="1"/>
      <c r="FMO707" s="1"/>
      <c r="FMP707" s="1"/>
      <c r="FMQ707" s="1"/>
      <c r="FMR707" s="1"/>
      <c r="FMS707" s="1"/>
      <c r="FMT707" s="1"/>
      <c r="FMU707" s="1"/>
      <c r="FMV707" s="1"/>
      <c r="FMW707" s="1"/>
      <c r="FMX707" s="1"/>
      <c r="FMY707" s="1"/>
      <c r="FMZ707" s="1"/>
      <c r="FNA707" s="1"/>
      <c r="FNB707" s="1"/>
      <c r="FNC707" s="1"/>
      <c r="FND707" s="1"/>
      <c r="FNE707" s="1"/>
      <c r="FNF707" s="1"/>
      <c r="FNG707" s="1"/>
      <c r="FNH707" s="1"/>
      <c r="FNI707" s="1"/>
      <c r="FNJ707" s="1"/>
      <c r="FNK707" s="1"/>
      <c r="FNL707" s="1"/>
      <c r="FNM707" s="1"/>
      <c r="FNN707" s="1"/>
      <c r="FNO707" s="1"/>
      <c r="FNP707" s="1"/>
      <c r="FNQ707" s="1"/>
      <c r="FNR707" s="1"/>
      <c r="FNS707" s="1"/>
      <c r="FNT707" s="1"/>
      <c r="FNU707" s="1"/>
      <c r="FNV707" s="1"/>
      <c r="FNW707" s="1"/>
      <c r="FNX707" s="1"/>
      <c r="FNY707" s="1"/>
      <c r="FNZ707" s="1"/>
      <c r="FOA707" s="1"/>
      <c r="FOB707" s="1"/>
      <c r="FOC707" s="1"/>
      <c r="FOD707" s="1"/>
      <c r="FOE707" s="1"/>
      <c r="FOF707" s="1"/>
      <c r="FOG707" s="1"/>
      <c r="FOH707" s="1"/>
      <c r="FOI707" s="1"/>
      <c r="FOJ707" s="1"/>
      <c r="FOK707" s="1"/>
      <c r="FOL707" s="1"/>
      <c r="FOM707" s="1"/>
      <c r="FON707" s="1"/>
      <c r="FOO707" s="1"/>
      <c r="FOP707" s="1"/>
      <c r="FOQ707" s="1"/>
      <c r="FOR707" s="1"/>
      <c r="FOS707" s="1"/>
      <c r="FOT707" s="1"/>
      <c r="FOU707" s="1"/>
      <c r="FOV707" s="1"/>
      <c r="FOW707" s="1"/>
      <c r="FOX707" s="1"/>
      <c r="FOY707" s="1"/>
      <c r="FOZ707" s="1"/>
      <c r="FPA707" s="1"/>
      <c r="FPB707" s="1"/>
      <c r="FPC707" s="1"/>
      <c r="FPD707" s="1"/>
      <c r="FPE707" s="1"/>
      <c r="FPF707" s="1"/>
      <c r="FPG707" s="1"/>
      <c r="FPH707" s="1"/>
      <c r="FPI707" s="1"/>
      <c r="FPJ707" s="1"/>
      <c r="FPK707" s="1"/>
      <c r="FPL707" s="1"/>
      <c r="FPM707" s="1"/>
      <c r="FPN707" s="1"/>
      <c r="FPO707" s="1"/>
      <c r="FPP707" s="1"/>
      <c r="FPQ707" s="1"/>
      <c r="FPR707" s="1"/>
      <c r="FPS707" s="1"/>
      <c r="FPT707" s="1"/>
      <c r="FPU707" s="1"/>
      <c r="FPV707" s="1"/>
      <c r="FPW707" s="1"/>
      <c r="FPX707" s="1"/>
      <c r="FPY707" s="1"/>
      <c r="FPZ707" s="1"/>
      <c r="FQA707" s="1"/>
      <c r="FQB707" s="1"/>
      <c r="FQC707" s="1"/>
      <c r="FQD707" s="1"/>
      <c r="FQE707" s="1"/>
      <c r="FQF707" s="1"/>
      <c r="FQG707" s="1"/>
      <c r="FQH707" s="1"/>
      <c r="FQI707" s="1"/>
      <c r="FQJ707" s="1"/>
      <c r="FQK707" s="1"/>
      <c r="FQL707" s="1"/>
      <c r="FQM707" s="1"/>
      <c r="FQN707" s="1"/>
      <c r="FQO707" s="1"/>
      <c r="FQP707" s="1"/>
      <c r="FQQ707" s="1"/>
      <c r="FQR707" s="1"/>
      <c r="FQS707" s="1"/>
      <c r="FQT707" s="1"/>
      <c r="FQU707" s="1"/>
      <c r="FQV707" s="1"/>
      <c r="FQW707" s="1"/>
      <c r="FQX707" s="1"/>
      <c r="FQY707" s="1"/>
      <c r="FQZ707" s="1"/>
      <c r="FRA707" s="1"/>
      <c r="FRB707" s="1"/>
      <c r="FRC707" s="1"/>
      <c r="FRD707" s="1"/>
      <c r="FRE707" s="1"/>
      <c r="FRF707" s="1"/>
      <c r="FRG707" s="1"/>
      <c r="FRH707" s="1"/>
      <c r="FRI707" s="1"/>
      <c r="FRJ707" s="1"/>
      <c r="FRK707" s="1"/>
      <c r="FRL707" s="1"/>
      <c r="FRM707" s="1"/>
      <c r="FRN707" s="1"/>
      <c r="FRO707" s="1"/>
      <c r="FRP707" s="1"/>
      <c r="FRQ707" s="1"/>
      <c r="FRR707" s="1"/>
      <c r="FRS707" s="1"/>
      <c r="FRT707" s="1"/>
      <c r="FRU707" s="1"/>
      <c r="FRV707" s="1"/>
      <c r="FRW707" s="1"/>
      <c r="FRX707" s="1"/>
      <c r="FRY707" s="1"/>
      <c r="FRZ707" s="1"/>
      <c r="FSA707" s="1"/>
      <c r="FSB707" s="1"/>
      <c r="FSC707" s="1"/>
      <c r="FSD707" s="1"/>
      <c r="FSE707" s="1"/>
      <c r="FSF707" s="1"/>
      <c r="FSG707" s="1"/>
      <c r="FSH707" s="1"/>
      <c r="FSI707" s="1"/>
      <c r="FSJ707" s="1"/>
      <c r="FSK707" s="1"/>
      <c r="FSL707" s="1"/>
      <c r="FSM707" s="1"/>
      <c r="FSN707" s="1"/>
      <c r="FSO707" s="1"/>
      <c r="FSP707" s="1"/>
      <c r="FSQ707" s="1"/>
      <c r="FSR707" s="1"/>
      <c r="FSS707" s="1"/>
      <c r="FST707" s="1"/>
      <c r="FSU707" s="1"/>
      <c r="FSV707" s="1"/>
      <c r="FSW707" s="1"/>
      <c r="FSX707" s="1"/>
      <c r="FSY707" s="1"/>
      <c r="FSZ707" s="1"/>
      <c r="FTA707" s="1"/>
      <c r="FTB707" s="1"/>
      <c r="FTC707" s="1"/>
      <c r="FTD707" s="1"/>
      <c r="FTE707" s="1"/>
      <c r="FTF707" s="1"/>
      <c r="FTG707" s="1"/>
      <c r="FTH707" s="1"/>
      <c r="FTI707" s="1"/>
      <c r="FTJ707" s="1"/>
      <c r="FTK707" s="1"/>
      <c r="FTL707" s="1"/>
      <c r="FTM707" s="1"/>
      <c r="FTN707" s="1"/>
      <c r="FTO707" s="1"/>
      <c r="FTP707" s="1"/>
      <c r="FTQ707" s="1"/>
      <c r="FTR707" s="1"/>
      <c r="FTS707" s="1"/>
      <c r="FTT707" s="1"/>
      <c r="FTU707" s="1"/>
      <c r="FTV707" s="1"/>
      <c r="FTW707" s="1"/>
      <c r="FTX707" s="1"/>
      <c r="FTY707" s="1"/>
      <c r="FTZ707" s="1"/>
      <c r="FUA707" s="1"/>
      <c r="FUB707" s="1"/>
      <c r="FUC707" s="1"/>
      <c r="FUD707" s="1"/>
      <c r="FUE707" s="1"/>
      <c r="FUF707" s="1"/>
      <c r="FUG707" s="1"/>
      <c r="FUH707" s="1"/>
      <c r="FUI707" s="1"/>
      <c r="FUJ707" s="1"/>
      <c r="FUK707" s="1"/>
      <c r="FUL707" s="1"/>
      <c r="FUM707" s="1"/>
      <c r="FUN707" s="1"/>
      <c r="FUO707" s="1"/>
      <c r="FUP707" s="1"/>
      <c r="FUQ707" s="1"/>
      <c r="FUR707" s="1"/>
      <c r="FUS707" s="1"/>
      <c r="FUT707" s="1"/>
      <c r="FUU707" s="1"/>
      <c r="FUV707" s="1"/>
      <c r="FUW707" s="1"/>
      <c r="FUX707" s="1"/>
      <c r="FUY707" s="1"/>
      <c r="FUZ707" s="1"/>
      <c r="FVA707" s="1"/>
      <c r="FVB707" s="1"/>
      <c r="FVC707" s="1"/>
      <c r="FVD707" s="1"/>
      <c r="FVE707" s="1"/>
      <c r="FVF707" s="1"/>
      <c r="FVG707" s="1"/>
      <c r="FVH707" s="1"/>
      <c r="FVI707" s="1"/>
      <c r="FVJ707" s="1"/>
      <c r="FVK707" s="1"/>
      <c r="FVL707" s="1"/>
      <c r="FVM707" s="1"/>
      <c r="FVN707" s="1"/>
      <c r="FVO707" s="1"/>
      <c r="FVP707" s="1"/>
      <c r="FVQ707" s="1"/>
      <c r="FVR707" s="1"/>
      <c r="FVS707" s="1"/>
      <c r="FVT707" s="1"/>
      <c r="FVU707" s="1"/>
      <c r="FVV707" s="1"/>
      <c r="FVW707" s="1"/>
      <c r="FVX707" s="1"/>
      <c r="FVY707" s="1"/>
      <c r="FVZ707" s="1"/>
      <c r="FWA707" s="1"/>
      <c r="FWB707" s="1"/>
      <c r="FWC707" s="1"/>
      <c r="FWD707" s="1"/>
      <c r="FWE707" s="1"/>
      <c r="FWF707" s="1"/>
      <c r="FWG707" s="1"/>
      <c r="FWH707" s="1"/>
      <c r="FWI707" s="1"/>
      <c r="FWJ707" s="1"/>
      <c r="FWK707" s="1"/>
      <c r="FWL707" s="1"/>
      <c r="FWM707" s="1"/>
      <c r="FWN707" s="1"/>
      <c r="FWO707" s="1"/>
      <c r="FWP707" s="1"/>
      <c r="FWQ707" s="1"/>
      <c r="FWR707" s="1"/>
      <c r="FWS707" s="1"/>
      <c r="FWT707" s="1"/>
      <c r="FWU707" s="1"/>
      <c r="FWV707" s="1"/>
      <c r="FWW707" s="1"/>
      <c r="FWX707" s="1"/>
      <c r="FWY707" s="1"/>
      <c r="FWZ707" s="1"/>
      <c r="FXA707" s="1"/>
      <c r="FXB707" s="1"/>
      <c r="FXC707" s="1"/>
      <c r="FXD707" s="1"/>
      <c r="FXE707" s="1"/>
      <c r="FXF707" s="1"/>
      <c r="FXG707" s="1"/>
      <c r="FXH707" s="1"/>
      <c r="FXI707" s="1"/>
      <c r="FXJ707" s="1"/>
      <c r="FXK707" s="1"/>
      <c r="FXL707" s="1"/>
      <c r="FXM707" s="1"/>
      <c r="FXN707" s="1"/>
      <c r="FXO707" s="1"/>
      <c r="FXP707" s="1"/>
      <c r="FXQ707" s="1"/>
      <c r="FXR707" s="1"/>
      <c r="FXS707" s="1"/>
      <c r="FXT707" s="1"/>
      <c r="FXU707" s="1"/>
      <c r="FXV707" s="1"/>
      <c r="FXW707" s="1"/>
      <c r="FXX707" s="1"/>
      <c r="FXY707" s="1"/>
      <c r="FXZ707" s="1"/>
      <c r="FYA707" s="1"/>
      <c r="FYB707" s="1"/>
      <c r="FYC707" s="1"/>
      <c r="FYD707" s="1"/>
      <c r="FYE707" s="1"/>
      <c r="FYF707" s="1"/>
      <c r="FYG707" s="1"/>
      <c r="FYH707" s="1"/>
      <c r="FYI707" s="1"/>
      <c r="FYJ707" s="1"/>
      <c r="FYK707" s="1"/>
      <c r="FYL707" s="1"/>
      <c r="FYM707" s="1"/>
      <c r="FYN707" s="1"/>
      <c r="FYO707" s="1"/>
      <c r="FYP707" s="1"/>
      <c r="FYQ707" s="1"/>
      <c r="FYR707" s="1"/>
      <c r="FYS707" s="1"/>
      <c r="FYT707" s="1"/>
      <c r="FYU707" s="1"/>
      <c r="FYV707" s="1"/>
      <c r="FYW707" s="1"/>
      <c r="FYX707" s="1"/>
      <c r="FYY707" s="1"/>
      <c r="FYZ707" s="1"/>
      <c r="FZA707" s="1"/>
      <c r="FZB707" s="1"/>
      <c r="FZC707" s="1"/>
      <c r="FZD707" s="1"/>
      <c r="FZE707" s="1"/>
      <c r="FZF707" s="1"/>
      <c r="FZG707" s="1"/>
      <c r="FZH707" s="1"/>
      <c r="FZI707" s="1"/>
      <c r="FZJ707" s="1"/>
      <c r="FZK707" s="1"/>
      <c r="FZL707" s="1"/>
      <c r="FZM707" s="1"/>
      <c r="FZN707" s="1"/>
      <c r="FZO707" s="1"/>
      <c r="FZP707" s="1"/>
      <c r="FZQ707" s="1"/>
      <c r="FZR707" s="1"/>
      <c r="FZS707" s="1"/>
      <c r="FZT707" s="1"/>
      <c r="FZU707" s="1"/>
      <c r="FZV707" s="1"/>
      <c r="FZW707" s="1"/>
      <c r="FZX707" s="1"/>
      <c r="FZY707" s="1"/>
      <c r="FZZ707" s="1"/>
      <c r="GAA707" s="1"/>
      <c r="GAB707" s="1"/>
      <c r="GAC707" s="1"/>
      <c r="GAD707" s="1"/>
      <c r="GAE707" s="1"/>
      <c r="GAF707" s="1"/>
      <c r="GAG707" s="1"/>
      <c r="GAH707" s="1"/>
      <c r="GAI707" s="1"/>
      <c r="GAJ707" s="1"/>
      <c r="GAK707" s="1"/>
      <c r="GAL707" s="1"/>
      <c r="GAM707" s="1"/>
      <c r="GAN707" s="1"/>
      <c r="GAO707" s="1"/>
      <c r="GAP707" s="1"/>
      <c r="GAQ707" s="1"/>
      <c r="GAR707" s="1"/>
      <c r="GAS707" s="1"/>
      <c r="GAT707" s="1"/>
      <c r="GAU707" s="1"/>
      <c r="GAV707" s="1"/>
      <c r="GAW707" s="1"/>
      <c r="GAX707" s="1"/>
      <c r="GAY707" s="1"/>
      <c r="GAZ707" s="1"/>
      <c r="GBA707" s="1"/>
      <c r="GBB707" s="1"/>
      <c r="GBC707" s="1"/>
      <c r="GBD707" s="1"/>
      <c r="GBE707" s="1"/>
      <c r="GBF707" s="1"/>
      <c r="GBG707" s="1"/>
      <c r="GBH707" s="1"/>
      <c r="GBI707" s="1"/>
      <c r="GBJ707" s="1"/>
      <c r="GBK707" s="1"/>
      <c r="GBL707" s="1"/>
      <c r="GBM707" s="1"/>
      <c r="GBN707" s="1"/>
      <c r="GBO707" s="1"/>
      <c r="GBP707" s="1"/>
      <c r="GBQ707" s="1"/>
      <c r="GBR707" s="1"/>
      <c r="GBS707" s="1"/>
      <c r="GBT707" s="1"/>
      <c r="GBU707" s="1"/>
      <c r="GBV707" s="1"/>
      <c r="GBW707" s="1"/>
      <c r="GBX707" s="1"/>
      <c r="GBY707" s="1"/>
      <c r="GBZ707" s="1"/>
      <c r="GCA707" s="1"/>
      <c r="GCB707" s="1"/>
      <c r="GCC707" s="1"/>
      <c r="GCD707" s="1"/>
      <c r="GCE707" s="1"/>
      <c r="GCF707" s="1"/>
      <c r="GCG707" s="1"/>
      <c r="GCH707" s="1"/>
      <c r="GCI707" s="1"/>
      <c r="GCJ707" s="1"/>
      <c r="GCK707" s="1"/>
      <c r="GCL707" s="1"/>
      <c r="GCM707" s="1"/>
      <c r="GCN707" s="1"/>
      <c r="GCO707" s="1"/>
      <c r="GCP707" s="1"/>
      <c r="GCQ707" s="1"/>
      <c r="GCR707" s="1"/>
      <c r="GCS707" s="1"/>
      <c r="GCT707" s="1"/>
      <c r="GCU707" s="1"/>
      <c r="GCV707" s="1"/>
      <c r="GCW707" s="1"/>
      <c r="GCX707" s="1"/>
      <c r="GCY707" s="1"/>
      <c r="GCZ707" s="1"/>
      <c r="GDA707" s="1"/>
      <c r="GDB707" s="1"/>
      <c r="GDC707" s="1"/>
      <c r="GDD707" s="1"/>
      <c r="GDE707" s="1"/>
      <c r="GDF707" s="1"/>
      <c r="GDG707" s="1"/>
      <c r="GDH707" s="1"/>
      <c r="GDI707" s="1"/>
      <c r="GDJ707" s="1"/>
      <c r="GDK707" s="1"/>
      <c r="GDL707" s="1"/>
      <c r="GDM707" s="1"/>
      <c r="GDN707" s="1"/>
      <c r="GDO707" s="1"/>
      <c r="GDP707" s="1"/>
      <c r="GDQ707" s="1"/>
      <c r="GDR707" s="1"/>
      <c r="GDS707" s="1"/>
      <c r="GDT707" s="1"/>
      <c r="GDU707" s="1"/>
      <c r="GDV707" s="1"/>
      <c r="GDW707" s="1"/>
      <c r="GDX707" s="1"/>
      <c r="GDY707" s="1"/>
      <c r="GDZ707" s="1"/>
      <c r="GEA707" s="1"/>
      <c r="GEB707" s="1"/>
      <c r="GEC707" s="1"/>
      <c r="GED707" s="1"/>
      <c r="GEE707" s="1"/>
      <c r="GEF707" s="1"/>
      <c r="GEG707" s="1"/>
      <c r="GEH707" s="1"/>
      <c r="GEI707" s="1"/>
      <c r="GEJ707" s="1"/>
      <c r="GEK707" s="1"/>
      <c r="GEL707" s="1"/>
      <c r="GEM707" s="1"/>
      <c r="GEN707" s="1"/>
      <c r="GEO707" s="1"/>
      <c r="GEP707" s="1"/>
      <c r="GEQ707" s="1"/>
      <c r="GER707" s="1"/>
      <c r="GES707" s="1"/>
      <c r="GET707" s="1"/>
      <c r="GEU707" s="1"/>
      <c r="GEV707" s="1"/>
      <c r="GEW707" s="1"/>
      <c r="GEX707" s="1"/>
      <c r="GEY707" s="1"/>
      <c r="GEZ707" s="1"/>
      <c r="GFA707" s="1"/>
      <c r="GFB707" s="1"/>
      <c r="GFC707" s="1"/>
      <c r="GFD707" s="1"/>
      <c r="GFE707" s="1"/>
      <c r="GFF707" s="1"/>
      <c r="GFG707" s="1"/>
      <c r="GFH707" s="1"/>
      <c r="GFI707" s="1"/>
      <c r="GFJ707" s="1"/>
      <c r="GFK707" s="1"/>
      <c r="GFL707" s="1"/>
      <c r="GFM707" s="1"/>
      <c r="GFN707" s="1"/>
      <c r="GFO707" s="1"/>
      <c r="GFP707" s="1"/>
      <c r="GFQ707" s="1"/>
      <c r="GFR707" s="1"/>
      <c r="GFS707" s="1"/>
      <c r="GFT707" s="1"/>
      <c r="GFU707" s="1"/>
      <c r="GFV707" s="1"/>
      <c r="GFW707" s="1"/>
      <c r="GFX707" s="1"/>
      <c r="GFY707" s="1"/>
      <c r="GFZ707" s="1"/>
      <c r="GGA707" s="1"/>
      <c r="GGB707" s="1"/>
      <c r="GGC707" s="1"/>
      <c r="GGD707" s="1"/>
      <c r="GGE707" s="1"/>
      <c r="GGF707" s="1"/>
      <c r="GGG707" s="1"/>
      <c r="GGH707" s="1"/>
      <c r="GGI707" s="1"/>
      <c r="GGJ707" s="1"/>
      <c r="GGK707" s="1"/>
      <c r="GGL707" s="1"/>
      <c r="GGM707" s="1"/>
      <c r="GGN707" s="1"/>
      <c r="GGO707" s="1"/>
      <c r="GGP707" s="1"/>
      <c r="GGQ707" s="1"/>
      <c r="GGR707" s="1"/>
      <c r="GGS707" s="1"/>
      <c r="GGT707" s="1"/>
      <c r="GGU707" s="1"/>
      <c r="GGV707" s="1"/>
      <c r="GGW707" s="1"/>
      <c r="GGX707" s="1"/>
      <c r="GGY707" s="1"/>
      <c r="GGZ707" s="1"/>
      <c r="GHA707" s="1"/>
      <c r="GHB707" s="1"/>
      <c r="GHC707" s="1"/>
      <c r="GHD707" s="1"/>
      <c r="GHE707" s="1"/>
      <c r="GHF707" s="1"/>
      <c r="GHG707" s="1"/>
      <c r="GHH707" s="1"/>
      <c r="GHI707" s="1"/>
      <c r="GHJ707" s="1"/>
      <c r="GHK707" s="1"/>
      <c r="GHL707" s="1"/>
      <c r="GHM707" s="1"/>
      <c r="GHN707" s="1"/>
      <c r="GHO707" s="1"/>
      <c r="GHP707" s="1"/>
      <c r="GHQ707" s="1"/>
      <c r="GHR707" s="1"/>
      <c r="GHS707" s="1"/>
      <c r="GHT707" s="1"/>
      <c r="GHU707" s="1"/>
      <c r="GHV707" s="1"/>
      <c r="GHW707" s="1"/>
      <c r="GHX707" s="1"/>
      <c r="GHY707" s="1"/>
      <c r="GHZ707" s="1"/>
      <c r="GIA707" s="1"/>
      <c r="GIB707" s="1"/>
      <c r="GIC707" s="1"/>
      <c r="GID707" s="1"/>
      <c r="GIE707" s="1"/>
      <c r="GIF707" s="1"/>
      <c r="GIG707" s="1"/>
      <c r="GIH707" s="1"/>
      <c r="GII707" s="1"/>
      <c r="GIJ707" s="1"/>
      <c r="GIK707" s="1"/>
      <c r="GIL707" s="1"/>
      <c r="GIM707" s="1"/>
      <c r="GIN707" s="1"/>
      <c r="GIO707" s="1"/>
      <c r="GIP707" s="1"/>
      <c r="GIQ707" s="1"/>
      <c r="GIR707" s="1"/>
      <c r="GIS707" s="1"/>
      <c r="GIT707" s="1"/>
      <c r="GIU707" s="1"/>
      <c r="GIV707" s="1"/>
      <c r="GIW707" s="1"/>
      <c r="GIX707" s="1"/>
      <c r="GIY707" s="1"/>
      <c r="GIZ707" s="1"/>
      <c r="GJA707" s="1"/>
      <c r="GJB707" s="1"/>
      <c r="GJC707" s="1"/>
      <c r="GJD707" s="1"/>
      <c r="GJE707" s="1"/>
      <c r="GJF707" s="1"/>
      <c r="GJG707" s="1"/>
      <c r="GJH707" s="1"/>
      <c r="GJI707" s="1"/>
      <c r="GJJ707" s="1"/>
      <c r="GJK707" s="1"/>
      <c r="GJL707" s="1"/>
      <c r="GJM707" s="1"/>
      <c r="GJN707" s="1"/>
      <c r="GJO707" s="1"/>
      <c r="GJP707" s="1"/>
      <c r="GJQ707" s="1"/>
      <c r="GJR707" s="1"/>
      <c r="GJS707" s="1"/>
      <c r="GJT707" s="1"/>
      <c r="GJU707" s="1"/>
      <c r="GJV707" s="1"/>
      <c r="GJW707" s="1"/>
      <c r="GJX707" s="1"/>
      <c r="GJY707" s="1"/>
      <c r="GJZ707" s="1"/>
      <c r="GKA707" s="1"/>
      <c r="GKB707" s="1"/>
      <c r="GKC707" s="1"/>
      <c r="GKD707" s="1"/>
      <c r="GKE707" s="1"/>
      <c r="GKF707" s="1"/>
      <c r="GKG707" s="1"/>
      <c r="GKH707" s="1"/>
      <c r="GKI707" s="1"/>
      <c r="GKJ707" s="1"/>
      <c r="GKK707" s="1"/>
      <c r="GKL707" s="1"/>
      <c r="GKM707" s="1"/>
      <c r="GKN707" s="1"/>
      <c r="GKO707" s="1"/>
      <c r="GKP707" s="1"/>
      <c r="GKQ707" s="1"/>
      <c r="GKR707" s="1"/>
      <c r="GKS707" s="1"/>
      <c r="GKT707" s="1"/>
      <c r="GKU707" s="1"/>
      <c r="GKV707" s="1"/>
      <c r="GKW707" s="1"/>
      <c r="GKX707" s="1"/>
      <c r="GKY707" s="1"/>
      <c r="GKZ707" s="1"/>
      <c r="GLA707" s="1"/>
      <c r="GLB707" s="1"/>
      <c r="GLC707" s="1"/>
      <c r="GLD707" s="1"/>
      <c r="GLE707" s="1"/>
      <c r="GLF707" s="1"/>
      <c r="GLG707" s="1"/>
      <c r="GLH707" s="1"/>
      <c r="GLI707" s="1"/>
      <c r="GLJ707" s="1"/>
      <c r="GLK707" s="1"/>
      <c r="GLL707" s="1"/>
      <c r="GLM707" s="1"/>
      <c r="GLN707" s="1"/>
      <c r="GLO707" s="1"/>
      <c r="GLP707" s="1"/>
      <c r="GLQ707" s="1"/>
      <c r="GLR707" s="1"/>
      <c r="GLS707" s="1"/>
      <c r="GLT707" s="1"/>
      <c r="GLU707" s="1"/>
      <c r="GLV707" s="1"/>
      <c r="GLW707" s="1"/>
      <c r="GLX707" s="1"/>
      <c r="GLY707" s="1"/>
      <c r="GLZ707" s="1"/>
      <c r="GMA707" s="1"/>
      <c r="GMB707" s="1"/>
      <c r="GMC707" s="1"/>
      <c r="GMD707" s="1"/>
      <c r="GME707" s="1"/>
      <c r="GMF707" s="1"/>
      <c r="GMG707" s="1"/>
      <c r="GMH707" s="1"/>
      <c r="GMI707" s="1"/>
      <c r="GMJ707" s="1"/>
      <c r="GMK707" s="1"/>
      <c r="GML707" s="1"/>
      <c r="GMM707" s="1"/>
      <c r="GMN707" s="1"/>
      <c r="GMO707" s="1"/>
      <c r="GMP707" s="1"/>
      <c r="GMQ707" s="1"/>
      <c r="GMR707" s="1"/>
      <c r="GMS707" s="1"/>
      <c r="GMT707" s="1"/>
      <c r="GMU707" s="1"/>
      <c r="GMV707" s="1"/>
      <c r="GMW707" s="1"/>
      <c r="GMX707" s="1"/>
      <c r="GMY707" s="1"/>
      <c r="GMZ707" s="1"/>
      <c r="GNA707" s="1"/>
      <c r="GNB707" s="1"/>
      <c r="GNC707" s="1"/>
      <c r="GND707" s="1"/>
      <c r="GNE707" s="1"/>
      <c r="GNF707" s="1"/>
      <c r="GNG707" s="1"/>
      <c r="GNH707" s="1"/>
      <c r="GNI707" s="1"/>
      <c r="GNJ707" s="1"/>
      <c r="GNK707" s="1"/>
      <c r="GNL707" s="1"/>
      <c r="GNM707" s="1"/>
      <c r="GNN707" s="1"/>
      <c r="GNO707" s="1"/>
      <c r="GNP707" s="1"/>
      <c r="GNQ707" s="1"/>
      <c r="GNR707" s="1"/>
      <c r="GNS707" s="1"/>
      <c r="GNT707" s="1"/>
      <c r="GNU707" s="1"/>
      <c r="GNV707" s="1"/>
      <c r="GNW707" s="1"/>
      <c r="GNX707" s="1"/>
      <c r="GNY707" s="1"/>
      <c r="GNZ707" s="1"/>
      <c r="GOA707" s="1"/>
      <c r="GOB707" s="1"/>
      <c r="GOC707" s="1"/>
      <c r="GOD707" s="1"/>
      <c r="GOE707" s="1"/>
      <c r="GOF707" s="1"/>
      <c r="GOG707" s="1"/>
      <c r="GOH707" s="1"/>
      <c r="GOI707" s="1"/>
      <c r="GOJ707" s="1"/>
      <c r="GOK707" s="1"/>
      <c r="GOL707" s="1"/>
      <c r="GOM707" s="1"/>
      <c r="GON707" s="1"/>
      <c r="GOO707" s="1"/>
      <c r="GOP707" s="1"/>
      <c r="GOQ707" s="1"/>
      <c r="GOR707" s="1"/>
      <c r="GOS707" s="1"/>
      <c r="GOT707" s="1"/>
      <c r="GOU707" s="1"/>
      <c r="GOV707" s="1"/>
      <c r="GOW707" s="1"/>
      <c r="GOX707" s="1"/>
      <c r="GOY707" s="1"/>
      <c r="GOZ707" s="1"/>
      <c r="GPA707" s="1"/>
      <c r="GPB707" s="1"/>
      <c r="GPC707" s="1"/>
      <c r="GPD707" s="1"/>
      <c r="GPE707" s="1"/>
      <c r="GPF707" s="1"/>
      <c r="GPG707" s="1"/>
      <c r="GPH707" s="1"/>
      <c r="GPI707" s="1"/>
      <c r="GPJ707" s="1"/>
      <c r="GPK707" s="1"/>
      <c r="GPL707" s="1"/>
      <c r="GPM707" s="1"/>
      <c r="GPN707" s="1"/>
      <c r="GPO707" s="1"/>
      <c r="GPP707" s="1"/>
      <c r="GPQ707" s="1"/>
      <c r="GPR707" s="1"/>
      <c r="GPS707" s="1"/>
      <c r="GPT707" s="1"/>
      <c r="GPU707" s="1"/>
      <c r="GPV707" s="1"/>
      <c r="GPW707" s="1"/>
      <c r="GPX707" s="1"/>
      <c r="GPY707" s="1"/>
      <c r="GPZ707" s="1"/>
      <c r="GQA707" s="1"/>
      <c r="GQB707" s="1"/>
      <c r="GQC707" s="1"/>
      <c r="GQD707" s="1"/>
      <c r="GQE707" s="1"/>
      <c r="GQF707" s="1"/>
      <c r="GQG707" s="1"/>
      <c r="GQH707" s="1"/>
      <c r="GQI707" s="1"/>
      <c r="GQJ707" s="1"/>
      <c r="GQK707" s="1"/>
      <c r="GQL707" s="1"/>
      <c r="GQM707" s="1"/>
      <c r="GQN707" s="1"/>
      <c r="GQO707" s="1"/>
      <c r="GQP707" s="1"/>
      <c r="GQQ707" s="1"/>
      <c r="GQR707" s="1"/>
      <c r="GQS707" s="1"/>
      <c r="GQT707" s="1"/>
      <c r="GQU707" s="1"/>
      <c r="GQV707" s="1"/>
      <c r="GQW707" s="1"/>
      <c r="GQX707" s="1"/>
      <c r="GQY707" s="1"/>
      <c r="GQZ707" s="1"/>
      <c r="GRA707" s="1"/>
      <c r="GRB707" s="1"/>
      <c r="GRC707" s="1"/>
      <c r="GRD707" s="1"/>
      <c r="GRE707" s="1"/>
      <c r="GRF707" s="1"/>
      <c r="GRG707" s="1"/>
      <c r="GRH707" s="1"/>
      <c r="GRI707" s="1"/>
      <c r="GRJ707" s="1"/>
      <c r="GRK707" s="1"/>
      <c r="GRL707" s="1"/>
      <c r="GRM707" s="1"/>
      <c r="GRN707" s="1"/>
      <c r="GRO707" s="1"/>
      <c r="GRP707" s="1"/>
      <c r="GRQ707" s="1"/>
      <c r="GRR707" s="1"/>
      <c r="GRS707" s="1"/>
      <c r="GRT707" s="1"/>
      <c r="GRU707" s="1"/>
      <c r="GRV707" s="1"/>
      <c r="GRW707" s="1"/>
      <c r="GRX707" s="1"/>
      <c r="GRY707" s="1"/>
      <c r="GRZ707" s="1"/>
      <c r="GSA707" s="1"/>
      <c r="GSB707" s="1"/>
      <c r="GSC707" s="1"/>
      <c r="GSD707" s="1"/>
      <c r="GSE707" s="1"/>
      <c r="GSF707" s="1"/>
      <c r="GSG707" s="1"/>
      <c r="GSH707" s="1"/>
      <c r="GSI707" s="1"/>
      <c r="GSJ707" s="1"/>
      <c r="GSK707" s="1"/>
      <c r="GSL707" s="1"/>
      <c r="GSM707" s="1"/>
      <c r="GSN707" s="1"/>
      <c r="GSO707" s="1"/>
      <c r="GSP707" s="1"/>
      <c r="GSQ707" s="1"/>
      <c r="GSR707" s="1"/>
      <c r="GSS707" s="1"/>
      <c r="GST707" s="1"/>
      <c r="GSU707" s="1"/>
      <c r="GSV707" s="1"/>
      <c r="GSW707" s="1"/>
      <c r="GSX707" s="1"/>
      <c r="GSY707" s="1"/>
      <c r="GSZ707" s="1"/>
      <c r="GTA707" s="1"/>
      <c r="GTB707" s="1"/>
      <c r="GTC707" s="1"/>
      <c r="GTD707" s="1"/>
      <c r="GTE707" s="1"/>
      <c r="GTF707" s="1"/>
      <c r="GTG707" s="1"/>
      <c r="GTH707" s="1"/>
      <c r="GTI707" s="1"/>
      <c r="GTJ707" s="1"/>
      <c r="GTK707" s="1"/>
      <c r="GTL707" s="1"/>
      <c r="GTM707" s="1"/>
      <c r="GTN707" s="1"/>
      <c r="GTO707" s="1"/>
      <c r="GTP707" s="1"/>
      <c r="GTQ707" s="1"/>
      <c r="GTR707" s="1"/>
      <c r="GTS707" s="1"/>
      <c r="GTT707" s="1"/>
      <c r="GTU707" s="1"/>
      <c r="GTV707" s="1"/>
      <c r="GTW707" s="1"/>
      <c r="GTX707" s="1"/>
      <c r="GTY707" s="1"/>
      <c r="GTZ707" s="1"/>
      <c r="GUA707" s="1"/>
      <c r="GUB707" s="1"/>
      <c r="GUC707" s="1"/>
      <c r="GUD707" s="1"/>
      <c r="GUE707" s="1"/>
      <c r="GUF707" s="1"/>
      <c r="GUG707" s="1"/>
      <c r="GUH707" s="1"/>
      <c r="GUI707" s="1"/>
      <c r="GUJ707" s="1"/>
      <c r="GUK707" s="1"/>
      <c r="GUL707" s="1"/>
      <c r="GUM707" s="1"/>
      <c r="GUN707" s="1"/>
      <c r="GUO707" s="1"/>
      <c r="GUP707" s="1"/>
      <c r="GUQ707" s="1"/>
      <c r="GUR707" s="1"/>
      <c r="GUS707" s="1"/>
      <c r="GUT707" s="1"/>
      <c r="GUU707" s="1"/>
      <c r="GUV707" s="1"/>
      <c r="GUW707" s="1"/>
      <c r="GUX707" s="1"/>
      <c r="GUY707" s="1"/>
      <c r="GUZ707" s="1"/>
      <c r="GVA707" s="1"/>
      <c r="GVB707" s="1"/>
      <c r="GVC707" s="1"/>
      <c r="GVD707" s="1"/>
      <c r="GVE707" s="1"/>
      <c r="GVF707" s="1"/>
      <c r="GVG707" s="1"/>
      <c r="GVH707" s="1"/>
      <c r="GVI707" s="1"/>
      <c r="GVJ707" s="1"/>
      <c r="GVK707" s="1"/>
      <c r="GVL707" s="1"/>
      <c r="GVM707" s="1"/>
      <c r="GVN707" s="1"/>
      <c r="GVO707" s="1"/>
      <c r="GVP707" s="1"/>
      <c r="GVQ707" s="1"/>
      <c r="GVR707" s="1"/>
      <c r="GVS707" s="1"/>
      <c r="GVT707" s="1"/>
      <c r="GVU707" s="1"/>
      <c r="GVV707" s="1"/>
      <c r="GVW707" s="1"/>
      <c r="GVX707" s="1"/>
      <c r="GVY707" s="1"/>
      <c r="GVZ707" s="1"/>
      <c r="GWA707" s="1"/>
      <c r="GWB707" s="1"/>
      <c r="GWC707" s="1"/>
      <c r="GWD707" s="1"/>
      <c r="GWE707" s="1"/>
      <c r="GWF707" s="1"/>
      <c r="GWG707" s="1"/>
      <c r="GWH707" s="1"/>
      <c r="GWI707" s="1"/>
      <c r="GWJ707" s="1"/>
      <c r="GWK707" s="1"/>
      <c r="GWL707" s="1"/>
      <c r="GWM707" s="1"/>
      <c r="GWN707" s="1"/>
      <c r="GWO707" s="1"/>
      <c r="GWP707" s="1"/>
      <c r="GWQ707" s="1"/>
      <c r="GWR707" s="1"/>
      <c r="GWS707" s="1"/>
      <c r="GWT707" s="1"/>
      <c r="GWU707" s="1"/>
      <c r="GWV707" s="1"/>
      <c r="GWW707" s="1"/>
      <c r="GWX707" s="1"/>
      <c r="GWY707" s="1"/>
      <c r="GWZ707" s="1"/>
      <c r="GXA707" s="1"/>
      <c r="GXB707" s="1"/>
      <c r="GXC707" s="1"/>
      <c r="GXD707" s="1"/>
      <c r="GXE707" s="1"/>
      <c r="GXF707" s="1"/>
      <c r="GXG707" s="1"/>
      <c r="GXH707" s="1"/>
      <c r="GXI707" s="1"/>
      <c r="GXJ707" s="1"/>
      <c r="GXK707" s="1"/>
      <c r="GXL707" s="1"/>
      <c r="GXM707" s="1"/>
      <c r="GXN707" s="1"/>
      <c r="GXO707" s="1"/>
      <c r="GXP707" s="1"/>
      <c r="GXQ707" s="1"/>
      <c r="GXR707" s="1"/>
      <c r="GXS707" s="1"/>
      <c r="GXT707" s="1"/>
      <c r="GXU707" s="1"/>
      <c r="GXV707" s="1"/>
      <c r="GXW707" s="1"/>
      <c r="GXX707" s="1"/>
      <c r="GXY707" s="1"/>
      <c r="GXZ707" s="1"/>
      <c r="GYA707" s="1"/>
      <c r="GYB707" s="1"/>
      <c r="GYC707" s="1"/>
      <c r="GYD707" s="1"/>
      <c r="GYE707" s="1"/>
      <c r="GYF707" s="1"/>
      <c r="GYG707" s="1"/>
      <c r="GYH707" s="1"/>
      <c r="GYI707" s="1"/>
      <c r="GYJ707" s="1"/>
      <c r="GYK707" s="1"/>
      <c r="GYL707" s="1"/>
      <c r="GYM707" s="1"/>
      <c r="GYN707" s="1"/>
      <c r="GYO707" s="1"/>
      <c r="GYP707" s="1"/>
      <c r="GYQ707" s="1"/>
      <c r="GYR707" s="1"/>
      <c r="GYS707" s="1"/>
      <c r="GYT707" s="1"/>
      <c r="GYU707" s="1"/>
      <c r="GYV707" s="1"/>
      <c r="GYW707" s="1"/>
      <c r="GYX707" s="1"/>
      <c r="GYY707" s="1"/>
      <c r="GYZ707" s="1"/>
      <c r="GZA707" s="1"/>
      <c r="GZB707" s="1"/>
      <c r="GZC707" s="1"/>
      <c r="GZD707" s="1"/>
      <c r="GZE707" s="1"/>
      <c r="GZF707" s="1"/>
      <c r="GZG707" s="1"/>
      <c r="GZH707" s="1"/>
      <c r="GZI707" s="1"/>
      <c r="GZJ707" s="1"/>
      <c r="GZK707" s="1"/>
      <c r="GZL707" s="1"/>
      <c r="GZM707" s="1"/>
      <c r="GZN707" s="1"/>
      <c r="GZO707" s="1"/>
      <c r="GZP707" s="1"/>
      <c r="GZQ707" s="1"/>
      <c r="GZR707" s="1"/>
      <c r="GZS707" s="1"/>
      <c r="GZT707" s="1"/>
      <c r="GZU707" s="1"/>
      <c r="GZV707" s="1"/>
      <c r="GZW707" s="1"/>
      <c r="GZX707" s="1"/>
      <c r="GZY707" s="1"/>
      <c r="GZZ707" s="1"/>
      <c r="HAA707" s="1"/>
      <c r="HAB707" s="1"/>
      <c r="HAC707" s="1"/>
      <c r="HAD707" s="1"/>
      <c r="HAE707" s="1"/>
      <c r="HAF707" s="1"/>
      <c r="HAG707" s="1"/>
      <c r="HAH707" s="1"/>
      <c r="HAI707" s="1"/>
      <c r="HAJ707" s="1"/>
      <c r="HAK707" s="1"/>
      <c r="HAL707" s="1"/>
      <c r="HAM707" s="1"/>
      <c r="HAN707" s="1"/>
      <c r="HAO707" s="1"/>
      <c r="HAP707" s="1"/>
      <c r="HAQ707" s="1"/>
      <c r="HAR707" s="1"/>
      <c r="HAS707" s="1"/>
      <c r="HAT707" s="1"/>
      <c r="HAU707" s="1"/>
      <c r="HAV707" s="1"/>
      <c r="HAW707" s="1"/>
      <c r="HAX707" s="1"/>
      <c r="HAY707" s="1"/>
      <c r="HAZ707" s="1"/>
      <c r="HBA707" s="1"/>
      <c r="HBB707" s="1"/>
      <c r="HBC707" s="1"/>
      <c r="HBD707" s="1"/>
      <c r="HBE707" s="1"/>
      <c r="HBF707" s="1"/>
      <c r="HBG707" s="1"/>
      <c r="HBH707" s="1"/>
      <c r="HBI707" s="1"/>
      <c r="HBJ707" s="1"/>
      <c r="HBK707" s="1"/>
      <c r="HBL707" s="1"/>
      <c r="HBM707" s="1"/>
      <c r="HBN707" s="1"/>
      <c r="HBO707" s="1"/>
      <c r="HBP707" s="1"/>
      <c r="HBQ707" s="1"/>
      <c r="HBR707" s="1"/>
      <c r="HBS707" s="1"/>
      <c r="HBT707" s="1"/>
      <c r="HBU707" s="1"/>
      <c r="HBV707" s="1"/>
      <c r="HBW707" s="1"/>
      <c r="HBX707" s="1"/>
      <c r="HBY707" s="1"/>
      <c r="HBZ707" s="1"/>
      <c r="HCA707" s="1"/>
      <c r="HCB707" s="1"/>
      <c r="HCC707" s="1"/>
      <c r="HCD707" s="1"/>
      <c r="HCE707" s="1"/>
      <c r="HCF707" s="1"/>
      <c r="HCG707" s="1"/>
      <c r="HCH707" s="1"/>
      <c r="HCI707" s="1"/>
      <c r="HCJ707" s="1"/>
      <c r="HCK707" s="1"/>
      <c r="HCL707" s="1"/>
      <c r="HCM707" s="1"/>
      <c r="HCN707" s="1"/>
      <c r="HCO707" s="1"/>
      <c r="HCP707" s="1"/>
      <c r="HCQ707" s="1"/>
      <c r="HCR707" s="1"/>
      <c r="HCS707" s="1"/>
      <c r="HCT707" s="1"/>
      <c r="HCU707" s="1"/>
      <c r="HCV707" s="1"/>
      <c r="HCW707" s="1"/>
      <c r="HCX707" s="1"/>
      <c r="HCY707" s="1"/>
      <c r="HCZ707" s="1"/>
      <c r="HDA707" s="1"/>
      <c r="HDB707" s="1"/>
      <c r="HDC707" s="1"/>
      <c r="HDD707" s="1"/>
      <c r="HDE707" s="1"/>
      <c r="HDF707" s="1"/>
      <c r="HDG707" s="1"/>
      <c r="HDH707" s="1"/>
      <c r="HDI707" s="1"/>
      <c r="HDJ707" s="1"/>
      <c r="HDK707" s="1"/>
      <c r="HDL707" s="1"/>
      <c r="HDM707" s="1"/>
      <c r="HDN707" s="1"/>
      <c r="HDO707" s="1"/>
      <c r="HDP707" s="1"/>
      <c r="HDQ707" s="1"/>
      <c r="HDR707" s="1"/>
      <c r="HDS707" s="1"/>
      <c r="HDT707" s="1"/>
      <c r="HDU707" s="1"/>
      <c r="HDV707" s="1"/>
      <c r="HDW707" s="1"/>
      <c r="HDX707" s="1"/>
      <c r="HDY707" s="1"/>
      <c r="HDZ707" s="1"/>
      <c r="HEA707" s="1"/>
      <c r="HEB707" s="1"/>
      <c r="HEC707" s="1"/>
      <c r="HED707" s="1"/>
      <c r="HEE707" s="1"/>
      <c r="HEF707" s="1"/>
      <c r="HEG707" s="1"/>
      <c r="HEH707" s="1"/>
      <c r="HEI707" s="1"/>
      <c r="HEJ707" s="1"/>
      <c r="HEK707" s="1"/>
      <c r="HEL707" s="1"/>
      <c r="HEM707" s="1"/>
      <c r="HEN707" s="1"/>
      <c r="HEO707" s="1"/>
      <c r="HEP707" s="1"/>
      <c r="HEQ707" s="1"/>
      <c r="HER707" s="1"/>
      <c r="HES707" s="1"/>
      <c r="HET707" s="1"/>
      <c r="HEU707" s="1"/>
      <c r="HEV707" s="1"/>
      <c r="HEW707" s="1"/>
      <c r="HEX707" s="1"/>
      <c r="HEY707" s="1"/>
      <c r="HEZ707" s="1"/>
      <c r="HFA707" s="1"/>
      <c r="HFB707" s="1"/>
      <c r="HFC707" s="1"/>
      <c r="HFD707" s="1"/>
      <c r="HFE707" s="1"/>
      <c r="HFF707" s="1"/>
      <c r="HFG707" s="1"/>
      <c r="HFH707" s="1"/>
      <c r="HFI707" s="1"/>
      <c r="HFJ707" s="1"/>
      <c r="HFK707" s="1"/>
      <c r="HFL707" s="1"/>
      <c r="HFM707" s="1"/>
      <c r="HFN707" s="1"/>
      <c r="HFO707" s="1"/>
      <c r="HFP707" s="1"/>
      <c r="HFQ707" s="1"/>
      <c r="HFR707" s="1"/>
      <c r="HFS707" s="1"/>
      <c r="HFT707" s="1"/>
      <c r="HFU707" s="1"/>
      <c r="HFV707" s="1"/>
      <c r="HFW707" s="1"/>
      <c r="HFX707" s="1"/>
      <c r="HFY707" s="1"/>
      <c r="HFZ707" s="1"/>
      <c r="HGA707" s="1"/>
      <c r="HGB707" s="1"/>
      <c r="HGC707" s="1"/>
      <c r="HGD707" s="1"/>
      <c r="HGE707" s="1"/>
      <c r="HGF707" s="1"/>
      <c r="HGG707" s="1"/>
      <c r="HGH707" s="1"/>
      <c r="HGI707" s="1"/>
      <c r="HGJ707" s="1"/>
      <c r="HGK707" s="1"/>
      <c r="HGL707" s="1"/>
      <c r="HGM707" s="1"/>
      <c r="HGN707" s="1"/>
      <c r="HGO707" s="1"/>
      <c r="HGP707" s="1"/>
      <c r="HGQ707" s="1"/>
      <c r="HGR707" s="1"/>
      <c r="HGS707" s="1"/>
      <c r="HGT707" s="1"/>
      <c r="HGU707" s="1"/>
      <c r="HGV707" s="1"/>
      <c r="HGW707" s="1"/>
      <c r="HGX707" s="1"/>
      <c r="HGY707" s="1"/>
      <c r="HGZ707" s="1"/>
      <c r="HHA707" s="1"/>
      <c r="HHB707" s="1"/>
      <c r="HHC707" s="1"/>
      <c r="HHD707" s="1"/>
      <c r="HHE707" s="1"/>
      <c r="HHF707" s="1"/>
      <c r="HHG707" s="1"/>
      <c r="HHH707" s="1"/>
      <c r="HHI707" s="1"/>
      <c r="HHJ707" s="1"/>
      <c r="HHK707" s="1"/>
      <c r="HHL707" s="1"/>
      <c r="HHM707" s="1"/>
      <c r="HHN707" s="1"/>
      <c r="HHO707" s="1"/>
      <c r="HHP707" s="1"/>
      <c r="HHQ707" s="1"/>
      <c r="HHR707" s="1"/>
      <c r="HHS707" s="1"/>
      <c r="HHT707" s="1"/>
      <c r="HHU707" s="1"/>
      <c r="HHV707" s="1"/>
      <c r="HHW707" s="1"/>
      <c r="HHX707" s="1"/>
      <c r="HHY707" s="1"/>
      <c r="HHZ707" s="1"/>
      <c r="HIA707" s="1"/>
      <c r="HIB707" s="1"/>
      <c r="HIC707" s="1"/>
      <c r="HID707" s="1"/>
      <c r="HIE707" s="1"/>
      <c r="HIF707" s="1"/>
      <c r="HIG707" s="1"/>
      <c r="HIH707" s="1"/>
      <c r="HII707" s="1"/>
      <c r="HIJ707" s="1"/>
      <c r="HIK707" s="1"/>
      <c r="HIL707" s="1"/>
      <c r="HIM707" s="1"/>
      <c r="HIN707" s="1"/>
      <c r="HIO707" s="1"/>
      <c r="HIP707" s="1"/>
      <c r="HIQ707" s="1"/>
      <c r="HIR707" s="1"/>
      <c r="HIS707" s="1"/>
      <c r="HIT707" s="1"/>
      <c r="HIU707" s="1"/>
      <c r="HIV707" s="1"/>
      <c r="HIW707" s="1"/>
      <c r="HIX707" s="1"/>
      <c r="HIY707" s="1"/>
      <c r="HIZ707" s="1"/>
      <c r="HJA707" s="1"/>
      <c r="HJB707" s="1"/>
      <c r="HJC707" s="1"/>
      <c r="HJD707" s="1"/>
      <c r="HJE707" s="1"/>
      <c r="HJF707" s="1"/>
      <c r="HJG707" s="1"/>
      <c r="HJH707" s="1"/>
      <c r="HJI707" s="1"/>
      <c r="HJJ707" s="1"/>
      <c r="HJK707" s="1"/>
      <c r="HJL707" s="1"/>
      <c r="HJM707" s="1"/>
      <c r="HJN707" s="1"/>
      <c r="HJO707" s="1"/>
      <c r="HJP707" s="1"/>
      <c r="HJQ707" s="1"/>
      <c r="HJR707" s="1"/>
      <c r="HJS707" s="1"/>
      <c r="HJT707" s="1"/>
      <c r="HJU707" s="1"/>
      <c r="HJV707" s="1"/>
      <c r="HJW707" s="1"/>
      <c r="HJX707" s="1"/>
      <c r="HJY707" s="1"/>
      <c r="HJZ707" s="1"/>
      <c r="HKA707" s="1"/>
      <c r="HKB707" s="1"/>
      <c r="HKC707" s="1"/>
      <c r="HKD707" s="1"/>
      <c r="HKE707" s="1"/>
      <c r="HKF707" s="1"/>
      <c r="HKG707" s="1"/>
      <c r="HKH707" s="1"/>
      <c r="HKI707" s="1"/>
      <c r="HKJ707" s="1"/>
      <c r="HKK707" s="1"/>
      <c r="HKL707" s="1"/>
      <c r="HKM707" s="1"/>
      <c r="HKN707" s="1"/>
      <c r="HKO707" s="1"/>
      <c r="HKP707" s="1"/>
      <c r="HKQ707" s="1"/>
      <c r="HKR707" s="1"/>
      <c r="HKS707" s="1"/>
      <c r="HKT707" s="1"/>
      <c r="HKU707" s="1"/>
      <c r="HKV707" s="1"/>
      <c r="HKW707" s="1"/>
      <c r="HKX707" s="1"/>
      <c r="HKY707" s="1"/>
      <c r="HKZ707" s="1"/>
      <c r="HLA707" s="1"/>
      <c r="HLB707" s="1"/>
      <c r="HLC707" s="1"/>
      <c r="HLD707" s="1"/>
      <c r="HLE707" s="1"/>
      <c r="HLF707" s="1"/>
      <c r="HLG707" s="1"/>
      <c r="HLH707" s="1"/>
      <c r="HLI707" s="1"/>
      <c r="HLJ707" s="1"/>
      <c r="HLK707" s="1"/>
      <c r="HLL707" s="1"/>
      <c r="HLM707" s="1"/>
      <c r="HLN707" s="1"/>
      <c r="HLO707" s="1"/>
      <c r="HLP707" s="1"/>
      <c r="HLQ707" s="1"/>
      <c r="HLR707" s="1"/>
      <c r="HLS707" s="1"/>
      <c r="HLT707" s="1"/>
      <c r="HLU707" s="1"/>
      <c r="HLV707" s="1"/>
      <c r="HLW707" s="1"/>
      <c r="HLX707" s="1"/>
      <c r="HLY707" s="1"/>
      <c r="HLZ707" s="1"/>
      <c r="HMA707" s="1"/>
      <c r="HMB707" s="1"/>
      <c r="HMC707" s="1"/>
      <c r="HMD707" s="1"/>
      <c r="HME707" s="1"/>
      <c r="HMF707" s="1"/>
      <c r="HMG707" s="1"/>
      <c r="HMH707" s="1"/>
      <c r="HMI707" s="1"/>
      <c r="HMJ707" s="1"/>
      <c r="HMK707" s="1"/>
      <c r="HML707" s="1"/>
      <c r="HMM707" s="1"/>
      <c r="HMN707" s="1"/>
      <c r="HMO707" s="1"/>
      <c r="HMP707" s="1"/>
      <c r="HMQ707" s="1"/>
      <c r="HMR707" s="1"/>
      <c r="HMS707" s="1"/>
      <c r="HMT707" s="1"/>
      <c r="HMU707" s="1"/>
      <c r="HMV707" s="1"/>
      <c r="HMW707" s="1"/>
      <c r="HMX707" s="1"/>
      <c r="HMY707" s="1"/>
      <c r="HMZ707" s="1"/>
      <c r="HNA707" s="1"/>
      <c r="HNB707" s="1"/>
      <c r="HNC707" s="1"/>
      <c r="HND707" s="1"/>
      <c r="HNE707" s="1"/>
      <c r="HNF707" s="1"/>
      <c r="HNG707" s="1"/>
      <c r="HNH707" s="1"/>
      <c r="HNI707" s="1"/>
      <c r="HNJ707" s="1"/>
      <c r="HNK707" s="1"/>
      <c r="HNL707" s="1"/>
      <c r="HNM707" s="1"/>
      <c r="HNN707" s="1"/>
      <c r="HNO707" s="1"/>
      <c r="HNP707" s="1"/>
      <c r="HNQ707" s="1"/>
      <c r="HNR707" s="1"/>
      <c r="HNS707" s="1"/>
      <c r="HNT707" s="1"/>
      <c r="HNU707" s="1"/>
      <c r="HNV707" s="1"/>
      <c r="HNW707" s="1"/>
      <c r="HNX707" s="1"/>
      <c r="HNY707" s="1"/>
      <c r="HNZ707" s="1"/>
      <c r="HOA707" s="1"/>
      <c r="HOB707" s="1"/>
      <c r="HOC707" s="1"/>
      <c r="HOD707" s="1"/>
      <c r="HOE707" s="1"/>
      <c r="HOF707" s="1"/>
      <c r="HOG707" s="1"/>
      <c r="HOH707" s="1"/>
      <c r="HOI707" s="1"/>
      <c r="HOJ707" s="1"/>
      <c r="HOK707" s="1"/>
      <c r="HOL707" s="1"/>
      <c r="HOM707" s="1"/>
      <c r="HON707" s="1"/>
      <c r="HOO707" s="1"/>
      <c r="HOP707" s="1"/>
      <c r="HOQ707" s="1"/>
      <c r="HOR707" s="1"/>
      <c r="HOS707" s="1"/>
      <c r="HOT707" s="1"/>
      <c r="HOU707" s="1"/>
      <c r="HOV707" s="1"/>
      <c r="HOW707" s="1"/>
      <c r="HOX707" s="1"/>
      <c r="HOY707" s="1"/>
      <c r="HOZ707" s="1"/>
      <c r="HPA707" s="1"/>
      <c r="HPB707" s="1"/>
      <c r="HPC707" s="1"/>
      <c r="HPD707" s="1"/>
      <c r="HPE707" s="1"/>
      <c r="HPF707" s="1"/>
      <c r="HPG707" s="1"/>
      <c r="HPH707" s="1"/>
      <c r="HPI707" s="1"/>
      <c r="HPJ707" s="1"/>
      <c r="HPK707" s="1"/>
      <c r="HPL707" s="1"/>
      <c r="HPM707" s="1"/>
      <c r="HPN707" s="1"/>
      <c r="HPO707" s="1"/>
      <c r="HPP707" s="1"/>
      <c r="HPQ707" s="1"/>
      <c r="HPR707" s="1"/>
      <c r="HPS707" s="1"/>
      <c r="HPT707" s="1"/>
      <c r="HPU707" s="1"/>
      <c r="HPV707" s="1"/>
      <c r="HPW707" s="1"/>
      <c r="HPX707" s="1"/>
      <c r="HPY707" s="1"/>
      <c r="HPZ707" s="1"/>
      <c r="HQA707" s="1"/>
      <c r="HQB707" s="1"/>
      <c r="HQC707" s="1"/>
      <c r="HQD707" s="1"/>
      <c r="HQE707" s="1"/>
      <c r="HQF707" s="1"/>
      <c r="HQG707" s="1"/>
      <c r="HQH707" s="1"/>
      <c r="HQI707" s="1"/>
      <c r="HQJ707" s="1"/>
      <c r="HQK707" s="1"/>
      <c r="HQL707" s="1"/>
      <c r="HQM707" s="1"/>
      <c r="HQN707" s="1"/>
      <c r="HQO707" s="1"/>
      <c r="HQP707" s="1"/>
      <c r="HQQ707" s="1"/>
      <c r="HQR707" s="1"/>
      <c r="HQS707" s="1"/>
      <c r="HQT707" s="1"/>
      <c r="HQU707" s="1"/>
      <c r="HQV707" s="1"/>
      <c r="HQW707" s="1"/>
      <c r="HQX707" s="1"/>
      <c r="HQY707" s="1"/>
      <c r="HQZ707" s="1"/>
      <c r="HRA707" s="1"/>
      <c r="HRB707" s="1"/>
      <c r="HRC707" s="1"/>
      <c r="HRD707" s="1"/>
      <c r="HRE707" s="1"/>
      <c r="HRF707" s="1"/>
      <c r="HRG707" s="1"/>
      <c r="HRH707" s="1"/>
      <c r="HRI707" s="1"/>
      <c r="HRJ707" s="1"/>
      <c r="HRK707" s="1"/>
      <c r="HRL707" s="1"/>
      <c r="HRM707" s="1"/>
      <c r="HRN707" s="1"/>
      <c r="HRO707" s="1"/>
      <c r="HRP707" s="1"/>
      <c r="HRQ707" s="1"/>
      <c r="HRR707" s="1"/>
      <c r="HRS707" s="1"/>
      <c r="HRT707" s="1"/>
      <c r="HRU707" s="1"/>
      <c r="HRV707" s="1"/>
      <c r="HRW707" s="1"/>
      <c r="HRX707" s="1"/>
      <c r="HRY707" s="1"/>
      <c r="HRZ707" s="1"/>
      <c r="HSA707" s="1"/>
      <c r="HSB707" s="1"/>
      <c r="HSC707" s="1"/>
      <c r="HSD707" s="1"/>
      <c r="HSE707" s="1"/>
      <c r="HSF707" s="1"/>
      <c r="HSG707" s="1"/>
      <c r="HSH707" s="1"/>
      <c r="HSI707" s="1"/>
      <c r="HSJ707" s="1"/>
      <c r="HSK707" s="1"/>
      <c r="HSL707" s="1"/>
      <c r="HSM707" s="1"/>
      <c r="HSN707" s="1"/>
      <c r="HSO707" s="1"/>
      <c r="HSP707" s="1"/>
      <c r="HSQ707" s="1"/>
      <c r="HSR707" s="1"/>
      <c r="HSS707" s="1"/>
      <c r="HST707" s="1"/>
      <c r="HSU707" s="1"/>
      <c r="HSV707" s="1"/>
      <c r="HSW707" s="1"/>
      <c r="HSX707" s="1"/>
      <c r="HSY707" s="1"/>
      <c r="HSZ707" s="1"/>
      <c r="HTA707" s="1"/>
      <c r="HTB707" s="1"/>
      <c r="HTC707" s="1"/>
      <c r="HTD707" s="1"/>
      <c r="HTE707" s="1"/>
      <c r="HTF707" s="1"/>
      <c r="HTG707" s="1"/>
      <c r="HTH707" s="1"/>
      <c r="HTI707" s="1"/>
      <c r="HTJ707" s="1"/>
      <c r="HTK707" s="1"/>
      <c r="HTL707" s="1"/>
      <c r="HTM707" s="1"/>
      <c r="HTN707" s="1"/>
      <c r="HTO707" s="1"/>
      <c r="HTP707" s="1"/>
      <c r="HTQ707" s="1"/>
      <c r="HTR707" s="1"/>
      <c r="HTS707" s="1"/>
      <c r="HTT707" s="1"/>
      <c r="HTU707" s="1"/>
      <c r="HTV707" s="1"/>
      <c r="HTW707" s="1"/>
      <c r="HTX707" s="1"/>
      <c r="HTY707" s="1"/>
      <c r="HTZ707" s="1"/>
      <c r="HUA707" s="1"/>
      <c r="HUB707" s="1"/>
      <c r="HUC707" s="1"/>
      <c r="HUD707" s="1"/>
      <c r="HUE707" s="1"/>
      <c r="HUF707" s="1"/>
      <c r="HUG707" s="1"/>
      <c r="HUH707" s="1"/>
      <c r="HUI707" s="1"/>
      <c r="HUJ707" s="1"/>
      <c r="HUK707" s="1"/>
      <c r="HUL707" s="1"/>
      <c r="HUM707" s="1"/>
      <c r="HUN707" s="1"/>
      <c r="HUO707" s="1"/>
      <c r="HUP707" s="1"/>
      <c r="HUQ707" s="1"/>
      <c r="HUR707" s="1"/>
      <c r="HUS707" s="1"/>
      <c r="HUT707" s="1"/>
      <c r="HUU707" s="1"/>
      <c r="HUV707" s="1"/>
      <c r="HUW707" s="1"/>
      <c r="HUX707" s="1"/>
      <c r="HUY707" s="1"/>
      <c r="HUZ707" s="1"/>
      <c r="HVA707" s="1"/>
      <c r="HVB707" s="1"/>
      <c r="HVC707" s="1"/>
      <c r="HVD707" s="1"/>
      <c r="HVE707" s="1"/>
      <c r="HVF707" s="1"/>
      <c r="HVG707" s="1"/>
      <c r="HVH707" s="1"/>
      <c r="HVI707" s="1"/>
      <c r="HVJ707" s="1"/>
      <c r="HVK707" s="1"/>
      <c r="HVL707" s="1"/>
      <c r="HVM707" s="1"/>
      <c r="HVN707" s="1"/>
      <c r="HVO707" s="1"/>
      <c r="HVP707" s="1"/>
      <c r="HVQ707" s="1"/>
      <c r="HVR707" s="1"/>
      <c r="HVS707" s="1"/>
      <c r="HVT707" s="1"/>
      <c r="HVU707" s="1"/>
      <c r="HVV707" s="1"/>
      <c r="HVW707" s="1"/>
      <c r="HVX707" s="1"/>
      <c r="HVY707" s="1"/>
      <c r="HVZ707" s="1"/>
      <c r="HWA707" s="1"/>
      <c r="HWB707" s="1"/>
      <c r="HWC707" s="1"/>
      <c r="HWD707" s="1"/>
      <c r="HWE707" s="1"/>
      <c r="HWF707" s="1"/>
      <c r="HWG707" s="1"/>
      <c r="HWH707" s="1"/>
      <c r="HWI707" s="1"/>
      <c r="HWJ707" s="1"/>
      <c r="HWK707" s="1"/>
      <c r="HWL707" s="1"/>
      <c r="HWM707" s="1"/>
      <c r="HWN707" s="1"/>
      <c r="HWO707" s="1"/>
      <c r="HWP707" s="1"/>
      <c r="HWQ707" s="1"/>
      <c r="HWR707" s="1"/>
      <c r="HWS707" s="1"/>
      <c r="HWT707" s="1"/>
      <c r="HWU707" s="1"/>
      <c r="HWV707" s="1"/>
      <c r="HWW707" s="1"/>
      <c r="HWX707" s="1"/>
      <c r="HWY707" s="1"/>
      <c r="HWZ707" s="1"/>
      <c r="HXA707" s="1"/>
      <c r="HXB707" s="1"/>
      <c r="HXC707" s="1"/>
      <c r="HXD707" s="1"/>
      <c r="HXE707" s="1"/>
      <c r="HXF707" s="1"/>
      <c r="HXG707" s="1"/>
      <c r="HXH707" s="1"/>
      <c r="HXI707" s="1"/>
      <c r="HXJ707" s="1"/>
      <c r="HXK707" s="1"/>
      <c r="HXL707" s="1"/>
      <c r="HXM707" s="1"/>
      <c r="HXN707" s="1"/>
      <c r="HXO707" s="1"/>
      <c r="HXP707" s="1"/>
      <c r="HXQ707" s="1"/>
      <c r="HXR707" s="1"/>
      <c r="HXS707" s="1"/>
      <c r="HXT707" s="1"/>
      <c r="HXU707" s="1"/>
      <c r="HXV707" s="1"/>
      <c r="HXW707" s="1"/>
      <c r="HXX707" s="1"/>
      <c r="HXY707" s="1"/>
      <c r="HXZ707" s="1"/>
      <c r="HYA707" s="1"/>
      <c r="HYB707" s="1"/>
      <c r="HYC707" s="1"/>
      <c r="HYD707" s="1"/>
      <c r="HYE707" s="1"/>
      <c r="HYF707" s="1"/>
      <c r="HYG707" s="1"/>
      <c r="HYH707" s="1"/>
      <c r="HYI707" s="1"/>
      <c r="HYJ707" s="1"/>
      <c r="HYK707" s="1"/>
      <c r="HYL707" s="1"/>
      <c r="HYM707" s="1"/>
      <c r="HYN707" s="1"/>
      <c r="HYO707" s="1"/>
      <c r="HYP707" s="1"/>
      <c r="HYQ707" s="1"/>
      <c r="HYR707" s="1"/>
      <c r="HYS707" s="1"/>
      <c r="HYT707" s="1"/>
      <c r="HYU707" s="1"/>
      <c r="HYV707" s="1"/>
      <c r="HYW707" s="1"/>
      <c r="HYX707" s="1"/>
      <c r="HYY707" s="1"/>
      <c r="HYZ707" s="1"/>
      <c r="HZA707" s="1"/>
      <c r="HZB707" s="1"/>
      <c r="HZC707" s="1"/>
      <c r="HZD707" s="1"/>
      <c r="HZE707" s="1"/>
      <c r="HZF707" s="1"/>
      <c r="HZG707" s="1"/>
      <c r="HZH707" s="1"/>
      <c r="HZI707" s="1"/>
      <c r="HZJ707" s="1"/>
      <c r="HZK707" s="1"/>
      <c r="HZL707" s="1"/>
      <c r="HZM707" s="1"/>
      <c r="HZN707" s="1"/>
      <c r="HZO707" s="1"/>
      <c r="HZP707" s="1"/>
      <c r="HZQ707" s="1"/>
      <c r="HZR707" s="1"/>
      <c r="HZS707" s="1"/>
      <c r="HZT707" s="1"/>
      <c r="HZU707" s="1"/>
      <c r="HZV707" s="1"/>
      <c r="HZW707" s="1"/>
      <c r="HZX707" s="1"/>
      <c r="HZY707" s="1"/>
      <c r="HZZ707" s="1"/>
      <c r="IAA707" s="1"/>
      <c r="IAB707" s="1"/>
      <c r="IAC707" s="1"/>
      <c r="IAD707" s="1"/>
      <c r="IAE707" s="1"/>
      <c r="IAF707" s="1"/>
      <c r="IAG707" s="1"/>
      <c r="IAH707" s="1"/>
      <c r="IAI707" s="1"/>
      <c r="IAJ707" s="1"/>
      <c r="IAK707" s="1"/>
      <c r="IAL707" s="1"/>
      <c r="IAM707" s="1"/>
      <c r="IAN707" s="1"/>
      <c r="IAO707" s="1"/>
      <c r="IAP707" s="1"/>
      <c r="IAQ707" s="1"/>
      <c r="IAR707" s="1"/>
      <c r="IAS707" s="1"/>
      <c r="IAT707" s="1"/>
      <c r="IAU707" s="1"/>
      <c r="IAV707" s="1"/>
      <c r="IAW707" s="1"/>
      <c r="IAX707" s="1"/>
      <c r="IAY707" s="1"/>
      <c r="IAZ707" s="1"/>
      <c r="IBA707" s="1"/>
      <c r="IBB707" s="1"/>
      <c r="IBC707" s="1"/>
      <c r="IBD707" s="1"/>
      <c r="IBE707" s="1"/>
      <c r="IBF707" s="1"/>
      <c r="IBG707" s="1"/>
      <c r="IBH707" s="1"/>
      <c r="IBI707" s="1"/>
      <c r="IBJ707" s="1"/>
      <c r="IBK707" s="1"/>
      <c r="IBL707" s="1"/>
      <c r="IBM707" s="1"/>
      <c r="IBN707" s="1"/>
      <c r="IBO707" s="1"/>
      <c r="IBP707" s="1"/>
      <c r="IBQ707" s="1"/>
      <c r="IBR707" s="1"/>
      <c r="IBS707" s="1"/>
      <c r="IBT707" s="1"/>
      <c r="IBU707" s="1"/>
      <c r="IBV707" s="1"/>
      <c r="IBW707" s="1"/>
      <c r="IBX707" s="1"/>
      <c r="IBY707" s="1"/>
      <c r="IBZ707" s="1"/>
      <c r="ICA707" s="1"/>
      <c r="ICB707" s="1"/>
      <c r="ICC707" s="1"/>
      <c r="ICD707" s="1"/>
      <c r="ICE707" s="1"/>
      <c r="ICF707" s="1"/>
      <c r="ICG707" s="1"/>
      <c r="ICH707" s="1"/>
      <c r="ICI707" s="1"/>
      <c r="ICJ707" s="1"/>
      <c r="ICK707" s="1"/>
      <c r="ICL707" s="1"/>
      <c r="ICM707" s="1"/>
      <c r="ICN707" s="1"/>
      <c r="ICO707" s="1"/>
      <c r="ICP707" s="1"/>
      <c r="ICQ707" s="1"/>
      <c r="ICR707" s="1"/>
      <c r="ICS707" s="1"/>
      <c r="ICT707" s="1"/>
      <c r="ICU707" s="1"/>
      <c r="ICV707" s="1"/>
      <c r="ICW707" s="1"/>
      <c r="ICX707" s="1"/>
      <c r="ICY707" s="1"/>
      <c r="ICZ707" s="1"/>
      <c r="IDA707" s="1"/>
      <c r="IDB707" s="1"/>
      <c r="IDC707" s="1"/>
      <c r="IDD707" s="1"/>
      <c r="IDE707" s="1"/>
      <c r="IDF707" s="1"/>
      <c r="IDG707" s="1"/>
      <c r="IDH707" s="1"/>
      <c r="IDI707" s="1"/>
      <c r="IDJ707" s="1"/>
      <c r="IDK707" s="1"/>
      <c r="IDL707" s="1"/>
      <c r="IDM707" s="1"/>
      <c r="IDN707" s="1"/>
      <c r="IDO707" s="1"/>
      <c r="IDP707" s="1"/>
      <c r="IDQ707" s="1"/>
      <c r="IDR707" s="1"/>
      <c r="IDS707" s="1"/>
      <c r="IDT707" s="1"/>
      <c r="IDU707" s="1"/>
      <c r="IDV707" s="1"/>
      <c r="IDW707" s="1"/>
      <c r="IDX707" s="1"/>
      <c r="IDY707" s="1"/>
      <c r="IDZ707" s="1"/>
      <c r="IEA707" s="1"/>
      <c r="IEB707" s="1"/>
      <c r="IEC707" s="1"/>
      <c r="IED707" s="1"/>
      <c r="IEE707" s="1"/>
      <c r="IEF707" s="1"/>
      <c r="IEG707" s="1"/>
      <c r="IEH707" s="1"/>
      <c r="IEI707" s="1"/>
      <c r="IEJ707" s="1"/>
      <c r="IEK707" s="1"/>
      <c r="IEL707" s="1"/>
      <c r="IEM707" s="1"/>
      <c r="IEN707" s="1"/>
      <c r="IEO707" s="1"/>
      <c r="IEP707" s="1"/>
      <c r="IEQ707" s="1"/>
      <c r="IER707" s="1"/>
      <c r="IES707" s="1"/>
      <c r="IET707" s="1"/>
      <c r="IEU707" s="1"/>
      <c r="IEV707" s="1"/>
      <c r="IEW707" s="1"/>
      <c r="IEX707" s="1"/>
      <c r="IEY707" s="1"/>
      <c r="IEZ707" s="1"/>
      <c r="IFA707" s="1"/>
      <c r="IFB707" s="1"/>
      <c r="IFC707" s="1"/>
      <c r="IFD707" s="1"/>
      <c r="IFE707" s="1"/>
      <c r="IFF707" s="1"/>
      <c r="IFG707" s="1"/>
      <c r="IFH707" s="1"/>
      <c r="IFI707" s="1"/>
      <c r="IFJ707" s="1"/>
      <c r="IFK707" s="1"/>
      <c r="IFL707" s="1"/>
      <c r="IFM707" s="1"/>
      <c r="IFN707" s="1"/>
      <c r="IFO707" s="1"/>
      <c r="IFP707" s="1"/>
      <c r="IFQ707" s="1"/>
      <c r="IFR707" s="1"/>
      <c r="IFS707" s="1"/>
      <c r="IFT707" s="1"/>
      <c r="IFU707" s="1"/>
      <c r="IFV707" s="1"/>
      <c r="IFW707" s="1"/>
      <c r="IFX707" s="1"/>
      <c r="IFY707" s="1"/>
      <c r="IFZ707" s="1"/>
      <c r="IGA707" s="1"/>
      <c r="IGB707" s="1"/>
      <c r="IGC707" s="1"/>
      <c r="IGD707" s="1"/>
      <c r="IGE707" s="1"/>
      <c r="IGF707" s="1"/>
      <c r="IGG707" s="1"/>
      <c r="IGH707" s="1"/>
      <c r="IGI707" s="1"/>
      <c r="IGJ707" s="1"/>
      <c r="IGK707" s="1"/>
      <c r="IGL707" s="1"/>
      <c r="IGM707" s="1"/>
      <c r="IGN707" s="1"/>
      <c r="IGO707" s="1"/>
      <c r="IGP707" s="1"/>
      <c r="IGQ707" s="1"/>
      <c r="IGR707" s="1"/>
      <c r="IGS707" s="1"/>
      <c r="IGT707" s="1"/>
      <c r="IGU707" s="1"/>
      <c r="IGV707" s="1"/>
      <c r="IGW707" s="1"/>
      <c r="IGX707" s="1"/>
      <c r="IGY707" s="1"/>
      <c r="IGZ707" s="1"/>
      <c r="IHA707" s="1"/>
      <c r="IHB707" s="1"/>
      <c r="IHC707" s="1"/>
      <c r="IHD707" s="1"/>
      <c r="IHE707" s="1"/>
      <c r="IHF707" s="1"/>
      <c r="IHG707" s="1"/>
      <c r="IHH707" s="1"/>
      <c r="IHI707" s="1"/>
      <c r="IHJ707" s="1"/>
      <c r="IHK707" s="1"/>
      <c r="IHL707" s="1"/>
      <c r="IHM707" s="1"/>
      <c r="IHN707" s="1"/>
      <c r="IHO707" s="1"/>
      <c r="IHP707" s="1"/>
      <c r="IHQ707" s="1"/>
      <c r="IHR707" s="1"/>
      <c r="IHS707" s="1"/>
      <c r="IHT707" s="1"/>
      <c r="IHU707" s="1"/>
      <c r="IHV707" s="1"/>
      <c r="IHW707" s="1"/>
      <c r="IHX707" s="1"/>
      <c r="IHY707" s="1"/>
      <c r="IHZ707" s="1"/>
      <c r="IIA707" s="1"/>
      <c r="IIB707" s="1"/>
      <c r="IIC707" s="1"/>
      <c r="IID707" s="1"/>
      <c r="IIE707" s="1"/>
      <c r="IIF707" s="1"/>
      <c r="IIG707" s="1"/>
      <c r="IIH707" s="1"/>
      <c r="III707" s="1"/>
      <c r="IIJ707" s="1"/>
      <c r="IIK707" s="1"/>
      <c r="IIL707" s="1"/>
      <c r="IIM707" s="1"/>
      <c r="IIN707" s="1"/>
      <c r="IIO707" s="1"/>
      <c r="IIP707" s="1"/>
      <c r="IIQ707" s="1"/>
      <c r="IIR707" s="1"/>
      <c r="IIS707" s="1"/>
      <c r="IIT707" s="1"/>
      <c r="IIU707" s="1"/>
      <c r="IIV707" s="1"/>
      <c r="IIW707" s="1"/>
      <c r="IIX707" s="1"/>
      <c r="IIY707" s="1"/>
      <c r="IIZ707" s="1"/>
      <c r="IJA707" s="1"/>
      <c r="IJB707" s="1"/>
      <c r="IJC707" s="1"/>
      <c r="IJD707" s="1"/>
      <c r="IJE707" s="1"/>
      <c r="IJF707" s="1"/>
      <c r="IJG707" s="1"/>
      <c r="IJH707" s="1"/>
      <c r="IJI707" s="1"/>
      <c r="IJJ707" s="1"/>
      <c r="IJK707" s="1"/>
      <c r="IJL707" s="1"/>
      <c r="IJM707" s="1"/>
      <c r="IJN707" s="1"/>
      <c r="IJO707" s="1"/>
      <c r="IJP707" s="1"/>
      <c r="IJQ707" s="1"/>
      <c r="IJR707" s="1"/>
      <c r="IJS707" s="1"/>
      <c r="IJT707" s="1"/>
      <c r="IJU707" s="1"/>
      <c r="IJV707" s="1"/>
      <c r="IJW707" s="1"/>
      <c r="IJX707" s="1"/>
      <c r="IJY707" s="1"/>
      <c r="IJZ707" s="1"/>
      <c r="IKA707" s="1"/>
      <c r="IKB707" s="1"/>
      <c r="IKC707" s="1"/>
      <c r="IKD707" s="1"/>
      <c r="IKE707" s="1"/>
      <c r="IKF707" s="1"/>
      <c r="IKG707" s="1"/>
      <c r="IKH707" s="1"/>
      <c r="IKI707" s="1"/>
      <c r="IKJ707" s="1"/>
      <c r="IKK707" s="1"/>
      <c r="IKL707" s="1"/>
      <c r="IKM707" s="1"/>
      <c r="IKN707" s="1"/>
      <c r="IKO707" s="1"/>
      <c r="IKP707" s="1"/>
      <c r="IKQ707" s="1"/>
      <c r="IKR707" s="1"/>
      <c r="IKS707" s="1"/>
      <c r="IKT707" s="1"/>
      <c r="IKU707" s="1"/>
      <c r="IKV707" s="1"/>
      <c r="IKW707" s="1"/>
      <c r="IKX707" s="1"/>
      <c r="IKY707" s="1"/>
      <c r="IKZ707" s="1"/>
      <c r="ILA707" s="1"/>
      <c r="ILB707" s="1"/>
      <c r="ILC707" s="1"/>
      <c r="ILD707" s="1"/>
      <c r="ILE707" s="1"/>
      <c r="ILF707" s="1"/>
      <c r="ILG707" s="1"/>
      <c r="ILH707" s="1"/>
      <c r="ILI707" s="1"/>
      <c r="ILJ707" s="1"/>
      <c r="ILK707" s="1"/>
      <c r="ILL707" s="1"/>
      <c r="ILM707" s="1"/>
      <c r="ILN707" s="1"/>
      <c r="ILO707" s="1"/>
      <c r="ILP707" s="1"/>
      <c r="ILQ707" s="1"/>
      <c r="ILR707" s="1"/>
      <c r="ILS707" s="1"/>
      <c r="ILT707" s="1"/>
      <c r="ILU707" s="1"/>
      <c r="ILV707" s="1"/>
      <c r="ILW707" s="1"/>
      <c r="ILX707" s="1"/>
      <c r="ILY707" s="1"/>
      <c r="ILZ707" s="1"/>
      <c r="IMA707" s="1"/>
      <c r="IMB707" s="1"/>
      <c r="IMC707" s="1"/>
      <c r="IMD707" s="1"/>
      <c r="IME707" s="1"/>
      <c r="IMF707" s="1"/>
      <c r="IMG707" s="1"/>
      <c r="IMH707" s="1"/>
      <c r="IMI707" s="1"/>
      <c r="IMJ707" s="1"/>
      <c r="IMK707" s="1"/>
      <c r="IML707" s="1"/>
      <c r="IMM707" s="1"/>
      <c r="IMN707" s="1"/>
      <c r="IMO707" s="1"/>
      <c r="IMP707" s="1"/>
      <c r="IMQ707" s="1"/>
      <c r="IMR707" s="1"/>
      <c r="IMS707" s="1"/>
      <c r="IMT707" s="1"/>
      <c r="IMU707" s="1"/>
      <c r="IMV707" s="1"/>
      <c r="IMW707" s="1"/>
      <c r="IMX707" s="1"/>
      <c r="IMY707" s="1"/>
      <c r="IMZ707" s="1"/>
      <c r="INA707" s="1"/>
      <c r="INB707" s="1"/>
      <c r="INC707" s="1"/>
      <c r="IND707" s="1"/>
      <c r="INE707" s="1"/>
      <c r="INF707" s="1"/>
      <c r="ING707" s="1"/>
      <c r="INH707" s="1"/>
      <c r="INI707" s="1"/>
      <c r="INJ707" s="1"/>
      <c r="INK707" s="1"/>
      <c r="INL707" s="1"/>
      <c r="INM707" s="1"/>
      <c r="INN707" s="1"/>
      <c r="INO707" s="1"/>
      <c r="INP707" s="1"/>
      <c r="INQ707" s="1"/>
      <c r="INR707" s="1"/>
      <c r="INS707" s="1"/>
      <c r="INT707" s="1"/>
      <c r="INU707" s="1"/>
      <c r="INV707" s="1"/>
      <c r="INW707" s="1"/>
      <c r="INX707" s="1"/>
      <c r="INY707" s="1"/>
      <c r="INZ707" s="1"/>
      <c r="IOA707" s="1"/>
      <c r="IOB707" s="1"/>
      <c r="IOC707" s="1"/>
      <c r="IOD707" s="1"/>
      <c r="IOE707" s="1"/>
      <c r="IOF707" s="1"/>
      <c r="IOG707" s="1"/>
      <c r="IOH707" s="1"/>
      <c r="IOI707" s="1"/>
      <c r="IOJ707" s="1"/>
      <c r="IOK707" s="1"/>
      <c r="IOL707" s="1"/>
      <c r="IOM707" s="1"/>
      <c r="ION707" s="1"/>
      <c r="IOO707" s="1"/>
      <c r="IOP707" s="1"/>
      <c r="IOQ707" s="1"/>
      <c r="IOR707" s="1"/>
      <c r="IOS707" s="1"/>
      <c r="IOT707" s="1"/>
      <c r="IOU707" s="1"/>
      <c r="IOV707" s="1"/>
      <c r="IOW707" s="1"/>
      <c r="IOX707" s="1"/>
      <c r="IOY707" s="1"/>
      <c r="IOZ707" s="1"/>
      <c r="IPA707" s="1"/>
      <c r="IPB707" s="1"/>
      <c r="IPC707" s="1"/>
      <c r="IPD707" s="1"/>
      <c r="IPE707" s="1"/>
      <c r="IPF707" s="1"/>
      <c r="IPG707" s="1"/>
      <c r="IPH707" s="1"/>
      <c r="IPI707" s="1"/>
      <c r="IPJ707" s="1"/>
      <c r="IPK707" s="1"/>
      <c r="IPL707" s="1"/>
      <c r="IPM707" s="1"/>
      <c r="IPN707" s="1"/>
      <c r="IPO707" s="1"/>
      <c r="IPP707" s="1"/>
      <c r="IPQ707" s="1"/>
      <c r="IPR707" s="1"/>
      <c r="IPS707" s="1"/>
      <c r="IPT707" s="1"/>
      <c r="IPU707" s="1"/>
      <c r="IPV707" s="1"/>
      <c r="IPW707" s="1"/>
      <c r="IPX707" s="1"/>
      <c r="IPY707" s="1"/>
      <c r="IPZ707" s="1"/>
      <c r="IQA707" s="1"/>
      <c r="IQB707" s="1"/>
      <c r="IQC707" s="1"/>
      <c r="IQD707" s="1"/>
      <c r="IQE707" s="1"/>
      <c r="IQF707" s="1"/>
      <c r="IQG707" s="1"/>
      <c r="IQH707" s="1"/>
      <c r="IQI707" s="1"/>
      <c r="IQJ707" s="1"/>
      <c r="IQK707" s="1"/>
      <c r="IQL707" s="1"/>
      <c r="IQM707" s="1"/>
      <c r="IQN707" s="1"/>
      <c r="IQO707" s="1"/>
      <c r="IQP707" s="1"/>
      <c r="IQQ707" s="1"/>
      <c r="IQR707" s="1"/>
      <c r="IQS707" s="1"/>
      <c r="IQT707" s="1"/>
      <c r="IQU707" s="1"/>
      <c r="IQV707" s="1"/>
      <c r="IQW707" s="1"/>
      <c r="IQX707" s="1"/>
      <c r="IQY707" s="1"/>
      <c r="IQZ707" s="1"/>
      <c r="IRA707" s="1"/>
      <c r="IRB707" s="1"/>
      <c r="IRC707" s="1"/>
      <c r="IRD707" s="1"/>
      <c r="IRE707" s="1"/>
      <c r="IRF707" s="1"/>
      <c r="IRG707" s="1"/>
      <c r="IRH707" s="1"/>
      <c r="IRI707" s="1"/>
      <c r="IRJ707" s="1"/>
      <c r="IRK707" s="1"/>
      <c r="IRL707" s="1"/>
      <c r="IRM707" s="1"/>
      <c r="IRN707" s="1"/>
      <c r="IRO707" s="1"/>
      <c r="IRP707" s="1"/>
      <c r="IRQ707" s="1"/>
      <c r="IRR707" s="1"/>
      <c r="IRS707" s="1"/>
      <c r="IRT707" s="1"/>
      <c r="IRU707" s="1"/>
      <c r="IRV707" s="1"/>
      <c r="IRW707" s="1"/>
      <c r="IRX707" s="1"/>
      <c r="IRY707" s="1"/>
      <c r="IRZ707" s="1"/>
      <c r="ISA707" s="1"/>
      <c r="ISB707" s="1"/>
      <c r="ISC707" s="1"/>
      <c r="ISD707" s="1"/>
      <c r="ISE707" s="1"/>
      <c r="ISF707" s="1"/>
      <c r="ISG707" s="1"/>
      <c r="ISH707" s="1"/>
      <c r="ISI707" s="1"/>
      <c r="ISJ707" s="1"/>
      <c r="ISK707" s="1"/>
      <c r="ISL707" s="1"/>
      <c r="ISM707" s="1"/>
      <c r="ISN707" s="1"/>
      <c r="ISO707" s="1"/>
      <c r="ISP707" s="1"/>
      <c r="ISQ707" s="1"/>
      <c r="ISR707" s="1"/>
      <c r="ISS707" s="1"/>
      <c r="IST707" s="1"/>
      <c r="ISU707" s="1"/>
      <c r="ISV707" s="1"/>
      <c r="ISW707" s="1"/>
      <c r="ISX707" s="1"/>
      <c r="ISY707" s="1"/>
      <c r="ISZ707" s="1"/>
      <c r="ITA707" s="1"/>
      <c r="ITB707" s="1"/>
      <c r="ITC707" s="1"/>
      <c r="ITD707" s="1"/>
      <c r="ITE707" s="1"/>
      <c r="ITF707" s="1"/>
      <c r="ITG707" s="1"/>
      <c r="ITH707" s="1"/>
      <c r="ITI707" s="1"/>
      <c r="ITJ707" s="1"/>
      <c r="ITK707" s="1"/>
      <c r="ITL707" s="1"/>
      <c r="ITM707" s="1"/>
      <c r="ITN707" s="1"/>
      <c r="ITO707" s="1"/>
      <c r="ITP707" s="1"/>
      <c r="ITQ707" s="1"/>
      <c r="ITR707" s="1"/>
      <c r="ITS707" s="1"/>
      <c r="ITT707" s="1"/>
      <c r="ITU707" s="1"/>
      <c r="ITV707" s="1"/>
      <c r="ITW707" s="1"/>
      <c r="ITX707" s="1"/>
      <c r="ITY707" s="1"/>
      <c r="ITZ707" s="1"/>
      <c r="IUA707" s="1"/>
      <c r="IUB707" s="1"/>
      <c r="IUC707" s="1"/>
      <c r="IUD707" s="1"/>
      <c r="IUE707" s="1"/>
      <c r="IUF707" s="1"/>
      <c r="IUG707" s="1"/>
      <c r="IUH707" s="1"/>
      <c r="IUI707" s="1"/>
      <c r="IUJ707" s="1"/>
      <c r="IUK707" s="1"/>
      <c r="IUL707" s="1"/>
      <c r="IUM707" s="1"/>
      <c r="IUN707" s="1"/>
      <c r="IUO707" s="1"/>
      <c r="IUP707" s="1"/>
      <c r="IUQ707" s="1"/>
      <c r="IUR707" s="1"/>
      <c r="IUS707" s="1"/>
      <c r="IUT707" s="1"/>
      <c r="IUU707" s="1"/>
      <c r="IUV707" s="1"/>
      <c r="IUW707" s="1"/>
      <c r="IUX707" s="1"/>
      <c r="IUY707" s="1"/>
      <c r="IUZ707" s="1"/>
      <c r="IVA707" s="1"/>
      <c r="IVB707" s="1"/>
      <c r="IVC707" s="1"/>
      <c r="IVD707" s="1"/>
      <c r="IVE707" s="1"/>
      <c r="IVF707" s="1"/>
      <c r="IVG707" s="1"/>
      <c r="IVH707" s="1"/>
      <c r="IVI707" s="1"/>
      <c r="IVJ707" s="1"/>
      <c r="IVK707" s="1"/>
      <c r="IVL707" s="1"/>
      <c r="IVM707" s="1"/>
      <c r="IVN707" s="1"/>
      <c r="IVO707" s="1"/>
      <c r="IVP707" s="1"/>
      <c r="IVQ707" s="1"/>
      <c r="IVR707" s="1"/>
      <c r="IVS707" s="1"/>
      <c r="IVT707" s="1"/>
      <c r="IVU707" s="1"/>
      <c r="IVV707" s="1"/>
      <c r="IVW707" s="1"/>
      <c r="IVX707" s="1"/>
      <c r="IVY707" s="1"/>
      <c r="IVZ707" s="1"/>
      <c r="IWA707" s="1"/>
      <c r="IWB707" s="1"/>
      <c r="IWC707" s="1"/>
      <c r="IWD707" s="1"/>
      <c r="IWE707" s="1"/>
      <c r="IWF707" s="1"/>
      <c r="IWG707" s="1"/>
      <c r="IWH707" s="1"/>
      <c r="IWI707" s="1"/>
      <c r="IWJ707" s="1"/>
      <c r="IWK707" s="1"/>
      <c r="IWL707" s="1"/>
      <c r="IWM707" s="1"/>
      <c r="IWN707" s="1"/>
      <c r="IWO707" s="1"/>
      <c r="IWP707" s="1"/>
      <c r="IWQ707" s="1"/>
      <c r="IWR707" s="1"/>
      <c r="IWS707" s="1"/>
      <c r="IWT707" s="1"/>
      <c r="IWU707" s="1"/>
      <c r="IWV707" s="1"/>
      <c r="IWW707" s="1"/>
      <c r="IWX707" s="1"/>
      <c r="IWY707" s="1"/>
      <c r="IWZ707" s="1"/>
      <c r="IXA707" s="1"/>
      <c r="IXB707" s="1"/>
      <c r="IXC707" s="1"/>
      <c r="IXD707" s="1"/>
      <c r="IXE707" s="1"/>
      <c r="IXF707" s="1"/>
      <c r="IXG707" s="1"/>
      <c r="IXH707" s="1"/>
      <c r="IXI707" s="1"/>
      <c r="IXJ707" s="1"/>
      <c r="IXK707" s="1"/>
      <c r="IXL707" s="1"/>
      <c r="IXM707" s="1"/>
      <c r="IXN707" s="1"/>
      <c r="IXO707" s="1"/>
      <c r="IXP707" s="1"/>
      <c r="IXQ707" s="1"/>
      <c r="IXR707" s="1"/>
      <c r="IXS707" s="1"/>
      <c r="IXT707" s="1"/>
      <c r="IXU707" s="1"/>
      <c r="IXV707" s="1"/>
      <c r="IXW707" s="1"/>
      <c r="IXX707" s="1"/>
      <c r="IXY707" s="1"/>
      <c r="IXZ707" s="1"/>
      <c r="IYA707" s="1"/>
      <c r="IYB707" s="1"/>
      <c r="IYC707" s="1"/>
      <c r="IYD707" s="1"/>
      <c r="IYE707" s="1"/>
      <c r="IYF707" s="1"/>
      <c r="IYG707" s="1"/>
      <c r="IYH707" s="1"/>
      <c r="IYI707" s="1"/>
      <c r="IYJ707" s="1"/>
      <c r="IYK707" s="1"/>
      <c r="IYL707" s="1"/>
      <c r="IYM707" s="1"/>
      <c r="IYN707" s="1"/>
      <c r="IYO707" s="1"/>
      <c r="IYP707" s="1"/>
      <c r="IYQ707" s="1"/>
      <c r="IYR707" s="1"/>
      <c r="IYS707" s="1"/>
      <c r="IYT707" s="1"/>
      <c r="IYU707" s="1"/>
      <c r="IYV707" s="1"/>
      <c r="IYW707" s="1"/>
      <c r="IYX707" s="1"/>
      <c r="IYY707" s="1"/>
      <c r="IYZ707" s="1"/>
      <c r="IZA707" s="1"/>
      <c r="IZB707" s="1"/>
      <c r="IZC707" s="1"/>
      <c r="IZD707" s="1"/>
      <c r="IZE707" s="1"/>
      <c r="IZF707" s="1"/>
      <c r="IZG707" s="1"/>
      <c r="IZH707" s="1"/>
      <c r="IZI707" s="1"/>
      <c r="IZJ707" s="1"/>
      <c r="IZK707" s="1"/>
      <c r="IZL707" s="1"/>
      <c r="IZM707" s="1"/>
      <c r="IZN707" s="1"/>
      <c r="IZO707" s="1"/>
      <c r="IZP707" s="1"/>
      <c r="IZQ707" s="1"/>
      <c r="IZR707" s="1"/>
      <c r="IZS707" s="1"/>
      <c r="IZT707" s="1"/>
      <c r="IZU707" s="1"/>
      <c r="IZV707" s="1"/>
      <c r="IZW707" s="1"/>
      <c r="IZX707" s="1"/>
      <c r="IZY707" s="1"/>
      <c r="IZZ707" s="1"/>
      <c r="JAA707" s="1"/>
      <c r="JAB707" s="1"/>
      <c r="JAC707" s="1"/>
      <c r="JAD707" s="1"/>
      <c r="JAE707" s="1"/>
      <c r="JAF707" s="1"/>
      <c r="JAG707" s="1"/>
      <c r="JAH707" s="1"/>
      <c r="JAI707" s="1"/>
      <c r="JAJ707" s="1"/>
      <c r="JAK707" s="1"/>
      <c r="JAL707" s="1"/>
      <c r="JAM707" s="1"/>
      <c r="JAN707" s="1"/>
      <c r="JAO707" s="1"/>
      <c r="JAP707" s="1"/>
      <c r="JAQ707" s="1"/>
      <c r="JAR707" s="1"/>
      <c r="JAS707" s="1"/>
      <c r="JAT707" s="1"/>
      <c r="JAU707" s="1"/>
      <c r="JAV707" s="1"/>
      <c r="JAW707" s="1"/>
      <c r="JAX707" s="1"/>
      <c r="JAY707" s="1"/>
      <c r="JAZ707" s="1"/>
      <c r="JBA707" s="1"/>
      <c r="JBB707" s="1"/>
      <c r="JBC707" s="1"/>
      <c r="JBD707" s="1"/>
      <c r="JBE707" s="1"/>
      <c r="JBF707" s="1"/>
      <c r="JBG707" s="1"/>
      <c r="JBH707" s="1"/>
      <c r="JBI707" s="1"/>
      <c r="JBJ707" s="1"/>
      <c r="JBK707" s="1"/>
      <c r="JBL707" s="1"/>
      <c r="JBM707" s="1"/>
      <c r="JBN707" s="1"/>
      <c r="JBO707" s="1"/>
      <c r="JBP707" s="1"/>
      <c r="JBQ707" s="1"/>
      <c r="JBR707" s="1"/>
      <c r="JBS707" s="1"/>
      <c r="JBT707" s="1"/>
      <c r="JBU707" s="1"/>
      <c r="JBV707" s="1"/>
      <c r="JBW707" s="1"/>
      <c r="JBX707" s="1"/>
      <c r="JBY707" s="1"/>
      <c r="JBZ707" s="1"/>
      <c r="JCA707" s="1"/>
      <c r="JCB707" s="1"/>
      <c r="JCC707" s="1"/>
      <c r="JCD707" s="1"/>
      <c r="JCE707" s="1"/>
      <c r="JCF707" s="1"/>
      <c r="JCG707" s="1"/>
      <c r="JCH707" s="1"/>
      <c r="JCI707" s="1"/>
      <c r="JCJ707" s="1"/>
      <c r="JCK707" s="1"/>
      <c r="JCL707" s="1"/>
      <c r="JCM707" s="1"/>
      <c r="JCN707" s="1"/>
      <c r="JCO707" s="1"/>
      <c r="JCP707" s="1"/>
      <c r="JCQ707" s="1"/>
      <c r="JCR707" s="1"/>
      <c r="JCS707" s="1"/>
      <c r="JCT707" s="1"/>
      <c r="JCU707" s="1"/>
      <c r="JCV707" s="1"/>
      <c r="JCW707" s="1"/>
      <c r="JCX707" s="1"/>
      <c r="JCY707" s="1"/>
      <c r="JCZ707" s="1"/>
      <c r="JDA707" s="1"/>
      <c r="JDB707" s="1"/>
      <c r="JDC707" s="1"/>
      <c r="JDD707" s="1"/>
      <c r="JDE707" s="1"/>
      <c r="JDF707" s="1"/>
      <c r="JDG707" s="1"/>
      <c r="JDH707" s="1"/>
      <c r="JDI707" s="1"/>
      <c r="JDJ707" s="1"/>
      <c r="JDK707" s="1"/>
      <c r="JDL707" s="1"/>
      <c r="JDM707" s="1"/>
      <c r="JDN707" s="1"/>
      <c r="JDO707" s="1"/>
      <c r="JDP707" s="1"/>
      <c r="JDQ707" s="1"/>
      <c r="JDR707" s="1"/>
      <c r="JDS707" s="1"/>
      <c r="JDT707" s="1"/>
      <c r="JDU707" s="1"/>
      <c r="JDV707" s="1"/>
      <c r="JDW707" s="1"/>
      <c r="JDX707" s="1"/>
      <c r="JDY707" s="1"/>
      <c r="JDZ707" s="1"/>
      <c r="JEA707" s="1"/>
      <c r="JEB707" s="1"/>
      <c r="JEC707" s="1"/>
      <c r="JED707" s="1"/>
      <c r="JEE707" s="1"/>
      <c r="JEF707" s="1"/>
      <c r="JEG707" s="1"/>
      <c r="JEH707" s="1"/>
      <c r="JEI707" s="1"/>
      <c r="JEJ707" s="1"/>
      <c r="JEK707" s="1"/>
      <c r="JEL707" s="1"/>
      <c r="JEM707" s="1"/>
      <c r="JEN707" s="1"/>
      <c r="JEO707" s="1"/>
      <c r="JEP707" s="1"/>
      <c r="JEQ707" s="1"/>
      <c r="JER707" s="1"/>
      <c r="JES707" s="1"/>
      <c r="JET707" s="1"/>
      <c r="JEU707" s="1"/>
      <c r="JEV707" s="1"/>
      <c r="JEW707" s="1"/>
      <c r="JEX707" s="1"/>
      <c r="JEY707" s="1"/>
      <c r="JEZ707" s="1"/>
      <c r="JFA707" s="1"/>
      <c r="JFB707" s="1"/>
      <c r="JFC707" s="1"/>
      <c r="JFD707" s="1"/>
      <c r="JFE707" s="1"/>
      <c r="JFF707" s="1"/>
      <c r="JFG707" s="1"/>
      <c r="JFH707" s="1"/>
      <c r="JFI707" s="1"/>
      <c r="JFJ707" s="1"/>
      <c r="JFK707" s="1"/>
      <c r="JFL707" s="1"/>
      <c r="JFM707" s="1"/>
      <c r="JFN707" s="1"/>
      <c r="JFO707" s="1"/>
      <c r="JFP707" s="1"/>
      <c r="JFQ707" s="1"/>
      <c r="JFR707" s="1"/>
      <c r="JFS707" s="1"/>
      <c r="JFT707" s="1"/>
      <c r="JFU707" s="1"/>
      <c r="JFV707" s="1"/>
      <c r="JFW707" s="1"/>
      <c r="JFX707" s="1"/>
      <c r="JFY707" s="1"/>
      <c r="JFZ707" s="1"/>
      <c r="JGA707" s="1"/>
      <c r="JGB707" s="1"/>
      <c r="JGC707" s="1"/>
      <c r="JGD707" s="1"/>
      <c r="JGE707" s="1"/>
      <c r="JGF707" s="1"/>
      <c r="JGG707" s="1"/>
      <c r="JGH707" s="1"/>
      <c r="JGI707" s="1"/>
      <c r="JGJ707" s="1"/>
      <c r="JGK707" s="1"/>
      <c r="JGL707" s="1"/>
      <c r="JGM707" s="1"/>
      <c r="JGN707" s="1"/>
      <c r="JGO707" s="1"/>
      <c r="JGP707" s="1"/>
      <c r="JGQ707" s="1"/>
      <c r="JGR707" s="1"/>
      <c r="JGS707" s="1"/>
      <c r="JGT707" s="1"/>
      <c r="JGU707" s="1"/>
      <c r="JGV707" s="1"/>
      <c r="JGW707" s="1"/>
      <c r="JGX707" s="1"/>
      <c r="JGY707" s="1"/>
      <c r="JGZ707" s="1"/>
      <c r="JHA707" s="1"/>
      <c r="JHB707" s="1"/>
      <c r="JHC707" s="1"/>
      <c r="JHD707" s="1"/>
      <c r="JHE707" s="1"/>
      <c r="JHF707" s="1"/>
      <c r="JHG707" s="1"/>
      <c r="JHH707" s="1"/>
      <c r="JHI707" s="1"/>
      <c r="JHJ707" s="1"/>
      <c r="JHK707" s="1"/>
      <c r="JHL707" s="1"/>
      <c r="JHM707" s="1"/>
      <c r="JHN707" s="1"/>
      <c r="JHO707" s="1"/>
      <c r="JHP707" s="1"/>
      <c r="JHQ707" s="1"/>
      <c r="JHR707" s="1"/>
      <c r="JHS707" s="1"/>
      <c r="JHT707" s="1"/>
      <c r="JHU707" s="1"/>
      <c r="JHV707" s="1"/>
      <c r="JHW707" s="1"/>
      <c r="JHX707" s="1"/>
      <c r="JHY707" s="1"/>
      <c r="JHZ707" s="1"/>
      <c r="JIA707" s="1"/>
      <c r="JIB707" s="1"/>
      <c r="JIC707" s="1"/>
      <c r="JID707" s="1"/>
      <c r="JIE707" s="1"/>
      <c r="JIF707" s="1"/>
      <c r="JIG707" s="1"/>
      <c r="JIH707" s="1"/>
      <c r="JII707" s="1"/>
      <c r="JIJ707" s="1"/>
      <c r="JIK707" s="1"/>
      <c r="JIL707" s="1"/>
      <c r="JIM707" s="1"/>
      <c r="JIN707" s="1"/>
      <c r="JIO707" s="1"/>
      <c r="JIP707" s="1"/>
      <c r="JIQ707" s="1"/>
      <c r="JIR707" s="1"/>
      <c r="JIS707" s="1"/>
      <c r="JIT707" s="1"/>
      <c r="JIU707" s="1"/>
      <c r="JIV707" s="1"/>
      <c r="JIW707" s="1"/>
      <c r="JIX707" s="1"/>
      <c r="JIY707" s="1"/>
      <c r="JIZ707" s="1"/>
      <c r="JJA707" s="1"/>
      <c r="JJB707" s="1"/>
      <c r="JJC707" s="1"/>
      <c r="JJD707" s="1"/>
      <c r="JJE707" s="1"/>
      <c r="JJF707" s="1"/>
      <c r="JJG707" s="1"/>
      <c r="JJH707" s="1"/>
      <c r="JJI707" s="1"/>
      <c r="JJJ707" s="1"/>
      <c r="JJK707" s="1"/>
      <c r="JJL707" s="1"/>
      <c r="JJM707" s="1"/>
      <c r="JJN707" s="1"/>
      <c r="JJO707" s="1"/>
      <c r="JJP707" s="1"/>
      <c r="JJQ707" s="1"/>
      <c r="JJR707" s="1"/>
      <c r="JJS707" s="1"/>
      <c r="JJT707" s="1"/>
      <c r="JJU707" s="1"/>
      <c r="JJV707" s="1"/>
      <c r="JJW707" s="1"/>
      <c r="JJX707" s="1"/>
      <c r="JJY707" s="1"/>
      <c r="JJZ707" s="1"/>
      <c r="JKA707" s="1"/>
      <c r="JKB707" s="1"/>
      <c r="JKC707" s="1"/>
      <c r="JKD707" s="1"/>
      <c r="JKE707" s="1"/>
      <c r="JKF707" s="1"/>
      <c r="JKG707" s="1"/>
      <c r="JKH707" s="1"/>
      <c r="JKI707" s="1"/>
      <c r="JKJ707" s="1"/>
      <c r="JKK707" s="1"/>
      <c r="JKL707" s="1"/>
      <c r="JKM707" s="1"/>
      <c r="JKN707" s="1"/>
      <c r="JKO707" s="1"/>
      <c r="JKP707" s="1"/>
      <c r="JKQ707" s="1"/>
      <c r="JKR707" s="1"/>
      <c r="JKS707" s="1"/>
      <c r="JKT707" s="1"/>
      <c r="JKU707" s="1"/>
      <c r="JKV707" s="1"/>
      <c r="JKW707" s="1"/>
      <c r="JKX707" s="1"/>
      <c r="JKY707" s="1"/>
      <c r="JKZ707" s="1"/>
      <c r="JLA707" s="1"/>
      <c r="JLB707" s="1"/>
      <c r="JLC707" s="1"/>
      <c r="JLD707" s="1"/>
      <c r="JLE707" s="1"/>
      <c r="JLF707" s="1"/>
      <c r="JLG707" s="1"/>
      <c r="JLH707" s="1"/>
      <c r="JLI707" s="1"/>
      <c r="JLJ707" s="1"/>
      <c r="JLK707" s="1"/>
      <c r="JLL707" s="1"/>
      <c r="JLM707" s="1"/>
      <c r="JLN707" s="1"/>
      <c r="JLO707" s="1"/>
      <c r="JLP707" s="1"/>
      <c r="JLQ707" s="1"/>
      <c r="JLR707" s="1"/>
      <c r="JLS707" s="1"/>
      <c r="JLT707" s="1"/>
      <c r="JLU707" s="1"/>
      <c r="JLV707" s="1"/>
      <c r="JLW707" s="1"/>
      <c r="JLX707" s="1"/>
      <c r="JLY707" s="1"/>
      <c r="JLZ707" s="1"/>
      <c r="JMA707" s="1"/>
      <c r="JMB707" s="1"/>
      <c r="JMC707" s="1"/>
      <c r="JMD707" s="1"/>
      <c r="JME707" s="1"/>
      <c r="JMF707" s="1"/>
      <c r="JMG707" s="1"/>
      <c r="JMH707" s="1"/>
      <c r="JMI707" s="1"/>
      <c r="JMJ707" s="1"/>
      <c r="JMK707" s="1"/>
      <c r="JML707" s="1"/>
      <c r="JMM707" s="1"/>
      <c r="JMN707" s="1"/>
      <c r="JMO707" s="1"/>
      <c r="JMP707" s="1"/>
      <c r="JMQ707" s="1"/>
      <c r="JMR707" s="1"/>
      <c r="JMS707" s="1"/>
      <c r="JMT707" s="1"/>
      <c r="JMU707" s="1"/>
      <c r="JMV707" s="1"/>
      <c r="JMW707" s="1"/>
      <c r="JMX707" s="1"/>
      <c r="JMY707" s="1"/>
      <c r="JMZ707" s="1"/>
      <c r="JNA707" s="1"/>
      <c r="JNB707" s="1"/>
      <c r="JNC707" s="1"/>
      <c r="JND707" s="1"/>
      <c r="JNE707" s="1"/>
      <c r="JNF707" s="1"/>
      <c r="JNG707" s="1"/>
      <c r="JNH707" s="1"/>
      <c r="JNI707" s="1"/>
      <c r="JNJ707" s="1"/>
      <c r="JNK707" s="1"/>
      <c r="JNL707" s="1"/>
      <c r="JNM707" s="1"/>
      <c r="JNN707" s="1"/>
      <c r="JNO707" s="1"/>
      <c r="JNP707" s="1"/>
      <c r="JNQ707" s="1"/>
      <c r="JNR707" s="1"/>
      <c r="JNS707" s="1"/>
      <c r="JNT707" s="1"/>
      <c r="JNU707" s="1"/>
      <c r="JNV707" s="1"/>
      <c r="JNW707" s="1"/>
      <c r="JNX707" s="1"/>
      <c r="JNY707" s="1"/>
      <c r="JNZ707" s="1"/>
      <c r="JOA707" s="1"/>
      <c r="JOB707" s="1"/>
      <c r="JOC707" s="1"/>
      <c r="JOD707" s="1"/>
      <c r="JOE707" s="1"/>
      <c r="JOF707" s="1"/>
      <c r="JOG707" s="1"/>
      <c r="JOH707" s="1"/>
      <c r="JOI707" s="1"/>
      <c r="JOJ707" s="1"/>
      <c r="JOK707" s="1"/>
      <c r="JOL707" s="1"/>
      <c r="JOM707" s="1"/>
      <c r="JON707" s="1"/>
      <c r="JOO707" s="1"/>
      <c r="JOP707" s="1"/>
      <c r="JOQ707" s="1"/>
      <c r="JOR707" s="1"/>
      <c r="JOS707" s="1"/>
      <c r="JOT707" s="1"/>
      <c r="JOU707" s="1"/>
      <c r="JOV707" s="1"/>
      <c r="JOW707" s="1"/>
      <c r="JOX707" s="1"/>
      <c r="JOY707" s="1"/>
      <c r="JOZ707" s="1"/>
      <c r="JPA707" s="1"/>
      <c r="JPB707" s="1"/>
      <c r="JPC707" s="1"/>
      <c r="JPD707" s="1"/>
      <c r="JPE707" s="1"/>
      <c r="JPF707" s="1"/>
      <c r="JPG707" s="1"/>
      <c r="JPH707" s="1"/>
      <c r="JPI707" s="1"/>
      <c r="JPJ707" s="1"/>
      <c r="JPK707" s="1"/>
      <c r="JPL707" s="1"/>
      <c r="JPM707" s="1"/>
      <c r="JPN707" s="1"/>
      <c r="JPO707" s="1"/>
      <c r="JPP707" s="1"/>
      <c r="JPQ707" s="1"/>
      <c r="JPR707" s="1"/>
      <c r="JPS707" s="1"/>
      <c r="JPT707" s="1"/>
      <c r="JPU707" s="1"/>
      <c r="JPV707" s="1"/>
      <c r="JPW707" s="1"/>
      <c r="JPX707" s="1"/>
      <c r="JPY707" s="1"/>
      <c r="JPZ707" s="1"/>
      <c r="JQA707" s="1"/>
      <c r="JQB707" s="1"/>
      <c r="JQC707" s="1"/>
      <c r="JQD707" s="1"/>
      <c r="JQE707" s="1"/>
      <c r="JQF707" s="1"/>
      <c r="JQG707" s="1"/>
      <c r="JQH707" s="1"/>
      <c r="JQI707" s="1"/>
      <c r="JQJ707" s="1"/>
      <c r="JQK707" s="1"/>
      <c r="JQL707" s="1"/>
      <c r="JQM707" s="1"/>
      <c r="JQN707" s="1"/>
      <c r="JQO707" s="1"/>
      <c r="JQP707" s="1"/>
      <c r="JQQ707" s="1"/>
      <c r="JQR707" s="1"/>
      <c r="JQS707" s="1"/>
      <c r="JQT707" s="1"/>
      <c r="JQU707" s="1"/>
      <c r="JQV707" s="1"/>
      <c r="JQW707" s="1"/>
      <c r="JQX707" s="1"/>
      <c r="JQY707" s="1"/>
      <c r="JQZ707" s="1"/>
      <c r="JRA707" s="1"/>
      <c r="JRB707" s="1"/>
      <c r="JRC707" s="1"/>
      <c r="JRD707" s="1"/>
      <c r="JRE707" s="1"/>
      <c r="JRF707" s="1"/>
      <c r="JRG707" s="1"/>
      <c r="JRH707" s="1"/>
      <c r="JRI707" s="1"/>
      <c r="JRJ707" s="1"/>
      <c r="JRK707" s="1"/>
      <c r="JRL707" s="1"/>
      <c r="JRM707" s="1"/>
      <c r="JRN707" s="1"/>
      <c r="JRO707" s="1"/>
      <c r="JRP707" s="1"/>
      <c r="JRQ707" s="1"/>
      <c r="JRR707" s="1"/>
      <c r="JRS707" s="1"/>
      <c r="JRT707" s="1"/>
      <c r="JRU707" s="1"/>
      <c r="JRV707" s="1"/>
      <c r="JRW707" s="1"/>
      <c r="JRX707" s="1"/>
      <c r="JRY707" s="1"/>
      <c r="JRZ707" s="1"/>
      <c r="JSA707" s="1"/>
      <c r="JSB707" s="1"/>
      <c r="JSC707" s="1"/>
      <c r="JSD707" s="1"/>
      <c r="JSE707" s="1"/>
      <c r="JSF707" s="1"/>
      <c r="JSG707" s="1"/>
      <c r="JSH707" s="1"/>
      <c r="JSI707" s="1"/>
      <c r="JSJ707" s="1"/>
      <c r="JSK707" s="1"/>
      <c r="JSL707" s="1"/>
      <c r="JSM707" s="1"/>
      <c r="JSN707" s="1"/>
      <c r="JSO707" s="1"/>
      <c r="JSP707" s="1"/>
      <c r="JSQ707" s="1"/>
      <c r="JSR707" s="1"/>
      <c r="JSS707" s="1"/>
      <c r="JST707" s="1"/>
      <c r="JSU707" s="1"/>
      <c r="JSV707" s="1"/>
      <c r="JSW707" s="1"/>
      <c r="JSX707" s="1"/>
      <c r="JSY707" s="1"/>
      <c r="JSZ707" s="1"/>
      <c r="JTA707" s="1"/>
      <c r="JTB707" s="1"/>
      <c r="JTC707" s="1"/>
      <c r="JTD707" s="1"/>
      <c r="JTE707" s="1"/>
      <c r="JTF707" s="1"/>
      <c r="JTG707" s="1"/>
      <c r="JTH707" s="1"/>
      <c r="JTI707" s="1"/>
      <c r="JTJ707" s="1"/>
      <c r="JTK707" s="1"/>
      <c r="JTL707" s="1"/>
      <c r="JTM707" s="1"/>
      <c r="JTN707" s="1"/>
      <c r="JTO707" s="1"/>
      <c r="JTP707" s="1"/>
      <c r="JTQ707" s="1"/>
      <c r="JTR707" s="1"/>
      <c r="JTS707" s="1"/>
      <c r="JTT707" s="1"/>
      <c r="JTU707" s="1"/>
      <c r="JTV707" s="1"/>
      <c r="JTW707" s="1"/>
      <c r="JTX707" s="1"/>
      <c r="JTY707" s="1"/>
      <c r="JTZ707" s="1"/>
      <c r="JUA707" s="1"/>
      <c r="JUB707" s="1"/>
      <c r="JUC707" s="1"/>
      <c r="JUD707" s="1"/>
      <c r="JUE707" s="1"/>
      <c r="JUF707" s="1"/>
      <c r="JUG707" s="1"/>
      <c r="JUH707" s="1"/>
      <c r="JUI707" s="1"/>
      <c r="JUJ707" s="1"/>
      <c r="JUK707" s="1"/>
      <c r="JUL707" s="1"/>
      <c r="JUM707" s="1"/>
      <c r="JUN707" s="1"/>
      <c r="JUO707" s="1"/>
      <c r="JUP707" s="1"/>
      <c r="JUQ707" s="1"/>
      <c r="JUR707" s="1"/>
      <c r="JUS707" s="1"/>
      <c r="JUT707" s="1"/>
      <c r="JUU707" s="1"/>
      <c r="JUV707" s="1"/>
      <c r="JUW707" s="1"/>
      <c r="JUX707" s="1"/>
      <c r="JUY707" s="1"/>
      <c r="JUZ707" s="1"/>
      <c r="JVA707" s="1"/>
      <c r="JVB707" s="1"/>
      <c r="JVC707" s="1"/>
      <c r="JVD707" s="1"/>
      <c r="JVE707" s="1"/>
      <c r="JVF707" s="1"/>
      <c r="JVG707" s="1"/>
      <c r="JVH707" s="1"/>
      <c r="JVI707" s="1"/>
      <c r="JVJ707" s="1"/>
      <c r="JVK707" s="1"/>
      <c r="JVL707" s="1"/>
      <c r="JVM707" s="1"/>
      <c r="JVN707" s="1"/>
      <c r="JVO707" s="1"/>
      <c r="JVP707" s="1"/>
      <c r="JVQ707" s="1"/>
      <c r="JVR707" s="1"/>
      <c r="JVS707" s="1"/>
      <c r="JVT707" s="1"/>
      <c r="JVU707" s="1"/>
      <c r="JVV707" s="1"/>
      <c r="JVW707" s="1"/>
      <c r="JVX707" s="1"/>
      <c r="JVY707" s="1"/>
      <c r="JVZ707" s="1"/>
      <c r="JWA707" s="1"/>
      <c r="JWB707" s="1"/>
      <c r="JWC707" s="1"/>
      <c r="JWD707" s="1"/>
      <c r="JWE707" s="1"/>
      <c r="JWF707" s="1"/>
      <c r="JWG707" s="1"/>
      <c r="JWH707" s="1"/>
      <c r="JWI707" s="1"/>
      <c r="JWJ707" s="1"/>
      <c r="JWK707" s="1"/>
      <c r="JWL707" s="1"/>
      <c r="JWM707" s="1"/>
      <c r="JWN707" s="1"/>
      <c r="JWO707" s="1"/>
      <c r="JWP707" s="1"/>
      <c r="JWQ707" s="1"/>
      <c r="JWR707" s="1"/>
      <c r="JWS707" s="1"/>
      <c r="JWT707" s="1"/>
      <c r="JWU707" s="1"/>
      <c r="JWV707" s="1"/>
      <c r="JWW707" s="1"/>
      <c r="JWX707" s="1"/>
      <c r="JWY707" s="1"/>
      <c r="JWZ707" s="1"/>
      <c r="JXA707" s="1"/>
      <c r="JXB707" s="1"/>
      <c r="JXC707" s="1"/>
      <c r="JXD707" s="1"/>
      <c r="JXE707" s="1"/>
      <c r="JXF707" s="1"/>
      <c r="JXG707" s="1"/>
      <c r="JXH707" s="1"/>
      <c r="JXI707" s="1"/>
      <c r="JXJ707" s="1"/>
      <c r="JXK707" s="1"/>
      <c r="JXL707" s="1"/>
      <c r="JXM707" s="1"/>
      <c r="JXN707" s="1"/>
      <c r="JXO707" s="1"/>
      <c r="JXP707" s="1"/>
      <c r="JXQ707" s="1"/>
      <c r="JXR707" s="1"/>
      <c r="JXS707" s="1"/>
      <c r="JXT707" s="1"/>
      <c r="JXU707" s="1"/>
      <c r="JXV707" s="1"/>
      <c r="JXW707" s="1"/>
      <c r="JXX707" s="1"/>
      <c r="JXY707" s="1"/>
      <c r="JXZ707" s="1"/>
      <c r="JYA707" s="1"/>
      <c r="JYB707" s="1"/>
      <c r="JYC707" s="1"/>
      <c r="JYD707" s="1"/>
      <c r="JYE707" s="1"/>
      <c r="JYF707" s="1"/>
      <c r="JYG707" s="1"/>
      <c r="JYH707" s="1"/>
      <c r="JYI707" s="1"/>
      <c r="JYJ707" s="1"/>
      <c r="JYK707" s="1"/>
      <c r="JYL707" s="1"/>
      <c r="JYM707" s="1"/>
      <c r="JYN707" s="1"/>
      <c r="JYO707" s="1"/>
      <c r="JYP707" s="1"/>
      <c r="JYQ707" s="1"/>
      <c r="JYR707" s="1"/>
      <c r="JYS707" s="1"/>
      <c r="JYT707" s="1"/>
      <c r="JYU707" s="1"/>
      <c r="JYV707" s="1"/>
      <c r="JYW707" s="1"/>
      <c r="JYX707" s="1"/>
      <c r="JYY707" s="1"/>
      <c r="JYZ707" s="1"/>
      <c r="JZA707" s="1"/>
      <c r="JZB707" s="1"/>
      <c r="JZC707" s="1"/>
      <c r="JZD707" s="1"/>
      <c r="JZE707" s="1"/>
      <c r="JZF707" s="1"/>
      <c r="JZG707" s="1"/>
      <c r="JZH707" s="1"/>
      <c r="JZI707" s="1"/>
      <c r="JZJ707" s="1"/>
      <c r="JZK707" s="1"/>
      <c r="JZL707" s="1"/>
      <c r="JZM707" s="1"/>
      <c r="JZN707" s="1"/>
      <c r="JZO707" s="1"/>
      <c r="JZP707" s="1"/>
      <c r="JZQ707" s="1"/>
      <c r="JZR707" s="1"/>
      <c r="JZS707" s="1"/>
      <c r="JZT707" s="1"/>
      <c r="JZU707" s="1"/>
      <c r="JZV707" s="1"/>
      <c r="JZW707" s="1"/>
      <c r="JZX707" s="1"/>
      <c r="JZY707" s="1"/>
      <c r="JZZ707" s="1"/>
      <c r="KAA707" s="1"/>
      <c r="KAB707" s="1"/>
      <c r="KAC707" s="1"/>
      <c r="KAD707" s="1"/>
      <c r="KAE707" s="1"/>
      <c r="KAF707" s="1"/>
      <c r="KAG707" s="1"/>
      <c r="KAH707" s="1"/>
      <c r="KAI707" s="1"/>
      <c r="KAJ707" s="1"/>
      <c r="KAK707" s="1"/>
      <c r="KAL707" s="1"/>
      <c r="KAM707" s="1"/>
      <c r="KAN707" s="1"/>
      <c r="KAO707" s="1"/>
      <c r="KAP707" s="1"/>
      <c r="KAQ707" s="1"/>
      <c r="KAR707" s="1"/>
      <c r="KAS707" s="1"/>
      <c r="KAT707" s="1"/>
      <c r="KAU707" s="1"/>
      <c r="KAV707" s="1"/>
      <c r="KAW707" s="1"/>
      <c r="KAX707" s="1"/>
      <c r="KAY707" s="1"/>
      <c r="KAZ707" s="1"/>
      <c r="KBA707" s="1"/>
      <c r="KBB707" s="1"/>
      <c r="KBC707" s="1"/>
      <c r="KBD707" s="1"/>
      <c r="KBE707" s="1"/>
      <c r="KBF707" s="1"/>
      <c r="KBG707" s="1"/>
      <c r="KBH707" s="1"/>
      <c r="KBI707" s="1"/>
      <c r="KBJ707" s="1"/>
      <c r="KBK707" s="1"/>
      <c r="KBL707" s="1"/>
      <c r="KBM707" s="1"/>
      <c r="KBN707" s="1"/>
      <c r="KBO707" s="1"/>
      <c r="KBP707" s="1"/>
      <c r="KBQ707" s="1"/>
      <c r="KBR707" s="1"/>
      <c r="KBS707" s="1"/>
      <c r="KBT707" s="1"/>
      <c r="KBU707" s="1"/>
      <c r="KBV707" s="1"/>
      <c r="KBW707" s="1"/>
      <c r="KBX707" s="1"/>
      <c r="KBY707" s="1"/>
      <c r="KBZ707" s="1"/>
      <c r="KCA707" s="1"/>
      <c r="KCB707" s="1"/>
      <c r="KCC707" s="1"/>
      <c r="KCD707" s="1"/>
      <c r="KCE707" s="1"/>
      <c r="KCF707" s="1"/>
      <c r="KCG707" s="1"/>
      <c r="KCH707" s="1"/>
      <c r="KCI707" s="1"/>
      <c r="KCJ707" s="1"/>
      <c r="KCK707" s="1"/>
      <c r="KCL707" s="1"/>
      <c r="KCM707" s="1"/>
      <c r="KCN707" s="1"/>
      <c r="KCO707" s="1"/>
      <c r="KCP707" s="1"/>
      <c r="KCQ707" s="1"/>
      <c r="KCR707" s="1"/>
      <c r="KCS707" s="1"/>
      <c r="KCT707" s="1"/>
      <c r="KCU707" s="1"/>
      <c r="KCV707" s="1"/>
      <c r="KCW707" s="1"/>
      <c r="KCX707" s="1"/>
      <c r="KCY707" s="1"/>
      <c r="KCZ707" s="1"/>
      <c r="KDA707" s="1"/>
      <c r="KDB707" s="1"/>
      <c r="KDC707" s="1"/>
      <c r="KDD707" s="1"/>
      <c r="KDE707" s="1"/>
      <c r="KDF707" s="1"/>
      <c r="KDG707" s="1"/>
      <c r="KDH707" s="1"/>
      <c r="KDI707" s="1"/>
      <c r="KDJ707" s="1"/>
      <c r="KDK707" s="1"/>
      <c r="KDL707" s="1"/>
      <c r="KDM707" s="1"/>
      <c r="KDN707" s="1"/>
      <c r="KDO707" s="1"/>
      <c r="KDP707" s="1"/>
      <c r="KDQ707" s="1"/>
      <c r="KDR707" s="1"/>
      <c r="KDS707" s="1"/>
      <c r="KDT707" s="1"/>
      <c r="KDU707" s="1"/>
      <c r="KDV707" s="1"/>
      <c r="KDW707" s="1"/>
      <c r="KDX707" s="1"/>
      <c r="KDY707" s="1"/>
      <c r="KDZ707" s="1"/>
      <c r="KEA707" s="1"/>
      <c r="KEB707" s="1"/>
      <c r="KEC707" s="1"/>
      <c r="KED707" s="1"/>
      <c r="KEE707" s="1"/>
      <c r="KEF707" s="1"/>
      <c r="KEG707" s="1"/>
      <c r="KEH707" s="1"/>
      <c r="KEI707" s="1"/>
      <c r="KEJ707" s="1"/>
      <c r="KEK707" s="1"/>
      <c r="KEL707" s="1"/>
      <c r="KEM707" s="1"/>
      <c r="KEN707" s="1"/>
      <c r="KEO707" s="1"/>
      <c r="KEP707" s="1"/>
      <c r="KEQ707" s="1"/>
      <c r="KER707" s="1"/>
      <c r="KES707" s="1"/>
      <c r="KET707" s="1"/>
      <c r="KEU707" s="1"/>
      <c r="KEV707" s="1"/>
      <c r="KEW707" s="1"/>
      <c r="KEX707" s="1"/>
      <c r="KEY707" s="1"/>
      <c r="KEZ707" s="1"/>
      <c r="KFA707" s="1"/>
      <c r="KFB707" s="1"/>
      <c r="KFC707" s="1"/>
      <c r="KFD707" s="1"/>
      <c r="KFE707" s="1"/>
      <c r="KFF707" s="1"/>
      <c r="KFG707" s="1"/>
      <c r="KFH707" s="1"/>
      <c r="KFI707" s="1"/>
      <c r="KFJ707" s="1"/>
      <c r="KFK707" s="1"/>
      <c r="KFL707" s="1"/>
      <c r="KFM707" s="1"/>
      <c r="KFN707" s="1"/>
      <c r="KFO707" s="1"/>
      <c r="KFP707" s="1"/>
      <c r="KFQ707" s="1"/>
      <c r="KFR707" s="1"/>
      <c r="KFS707" s="1"/>
      <c r="KFT707" s="1"/>
      <c r="KFU707" s="1"/>
      <c r="KFV707" s="1"/>
      <c r="KFW707" s="1"/>
      <c r="KFX707" s="1"/>
      <c r="KFY707" s="1"/>
      <c r="KFZ707" s="1"/>
      <c r="KGA707" s="1"/>
      <c r="KGB707" s="1"/>
      <c r="KGC707" s="1"/>
      <c r="KGD707" s="1"/>
      <c r="KGE707" s="1"/>
      <c r="KGF707" s="1"/>
      <c r="KGG707" s="1"/>
      <c r="KGH707" s="1"/>
      <c r="KGI707" s="1"/>
      <c r="KGJ707" s="1"/>
      <c r="KGK707" s="1"/>
      <c r="KGL707" s="1"/>
      <c r="KGM707" s="1"/>
      <c r="KGN707" s="1"/>
      <c r="KGO707" s="1"/>
      <c r="KGP707" s="1"/>
      <c r="KGQ707" s="1"/>
      <c r="KGR707" s="1"/>
      <c r="KGS707" s="1"/>
      <c r="KGT707" s="1"/>
      <c r="KGU707" s="1"/>
      <c r="KGV707" s="1"/>
      <c r="KGW707" s="1"/>
      <c r="KGX707" s="1"/>
      <c r="KGY707" s="1"/>
      <c r="KGZ707" s="1"/>
      <c r="KHA707" s="1"/>
      <c r="KHB707" s="1"/>
      <c r="KHC707" s="1"/>
      <c r="KHD707" s="1"/>
      <c r="KHE707" s="1"/>
      <c r="KHF707" s="1"/>
      <c r="KHG707" s="1"/>
      <c r="KHH707" s="1"/>
      <c r="KHI707" s="1"/>
      <c r="KHJ707" s="1"/>
      <c r="KHK707" s="1"/>
      <c r="KHL707" s="1"/>
      <c r="KHM707" s="1"/>
      <c r="KHN707" s="1"/>
      <c r="KHO707" s="1"/>
      <c r="KHP707" s="1"/>
      <c r="KHQ707" s="1"/>
      <c r="KHR707" s="1"/>
      <c r="KHS707" s="1"/>
      <c r="KHT707" s="1"/>
      <c r="KHU707" s="1"/>
      <c r="KHV707" s="1"/>
      <c r="KHW707" s="1"/>
      <c r="KHX707" s="1"/>
      <c r="KHY707" s="1"/>
      <c r="KHZ707" s="1"/>
      <c r="KIA707" s="1"/>
      <c r="KIB707" s="1"/>
      <c r="KIC707" s="1"/>
      <c r="KID707" s="1"/>
      <c r="KIE707" s="1"/>
      <c r="KIF707" s="1"/>
      <c r="KIG707" s="1"/>
      <c r="KIH707" s="1"/>
      <c r="KII707" s="1"/>
      <c r="KIJ707" s="1"/>
      <c r="KIK707" s="1"/>
      <c r="KIL707" s="1"/>
      <c r="KIM707" s="1"/>
      <c r="KIN707" s="1"/>
      <c r="KIO707" s="1"/>
      <c r="KIP707" s="1"/>
      <c r="KIQ707" s="1"/>
      <c r="KIR707" s="1"/>
      <c r="KIS707" s="1"/>
      <c r="KIT707" s="1"/>
      <c r="KIU707" s="1"/>
      <c r="KIV707" s="1"/>
      <c r="KIW707" s="1"/>
      <c r="KIX707" s="1"/>
      <c r="KIY707" s="1"/>
      <c r="KIZ707" s="1"/>
      <c r="KJA707" s="1"/>
      <c r="KJB707" s="1"/>
      <c r="KJC707" s="1"/>
      <c r="KJD707" s="1"/>
      <c r="KJE707" s="1"/>
      <c r="KJF707" s="1"/>
      <c r="KJG707" s="1"/>
      <c r="KJH707" s="1"/>
      <c r="KJI707" s="1"/>
      <c r="KJJ707" s="1"/>
      <c r="KJK707" s="1"/>
      <c r="KJL707" s="1"/>
      <c r="KJM707" s="1"/>
      <c r="KJN707" s="1"/>
      <c r="KJO707" s="1"/>
      <c r="KJP707" s="1"/>
      <c r="KJQ707" s="1"/>
      <c r="KJR707" s="1"/>
      <c r="KJS707" s="1"/>
      <c r="KJT707" s="1"/>
      <c r="KJU707" s="1"/>
      <c r="KJV707" s="1"/>
      <c r="KJW707" s="1"/>
      <c r="KJX707" s="1"/>
      <c r="KJY707" s="1"/>
      <c r="KJZ707" s="1"/>
      <c r="KKA707" s="1"/>
      <c r="KKB707" s="1"/>
      <c r="KKC707" s="1"/>
      <c r="KKD707" s="1"/>
      <c r="KKE707" s="1"/>
      <c r="KKF707" s="1"/>
      <c r="KKG707" s="1"/>
      <c r="KKH707" s="1"/>
      <c r="KKI707" s="1"/>
      <c r="KKJ707" s="1"/>
      <c r="KKK707" s="1"/>
      <c r="KKL707" s="1"/>
      <c r="KKM707" s="1"/>
      <c r="KKN707" s="1"/>
      <c r="KKO707" s="1"/>
      <c r="KKP707" s="1"/>
      <c r="KKQ707" s="1"/>
      <c r="KKR707" s="1"/>
      <c r="KKS707" s="1"/>
      <c r="KKT707" s="1"/>
      <c r="KKU707" s="1"/>
      <c r="KKV707" s="1"/>
      <c r="KKW707" s="1"/>
      <c r="KKX707" s="1"/>
      <c r="KKY707" s="1"/>
      <c r="KKZ707" s="1"/>
      <c r="KLA707" s="1"/>
      <c r="KLB707" s="1"/>
      <c r="KLC707" s="1"/>
      <c r="KLD707" s="1"/>
      <c r="KLE707" s="1"/>
      <c r="KLF707" s="1"/>
      <c r="KLG707" s="1"/>
      <c r="KLH707" s="1"/>
      <c r="KLI707" s="1"/>
      <c r="KLJ707" s="1"/>
      <c r="KLK707" s="1"/>
      <c r="KLL707" s="1"/>
      <c r="KLM707" s="1"/>
      <c r="KLN707" s="1"/>
      <c r="KLO707" s="1"/>
      <c r="KLP707" s="1"/>
      <c r="KLQ707" s="1"/>
      <c r="KLR707" s="1"/>
      <c r="KLS707" s="1"/>
      <c r="KLT707" s="1"/>
      <c r="KLU707" s="1"/>
      <c r="KLV707" s="1"/>
      <c r="KLW707" s="1"/>
      <c r="KLX707" s="1"/>
      <c r="KLY707" s="1"/>
      <c r="KLZ707" s="1"/>
      <c r="KMA707" s="1"/>
      <c r="KMB707" s="1"/>
      <c r="KMC707" s="1"/>
      <c r="KMD707" s="1"/>
      <c r="KME707" s="1"/>
      <c r="KMF707" s="1"/>
      <c r="KMG707" s="1"/>
      <c r="KMH707" s="1"/>
      <c r="KMI707" s="1"/>
      <c r="KMJ707" s="1"/>
      <c r="KMK707" s="1"/>
      <c r="KML707" s="1"/>
      <c r="KMM707" s="1"/>
      <c r="KMN707" s="1"/>
      <c r="KMO707" s="1"/>
      <c r="KMP707" s="1"/>
      <c r="KMQ707" s="1"/>
      <c r="KMR707" s="1"/>
      <c r="KMS707" s="1"/>
      <c r="KMT707" s="1"/>
      <c r="KMU707" s="1"/>
      <c r="KMV707" s="1"/>
      <c r="KMW707" s="1"/>
      <c r="KMX707" s="1"/>
      <c r="KMY707" s="1"/>
      <c r="KMZ707" s="1"/>
      <c r="KNA707" s="1"/>
      <c r="KNB707" s="1"/>
      <c r="KNC707" s="1"/>
      <c r="KND707" s="1"/>
      <c r="KNE707" s="1"/>
      <c r="KNF707" s="1"/>
      <c r="KNG707" s="1"/>
      <c r="KNH707" s="1"/>
      <c r="KNI707" s="1"/>
      <c r="KNJ707" s="1"/>
      <c r="KNK707" s="1"/>
      <c r="KNL707" s="1"/>
      <c r="KNM707" s="1"/>
      <c r="KNN707" s="1"/>
      <c r="KNO707" s="1"/>
      <c r="KNP707" s="1"/>
      <c r="KNQ707" s="1"/>
      <c r="KNR707" s="1"/>
      <c r="KNS707" s="1"/>
      <c r="KNT707" s="1"/>
      <c r="KNU707" s="1"/>
      <c r="KNV707" s="1"/>
      <c r="KNW707" s="1"/>
      <c r="KNX707" s="1"/>
      <c r="KNY707" s="1"/>
      <c r="KNZ707" s="1"/>
      <c r="KOA707" s="1"/>
      <c r="KOB707" s="1"/>
      <c r="KOC707" s="1"/>
      <c r="KOD707" s="1"/>
      <c r="KOE707" s="1"/>
      <c r="KOF707" s="1"/>
      <c r="KOG707" s="1"/>
      <c r="KOH707" s="1"/>
      <c r="KOI707" s="1"/>
      <c r="KOJ707" s="1"/>
      <c r="KOK707" s="1"/>
      <c r="KOL707" s="1"/>
      <c r="KOM707" s="1"/>
      <c r="KON707" s="1"/>
      <c r="KOO707" s="1"/>
      <c r="KOP707" s="1"/>
      <c r="KOQ707" s="1"/>
      <c r="KOR707" s="1"/>
      <c r="KOS707" s="1"/>
      <c r="KOT707" s="1"/>
      <c r="KOU707" s="1"/>
      <c r="KOV707" s="1"/>
      <c r="KOW707" s="1"/>
      <c r="KOX707" s="1"/>
      <c r="KOY707" s="1"/>
      <c r="KOZ707" s="1"/>
      <c r="KPA707" s="1"/>
      <c r="KPB707" s="1"/>
      <c r="KPC707" s="1"/>
      <c r="KPD707" s="1"/>
      <c r="KPE707" s="1"/>
      <c r="KPF707" s="1"/>
      <c r="KPG707" s="1"/>
      <c r="KPH707" s="1"/>
      <c r="KPI707" s="1"/>
      <c r="KPJ707" s="1"/>
      <c r="KPK707" s="1"/>
      <c r="KPL707" s="1"/>
      <c r="KPM707" s="1"/>
      <c r="KPN707" s="1"/>
      <c r="KPO707" s="1"/>
      <c r="KPP707" s="1"/>
      <c r="KPQ707" s="1"/>
      <c r="KPR707" s="1"/>
      <c r="KPS707" s="1"/>
      <c r="KPT707" s="1"/>
      <c r="KPU707" s="1"/>
      <c r="KPV707" s="1"/>
      <c r="KPW707" s="1"/>
      <c r="KPX707" s="1"/>
      <c r="KPY707" s="1"/>
      <c r="KPZ707" s="1"/>
      <c r="KQA707" s="1"/>
      <c r="KQB707" s="1"/>
      <c r="KQC707" s="1"/>
      <c r="KQD707" s="1"/>
      <c r="KQE707" s="1"/>
      <c r="KQF707" s="1"/>
      <c r="KQG707" s="1"/>
      <c r="KQH707" s="1"/>
      <c r="KQI707" s="1"/>
      <c r="KQJ707" s="1"/>
      <c r="KQK707" s="1"/>
      <c r="KQL707" s="1"/>
      <c r="KQM707" s="1"/>
      <c r="KQN707" s="1"/>
      <c r="KQO707" s="1"/>
      <c r="KQP707" s="1"/>
      <c r="KQQ707" s="1"/>
      <c r="KQR707" s="1"/>
      <c r="KQS707" s="1"/>
      <c r="KQT707" s="1"/>
      <c r="KQU707" s="1"/>
      <c r="KQV707" s="1"/>
      <c r="KQW707" s="1"/>
      <c r="KQX707" s="1"/>
      <c r="KQY707" s="1"/>
      <c r="KQZ707" s="1"/>
      <c r="KRA707" s="1"/>
      <c r="KRB707" s="1"/>
      <c r="KRC707" s="1"/>
      <c r="KRD707" s="1"/>
      <c r="KRE707" s="1"/>
      <c r="KRF707" s="1"/>
      <c r="KRG707" s="1"/>
      <c r="KRH707" s="1"/>
      <c r="KRI707" s="1"/>
      <c r="KRJ707" s="1"/>
      <c r="KRK707" s="1"/>
      <c r="KRL707" s="1"/>
      <c r="KRM707" s="1"/>
      <c r="KRN707" s="1"/>
      <c r="KRO707" s="1"/>
      <c r="KRP707" s="1"/>
      <c r="KRQ707" s="1"/>
      <c r="KRR707" s="1"/>
      <c r="KRS707" s="1"/>
      <c r="KRT707" s="1"/>
      <c r="KRU707" s="1"/>
      <c r="KRV707" s="1"/>
      <c r="KRW707" s="1"/>
      <c r="KRX707" s="1"/>
      <c r="KRY707" s="1"/>
      <c r="KRZ707" s="1"/>
      <c r="KSA707" s="1"/>
      <c r="KSB707" s="1"/>
      <c r="KSC707" s="1"/>
      <c r="KSD707" s="1"/>
      <c r="KSE707" s="1"/>
      <c r="KSF707" s="1"/>
      <c r="KSG707" s="1"/>
      <c r="KSH707" s="1"/>
      <c r="KSI707" s="1"/>
      <c r="KSJ707" s="1"/>
      <c r="KSK707" s="1"/>
      <c r="KSL707" s="1"/>
      <c r="KSM707" s="1"/>
      <c r="KSN707" s="1"/>
      <c r="KSO707" s="1"/>
      <c r="KSP707" s="1"/>
      <c r="KSQ707" s="1"/>
      <c r="KSR707" s="1"/>
      <c r="KSS707" s="1"/>
      <c r="KST707" s="1"/>
      <c r="KSU707" s="1"/>
      <c r="KSV707" s="1"/>
      <c r="KSW707" s="1"/>
      <c r="KSX707" s="1"/>
      <c r="KSY707" s="1"/>
      <c r="KSZ707" s="1"/>
      <c r="KTA707" s="1"/>
      <c r="KTB707" s="1"/>
      <c r="KTC707" s="1"/>
      <c r="KTD707" s="1"/>
      <c r="KTE707" s="1"/>
      <c r="KTF707" s="1"/>
      <c r="KTG707" s="1"/>
      <c r="KTH707" s="1"/>
      <c r="KTI707" s="1"/>
      <c r="KTJ707" s="1"/>
      <c r="KTK707" s="1"/>
      <c r="KTL707" s="1"/>
      <c r="KTM707" s="1"/>
      <c r="KTN707" s="1"/>
      <c r="KTO707" s="1"/>
      <c r="KTP707" s="1"/>
      <c r="KTQ707" s="1"/>
      <c r="KTR707" s="1"/>
      <c r="KTS707" s="1"/>
      <c r="KTT707" s="1"/>
      <c r="KTU707" s="1"/>
      <c r="KTV707" s="1"/>
      <c r="KTW707" s="1"/>
      <c r="KTX707" s="1"/>
      <c r="KTY707" s="1"/>
      <c r="KTZ707" s="1"/>
      <c r="KUA707" s="1"/>
      <c r="KUB707" s="1"/>
      <c r="KUC707" s="1"/>
      <c r="KUD707" s="1"/>
      <c r="KUE707" s="1"/>
      <c r="KUF707" s="1"/>
      <c r="KUG707" s="1"/>
      <c r="KUH707" s="1"/>
      <c r="KUI707" s="1"/>
      <c r="KUJ707" s="1"/>
      <c r="KUK707" s="1"/>
      <c r="KUL707" s="1"/>
      <c r="KUM707" s="1"/>
      <c r="KUN707" s="1"/>
      <c r="KUO707" s="1"/>
      <c r="KUP707" s="1"/>
      <c r="KUQ707" s="1"/>
      <c r="KUR707" s="1"/>
      <c r="KUS707" s="1"/>
      <c r="KUT707" s="1"/>
      <c r="KUU707" s="1"/>
      <c r="KUV707" s="1"/>
      <c r="KUW707" s="1"/>
      <c r="KUX707" s="1"/>
      <c r="KUY707" s="1"/>
      <c r="KUZ707" s="1"/>
      <c r="KVA707" s="1"/>
      <c r="KVB707" s="1"/>
      <c r="KVC707" s="1"/>
      <c r="KVD707" s="1"/>
      <c r="KVE707" s="1"/>
      <c r="KVF707" s="1"/>
      <c r="KVG707" s="1"/>
      <c r="KVH707" s="1"/>
      <c r="KVI707" s="1"/>
      <c r="KVJ707" s="1"/>
      <c r="KVK707" s="1"/>
      <c r="KVL707" s="1"/>
      <c r="KVM707" s="1"/>
      <c r="KVN707" s="1"/>
      <c r="KVO707" s="1"/>
      <c r="KVP707" s="1"/>
      <c r="KVQ707" s="1"/>
      <c r="KVR707" s="1"/>
      <c r="KVS707" s="1"/>
      <c r="KVT707" s="1"/>
      <c r="KVU707" s="1"/>
      <c r="KVV707" s="1"/>
      <c r="KVW707" s="1"/>
      <c r="KVX707" s="1"/>
      <c r="KVY707" s="1"/>
      <c r="KVZ707" s="1"/>
      <c r="KWA707" s="1"/>
      <c r="KWB707" s="1"/>
      <c r="KWC707" s="1"/>
      <c r="KWD707" s="1"/>
      <c r="KWE707" s="1"/>
      <c r="KWF707" s="1"/>
      <c r="KWG707" s="1"/>
      <c r="KWH707" s="1"/>
      <c r="KWI707" s="1"/>
      <c r="KWJ707" s="1"/>
      <c r="KWK707" s="1"/>
      <c r="KWL707" s="1"/>
      <c r="KWM707" s="1"/>
      <c r="KWN707" s="1"/>
      <c r="KWO707" s="1"/>
      <c r="KWP707" s="1"/>
      <c r="KWQ707" s="1"/>
      <c r="KWR707" s="1"/>
      <c r="KWS707" s="1"/>
      <c r="KWT707" s="1"/>
      <c r="KWU707" s="1"/>
      <c r="KWV707" s="1"/>
      <c r="KWW707" s="1"/>
      <c r="KWX707" s="1"/>
      <c r="KWY707" s="1"/>
      <c r="KWZ707" s="1"/>
      <c r="KXA707" s="1"/>
      <c r="KXB707" s="1"/>
      <c r="KXC707" s="1"/>
      <c r="KXD707" s="1"/>
      <c r="KXE707" s="1"/>
      <c r="KXF707" s="1"/>
      <c r="KXG707" s="1"/>
      <c r="KXH707" s="1"/>
      <c r="KXI707" s="1"/>
      <c r="KXJ707" s="1"/>
      <c r="KXK707" s="1"/>
      <c r="KXL707" s="1"/>
      <c r="KXM707" s="1"/>
      <c r="KXN707" s="1"/>
      <c r="KXO707" s="1"/>
      <c r="KXP707" s="1"/>
      <c r="KXQ707" s="1"/>
      <c r="KXR707" s="1"/>
      <c r="KXS707" s="1"/>
      <c r="KXT707" s="1"/>
      <c r="KXU707" s="1"/>
      <c r="KXV707" s="1"/>
      <c r="KXW707" s="1"/>
      <c r="KXX707" s="1"/>
      <c r="KXY707" s="1"/>
      <c r="KXZ707" s="1"/>
      <c r="KYA707" s="1"/>
      <c r="KYB707" s="1"/>
      <c r="KYC707" s="1"/>
      <c r="KYD707" s="1"/>
      <c r="KYE707" s="1"/>
      <c r="KYF707" s="1"/>
      <c r="KYG707" s="1"/>
      <c r="KYH707" s="1"/>
      <c r="KYI707" s="1"/>
      <c r="KYJ707" s="1"/>
      <c r="KYK707" s="1"/>
      <c r="KYL707" s="1"/>
      <c r="KYM707" s="1"/>
      <c r="KYN707" s="1"/>
      <c r="KYO707" s="1"/>
      <c r="KYP707" s="1"/>
      <c r="KYQ707" s="1"/>
      <c r="KYR707" s="1"/>
      <c r="KYS707" s="1"/>
      <c r="KYT707" s="1"/>
      <c r="KYU707" s="1"/>
      <c r="KYV707" s="1"/>
      <c r="KYW707" s="1"/>
      <c r="KYX707" s="1"/>
      <c r="KYY707" s="1"/>
      <c r="KYZ707" s="1"/>
      <c r="KZA707" s="1"/>
      <c r="KZB707" s="1"/>
      <c r="KZC707" s="1"/>
      <c r="KZD707" s="1"/>
      <c r="KZE707" s="1"/>
      <c r="KZF707" s="1"/>
      <c r="KZG707" s="1"/>
      <c r="KZH707" s="1"/>
      <c r="KZI707" s="1"/>
      <c r="KZJ707" s="1"/>
      <c r="KZK707" s="1"/>
      <c r="KZL707" s="1"/>
      <c r="KZM707" s="1"/>
      <c r="KZN707" s="1"/>
      <c r="KZO707" s="1"/>
      <c r="KZP707" s="1"/>
      <c r="KZQ707" s="1"/>
      <c r="KZR707" s="1"/>
      <c r="KZS707" s="1"/>
      <c r="KZT707" s="1"/>
      <c r="KZU707" s="1"/>
      <c r="KZV707" s="1"/>
      <c r="KZW707" s="1"/>
      <c r="KZX707" s="1"/>
      <c r="KZY707" s="1"/>
      <c r="KZZ707" s="1"/>
      <c r="LAA707" s="1"/>
      <c r="LAB707" s="1"/>
      <c r="LAC707" s="1"/>
      <c r="LAD707" s="1"/>
      <c r="LAE707" s="1"/>
      <c r="LAF707" s="1"/>
      <c r="LAG707" s="1"/>
      <c r="LAH707" s="1"/>
      <c r="LAI707" s="1"/>
      <c r="LAJ707" s="1"/>
      <c r="LAK707" s="1"/>
      <c r="LAL707" s="1"/>
      <c r="LAM707" s="1"/>
      <c r="LAN707" s="1"/>
      <c r="LAO707" s="1"/>
      <c r="LAP707" s="1"/>
      <c r="LAQ707" s="1"/>
      <c r="LAR707" s="1"/>
      <c r="LAS707" s="1"/>
      <c r="LAT707" s="1"/>
      <c r="LAU707" s="1"/>
      <c r="LAV707" s="1"/>
      <c r="LAW707" s="1"/>
      <c r="LAX707" s="1"/>
      <c r="LAY707" s="1"/>
      <c r="LAZ707" s="1"/>
      <c r="LBA707" s="1"/>
      <c r="LBB707" s="1"/>
      <c r="LBC707" s="1"/>
      <c r="LBD707" s="1"/>
      <c r="LBE707" s="1"/>
      <c r="LBF707" s="1"/>
      <c r="LBG707" s="1"/>
      <c r="LBH707" s="1"/>
      <c r="LBI707" s="1"/>
      <c r="LBJ707" s="1"/>
      <c r="LBK707" s="1"/>
      <c r="LBL707" s="1"/>
      <c r="LBM707" s="1"/>
      <c r="LBN707" s="1"/>
      <c r="LBO707" s="1"/>
      <c r="LBP707" s="1"/>
      <c r="LBQ707" s="1"/>
      <c r="LBR707" s="1"/>
      <c r="LBS707" s="1"/>
      <c r="LBT707" s="1"/>
      <c r="LBU707" s="1"/>
      <c r="LBV707" s="1"/>
      <c r="LBW707" s="1"/>
      <c r="LBX707" s="1"/>
      <c r="LBY707" s="1"/>
      <c r="LBZ707" s="1"/>
      <c r="LCA707" s="1"/>
      <c r="LCB707" s="1"/>
      <c r="LCC707" s="1"/>
      <c r="LCD707" s="1"/>
      <c r="LCE707" s="1"/>
      <c r="LCF707" s="1"/>
      <c r="LCG707" s="1"/>
      <c r="LCH707" s="1"/>
      <c r="LCI707" s="1"/>
      <c r="LCJ707" s="1"/>
      <c r="LCK707" s="1"/>
      <c r="LCL707" s="1"/>
      <c r="LCM707" s="1"/>
      <c r="LCN707" s="1"/>
      <c r="LCO707" s="1"/>
      <c r="LCP707" s="1"/>
      <c r="LCQ707" s="1"/>
      <c r="LCR707" s="1"/>
      <c r="LCS707" s="1"/>
      <c r="LCT707" s="1"/>
      <c r="LCU707" s="1"/>
      <c r="LCV707" s="1"/>
      <c r="LCW707" s="1"/>
      <c r="LCX707" s="1"/>
      <c r="LCY707" s="1"/>
      <c r="LCZ707" s="1"/>
      <c r="LDA707" s="1"/>
      <c r="LDB707" s="1"/>
      <c r="LDC707" s="1"/>
      <c r="LDD707" s="1"/>
      <c r="LDE707" s="1"/>
      <c r="LDF707" s="1"/>
      <c r="LDG707" s="1"/>
      <c r="LDH707" s="1"/>
      <c r="LDI707" s="1"/>
      <c r="LDJ707" s="1"/>
      <c r="LDK707" s="1"/>
      <c r="LDL707" s="1"/>
      <c r="LDM707" s="1"/>
      <c r="LDN707" s="1"/>
      <c r="LDO707" s="1"/>
      <c r="LDP707" s="1"/>
      <c r="LDQ707" s="1"/>
      <c r="LDR707" s="1"/>
      <c r="LDS707" s="1"/>
      <c r="LDT707" s="1"/>
      <c r="LDU707" s="1"/>
      <c r="LDV707" s="1"/>
      <c r="LDW707" s="1"/>
      <c r="LDX707" s="1"/>
      <c r="LDY707" s="1"/>
      <c r="LDZ707" s="1"/>
      <c r="LEA707" s="1"/>
      <c r="LEB707" s="1"/>
      <c r="LEC707" s="1"/>
      <c r="LED707" s="1"/>
      <c r="LEE707" s="1"/>
      <c r="LEF707" s="1"/>
      <c r="LEG707" s="1"/>
      <c r="LEH707" s="1"/>
      <c r="LEI707" s="1"/>
      <c r="LEJ707" s="1"/>
      <c r="LEK707" s="1"/>
      <c r="LEL707" s="1"/>
      <c r="LEM707" s="1"/>
      <c r="LEN707" s="1"/>
      <c r="LEO707" s="1"/>
      <c r="LEP707" s="1"/>
      <c r="LEQ707" s="1"/>
      <c r="LER707" s="1"/>
      <c r="LES707" s="1"/>
      <c r="LET707" s="1"/>
      <c r="LEU707" s="1"/>
      <c r="LEV707" s="1"/>
      <c r="LEW707" s="1"/>
      <c r="LEX707" s="1"/>
      <c r="LEY707" s="1"/>
      <c r="LEZ707" s="1"/>
      <c r="LFA707" s="1"/>
      <c r="LFB707" s="1"/>
      <c r="LFC707" s="1"/>
      <c r="LFD707" s="1"/>
      <c r="LFE707" s="1"/>
      <c r="LFF707" s="1"/>
      <c r="LFG707" s="1"/>
      <c r="LFH707" s="1"/>
      <c r="LFI707" s="1"/>
      <c r="LFJ707" s="1"/>
      <c r="LFK707" s="1"/>
      <c r="LFL707" s="1"/>
      <c r="LFM707" s="1"/>
      <c r="LFN707" s="1"/>
      <c r="LFO707" s="1"/>
      <c r="LFP707" s="1"/>
      <c r="LFQ707" s="1"/>
      <c r="LFR707" s="1"/>
      <c r="LFS707" s="1"/>
      <c r="LFT707" s="1"/>
      <c r="LFU707" s="1"/>
      <c r="LFV707" s="1"/>
      <c r="LFW707" s="1"/>
      <c r="LFX707" s="1"/>
      <c r="LFY707" s="1"/>
      <c r="LFZ707" s="1"/>
      <c r="LGA707" s="1"/>
      <c r="LGB707" s="1"/>
      <c r="LGC707" s="1"/>
      <c r="LGD707" s="1"/>
      <c r="LGE707" s="1"/>
      <c r="LGF707" s="1"/>
      <c r="LGG707" s="1"/>
      <c r="LGH707" s="1"/>
      <c r="LGI707" s="1"/>
      <c r="LGJ707" s="1"/>
      <c r="LGK707" s="1"/>
      <c r="LGL707" s="1"/>
      <c r="LGM707" s="1"/>
      <c r="LGN707" s="1"/>
      <c r="LGO707" s="1"/>
      <c r="LGP707" s="1"/>
      <c r="LGQ707" s="1"/>
      <c r="LGR707" s="1"/>
      <c r="LGS707" s="1"/>
      <c r="LGT707" s="1"/>
      <c r="LGU707" s="1"/>
      <c r="LGV707" s="1"/>
      <c r="LGW707" s="1"/>
      <c r="LGX707" s="1"/>
      <c r="LGY707" s="1"/>
      <c r="LGZ707" s="1"/>
      <c r="LHA707" s="1"/>
      <c r="LHB707" s="1"/>
      <c r="LHC707" s="1"/>
      <c r="LHD707" s="1"/>
      <c r="LHE707" s="1"/>
      <c r="LHF707" s="1"/>
      <c r="LHG707" s="1"/>
      <c r="LHH707" s="1"/>
      <c r="LHI707" s="1"/>
      <c r="LHJ707" s="1"/>
      <c r="LHK707" s="1"/>
      <c r="LHL707" s="1"/>
      <c r="LHM707" s="1"/>
      <c r="LHN707" s="1"/>
      <c r="LHO707" s="1"/>
      <c r="LHP707" s="1"/>
      <c r="LHQ707" s="1"/>
      <c r="LHR707" s="1"/>
      <c r="LHS707" s="1"/>
      <c r="LHT707" s="1"/>
      <c r="LHU707" s="1"/>
      <c r="LHV707" s="1"/>
      <c r="LHW707" s="1"/>
      <c r="LHX707" s="1"/>
      <c r="LHY707" s="1"/>
      <c r="LHZ707" s="1"/>
      <c r="LIA707" s="1"/>
      <c r="LIB707" s="1"/>
      <c r="LIC707" s="1"/>
      <c r="LID707" s="1"/>
      <c r="LIE707" s="1"/>
      <c r="LIF707" s="1"/>
      <c r="LIG707" s="1"/>
      <c r="LIH707" s="1"/>
      <c r="LII707" s="1"/>
      <c r="LIJ707" s="1"/>
      <c r="LIK707" s="1"/>
      <c r="LIL707" s="1"/>
      <c r="LIM707" s="1"/>
      <c r="LIN707" s="1"/>
      <c r="LIO707" s="1"/>
      <c r="LIP707" s="1"/>
      <c r="LIQ707" s="1"/>
      <c r="LIR707" s="1"/>
      <c r="LIS707" s="1"/>
      <c r="LIT707" s="1"/>
      <c r="LIU707" s="1"/>
      <c r="LIV707" s="1"/>
      <c r="LIW707" s="1"/>
      <c r="LIX707" s="1"/>
      <c r="LIY707" s="1"/>
      <c r="LIZ707" s="1"/>
      <c r="LJA707" s="1"/>
      <c r="LJB707" s="1"/>
      <c r="LJC707" s="1"/>
      <c r="LJD707" s="1"/>
      <c r="LJE707" s="1"/>
      <c r="LJF707" s="1"/>
      <c r="LJG707" s="1"/>
      <c r="LJH707" s="1"/>
      <c r="LJI707" s="1"/>
      <c r="LJJ707" s="1"/>
      <c r="LJK707" s="1"/>
      <c r="LJL707" s="1"/>
      <c r="LJM707" s="1"/>
      <c r="LJN707" s="1"/>
      <c r="LJO707" s="1"/>
      <c r="LJP707" s="1"/>
      <c r="LJQ707" s="1"/>
      <c r="LJR707" s="1"/>
      <c r="LJS707" s="1"/>
      <c r="LJT707" s="1"/>
      <c r="LJU707" s="1"/>
      <c r="LJV707" s="1"/>
      <c r="LJW707" s="1"/>
      <c r="LJX707" s="1"/>
      <c r="LJY707" s="1"/>
      <c r="LJZ707" s="1"/>
      <c r="LKA707" s="1"/>
      <c r="LKB707" s="1"/>
      <c r="LKC707" s="1"/>
      <c r="LKD707" s="1"/>
      <c r="LKE707" s="1"/>
      <c r="LKF707" s="1"/>
      <c r="LKG707" s="1"/>
      <c r="LKH707" s="1"/>
      <c r="LKI707" s="1"/>
      <c r="LKJ707" s="1"/>
      <c r="LKK707" s="1"/>
      <c r="LKL707" s="1"/>
      <c r="LKM707" s="1"/>
      <c r="LKN707" s="1"/>
      <c r="LKO707" s="1"/>
      <c r="LKP707" s="1"/>
      <c r="LKQ707" s="1"/>
      <c r="LKR707" s="1"/>
      <c r="LKS707" s="1"/>
      <c r="LKT707" s="1"/>
      <c r="LKU707" s="1"/>
      <c r="LKV707" s="1"/>
      <c r="LKW707" s="1"/>
      <c r="LKX707" s="1"/>
      <c r="LKY707" s="1"/>
      <c r="LKZ707" s="1"/>
      <c r="LLA707" s="1"/>
      <c r="LLB707" s="1"/>
      <c r="LLC707" s="1"/>
      <c r="LLD707" s="1"/>
      <c r="LLE707" s="1"/>
      <c r="LLF707" s="1"/>
      <c r="LLG707" s="1"/>
      <c r="LLH707" s="1"/>
      <c r="LLI707" s="1"/>
      <c r="LLJ707" s="1"/>
      <c r="LLK707" s="1"/>
      <c r="LLL707" s="1"/>
      <c r="LLM707" s="1"/>
      <c r="LLN707" s="1"/>
      <c r="LLO707" s="1"/>
      <c r="LLP707" s="1"/>
      <c r="LLQ707" s="1"/>
      <c r="LLR707" s="1"/>
      <c r="LLS707" s="1"/>
      <c r="LLT707" s="1"/>
      <c r="LLU707" s="1"/>
      <c r="LLV707" s="1"/>
      <c r="LLW707" s="1"/>
      <c r="LLX707" s="1"/>
      <c r="LLY707" s="1"/>
      <c r="LLZ707" s="1"/>
      <c r="LMA707" s="1"/>
      <c r="LMB707" s="1"/>
      <c r="LMC707" s="1"/>
      <c r="LMD707" s="1"/>
      <c r="LME707" s="1"/>
      <c r="LMF707" s="1"/>
      <c r="LMG707" s="1"/>
      <c r="LMH707" s="1"/>
      <c r="LMI707" s="1"/>
      <c r="LMJ707" s="1"/>
      <c r="LMK707" s="1"/>
      <c r="LML707" s="1"/>
      <c r="LMM707" s="1"/>
      <c r="LMN707" s="1"/>
      <c r="LMO707" s="1"/>
      <c r="LMP707" s="1"/>
      <c r="LMQ707" s="1"/>
      <c r="LMR707" s="1"/>
      <c r="LMS707" s="1"/>
      <c r="LMT707" s="1"/>
      <c r="LMU707" s="1"/>
      <c r="LMV707" s="1"/>
      <c r="LMW707" s="1"/>
      <c r="LMX707" s="1"/>
      <c r="LMY707" s="1"/>
      <c r="LMZ707" s="1"/>
      <c r="LNA707" s="1"/>
      <c r="LNB707" s="1"/>
      <c r="LNC707" s="1"/>
      <c r="LND707" s="1"/>
      <c r="LNE707" s="1"/>
      <c r="LNF707" s="1"/>
      <c r="LNG707" s="1"/>
      <c r="LNH707" s="1"/>
      <c r="LNI707" s="1"/>
      <c r="LNJ707" s="1"/>
      <c r="LNK707" s="1"/>
      <c r="LNL707" s="1"/>
      <c r="LNM707" s="1"/>
      <c r="LNN707" s="1"/>
      <c r="LNO707" s="1"/>
      <c r="LNP707" s="1"/>
      <c r="LNQ707" s="1"/>
      <c r="LNR707" s="1"/>
      <c r="LNS707" s="1"/>
      <c r="LNT707" s="1"/>
      <c r="LNU707" s="1"/>
      <c r="LNV707" s="1"/>
      <c r="LNW707" s="1"/>
      <c r="LNX707" s="1"/>
      <c r="LNY707" s="1"/>
      <c r="LNZ707" s="1"/>
      <c r="LOA707" s="1"/>
      <c r="LOB707" s="1"/>
      <c r="LOC707" s="1"/>
      <c r="LOD707" s="1"/>
      <c r="LOE707" s="1"/>
      <c r="LOF707" s="1"/>
      <c r="LOG707" s="1"/>
      <c r="LOH707" s="1"/>
      <c r="LOI707" s="1"/>
      <c r="LOJ707" s="1"/>
      <c r="LOK707" s="1"/>
      <c r="LOL707" s="1"/>
      <c r="LOM707" s="1"/>
      <c r="LON707" s="1"/>
      <c r="LOO707" s="1"/>
      <c r="LOP707" s="1"/>
      <c r="LOQ707" s="1"/>
      <c r="LOR707" s="1"/>
      <c r="LOS707" s="1"/>
      <c r="LOT707" s="1"/>
      <c r="LOU707" s="1"/>
      <c r="LOV707" s="1"/>
      <c r="LOW707" s="1"/>
      <c r="LOX707" s="1"/>
      <c r="LOY707" s="1"/>
      <c r="LOZ707" s="1"/>
      <c r="LPA707" s="1"/>
      <c r="LPB707" s="1"/>
      <c r="LPC707" s="1"/>
      <c r="LPD707" s="1"/>
      <c r="LPE707" s="1"/>
      <c r="LPF707" s="1"/>
      <c r="LPG707" s="1"/>
      <c r="LPH707" s="1"/>
      <c r="LPI707" s="1"/>
      <c r="LPJ707" s="1"/>
      <c r="LPK707" s="1"/>
      <c r="LPL707" s="1"/>
      <c r="LPM707" s="1"/>
      <c r="LPN707" s="1"/>
      <c r="LPO707" s="1"/>
      <c r="LPP707" s="1"/>
      <c r="LPQ707" s="1"/>
      <c r="LPR707" s="1"/>
      <c r="LPS707" s="1"/>
      <c r="LPT707" s="1"/>
      <c r="LPU707" s="1"/>
      <c r="LPV707" s="1"/>
      <c r="LPW707" s="1"/>
      <c r="LPX707" s="1"/>
      <c r="LPY707" s="1"/>
      <c r="LPZ707" s="1"/>
      <c r="LQA707" s="1"/>
      <c r="LQB707" s="1"/>
      <c r="LQC707" s="1"/>
      <c r="LQD707" s="1"/>
      <c r="LQE707" s="1"/>
      <c r="LQF707" s="1"/>
      <c r="LQG707" s="1"/>
      <c r="LQH707" s="1"/>
      <c r="LQI707" s="1"/>
      <c r="LQJ707" s="1"/>
      <c r="LQK707" s="1"/>
      <c r="LQL707" s="1"/>
      <c r="LQM707" s="1"/>
      <c r="LQN707" s="1"/>
      <c r="LQO707" s="1"/>
      <c r="LQP707" s="1"/>
      <c r="LQQ707" s="1"/>
      <c r="LQR707" s="1"/>
      <c r="LQS707" s="1"/>
      <c r="LQT707" s="1"/>
      <c r="LQU707" s="1"/>
      <c r="LQV707" s="1"/>
      <c r="LQW707" s="1"/>
      <c r="LQX707" s="1"/>
      <c r="LQY707" s="1"/>
      <c r="LQZ707" s="1"/>
      <c r="LRA707" s="1"/>
      <c r="LRB707" s="1"/>
      <c r="LRC707" s="1"/>
      <c r="LRD707" s="1"/>
      <c r="LRE707" s="1"/>
      <c r="LRF707" s="1"/>
      <c r="LRG707" s="1"/>
      <c r="LRH707" s="1"/>
      <c r="LRI707" s="1"/>
      <c r="LRJ707" s="1"/>
      <c r="LRK707" s="1"/>
      <c r="LRL707" s="1"/>
      <c r="LRM707" s="1"/>
      <c r="LRN707" s="1"/>
      <c r="LRO707" s="1"/>
      <c r="LRP707" s="1"/>
      <c r="LRQ707" s="1"/>
      <c r="LRR707" s="1"/>
      <c r="LRS707" s="1"/>
      <c r="LRT707" s="1"/>
      <c r="LRU707" s="1"/>
      <c r="LRV707" s="1"/>
      <c r="LRW707" s="1"/>
      <c r="LRX707" s="1"/>
      <c r="LRY707" s="1"/>
      <c r="LRZ707" s="1"/>
      <c r="LSA707" s="1"/>
      <c r="LSB707" s="1"/>
      <c r="LSC707" s="1"/>
      <c r="LSD707" s="1"/>
      <c r="LSE707" s="1"/>
      <c r="LSF707" s="1"/>
      <c r="LSG707" s="1"/>
      <c r="LSH707" s="1"/>
      <c r="LSI707" s="1"/>
      <c r="LSJ707" s="1"/>
      <c r="LSK707" s="1"/>
      <c r="LSL707" s="1"/>
      <c r="LSM707" s="1"/>
      <c r="LSN707" s="1"/>
      <c r="LSO707" s="1"/>
      <c r="LSP707" s="1"/>
      <c r="LSQ707" s="1"/>
      <c r="LSR707" s="1"/>
      <c r="LSS707" s="1"/>
      <c r="LST707" s="1"/>
      <c r="LSU707" s="1"/>
      <c r="LSV707" s="1"/>
      <c r="LSW707" s="1"/>
      <c r="LSX707" s="1"/>
      <c r="LSY707" s="1"/>
      <c r="LSZ707" s="1"/>
      <c r="LTA707" s="1"/>
      <c r="LTB707" s="1"/>
      <c r="LTC707" s="1"/>
      <c r="LTD707" s="1"/>
      <c r="LTE707" s="1"/>
      <c r="LTF707" s="1"/>
      <c r="LTG707" s="1"/>
      <c r="LTH707" s="1"/>
      <c r="LTI707" s="1"/>
      <c r="LTJ707" s="1"/>
      <c r="LTK707" s="1"/>
      <c r="LTL707" s="1"/>
      <c r="LTM707" s="1"/>
      <c r="LTN707" s="1"/>
      <c r="LTO707" s="1"/>
      <c r="LTP707" s="1"/>
      <c r="LTQ707" s="1"/>
      <c r="LTR707" s="1"/>
      <c r="LTS707" s="1"/>
      <c r="LTT707" s="1"/>
      <c r="LTU707" s="1"/>
      <c r="LTV707" s="1"/>
      <c r="LTW707" s="1"/>
      <c r="LTX707" s="1"/>
      <c r="LTY707" s="1"/>
      <c r="LTZ707" s="1"/>
      <c r="LUA707" s="1"/>
      <c r="LUB707" s="1"/>
      <c r="LUC707" s="1"/>
      <c r="LUD707" s="1"/>
      <c r="LUE707" s="1"/>
      <c r="LUF707" s="1"/>
      <c r="LUG707" s="1"/>
      <c r="LUH707" s="1"/>
      <c r="LUI707" s="1"/>
      <c r="LUJ707" s="1"/>
      <c r="LUK707" s="1"/>
      <c r="LUL707" s="1"/>
      <c r="LUM707" s="1"/>
      <c r="LUN707" s="1"/>
      <c r="LUO707" s="1"/>
      <c r="LUP707" s="1"/>
      <c r="LUQ707" s="1"/>
      <c r="LUR707" s="1"/>
      <c r="LUS707" s="1"/>
      <c r="LUT707" s="1"/>
      <c r="LUU707" s="1"/>
      <c r="LUV707" s="1"/>
      <c r="LUW707" s="1"/>
      <c r="LUX707" s="1"/>
      <c r="LUY707" s="1"/>
      <c r="LUZ707" s="1"/>
      <c r="LVA707" s="1"/>
      <c r="LVB707" s="1"/>
      <c r="LVC707" s="1"/>
      <c r="LVD707" s="1"/>
      <c r="LVE707" s="1"/>
      <c r="LVF707" s="1"/>
      <c r="LVG707" s="1"/>
      <c r="LVH707" s="1"/>
      <c r="LVI707" s="1"/>
      <c r="LVJ707" s="1"/>
      <c r="LVK707" s="1"/>
      <c r="LVL707" s="1"/>
      <c r="LVM707" s="1"/>
      <c r="LVN707" s="1"/>
      <c r="LVO707" s="1"/>
      <c r="LVP707" s="1"/>
      <c r="LVQ707" s="1"/>
      <c r="LVR707" s="1"/>
      <c r="LVS707" s="1"/>
      <c r="LVT707" s="1"/>
      <c r="LVU707" s="1"/>
      <c r="LVV707" s="1"/>
      <c r="LVW707" s="1"/>
      <c r="LVX707" s="1"/>
      <c r="LVY707" s="1"/>
      <c r="LVZ707" s="1"/>
      <c r="LWA707" s="1"/>
      <c r="LWB707" s="1"/>
      <c r="LWC707" s="1"/>
      <c r="LWD707" s="1"/>
      <c r="LWE707" s="1"/>
      <c r="LWF707" s="1"/>
      <c r="LWG707" s="1"/>
      <c r="LWH707" s="1"/>
      <c r="LWI707" s="1"/>
      <c r="LWJ707" s="1"/>
      <c r="LWK707" s="1"/>
      <c r="LWL707" s="1"/>
      <c r="LWM707" s="1"/>
      <c r="LWN707" s="1"/>
      <c r="LWO707" s="1"/>
      <c r="LWP707" s="1"/>
      <c r="LWQ707" s="1"/>
      <c r="LWR707" s="1"/>
      <c r="LWS707" s="1"/>
      <c r="LWT707" s="1"/>
      <c r="LWU707" s="1"/>
      <c r="LWV707" s="1"/>
      <c r="LWW707" s="1"/>
      <c r="LWX707" s="1"/>
      <c r="LWY707" s="1"/>
      <c r="LWZ707" s="1"/>
      <c r="LXA707" s="1"/>
      <c r="LXB707" s="1"/>
      <c r="LXC707" s="1"/>
      <c r="LXD707" s="1"/>
      <c r="LXE707" s="1"/>
      <c r="LXF707" s="1"/>
      <c r="LXG707" s="1"/>
      <c r="LXH707" s="1"/>
      <c r="LXI707" s="1"/>
      <c r="LXJ707" s="1"/>
      <c r="LXK707" s="1"/>
      <c r="LXL707" s="1"/>
      <c r="LXM707" s="1"/>
      <c r="LXN707" s="1"/>
      <c r="LXO707" s="1"/>
      <c r="LXP707" s="1"/>
      <c r="LXQ707" s="1"/>
      <c r="LXR707" s="1"/>
      <c r="LXS707" s="1"/>
      <c r="LXT707" s="1"/>
      <c r="LXU707" s="1"/>
      <c r="LXV707" s="1"/>
      <c r="LXW707" s="1"/>
      <c r="LXX707" s="1"/>
      <c r="LXY707" s="1"/>
      <c r="LXZ707" s="1"/>
      <c r="LYA707" s="1"/>
      <c r="LYB707" s="1"/>
      <c r="LYC707" s="1"/>
      <c r="LYD707" s="1"/>
      <c r="LYE707" s="1"/>
      <c r="LYF707" s="1"/>
      <c r="LYG707" s="1"/>
      <c r="LYH707" s="1"/>
      <c r="LYI707" s="1"/>
      <c r="LYJ707" s="1"/>
      <c r="LYK707" s="1"/>
      <c r="LYL707" s="1"/>
      <c r="LYM707" s="1"/>
      <c r="LYN707" s="1"/>
      <c r="LYO707" s="1"/>
      <c r="LYP707" s="1"/>
      <c r="LYQ707" s="1"/>
      <c r="LYR707" s="1"/>
      <c r="LYS707" s="1"/>
      <c r="LYT707" s="1"/>
      <c r="LYU707" s="1"/>
      <c r="LYV707" s="1"/>
      <c r="LYW707" s="1"/>
      <c r="LYX707" s="1"/>
      <c r="LYY707" s="1"/>
      <c r="LYZ707" s="1"/>
      <c r="LZA707" s="1"/>
      <c r="LZB707" s="1"/>
      <c r="LZC707" s="1"/>
      <c r="LZD707" s="1"/>
      <c r="LZE707" s="1"/>
      <c r="LZF707" s="1"/>
      <c r="LZG707" s="1"/>
      <c r="LZH707" s="1"/>
      <c r="LZI707" s="1"/>
      <c r="LZJ707" s="1"/>
      <c r="LZK707" s="1"/>
      <c r="LZL707" s="1"/>
      <c r="LZM707" s="1"/>
      <c r="LZN707" s="1"/>
      <c r="LZO707" s="1"/>
      <c r="LZP707" s="1"/>
      <c r="LZQ707" s="1"/>
      <c r="LZR707" s="1"/>
      <c r="LZS707" s="1"/>
      <c r="LZT707" s="1"/>
      <c r="LZU707" s="1"/>
      <c r="LZV707" s="1"/>
      <c r="LZW707" s="1"/>
      <c r="LZX707" s="1"/>
      <c r="LZY707" s="1"/>
      <c r="LZZ707" s="1"/>
      <c r="MAA707" s="1"/>
      <c r="MAB707" s="1"/>
      <c r="MAC707" s="1"/>
      <c r="MAD707" s="1"/>
      <c r="MAE707" s="1"/>
      <c r="MAF707" s="1"/>
      <c r="MAG707" s="1"/>
      <c r="MAH707" s="1"/>
      <c r="MAI707" s="1"/>
      <c r="MAJ707" s="1"/>
      <c r="MAK707" s="1"/>
      <c r="MAL707" s="1"/>
      <c r="MAM707" s="1"/>
      <c r="MAN707" s="1"/>
      <c r="MAO707" s="1"/>
      <c r="MAP707" s="1"/>
      <c r="MAQ707" s="1"/>
      <c r="MAR707" s="1"/>
      <c r="MAS707" s="1"/>
      <c r="MAT707" s="1"/>
      <c r="MAU707" s="1"/>
      <c r="MAV707" s="1"/>
      <c r="MAW707" s="1"/>
      <c r="MAX707" s="1"/>
      <c r="MAY707" s="1"/>
      <c r="MAZ707" s="1"/>
      <c r="MBA707" s="1"/>
      <c r="MBB707" s="1"/>
      <c r="MBC707" s="1"/>
      <c r="MBD707" s="1"/>
      <c r="MBE707" s="1"/>
      <c r="MBF707" s="1"/>
      <c r="MBG707" s="1"/>
      <c r="MBH707" s="1"/>
      <c r="MBI707" s="1"/>
      <c r="MBJ707" s="1"/>
      <c r="MBK707" s="1"/>
      <c r="MBL707" s="1"/>
      <c r="MBM707" s="1"/>
      <c r="MBN707" s="1"/>
      <c r="MBO707" s="1"/>
      <c r="MBP707" s="1"/>
      <c r="MBQ707" s="1"/>
      <c r="MBR707" s="1"/>
      <c r="MBS707" s="1"/>
      <c r="MBT707" s="1"/>
      <c r="MBU707" s="1"/>
      <c r="MBV707" s="1"/>
      <c r="MBW707" s="1"/>
      <c r="MBX707" s="1"/>
      <c r="MBY707" s="1"/>
      <c r="MBZ707" s="1"/>
      <c r="MCA707" s="1"/>
      <c r="MCB707" s="1"/>
      <c r="MCC707" s="1"/>
      <c r="MCD707" s="1"/>
      <c r="MCE707" s="1"/>
      <c r="MCF707" s="1"/>
      <c r="MCG707" s="1"/>
      <c r="MCH707" s="1"/>
      <c r="MCI707" s="1"/>
      <c r="MCJ707" s="1"/>
      <c r="MCK707" s="1"/>
      <c r="MCL707" s="1"/>
      <c r="MCM707" s="1"/>
      <c r="MCN707" s="1"/>
      <c r="MCO707" s="1"/>
      <c r="MCP707" s="1"/>
      <c r="MCQ707" s="1"/>
      <c r="MCR707" s="1"/>
      <c r="MCS707" s="1"/>
      <c r="MCT707" s="1"/>
      <c r="MCU707" s="1"/>
      <c r="MCV707" s="1"/>
      <c r="MCW707" s="1"/>
      <c r="MCX707" s="1"/>
      <c r="MCY707" s="1"/>
      <c r="MCZ707" s="1"/>
      <c r="MDA707" s="1"/>
      <c r="MDB707" s="1"/>
      <c r="MDC707" s="1"/>
      <c r="MDD707" s="1"/>
      <c r="MDE707" s="1"/>
      <c r="MDF707" s="1"/>
      <c r="MDG707" s="1"/>
      <c r="MDH707" s="1"/>
      <c r="MDI707" s="1"/>
      <c r="MDJ707" s="1"/>
      <c r="MDK707" s="1"/>
      <c r="MDL707" s="1"/>
      <c r="MDM707" s="1"/>
      <c r="MDN707" s="1"/>
      <c r="MDO707" s="1"/>
      <c r="MDP707" s="1"/>
      <c r="MDQ707" s="1"/>
      <c r="MDR707" s="1"/>
      <c r="MDS707" s="1"/>
      <c r="MDT707" s="1"/>
      <c r="MDU707" s="1"/>
      <c r="MDV707" s="1"/>
      <c r="MDW707" s="1"/>
      <c r="MDX707" s="1"/>
      <c r="MDY707" s="1"/>
      <c r="MDZ707" s="1"/>
      <c r="MEA707" s="1"/>
      <c r="MEB707" s="1"/>
      <c r="MEC707" s="1"/>
      <c r="MED707" s="1"/>
      <c r="MEE707" s="1"/>
      <c r="MEF707" s="1"/>
      <c r="MEG707" s="1"/>
      <c r="MEH707" s="1"/>
      <c r="MEI707" s="1"/>
      <c r="MEJ707" s="1"/>
      <c r="MEK707" s="1"/>
      <c r="MEL707" s="1"/>
      <c r="MEM707" s="1"/>
      <c r="MEN707" s="1"/>
      <c r="MEO707" s="1"/>
      <c r="MEP707" s="1"/>
      <c r="MEQ707" s="1"/>
      <c r="MER707" s="1"/>
      <c r="MES707" s="1"/>
      <c r="MET707" s="1"/>
      <c r="MEU707" s="1"/>
      <c r="MEV707" s="1"/>
      <c r="MEW707" s="1"/>
      <c r="MEX707" s="1"/>
      <c r="MEY707" s="1"/>
      <c r="MEZ707" s="1"/>
      <c r="MFA707" s="1"/>
      <c r="MFB707" s="1"/>
      <c r="MFC707" s="1"/>
      <c r="MFD707" s="1"/>
      <c r="MFE707" s="1"/>
      <c r="MFF707" s="1"/>
      <c r="MFG707" s="1"/>
      <c r="MFH707" s="1"/>
      <c r="MFI707" s="1"/>
      <c r="MFJ707" s="1"/>
      <c r="MFK707" s="1"/>
      <c r="MFL707" s="1"/>
      <c r="MFM707" s="1"/>
      <c r="MFN707" s="1"/>
      <c r="MFO707" s="1"/>
      <c r="MFP707" s="1"/>
      <c r="MFQ707" s="1"/>
      <c r="MFR707" s="1"/>
      <c r="MFS707" s="1"/>
      <c r="MFT707" s="1"/>
      <c r="MFU707" s="1"/>
      <c r="MFV707" s="1"/>
      <c r="MFW707" s="1"/>
      <c r="MFX707" s="1"/>
      <c r="MFY707" s="1"/>
      <c r="MFZ707" s="1"/>
      <c r="MGA707" s="1"/>
      <c r="MGB707" s="1"/>
      <c r="MGC707" s="1"/>
      <c r="MGD707" s="1"/>
      <c r="MGE707" s="1"/>
      <c r="MGF707" s="1"/>
      <c r="MGG707" s="1"/>
      <c r="MGH707" s="1"/>
      <c r="MGI707" s="1"/>
      <c r="MGJ707" s="1"/>
      <c r="MGK707" s="1"/>
      <c r="MGL707" s="1"/>
      <c r="MGM707" s="1"/>
      <c r="MGN707" s="1"/>
      <c r="MGO707" s="1"/>
      <c r="MGP707" s="1"/>
      <c r="MGQ707" s="1"/>
      <c r="MGR707" s="1"/>
      <c r="MGS707" s="1"/>
      <c r="MGT707" s="1"/>
      <c r="MGU707" s="1"/>
      <c r="MGV707" s="1"/>
      <c r="MGW707" s="1"/>
      <c r="MGX707" s="1"/>
      <c r="MGY707" s="1"/>
      <c r="MGZ707" s="1"/>
      <c r="MHA707" s="1"/>
      <c r="MHB707" s="1"/>
      <c r="MHC707" s="1"/>
      <c r="MHD707" s="1"/>
      <c r="MHE707" s="1"/>
      <c r="MHF707" s="1"/>
      <c r="MHG707" s="1"/>
      <c r="MHH707" s="1"/>
      <c r="MHI707" s="1"/>
      <c r="MHJ707" s="1"/>
      <c r="MHK707" s="1"/>
      <c r="MHL707" s="1"/>
      <c r="MHM707" s="1"/>
      <c r="MHN707" s="1"/>
      <c r="MHO707" s="1"/>
      <c r="MHP707" s="1"/>
      <c r="MHQ707" s="1"/>
      <c r="MHR707" s="1"/>
      <c r="MHS707" s="1"/>
      <c r="MHT707" s="1"/>
      <c r="MHU707" s="1"/>
      <c r="MHV707" s="1"/>
      <c r="MHW707" s="1"/>
      <c r="MHX707" s="1"/>
      <c r="MHY707" s="1"/>
      <c r="MHZ707" s="1"/>
      <c r="MIA707" s="1"/>
      <c r="MIB707" s="1"/>
      <c r="MIC707" s="1"/>
      <c r="MID707" s="1"/>
      <c r="MIE707" s="1"/>
      <c r="MIF707" s="1"/>
      <c r="MIG707" s="1"/>
      <c r="MIH707" s="1"/>
      <c r="MII707" s="1"/>
      <c r="MIJ707" s="1"/>
      <c r="MIK707" s="1"/>
      <c r="MIL707" s="1"/>
      <c r="MIM707" s="1"/>
      <c r="MIN707" s="1"/>
      <c r="MIO707" s="1"/>
      <c r="MIP707" s="1"/>
      <c r="MIQ707" s="1"/>
      <c r="MIR707" s="1"/>
      <c r="MIS707" s="1"/>
      <c r="MIT707" s="1"/>
      <c r="MIU707" s="1"/>
      <c r="MIV707" s="1"/>
      <c r="MIW707" s="1"/>
      <c r="MIX707" s="1"/>
      <c r="MIY707" s="1"/>
      <c r="MIZ707" s="1"/>
      <c r="MJA707" s="1"/>
      <c r="MJB707" s="1"/>
      <c r="MJC707" s="1"/>
      <c r="MJD707" s="1"/>
      <c r="MJE707" s="1"/>
      <c r="MJF707" s="1"/>
      <c r="MJG707" s="1"/>
      <c r="MJH707" s="1"/>
      <c r="MJI707" s="1"/>
      <c r="MJJ707" s="1"/>
      <c r="MJK707" s="1"/>
      <c r="MJL707" s="1"/>
      <c r="MJM707" s="1"/>
      <c r="MJN707" s="1"/>
      <c r="MJO707" s="1"/>
      <c r="MJP707" s="1"/>
      <c r="MJQ707" s="1"/>
      <c r="MJR707" s="1"/>
      <c r="MJS707" s="1"/>
      <c r="MJT707" s="1"/>
      <c r="MJU707" s="1"/>
      <c r="MJV707" s="1"/>
      <c r="MJW707" s="1"/>
      <c r="MJX707" s="1"/>
      <c r="MJY707" s="1"/>
      <c r="MJZ707" s="1"/>
      <c r="MKA707" s="1"/>
      <c r="MKB707" s="1"/>
      <c r="MKC707" s="1"/>
      <c r="MKD707" s="1"/>
      <c r="MKE707" s="1"/>
      <c r="MKF707" s="1"/>
      <c r="MKG707" s="1"/>
      <c r="MKH707" s="1"/>
      <c r="MKI707" s="1"/>
      <c r="MKJ707" s="1"/>
      <c r="MKK707" s="1"/>
      <c r="MKL707" s="1"/>
      <c r="MKM707" s="1"/>
      <c r="MKN707" s="1"/>
      <c r="MKO707" s="1"/>
      <c r="MKP707" s="1"/>
      <c r="MKQ707" s="1"/>
      <c r="MKR707" s="1"/>
      <c r="MKS707" s="1"/>
      <c r="MKT707" s="1"/>
      <c r="MKU707" s="1"/>
      <c r="MKV707" s="1"/>
      <c r="MKW707" s="1"/>
      <c r="MKX707" s="1"/>
      <c r="MKY707" s="1"/>
      <c r="MKZ707" s="1"/>
      <c r="MLA707" s="1"/>
      <c r="MLB707" s="1"/>
      <c r="MLC707" s="1"/>
      <c r="MLD707" s="1"/>
      <c r="MLE707" s="1"/>
      <c r="MLF707" s="1"/>
      <c r="MLG707" s="1"/>
      <c r="MLH707" s="1"/>
      <c r="MLI707" s="1"/>
      <c r="MLJ707" s="1"/>
      <c r="MLK707" s="1"/>
      <c r="MLL707" s="1"/>
      <c r="MLM707" s="1"/>
      <c r="MLN707" s="1"/>
      <c r="MLO707" s="1"/>
      <c r="MLP707" s="1"/>
      <c r="MLQ707" s="1"/>
      <c r="MLR707" s="1"/>
      <c r="MLS707" s="1"/>
      <c r="MLT707" s="1"/>
      <c r="MLU707" s="1"/>
      <c r="MLV707" s="1"/>
      <c r="MLW707" s="1"/>
      <c r="MLX707" s="1"/>
      <c r="MLY707" s="1"/>
      <c r="MLZ707" s="1"/>
      <c r="MMA707" s="1"/>
      <c r="MMB707" s="1"/>
      <c r="MMC707" s="1"/>
      <c r="MMD707" s="1"/>
      <c r="MME707" s="1"/>
      <c r="MMF707" s="1"/>
      <c r="MMG707" s="1"/>
      <c r="MMH707" s="1"/>
      <c r="MMI707" s="1"/>
      <c r="MMJ707" s="1"/>
      <c r="MMK707" s="1"/>
      <c r="MML707" s="1"/>
      <c r="MMM707" s="1"/>
      <c r="MMN707" s="1"/>
      <c r="MMO707" s="1"/>
      <c r="MMP707" s="1"/>
      <c r="MMQ707" s="1"/>
      <c r="MMR707" s="1"/>
      <c r="MMS707" s="1"/>
      <c r="MMT707" s="1"/>
      <c r="MMU707" s="1"/>
      <c r="MMV707" s="1"/>
      <c r="MMW707" s="1"/>
      <c r="MMX707" s="1"/>
      <c r="MMY707" s="1"/>
      <c r="MMZ707" s="1"/>
      <c r="MNA707" s="1"/>
      <c r="MNB707" s="1"/>
      <c r="MNC707" s="1"/>
      <c r="MND707" s="1"/>
      <c r="MNE707" s="1"/>
      <c r="MNF707" s="1"/>
      <c r="MNG707" s="1"/>
      <c r="MNH707" s="1"/>
      <c r="MNI707" s="1"/>
      <c r="MNJ707" s="1"/>
      <c r="MNK707" s="1"/>
      <c r="MNL707" s="1"/>
      <c r="MNM707" s="1"/>
      <c r="MNN707" s="1"/>
      <c r="MNO707" s="1"/>
      <c r="MNP707" s="1"/>
      <c r="MNQ707" s="1"/>
      <c r="MNR707" s="1"/>
      <c r="MNS707" s="1"/>
      <c r="MNT707" s="1"/>
      <c r="MNU707" s="1"/>
      <c r="MNV707" s="1"/>
      <c r="MNW707" s="1"/>
      <c r="MNX707" s="1"/>
      <c r="MNY707" s="1"/>
      <c r="MNZ707" s="1"/>
      <c r="MOA707" s="1"/>
      <c r="MOB707" s="1"/>
      <c r="MOC707" s="1"/>
      <c r="MOD707" s="1"/>
      <c r="MOE707" s="1"/>
      <c r="MOF707" s="1"/>
      <c r="MOG707" s="1"/>
      <c r="MOH707" s="1"/>
      <c r="MOI707" s="1"/>
      <c r="MOJ707" s="1"/>
      <c r="MOK707" s="1"/>
      <c r="MOL707" s="1"/>
      <c r="MOM707" s="1"/>
      <c r="MON707" s="1"/>
      <c r="MOO707" s="1"/>
      <c r="MOP707" s="1"/>
      <c r="MOQ707" s="1"/>
      <c r="MOR707" s="1"/>
      <c r="MOS707" s="1"/>
      <c r="MOT707" s="1"/>
      <c r="MOU707" s="1"/>
      <c r="MOV707" s="1"/>
      <c r="MOW707" s="1"/>
      <c r="MOX707" s="1"/>
      <c r="MOY707" s="1"/>
      <c r="MOZ707" s="1"/>
      <c r="MPA707" s="1"/>
      <c r="MPB707" s="1"/>
      <c r="MPC707" s="1"/>
      <c r="MPD707" s="1"/>
      <c r="MPE707" s="1"/>
      <c r="MPF707" s="1"/>
      <c r="MPG707" s="1"/>
      <c r="MPH707" s="1"/>
      <c r="MPI707" s="1"/>
      <c r="MPJ707" s="1"/>
      <c r="MPK707" s="1"/>
      <c r="MPL707" s="1"/>
      <c r="MPM707" s="1"/>
      <c r="MPN707" s="1"/>
      <c r="MPO707" s="1"/>
      <c r="MPP707" s="1"/>
      <c r="MPQ707" s="1"/>
      <c r="MPR707" s="1"/>
      <c r="MPS707" s="1"/>
      <c r="MPT707" s="1"/>
      <c r="MPU707" s="1"/>
      <c r="MPV707" s="1"/>
      <c r="MPW707" s="1"/>
      <c r="MPX707" s="1"/>
      <c r="MPY707" s="1"/>
      <c r="MPZ707" s="1"/>
      <c r="MQA707" s="1"/>
      <c r="MQB707" s="1"/>
      <c r="MQC707" s="1"/>
      <c r="MQD707" s="1"/>
      <c r="MQE707" s="1"/>
      <c r="MQF707" s="1"/>
      <c r="MQG707" s="1"/>
      <c r="MQH707" s="1"/>
      <c r="MQI707" s="1"/>
      <c r="MQJ707" s="1"/>
      <c r="MQK707" s="1"/>
      <c r="MQL707" s="1"/>
      <c r="MQM707" s="1"/>
      <c r="MQN707" s="1"/>
      <c r="MQO707" s="1"/>
      <c r="MQP707" s="1"/>
      <c r="MQQ707" s="1"/>
      <c r="MQR707" s="1"/>
      <c r="MQS707" s="1"/>
      <c r="MQT707" s="1"/>
      <c r="MQU707" s="1"/>
      <c r="MQV707" s="1"/>
      <c r="MQW707" s="1"/>
      <c r="MQX707" s="1"/>
      <c r="MQY707" s="1"/>
      <c r="MQZ707" s="1"/>
      <c r="MRA707" s="1"/>
      <c r="MRB707" s="1"/>
      <c r="MRC707" s="1"/>
      <c r="MRD707" s="1"/>
      <c r="MRE707" s="1"/>
      <c r="MRF707" s="1"/>
      <c r="MRG707" s="1"/>
      <c r="MRH707" s="1"/>
      <c r="MRI707" s="1"/>
      <c r="MRJ707" s="1"/>
      <c r="MRK707" s="1"/>
      <c r="MRL707" s="1"/>
      <c r="MRM707" s="1"/>
      <c r="MRN707" s="1"/>
      <c r="MRO707" s="1"/>
      <c r="MRP707" s="1"/>
      <c r="MRQ707" s="1"/>
      <c r="MRR707" s="1"/>
      <c r="MRS707" s="1"/>
      <c r="MRT707" s="1"/>
      <c r="MRU707" s="1"/>
      <c r="MRV707" s="1"/>
      <c r="MRW707" s="1"/>
      <c r="MRX707" s="1"/>
      <c r="MRY707" s="1"/>
      <c r="MRZ707" s="1"/>
      <c r="MSA707" s="1"/>
      <c r="MSB707" s="1"/>
      <c r="MSC707" s="1"/>
      <c r="MSD707" s="1"/>
      <c r="MSE707" s="1"/>
      <c r="MSF707" s="1"/>
      <c r="MSG707" s="1"/>
      <c r="MSH707" s="1"/>
      <c r="MSI707" s="1"/>
      <c r="MSJ707" s="1"/>
      <c r="MSK707" s="1"/>
      <c r="MSL707" s="1"/>
      <c r="MSM707" s="1"/>
      <c r="MSN707" s="1"/>
      <c r="MSO707" s="1"/>
      <c r="MSP707" s="1"/>
      <c r="MSQ707" s="1"/>
      <c r="MSR707" s="1"/>
      <c r="MSS707" s="1"/>
      <c r="MST707" s="1"/>
      <c r="MSU707" s="1"/>
      <c r="MSV707" s="1"/>
      <c r="MSW707" s="1"/>
      <c r="MSX707" s="1"/>
      <c r="MSY707" s="1"/>
      <c r="MSZ707" s="1"/>
      <c r="MTA707" s="1"/>
      <c r="MTB707" s="1"/>
      <c r="MTC707" s="1"/>
      <c r="MTD707" s="1"/>
      <c r="MTE707" s="1"/>
      <c r="MTF707" s="1"/>
      <c r="MTG707" s="1"/>
      <c r="MTH707" s="1"/>
      <c r="MTI707" s="1"/>
      <c r="MTJ707" s="1"/>
      <c r="MTK707" s="1"/>
      <c r="MTL707" s="1"/>
      <c r="MTM707" s="1"/>
      <c r="MTN707" s="1"/>
      <c r="MTO707" s="1"/>
      <c r="MTP707" s="1"/>
      <c r="MTQ707" s="1"/>
      <c r="MTR707" s="1"/>
      <c r="MTS707" s="1"/>
      <c r="MTT707" s="1"/>
      <c r="MTU707" s="1"/>
      <c r="MTV707" s="1"/>
      <c r="MTW707" s="1"/>
      <c r="MTX707" s="1"/>
      <c r="MTY707" s="1"/>
      <c r="MTZ707" s="1"/>
      <c r="MUA707" s="1"/>
      <c r="MUB707" s="1"/>
      <c r="MUC707" s="1"/>
      <c r="MUD707" s="1"/>
      <c r="MUE707" s="1"/>
      <c r="MUF707" s="1"/>
      <c r="MUG707" s="1"/>
      <c r="MUH707" s="1"/>
      <c r="MUI707" s="1"/>
      <c r="MUJ707" s="1"/>
      <c r="MUK707" s="1"/>
      <c r="MUL707" s="1"/>
      <c r="MUM707" s="1"/>
      <c r="MUN707" s="1"/>
      <c r="MUO707" s="1"/>
      <c r="MUP707" s="1"/>
      <c r="MUQ707" s="1"/>
      <c r="MUR707" s="1"/>
      <c r="MUS707" s="1"/>
      <c r="MUT707" s="1"/>
      <c r="MUU707" s="1"/>
      <c r="MUV707" s="1"/>
      <c r="MUW707" s="1"/>
      <c r="MUX707" s="1"/>
      <c r="MUY707" s="1"/>
      <c r="MUZ707" s="1"/>
      <c r="MVA707" s="1"/>
      <c r="MVB707" s="1"/>
      <c r="MVC707" s="1"/>
      <c r="MVD707" s="1"/>
      <c r="MVE707" s="1"/>
      <c r="MVF707" s="1"/>
      <c r="MVG707" s="1"/>
      <c r="MVH707" s="1"/>
      <c r="MVI707" s="1"/>
      <c r="MVJ707" s="1"/>
      <c r="MVK707" s="1"/>
      <c r="MVL707" s="1"/>
      <c r="MVM707" s="1"/>
      <c r="MVN707" s="1"/>
      <c r="MVO707" s="1"/>
      <c r="MVP707" s="1"/>
      <c r="MVQ707" s="1"/>
      <c r="MVR707" s="1"/>
      <c r="MVS707" s="1"/>
      <c r="MVT707" s="1"/>
      <c r="MVU707" s="1"/>
      <c r="MVV707" s="1"/>
      <c r="MVW707" s="1"/>
      <c r="MVX707" s="1"/>
      <c r="MVY707" s="1"/>
      <c r="MVZ707" s="1"/>
      <c r="MWA707" s="1"/>
      <c r="MWB707" s="1"/>
      <c r="MWC707" s="1"/>
      <c r="MWD707" s="1"/>
      <c r="MWE707" s="1"/>
      <c r="MWF707" s="1"/>
      <c r="MWG707" s="1"/>
      <c r="MWH707" s="1"/>
      <c r="MWI707" s="1"/>
      <c r="MWJ707" s="1"/>
      <c r="MWK707" s="1"/>
      <c r="MWL707" s="1"/>
      <c r="MWM707" s="1"/>
      <c r="MWN707" s="1"/>
      <c r="MWO707" s="1"/>
      <c r="MWP707" s="1"/>
      <c r="MWQ707" s="1"/>
      <c r="MWR707" s="1"/>
      <c r="MWS707" s="1"/>
      <c r="MWT707" s="1"/>
      <c r="MWU707" s="1"/>
      <c r="MWV707" s="1"/>
      <c r="MWW707" s="1"/>
      <c r="MWX707" s="1"/>
      <c r="MWY707" s="1"/>
      <c r="MWZ707" s="1"/>
      <c r="MXA707" s="1"/>
      <c r="MXB707" s="1"/>
      <c r="MXC707" s="1"/>
      <c r="MXD707" s="1"/>
      <c r="MXE707" s="1"/>
      <c r="MXF707" s="1"/>
      <c r="MXG707" s="1"/>
      <c r="MXH707" s="1"/>
      <c r="MXI707" s="1"/>
      <c r="MXJ707" s="1"/>
      <c r="MXK707" s="1"/>
      <c r="MXL707" s="1"/>
      <c r="MXM707" s="1"/>
      <c r="MXN707" s="1"/>
      <c r="MXO707" s="1"/>
      <c r="MXP707" s="1"/>
      <c r="MXQ707" s="1"/>
      <c r="MXR707" s="1"/>
      <c r="MXS707" s="1"/>
      <c r="MXT707" s="1"/>
      <c r="MXU707" s="1"/>
      <c r="MXV707" s="1"/>
      <c r="MXW707" s="1"/>
      <c r="MXX707" s="1"/>
      <c r="MXY707" s="1"/>
      <c r="MXZ707" s="1"/>
      <c r="MYA707" s="1"/>
      <c r="MYB707" s="1"/>
      <c r="MYC707" s="1"/>
      <c r="MYD707" s="1"/>
      <c r="MYE707" s="1"/>
      <c r="MYF707" s="1"/>
      <c r="MYG707" s="1"/>
      <c r="MYH707" s="1"/>
      <c r="MYI707" s="1"/>
      <c r="MYJ707" s="1"/>
      <c r="MYK707" s="1"/>
      <c r="MYL707" s="1"/>
      <c r="MYM707" s="1"/>
      <c r="MYN707" s="1"/>
      <c r="MYO707" s="1"/>
      <c r="MYP707" s="1"/>
      <c r="MYQ707" s="1"/>
      <c r="MYR707" s="1"/>
      <c r="MYS707" s="1"/>
      <c r="MYT707" s="1"/>
      <c r="MYU707" s="1"/>
      <c r="MYV707" s="1"/>
      <c r="MYW707" s="1"/>
      <c r="MYX707" s="1"/>
      <c r="MYY707" s="1"/>
      <c r="MYZ707" s="1"/>
      <c r="MZA707" s="1"/>
      <c r="MZB707" s="1"/>
      <c r="MZC707" s="1"/>
      <c r="MZD707" s="1"/>
      <c r="MZE707" s="1"/>
      <c r="MZF707" s="1"/>
      <c r="MZG707" s="1"/>
      <c r="MZH707" s="1"/>
      <c r="MZI707" s="1"/>
      <c r="MZJ707" s="1"/>
      <c r="MZK707" s="1"/>
      <c r="MZL707" s="1"/>
      <c r="MZM707" s="1"/>
      <c r="MZN707" s="1"/>
      <c r="MZO707" s="1"/>
      <c r="MZP707" s="1"/>
      <c r="MZQ707" s="1"/>
      <c r="MZR707" s="1"/>
      <c r="MZS707" s="1"/>
      <c r="MZT707" s="1"/>
      <c r="MZU707" s="1"/>
      <c r="MZV707" s="1"/>
      <c r="MZW707" s="1"/>
      <c r="MZX707" s="1"/>
      <c r="MZY707" s="1"/>
      <c r="MZZ707" s="1"/>
      <c r="NAA707" s="1"/>
      <c r="NAB707" s="1"/>
      <c r="NAC707" s="1"/>
      <c r="NAD707" s="1"/>
      <c r="NAE707" s="1"/>
      <c r="NAF707" s="1"/>
      <c r="NAG707" s="1"/>
      <c r="NAH707" s="1"/>
      <c r="NAI707" s="1"/>
      <c r="NAJ707" s="1"/>
      <c r="NAK707" s="1"/>
      <c r="NAL707" s="1"/>
      <c r="NAM707" s="1"/>
      <c r="NAN707" s="1"/>
      <c r="NAO707" s="1"/>
      <c r="NAP707" s="1"/>
      <c r="NAQ707" s="1"/>
      <c r="NAR707" s="1"/>
      <c r="NAS707" s="1"/>
      <c r="NAT707" s="1"/>
      <c r="NAU707" s="1"/>
      <c r="NAV707" s="1"/>
      <c r="NAW707" s="1"/>
      <c r="NAX707" s="1"/>
      <c r="NAY707" s="1"/>
      <c r="NAZ707" s="1"/>
      <c r="NBA707" s="1"/>
      <c r="NBB707" s="1"/>
      <c r="NBC707" s="1"/>
      <c r="NBD707" s="1"/>
      <c r="NBE707" s="1"/>
      <c r="NBF707" s="1"/>
      <c r="NBG707" s="1"/>
      <c r="NBH707" s="1"/>
      <c r="NBI707" s="1"/>
      <c r="NBJ707" s="1"/>
      <c r="NBK707" s="1"/>
      <c r="NBL707" s="1"/>
      <c r="NBM707" s="1"/>
      <c r="NBN707" s="1"/>
      <c r="NBO707" s="1"/>
      <c r="NBP707" s="1"/>
      <c r="NBQ707" s="1"/>
      <c r="NBR707" s="1"/>
      <c r="NBS707" s="1"/>
      <c r="NBT707" s="1"/>
      <c r="NBU707" s="1"/>
      <c r="NBV707" s="1"/>
      <c r="NBW707" s="1"/>
      <c r="NBX707" s="1"/>
      <c r="NBY707" s="1"/>
      <c r="NBZ707" s="1"/>
      <c r="NCA707" s="1"/>
      <c r="NCB707" s="1"/>
      <c r="NCC707" s="1"/>
      <c r="NCD707" s="1"/>
      <c r="NCE707" s="1"/>
      <c r="NCF707" s="1"/>
      <c r="NCG707" s="1"/>
      <c r="NCH707" s="1"/>
      <c r="NCI707" s="1"/>
      <c r="NCJ707" s="1"/>
      <c r="NCK707" s="1"/>
      <c r="NCL707" s="1"/>
      <c r="NCM707" s="1"/>
      <c r="NCN707" s="1"/>
      <c r="NCO707" s="1"/>
      <c r="NCP707" s="1"/>
      <c r="NCQ707" s="1"/>
      <c r="NCR707" s="1"/>
      <c r="NCS707" s="1"/>
      <c r="NCT707" s="1"/>
      <c r="NCU707" s="1"/>
      <c r="NCV707" s="1"/>
      <c r="NCW707" s="1"/>
      <c r="NCX707" s="1"/>
      <c r="NCY707" s="1"/>
      <c r="NCZ707" s="1"/>
      <c r="NDA707" s="1"/>
      <c r="NDB707" s="1"/>
      <c r="NDC707" s="1"/>
      <c r="NDD707" s="1"/>
      <c r="NDE707" s="1"/>
      <c r="NDF707" s="1"/>
      <c r="NDG707" s="1"/>
      <c r="NDH707" s="1"/>
      <c r="NDI707" s="1"/>
      <c r="NDJ707" s="1"/>
      <c r="NDK707" s="1"/>
      <c r="NDL707" s="1"/>
      <c r="NDM707" s="1"/>
      <c r="NDN707" s="1"/>
      <c r="NDO707" s="1"/>
      <c r="NDP707" s="1"/>
      <c r="NDQ707" s="1"/>
      <c r="NDR707" s="1"/>
      <c r="NDS707" s="1"/>
      <c r="NDT707" s="1"/>
      <c r="NDU707" s="1"/>
      <c r="NDV707" s="1"/>
      <c r="NDW707" s="1"/>
      <c r="NDX707" s="1"/>
      <c r="NDY707" s="1"/>
      <c r="NDZ707" s="1"/>
      <c r="NEA707" s="1"/>
      <c r="NEB707" s="1"/>
      <c r="NEC707" s="1"/>
      <c r="NED707" s="1"/>
      <c r="NEE707" s="1"/>
      <c r="NEF707" s="1"/>
      <c r="NEG707" s="1"/>
      <c r="NEH707" s="1"/>
      <c r="NEI707" s="1"/>
      <c r="NEJ707" s="1"/>
      <c r="NEK707" s="1"/>
      <c r="NEL707" s="1"/>
      <c r="NEM707" s="1"/>
      <c r="NEN707" s="1"/>
      <c r="NEO707" s="1"/>
      <c r="NEP707" s="1"/>
      <c r="NEQ707" s="1"/>
      <c r="NER707" s="1"/>
      <c r="NES707" s="1"/>
      <c r="NET707" s="1"/>
      <c r="NEU707" s="1"/>
      <c r="NEV707" s="1"/>
      <c r="NEW707" s="1"/>
      <c r="NEX707" s="1"/>
      <c r="NEY707" s="1"/>
      <c r="NEZ707" s="1"/>
      <c r="NFA707" s="1"/>
      <c r="NFB707" s="1"/>
      <c r="NFC707" s="1"/>
      <c r="NFD707" s="1"/>
      <c r="NFE707" s="1"/>
      <c r="NFF707" s="1"/>
      <c r="NFG707" s="1"/>
      <c r="NFH707" s="1"/>
      <c r="NFI707" s="1"/>
      <c r="NFJ707" s="1"/>
      <c r="NFK707" s="1"/>
      <c r="NFL707" s="1"/>
      <c r="NFM707" s="1"/>
      <c r="NFN707" s="1"/>
      <c r="NFO707" s="1"/>
      <c r="NFP707" s="1"/>
      <c r="NFQ707" s="1"/>
      <c r="NFR707" s="1"/>
      <c r="NFS707" s="1"/>
      <c r="NFT707" s="1"/>
      <c r="NFU707" s="1"/>
      <c r="NFV707" s="1"/>
      <c r="NFW707" s="1"/>
      <c r="NFX707" s="1"/>
      <c r="NFY707" s="1"/>
      <c r="NFZ707" s="1"/>
      <c r="NGA707" s="1"/>
      <c r="NGB707" s="1"/>
      <c r="NGC707" s="1"/>
      <c r="NGD707" s="1"/>
      <c r="NGE707" s="1"/>
      <c r="NGF707" s="1"/>
      <c r="NGG707" s="1"/>
      <c r="NGH707" s="1"/>
      <c r="NGI707" s="1"/>
      <c r="NGJ707" s="1"/>
      <c r="NGK707" s="1"/>
      <c r="NGL707" s="1"/>
      <c r="NGM707" s="1"/>
      <c r="NGN707" s="1"/>
      <c r="NGO707" s="1"/>
      <c r="NGP707" s="1"/>
      <c r="NGQ707" s="1"/>
      <c r="NGR707" s="1"/>
      <c r="NGS707" s="1"/>
      <c r="NGT707" s="1"/>
      <c r="NGU707" s="1"/>
      <c r="NGV707" s="1"/>
      <c r="NGW707" s="1"/>
      <c r="NGX707" s="1"/>
      <c r="NGY707" s="1"/>
      <c r="NGZ707" s="1"/>
      <c r="NHA707" s="1"/>
      <c r="NHB707" s="1"/>
      <c r="NHC707" s="1"/>
      <c r="NHD707" s="1"/>
      <c r="NHE707" s="1"/>
      <c r="NHF707" s="1"/>
      <c r="NHG707" s="1"/>
      <c r="NHH707" s="1"/>
      <c r="NHI707" s="1"/>
      <c r="NHJ707" s="1"/>
      <c r="NHK707" s="1"/>
      <c r="NHL707" s="1"/>
      <c r="NHM707" s="1"/>
      <c r="NHN707" s="1"/>
      <c r="NHO707" s="1"/>
      <c r="NHP707" s="1"/>
      <c r="NHQ707" s="1"/>
      <c r="NHR707" s="1"/>
      <c r="NHS707" s="1"/>
      <c r="NHT707" s="1"/>
      <c r="NHU707" s="1"/>
      <c r="NHV707" s="1"/>
      <c r="NHW707" s="1"/>
      <c r="NHX707" s="1"/>
      <c r="NHY707" s="1"/>
      <c r="NHZ707" s="1"/>
      <c r="NIA707" s="1"/>
      <c r="NIB707" s="1"/>
      <c r="NIC707" s="1"/>
      <c r="NID707" s="1"/>
      <c r="NIE707" s="1"/>
      <c r="NIF707" s="1"/>
      <c r="NIG707" s="1"/>
      <c r="NIH707" s="1"/>
      <c r="NII707" s="1"/>
      <c r="NIJ707" s="1"/>
      <c r="NIK707" s="1"/>
      <c r="NIL707" s="1"/>
      <c r="NIM707" s="1"/>
      <c r="NIN707" s="1"/>
      <c r="NIO707" s="1"/>
      <c r="NIP707" s="1"/>
      <c r="NIQ707" s="1"/>
      <c r="NIR707" s="1"/>
      <c r="NIS707" s="1"/>
      <c r="NIT707" s="1"/>
      <c r="NIU707" s="1"/>
      <c r="NIV707" s="1"/>
      <c r="NIW707" s="1"/>
      <c r="NIX707" s="1"/>
      <c r="NIY707" s="1"/>
      <c r="NIZ707" s="1"/>
      <c r="NJA707" s="1"/>
      <c r="NJB707" s="1"/>
      <c r="NJC707" s="1"/>
      <c r="NJD707" s="1"/>
      <c r="NJE707" s="1"/>
      <c r="NJF707" s="1"/>
      <c r="NJG707" s="1"/>
      <c r="NJH707" s="1"/>
      <c r="NJI707" s="1"/>
      <c r="NJJ707" s="1"/>
      <c r="NJK707" s="1"/>
      <c r="NJL707" s="1"/>
      <c r="NJM707" s="1"/>
      <c r="NJN707" s="1"/>
      <c r="NJO707" s="1"/>
      <c r="NJP707" s="1"/>
      <c r="NJQ707" s="1"/>
      <c r="NJR707" s="1"/>
      <c r="NJS707" s="1"/>
      <c r="NJT707" s="1"/>
      <c r="NJU707" s="1"/>
      <c r="NJV707" s="1"/>
      <c r="NJW707" s="1"/>
      <c r="NJX707" s="1"/>
      <c r="NJY707" s="1"/>
      <c r="NJZ707" s="1"/>
      <c r="NKA707" s="1"/>
      <c r="NKB707" s="1"/>
      <c r="NKC707" s="1"/>
      <c r="NKD707" s="1"/>
      <c r="NKE707" s="1"/>
      <c r="NKF707" s="1"/>
      <c r="NKG707" s="1"/>
      <c r="NKH707" s="1"/>
      <c r="NKI707" s="1"/>
      <c r="NKJ707" s="1"/>
      <c r="NKK707" s="1"/>
      <c r="NKL707" s="1"/>
      <c r="NKM707" s="1"/>
      <c r="NKN707" s="1"/>
      <c r="NKO707" s="1"/>
      <c r="NKP707" s="1"/>
      <c r="NKQ707" s="1"/>
      <c r="NKR707" s="1"/>
      <c r="NKS707" s="1"/>
      <c r="NKT707" s="1"/>
      <c r="NKU707" s="1"/>
      <c r="NKV707" s="1"/>
      <c r="NKW707" s="1"/>
      <c r="NKX707" s="1"/>
      <c r="NKY707" s="1"/>
      <c r="NKZ707" s="1"/>
      <c r="NLA707" s="1"/>
      <c r="NLB707" s="1"/>
      <c r="NLC707" s="1"/>
      <c r="NLD707" s="1"/>
      <c r="NLE707" s="1"/>
      <c r="NLF707" s="1"/>
      <c r="NLG707" s="1"/>
      <c r="NLH707" s="1"/>
      <c r="NLI707" s="1"/>
      <c r="NLJ707" s="1"/>
      <c r="NLK707" s="1"/>
      <c r="NLL707" s="1"/>
      <c r="NLM707" s="1"/>
      <c r="NLN707" s="1"/>
      <c r="NLO707" s="1"/>
      <c r="NLP707" s="1"/>
      <c r="NLQ707" s="1"/>
      <c r="NLR707" s="1"/>
      <c r="NLS707" s="1"/>
      <c r="NLT707" s="1"/>
      <c r="NLU707" s="1"/>
      <c r="NLV707" s="1"/>
      <c r="NLW707" s="1"/>
      <c r="NLX707" s="1"/>
      <c r="NLY707" s="1"/>
      <c r="NLZ707" s="1"/>
      <c r="NMA707" s="1"/>
      <c r="NMB707" s="1"/>
      <c r="NMC707" s="1"/>
      <c r="NMD707" s="1"/>
      <c r="NME707" s="1"/>
      <c r="NMF707" s="1"/>
      <c r="NMG707" s="1"/>
      <c r="NMH707" s="1"/>
      <c r="NMI707" s="1"/>
      <c r="NMJ707" s="1"/>
      <c r="NMK707" s="1"/>
      <c r="NML707" s="1"/>
      <c r="NMM707" s="1"/>
      <c r="NMN707" s="1"/>
      <c r="NMO707" s="1"/>
      <c r="NMP707" s="1"/>
      <c r="NMQ707" s="1"/>
      <c r="NMR707" s="1"/>
      <c r="NMS707" s="1"/>
      <c r="NMT707" s="1"/>
      <c r="NMU707" s="1"/>
      <c r="NMV707" s="1"/>
      <c r="NMW707" s="1"/>
      <c r="NMX707" s="1"/>
      <c r="NMY707" s="1"/>
      <c r="NMZ707" s="1"/>
      <c r="NNA707" s="1"/>
      <c r="NNB707" s="1"/>
      <c r="NNC707" s="1"/>
      <c r="NND707" s="1"/>
      <c r="NNE707" s="1"/>
      <c r="NNF707" s="1"/>
      <c r="NNG707" s="1"/>
      <c r="NNH707" s="1"/>
      <c r="NNI707" s="1"/>
      <c r="NNJ707" s="1"/>
      <c r="NNK707" s="1"/>
      <c r="NNL707" s="1"/>
      <c r="NNM707" s="1"/>
      <c r="NNN707" s="1"/>
      <c r="NNO707" s="1"/>
      <c r="NNP707" s="1"/>
      <c r="NNQ707" s="1"/>
      <c r="NNR707" s="1"/>
      <c r="NNS707" s="1"/>
      <c r="NNT707" s="1"/>
      <c r="NNU707" s="1"/>
      <c r="NNV707" s="1"/>
      <c r="NNW707" s="1"/>
      <c r="NNX707" s="1"/>
      <c r="NNY707" s="1"/>
      <c r="NNZ707" s="1"/>
      <c r="NOA707" s="1"/>
      <c r="NOB707" s="1"/>
      <c r="NOC707" s="1"/>
      <c r="NOD707" s="1"/>
      <c r="NOE707" s="1"/>
      <c r="NOF707" s="1"/>
      <c r="NOG707" s="1"/>
      <c r="NOH707" s="1"/>
      <c r="NOI707" s="1"/>
      <c r="NOJ707" s="1"/>
      <c r="NOK707" s="1"/>
      <c r="NOL707" s="1"/>
      <c r="NOM707" s="1"/>
      <c r="NON707" s="1"/>
      <c r="NOO707" s="1"/>
      <c r="NOP707" s="1"/>
      <c r="NOQ707" s="1"/>
      <c r="NOR707" s="1"/>
      <c r="NOS707" s="1"/>
      <c r="NOT707" s="1"/>
      <c r="NOU707" s="1"/>
      <c r="NOV707" s="1"/>
      <c r="NOW707" s="1"/>
      <c r="NOX707" s="1"/>
      <c r="NOY707" s="1"/>
      <c r="NOZ707" s="1"/>
      <c r="NPA707" s="1"/>
      <c r="NPB707" s="1"/>
      <c r="NPC707" s="1"/>
      <c r="NPD707" s="1"/>
      <c r="NPE707" s="1"/>
      <c r="NPF707" s="1"/>
      <c r="NPG707" s="1"/>
      <c r="NPH707" s="1"/>
      <c r="NPI707" s="1"/>
      <c r="NPJ707" s="1"/>
      <c r="NPK707" s="1"/>
      <c r="NPL707" s="1"/>
      <c r="NPM707" s="1"/>
      <c r="NPN707" s="1"/>
      <c r="NPO707" s="1"/>
      <c r="NPP707" s="1"/>
      <c r="NPQ707" s="1"/>
      <c r="NPR707" s="1"/>
      <c r="NPS707" s="1"/>
      <c r="NPT707" s="1"/>
      <c r="NPU707" s="1"/>
      <c r="NPV707" s="1"/>
      <c r="NPW707" s="1"/>
      <c r="NPX707" s="1"/>
      <c r="NPY707" s="1"/>
      <c r="NPZ707" s="1"/>
      <c r="NQA707" s="1"/>
      <c r="NQB707" s="1"/>
      <c r="NQC707" s="1"/>
      <c r="NQD707" s="1"/>
      <c r="NQE707" s="1"/>
      <c r="NQF707" s="1"/>
      <c r="NQG707" s="1"/>
      <c r="NQH707" s="1"/>
      <c r="NQI707" s="1"/>
      <c r="NQJ707" s="1"/>
      <c r="NQK707" s="1"/>
      <c r="NQL707" s="1"/>
      <c r="NQM707" s="1"/>
      <c r="NQN707" s="1"/>
      <c r="NQO707" s="1"/>
      <c r="NQP707" s="1"/>
      <c r="NQQ707" s="1"/>
      <c r="NQR707" s="1"/>
      <c r="NQS707" s="1"/>
      <c r="NQT707" s="1"/>
      <c r="NQU707" s="1"/>
      <c r="NQV707" s="1"/>
      <c r="NQW707" s="1"/>
      <c r="NQX707" s="1"/>
      <c r="NQY707" s="1"/>
      <c r="NQZ707" s="1"/>
      <c r="NRA707" s="1"/>
      <c r="NRB707" s="1"/>
      <c r="NRC707" s="1"/>
      <c r="NRD707" s="1"/>
      <c r="NRE707" s="1"/>
      <c r="NRF707" s="1"/>
      <c r="NRG707" s="1"/>
      <c r="NRH707" s="1"/>
      <c r="NRI707" s="1"/>
      <c r="NRJ707" s="1"/>
      <c r="NRK707" s="1"/>
      <c r="NRL707" s="1"/>
      <c r="NRM707" s="1"/>
      <c r="NRN707" s="1"/>
      <c r="NRO707" s="1"/>
      <c r="NRP707" s="1"/>
      <c r="NRQ707" s="1"/>
      <c r="NRR707" s="1"/>
      <c r="NRS707" s="1"/>
      <c r="NRT707" s="1"/>
      <c r="NRU707" s="1"/>
      <c r="NRV707" s="1"/>
      <c r="NRW707" s="1"/>
      <c r="NRX707" s="1"/>
      <c r="NRY707" s="1"/>
      <c r="NRZ707" s="1"/>
      <c r="NSA707" s="1"/>
      <c r="NSB707" s="1"/>
      <c r="NSC707" s="1"/>
      <c r="NSD707" s="1"/>
      <c r="NSE707" s="1"/>
      <c r="NSF707" s="1"/>
      <c r="NSG707" s="1"/>
      <c r="NSH707" s="1"/>
      <c r="NSI707" s="1"/>
      <c r="NSJ707" s="1"/>
      <c r="NSK707" s="1"/>
      <c r="NSL707" s="1"/>
      <c r="NSM707" s="1"/>
      <c r="NSN707" s="1"/>
      <c r="NSO707" s="1"/>
      <c r="NSP707" s="1"/>
      <c r="NSQ707" s="1"/>
      <c r="NSR707" s="1"/>
      <c r="NSS707" s="1"/>
      <c r="NST707" s="1"/>
      <c r="NSU707" s="1"/>
      <c r="NSV707" s="1"/>
      <c r="NSW707" s="1"/>
      <c r="NSX707" s="1"/>
      <c r="NSY707" s="1"/>
      <c r="NSZ707" s="1"/>
      <c r="NTA707" s="1"/>
      <c r="NTB707" s="1"/>
      <c r="NTC707" s="1"/>
      <c r="NTD707" s="1"/>
      <c r="NTE707" s="1"/>
      <c r="NTF707" s="1"/>
      <c r="NTG707" s="1"/>
      <c r="NTH707" s="1"/>
      <c r="NTI707" s="1"/>
      <c r="NTJ707" s="1"/>
      <c r="NTK707" s="1"/>
      <c r="NTL707" s="1"/>
      <c r="NTM707" s="1"/>
      <c r="NTN707" s="1"/>
      <c r="NTO707" s="1"/>
      <c r="NTP707" s="1"/>
      <c r="NTQ707" s="1"/>
      <c r="NTR707" s="1"/>
      <c r="NTS707" s="1"/>
      <c r="NTT707" s="1"/>
      <c r="NTU707" s="1"/>
      <c r="NTV707" s="1"/>
      <c r="NTW707" s="1"/>
      <c r="NTX707" s="1"/>
      <c r="NTY707" s="1"/>
      <c r="NTZ707" s="1"/>
      <c r="NUA707" s="1"/>
      <c r="NUB707" s="1"/>
      <c r="NUC707" s="1"/>
      <c r="NUD707" s="1"/>
      <c r="NUE707" s="1"/>
      <c r="NUF707" s="1"/>
      <c r="NUG707" s="1"/>
      <c r="NUH707" s="1"/>
      <c r="NUI707" s="1"/>
      <c r="NUJ707" s="1"/>
      <c r="NUK707" s="1"/>
      <c r="NUL707" s="1"/>
      <c r="NUM707" s="1"/>
      <c r="NUN707" s="1"/>
      <c r="NUO707" s="1"/>
      <c r="NUP707" s="1"/>
      <c r="NUQ707" s="1"/>
      <c r="NUR707" s="1"/>
      <c r="NUS707" s="1"/>
      <c r="NUT707" s="1"/>
      <c r="NUU707" s="1"/>
      <c r="NUV707" s="1"/>
      <c r="NUW707" s="1"/>
      <c r="NUX707" s="1"/>
      <c r="NUY707" s="1"/>
      <c r="NUZ707" s="1"/>
      <c r="NVA707" s="1"/>
      <c r="NVB707" s="1"/>
      <c r="NVC707" s="1"/>
      <c r="NVD707" s="1"/>
      <c r="NVE707" s="1"/>
      <c r="NVF707" s="1"/>
      <c r="NVG707" s="1"/>
      <c r="NVH707" s="1"/>
      <c r="NVI707" s="1"/>
      <c r="NVJ707" s="1"/>
      <c r="NVK707" s="1"/>
      <c r="NVL707" s="1"/>
      <c r="NVM707" s="1"/>
      <c r="NVN707" s="1"/>
      <c r="NVO707" s="1"/>
      <c r="NVP707" s="1"/>
      <c r="NVQ707" s="1"/>
      <c r="NVR707" s="1"/>
      <c r="NVS707" s="1"/>
      <c r="NVT707" s="1"/>
      <c r="NVU707" s="1"/>
      <c r="NVV707" s="1"/>
      <c r="NVW707" s="1"/>
      <c r="NVX707" s="1"/>
      <c r="NVY707" s="1"/>
      <c r="NVZ707" s="1"/>
      <c r="NWA707" s="1"/>
      <c r="NWB707" s="1"/>
      <c r="NWC707" s="1"/>
      <c r="NWD707" s="1"/>
      <c r="NWE707" s="1"/>
      <c r="NWF707" s="1"/>
      <c r="NWG707" s="1"/>
      <c r="NWH707" s="1"/>
      <c r="NWI707" s="1"/>
      <c r="NWJ707" s="1"/>
      <c r="NWK707" s="1"/>
      <c r="NWL707" s="1"/>
      <c r="NWM707" s="1"/>
      <c r="NWN707" s="1"/>
      <c r="NWO707" s="1"/>
      <c r="NWP707" s="1"/>
      <c r="NWQ707" s="1"/>
      <c r="NWR707" s="1"/>
      <c r="NWS707" s="1"/>
      <c r="NWT707" s="1"/>
      <c r="NWU707" s="1"/>
      <c r="NWV707" s="1"/>
      <c r="NWW707" s="1"/>
      <c r="NWX707" s="1"/>
      <c r="NWY707" s="1"/>
      <c r="NWZ707" s="1"/>
      <c r="NXA707" s="1"/>
      <c r="NXB707" s="1"/>
      <c r="NXC707" s="1"/>
      <c r="NXD707" s="1"/>
      <c r="NXE707" s="1"/>
      <c r="NXF707" s="1"/>
      <c r="NXG707" s="1"/>
      <c r="NXH707" s="1"/>
      <c r="NXI707" s="1"/>
      <c r="NXJ707" s="1"/>
      <c r="NXK707" s="1"/>
      <c r="NXL707" s="1"/>
      <c r="NXM707" s="1"/>
      <c r="NXN707" s="1"/>
      <c r="NXO707" s="1"/>
      <c r="NXP707" s="1"/>
      <c r="NXQ707" s="1"/>
      <c r="NXR707" s="1"/>
      <c r="NXS707" s="1"/>
      <c r="NXT707" s="1"/>
      <c r="NXU707" s="1"/>
      <c r="NXV707" s="1"/>
      <c r="NXW707" s="1"/>
      <c r="NXX707" s="1"/>
      <c r="NXY707" s="1"/>
      <c r="NXZ707" s="1"/>
      <c r="NYA707" s="1"/>
      <c r="NYB707" s="1"/>
      <c r="NYC707" s="1"/>
      <c r="NYD707" s="1"/>
      <c r="NYE707" s="1"/>
      <c r="NYF707" s="1"/>
      <c r="NYG707" s="1"/>
      <c r="NYH707" s="1"/>
      <c r="NYI707" s="1"/>
      <c r="NYJ707" s="1"/>
      <c r="NYK707" s="1"/>
      <c r="NYL707" s="1"/>
      <c r="NYM707" s="1"/>
      <c r="NYN707" s="1"/>
      <c r="NYO707" s="1"/>
      <c r="NYP707" s="1"/>
      <c r="NYQ707" s="1"/>
      <c r="NYR707" s="1"/>
      <c r="NYS707" s="1"/>
      <c r="NYT707" s="1"/>
      <c r="NYU707" s="1"/>
      <c r="NYV707" s="1"/>
      <c r="NYW707" s="1"/>
      <c r="NYX707" s="1"/>
      <c r="NYY707" s="1"/>
      <c r="NYZ707" s="1"/>
      <c r="NZA707" s="1"/>
      <c r="NZB707" s="1"/>
      <c r="NZC707" s="1"/>
      <c r="NZD707" s="1"/>
      <c r="NZE707" s="1"/>
      <c r="NZF707" s="1"/>
      <c r="NZG707" s="1"/>
      <c r="NZH707" s="1"/>
      <c r="NZI707" s="1"/>
      <c r="NZJ707" s="1"/>
      <c r="NZK707" s="1"/>
      <c r="NZL707" s="1"/>
      <c r="NZM707" s="1"/>
      <c r="NZN707" s="1"/>
      <c r="NZO707" s="1"/>
      <c r="NZP707" s="1"/>
      <c r="NZQ707" s="1"/>
      <c r="NZR707" s="1"/>
      <c r="NZS707" s="1"/>
      <c r="NZT707" s="1"/>
      <c r="NZU707" s="1"/>
      <c r="NZV707" s="1"/>
      <c r="NZW707" s="1"/>
      <c r="NZX707" s="1"/>
      <c r="NZY707" s="1"/>
      <c r="NZZ707" s="1"/>
      <c r="OAA707" s="1"/>
      <c r="OAB707" s="1"/>
      <c r="OAC707" s="1"/>
      <c r="OAD707" s="1"/>
      <c r="OAE707" s="1"/>
      <c r="OAF707" s="1"/>
      <c r="OAG707" s="1"/>
      <c r="OAH707" s="1"/>
      <c r="OAI707" s="1"/>
      <c r="OAJ707" s="1"/>
      <c r="OAK707" s="1"/>
      <c r="OAL707" s="1"/>
      <c r="OAM707" s="1"/>
      <c r="OAN707" s="1"/>
      <c r="OAO707" s="1"/>
      <c r="OAP707" s="1"/>
      <c r="OAQ707" s="1"/>
      <c r="OAR707" s="1"/>
      <c r="OAS707" s="1"/>
      <c r="OAT707" s="1"/>
      <c r="OAU707" s="1"/>
      <c r="OAV707" s="1"/>
      <c r="OAW707" s="1"/>
      <c r="OAX707" s="1"/>
      <c r="OAY707" s="1"/>
      <c r="OAZ707" s="1"/>
      <c r="OBA707" s="1"/>
      <c r="OBB707" s="1"/>
      <c r="OBC707" s="1"/>
      <c r="OBD707" s="1"/>
      <c r="OBE707" s="1"/>
      <c r="OBF707" s="1"/>
      <c r="OBG707" s="1"/>
      <c r="OBH707" s="1"/>
      <c r="OBI707" s="1"/>
      <c r="OBJ707" s="1"/>
      <c r="OBK707" s="1"/>
      <c r="OBL707" s="1"/>
      <c r="OBM707" s="1"/>
      <c r="OBN707" s="1"/>
      <c r="OBO707" s="1"/>
      <c r="OBP707" s="1"/>
      <c r="OBQ707" s="1"/>
      <c r="OBR707" s="1"/>
      <c r="OBS707" s="1"/>
      <c r="OBT707" s="1"/>
      <c r="OBU707" s="1"/>
      <c r="OBV707" s="1"/>
      <c r="OBW707" s="1"/>
      <c r="OBX707" s="1"/>
      <c r="OBY707" s="1"/>
      <c r="OBZ707" s="1"/>
      <c r="OCA707" s="1"/>
      <c r="OCB707" s="1"/>
      <c r="OCC707" s="1"/>
      <c r="OCD707" s="1"/>
      <c r="OCE707" s="1"/>
      <c r="OCF707" s="1"/>
      <c r="OCG707" s="1"/>
      <c r="OCH707" s="1"/>
      <c r="OCI707" s="1"/>
      <c r="OCJ707" s="1"/>
      <c r="OCK707" s="1"/>
      <c r="OCL707" s="1"/>
      <c r="OCM707" s="1"/>
      <c r="OCN707" s="1"/>
      <c r="OCO707" s="1"/>
      <c r="OCP707" s="1"/>
      <c r="OCQ707" s="1"/>
      <c r="OCR707" s="1"/>
      <c r="OCS707" s="1"/>
      <c r="OCT707" s="1"/>
      <c r="OCU707" s="1"/>
      <c r="OCV707" s="1"/>
      <c r="OCW707" s="1"/>
      <c r="OCX707" s="1"/>
      <c r="OCY707" s="1"/>
      <c r="OCZ707" s="1"/>
      <c r="ODA707" s="1"/>
      <c r="ODB707" s="1"/>
      <c r="ODC707" s="1"/>
      <c r="ODD707" s="1"/>
      <c r="ODE707" s="1"/>
      <c r="ODF707" s="1"/>
      <c r="ODG707" s="1"/>
      <c r="ODH707" s="1"/>
      <c r="ODI707" s="1"/>
      <c r="ODJ707" s="1"/>
      <c r="ODK707" s="1"/>
      <c r="ODL707" s="1"/>
      <c r="ODM707" s="1"/>
      <c r="ODN707" s="1"/>
      <c r="ODO707" s="1"/>
      <c r="ODP707" s="1"/>
      <c r="ODQ707" s="1"/>
      <c r="ODR707" s="1"/>
      <c r="ODS707" s="1"/>
      <c r="ODT707" s="1"/>
      <c r="ODU707" s="1"/>
      <c r="ODV707" s="1"/>
      <c r="ODW707" s="1"/>
      <c r="ODX707" s="1"/>
      <c r="ODY707" s="1"/>
      <c r="ODZ707" s="1"/>
      <c r="OEA707" s="1"/>
      <c r="OEB707" s="1"/>
      <c r="OEC707" s="1"/>
      <c r="OED707" s="1"/>
      <c r="OEE707" s="1"/>
      <c r="OEF707" s="1"/>
      <c r="OEG707" s="1"/>
      <c r="OEH707" s="1"/>
      <c r="OEI707" s="1"/>
      <c r="OEJ707" s="1"/>
      <c r="OEK707" s="1"/>
      <c r="OEL707" s="1"/>
      <c r="OEM707" s="1"/>
      <c r="OEN707" s="1"/>
      <c r="OEO707" s="1"/>
      <c r="OEP707" s="1"/>
      <c r="OEQ707" s="1"/>
      <c r="OER707" s="1"/>
      <c r="OES707" s="1"/>
      <c r="OET707" s="1"/>
      <c r="OEU707" s="1"/>
      <c r="OEV707" s="1"/>
      <c r="OEW707" s="1"/>
      <c r="OEX707" s="1"/>
      <c r="OEY707" s="1"/>
      <c r="OEZ707" s="1"/>
      <c r="OFA707" s="1"/>
      <c r="OFB707" s="1"/>
      <c r="OFC707" s="1"/>
      <c r="OFD707" s="1"/>
      <c r="OFE707" s="1"/>
      <c r="OFF707" s="1"/>
      <c r="OFG707" s="1"/>
      <c r="OFH707" s="1"/>
      <c r="OFI707" s="1"/>
      <c r="OFJ707" s="1"/>
      <c r="OFK707" s="1"/>
      <c r="OFL707" s="1"/>
      <c r="OFM707" s="1"/>
      <c r="OFN707" s="1"/>
      <c r="OFO707" s="1"/>
      <c r="OFP707" s="1"/>
      <c r="OFQ707" s="1"/>
      <c r="OFR707" s="1"/>
      <c r="OFS707" s="1"/>
      <c r="OFT707" s="1"/>
      <c r="OFU707" s="1"/>
      <c r="OFV707" s="1"/>
      <c r="OFW707" s="1"/>
      <c r="OFX707" s="1"/>
      <c r="OFY707" s="1"/>
      <c r="OFZ707" s="1"/>
      <c r="OGA707" s="1"/>
      <c r="OGB707" s="1"/>
      <c r="OGC707" s="1"/>
      <c r="OGD707" s="1"/>
      <c r="OGE707" s="1"/>
      <c r="OGF707" s="1"/>
      <c r="OGG707" s="1"/>
      <c r="OGH707" s="1"/>
      <c r="OGI707" s="1"/>
      <c r="OGJ707" s="1"/>
      <c r="OGK707" s="1"/>
      <c r="OGL707" s="1"/>
      <c r="OGM707" s="1"/>
      <c r="OGN707" s="1"/>
      <c r="OGO707" s="1"/>
      <c r="OGP707" s="1"/>
      <c r="OGQ707" s="1"/>
      <c r="OGR707" s="1"/>
      <c r="OGS707" s="1"/>
      <c r="OGT707" s="1"/>
      <c r="OGU707" s="1"/>
      <c r="OGV707" s="1"/>
      <c r="OGW707" s="1"/>
      <c r="OGX707" s="1"/>
      <c r="OGY707" s="1"/>
      <c r="OGZ707" s="1"/>
      <c r="OHA707" s="1"/>
      <c r="OHB707" s="1"/>
      <c r="OHC707" s="1"/>
      <c r="OHD707" s="1"/>
      <c r="OHE707" s="1"/>
      <c r="OHF707" s="1"/>
      <c r="OHG707" s="1"/>
      <c r="OHH707" s="1"/>
      <c r="OHI707" s="1"/>
      <c r="OHJ707" s="1"/>
      <c r="OHK707" s="1"/>
      <c r="OHL707" s="1"/>
      <c r="OHM707" s="1"/>
      <c r="OHN707" s="1"/>
      <c r="OHO707" s="1"/>
      <c r="OHP707" s="1"/>
      <c r="OHQ707" s="1"/>
      <c r="OHR707" s="1"/>
      <c r="OHS707" s="1"/>
      <c r="OHT707" s="1"/>
      <c r="OHU707" s="1"/>
      <c r="OHV707" s="1"/>
      <c r="OHW707" s="1"/>
      <c r="OHX707" s="1"/>
      <c r="OHY707" s="1"/>
      <c r="OHZ707" s="1"/>
      <c r="OIA707" s="1"/>
      <c r="OIB707" s="1"/>
      <c r="OIC707" s="1"/>
      <c r="OID707" s="1"/>
      <c r="OIE707" s="1"/>
      <c r="OIF707" s="1"/>
      <c r="OIG707" s="1"/>
      <c r="OIH707" s="1"/>
      <c r="OII707" s="1"/>
      <c r="OIJ707" s="1"/>
      <c r="OIK707" s="1"/>
      <c r="OIL707" s="1"/>
      <c r="OIM707" s="1"/>
      <c r="OIN707" s="1"/>
      <c r="OIO707" s="1"/>
      <c r="OIP707" s="1"/>
      <c r="OIQ707" s="1"/>
      <c r="OIR707" s="1"/>
      <c r="OIS707" s="1"/>
      <c r="OIT707" s="1"/>
      <c r="OIU707" s="1"/>
      <c r="OIV707" s="1"/>
      <c r="OIW707" s="1"/>
      <c r="OIX707" s="1"/>
      <c r="OIY707" s="1"/>
      <c r="OIZ707" s="1"/>
      <c r="OJA707" s="1"/>
      <c r="OJB707" s="1"/>
      <c r="OJC707" s="1"/>
      <c r="OJD707" s="1"/>
      <c r="OJE707" s="1"/>
      <c r="OJF707" s="1"/>
      <c r="OJG707" s="1"/>
      <c r="OJH707" s="1"/>
      <c r="OJI707" s="1"/>
      <c r="OJJ707" s="1"/>
      <c r="OJK707" s="1"/>
      <c r="OJL707" s="1"/>
      <c r="OJM707" s="1"/>
      <c r="OJN707" s="1"/>
      <c r="OJO707" s="1"/>
      <c r="OJP707" s="1"/>
      <c r="OJQ707" s="1"/>
      <c r="OJR707" s="1"/>
      <c r="OJS707" s="1"/>
      <c r="OJT707" s="1"/>
      <c r="OJU707" s="1"/>
      <c r="OJV707" s="1"/>
      <c r="OJW707" s="1"/>
      <c r="OJX707" s="1"/>
      <c r="OJY707" s="1"/>
      <c r="OJZ707" s="1"/>
      <c r="OKA707" s="1"/>
      <c r="OKB707" s="1"/>
      <c r="OKC707" s="1"/>
      <c r="OKD707" s="1"/>
      <c r="OKE707" s="1"/>
      <c r="OKF707" s="1"/>
      <c r="OKG707" s="1"/>
      <c r="OKH707" s="1"/>
      <c r="OKI707" s="1"/>
      <c r="OKJ707" s="1"/>
      <c r="OKK707" s="1"/>
      <c r="OKL707" s="1"/>
      <c r="OKM707" s="1"/>
      <c r="OKN707" s="1"/>
      <c r="OKO707" s="1"/>
      <c r="OKP707" s="1"/>
      <c r="OKQ707" s="1"/>
      <c r="OKR707" s="1"/>
      <c r="OKS707" s="1"/>
      <c r="OKT707" s="1"/>
      <c r="OKU707" s="1"/>
      <c r="OKV707" s="1"/>
      <c r="OKW707" s="1"/>
      <c r="OKX707" s="1"/>
      <c r="OKY707" s="1"/>
      <c r="OKZ707" s="1"/>
      <c r="OLA707" s="1"/>
      <c r="OLB707" s="1"/>
      <c r="OLC707" s="1"/>
      <c r="OLD707" s="1"/>
      <c r="OLE707" s="1"/>
      <c r="OLF707" s="1"/>
      <c r="OLG707" s="1"/>
      <c r="OLH707" s="1"/>
      <c r="OLI707" s="1"/>
      <c r="OLJ707" s="1"/>
      <c r="OLK707" s="1"/>
      <c r="OLL707" s="1"/>
      <c r="OLM707" s="1"/>
      <c r="OLN707" s="1"/>
      <c r="OLO707" s="1"/>
      <c r="OLP707" s="1"/>
      <c r="OLQ707" s="1"/>
      <c r="OLR707" s="1"/>
      <c r="OLS707" s="1"/>
      <c r="OLT707" s="1"/>
      <c r="OLU707" s="1"/>
      <c r="OLV707" s="1"/>
      <c r="OLW707" s="1"/>
      <c r="OLX707" s="1"/>
      <c r="OLY707" s="1"/>
      <c r="OLZ707" s="1"/>
      <c r="OMA707" s="1"/>
      <c r="OMB707" s="1"/>
      <c r="OMC707" s="1"/>
      <c r="OMD707" s="1"/>
      <c r="OME707" s="1"/>
      <c r="OMF707" s="1"/>
      <c r="OMG707" s="1"/>
      <c r="OMH707" s="1"/>
      <c r="OMI707" s="1"/>
      <c r="OMJ707" s="1"/>
      <c r="OMK707" s="1"/>
      <c r="OML707" s="1"/>
      <c r="OMM707" s="1"/>
      <c r="OMN707" s="1"/>
      <c r="OMO707" s="1"/>
      <c r="OMP707" s="1"/>
      <c r="OMQ707" s="1"/>
      <c r="OMR707" s="1"/>
      <c r="OMS707" s="1"/>
      <c r="OMT707" s="1"/>
      <c r="OMU707" s="1"/>
      <c r="OMV707" s="1"/>
      <c r="OMW707" s="1"/>
      <c r="OMX707" s="1"/>
      <c r="OMY707" s="1"/>
      <c r="OMZ707" s="1"/>
      <c r="ONA707" s="1"/>
      <c r="ONB707" s="1"/>
      <c r="ONC707" s="1"/>
      <c r="OND707" s="1"/>
      <c r="ONE707" s="1"/>
      <c r="ONF707" s="1"/>
      <c r="ONG707" s="1"/>
      <c r="ONH707" s="1"/>
      <c r="ONI707" s="1"/>
      <c r="ONJ707" s="1"/>
      <c r="ONK707" s="1"/>
      <c r="ONL707" s="1"/>
      <c r="ONM707" s="1"/>
      <c r="ONN707" s="1"/>
      <c r="ONO707" s="1"/>
      <c r="ONP707" s="1"/>
      <c r="ONQ707" s="1"/>
      <c r="ONR707" s="1"/>
      <c r="ONS707" s="1"/>
      <c r="ONT707" s="1"/>
      <c r="ONU707" s="1"/>
      <c r="ONV707" s="1"/>
      <c r="ONW707" s="1"/>
      <c r="ONX707" s="1"/>
      <c r="ONY707" s="1"/>
      <c r="ONZ707" s="1"/>
      <c r="OOA707" s="1"/>
      <c r="OOB707" s="1"/>
      <c r="OOC707" s="1"/>
      <c r="OOD707" s="1"/>
      <c r="OOE707" s="1"/>
      <c r="OOF707" s="1"/>
      <c r="OOG707" s="1"/>
      <c r="OOH707" s="1"/>
      <c r="OOI707" s="1"/>
      <c r="OOJ707" s="1"/>
      <c r="OOK707" s="1"/>
      <c r="OOL707" s="1"/>
      <c r="OOM707" s="1"/>
      <c r="OON707" s="1"/>
      <c r="OOO707" s="1"/>
      <c r="OOP707" s="1"/>
      <c r="OOQ707" s="1"/>
      <c r="OOR707" s="1"/>
      <c r="OOS707" s="1"/>
      <c r="OOT707" s="1"/>
      <c r="OOU707" s="1"/>
      <c r="OOV707" s="1"/>
      <c r="OOW707" s="1"/>
      <c r="OOX707" s="1"/>
      <c r="OOY707" s="1"/>
      <c r="OOZ707" s="1"/>
      <c r="OPA707" s="1"/>
      <c r="OPB707" s="1"/>
      <c r="OPC707" s="1"/>
      <c r="OPD707" s="1"/>
      <c r="OPE707" s="1"/>
      <c r="OPF707" s="1"/>
      <c r="OPG707" s="1"/>
      <c r="OPH707" s="1"/>
      <c r="OPI707" s="1"/>
      <c r="OPJ707" s="1"/>
      <c r="OPK707" s="1"/>
      <c r="OPL707" s="1"/>
      <c r="OPM707" s="1"/>
      <c r="OPN707" s="1"/>
      <c r="OPO707" s="1"/>
      <c r="OPP707" s="1"/>
      <c r="OPQ707" s="1"/>
      <c r="OPR707" s="1"/>
      <c r="OPS707" s="1"/>
      <c r="OPT707" s="1"/>
      <c r="OPU707" s="1"/>
      <c r="OPV707" s="1"/>
      <c r="OPW707" s="1"/>
      <c r="OPX707" s="1"/>
      <c r="OPY707" s="1"/>
      <c r="OPZ707" s="1"/>
      <c r="OQA707" s="1"/>
      <c r="OQB707" s="1"/>
      <c r="OQC707" s="1"/>
      <c r="OQD707" s="1"/>
      <c r="OQE707" s="1"/>
      <c r="OQF707" s="1"/>
      <c r="OQG707" s="1"/>
      <c r="OQH707" s="1"/>
      <c r="OQI707" s="1"/>
      <c r="OQJ707" s="1"/>
      <c r="OQK707" s="1"/>
      <c r="OQL707" s="1"/>
      <c r="OQM707" s="1"/>
      <c r="OQN707" s="1"/>
      <c r="OQO707" s="1"/>
      <c r="OQP707" s="1"/>
      <c r="OQQ707" s="1"/>
      <c r="OQR707" s="1"/>
      <c r="OQS707" s="1"/>
      <c r="OQT707" s="1"/>
      <c r="OQU707" s="1"/>
      <c r="OQV707" s="1"/>
      <c r="OQW707" s="1"/>
      <c r="OQX707" s="1"/>
      <c r="OQY707" s="1"/>
      <c r="OQZ707" s="1"/>
      <c r="ORA707" s="1"/>
      <c r="ORB707" s="1"/>
      <c r="ORC707" s="1"/>
      <c r="ORD707" s="1"/>
      <c r="ORE707" s="1"/>
      <c r="ORF707" s="1"/>
      <c r="ORG707" s="1"/>
      <c r="ORH707" s="1"/>
      <c r="ORI707" s="1"/>
      <c r="ORJ707" s="1"/>
      <c r="ORK707" s="1"/>
      <c r="ORL707" s="1"/>
      <c r="ORM707" s="1"/>
      <c r="ORN707" s="1"/>
      <c r="ORO707" s="1"/>
      <c r="ORP707" s="1"/>
      <c r="ORQ707" s="1"/>
      <c r="ORR707" s="1"/>
      <c r="ORS707" s="1"/>
      <c r="ORT707" s="1"/>
      <c r="ORU707" s="1"/>
      <c r="ORV707" s="1"/>
      <c r="ORW707" s="1"/>
      <c r="ORX707" s="1"/>
      <c r="ORY707" s="1"/>
      <c r="ORZ707" s="1"/>
      <c r="OSA707" s="1"/>
      <c r="OSB707" s="1"/>
      <c r="OSC707" s="1"/>
      <c r="OSD707" s="1"/>
      <c r="OSE707" s="1"/>
      <c r="OSF707" s="1"/>
      <c r="OSG707" s="1"/>
      <c r="OSH707" s="1"/>
      <c r="OSI707" s="1"/>
      <c r="OSJ707" s="1"/>
      <c r="OSK707" s="1"/>
      <c r="OSL707" s="1"/>
      <c r="OSM707" s="1"/>
      <c r="OSN707" s="1"/>
      <c r="OSO707" s="1"/>
      <c r="OSP707" s="1"/>
      <c r="OSQ707" s="1"/>
      <c r="OSR707" s="1"/>
      <c r="OSS707" s="1"/>
      <c r="OST707" s="1"/>
      <c r="OSU707" s="1"/>
      <c r="OSV707" s="1"/>
      <c r="OSW707" s="1"/>
      <c r="OSX707" s="1"/>
      <c r="OSY707" s="1"/>
      <c r="OSZ707" s="1"/>
      <c r="OTA707" s="1"/>
      <c r="OTB707" s="1"/>
      <c r="OTC707" s="1"/>
      <c r="OTD707" s="1"/>
      <c r="OTE707" s="1"/>
      <c r="OTF707" s="1"/>
      <c r="OTG707" s="1"/>
      <c r="OTH707" s="1"/>
      <c r="OTI707" s="1"/>
      <c r="OTJ707" s="1"/>
      <c r="OTK707" s="1"/>
      <c r="OTL707" s="1"/>
      <c r="OTM707" s="1"/>
      <c r="OTN707" s="1"/>
      <c r="OTO707" s="1"/>
      <c r="OTP707" s="1"/>
      <c r="OTQ707" s="1"/>
      <c r="OTR707" s="1"/>
      <c r="OTS707" s="1"/>
      <c r="OTT707" s="1"/>
      <c r="OTU707" s="1"/>
      <c r="OTV707" s="1"/>
      <c r="OTW707" s="1"/>
      <c r="OTX707" s="1"/>
      <c r="OTY707" s="1"/>
      <c r="OTZ707" s="1"/>
      <c r="OUA707" s="1"/>
      <c r="OUB707" s="1"/>
      <c r="OUC707" s="1"/>
      <c r="OUD707" s="1"/>
      <c r="OUE707" s="1"/>
      <c r="OUF707" s="1"/>
      <c r="OUG707" s="1"/>
      <c r="OUH707" s="1"/>
      <c r="OUI707" s="1"/>
      <c r="OUJ707" s="1"/>
      <c r="OUK707" s="1"/>
      <c r="OUL707" s="1"/>
      <c r="OUM707" s="1"/>
      <c r="OUN707" s="1"/>
      <c r="OUO707" s="1"/>
      <c r="OUP707" s="1"/>
      <c r="OUQ707" s="1"/>
      <c r="OUR707" s="1"/>
      <c r="OUS707" s="1"/>
      <c r="OUT707" s="1"/>
      <c r="OUU707" s="1"/>
      <c r="OUV707" s="1"/>
      <c r="OUW707" s="1"/>
      <c r="OUX707" s="1"/>
      <c r="OUY707" s="1"/>
      <c r="OUZ707" s="1"/>
      <c r="OVA707" s="1"/>
      <c r="OVB707" s="1"/>
      <c r="OVC707" s="1"/>
      <c r="OVD707" s="1"/>
      <c r="OVE707" s="1"/>
      <c r="OVF707" s="1"/>
      <c r="OVG707" s="1"/>
      <c r="OVH707" s="1"/>
      <c r="OVI707" s="1"/>
      <c r="OVJ707" s="1"/>
      <c r="OVK707" s="1"/>
      <c r="OVL707" s="1"/>
      <c r="OVM707" s="1"/>
      <c r="OVN707" s="1"/>
      <c r="OVO707" s="1"/>
      <c r="OVP707" s="1"/>
      <c r="OVQ707" s="1"/>
      <c r="OVR707" s="1"/>
      <c r="OVS707" s="1"/>
      <c r="OVT707" s="1"/>
      <c r="OVU707" s="1"/>
      <c r="OVV707" s="1"/>
      <c r="OVW707" s="1"/>
      <c r="OVX707" s="1"/>
      <c r="OVY707" s="1"/>
      <c r="OVZ707" s="1"/>
      <c r="OWA707" s="1"/>
      <c r="OWB707" s="1"/>
      <c r="OWC707" s="1"/>
      <c r="OWD707" s="1"/>
      <c r="OWE707" s="1"/>
      <c r="OWF707" s="1"/>
      <c r="OWG707" s="1"/>
      <c r="OWH707" s="1"/>
      <c r="OWI707" s="1"/>
      <c r="OWJ707" s="1"/>
      <c r="OWK707" s="1"/>
      <c r="OWL707" s="1"/>
      <c r="OWM707" s="1"/>
      <c r="OWN707" s="1"/>
      <c r="OWO707" s="1"/>
      <c r="OWP707" s="1"/>
      <c r="OWQ707" s="1"/>
      <c r="OWR707" s="1"/>
      <c r="OWS707" s="1"/>
      <c r="OWT707" s="1"/>
      <c r="OWU707" s="1"/>
      <c r="OWV707" s="1"/>
      <c r="OWW707" s="1"/>
      <c r="OWX707" s="1"/>
      <c r="OWY707" s="1"/>
      <c r="OWZ707" s="1"/>
      <c r="OXA707" s="1"/>
      <c r="OXB707" s="1"/>
      <c r="OXC707" s="1"/>
      <c r="OXD707" s="1"/>
      <c r="OXE707" s="1"/>
      <c r="OXF707" s="1"/>
      <c r="OXG707" s="1"/>
      <c r="OXH707" s="1"/>
      <c r="OXI707" s="1"/>
      <c r="OXJ707" s="1"/>
      <c r="OXK707" s="1"/>
      <c r="OXL707" s="1"/>
      <c r="OXM707" s="1"/>
      <c r="OXN707" s="1"/>
      <c r="OXO707" s="1"/>
      <c r="OXP707" s="1"/>
      <c r="OXQ707" s="1"/>
      <c r="OXR707" s="1"/>
      <c r="OXS707" s="1"/>
      <c r="OXT707" s="1"/>
      <c r="OXU707" s="1"/>
      <c r="OXV707" s="1"/>
      <c r="OXW707" s="1"/>
      <c r="OXX707" s="1"/>
      <c r="OXY707" s="1"/>
      <c r="OXZ707" s="1"/>
      <c r="OYA707" s="1"/>
      <c r="OYB707" s="1"/>
      <c r="OYC707" s="1"/>
      <c r="OYD707" s="1"/>
      <c r="OYE707" s="1"/>
      <c r="OYF707" s="1"/>
      <c r="OYG707" s="1"/>
      <c r="OYH707" s="1"/>
      <c r="OYI707" s="1"/>
      <c r="OYJ707" s="1"/>
      <c r="OYK707" s="1"/>
      <c r="OYL707" s="1"/>
      <c r="OYM707" s="1"/>
      <c r="OYN707" s="1"/>
      <c r="OYO707" s="1"/>
      <c r="OYP707" s="1"/>
      <c r="OYQ707" s="1"/>
      <c r="OYR707" s="1"/>
      <c r="OYS707" s="1"/>
      <c r="OYT707" s="1"/>
      <c r="OYU707" s="1"/>
      <c r="OYV707" s="1"/>
      <c r="OYW707" s="1"/>
      <c r="OYX707" s="1"/>
      <c r="OYY707" s="1"/>
      <c r="OYZ707" s="1"/>
      <c r="OZA707" s="1"/>
      <c r="OZB707" s="1"/>
      <c r="OZC707" s="1"/>
      <c r="OZD707" s="1"/>
      <c r="OZE707" s="1"/>
      <c r="OZF707" s="1"/>
      <c r="OZG707" s="1"/>
      <c r="OZH707" s="1"/>
      <c r="OZI707" s="1"/>
      <c r="OZJ707" s="1"/>
      <c r="OZK707" s="1"/>
      <c r="OZL707" s="1"/>
      <c r="OZM707" s="1"/>
      <c r="OZN707" s="1"/>
      <c r="OZO707" s="1"/>
      <c r="OZP707" s="1"/>
      <c r="OZQ707" s="1"/>
      <c r="OZR707" s="1"/>
      <c r="OZS707" s="1"/>
      <c r="OZT707" s="1"/>
      <c r="OZU707" s="1"/>
      <c r="OZV707" s="1"/>
      <c r="OZW707" s="1"/>
      <c r="OZX707" s="1"/>
      <c r="OZY707" s="1"/>
      <c r="OZZ707" s="1"/>
      <c r="PAA707" s="1"/>
      <c r="PAB707" s="1"/>
      <c r="PAC707" s="1"/>
      <c r="PAD707" s="1"/>
      <c r="PAE707" s="1"/>
      <c r="PAF707" s="1"/>
      <c r="PAG707" s="1"/>
      <c r="PAH707" s="1"/>
      <c r="PAI707" s="1"/>
      <c r="PAJ707" s="1"/>
      <c r="PAK707" s="1"/>
      <c r="PAL707" s="1"/>
      <c r="PAM707" s="1"/>
      <c r="PAN707" s="1"/>
      <c r="PAO707" s="1"/>
      <c r="PAP707" s="1"/>
      <c r="PAQ707" s="1"/>
      <c r="PAR707" s="1"/>
      <c r="PAS707" s="1"/>
      <c r="PAT707" s="1"/>
      <c r="PAU707" s="1"/>
      <c r="PAV707" s="1"/>
      <c r="PAW707" s="1"/>
      <c r="PAX707" s="1"/>
      <c r="PAY707" s="1"/>
      <c r="PAZ707" s="1"/>
      <c r="PBA707" s="1"/>
      <c r="PBB707" s="1"/>
      <c r="PBC707" s="1"/>
      <c r="PBD707" s="1"/>
      <c r="PBE707" s="1"/>
      <c r="PBF707" s="1"/>
      <c r="PBG707" s="1"/>
      <c r="PBH707" s="1"/>
      <c r="PBI707" s="1"/>
      <c r="PBJ707" s="1"/>
      <c r="PBK707" s="1"/>
      <c r="PBL707" s="1"/>
      <c r="PBM707" s="1"/>
      <c r="PBN707" s="1"/>
      <c r="PBO707" s="1"/>
      <c r="PBP707" s="1"/>
      <c r="PBQ707" s="1"/>
      <c r="PBR707" s="1"/>
      <c r="PBS707" s="1"/>
      <c r="PBT707" s="1"/>
      <c r="PBU707" s="1"/>
      <c r="PBV707" s="1"/>
      <c r="PBW707" s="1"/>
      <c r="PBX707" s="1"/>
      <c r="PBY707" s="1"/>
      <c r="PBZ707" s="1"/>
      <c r="PCA707" s="1"/>
      <c r="PCB707" s="1"/>
      <c r="PCC707" s="1"/>
      <c r="PCD707" s="1"/>
      <c r="PCE707" s="1"/>
      <c r="PCF707" s="1"/>
      <c r="PCG707" s="1"/>
      <c r="PCH707" s="1"/>
      <c r="PCI707" s="1"/>
      <c r="PCJ707" s="1"/>
      <c r="PCK707" s="1"/>
      <c r="PCL707" s="1"/>
      <c r="PCM707" s="1"/>
      <c r="PCN707" s="1"/>
      <c r="PCO707" s="1"/>
      <c r="PCP707" s="1"/>
      <c r="PCQ707" s="1"/>
      <c r="PCR707" s="1"/>
      <c r="PCS707" s="1"/>
      <c r="PCT707" s="1"/>
      <c r="PCU707" s="1"/>
      <c r="PCV707" s="1"/>
      <c r="PCW707" s="1"/>
      <c r="PCX707" s="1"/>
      <c r="PCY707" s="1"/>
      <c r="PCZ707" s="1"/>
      <c r="PDA707" s="1"/>
      <c r="PDB707" s="1"/>
      <c r="PDC707" s="1"/>
      <c r="PDD707" s="1"/>
      <c r="PDE707" s="1"/>
      <c r="PDF707" s="1"/>
      <c r="PDG707" s="1"/>
      <c r="PDH707" s="1"/>
      <c r="PDI707" s="1"/>
      <c r="PDJ707" s="1"/>
      <c r="PDK707" s="1"/>
      <c r="PDL707" s="1"/>
      <c r="PDM707" s="1"/>
      <c r="PDN707" s="1"/>
      <c r="PDO707" s="1"/>
      <c r="PDP707" s="1"/>
      <c r="PDQ707" s="1"/>
      <c r="PDR707" s="1"/>
      <c r="PDS707" s="1"/>
      <c r="PDT707" s="1"/>
      <c r="PDU707" s="1"/>
      <c r="PDV707" s="1"/>
      <c r="PDW707" s="1"/>
      <c r="PDX707" s="1"/>
      <c r="PDY707" s="1"/>
      <c r="PDZ707" s="1"/>
      <c r="PEA707" s="1"/>
      <c r="PEB707" s="1"/>
      <c r="PEC707" s="1"/>
      <c r="PED707" s="1"/>
      <c r="PEE707" s="1"/>
      <c r="PEF707" s="1"/>
      <c r="PEG707" s="1"/>
      <c r="PEH707" s="1"/>
      <c r="PEI707" s="1"/>
      <c r="PEJ707" s="1"/>
      <c r="PEK707" s="1"/>
      <c r="PEL707" s="1"/>
      <c r="PEM707" s="1"/>
      <c r="PEN707" s="1"/>
      <c r="PEO707" s="1"/>
      <c r="PEP707" s="1"/>
      <c r="PEQ707" s="1"/>
      <c r="PER707" s="1"/>
      <c r="PES707" s="1"/>
      <c r="PET707" s="1"/>
      <c r="PEU707" s="1"/>
      <c r="PEV707" s="1"/>
      <c r="PEW707" s="1"/>
      <c r="PEX707" s="1"/>
      <c r="PEY707" s="1"/>
      <c r="PEZ707" s="1"/>
      <c r="PFA707" s="1"/>
      <c r="PFB707" s="1"/>
      <c r="PFC707" s="1"/>
      <c r="PFD707" s="1"/>
      <c r="PFE707" s="1"/>
      <c r="PFF707" s="1"/>
      <c r="PFG707" s="1"/>
      <c r="PFH707" s="1"/>
      <c r="PFI707" s="1"/>
      <c r="PFJ707" s="1"/>
      <c r="PFK707" s="1"/>
      <c r="PFL707" s="1"/>
      <c r="PFM707" s="1"/>
      <c r="PFN707" s="1"/>
      <c r="PFO707" s="1"/>
      <c r="PFP707" s="1"/>
      <c r="PFQ707" s="1"/>
      <c r="PFR707" s="1"/>
      <c r="PFS707" s="1"/>
      <c r="PFT707" s="1"/>
      <c r="PFU707" s="1"/>
      <c r="PFV707" s="1"/>
      <c r="PFW707" s="1"/>
      <c r="PFX707" s="1"/>
      <c r="PFY707" s="1"/>
      <c r="PFZ707" s="1"/>
      <c r="PGA707" s="1"/>
      <c r="PGB707" s="1"/>
      <c r="PGC707" s="1"/>
      <c r="PGD707" s="1"/>
      <c r="PGE707" s="1"/>
      <c r="PGF707" s="1"/>
      <c r="PGG707" s="1"/>
      <c r="PGH707" s="1"/>
      <c r="PGI707" s="1"/>
      <c r="PGJ707" s="1"/>
      <c r="PGK707" s="1"/>
      <c r="PGL707" s="1"/>
      <c r="PGM707" s="1"/>
      <c r="PGN707" s="1"/>
      <c r="PGO707" s="1"/>
      <c r="PGP707" s="1"/>
      <c r="PGQ707" s="1"/>
      <c r="PGR707" s="1"/>
      <c r="PGS707" s="1"/>
      <c r="PGT707" s="1"/>
      <c r="PGU707" s="1"/>
      <c r="PGV707" s="1"/>
      <c r="PGW707" s="1"/>
      <c r="PGX707" s="1"/>
      <c r="PGY707" s="1"/>
      <c r="PGZ707" s="1"/>
      <c r="PHA707" s="1"/>
      <c r="PHB707" s="1"/>
      <c r="PHC707" s="1"/>
      <c r="PHD707" s="1"/>
      <c r="PHE707" s="1"/>
      <c r="PHF707" s="1"/>
      <c r="PHG707" s="1"/>
      <c r="PHH707" s="1"/>
      <c r="PHI707" s="1"/>
      <c r="PHJ707" s="1"/>
      <c r="PHK707" s="1"/>
      <c r="PHL707" s="1"/>
      <c r="PHM707" s="1"/>
      <c r="PHN707" s="1"/>
      <c r="PHO707" s="1"/>
      <c r="PHP707" s="1"/>
      <c r="PHQ707" s="1"/>
      <c r="PHR707" s="1"/>
      <c r="PHS707" s="1"/>
      <c r="PHT707" s="1"/>
      <c r="PHU707" s="1"/>
      <c r="PHV707" s="1"/>
      <c r="PHW707" s="1"/>
      <c r="PHX707" s="1"/>
      <c r="PHY707" s="1"/>
      <c r="PHZ707" s="1"/>
      <c r="PIA707" s="1"/>
      <c r="PIB707" s="1"/>
      <c r="PIC707" s="1"/>
      <c r="PID707" s="1"/>
      <c r="PIE707" s="1"/>
      <c r="PIF707" s="1"/>
      <c r="PIG707" s="1"/>
      <c r="PIH707" s="1"/>
      <c r="PII707" s="1"/>
      <c r="PIJ707" s="1"/>
      <c r="PIK707" s="1"/>
      <c r="PIL707" s="1"/>
      <c r="PIM707" s="1"/>
      <c r="PIN707" s="1"/>
      <c r="PIO707" s="1"/>
      <c r="PIP707" s="1"/>
      <c r="PIQ707" s="1"/>
      <c r="PIR707" s="1"/>
      <c r="PIS707" s="1"/>
      <c r="PIT707" s="1"/>
      <c r="PIU707" s="1"/>
      <c r="PIV707" s="1"/>
      <c r="PIW707" s="1"/>
      <c r="PIX707" s="1"/>
      <c r="PIY707" s="1"/>
      <c r="PIZ707" s="1"/>
      <c r="PJA707" s="1"/>
      <c r="PJB707" s="1"/>
      <c r="PJC707" s="1"/>
      <c r="PJD707" s="1"/>
      <c r="PJE707" s="1"/>
      <c r="PJF707" s="1"/>
      <c r="PJG707" s="1"/>
      <c r="PJH707" s="1"/>
      <c r="PJI707" s="1"/>
      <c r="PJJ707" s="1"/>
      <c r="PJK707" s="1"/>
      <c r="PJL707" s="1"/>
      <c r="PJM707" s="1"/>
      <c r="PJN707" s="1"/>
      <c r="PJO707" s="1"/>
      <c r="PJP707" s="1"/>
      <c r="PJQ707" s="1"/>
      <c r="PJR707" s="1"/>
      <c r="PJS707" s="1"/>
      <c r="PJT707" s="1"/>
      <c r="PJU707" s="1"/>
      <c r="PJV707" s="1"/>
      <c r="PJW707" s="1"/>
      <c r="PJX707" s="1"/>
      <c r="PJY707" s="1"/>
      <c r="PJZ707" s="1"/>
      <c r="PKA707" s="1"/>
      <c r="PKB707" s="1"/>
      <c r="PKC707" s="1"/>
      <c r="PKD707" s="1"/>
      <c r="PKE707" s="1"/>
      <c r="PKF707" s="1"/>
      <c r="PKG707" s="1"/>
      <c r="PKH707" s="1"/>
      <c r="PKI707" s="1"/>
      <c r="PKJ707" s="1"/>
      <c r="PKK707" s="1"/>
      <c r="PKL707" s="1"/>
      <c r="PKM707" s="1"/>
      <c r="PKN707" s="1"/>
      <c r="PKO707" s="1"/>
      <c r="PKP707" s="1"/>
      <c r="PKQ707" s="1"/>
      <c r="PKR707" s="1"/>
      <c r="PKS707" s="1"/>
      <c r="PKT707" s="1"/>
      <c r="PKU707" s="1"/>
      <c r="PKV707" s="1"/>
      <c r="PKW707" s="1"/>
      <c r="PKX707" s="1"/>
      <c r="PKY707" s="1"/>
      <c r="PKZ707" s="1"/>
      <c r="PLA707" s="1"/>
      <c r="PLB707" s="1"/>
      <c r="PLC707" s="1"/>
      <c r="PLD707" s="1"/>
      <c r="PLE707" s="1"/>
      <c r="PLF707" s="1"/>
      <c r="PLG707" s="1"/>
      <c r="PLH707" s="1"/>
      <c r="PLI707" s="1"/>
      <c r="PLJ707" s="1"/>
      <c r="PLK707" s="1"/>
      <c r="PLL707" s="1"/>
      <c r="PLM707" s="1"/>
      <c r="PLN707" s="1"/>
      <c r="PLO707" s="1"/>
      <c r="PLP707" s="1"/>
      <c r="PLQ707" s="1"/>
      <c r="PLR707" s="1"/>
      <c r="PLS707" s="1"/>
      <c r="PLT707" s="1"/>
      <c r="PLU707" s="1"/>
      <c r="PLV707" s="1"/>
      <c r="PLW707" s="1"/>
      <c r="PLX707" s="1"/>
      <c r="PLY707" s="1"/>
      <c r="PLZ707" s="1"/>
      <c r="PMA707" s="1"/>
      <c r="PMB707" s="1"/>
      <c r="PMC707" s="1"/>
      <c r="PMD707" s="1"/>
      <c r="PME707" s="1"/>
      <c r="PMF707" s="1"/>
      <c r="PMG707" s="1"/>
      <c r="PMH707" s="1"/>
      <c r="PMI707" s="1"/>
      <c r="PMJ707" s="1"/>
      <c r="PMK707" s="1"/>
      <c r="PML707" s="1"/>
      <c r="PMM707" s="1"/>
      <c r="PMN707" s="1"/>
      <c r="PMO707" s="1"/>
      <c r="PMP707" s="1"/>
      <c r="PMQ707" s="1"/>
      <c r="PMR707" s="1"/>
      <c r="PMS707" s="1"/>
      <c r="PMT707" s="1"/>
      <c r="PMU707" s="1"/>
      <c r="PMV707" s="1"/>
      <c r="PMW707" s="1"/>
      <c r="PMX707" s="1"/>
      <c r="PMY707" s="1"/>
      <c r="PMZ707" s="1"/>
      <c r="PNA707" s="1"/>
      <c r="PNB707" s="1"/>
      <c r="PNC707" s="1"/>
      <c r="PND707" s="1"/>
      <c r="PNE707" s="1"/>
      <c r="PNF707" s="1"/>
      <c r="PNG707" s="1"/>
      <c r="PNH707" s="1"/>
      <c r="PNI707" s="1"/>
      <c r="PNJ707" s="1"/>
      <c r="PNK707" s="1"/>
      <c r="PNL707" s="1"/>
      <c r="PNM707" s="1"/>
      <c r="PNN707" s="1"/>
      <c r="PNO707" s="1"/>
      <c r="PNP707" s="1"/>
      <c r="PNQ707" s="1"/>
      <c r="PNR707" s="1"/>
      <c r="PNS707" s="1"/>
      <c r="PNT707" s="1"/>
      <c r="PNU707" s="1"/>
      <c r="PNV707" s="1"/>
      <c r="PNW707" s="1"/>
      <c r="PNX707" s="1"/>
      <c r="PNY707" s="1"/>
      <c r="PNZ707" s="1"/>
      <c r="POA707" s="1"/>
      <c r="POB707" s="1"/>
      <c r="POC707" s="1"/>
      <c r="POD707" s="1"/>
      <c r="POE707" s="1"/>
      <c r="POF707" s="1"/>
      <c r="POG707" s="1"/>
      <c r="POH707" s="1"/>
      <c r="POI707" s="1"/>
      <c r="POJ707" s="1"/>
      <c r="POK707" s="1"/>
      <c r="POL707" s="1"/>
      <c r="POM707" s="1"/>
      <c r="PON707" s="1"/>
      <c r="POO707" s="1"/>
      <c r="POP707" s="1"/>
      <c r="POQ707" s="1"/>
      <c r="POR707" s="1"/>
      <c r="POS707" s="1"/>
      <c r="POT707" s="1"/>
      <c r="POU707" s="1"/>
      <c r="POV707" s="1"/>
      <c r="POW707" s="1"/>
      <c r="POX707" s="1"/>
      <c r="POY707" s="1"/>
      <c r="POZ707" s="1"/>
      <c r="PPA707" s="1"/>
      <c r="PPB707" s="1"/>
      <c r="PPC707" s="1"/>
      <c r="PPD707" s="1"/>
      <c r="PPE707" s="1"/>
      <c r="PPF707" s="1"/>
      <c r="PPG707" s="1"/>
      <c r="PPH707" s="1"/>
      <c r="PPI707" s="1"/>
      <c r="PPJ707" s="1"/>
      <c r="PPK707" s="1"/>
      <c r="PPL707" s="1"/>
      <c r="PPM707" s="1"/>
      <c r="PPN707" s="1"/>
      <c r="PPO707" s="1"/>
      <c r="PPP707" s="1"/>
      <c r="PPQ707" s="1"/>
      <c r="PPR707" s="1"/>
      <c r="PPS707" s="1"/>
      <c r="PPT707" s="1"/>
      <c r="PPU707" s="1"/>
      <c r="PPV707" s="1"/>
      <c r="PPW707" s="1"/>
      <c r="PPX707" s="1"/>
      <c r="PPY707" s="1"/>
      <c r="PPZ707" s="1"/>
      <c r="PQA707" s="1"/>
      <c r="PQB707" s="1"/>
      <c r="PQC707" s="1"/>
      <c r="PQD707" s="1"/>
      <c r="PQE707" s="1"/>
      <c r="PQF707" s="1"/>
      <c r="PQG707" s="1"/>
      <c r="PQH707" s="1"/>
      <c r="PQI707" s="1"/>
      <c r="PQJ707" s="1"/>
      <c r="PQK707" s="1"/>
      <c r="PQL707" s="1"/>
      <c r="PQM707" s="1"/>
      <c r="PQN707" s="1"/>
      <c r="PQO707" s="1"/>
      <c r="PQP707" s="1"/>
      <c r="PQQ707" s="1"/>
      <c r="PQR707" s="1"/>
      <c r="PQS707" s="1"/>
      <c r="PQT707" s="1"/>
      <c r="PQU707" s="1"/>
      <c r="PQV707" s="1"/>
      <c r="PQW707" s="1"/>
      <c r="PQX707" s="1"/>
      <c r="PQY707" s="1"/>
      <c r="PQZ707" s="1"/>
      <c r="PRA707" s="1"/>
      <c r="PRB707" s="1"/>
      <c r="PRC707" s="1"/>
      <c r="PRD707" s="1"/>
      <c r="PRE707" s="1"/>
      <c r="PRF707" s="1"/>
      <c r="PRG707" s="1"/>
      <c r="PRH707" s="1"/>
      <c r="PRI707" s="1"/>
      <c r="PRJ707" s="1"/>
      <c r="PRK707" s="1"/>
      <c r="PRL707" s="1"/>
      <c r="PRM707" s="1"/>
      <c r="PRN707" s="1"/>
      <c r="PRO707" s="1"/>
      <c r="PRP707" s="1"/>
      <c r="PRQ707" s="1"/>
      <c r="PRR707" s="1"/>
      <c r="PRS707" s="1"/>
      <c r="PRT707" s="1"/>
      <c r="PRU707" s="1"/>
      <c r="PRV707" s="1"/>
      <c r="PRW707" s="1"/>
      <c r="PRX707" s="1"/>
      <c r="PRY707" s="1"/>
      <c r="PRZ707" s="1"/>
      <c r="PSA707" s="1"/>
      <c r="PSB707" s="1"/>
      <c r="PSC707" s="1"/>
      <c r="PSD707" s="1"/>
      <c r="PSE707" s="1"/>
      <c r="PSF707" s="1"/>
      <c r="PSG707" s="1"/>
      <c r="PSH707" s="1"/>
      <c r="PSI707" s="1"/>
      <c r="PSJ707" s="1"/>
      <c r="PSK707" s="1"/>
      <c r="PSL707" s="1"/>
      <c r="PSM707" s="1"/>
      <c r="PSN707" s="1"/>
      <c r="PSO707" s="1"/>
      <c r="PSP707" s="1"/>
      <c r="PSQ707" s="1"/>
      <c r="PSR707" s="1"/>
      <c r="PSS707" s="1"/>
      <c r="PST707" s="1"/>
      <c r="PSU707" s="1"/>
      <c r="PSV707" s="1"/>
      <c r="PSW707" s="1"/>
      <c r="PSX707" s="1"/>
      <c r="PSY707" s="1"/>
      <c r="PSZ707" s="1"/>
      <c r="PTA707" s="1"/>
      <c r="PTB707" s="1"/>
      <c r="PTC707" s="1"/>
      <c r="PTD707" s="1"/>
      <c r="PTE707" s="1"/>
      <c r="PTF707" s="1"/>
      <c r="PTG707" s="1"/>
      <c r="PTH707" s="1"/>
      <c r="PTI707" s="1"/>
      <c r="PTJ707" s="1"/>
      <c r="PTK707" s="1"/>
      <c r="PTL707" s="1"/>
      <c r="PTM707" s="1"/>
      <c r="PTN707" s="1"/>
      <c r="PTO707" s="1"/>
      <c r="PTP707" s="1"/>
      <c r="PTQ707" s="1"/>
      <c r="PTR707" s="1"/>
      <c r="PTS707" s="1"/>
      <c r="PTT707" s="1"/>
      <c r="PTU707" s="1"/>
      <c r="PTV707" s="1"/>
      <c r="PTW707" s="1"/>
      <c r="PTX707" s="1"/>
      <c r="PTY707" s="1"/>
      <c r="PTZ707" s="1"/>
      <c r="PUA707" s="1"/>
      <c r="PUB707" s="1"/>
      <c r="PUC707" s="1"/>
      <c r="PUD707" s="1"/>
      <c r="PUE707" s="1"/>
      <c r="PUF707" s="1"/>
      <c r="PUG707" s="1"/>
      <c r="PUH707" s="1"/>
      <c r="PUI707" s="1"/>
      <c r="PUJ707" s="1"/>
      <c r="PUK707" s="1"/>
      <c r="PUL707" s="1"/>
      <c r="PUM707" s="1"/>
      <c r="PUN707" s="1"/>
      <c r="PUO707" s="1"/>
      <c r="PUP707" s="1"/>
      <c r="PUQ707" s="1"/>
      <c r="PUR707" s="1"/>
      <c r="PUS707" s="1"/>
      <c r="PUT707" s="1"/>
      <c r="PUU707" s="1"/>
      <c r="PUV707" s="1"/>
      <c r="PUW707" s="1"/>
      <c r="PUX707" s="1"/>
      <c r="PUY707" s="1"/>
      <c r="PUZ707" s="1"/>
      <c r="PVA707" s="1"/>
      <c r="PVB707" s="1"/>
      <c r="PVC707" s="1"/>
      <c r="PVD707" s="1"/>
      <c r="PVE707" s="1"/>
      <c r="PVF707" s="1"/>
      <c r="PVG707" s="1"/>
      <c r="PVH707" s="1"/>
      <c r="PVI707" s="1"/>
      <c r="PVJ707" s="1"/>
      <c r="PVK707" s="1"/>
      <c r="PVL707" s="1"/>
      <c r="PVM707" s="1"/>
      <c r="PVN707" s="1"/>
      <c r="PVO707" s="1"/>
      <c r="PVP707" s="1"/>
      <c r="PVQ707" s="1"/>
      <c r="PVR707" s="1"/>
      <c r="PVS707" s="1"/>
      <c r="PVT707" s="1"/>
      <c r="PVU707" s="1"/>
      <c r="PVV707" s="1"/>
      <c r="PVW707" s="1"/>
      <c r="PVX707" s="1"/>
      <c r="PVY707" s="1"/>
      <c r="PVZ707" s="1"/>
      <c r="PWA707" s="1"/>
      <c r="PWB707" s="1"/>
      <c r="PWC707" s="1"/>
      <c r="PWD707" s="1"/>
      <c r="PWE707" s="1"/>
      <c r="PWF707" s="1"/>
      <c r="PWG707" s="1"/>
      <c r="PWH707" s="1"/>
      <c r="PWI707" s="1"/>
      <c r="PWJ707" s="1"/>
      <c r="PWK707" s="1"/>
      <c r="PWL707" s="1"/>
      <c r="PWM707" s="1"/>
      <c r="PWN707" s="1"/>
      <c r="PWO707" s="1"/>
      <c r="PWP707" s="1"/>
      <c r="PWQ707" s="1"/>
      <c r="PWR707" s="1"/>
      <c r="PWS707" s="1"/>
      <c r="PWT707" s="1"/>
      <c r="PWU707" s="1"/>
      <c r="PWV707" s="1"/>
      <c r="PWW707" s="1"/>
      <c r="PWX707" s="1"/>
      <c r="PWY707" s="1"/>
      <c r="PWZ707" s="1"/>
      <c r="PXA707" s="1"/>
      <c r="PXB707" s="1"/>
      <c r="PXC707" s="1"/>
      <c r="PXD707" s="1"/>
      <c r="PXE707" s="1"/>
      <c r="PXF707" s="1"/>
      <c r="PXG707" s="1"/>
      <c r="PXH707" s="1"/>
      <c r="PXI707" s="1"/>
      <c r="PXJ707" s="1"/>
      <c r="PXK707" s="1"/>
      <c r="PXL707" s="1"/>
      <c r="PXM707" s="1"/>
      <c r="PXN707" s="1"/>
      <c r="PXO707" s="1"/>
      <c r="PXP707" s="1"/>
      <c r="PXQ707" s="1"/>
      <c r="PXR707" s="1"/>
      <c r="PXS707" s="1"/>
      <c r="PXT707" s="1"/>
      <c r="PXU707" s="1"/>
      <c r="PXV707" s="1"/>
      <c r="PXW707" s="1"/>
      <c r="PXX707" s="1"/>
      <c r="PXY707" s="1"/>
      <c r="PXZ707" s="1"/>
      <c r="PYA707" s="1"/>
      <c r="PYB707" s="1"/>
      <c r="PYC707" s="1"/>
      <c r="PYD707" s="1"/>
      <c r="PYE707" s="1"/>
      <c r="PYF707" s="1"/>
      <c r="PYG707" s="1"/>
      <c r="PYH707" s="1"/>
      <c r="PYI707" s="1"/>
      <c r="PYJ707" s="1"/>
      <c r="PYK707" s="1"/>
      <c r="PYL707" s="1"/>
      <c r="PYM707" s="1"/>
      <c r="PYN707" s="1"/>
      <c r="PYO707" s="1"/>
      <c r="PYP707" s="1"/>
      <c r="PYQ707" s="1"/>
      <c r="PYR707" s="1"/>
      <c r="PYS707" s="1"/>
      <c r="PYT707" s="1"/>
      <c r="PYU707" s="1"/>
      <c r="PYV707" s="1"/>
      <c r="PYW707" s="1"/>
      <c r="PYX707" s="1"/>
      <c r="PYY707" s="1"/>
      <c r="PYZ707" s="1"/>
      <c r="PZA707" s="1"/>
      <c r="PZB707" s="1"/>
      <c r="PZC707" s="1"/>
      <c r="PZD707" s="1"/>
      <c r="PZE707" s="1"/>
      <c r="PZF707" s="1"/>
      <c r="PZG707" s="1"/>
      <c r="PZH707" s="1"/>
      <c r="PZI707" s="1"/>
      <c r="PZJ707" s="1"/>
      <c r="PZK707" s="1"/>
      <c r="PZL707" s="1"/>
      <c r="PZM707" s="1"/>
      <c r="PZN707" s="1"/>
      <c r="PZO707" s="1"/>
      <c r="PZP707" s="1"/>
      <c r="PZQ707" s="1"/>
      <c r="PZR707" s="1"/>
      <c r="PZS707" s="1"/>
      <c r="PZT707" s="1"/>
      <c r="PZU707" s="1"/>
      <c r="PZV707" s="1"/>
      <c r="PZW707" s="1"/>
      <c r="PZX707" s="1"/>
      <c r="PZY707" s="1"/>
      <c r="PZZ707" s="1"/>
      <c r="QAA707" s="1"/>
      <c r="QAB707" s="1"/>
      <c r="QAC707" s="1"/>
      <c r="QAD707" s="1"/>
      <c r="QAE707" s="1"/>
      <c r="QAF707" s="1"/>
      <c r="QAG707" s="1"/>
      <c r="QAH707" s="1"/>
      <c r="QAI707" s="1"/>
      <c r="QAJ707" s="1"/>
      <c r="QAK707" s="1"/>
      <c r="QAL707" s="1"/>
      <c r="QAM707" s="1"/>
      <c r="QAN707" s="1"/>
      <c r="QAO707" s="1"/>
      <c r="QAP707" s="1"/>
      <c r="QAQ707" s="1"/>
      <c r="QAR707" s="1"/>
      <c r="QAS707" s="1"/>
      <c r="QAT707" s="1"/>
      <c r="QAU707" s="1"/>
      <c r="QAV707" s="1"/>
      <c r="QAW707" s="1"/>
      <c r="QAX707" s="1"/>
      <c r="QAY707" s="1"/>
      <c r="QAZ707" s="1"/>
      <c r="QBA707" s="1"/>
      <c r="QBB707" s="1"/>
      <c r="QBC707" s="1"/>
      <c r="QBD707" s="1"/>
      <c r="QBE707" s="1"/>
      <c r="QBF707" s="1"/>
      <c r="QBG707" s="1"/>
      <c r="QBH707" s="1"/>
      <c r="QBI707" s="1"/>
      <c r="QBJ707" s="1"/>
      <c r="QBK707" s="1"/>
      <c r="QBL707" s="1"/>
      <c r="QBM707" s="1"/>
      <c r="QBN707" s="1"/>
      <c r="QBO707" s="1"/>
      <c r="QBP707" s="1"/>
      <c r="QBQ707" s="1"/>
      <c r="QBR707" s="1"/>
      <c r="QBS707" s="1"/>
      <c r="QBT707" s="1"/>
      <c r="QBU707" s="1"/>
      <c r="QBV707" s="1"/>
      <c r="QBW707" s="1"/>
      <c r="QBX707" s="1"/>
      <c r="QBY707" s="1"/>
      <c r="QBZ707" s="1"/>
      <c r="QCA707" s="1"/>
      <c r="QCB707" s="1"/>
      <c r="QCC707" s="1"/>
      <c r="QCD707" s="1"/>
      <c r="QCE707" s="1"/>
      <c r="QCF707" s="1"/>
      <c r="QCG707" s="1"/>
      <c r="QCH707" s="1"/>
      <c r="QCI707" s="1"/>
      <c r="QCJ707" s="1"/>
      <c r="QCK707" s="1"/>
      <c r="QCL707" s="1"/>
      <c r="QCM707" s="1"/>
      <c r="QCN707" s="1"/>
      <c r="QCO707" s="1"/>
      <c r="QCP707" s="1"/>
      <c r="QCQ707" s="1"/>
      <c r="QCR707" s="1"/>
      <c r="QCS707" s="1"/>
      <c r="QCT707" s="1"/>
      <c r="QCU707" s="1"/>
      <c r="QCV707" s="1"/>
      <c r="QCW707" s="1"/>
      <c r="QCX707" s="1"/>
      <c r="QCY707" s="1"/>
      <c r="QCZ707" s="1"/>
      <c r="QDA707" s="1"/>
      <c r="QDB707" s="1"/>
      <c r="QDC707" s="1"/>
      <c r="QDD707" s="1"/>
      <c r="QDE707" s="1"/>
      <c r="QDF707" s="1"/>
      <c r="QDG707" s="1"/>
      <c r="QDH707" s="1"/>
      <c r="QDI707" s="1"/>
      <c r="QDJ707" s="1"/>
      <c r="QDK707" s="1"/>
      <c r="QDL707" s="1"/>
      <c r="QDM707" s="1"/>
      <c r="QDN707" s="1"/>
      <c r="QDO707" s="1"/>
      <c r="QDP707" s="1"/>
      <c r="QDQ707" s="1"/>
      <c r="QDR707" s="1"/>
      <c r="QDS707" s="1"/>
      <c r="QDT707" s="1"/>
      <c r="QDU707" s="1"/>
      <c r="QDV707" s="1"/>
      <c r="QDW707" s="1"/>
      <c r="QDX707" s="1"/>
      <c r="QDY707" s="1"/>
      <c r="QDZ707" s="1"/>
      <c r="QEA707" s="1"/>
      <c r="QEB707" s="1"/>
      <c r="QEC707" s="1"/>
      <c r="QED707" s="1"/>
      <c r="QEE707" s="1"/>
      <c r="QEF707" s="1"/>
      <c r="QEG707" s="1"/>
      <c r="QEH707" s="1"/>
      <c r="QEI707" s="1"/>
      <c r="QEJ707" s="1"/>
      <c r="QEK707" s="1"/>
      <c r="QEL707" s="1"/>
      <c r="QEM707" s="1"/>
      <c r="QEN707" s="1"/>
      <c r="QEO707" s="1"/>
      <c r="QEP707" s="1"/>
      <c r="QEQ707" s="1"/>
      <c r="QER707" s="1"/>
      <c r="QES707" s="1"/>
      <c r="QET707" s="1"/>
      <c r="QEU707" s="1"/>
      <c r="QEV707" s="1"/>
      <c r="QEW707" s="1"/>
      <c r="QEX707" s="1"/>
      <c r="QEY707" s="1"/>
      <c r="QEZ707" s="1"/>
      <c r="QFA707" s="1"/>
      <c r="QFB707" s="1"/>
      <c r="QFC707" s="1"/>
      <c r="QFD707" s="1"/>
      <c r="QFE707" s="1"/>
      <c r="QFF707" s="1"/>
      <c r="QFG707" s="1"/>
      <c r="QFH707" s="1"/>
      <c r="QFI707" s="1"/>
      <c r="QFJ707" s="1"/>
      <c r="QFK707" s="1"/>
      <c r="QFL707" s="1"/>
      <c r="QFM707" s="1"/>
      <c r="QFN707" s="1"/>
      <c r="QFO707" s="1"/>
      <c r="QFP707" s="1"/>
      <c r="QFQ707" s="1"/>
      <c r="QFR707" s="1"/>
      <c r="QFS707" s="1"/>
      <c r="QFT707" s="1"/>
      <c r="QFU707" s="1"/>
      <c r="QFV707" s="1"/>
      <c r="QFW707" s="1"/>
      <c r="QFX707" s="1"/>
      <c r="QFY707" s="1"/>
      <c r="QFZ707" s="1"/>
      <c r="QGA707" s="1"/>
      <c r="QGB707" s="1"/>
      <c r="QGC707" s="1"/>
      <c r="QGD707" s="1"/>
      <c r="QGE707" s="1"/>
      <c r="QGF707" s="1"/>
      <c r="QGG707" s="1"/>
      <c r="QGH707" s="1"/>
      <c r="QGI707" s="1"/>
      <c r="QGJ707" s="1"/>
      <c r="QGK707" s="1"/>
      <c r="QGL707" s="1"/>
      <c r="QGM707" s="1"/>
      <c r="QGN707" s="1"/>
      <c r="QGO707" s="1"/>
      <c r="QGP707" s="1"/>
      <c r="QGQ707" s="1"/>
      <c r="QGR707" s="1"/>
      <c r="QGS707" s="1"/>
      <c r="QGT707" s="1"/>
      <c r="QGU707" s="1"/>
      <c r="QGV707" s="1"/>
      <c r="QGW707" s="1"/>
      <c r="QGX707" s="1"/>
      <c r="QGY707" s="1"/>
      <c r="QGZ707" s="1"/>
      <c r="QHA707" s="1"/>
      <c r="QHB707" s="1"/>
      <c r="QHC707" s="1"/>
      <c r="QHD707" s="1"/>
      <c r="QHE707" s="1"/>
      <c r="QHF707" s="1"/>
      <c r="QHG707" s="1"/>
      <c r="QHH707" s="1"/>
      <c r="QHI707" s="1"/>
      <c r="QHJ707" s="1"/>
      <c r="QHK707" s="1"/>
      <c r="QHL707" s="1"/>
      <c r="QHM707" s="1"/>
      <c r="QHN707" s="1"/>
      <c r="QHO707" s="1"/>
      <c r="QHP707" s="1"/>
      <c r="QHQ707" s="1"/>
      <c r="QHR707" s="1"/>
      <c r="QHS707" s="1"/>
      <c r="QHT707" s="1"/>
      <c r="QHU707" s="1"/>
      <c r="QHV707" s="1"/>
      <c r="QHW707" s="1"/>
      <c r="QHX707" s="1"/>
      <c r="QHY707" s="1"/>
      <c r="QHZ707" s="1"/>
      <c r="QIA707" s="1"/>
      <c r="QIB707" s="1"/>
      <c r="QIC707" s="1"/>
      <c r="QID707" s="1"/>
      <c r="QIE707" s="1"/>
      <c r="QIF707" s="1"/>
      <c r="QIG707" s="1"/>
      <c r="QIH707" s="1"/>
      <c r="QII707" s="1"/>
      <c r="QIJ707" s="1"/>
      <c r="QIK707" s="1"/>
      <c r="QIL707" s="1"/>
      <c r="QIM707" s="1"/>
      <c r="QIN707" s="1"/>
      <c r="QIO707" s="1"/>
      <c r="QIP707" s="1"/>
      <c r="QIQ707" s="1"/>
      <c r="QIR707" s="1"/>
      <c r="QIS707" s="1"/>
      <c r="QIT707" s="1"/>
      <c r="QIU707" s="1"/>
      <c r="QIV707" s="1"/>
      <c r="QIW707" s="1"/>
      <c r="QIX707" s="1"/>
      <c r="QIY707" s="1"/>
      <c r="QIZ707" s="1"/>
      <c r="QJA707" s="1"/>
      <c r="QJB707" s="1"/>
      <c r="QJC707" s="1"/>
      <c r="QJD707" s="1"/>
      <c r="QJE707" s="1"/>
      <c r="QJF707" s="1"/>
      <c r="QJG707" s="1"/>
      <c r="QJH707" s="1"/>
      <c r="QJI707" s="1"/>
      <c r="QJJ707" s="1"/>
      <c r="QJK707" s="1"/>
      <c r="QJL707" s="1"/>
      <c r="QJM707" s="1"/>
      <c r="QJN707" s="1"/>
      <c r="QJO707" s="1"/>
      <c r="QJP707" s="1"/>
      <c r="QJQ707" s="1"/>
      <c r="QJR707" s="1"/>
      <c r="QJS707" s="1"/>
      <c r="QJT707" s="1"/>
      <c r="QJU707" s="1"/>
      <c r="QJV707" s="1"/>
      <c r="QJW707" s="1"/>
      <c r="QJX707" s="1"/>
      <c r="QJY707" s="1"/>
      <c r="QJZ707" s="1"/>
      <c r="QKA707" s="1"/>
      <c r="QKB707" s="1"/>
      <c r="QKC707" s="1"/>
      <c r="QKD707" s="1"/>
      <c r="QKE707" s="1"/>
      <c r="QKF707" s="1"/>
      <c r="QKG707" s="1"/>
      <c r="QKH707" s="1"/>
      <c r="QKI707" s="1"/>
      <c r="QKJ707" s="1"/>
      <c r="QKK707" s="1"/>
      <c r="QKL707" s="1"/>
      <c r="QKM707" s="1"/>
      <c r="QKN707" s="1"/>
      <c r="QKO707" s="1"/>
      <c r="QKP707" s="1"/>
      <c r="QKQ707" s="1"/>
      <c r="QKR707" s="1"/>
      <c r="QKS707" s="1"/>
      <c r="QKT707" s="1"/>
      <c r="QKU707" s="1"/>
      <c r="QKV707" s="1"/>
      <c r="QKW707" s="1"/>
      <c r="QKX707" s="1"/>
      <c r="QKY707" s="1"/>
      <c r="QKZ707" s="1"/>
      <c r="QLA707" s="1"/>
      <c r="QLB707" s="1"/>
      <c r="QLC707" s="1"/>
      <c r="QLD707" s="1"/>
      <c r="QLE707" s="1"/>
      <c r="QLF707" s="1"/>
      <c r="QLG707" s="1"/>
      <c r="QLH707" s="1"/>
      <c r="QLI707" s="1"/>
      <c r="QLJ707" s="1"/>
      <c r="QLK707" s="1"/>
      <c r="QLL707" s="1"/>
      <c r="QLM707" s="1"/>
      <c r="QLN707" s="1"/>
      <c r="QLO707" s="1"/>
      <c r="QLP707" s="1"/>
      <c r="QLQ707" s="1"/>
      <c r="QLR707" s="1"/>
      <c r="QLS707" s="1"/>
      <c r="QLT707" s="1"/>
      <c r="QLU707" s="1"/>
      <c r="QLV707" s="1"/>
      <c r="QLW707" s="1"/>
      <c r="QLX707" s="1"/>
      <c r="QLY707" s="1"/>
      <c r="QLZ707" s="1"/>
      <c r="QMA707" s="1"/>
      <c r="QMB707" s="1"/>
      <c r="QMC707" s="1"/>
      <c r="QMD707" s="1"/>
      <c r="QME707" s="1"/>
      <c r="QMF707" s="1"/>
      <c r="QMG707" s="1"/>
      <c r="QMH707" s="1"/>
      <c r="QMI707" s="1"/>
      <c r="QMJ707" s="1"/>
      <c r="QMK707" s="1"/>
      <c r="QML707" s="1"/>
      <c r="QMM707" s="1"/>
      <c r="QMN707" s="1"/>
      <c r="QMO707" s="1"/>
      <c r="QMP707" s="1"/>
      <c r="QMQ707" s="1"/>
      <c r="QMR707" s="1"/>
      <c r="QMS707" s="1"/>
      <c r="QMT707" s="1"/>
      <c r="QMU707" s="1"/>
      <c r="QMV707" s="1"/>
      <c r="QMW707" s="1"/>
      <c r="QMX707" s="1"/>
      <c r="QMY707" s="1"/>
      <c r="QMZ707" s="1"/>
      <c r="QNA707" s="1"/>
      <c r="QNB707" s="1"/>
      <c r="QNC707" s="1"/>
      <c r="QND707" s="1"/>
      <c r="QNE707" s="1"/>
      <c r="QNF707" s="1"/>
      <c r="QNG707" s="1"/>
      <c r="QNH707" s="1"/>
      <c r="QNI707" s="1"/>
      <c r="QNJ707" s="1"/>
      <c r="QNK707" s="1"/>
      <c r="QNL707" s="1"/>
      <c r="QNM707" s="1"/>
      <c r="QNN707" s="1"/>
      <c r="QNO707" s="1"/>
      <c r="QNP707" s="1"/>
      <c r="QNQ707" s="1"/>
      <c r="QNR707" s="1"/>
      <c r="QNS707" s="1"/>
      <c r="QNT707" s="1"/>
      <c r="QNU707" s="1"/>
      <c r="QNV707" s="1"/>
      <c r="QNW707" s="1"/>
      <c r="QNX707" s="1"/>
      <c r="QNY707" s="1"/>
      <c r="QNZ707" s="1"/>
      <c r="QOA707" s="1"/>
      <c r="QOB707" s="1"/>
      <c r="QOC707" s="1"/>
      <c r="QOD707" s="1"/>
      <c r="QOE707" s="1"/>
      <c r="QOF707" s="1"/>
      <c r="QOG707" s="1"/>
      <c r="QOH707" s="1"/>
      <c r="QOI707" s="1"/>
      <c r="QOJ707" s="1"/>
      <c r="QOK707" s="1"/>
      <c r="QOL707" s="1"/>
      <c r="QOM707" s="1"/>
      <c r="QON707" s="1"/>
      <c r="QOO707" s="1"/>
      <c r="QOP707" s="1"/>
      <c r="QOQ707" s="1"/>
      <c r="QOR707" s="1"/>
      <c r="QOS707" s="1"/>
      <c r="QOT707" s="1"/>
      <c r="QOU707" s="1"/>
      <c r="QOV707" s="1"/>
      <c r="QOW707" s="1"/>
      <c r="QOX707" s="1"/>
      <c r="QOY707" s="1"/>
      <c r="QOZ707" s="1"/>
      <c r="QPA707" s="1"/>
      <c r="QPB707" s="1"/>
      <c r="QPC707" s="1"/>
      <c r="QPD707" s="1"/>
      <c r="QPE707" s="1"/>
      <c r="QPF707" s="1"/>
      <c r="QPG707" s="1"/>
      <c r="QPH707" s="1"/>
      <c r="QPI707" s="1"/>
      <c r="QPJ707" s="1"/>
      <c r="QPK707" s="1"/>
      <c r="QPL707" s="1"/>
      <c r="QPM707" s="1"/>
      <c r="QPN707" s="1"/>
      <c r="QPO707" s="1"/>
      <c r="QPP707" s="1"/>
      <c r="QPQ707" s="1"/>
      <c r="QPR707" s="1"/>
      <c r="QPS707" s="1"/>
      <c r="QPT707" s="1"/>
      <c r="QPU707" s="1"/>
      <c r="QPV707" s="1"/>
      <c r="QPW707" s="1"/>
      <c r="QPX707" s="1"/>
      <c r="QPY707" s="1"/>
      <c r="QPZ707" s="1"/>
      <c r="QQA707" s="1"/>
      <c r="QQB707" s="1"/>
      <c r="QQC707" s="1"/>
      <c r="QQD707" s="1"/>
      <c r="QQE707" s="1"/>
      <c r="QQF707" s="1"/>
      <c r="QQG707" s="1"/>
      <c r="QQH707" s="1"/>
      <c r="QQI707" s="1"/>
      <c r="QQJ707" s="1"/>
      <c r="QQK707" s="1"/>
      <c r="QQL707" s="1"/>
      <c r="QQM707" s="1"/>
      <c r="QQN707" s="1"/>
      <c r="QQO707" s="1"/>
      <c r="QQP707" s="1"/>
      <c r="QQQ707" s="1"/>
      <c r="QQR707" s="1"/>
      <c r="QQS707" s="1"/>
      <c r="QQT707" s="1"/>
      <c r="QQU707" s="1"/>
      <c r="QQV707" s="1"/>
      <c r="QQW707" s="1"/>
      <c r="QQX707" s="1"/>
      <c r="QQY707" s="1"/>
      <c r="QQZ707" s="1"/>
      <c r="QRA707" s="1"/>
      <c r="QRB707" s="1"/>
      <c r="QRC707" s="1"/>
      <c r="QRD707" s="1"/>
      <c r="QRE707" s="1"/>
      <c r="QRF707" s="1"/>
      <c r="QRG707" s="1"/>
      <c r="QRH707" s="1"/>
      <c r="QRI707" s="1"/>
      <c r="QRJ707" s="1"/>
      <c r="QRK707" s="1"/>
      <c r="QRL707" s="1"/>
      <c r="QRM707" s="1"/>
      <c r="QRN707" s="1"/>
      <c r="QRO707" s="1"/>
      <c r="QRP707" s="1"/>
      <c r="QRQ707" s="1"/>
      <c r="QRR707" s="1"/>
      <c r="QRS707" s="1"/>
      <c r="QRT707" s="1"/>
      <c r="QRU707" s="1"/>
      <c r="QRV707" s="1"/>
      <c r="QRW707" s="1"/>
      <c r="QRX707" s="1"/>
      <c r="QRY707" s="1"/>
      <c r="QRZ707" s="1"/>
      <c r="QSA707" s="1"/>
      <c r="QSB707" s="1"/>
      <c r="QSC707" s="1"/>
      <c r="QSD707" s="1"/>
      <c r="QSE707" s="1"/>
      <c r="QSF707" s="1"/>
      <c r="QSG707" s="1"/>
      <c r="QSH707" s="1"/>
      <c r="QSI707" s="1"/>
      <c r="QSJ707" s="1"/>
      <c r="QSK707" s="1"/>
      <c r="QSL707" s="1"/>
      <c r="QSM707" s="1"/>
      <c r="QSN707" s="1"/>
      <c r="QSO707" s="1"/>
      <c r="QSP707" s="1"/>
      <c r="QSQ707" s="1"/>
      <c r="QSR707" s="1"/>
      <c r="QSS707" s="1"/>
      <c r="QST707" s="1"/>
      <c r="QSU707" s="1"/>
      <c r="QSV707" s="1"/>
      <c r="QSW707" s="1"/>
      <c r="QSX707" s="1"/>
      <c r="QSY707" s="1"/>
      <c r="QSZ707" s="1"/>
      <c r="QTA707" s="1"/>
      <c r="QTB707" s="1"/>
      <c r="QTC707" s="1"/>
      <c r="QTD707" s="1"/>
      <c r="QTE707" s="1"/>
      <c r="QTF707" s="1"/>
      <c r="QTG707" s="1"/>
      <c r="QTH707" s="1"/>
      <c r="QTI707" s="1"/>
      <c r="QTJ707" s="1"/>
      <c r="QTK707" s="1"/>
      <c r="QTL707" s="1"/>
      <c r="QTM707" s="1"/>
      <c r="QTN707" s="1"/>
      <c r="QTO707" s="1"/>
      <c r="QTP707" s="1"/>
      <c r="QTQ707" s="1"/>
      <c r="QTR707" s="1"/>
      <c r="QTS707" s="1"/>
      <c r="QTT707" s="1"/>
      <c r="QTU707" s="1"/>
      <c r="QTV707" s="1"/>
      <c r="QTW707" s="1"/>
      <c r="QTX707" s="1"/>
      <c r="QTY707" s="1"/>
      <c r="QTZ707" s="1"/>
      <c r="QUA707" s="1"/>
      <c r="QUB707" s="1"/>
      <c r="QUC707" s="1"/>
      <c r="QUD707" s="1"/>
      <c r="QUE707" s="1"/>
      <c r="QUF707" s="1"/>
      <c r="QUG707" s="1"/>
      <c r="QUH707" s="1"/>
      <c r="QUI707" s="1"/>
      <c r="QUJ707" s="1"/>
      <c r="QUK707" s="1"/>
      <c r="QUL707" s="1"/>
      <c r="QUM707" s="1"/>
      <c r="QUN707" s="1"/>
      <c r="QUO707" s="1"/>
      <c r="QUP707" s="1"/>
      <c r="QUQ707" s="1"/>
      <c r="QUR707" s="1"/>
      <c r="QUS707" s="1"/>
      <c r="QUT707" s="1"/>
      <c r="QUU707" s="1"/>
      <c r="QUV707" s="1"/>
      <c r="QUW707" s="1"/>
      <c r="QUX707" s="1"/>
      <c r="QUY707" s="1"/>
      <c r="QUZ707" s="1"/>
      <c r="QVA707" s="1"/>
      <c r="QVB707" s="1"/>
      <c r="QVC707" s="1"/>
      <c r="QVD707" s="1"/>
      <c r="QVE707" s="1"/>
      <c r="QVF707" s="1"/>
      <c r="QVG707" s="1"/>
      <c r="QVH707" s="1"/>
      <c r="QVI707" s="1"/>
      <c r="QVJ707" s="1"/>
      <c r="QVK707" s="1"/>
      <c r="QVL707" s="1"/>
      <c r="QVM707" s="1"/>
      <c r="QVN707" s="1"/>
      <c r="QVO707" s="1"/>
      <c r="QVP707" s="1"/>
      <c r="QVQ707" s="1"/>
      <c r="QVR707" s="1"/>
      <c r="QVS707" s="1"/>
      <c r="QVT707" s="1"/>
      <c r="QVU707" s="1"/>
      <c r="QVV707" s="1"/>
      <c r="QVW707" s="1"/>
      <c r="QVX707" s="1"/>
      <c r="QVY707" s="1"/>
      <c r="QVZ707" s="1"/>
      <c r="QWA707" s="1"/>
      <c r="QWB707" s="1"/>
      <c r="QWC707" s="1"/>
      <c r="QWD707" s="1"/>
      <c r="QWE707" s="1"/>
      <c r="QWF707" s="1"/>
      <c r="QWG707" s="1"/>
      <c r="QWH707" s="1"/>
      <c r="QWI707" s="1"/>
      <c r="QWJ707" s="1"/>
      <c r="QWK707" s="1"/>
      <c r="QWL707" s="1"/>
      <c r="QWM707" s="1"/>
      <c r="QWN707" s="1"/>
      <c r="QWO707" s="1"/>
      <c r="QWP707" s="1"/>
      <c r="QWQ707" s="1"/>
      <c r="QWR707" s="1"/>
      <c r="QWS707" s="1"/>
      <c r="QWT707" s="1"/>
      <c r="QWU707" s="1"/>
      <c r="QWV707" s="1"/>
      <c r="QWW707" s="1"/>
      <c r="QWX707" s="1"/>
      <c r="QWY707" s="1"/>
      <c r="QWZ707" s="1"/>
      <c r="QXA707" s="1"/>
      <c r="QXB707" s="1"/>
      <c r="QXC707" s="1"/>
      <c r="QXD707" s="1"/>
      <c r="QXE707" s="1"/>
      <c r="QXF707" s="1"/>
      <c r="QXG707" s="1"/>
      <c r="QXH707" s="1"/>
      <c r="QXI707" s="1"/>
      <c r="QXJ707" s="1"/>
      <c r="QXK707" s="1"/>
      <c r="QXL707" s="1"/>
      <c r="QXM707" s="1"/>
      <c r="QXN707" s="1"/>
      <c r="QXO707" s="1"/>
      <c r="QXP707" s="1"/>
      <c r="QXQ707" s="1"/>
      <c r="QXR707" s="1"/>
      <c r="QXS707" s="1"/>
      <c r="QXT707" s="1"/>
      <c r="QXU707" s="1"/>
      <c r="QXV707" s="1"/>
      <c r="QXW707" s="1"/>
      <c r="QXX707" s="1"/>
      <c r="QXY707" s="1"/>
      <c r="QXZ707" s="1"/>
      <c r="QYA707" s="1"/>
      <c r="QYB707" s="1"/>
      <c r="QYC707" s="1"/>
      <c r="QYD707" s="1"/>
      <c r="QYE707" s="1"/>
      <c r="QYF707" s="1"/>
      <c r="QYG707" s="1"/>
      <c r="QYH707" s="1"/>
      <c r="QYI707" s="1"/>
      <c r="QYJ707" s="1"/>
      <c r="QYK707" s="1"/>
      <c r="QYL707" s="1"/>
      <c r="QYM707" s="1"/>
      <c r="QYN707" s="1"/>
      <c r="QYO707" s="1"/>
      <c r="QYP707" s="1"/>
      <c r="QYQ707" s="1"/>
      <c r="QYR707" s="1"/>
      <c r="QYS707" s="1"/>
      <c r="QYT707" s="1"/>
      <c r="QYU707" s="1"/>
      <c r="QYV707" s="1"/>
      <c r="QYW707" s="1"/>
      <c r="QYX707" s="1"/>
      <c r="QYY707" s="1"/>
      <c r="QYZ707" s="1"/>
      <c r="QZA707" s="1"/>
      <c r="QZB707" s="1"/>
      <c r="QZC707" s="1"/>
      <c r="QZD707" s="1"/>
      <c r="QZE707" s="1"/>
      <c r="QZF707" s="1"/>
      <c r="QZG707" s="1"/>
      <c r="QZH707" s="1"/>
      <c r="QZI707" s="1"/>
      <c r="QZJ707" s="1"/>
      <c r="QZK707" s="1"/>
      <c r="QZL707" s="1"/>
      <c r="QZM707" s="1"/>
      <c r="QZN707" s="1"/>
      <c r="QZO707" s="1"/>
      <c r="QZP707" s="1"/>
      <c r="QZQ707" s="1"/>
      <c r="QZR707" s="1"/>
      <c r="QZS707" s="1"/>
      <c r="QZT707" s="1"/>
      <c r="QZU707" s="1"/>
      <c r="QZV707" s="1"/>
      <c r="QZW707" s="1"/>
      <c r="QZX707" s="1"/>
      <c r="QZY707" s="1"/>
      <c r="QZZ707" s="1"/>
      <c r="RAA707" s="1"/>
      <c r="RAB707" s="1"/>
      <c r="RAC707" s="1"/>
      <c r="RAD707" s="1"/>
      <c r="RAE707" s="1"/>
      <c r="RAF707" s="1"/>
      <c r="RAG707" s="1"/>
      <c r="RAH707" s="1"/>
      <c r="RAI707" s="1"/>
      <c r="RAJ707" s="1"/>
      <c r="RAK707" s="1"/>
      <c r="RAL707" s="1"/>
      <c r="RAM707" s="1"/>
      <c r="RAN707" s="1"/>
      <c r="RAO707" s="1"/>
      <c r="RAP707" s="1"/>
      <c r="RAQ707" s="1"/>
      <c r="RAR707" s="1"/>
      <c r="RAS707" s="1"/>
      <c r="RAT707" s="1"/>
      <c r="RAU707" s="1"/>
      <c r="RAV707" s="1"/>
      <c r="RAW707" s="1"/>
      <c r="RAX707" s="1"/>
      <c r="RAY707" s="1"/>
      <c r="RAZ707" s="1"/>
      <c r="RBA707" s="1"/>
      <c r="RBB707" s="1"/>
      <c r="RBC707" s="1"/>
      <c r="RBD707" s="1"/>
      <c r="RBE707" s="1"/>
      <c r="RBF707" s="1"/>
      <c r="RBG707" s="1"/>
      <c r="RBH707" s="1"/>
      <c r="RBI707" s="1"/>
      <c r="RBJ707" s="1"/>
      <c r="RBK707" s="1"/>
      <c r="RBL707" s="1"/>
      <c r="RBM707" s="1"/>
      <c r="RBN707" s="1"/>
      <c r="RBO707" s="1"/>
      <c r="RBP707" s="1"/>
      <c r="RBQ707" s="1"/>
      <c r="RBR707" s="1"/>
      <c r="RBS707" s="1"/>
      <c r="RBT707" s="1"/>
      <c r="RBU707" s="1"/>
      <c r="RBV707" s="1"/>
      <c r="RBW707" s="1"/>
      <c r="RBX707" s="1"/>
      <c r="RBY707" s="1"/>
      <c r="RBZ707" s="1"/>
      <c r="RCA707" s="1"/>
      <c r="RCB707" s="1"/>
      <c r="RCC707" s="1"/>
      <c r="RCD707" s="1"/>
      <c r="RCE707" s="1"/>
      <c r="RCF707" s="1"/>
      <c r="RCG707" s="1"/>
      <c r="RCH707" s="1"/>
      <c r="RCI707" s="1"/>
      <c r="RCJ707" s="1"/>
      <c r="RCK707" s="1"/>
      <c r="RCL707" s="1"/>
      <c r="RCM707" s="1"/>
      <c r="RCN707" s="1"/>
      <c r="RCO707" s="1"/>
      <c r="RCP707" s="1"/>
      <c r="RCQ707" s="1"/>
      <c r="RCR707" s="1"/>
      <c r="RCS707" s="1"/>
      <c r="RCT707" s="1"/>
      <c r="RCU707" s="1"/>
      <c r="RCV707" s="1"/>
      <c r="RCW707" s="1"/>
      <c r="RCX707" s="1"/>
      <c r="RCY707" s="1"/>
      <c r="RCZ707" s="1"/>
      <c r="RDA707" s="1"/>
      <c r="RDB707" s="1"/>
      <c r="RDC707" s="1"/>
      <c r="RDD707" s="1"/>
      <c r="RDE707" s="1"/>
      <c r="RDF707" s="1"/>
      <c r="RDG707" s="1"/>
      <c r="RDH707" s="1"/>
      <c r="RDI707" s="1"/>
      <c r="RDJ707" s="1"/>
      <c r="RDK707" s="1"/>
      <c r="RDL707" s="1"/>
      <c r="RDM707" s="1"/>
      <c r="RDN707" s="1"/>
      <c r="RDO707" s="1"/>
      <c r="RDP707" s="1"/>
      <c r="RDQ707" s="1"/>
      <c r="RDR707" s="1"/>
      <c r="RDS707" s="1"/>
      <c r="RDT707" s="1"/>
      <c r="RDU707" s="1"/>
      <c r="RDV707" s="1"/>
      <c r="RDW707" s="1"/>
      <c r="RDX707" s="1"/>
      <c r="RDY707" s="1"/>
      <c r="RDZ707" s="1"/>
      <c r="REA707" s="1"/>
      <c r="REB707" s="1"/>
      <c r="REC707" s="1"/>
      <c r="RED707" s="1"/>
      <c r="REE707" s="1"/>
      <c r="REF707" s="1"/>
      <c r="REG707" s="1"/>
      <c r="REH707" s="1"/>
      <c r="REI707" s="1"/>
      <c r="REJ707" s="1"/>
      <c r="REK707" s="1"/>
      <c r="REL707" s="1"/>
      <c r="REM707" s="1"/>
      <c r="REN707" s="1"/>
      <c r="REO707" s="1"/>
      <c r="REP707" s="1"/>
      <c r="REQ707" s="1"/>
      <c r="RER707" s="1"/>
      <c r="RES707" s="1"/>
      <c r="RET707" s="1"/>
      <c r="REU707" s="1"/>
      <c r="REV707" s="1"/>
      <c r="REW707" s="1"/>
      <c r="REX707" s="1"/>
      <c r="REY707" s="1"/>
      <c r="REZ707" s="1"/>
      <c r="RFA707" s="1"/>
      <c r="RFB707" s="1"/>
      <c r="RFC707" s="1"/>
      <c r="RFD707" s="1"/>
      <c r="RFE707" s="1"/>
      <c r="RFF707" s="1"/>
      <c r="RFG707" s="1"/>
      <c r="RFH707" s="1"/>
      <c r="RFI707" s="1"/>
      <c r="RFJ707" s="1"/>
      <c r="RFK707" s="1"/>
      <c r="RFL707" s="1"/>
      <c r="RFM707" s="1"/>
      <c r="RFN707" s="1"/>
      <c r="RFO707" s="1"/>
      <c r="RFP707" s="1"/>
      <c r="RFQ707" s="1"/>
      <c r="RFR707" s="1"/>
      <c r="RFS707" s="1"/>
      <c r="RFT707" s="1"/>
      <c r="RFU707" s="1"/>
      <c r="RFV707" s="1"/>
      <c r="RFW707" s="1"/>
      <c r="RFX707" s="1"/>
      <c r="RFY707" s="1"/>
      <c r="RFZ707" s="1"/>
      <c r="RGA707" s="1"/>
      <c r="RGB707" s="1"/>
      <c r="RGC707" s="1"/>
      <c r="RGD707" s="1"/>
      <c r="RGE707" s="1"/>
      <c r="RGF707" s="1"/>
      <c r="RGG707" s="1"/>
      <c r="RGH707" s="1"/>
      <c r="RGI707" s="1"/>
      <c r="RGJ707" s="1"/>
      <c r="RGK707" s="1"/>
      <c r="RGL707" s="1"/>
      <c r="RGM707" s="1"/>
      <c r="RGN707" s="1"/>
      <c r="RGO707" s="1"/>
      <c r="RGP707" s="1"/>
      <c r="RGQ707" s="1"/>
      <c r="RGR707" s="1"/>
      <c r="RGS707" s="1"/>
      <c r="RGT707" s="1"/>
      <c r="RGU707" s="1"/>
      <c r="RGV707" s="1"/>
      <c r="RGW707" s="1"/>
      <c r="RGX707" s="1"/>
      <c r="RGY707" s="1"/>
      <c r="RGZ707" s="1"/>
      <c r="RHA707" s="1"/>
      <c r="RHB707" s="1"/>
      <c r="RHC707" s="1"/>
      <c r="RHD707" s="1"/>
      <c r="RHE707" s="1"/>
      <c r="RHF707" s="1"/>
      <c r="RHG707" s="1"/>
      <c r="RHH707" s="1"/>
      <c r="RHI707" s="1"/>
      <c r="RHJ707" s="1"/>
      <c r="RHK707" s="1"/>
      <c r="RHL707" s="1"/>
      <c r="RHM707" s="1"/>
      <c r="RHN707" s="1"/>
      <c r="RHO707" s="1"/>
      <c r="RHP707" s="1"/>
      <c r="RHQ707" s="1"/>
      <c r="RHR707" s="1"/>
      <c r="RHS707" s="1"/>
      <c r="RHT707" s="1"/>
      <c r="RHU707" s="1"/>
      <c r="RHV707" s="1"/>
      <c r="RHW707" s="1"/>
      <c r="RHX707" s="1"/>
      <c r="RHY707" s="1"/>
      <c r="RHZ707" s="1"/>
      <c r="RIA707" s="1"/>
      <c r="RIB707" s="1"/>
      <c r="RIC707" s="1"/>
      <c r="RID707" s="1"/>
      <c r="RIE707" s="1"/>
      <c r="RIF707" s="1"/>
      <c r="RIG707" s="1"/>
      <c r="RIH707" s="1"/>
      <c r="RII707" s="1"/>
      <c r="RIJ707" s="1"/>
      <c r="RIK707" s="1"/>
      <c r="RIL707" s="1"/>
      <c r="RIM707" s="1"/>
      <c r="RIN707" s="1"/>
      <c r="RIO707" s="1"/>
      <c r="RIP707" s="1"/>
      <c r="RIQ707" s="1"/>
      <c r="RIR707" s="1"/>
      <c r="RIS707" s="1"/>
      <c r="RIT707" s="1"/>
      <c r="RIU707" s="1"/>
      <c r="RIV707" s="1"/>
      <c r="RIW707" s="1"/>
      <c r="RIX707" s="1"/>
      <c r="RIY707" s="1"/>
      <c r="RIZ707" s="1"/>
      <c r="RJA707" s="1"/>
      <c r="RJB707" s="1"/>
      <c r="RJC707" s="1"/>
      <c r="RJD707" s="1"/>
      <c r="RJE707" s="1"/>
      <c r="RJF707" s="1"/>
      <c r="RJG707" s="1"/>
      <c r="RJH707" s="1"/>
      <c r="RJI707" s="1"/>
      <c r="RJJ707" s="1"/>
      <c r="RJK707" s="1"/>
      <c r="RJL707" s="1"/>
      <c r="RJM707" s="1"/>
      <c r="RJN707" s="1"/>
      <c r="RJO707" s="1"/>
      <c r="RJP707" s="1"/>
      <c r="RJQ707" s="1"/>
      <c r="RJR707" s="1"/>
      <c r="RJS707" s="1"/>
      <c r="RJT707" s="1"/>
      <c r="RJU707" s="1"/>
      <c r="RJV707" s="1"/>
      <c r="RJW707" s="1"/>
      <c r="RJX707" s="1"/>
      <c r="RJY707" s="1"/>
      <c r="RJZ707" s="1"/>
      <c r="RKA707" s="1"/>
      <c r="RKB707" s="1"/>
      <c r="RKC707" s="1"/>
      <c r="RKD707" s="1"/>
      <c r="RKE707" s="1"/>
      <c r="RKF707" s="1"/>
      <c r="RKG707" s="1"/>
      <c r="RKH707" s="1"/>
      <c r="RKI707" s="1"/>
      <c r="RKJ707" s="1"/>
      <c r="RKK707" s="1"/>
      <c r="RKL707" s="1"/>
      <c r="RKM707" s="1"/>
      <c r="RKN707" s="1"/>
      <c r="RKO707" s="1"/>
      <c r="RKP707" s="1"/>
      <c r="RKQ707" s="1"/>
      <c r="RKR707" s="1"/>
      <c r="RKS707" s="1"/>
      <c r="RKT707" s="1"/>
      <c r="RKU707" s="1"/>
      <c r="RKV707" s="1"/>
      <c r="RKW707" s="1"/>
      <c r="RKX707" s="1"/>
      <c r="RKY707" s="1"/>
      <c r="RKZ707" s="1"/>
      <c r="RLA707" s="1"/>
      <c r="RLB707" s="1"/>
      <c r="RLC707" s="1"/>
      <c r="RLD707" s="1"/>
      <c r="RLE707" s="1"/>
      <c r="RLF707" s="1"/>
      <c r="RLG707" s="1"/>
      <c r="RLH707" s="1"/>
      <c r="RLI707" s="1"/>
      <c r="RLJ707" s="1"/>
      <c r="RLK707" s="1"/>
      <c r="RLL707" s="1"/>
      <c r="RLM707" s="1"/>
      <c r="RLN707" s="1"/>
      <c r="RLO707" s="1"/>
      <c r="RLP707" s="1"/>
      <c r="RLQ707" s="1"/>
      <c r="RLR707" s="1"/>
      <c r="RLS707" s="1"/>
      <c r="RLT707" s="1"/>
      <c r="RLU707" s="1"/>
      <c r="RLV707" s="1"/>
      <c r="RLW707" s="1"/>
      <c r="RLX707" s="1"/>
      <c r="RLY707" s="1"/>
      <c r="RLZ707" s="1"/>
      <c r="RMA707" s="1"/>
      <c r="RMB707" s="1"/>
      <c r="RMC707" s="1"/>
      <c r="RMD707" s="1"/>
      <c r="RME707" s="1"/>
      <c r="RMF707" s="1"/>
      <c r="RMG707" s="1"/>
      <c r="RMH707" s="1"/>
      <c r="RMI707" s="1"/>
      <c r="RMJ707" s="1"/>
      <c r="RMK707" s="1"/>
      <c r="RML707" s="1"/>
      <c r="RMM707" s="1"/>
      <c r="RMN707" s="1"/>
      <c r="RMO707" s="1"/>
      <c r="RMP707" s="1"/>
      <c r="RMQ707" s="1"/>
      <c r="RMR707" s="1"/>
      <c r="RMS707" s="1"/>
      <c r="RMT707" s="1"/>
      <c r="RMU707" s="1"/>
      <c r="RMV707" s="1"/>
      <c r="RMW707" s="1"/>
      <c r="RMX707" s="1"/>
      <c r="RMY707" s="1"/>
      <c r="RMZ707" s="1"/>
      <c r="RNA707" s="1"/>
      <c r="RNB707" s="1"/>
      <c r="RNC707" s="1"/>
      <c r="RND707" s="1"/>
      <c r="RNE707" s="1"/>
      <c r="RNF707" s="1"/>
      <c r="RNG707" s="1"/>
      <c r="RNH707" s="1"/>
      <c r="RNI707" s="1"/>
      <c r="RNJ707" s="1"/>
      <c r="RNK707" s="1"/>
      <c r="RNL707" s="1"/>
      <c r="RNM707" s="1"/>
      <c r="RNN707" s="1"/>
      <c r="RNO707" s="1"/>
      <c r="RNP707" s="1"/>
      <c r="RNQ707" s="1"/>
      <c r="RNR707" s="1"/>
      <c r="RNS707" s="1"/>
      <c r="RNT707" s="1"/>
      <c r="RNU707" s="1"/>
      <c r="RNV707" s="1"/>
      <c r="RNW707" s="1"/>
      <c r="RNX707" s="1"/>
      <c r="RNY707" s="1"/>
      <c r="RNZ707" s="1"/>
      <c r="ROA707" s="1"/>
      <c r="ROB707" s="1"/>
      <c r="ROC707" s="1"/>
      <c r="ROD707" s="1"/>
      <c r="ROE707" s="1"/>
      <c r="ROF707" s="1"/>
      <c r="ROG707" s="1"/>
      <c r="ROH707" s="1"/>
      <c r="ROI707" s="1"/>
      <c r="ROJ707" s="1"/>
      <c r="ROK707" s="1"/>
      <c r="ROL707" s="1"/>
      <c r="ROM707" s="1"/>
      <c r="RON707" s="1"/>
      <c r="ROO707" s="1"/>
      <c r="ROP707" s="1"/>
      <c r="ROQ707" s="1"/>
      <c r="ROR707" s="1"/>
      <c r="ROS707" s="1"/>
      <c r="ROT707" s="1"/>
      <c r="ROU707" s="1"/>
      <c r="ROV707" s="1"/>
      <c r="ROW707" s="1"/>
      <c r="ROX707" s="1"/>
      <c r="ROY707" s="1"/>
      <c r="ROZ707" s="1"/>
      <c r="RPA707" s="1"/>
      <c r="RPB707" s="1"/>
      <c r="RPC707" s="1"/>
      <c r="RPD707" s="1"/>
      <c r="RPE707" s="1"/>
      <c r="RPF707" s="1"/>
      <c r="RPG707" s="1"/>
      <c r="RPH707" s="1"/>
      <c r="RPI707" s="1"/>
      <c r="RPJ707" s="1"/>
      <c r="RPK707" s="1"/>
      <c r="RPL707" s="1"/>
      <c r="RPM707" s="1"/>
      <c r="RPN707" s="1"/>
      <c r="RPO707" s="1"/>
      <c r="RPP707" s="1"/>
      <c r="RPQ707" s="1"/>
      <c r="RPR707" s="1"/>
      <c r="RPS707" s="1"/>
      <c r="RPT707" s="1"/>
      <c r="RPU707" s="1"/>
      <c r="RPV707" s="1"/>
      <c r="RPW707" s="1"/>
      <c r="RPX707" s="1"/>
      <c r="RPY707" s="1"/>
      <c r="RPZ707" s="1"/>
      <c r="RQA707" s="1"/>
      <c r="RQB707" s="1"/>
      <c r="RQC707" s="1"/>
      <c r="RQD707" s="1"/>
      <c r="RQE707" s="1"/>
      <c r="RQF707" s="1"/>
      <c r="RQG707" s="1"/>
      <c r="RQH707" s="1"/>
      <c r="RQI707" s="1"/>
      <c r="RQJ707" s="1"/>
      <c r="RQK707" s="1"/>
      <c r="RQL707" s="1"/>
      <c r="RQM707" s="1"/>
      <c r="RQN707" s="1"/>
      <c r="RQO707" s="1"/>
      <c r="RQP707" s="1"/>
      <c r="RQQ707" s="1"/>
      <c r="RQR707" s="1"/>
      <c r="RQS707" s="1"/>
      <c r="RQT707" s="1"/>
      <c r="RQU707" s="1"/>
      <c r="RQV707" s="1"/>
      <c r="RQW707" s="1"/>
      <c r="RQX707" s="1"/>
      <c r="RQY707" s="1"/>
      <c r="RQZ707" s="1"/>
      <c r="RRA707" s="1"/>
      <c r="RRB707" s="1"/>
      <c r="RRC707" s="1"/>
      <c r="RRD707" s="1"/>
      <c r="RRE707" s="1"/>
      <c r="RRF707" s="1"/>
      <c r="RRG707" s="1"/>
      <c r="RRH707" s="1"/>
      <c r="RRI707" s="1"/>
      <c r="RRJ707" s="1"/>
      <c r="RRK707" s="1"/>
      <c r="RRL707" s="1"/>
      <c r="RRM707" s="1"/>
      <c r="RRN707" s="1"/>
      <c r="RRO707" s="1"/>
      <c r="RRP707" s="1"/>
      <c r="RRQ707" s="1"/>
      <c r="RRR707" s="1"/>
      <c r="RRS707" s="1"/>
      <c r="RRT707" s="1"/>
      <c r="RRU707" s="1"/>
      <c r="RRV707" s="1"/>
      <c r="RRW707" s="1"/>
      <c r="RRX707" s="1"/>
      <c r="RRY707" s="1"/>
      <c r="RRZ707" s="1"/>
      <c r="RSA707" s="1"/>
      <c r="RSB707" s="1"/>
      <c r="RSC707" s="1"/>
      <c r="RSD707" s="1"/>
      <c r="RSE707" s="1"/>
      <c r="RSF707" s="1"/>
      <c r="RSG707" s="1"/>
      <c r="RSH707" s="1"/>
      <c r="RSI707" s="1"/>
      <c r="RSJ707" s="1"/>
      <c r="RSK707" s="1"/>
      <c r="RSL707" s="1"/>
      <c r="RSM707" s="1"/>
      <c r="RSN707" s="1"/>
      <c r="RSO707" s="1"/>
      <c r="RSP707" s="1"/>
      <c r="RSQ707" s="1"/>
      <c r="RSR707" s="1"/>
      <c r="RSS707" s="1"/>
      <c r="RST707" s="1"/>
      <c r="RSU707" s="1"/>
      <c r="RSV707" s="1"/>
      <c r="RSW707" s="1"/>
      <c r="RSX707" s="1"/>
      <c r="RSY707" s="1"/>
      <c r="RSZ707" s="1"/>
      <c r="RTA707" s="1"/>
      <c r="RTB707" s="1"/>
      <c r="RTC707" s="1"/>
      <c r="RTD707" s="1"/>
      <c r="RTE707" s="1"/>
      <c r="RTF707" s="1"/>
      <c r="RTG707" s="1"/>
      <c r="RTH707" s="1"/>
      <c r="RTI707" s="1"/>
      <c r="RTJ707" s="1"/>
      <c r="RTK707" s="1"/>
      <c r="RTL707" s="1"/>
      <c r="RTM707" s="1"/>
      <c r="RTN707" s="1"/>
      <c r="RTO707" s="1"/>
      <c r="RTP707" s="1"/>
      <c r="RTQ707" s="1"/>
      <c r="RTR707" s="1"/>
      <c r="RTS707" s="1"/>
      <c r="RTT707" s="1"/>
      <c r="RTU707" s="1"/>
      <c r="RTV707" s="1"/>
      <c r="RTW707" s="1"/>
      <c r="RTX707" s="1"/>
      <c r="RTY707" s="1"/>
      <c r="RTZ707" s="1"/>
      <c r="RUA707" s="1"/>
      <c r="RUB707" s="1"/>
      <c r="RUC707" s="1"/>
      <c r="RUD707" s="1"/>
      <c r="RUE707" s="1"/>
      <c r="RUF707" s="1"/>
      <c r="RUG707" s="1"/>
      <c r="RUH707" s="1"/>
      <c r="RUI707" s="1"/>
      <c r="RUJ707" s="1"/>
      <c r="RUK707" s="1"/>
      <c r="RUL707" s="1"/>
      <c r="RUM707" s="1"/>
      <c r="RUN707" s="1"/>
      <c r="RUO707" s="1"/>
      <c r="RUP707" s="1"/>
      <c r="RUQ707" s="1"/>
      <c r="RUR707" s="1"/>
      <c r="RUS707" s="1"/>
      <c r="RUT707" s="1"/>
      <c r="RUU707" s="1"/>
      <c r="RUV707" s="1"/>
      <c r="RUW707" s="1"/>
      <c r="RUX707" s="1"/>
      <c r="RUY707" s="1"/>
      <c r="RUZ707" s="1"/>
      <c r="RVA707" s="1"/>
      <c r="RVB707" s="1"/>
      <c r="RVC707" s="1"/>
      <c r="RVD707" s="1"/>
      <c r="RVE707" s="1"/>
      <c r="RVF707" s="1"/>
      <c r="RVG707" s="1"/>
      <c r="RVH707" s="1"/>
      <c r="RVI707" s="1"/>
      <c r="RVJ707" s="1"/>
      <c r="RVK707" s="1"/>
      <c r="RVL707" s="1"/>
      <c r="RVM707" s="1"/>
      <c r="RVN707" s="1"/>
      <c r="RVO707" s="1"/>
      <c r="RVP707" s="1"/>
      <c r="RVQ707" s="1"/>
      <c r="RVR707" s="1"/>
      <c r="RVS707" s="1"/>
      <c r="RVT707" s="1"/>
      <c r="RVU707" s="1"/>
      <c r="RVV707" s="1"/>
      <c r="RVW707" s="1"/>
      <c r="RVX707" s="1"/>
      <c r="RVY707" s="1"/>
      <c r="RVZ707" s="1"/>
      <c r="RWA707" s="1"/>
      <c r="RWB707" s="1"/>
      <c r="RWC707" s="1"/>
      <c r="RWD707" s="1"/>
      <c r="RWE707" s="1"/>
      <c r="RWF707" s="1"/>
      <c r="RWG707" s="1"/>
      <c r="RWH707" s="1"/>
      <c r="RWI707" s="1"/>
      <c r="RWJ707" s="1"/>
      <c r="RWK707" s="1"/>
      <c r="RWL707" s="1"/>
      <c r="RWM707" s="1"/>
      <c r="RWN707" s="1"/>
      <c r="RWO707" s="1"/>
      <c r="RWP707" s="1"/>
      <c r="RWQ707" s="1"/>
      <c r="RWR707" s="1"/>
      <c r="RWS707" s="1"/>
      <c r="RWT707" s="1"/>
      <c r="RWU707" s="1"/>
      <c r="RWV707" s="1"/>
      <c r="RWW707" s="1"/>
      <c r="RWX707" s="1"/>
      <c r="RWY707" s="1"/>
      <c r="RWZ707" s="1"/>
      <c r="RXA707" s="1"/>
      <c r="RXB707" s="1"/>
      <c r="RXC707" s="1"/>
      <c r="RXD707" s="1"/>
      <c r="RXE707" s="1"/>
      <c r="RXF707" s="1"/>
      <c r="RXG707" s="1"/>
      <c r="RXH707" s="1"/>
      <c r="RXI707" s="1"/>
      <c r="RXJ707" s="1"/>
      <c r="RXK707" s="1"/>
      <c r="RXL707" s="1"/>
      <c r="RXM707" s="1"/>
      <c r="RXN707" s="1"/>
      <c r="RXO707" s="1"/>
      <c r="RXP707" s="1"/>
      <c r="RXQ707" s="1"/>
      <c r="RXR707" s="1"/>
      <c r="RXS707" s="1"/>
      <c r="RXT707" s="1"/>
      <c r="RXU707" s="1"/>
      <c r="RXV707" s="1"/>
      <c r="RXW707" s="1"/>
      <c r="RXX707" s="1"/>
      <c r="RXY707" s="1"/>
      <c r="RXZ707" s="1"/>
      <c r="RYA707" s="1"/>
      <c r="RYB707" s="1"/>
      <c r="RYC707" s="1"/>
      <c r="RYD707" s="1"/>
      <c r="RYE707" s="1"/>
      <c r="RYF707" s="1"/>
      <c r="RYG707" s="1"/>
      <c r="RYH707" s="1"/>
      <c r="RYI707" s="1"/>
      <c r="RYJ707" s="1"/>
      <c r="RYK707" s="1"/>
      <c r="RYL707" s="1"/>
      <c r="RYM707" s="1"/>
      <c r="RYN707" s="1"/>
      <c r="RYO707" s="1"/>
      <c r="RYP707" s="1"/>
      <c r="RYQ707" s="1"/>
      <c r="RYR707" s="1"/>
      <c r="RYS707" s="1"/>
      <c r="RYT707" s="1"/>
      <c r="RYU707" s="1"/>
      <c r="RYV707" s="1"/>
      <c r="RYW707" s="1"/>
      <c r="RYX707" s="1"/>
      <c r="RYY707" s="1"/>
      <c r="RYZ707" s="1"/>
      <c r="RZA707" s="1"/>
      <c r="RZB707" s="1"/>
      <c r="RZC707" s="1"/>
      <c r="RZD707" s="1"/>
      <c r="RZE707" s="1"/>
      <c r="RZF707" s="1"/>
      <c r="RZG707" s="1"/>
      <c r="RZH707" s="1"/>
      <c r="RZI707" s="1"/>
      <c r="RZJ707" s="1"/>
      <c r="RZK707" s="1"/>
      <c r="RZL707" s="1"/>
      <c r="RZM707" s="1"/>
      <c r="RZN707" s="1"/>
      <c r="RZO707" s="1"/>
      <c r="RZP707" s="1"/>
      <c r="RZQ707" s="1"/>
      <c r="RZR707" s="1"/>
      <c r="RZS707" s="1"/>
      <c r="RZT707" s="1"/>
      <c r="RZU707" s="1"/>
      <c r="RZV707" s="1"/>
      <c r="RZW707" s="1"/>
      <c r="RZX707" s="1"/>
      <c r="RZY707" s="1"/>
      <c r="RZZ707" s="1"/>
      <c r="SAA707" s="1"/>
      <c r="SAB707" s="1"/>
      <c r="SAC707" s="1"/>
      <c r="SAD707" s="1"/>
      <c r="SAE707" s="1"/>
      <c r="SAF707" s="1"/>
      <c r="SAG707" s="1"/>
      <c r="SAH707" s="1"/>
      <c r="SAI707" s="1"/>
      <c r="SAJ707" s="1"/>
      <c r="SAK707" s="1"/>
      <c r="SAL707" s="1"/>
      <c r="SAM707" s="1"/>
      <c r="SAN707" s="1"/>
      <c r="SAO707" s="1"/>
      <c r="SAP707" s="1"/>
      <c r="SAQ707" s="1"/>
      <c r="SAR707" s="1"/>
      <c r="SAS707" s="1"/>
      <c r="SAT707" s="1"/>
      <c r="SAU707" s="1"/>
      <c r="SAV707" s="1"/>
      <c r="SAW707" s="1"/>
      <c r="SAX707" s="1"/>
      <c r="SAY707" s="1"/>
      <c r="SAZ707" s="1"/>
      <c r="SBA707" s="1"/>
      <c r="SBB707" s="1"/>
      <c r="SBC707" s="1"/>
      <c r="SBD707" s="1"/>
      <c r="SBE707" s="1"/>
      <c r="SBF707" s="1"/>
      <c r="SBG707" s="1"/>
      <c r="SBH707" s="1"/>
      <c r="SBI707" s="1"/>
      <c r="SBJ707" s="1"/>
      <c r="SBK707" s="1"/>
      <c r="SBL707" s="1"/>
      <c r="SBM707" s="1"/>
      <c r="SBN707" s="1"/>
      <c r="SBO707" s="1"/>
      <c r="SBP707" s="1"/>
      <c r="SBQ707" s="1"/>
      <c r="SBR707" s="1"/>
      <c r="SBS707" s="1"/>
      <c r="SBT707" s="1"/>
      <c r="SBU707" s="1"/>
      <c r="SBV707" s="1"/>
      <c r="SBW707" s="1"/>
      <c r="SBX707" s="1"/>
      <c r="SBY707" s="1"/>
      <c r="SBZ707" s="1"/>
      <c r="SCA707" s="1"/>
      <c r="SCB707" s="1"/>
      <c r="SCC707" s="1"/>
      <c r="SCD707" s="1"/>
      <c r="SCE707" s="1"/>
      <c r="SCF707" s="1"/>
      <c r="SCG707" s="1"/>
      <c r="SCH707" s="1"/>
      <c r="SCI707" s="1"/>
      <c r="SCJ707" s="1"/>
      <c r="SCK707" s="1"/>
      <c r="SCL707" s="1"/>
      <c r="SCM707" s="1"/>
      <c r="SCN707" s="1"/>
      <c r="SCO707" s="1"/>
      <c r="SCP707" s="1"/>
      <c r="SCQ707" s="1"/>
      <c r="SCR707" s="1"/>
      <c r="SCS707" s="1"/>
      <c r="SCT707" s="1"/>
      <c r="SCU707" s="1"/>
      <c r="SCV707" s="1"/>
      <c r="SCW707" s="1"/>
      <c r="SCX707" s="1"/>
      <c r="SCY707" s="1"/>
      <c r="SCZ707" s="1"/>
      <c r="SDA707" s="1"/>
      <c r="SDB707" s="1"/>
      <c r="SDC707" s="1"/>
      <c r="SDD707" s="1"/>
      <c r="SDE707" s="1"/>
      <c r="SDF707" s="1"/>
      <c r="SDG707" s="1"/>
      <c r="SDH707" s="1"/>
      <c r="SDI707" s="1"/>
      <c r="SDJ707" s="1"/>
      <c r="SDK707" s="1"/>
      <c r="SDL707" s="1"/>
      <c r="SDM707" s="1"/>
      <c r="SDN707" s="1"/>
      <c r="SDO707" s="1"/>
      <c r="SDP707" s="1"/>
      <c r="SDQ707" s="1"/>
      <c r="SDR707" s="1"/>
      <c r="SDS707" s="1"/>
      <c r="SDT707" s="1"/>
      <c r="SDU707" s="1"/>
      <c r="SDV707" s="1"/>
      <c r="SDW707" s="1"/>
      <c r="SDX707" s="1"/>
      <c r="SDY707" s="1"/>
      <c r="SDZ707" s="1"/>
      <c r="SEA707" s="1"/>
      <c r="SEB707" s="1"/>
      <c r="SEC707" s="1"/>
      <c r="SED707" s="1"/>
      <c r="SEE707" s="1"/>
      <c r="SEF707" s="1"/>
      <c r="SEG707" s="1"/>
      <c r="SEH707" s="1"/>
      <c r="SEI707" s="1"/>
      <c r="SEJ707" s="1"/>
      <c r="SEK707" s="1"/>
      <c r="SEL707" s="1"/>
      <c r="SEM707" s="1"/>
      <c r="SEN707" s="1"/>
      <c r="SEO707" s="1"/>
      <c r="SEP707" s="1"/>
      <c r="SEQ707" s="1"/>
      <c r="SER707" s="1"/>
      <c r="SES707" s="1"/>
      <c r="SET707" s="1"/>
      <c r="SEU707" s="1"/>
      <c r="SEV707" s="1"/>
      <c r="SEW707" s="1"/>
      <c r="SEX707" s="1"/>
      <c r="SEY707" s="1"/>
      <c r="SEZ707" s="1"/>
      <c r="SFA707" s="1"/>
      <c r="SFB707" s="1"/>
      <c r="SFC707" s="1"/>
      <c r="SFD707" s="1"/>
      <c r="SFE707" s="1"/>
      <c r="SFF707" s="1"/>
      <c r="SFG707" s="1"/>
      <c r="SFH707" s="1"/>
      <c r="SFI707" s="1"/>
      <c r="SFJ707" s="1"/>
      <c r="SFK707" s="1"/>
      <c r="SFL707" s="1"/>
      <c r="SFM707" s="1"/>
      <c r="SFN707" s="1"/>
      <c r="SFO707" s="1"/>
      <c r="SFP707" s="1"/>
      <c r="SFQ707" s="1"/>
      <c r="SFR707" s="1"/>
      <c r="SFS707" s="1"/>
      <c r="SFT707" s="1"/>
      <c r="SFU707" s="1"/>
      <c r="SFV707" s="1"/>
      <c r="SFW707" s="1"/>
      <c r="SFX707" s="1"/>
      <c r="SFY707" s="1"/>
      <c r="SFZ707" s="1"/>
      <c r="SGA707" s="1"/>
      <c r="SGB707" s="1"/>
      <c r="SGC707" s="1"/>
      <c r="SGD707" s="1"/>
      <c r="SGE707" s="1"/>
      <c r="SGF707" s="1"/>
      <c r="SGG707" s="1"/>
      <c r="SGH707" s="1"/>
      <c r="SGI707" s="1"/>
      <c r="SGJ707" s="1"/>
      <c r="SGK707" s="1"/>
      <c r="SGL707" s="1"/>
      <c r="SGM707" s="1"/>
      <c r="SGN707" s="1"/>
      <c r="SGO707" s="1"/>
      <c r="SGP707" s="1"/>
      <c r="SGQ707" s="1"/>
      <c r="SGR707" s="1"/>
      <c r="SGS707" s="1"/>
      <c r="SGT707" s="1"/>
      <c r="SGU707" s="1"/>
      <c r="SGV707" s="1"/>
      <c r="SGW707" s="1"/>
      <c r="SGX707" s="1"/>
      <c r="SGY707" s="1"/>
      <c r="SGZ707" s="1"/>
      <c r="SHA707" s="1"/>
      <c r="SHB707" s="1"/>
      <c r="SHC707" s="1"/>
      <c r="SHD707" s="1"/>
      <c r="SHE707" s="1"/>
      <c r="SHF707" s="1"/>
      <c r="SHG707" s="1"/>
      <c r="SHH707" s="1"/>
      <c r="SHI707" s="1"/>
      <c r="SHJ707" s="1"/>
      <c r="SHK707" s="1"/>
      <c r="SHL707" s="1"/>
      <c r="SHM707" s="1"/>
      <c r="SHN707" s="1"/>
      <c r="SHO707" s="1"/>
      <c r="SHP707" s="1"/>
      <c r="SHQ707" s="1"/>
      <c r="SHR707" s="1"/>
      <c r="SHS707" s="1"/>
      <c r="SHT707" s="1"/>
      <c r="SHU707" s="1"/>
      <c r="SHV707" s="1"/>
      <c r="SHW707" s="1"/>
      <c r="SHX707" s="1"/>
      <c r="SHY707" s="1"/>
      <c r="SHZ707" s="1"/>
      <c r="SIA707" s="1"/>
      <c r="SIB707" s="1"/>
      <c r="SIC707" s="1"/>
      <c r="SID707" s="1"/>
      <c r="SIE707" s="1"/>
      <c r="SIF707" s="1"/>
      <c r="SIG707" s="1"/>
      <c r="SIH707" s="1"/>
      <c r="SII707" s="1"/>
      <c r="SIJ707" s="1"/>
      <c r="SIK707" s="1"/>
      <c r="SIL707" s="1"/>
      <c r="SIM707" s="1"/>
      <c r="SIN707" s="1"/>
      <c r="SIO707" s="1"/>
      <c r="SIP707" s="1"/>
      <c r="SIQ707" s="1"/>
      <c r="SIR707" s="1"/>
      <c r="SIS707" s="1"/>
      <c r="SIT707" s="1"/>
      <c r="SIU707" s="1"/>
      <c r="SIV707" s="1"/>
      <c r="SIW707" s="1"/>
      <c r="SIX707" s="1"/>
      <c r="SIY707" s="1"/>
      <c r="SIZ707" s="1"/>
      <c r="SJA707" s="1"/>
      <c r="SJB707" s="1"/>
      <c r="SJC707" s="1"/>
      <c r="SJD707" s="1"/>
      <c r="SJE707" s="1"/>
      <c r="SJF707" s="1"/>
      <c r="SJG707" s="1"/>
      <c r="SJH707" s="1"/>
      <c r="SJI707" s="1"/>
      <c r="SJJ707" s="1"/>
      <c r="SJK707" s="1"/>
      <c r="SJL707" s="1"/>
      <c r="SJM707" s="1"/>
      <c r="SJN707" s="1"/>
      <c r="SJO707" s="1"/>
      <c r="SJP707" s="1"/>
      <c r="SJQ707" s="1"/>
      <c r="SJR707" s="1"/>
      <c r="SJS707" s="1"/>
      <c r="SJT707" s="1"/>
      <c r="SJU707" s="1"/>
      <c r="SJV707" s="1"/>
      <c r="SJW707" s="1"/>
      <c r="SJX707" s="1"/>
      <c r="SJY707" s="1"/>
      <c r="SJZ707" s="1"/>
      <c r="SKA707" s="1"/>
      <c r="SKB707" s="1"/>
      <c r="SKC707" s="1"/>
      <c r="SKD707" s="1"/>
      <c r="SKE707" s="1"/>
      <c r="SKF707" s="1"/>
      <c r="SKG707" s="1"/>
      <c r="SKH707" s="1"/>
      <c r="SKI707" s="1"/>
      <c r="SKJ707" s="1"/>
      <c r="SKK707" s="1"/>
      <c r="SKL707" s="1"/>
      <c r="SKM707" s="1"/>
      <c r="SKN707" s="1"/>
      <c r="SKO707" s="1"/>
      <c r="SKP707" s="1"/>
      <c r="SKQ707" s="1"/>
      <c r="SKR707" s="1"/>
      <c r="SKS707" s="1"/>
      <c r="SKT707" s="1"/>
      <c r="SKU707" s="1"/>
      <c r="SKV707" s="1"/>
      <c r="SKW707" s="1"/>
      <c r="SKX707" s="1"/>
      <c r="SKY707" s="1"/>
      <c r="SKZ707" s="1"/>
      <c r="SLA707" s="1"/>
      <c r="SLB707" s="1"/>
      <c r="SLC707" s="1"/>
      <c r="SLD707" s="1"/>
      <c r="SLE707" s="1"/>
      <c r="SLF707" s="1"/>
      <c r="SLG707" s="1"/>
      <c r="SLH707" s="1"/>
      <c r="SLI707" s="1"/>
      <c r="SLJ707" s="1"/>
      <c r="SLK707" s="1"/>
      <c r="SLL707" s="1"/>
      <c r="SLM707" s="1"/>
      <c r="SLN707" s="1"/>
      <c r="SLO707" s="1"/>
      <c r="SLP707" s="1"/>
      <c r="SLQ707" s="1"/>
      <c r="SLR707" s="1"/>
      <c r="SLS707" s="1"/>
      <c r="SLT707" s="1"/>
      <c r="SLU707" s="1"/>
      <c r="SLV707" s="1"/>
      <c r="SLW707" s="1"/>
      <c r="SLX707" s="1"/>
      <c r="SLY707" s="1"/>
      <c r="SLZ707" s="1"/>
      <c r="SMA707" s="1"/>
      <c r="SMB707" s="1"/>
      <c r="SMC707" s="1"/>
      <c r="SMD707" s="1"/>
      <c r="SME707" s="1"/>
      <c r="SMF707" s="1"/>
      <c r="SMG707" s="1"/>
      <c r="SMH707" s="1"/>
      <c r="SMI707" s="1"/>
      <c r="SMJ707" s="1"/>
      <c r="SMK707" s="1"/>
      <c r="SML707" s="1"/>
      <c r="SMM707" s="1"/>
      <c r="SMN707" s="1"/>
      <c r="SMO707" s="1"/>
      <c r="SMP707" s="1"/>
      <c r="SMQ707" s="1"/>
      <c r="SMR707" s="1"/>
      <c r="SMS707" s="1"/>
      <c r="SMT707" s="1"/>
      <c r="SMU707" s="1"/>
      <c r="SMV707" s="1"/>
      <c r="SMW707" s="1"/>
      <c r="SMX707" s="1"/>
      <c r="SMY707" s="1"/>
      <c r="SMZ707" s="1"/>
      <c r="SNA707" s="1"/>
      <c r="SNB707" s="1"/>
      <c r="SNC707" s="1"/>
      <c r="SND707" s="1"/>
      <c r="SNE707" s="1"/>
      <c r="SNF707" s="1"/>
      <c r="SNG707" s="1"/>
      <c r="SNH707" s="1"/>
      <c r="SNI707" s="1"/>
      <c r="SNJ707" s="1"/>
      <c r="SNK707" s="1"/>
      <c r="SNL707" s="1"/>
      <c r="SNM707" s="1"/>
      <c r="SNN707" s="1"/>
      <c r="SNO707" s="1"/>
      <c r="SNP707" s="1"/>
      <c r="SNQ707" s="1"/>
      <c r="SNR707" s="1"/>
      <c r="SNS707" s="1"/>
      <c r="SNT707" s="1"/>
      <c r="SNU707" s="1"/>
      <c r="SNV707" s="1"/>
      <c r="SNW707" s="1"/>
      <c r="SNX707" s="1"/>
      <c r="SNY707" s="1"/>
      <c r="SNZ707" s="1"/>
      <c r="SOA707" s="1"/>
      <c r="SOB707" s="1"/>
      <c r="SOC707" s="1"/>
      <c r="SOD707" s="1"/>
      <c r="SOE707" s="1"/>
      <c r="SOF707" s="1"/>
      <c r="SOG707" s="1"/>
      <c r="SOH707" s="1"/>
      <c r="SOI707" s="1"/>
      <c r="SOJ707" s="1"/>
      <c r="SOK707" s="1"/>
      <c r="SOL707" s="1"/>
      <c r="SOM707" s="1"/>
      <c r="SON707" s="1"/>
      <c r="SOO707" s="1"/>
      <c r="SOP707" s="1"/>
      <c r="SOQ707" s="1"/>
      <c r="SOR707" s="1"/>
      <c r="SOS707" s="1"/>
      <c r="SOT707" s="1"/>
      <c r="SOU707" s="1"/>
      <c r="SOV707" s="1"/>
      <c r="SOW707" s="1"/>
      <c r="SOX707" s="1"/>
      <c r="SOY707" s="1"/>
      <c r="SOZ707" s="1"/>
      <c r="SPA707" s="1"/>
      <c r="SPB707" s="1"/>
      <c r="SPC707" s="1"/>
      <c r="SPD707" s="1"/>
      <c r="SPE707" s="1"/>
      <c r="SPF707" s="1"/>
      <c r="SPG707" s="1"/>
      <c r="SPH707" s="1"/>
      <c r="SPI707" s="1"/>
      <c r="SPJ707" s="1"/>
      <c r="SPK707" s="1"/>
      <c r="SPL707" s="1"/>
      <c r="SPM707" s="1"/>
      <c r="SPN707" s="1"/>
      <c r="SPO707" s="1"/>
      <c r="SPP707" s="1"/>
      <c r="SPQ707" s="1"/>
      <c r="SPR707" s="1"/>
      <c r="SPS707" s="1"/>
      <c r="SPT707" s="1"/>
      <c r="SPU707" s="1"/>
      <c r="SPV707" s="1"/>
      <c r="SPW707" s="1"/>
      <c r="SPX707" s="1"/>
      <c r="SPY707" s="1"/>
      <c r="SPZ707" s="1"/>
      <c r="SQA707" s="1"/>
      <c r="SQB707" s="1"/>
      <c r="SQC707" s="1"/>
      <c r="SQD707" s="1"/>
      <c r="SQE707" s="1"/>
      <c r="SQF707" s="1"/>
      <c r="SQG707" s="1"/>
      <c r="SQH707" s="1"/>
      <c r="SQI707" s="1"/>
      <c r="SQJ707" s="1"/>
      <c r="SQK707" s="1"/>
      <c r="SQL707" s="1"/>
      <c r="SQM707" s="1"/>
      <c r="SQN707" s="1"/>
      <c r="SQO707" s="1"/>
      <c r="SQP707" s="1"/>
      <c r="SQQ707" s="1"/>
      <c r="SQR707" s="1"/>
      <c r="SQS707" s="1"/>
      <c r="SQT707" s="1"/>
      <c r="SQU707" s="1"/>
      <c r="SQV707" s="1"/>
      <c r="SQW707" s="1"/>
      <c r="SQX707" s="1"/>
      <c r="SQY707" s="1"/>
      <c r="SQZ707" s="1"/>
      <c r="SRA707" s="1"/>
      <c r="SRB707" s="1"/>
      <c r="SRC707" s="1"/>
      <c r="SRD707" s="1"/>
      <c r="SRE707" s="1"/>
      <c r="SRF707" s="1"/>
      <c r="SRG707" s="1"/>
      <c r="SRH707" s="1"/>
      <c r="SRI707" s="1"/>
      <c r="SRJ707" s="1"/>
      <c r="SRK707" s="1"/>
      <c r="SRL707" s="1"/>
      <c r="SRM707" s="1"/>
      <c r="SRN707" s="1"/>
      <c r="SRO707" s="1"/>
      <c r="SRP707" s="1"/>
      <c r="SRQ707" s="1"/>
      <c r="SRR707" s="1"/>
      <c r="SRS707" s="1"/>
      <c r="SRT707" s="1"/>
      <c r="SRU707" s="1"/>
      <c r="SRV707" s="1"/>
      <c r="SRW707" s="1"/>
      <c r="SRX707" s="1"/>
      <c r="SRY707" s="1"/>
      <c r="SRZ707" s="1"/>
      <c r="SSA707" s="1"/>
      <c r="SSB707" s="1"/>
      <c r="SSC707" s="1"/>
      <c r="SSD707" s="1"/>
      <c r="SSE707" s="1"/>
      <c r="SSF707" s="1"/>
      <c r="SSG707" s="1"/>
      <c r="SSH707" s="1"/>
      <c r="SSI707" s="1"/>
      <c r="SSJ707" s="1"/>
      <c r="SSK707" s="1"/>
      <c r="SSL707" s="1"/>
      <c r="SSM707" s="1"/>
      <c r="SSN707" s="1"/>
      <c r="SSO707" s="1"/>
      <c r="SSP707" s="1"/>
      <c r="SSQ707" s="1"/>
      <c r="SSR707" s="1"/>
      <c r="SSS707" s="1"/>
      <c r="SST707" s="1"/>
      <c r="SSU707" s="1"/>
      <c r="SSV707" s="1"/>
      <c r="SSW707" s="1"/>
      <c r="SSX707" s="1"/>
      <c r="SSY707" s="1"/>
      <c r="SSZ707" s="1"/>
      <c r="STA707" s="1"/>
      <c r="STB707" s="1"/>
      <c r="STC707" s="1"/>
      <c r="STD707" s="1"/>
      <c r="STE707" s="1"/>
      <c r="STF707" s="1"/>
      <c r="STG707" s="1"/>
      <c r="STH707" s="1"/>
      <c r="STI707" s="1"/>
      <c r="STJ707" s="1"/>
      <c r="STK707" s="1"/>
      <c r="STL707" s="1"/>
      <c r="STM707" s="1"/>
      <c r="STN707" s="1"/>
      <c r="STO707" s="1"/>
      <c r="STP707" s="1"/>
      <c r="STQ707" s="1"/>
      <c r="STR707" s="1"/>
      <c r="STS707" s="1"/>
      <c r="STT707" s="1"/>
      <c r="STU707" s="1"/>
      <c r="STV707" s="1"/>
      <c r="STW707" s="1"/>
      <c r="STX707" s="1"/>
      <c r="STY707" s="1"/>
      <c r="STZ707" s="1"/>
      <c r="SUA707" s="1"/>
      <c r="SUB707" s="1"/>
      <c r="SUC707" s="1"/>
      <c r="SUD707" s="1"/>
      <c r="SUE707" s="1"/>
      <c r="SUF707" s="1"/>
      <c r="SUG707" s="1"/>
      <c r="SUH707" s="1"/>
      <c r="SUI707" s="1"/>
      <c r="SUJ707" s="1"/>
      <c r="SUK707" s="1"/>
      <c r="SUL707" s="1"/>
      <c r="SUM707" s="1"/>
      <c r="SUN707" s="1"/>
      <c r="SUO707" s="1"/>
      <c r="SUP707" s="1"/>
      <c r="SUQ707" s="1"/>
      <c r="SUR707" s="1"/>
      <c r="SUS707" s="1"/>
      <c r="SUT707" s="1"/>
      <c r="SUU707" s="1"/>
      <c r="SUV707" s="1"/>
      <c r="SUW707" s="1"/>
      <c r="SUX707" s="1"/>
      <c r="SUY707" s="1"/>
      <c r="SUZ707" s="1"/>
      <c r="SVA707" s="1"/>
      <c r="SVB707" s="1"/>
      <c r="SVC707" s="1"/>
      <c r="SVD707" s="1"/>
      <c r="SVE707" s="1"/>
      <c r="SVF707" s="1"/>
      <c r="SVG707" s="1"/>
      <c r="SVH707" s="1"/>
      <c r="SVI707" s="1"/>
      <c r="SVJ707" s="1"/>
      <c r="SVK707" s="1"/>
      <c r="SVL707" s="1"/>
      <c r="SVM707" s="1"/>
      <c r="SVN707" s="1"/>
      <c r="SVO707" s="1"/>
      <c r="SVP707" s="1"/>
      <c r="SVQ707" s="1"/>
      <c r="SVR707" s="1"/>
      <c r="SVS707" s="1"/>
      <c r="SVT707" s="1"/>
      <c r="SVU707" s="1"/>
      <c r="SVV707" s="1"/>
      <c r="SVW707" s="1"/>
      <c r="SVX707" s="1"/>
      <c r="SVY707" s="1"/>
      <c r="SVZ707" s="1"/>
      <c r="SWA707" s="1"/>
      <c r="SWB707" s="1"/>
      <c r="SWC707" s="1"/>
      <c r="SWD707" s="1"/>
      <c r="SWE707" s="1"/>
      <c r="SWF707" s="1"/>
      <c r="SWG707" s="1"/>
      <c r="SWH707" s="1"/>
      <c r="SWI707" s="1"/>
      <c r="SWJ707" s="1"/>
      <c r="SWK707" s="1"/>
      <c r="SWL707" s="1"/>
      <c r="SWM707" s="1"/>
      <c r="SWN707" s="1"/>
      <c r="SWO707" s="1"/>
      <c r="SWP707" s="1"/>
      <c r="SWQ707" s="1"/>
      <c r="SWR707" s="1"/>
      <c r="SWS707" s="1"/>
      <c r="SWT707" s="1"/>
      <c r="SWU707" s="1"/>
      <c r="SWV707" s="1"/>
      <c r="SWW707" s="1"/>
      <c r="SWX707" s="1"/>
      <c r="SWY707" s="1"/>
      <c r="SWZ707" s="1"/>
      <c r="SXA707" s="1"/>
      <c r="SXB707" s="1"/>
      <c r="SXC707" s="1"/>
      <c r="SXD707" s="1"/>
      <c r="SXE707" s="1"/>
      <c r="SXF707" s="1"/>
      <c r="SXG707" s="1"/>
      <c r="SXH707" s="1"/>
      <c r="SXI707" s="1"/>
      <c r="SXJ707" s="1"/>
      <c r="SXK707" s="1"/>
      <c r="SXL707" s="1"/>
      <c r="SXM707" s="1"/>
      <c r="SXN707" s="1"/>
      <c r="SXO707" s="1"/>
      <c r="SXP707" s="1"/>
      <c r="SXQ707" s="1"/>
      <c r="SXR707" s="1"/>
      <c r="SXS707" s="1"/>
      <c r="SXT707" s="1"/>
      <c r="SXU707" s="1"/>
      <c r="SXV707" s="1"/>
      <c r="SXW707" s="1"/>
      <c r="SXX707" s="1"/>
      <c r="SXY707" s="1"/>
      <c r="SXZ707" s="1"/>
      <c r="SYA707" s="1"/>
      <c r="SYB707" s="1"/>
      <c r="SYC707" s="1"/>
      <c r="SYD707" s="1"/>
      <c r="SYE707" s="1"/>
      <c r="SYF707" s="1"/>
      <c r="SYG707" s="1"/>
      <c r="SYH707" s="1"/>
      <c r="SYI707" s="1"/>
      <c r="SYJ707" s="1"/>
      <c r="SYK707" s="1"/>
      <c r="SYL707" s="1"/>
      <c r="SYM707" s="1"/>
      <c r="SYN707" s="1"/>
      <c r="SYO707" s="1"/>
      <c r="SYP707" s="1"/>
      <c r="SYQ707" s="1"/>
      <c r="SYR707" s="1"/>
      <c r="SYS707" s="1"/>
      <c r="SYT707" s="1"/>
      <c r="SYU707" s="1"/>
      <c r="SYV707" s="1"/>
      <c r="SYW707" s="1"/>
      <c r="SYX707" s="1"/>
      <c r="SYY707" s="1"/>
      <c r="SYZ707" s="1"/>
      <c r="SZA707" s="1"/>
      <c r="SZB707" s="1"/>
      <c r="SZC707" s="1"/>
      <c r="SZD707" s="1"/>
      <c r="SZE707" s="1"/>
      <c r="SZF707" s="1"/>
      <c r="SZG707" s="1"/>
      <c r="SZH707" s="1"/>
      <c r="SZI707" s="1"/>
      <c r="SZJ707" s="1"/>
      <c r="SZK707" s="1"/>
      <c r="SZL707" s="1"/>
      <c r="SZM707" s="1"/>
      <c r="SZN707" s="1"/>
      <c r="SZO707" s="1"/>
      <c r="SZP707" s="1"/>
      <c r="SZQ707" s="1"/>
      <c r="SZR707" s="1"/>
      <c r="SZS707" s="1"/>
      <c r="SZT707" s="1"/>
      <c r="SZU707" s="1"/>
      <c r="SZV707" s="1"/>
      <c r="SZW707" s="1"/>
      <c r="SZX707" s="1"/>
      <c r="SZY707" s="1"/>
      <c r="SZZ707" s="1"/>
      <c r="TAA707" s="1"/>
      <c r="TAB707" s="1"/>
      <c r="TAC707" s="1"/>
      <c r="TAD707" s="1"/>
      <c r="TAE707" s="1"/>
      <c r="TAF707" s="1"/>
      <c r="TAG707" s="1"/>
      <c r="TAH707" s="1"/>
      <c r="TAI707" s="1"/>
      <c r="TAJ707" s="1"/>
      <c r="TAK707" s="1"/>
      <c r="TAL707" s="1"/>
      <c r="TAM707" s="1"/>
      <c r="TAN707" s="1"/>
      <c r="TAO707" s="1"/>
      <c r="TAP707" s="1"/>
      <c r="TAQ707" s="1"/>
      <c r="TAR707" s="1"/>
      <c r="TAS707" s="1"/>
      <c r="TAT707" s="1"/>
      <c r="TAU707" s="1"/>
      <c r="TAV707" s="1"/>
      <c r="TAW707" s="1"/>
      <c r="TAX707" s="1"/>
      <c r="TAY707" s="1"/>
      <c r="TAZ707" s="1"/>
      <c r="TBA707" s="1"/>
      <c r="TBB707" s="1"/>
      <c r="TBC707" s="1"/>
      <c r="TBD707" s="1"/>
      <c r="TBE707" s="1"/>
      <c r="TBF707" s="1"/>
      <c r="TBG707" s="1"/>
      <c r="TBH707" s="1"/>
      <c r="TBI707" s="1"/>
      <c r="TBJ707" s="1"/>
      <c r="TBK707" s="1"/>
      <c r="TBL707" s="1"/>
      <c r="TBM707" s="1"/>
      <c r="TBN707" s="1"/>
      <c r="TBO707" s="1"/>
      <c r="TBP707" s="1"/>
      <c r="TBQ707" s="1"/>
      <c r="TBR707" s="1"/>
      <c r="TBS707" s="1"/>
      <c r="TBT707" s="1"/>
      <c r="TBU707" s="1"/>
      <c r="TBV707" s="1"/>
      <c r="TBW707" s="1"/>
      <c r="TBX707" s="1"/>
      <c r="TBY707" s="1"/>
      <c r="TBZ707" s="1"/>
      <c r="TCA707" s="1"/>
      <c r="TCB707" s="1"/>
      <c r="TCC707" s="1"/>
      <c r="TCD707" s="1"/>
      <c r="TCE707" s="1"/>
      <c r="TCF707" s="1"/>
      <c r="TCG707" s="1"/>
      <c r="TCH707" s="1"/>
      <c r="TCI707" s="1"/>
      <c r="TCJ707" s="1"/>
      <c r="TCK707" s="1"/>
      <c r="TCL707" s="1"/>
      <c r="TCM707" s="1"/>
      <c r="TCN707" s="1"/>
      <c r="TCO707" s="1"/>
      <c r="TCP707" s="1"/>
      <c r="TCQ707" s="1"/>
      <c r="TCR707" s="1"/>
      <c r="TCS707" s="1"/>
      <c r="TCT707" s="1"/>
      <c r="TCU707" s="1"/>
      <c r="TCV707" s="1"/>
      <c r="TCW707" s="1"/>
      <c r="TCX707" s="1"/>
      <c r="TCY707" s="1"/>
      <c r="TCZ707" s="1"/>
      <c r="TDA707" s="1"/>
      <c r="TDB707" s="1"/>
      <c r="TDC707" s="1"/>
      <c r="TDD707" s="1"/>
      <c r="TDE707" s="1"/>
      <c r="TDF707" s="1"/>
      <c r="TDG707" s="1"/>
      <c r="TDH707" s="1"/>
      <c r="TDI707" s="1"/>
      <c r="TDJ707" s="1"/>
      <c r="TDK707" s="1"/>
      <c r="TDL707" s="1"/>
      <c r="TDM707" s="1"/>
      <c r="TDN707" s="1"/>
      <c r="TDO707" s="1"/>
      <c r="TDP707" s="1"/>
      <c r="TDQ707" s="1"/>
      <c r="TDR707" s="1"/>
      <c r="TDS707" s="1"/>
      <c r="TDT707" s="1"/>
      <c r="TDU707" s="1"/>
      <c r="TDV707" s="1"/>
      <c r="TDW707" s="1"/>
      <c r="TDX707" s="1"/>
      <c r="TDY707" s="1"/>
      <c r="TDZ707" s="1"/>
      <c r="TEA707" s="1"/>
      <c r="TEB707" s="1"/>
      <c r="TEC707" s="1"/>
      <c r="TED707" s="1"/>
      <c r="TEE707" s="1"/>
      <c r="TEF707" s="1"/>
      <c r="TEG707" s="1"/>
      <c r="TEH707" s="1"/>
      <c r="TEI707" s="1"/>
      <c r="TEJ707" s="1"/>
      <c r="TEK707" s="1"/>
      <c r="TEL707" s="1"/>
      <c r="TEM707" s="1"/>
      <c r="TEN707" s="1"/>
      <c r="TEO707" s="1"/>
      <c r="TEP707" s="1"/>
      <c r="TEQ707" s="1"/>
      <c r="TER707" s="1"/>
      <c r="TES707" s="1"/>
      <c r="TET707" s="1"/>
      <c r="TEU707" s="1"/>
      <c r="TEV707" s="1"/>
      <c r="TEW707" s="1"/>
      <c r="TEX707" s="1"/>
      <c r="TEY707" s="1"/>
      <c r="TEZ707" s="1"/>
      <c r="TFA707" s="1"/>
      <c r="TFB707" s="1"/>
      <c r="TFC707" s="1"/>
      <c r="TFD707" s="1"/>
      <c r="TFE707" s="1"/>
      <c r="TFF707" s="1"/>
      <c r="TFG707" s="1"/>
      <c r="TFH707" s="1"/>
      <c r="TFI707" s="1"/>
      <c r="TFJ707" s="1"/>
      <c r="TFK707" s="1"/>
      <c r="TFL707" s="1"/>
      <c r="TFM707" s="1"/>
      <c r="TFN707" s="1"/>
      <c r="TFO707" s="1"/>
      <c r="TFP707" s="1"/>
      <c r="TFQ707" s="1"/>
      <c r="TFR707" s="1"/>
      <c r="TFS707" s="1"/>
      <c r="TFT707" s="1"/>
      <c r="TFU707" s="1"/>
      <c r="TFV707" s="1"/>
      <c r="TFW707" s="1"/>
      <c r="TFX707" s="1"/>
      <c r="TFY707" s="1"/>
      <c r="TFZ707" s="1"/>
      <c r="TGA707" s="1"/>
      <c r="TGB707" s="1"/>
      <c r="TGC707" s="1"/>
      <c r="TGD707" s="1"/>
      <c r="TGE707" s="1"/>
      <c r="TGF707" s="1"/>
      <c r="TGG707" s="1"/>
      <c r="TGH707" s="1"/>
      <c r="TGI707" s="1"/>
      <c r="TGJ707" s="1"/>
      <c r="TGK707" s="1"/>
      <c r="TGL707" s="1"/>
      <c r="TGM707" s="1"/>
      <c r="TGN707" s="1"/>
      <c r="TGO707" s="1"/>
      <c r="TGP707" s="1"/>
      <c r="TGQ707" s="1"/>
      <c r="TGR707" s="1"/>
      <c r="TGS707" s="1"/>
      <c r="TGT707" s="1"/>
      <c r="TGU707" s="1"/>
      <c r="TGV707" s="1"/>
      <c r="TGW707" s="1"/>
      <c r="TGX707" s="1"/>
      <c r="TGY707" s="1"/>
      <c r="TGZ707" s="1"/>
      <c r="THA707" s="1"/>
      <c r="THB707" s="1"/>
      <c r="THC707" s="1"/>
      <c r="THD707" s="1"/>
      <c r="THE707" s="1"/>
      <c r="THF707" s="1"/>
      <c r="THG707" s="1"/>
      <c r="THH707" s="1"/>
      <c r="THI707" s="1"/>
      <c r="THJ707" s="1"/>
      <c r="THK707" s="1"/>
      <c r="THL707" s="1"/>
      <c r="THM707" s="1"/>
      <c r="THN707" s="1"/>
      <c r="THO707" s="1"/>
      <c r="THP707" s="1"/>
      <c r="THQ707" s="1"/>
      <c r="THR707" s="1"/>
      <c r="THS707" s="1"/>
      <c r="THT707" s="1"/>
      <c r="THU707" s="1"/>
      <c r="THV707" s="1"/>
      <c r="THW707" s="1"/>
      <c r="THX707" s="1"/>
      <c r="THY707" s="1"/>
      <c r="THZ707" s="1"/>
      <c r="TIA707" s="1"/>
      <c r="TIB707" s="1"/>
      <c r="TIC707" s="1"/>
      <c r="TID707" s="1"/>
      <c r="TIE707" s="1"/>
      <c r="TIF707" s="1"/>
      <c r="TIG707" s="1"/>
      <c r="TIH707" s="1"/>
      <c r="TII707" s="1"/>
      <c r="TIJ707" s="1"/>
      <c r="TIK707" s="1"/>
      <c r="TIL707" s="1"/>
      <c r="TIM707" s="1"/>
      <c r="TIN707" s="1"/>
      <c r="TIO707" s="1"/>
      <c r="TIP707" s="1"/>
      <c r="TIQ707" s="1"/>
      <c r="TIR707" s="1"/>
      <c r="TIS707" s="1"/>
      <c r="TIT707" s="1"/>
      <c r="TIU707" s="1"/>
      <c r="TIV707" s="1"/>
      <c r="TIW707" s="1"/>
      <c r="TIX707" s="1"/>
      <c r="TIY707" s="1"/>
      <c r="TIZ707" s="1"/>
      <c r="TJA707" s="1"/>
      <c r="TJB707" s="1"/>
      <c r="TJC707" s="1"/>
      <c r="TJD707" s="1"/>
      <c r="TJE707" s="1"/>
      <c r="TJF707" s="1"/>
      <c r="TJG707" s="1"/>
      <c r="TJH707" s="1"/>
      <c r="TJI707" s="1"/>
      <c r="TJJ707" s="1"/>
      <c r="TJK707" s="1"/>
      <c r="TJL707" s="1"/>
      <c r="TJM707" s="1"/>
      <c r="TJN707" s="1"/>
      <c r="TJO707" s="1"/>
      <c r="TJP707" s="1"/>
      <c r="TJQ707" s="1"/>
      <c r="TJR707" s="1"/>
      <c r="TJS707" s="1"/>
      <c r="TJT707" s="1"/>
      <c r="TJU707" s="1"/>
      <c r="TJV707" s="1"/>
      <c r="TJW707" s="1"/>
      <c r="TJX707" s="1"/>
      <c r="TJY707" s="1"/>
      <c r="TJZ707" s="1"/>
      <c r="TKA707" s="1"/>
      <c r="TKB707" s="1"/>
      <c r="TKC707" s="1"/>
      <c r="TKD707" s="1"/>
      <c r="TKE707" s="1"/>
      <c r="TKF707" s="1"/>
      <c r="TKG707" s="1"/>
      <c r="TKH707" s="1"/>
      <c r="TKI707" s="1"/>
      <c r="TKJ707" s="1"/>
      <c r="TKK707" s="1"/>
      <c r="TKL707" s="1"/>
      <c r="TKM707" s="1"/>
      <c r="TKN707" s="1"/>
      <c r="TKO707" s="1"/>
      <c r="TKP707" s="1"/>
      <c r="TKQ707" s="1"/>
      <c r="TKR707" s="1"/>
      <c r="TKS707" s="1"/>
      <c r="TKT707" s="1"/>
      <c r="TKU707" s="1"/>
      <c r="TKV707" s="1"/>
      <c r="TKW707" s="1"/>
      <c r="TKX707" s="1"/>
      <c r="TKY707" s="1"/>
      <c r="TKZ707" s="1"/>
      <c r="TLA707" s="1"/>
      <c r="TLB707" s="1"/>
      <c r="TLC707" s="1"/>
      <c r="TLD707" s="1"/>
      <c r="TLE707" s="1"/>
      <c r="TLF707" s="1"/>
      <c r="TLG707" s="1"/>
      <c r="TLH707" s="1"/>
      <c r="TLI707" s="1"/>
      <c r="TLJ707" s="1"/>
      <c r="TLK707" s="1"/>
      <c r="TLL707" s="1"/>
      <c r="TLM707" s="1"/>
      <c r="TLN707" s="1"/>
      <c r="TLO707" s="1"/>
      <c r="TLP707" s="1"/>
      <c r="TLQ707" s="1"/>
      <c r="TLR707" s="1"/>
      <c r="TLS707" s="1"/>
      <c r="TLT707" s="1"/>
      <c r="TLU707" s="1"/>
      <c r="TLV707" s="1"/>
      <c r="TLW707" s="1"/>
      <c r="TLX707" s="1"/>
      <c r="TLY707" s="1"/>
      <c r="TLZ707" s="1"/>
      <c r="TMA707" s="1"/>
      <c r="TMB707" s="1"/>
      <c r="TMC707" s="1"/>
      <c r="TMD707" s="1"/>
      <c r="TME707" s="1"/>
      <c r="TMF707" s="1"/>
      <c r="TMG707" s="1"/>
      <c r="TMH707" s="1"/>
      <c r="TMI707" s="1"/>
      <c r="TMJ707" s="1"/>
      <c r="TMK707" s="1"/>
      <c r="TML707" s="1"/>
      <c r="TMM707" s="1"/>
      <c r="TMN707" s="1"/>
      <c r="TMO707" s="1"/>
      <c r="TMP707" s="1"/>
      <c r="TMQ707" s="1"/>
      <c r="TMR707" s="1"/>
      <c r="TMS707" s="1"/>
      <c r="TMT707" s="1"/>
      <c r="TMU707" s="1"/>
      <c r="TMV707" s="1"/>
      <c r="TMW707" s="1"/>
      <c r="TMX707" s="1"/>
      <c r="TMY707" s="1"/>
      <c r="TMZ707" s="1"/>
      <c r="TNA707" s="1"/>
      <c r="TNB707" s="1"/>
      <c r="TNC707" s="1"/>
      <c r="TND707" s="1"/>
      <c r="TNE707" s="1"/>
      <c r="TNF707" s="1"/>
      <c r="TNG707" s="1"/>
      <c r="TNH707" s="1"/>
      <c r="TNI707" s="1"/>
      <c r="TNJ707" s="1"/>
      <c r="TNK707" s="1"/>
      <c r="TNL707" s="1"/>
      <c r="TNM707" s="1"/>
      <c r="TNN707" s="1"/>
      <c r="TNO707" s="1"/>
      <c r="TNP707" s="1"/>
      <c r="TNQ707" s="1"/>
      <c r="TNR707" s="1"/>
      <c r="TNS707" s="1"/>
      <c r="TNT707" s="1"/>
      <c r="TNU707" s="1"/>
      <c r="TNV707" s="1"/>
      <c r="TNW707" s="1"/>
      <c r="TNX707" s="1"/>
      <c r="TNY707" s="1"/>
      <c r="TNZ707" s="1"/>
      <c r="TOA707" s="1"/>
      <c r="TOB707" s="1"/>
      <c r="TOC707" s="1"/>
      <c r="TOD707" s="1"/>
      <c r="TOE707" s="1"/>
      <c r="TOF707" s="1"/>
      <c r="TOG707" s="1"/>
      <c r="TOH707" s="1"/>
      <c r="TOI707" s="1"/>
      <c r="TOJ707" s="1"/>
      <c r="TOK707" s="1"/>
      <c r="TOL707" s="1"/>
      <c r="TOM707" s="1"/>
      <c r="TON707" s="1"/>
      <c r="TOO707" s="1"/>
      <c r="TOP707" s="1"/>
      <c r="TOQ707" s="1"/>
      <c r="TOR707" s="1"/>
      <c r="TOS707" s="1"/>
      <c r="TOT707" s="1"/>
      <c r="TOU707" s="1"/>
      <c r="TOV707" s="1"/>
      <c r="TOW707" s="1"/>
      <c r="TOX707" s="1"/>
      <c r="TOY707" s="1"/>
      <c r="TOZ707" s="1"/>
      <c r="TPA707" s="1"/>
      <c r="TPB707" s="1"/>
      <c r="TPC707" s="1"/>
      <c r="TPD707" s="1"/>
      <c r="TPE707" s="1"/>
      <c r="TPF707" s="1"/>
      <c r="TPG707" s="1"/>
      <c r="TPH707" s="1"/>
      <c r="TPI707" s="1"/>
      <c r="TPJ707" s="1"/>
      <c r="TPK707" s="1"/>
      <c r="TPL707" s="1"/>
      <c r="TPM707" s="1"/>
      <c r="TPN707" s="1"/>
      <c r="TPO707" s="1"/>
      <c r="TPP707" s="1"/>
      <c r="TPQ707" s="1"/>
      <c r="TPR707" s="1"/>
      <c r="TPS707" s="1"/>
      <c r="TPT707" s="1"/>
      <c r="TPU707" s="1"/>
      <c r="TPV707" s="1"/>
      <c r="TPW707" s="1"/>
      <c r="TPX707" s="1"/>
      <c r="TPY707" s="1"/>
      <c r="TPZ707" s="1"/>
      <c r="TQA707" s="1"/>
      <c r="TQB707" s="1"/>
      <c r="TQC707" s="1"/>
      <c r="TQD707" s="1"/>
      <c r="TQE707" s="1"/>
      <c r="TQF707" s="1"/>
      <c r="TQG707" s="1"/>
      <c r="TQH707" s="1"/>
      <c r="TQI707" s="1"/>
      <c r="TQJ707" s="1"/>
      <c r="TQK707" s="1"/>
      <c r="TQL707" s="1"/>
      <c r="TQM707" s="1"/>
      <c r="TQN707" s="1"/>
      <c r="TQO707" s="1"/>
      <c r="TQP707" s="1"/>
      <c r="TQQ707" s="1"/>
      <c r="TQR707" s="1"/>
      <c r="TQS707" s="1"/>
      <c r="TQT707" s="1"/>
      <c r="TQU707" s="1"/>
      <c r="TQV707" s="1"/>
      <c r="TQW707" s="1"/>
      <c r="TQX707" s="1"/>
      <c r="TQY707" s="1"/>
      <c r="TQZ707" s="1"/>
      <c r="TRA707" s="1"/>
      <c r="TRB707" s="1"/>
      <c r="TRC707" s="1"/>
      <c r="TRD707" s="1"/>
      <c r="TRE707" s="1"/>
      <c r="TRF707" s="1"/>
      <c r="TRG707" s="1"/>
      <c r="TRH707" s="1"/>
      <c r="TRI707" s="1"/>
      <c r="TRJ707" s="1"/>
      <c r="TRK707" s="1"/>
      <c r="TRL707" s="1"/>
      <c r="TRM707" s="1"/>
      <c r="TRN707" s="1"/>
      <c r="TRO707" s="1"/>
      <c r="TRP707" s="1"/>
      <c r="TRQ707" s="1"/>
      <c r="TRR707" s="1"/>
      <c r="TRS707" s="1"/>
      <c r="TRT707" s="1"/>
      <c r="TRU707" s="1"/>
      <c r="TRV707" s="1"/>
      <c r="TRW707" s="1"/>
      <c r="TRX707" s="1"/>
      <c r="TRY707" s="1"/>
      <c r="TRZ707" s="1"/>
      <c r="TSA707" s="1"/>
      <c r="TSB707" s="1"/>
      <c r="TSC707" s="1"/>
      <c r="TSD707" s="1"/>
      <c r="TSE707" s="1"/>
      <c r="TSF707" s="1"/>
      <c r="TSG707" s="1"/>
      <c r="TSH707" s="1"/>
      <c r="TSI707" s="1"/>
      <c r="TSJ707" s="1"/>
      <c r="TSK707" s="1"/>
      <c r="TSL707" s="1"/>
      <c r="TSM707" s="1"/>
      <c r="TSN707" s="1"/>
      <c r="TSO707" s="1"/>
      <c r="TSP707" s="1"/>
      <c r="TSQ707" s="1"/>
      <c r="TSR707" s="1"/>
      <c r="TSS707" s="1"/>
      <c r="TST707" s="1"/>
      <c r="TSU707" s="1"/>
      <c r="TSV707" s="1"/>
      <c r="TSW707" s="1"/>
      <c r="TSX707" s="1"/>
      <c r="TSY707" s="1"/>
      <c r="TSZ707" s="1"/>
      <c r="TTA707" s="1"/>
      <c r="TTB707" s="1"/>
      <c r="TTC707" s="1"/>
      <c r="TTD707" s="1"/>
      <c r="TTE707" s="1"/>
      <c r="TTF707" s="1"/>
      <c r="TTG707" s="1"/>
      <c r="TTH707" s="1"/>
      <c r="TTI707" s="1"/>
      <c r="TTJ707" s="1"/>
      <c r="TTK707" s="1"/>
      <c r="TTL707" s="1"/>
      <c r="TTM707" s="1"/>
      <c r="TTN707" s="1"/>
      <c r="TTO707" s="1"/>
      <c r="TTP707" s="1"/>
      <c r="TTQ707" s="1"/>
      <c r="TTR707" s="1"/>
      <c r="TTS707" s="1"/>
      <c r="TTT707" s="1"/>
      <c r="TTU707" s="1"/>
      <c r="TTV707" s="1"/>
      <c r="TTW707" s="1"/>
      <c r="TTX707" s="1"/>
      <c r="TTY707" s="1"/>
      <c r="TTZ707" s="1"/>
      <c r="TUA707" s="1"/>
      <c r="TUB707" s="1"/>
      <c r="TUC707" s="1"/>
      <c r="TUD707" s="1"/>
      <c r="TUE707" s="1"/>
      <c r="TUF707" s="1"/>
      <c r="TUG707" s="1"/>
      <c r="TUH707" s="1"/>
      <c r="TUI707" s="1"/>
      <c r="TUJ707" s="1"/>
      <c r="TUK707" s="1"/>
      <c r="TUL707" s="1"/>
      <c r="TUM707" s="1"/>
      <c r="TUN707" s="1"/>
      <c r="TUO707" s="1"/>
      <c r="TUP707" s="1"/>
      <c r="TUQ707" s="1"/>
      <c r="TUR707" s="1"/>
      <c r="TUS707" s="1"/>
      <c r="TUT707" s="1"/>
      <c r="TUU707" s="1"/>
      <c r="TUV707" s="1"/>
      <c r="TUW707" s="1"/>
      <c r="TUX707" s="1"/>
      <c r="TUY707" s="1"/>
      <c r="TUZ707" s="1"/>
      <c r="TVA707" s="1"/>
      <c r="TVB707" s="1"/>
      <c r="TVC707" s="1"/>
      <c r="TVD707" s="1"/>
      <c r="TVE707" s="1"/>
      <c r="TVF707" s="1"/>
      <c r="TVG707" s="1"/>
      <c r="TVH707" s="1"/>
      <c r="TVI707" s="1"/>
      <c r="TVJ707" s="1"/>
      <c r="TVK707" s="1"/>
      <c r="TVL707" s="1"/>
      <c r="TVM707" s="1"/>
      <c r="TVN707" s="1"/>
      <c r="TVO707" s="1"/>
      <c r="TVP707" s="1"/>
      <c r="TVQ707" s="1"/>
      <c r="TVR707" s="1"/>
      <c r="TVS707" s="1"/>
      <c r="TVT707" s="1"/>
      <c r="TVU707" s="1"/>
      <c r="TVV707" s="1"/>
      <c r="TVW707" s="1"/>
      <c r="TVX707" s="1"/>
      <c r="TVY707" s="1"/>
      <c r="TVZ707" s="1"/>
      <c r="TWA707" s="1"/>
      <c r="TWB707" s="1"/>
      <c r="TWC707" s="1"/>
      <c r="TWD707" s="1"/>
      <c r="TWE707" s="1"/>
      <c r="TWF707" s="1"/>
      <c r="TWG707" s="1"/>
      <c r="TWH707" s="1"/>
      <c r="TWI707" s="1"/>
      <c r="TWJ707" s="1"/>
      <c r="TWK707" s="1"/>
      <c r="TWL707" s="1"/>
      <c r="TWM707" s="1"/>
      <c r="TWN707" s="1"/>
      <c r="TWO707" s="1"/>
      <c r="TWP707" s="1"/>
      <c r="TWQ707" s="1"/>
      <c r="TWR707" s="1"/>
      <c r="TWS707" s="1"/>
      <c r="TWT707" s="1"/>
      <c r="TWU707" s="1"/>
      <c r="TWV707" s="1"/>
      <c r="TWW707" s="1"/>
      <c r="TWX707" s="1"/>
      <c r="TWY707" s="1"/>
      <c r="TWZ707" s="1"/>
      <c r="TXA707" s="1"/>
      <c r="TXB707" s="1"/>
      <c r="TXC707" s="1"/>
      <c r="TXD707" s="1"/>
      <c r="TXE707" s="1"/>
      <c r="TXF707" s="1"/>
      <c r="TXG707" s="1"/>
      <c r="TXH707" s="1"/>
      <c r="TXI707" s="1"/>
      <c r="TXJ707" s="1"/>
      <c r="TXK707" s="1"/>
      <c r="TXL707" s="1"/>
      <c r="TXM707" s="1"/>
      <c r="TXN707" s="1"/>
      <c r="TXO707" s="1"/>
      <c r="TXP707" s="1"/>
      <c r="TXQ707" s="1"/>
      <c r="TXR707" s="1"/>
      <c r="TXS707" s="1"/>
      <c r="TXT707" s="1"/>
      <c r="TXU707" s="1"/>
      <c r="TXV707" s="1"/>
      <c r="TXW707" s="1"/>
      <c r="TXX707" s="1"/>
      <c r="TXY707" s="1"/>
      <c r="TXZ707" s="1"/>
      <c r="TYA707" s="1"/>
      <c r="TYB707" s="1"/>
      <c r="TYC707" s="1"/>
      <c r="TYD707" s="1"/>
      <c r="TYE707" s="1"/>
      <c r="TYF707" s="1"/>
      <c r="TYG707" s="1"/>
      <c r="TYH707" s="1"/>
      <c r="TYI707" s="1"/>
      <c r="TYJ707" s="1"/>
      <c r="TYK707" s="1"/>
      <c r="TYL707" s="1"/>
      <c r="TYM707" s="1"/>
      <c r="TYN707" s="1"/>
      <c r="TYO707" s="1"/>
      <c r="TYP707" s="1"/>
      <c r="TYQ707" s="1"/>
      <c r="TYR707" s="1"/>
      <c r="TYS707" s="1"/>
      <c r="TYT707" s="1"/>
      <c r="TYU707" s="1"/>
      <c r="TYV707" s="1"/>
      <c r="TYW707" s="1"/>
      <c r="TYX707" s="1"/>
      <c r="TYY707" s="1"/>
      <c r="TYZ707" s="1"/>
      <c r="TZA707" s="1"/>
      <c r="TZB707" s="1"/>
      <c r="TZC707" s="1"/>
      <c r="TZD707" s="1"/>
      <c r="TZE707" s="1"/>
      <c r="TZF707" s="1"/>
      <c r="TZG707" s="1"/>
      <c r="TZH707" s="1"/>
      <c r="TZI707" s="1"/>
      <c r="TZJ707" s="1"/>
      <c r="TZK707" s="1"/>
      <c r="TZL707" s="1"/>
      <c r="TZM707" s="1"/>
      <c r="TZN707" s="1"/>
      <c r="TZO707" s="1"/>
      <c r="TZP707" s="1"/>
      <c r="TZQ707" s="1"/>
      <c r="TZR707" s="1"/>
      <c r="TZS707" s="1"/>
      <c r="TZT707" s="1"/>
      <c r="TZU707" s="1"/>
      <c r="TZV707" s="1"/>
      <c r="TZW707" s="1"/>
      <c r="TZX707" s="1"/>
      <c r="TZY707" s="1"/>
      <c r="TZZ707" s="1"/>
      <c r="UAA707" s="1"/>
      <c r="UAB707" s="1"/>
      <c r="UAC707" s="1"/>
      <c r="UAD707" s="1"/>
      <c r="UAE707" s="1"/>
      <c r="UAF707" s="1"/>
      <c r="UAG707" s="1"/>
      <c r="UAH707" s="1"/>
      <c r="UAI707" s="1"/>
      <c r="UAJ707" s="1"/>
      <c r="UAK707" s="1"/>
      <c r="UAL707" s="1"/>
      <c r="UAM707" s="1"/>
      <c r="UAN707" s="1"/>
      <c r="UAO707" s="1"/>
      <c r="UAP707" s="1"/>
      <c r="UAQ707" s="1"/>
      <c r="UAR707" s="1"/>
      <c r="UAS707" s="1"/>
      <c r="UAT707" s="1"/>
      <c r="UAU707" s="1"/>
      <c r="UAV707" s="1"/>
      <c r="UAW707" s="1"/>
      <c r="UAX707" s="1"/>
      <c r="UAY707" s="1"/>
      <c r="UAZ707" s="1"/>
      <c r="UBA707" s="1"/>
      <c r="UBB707" s="1"/>
      <c r="UBC707" s="1"/>
      <c r="UBD707" s="1"/>
      <c r="UBE707" s="1"/>
      <c r="UBF707" s="1"/>
      <c r="UBG707" s="1"/>
      <c r="UBH707" s="1"/>
      <c r="UBI707" s="1"/>
      <c r="UBJ707" s="1"/>
      <c r="UBK707" s="1"/>
      <c r="UBL707" s="1"/>
      <c r="UBM707" s="1"/>
      <c r="UBN707" s="1"/>
      <c r="UBO707" s="1"/>
      <c r="UBP707" s="1"/>
      <c r="UBQ707" s="1"/>
      <c r="UBR707" s="1"/>
      <c r="UBS707" s="1"/>
      <c r="UBT707" s="1"/>
      <c r="UBU707" s="1"/>
      <c r="UBV707" s="1"/>
      <c r="UBW707" s="1"/>
      <c r="UBX707" s="1"/>
      <c r="UBY707" s="1"/>
      <c r="UBZ707" s="1"/>
      <c r="UCA707" s="1"/>
      <c r="UCB707" s="1"/>
      <c r="UCC707" s="1"/>
      <c r="UCD707" s="1"/>
      <c r="UCE707" s="1"/>
      <c r="UCF707" s="1"/>
      <c r="UCG707" s="1"/>
      <c r="UCH707" s="1"/>
      <c r="UCI707" s="1"/>
      <c r="UCJ707" s="1"/>
      <c r="UCK707" s="1"/>
      <c r="UCL707" s="1"/>
      <c r="UCM707" s="1"/>
      <c r="UCN707" s="1"/>
      <c r="UCO707" s="1"/>
      <c r="UCP707" s="1"/>
      <c r="UCQ707" s="1"/>
      <c r="UCR707" s="1"/>
      <c r="UCS707" s="1"/>
      <c r="UCT707" s="1"/>
      <c r="UCU707" s="1"/>
      <c r="UCV707" s="1"/>
      <c r="UCW707" s="1"/>
      <c r="UCX707" s="1"/>
      <c r="UCY707" s="1"/>
      <c r="UCZ707" s="1"/>
      <c r="UDA707" s="1"/>
      <c r="UDB707" s="1"/>
      <c r="UDC707" s="1"/>
      <c r="UDD707" s="1"/>
      <c r="UDE707" s="1"/>
      <c r="UDF707" s="1"/>
      <c r="UDG707" s="1"/>
      <c r="UDH707" s="1"/>
      <c r="UDI707" s="1"/>
      <c r="UDJ707" s="1"/>
      <c r="UDK707" s="1"/>
      <c r="UDL707" s="1"/>
      <c r="UDM707" s="1"/>
      <c r="UDN707" s="1"/>
      <c r="UDO707" s="1"/>
      <c r="UDP707" s="1"/>
      <c r="UDQ707" s="1"/>
      <c r="UDR707" s="1"/>
      <c r="UDS707" s="1"/>
      <c r="UDT707" s="1"/>
      <c r="UDU707" s="1"/>
      <c r="UDV707" s="1"/>
      <c r="UDW707" s="1"/>
      <c r="UDX707" s="1"/>
      <c r="UDY707" s="1"/>
      <c r="UDZ707" s="1"/>
      <c r="UEA707" s="1"/>
      <c r="UEB707" s="1"/>
      <c r="UEC707" s="1"/>
      <c r="UED707" s="1"/>
      <c r="UEE707" s="1"/>
      <c r="UEF707" s="1"/>
      <c r="UEG707" s="1"/>
      <c r="UEH707" s="1"/>
      <c r="UEI707" s="1"/>
      <c r="UEJ707" s="1"/>
      <c r="UEK707" s="1"/>
      <c r="UEL707" s="1"/>
      <c r="UEM707" s="1"/>
      <c r="UEN707" s="1"/>
      <c r="UEO707" s="1"/>
      <c r="UEP707" s="1"/>
      <c r="UEQ707" s="1"/>
      <c r="UER707" s="1"/>
      <c r="UES707" s="1"/>
      <c r="UET707" s="1"/>
      <c r="UEU707" s="1"/>
      <c r="UEV707" s="1"/>
      <c r="UEW707" s="1"/>
      <c r="UEX707" s="1"/>
      <c r="UEY707" s="1"/>
      <c r="UEZ707" s="1"/>
      <c r="UFA707" s="1"/>
      <c r="UFB707" s="1"/>
      <c r="UFC707" s="1"/>
      <c r="UFD707" s="1"/>
      <c r="UFE707" s="1"/>
      <c r="UFF707" s="1"/>
      <c r="UFG707" s="1"/>
      <c r="UFH707" s="1"/>
      <c r="UFI707" s="1"/>
      <c r="UFJ707" s="1"/>
      <c r="UFK707" s="1"/>
      <c r="UFL707" s="1"/>
      <c r="UFM707" s="1"/>
      <c r="UFN707" s="1"/>
      <c r="UFO707" s="1"/>
      <c r="UFP707" s="1"/>
      <c r="UFQ707" s="1"/>
      <c r="UFR707" s="1"/>
      <c r="UFS707" s="1"/>
      <c r="UFT707" s="1"/>
      <c r="UFU707" s="1"/>
      <c r="UFV707" s="1"/>
      <c r="UFW707" s="1"/>
      <c r="UFX707" s="1"/>
      <c r="UFY707" s="1"/>
      <c r="UFZ707" s="1"/>
      <c r="UGA707" s="1"/>
      <c r="UGB707" s="1"/>
      <c r="UGC707" s="1"/>
      <c r="UGD707" s="1"/>
      <c r="UGE707" s="1"/>
      <c r="UGF707" s="1"/>
      <c r="UGG707" s="1"/>
      <c r="UGH707" s="1"/>
      <c r="UGI707" s="1"/>
      <c r="UGJ707" s="1"/>
      <c r="UGK707" s="1"/>
      <c r="UGL707" s="1"/>
      <c r="UGM707" s="1"/>
      <c r="UGN707" s="1"/>
      <c r="UGO707" s="1"/>
      <c r="UGP707" s="1"/>
      <c r="UGQ707" s="1"/>
      <c r="UGR707" s="1"/>
      <c r="UGS707" s="1"/>
      <c r="UGT707" s="1"/>
      <c r="UGU707" s="1"/>
      <c r="UGV707" s="1"/>
      <c r="UGW707" s="1"/>
      <c r="UGX707" s="1"/>
      <c r="UGY707" s="1"/>
      <c r="UGZ707" s="1"/>
      <c r="UHA707" s="1"/>
      <c r="UHB707" s="1"/>
      <c r="UHC707" s="1"/>
      <c r="UHD707" s="1"/>
      <c r="UHE707" s="1"/>
      <c r="UHF707" s="1"/>
      <c r="UHG707" s="1"/>
      <c r="UHH707" s="1"/>
      <c r="UHI707" s="1"/>
      <c r="UHJ707" s="1"/>
      <c r="UHK707" s="1"/>
      <c r="UHL707" s="1"/>
      <c r="UHM707" s="1"/>
      <c r="UHN707" s="1"/>
      <c r="UHO707" s="1"/>
      <c r="UHP707" s="1"/>
      <c r="UHQ707" s="1"/>
      <c r="UHR707" s="1"/>
      <c r="UHS707" s="1"/>
      <c r="UHT707" s="1"/>
      <c r="UHU707" s="1"/>
      <c r="UHV707" s="1"/>
      <c r="UHW707" s="1"/>
      <c r="UHX707" s="1"/>
      <c r="UHY707" s="1"/>
      <c r="UHZ707" s="1"/>
      <c r="UIA707" s="1"/>
      <c r="UIB707" s="1"/>
      <c r="UIC707" s="1"/>
      <c r="UID707" s="1"/>
      <c r="UIE707" s="1"/>
      <c r="UIF707" s="1"/>
      <c r="UIG707" s="1"/>
      <c r="UIH707" s="1"/>
      <c r="UII707" s="1"/>
      <c r="UIJ707" s="1"/>
      <c r="UIK707" s="1"/>
      <c r="UIL707" s="1"/>
      <c r="UIM707" s="1"/>
      <c r="UIN707" s="1"/>
      <c r="UIO707" s="1"/>
      <c r="UIP707" s="1"/>
      <c r="UIQ707" s="1"/>
      <c r="UIR707" s="1"/>
      <c r="UIS707" s="1"/>
      <c r="UIT707" s="1"/>
      <c r="UIU707" s="1"/>
      <c r="UIV707" s="1"/>
      <c r="UIW707" s="1"/>
      <c r="UIX707" s="1"/>
      <c r="UIY707" s="1"/>
      <c r="UIZ707" s="1"/>
      <c r="UJA707" s="1"/>
      <c r="UJB707" s="1"/>
      <c r="UJC707" s="1"/>
      <c r="UJD707" s="1"/>
      <c r="UJE707" s="1"/>
      <c r="UJF707" s="1"/>
      <c r="UJG707" s="1"/>
      <c r="UJH707" s="1"/>
      <c r="UJI707" s="1"/>
      <c r="UJJ707" s="1"/>
      <c r="UJK707" s="1"/>
      <c r="UJL707" s="1"/>
      <c r="UJM707" s="1"/>
      <c r="UJN707" s="1"/>
      <c r="UJO707" s="1"/>
      <c r="UJP707" s="1"/>
      <c r="UJQ707" s="1"/>
      <c r="UJR707" s="1"/>
      <c r="UJS707" s="1"/>
      <c r="UJT707" s="1"/>
      <c r="UJU707" s="1"/>
      <c r="UJV707" s="1"/>
      <c r="UJW707" s="1"/>
      <c r="UJX707" s="1"/>
      <c r="UJY707" s="1"/>
      <c r="UJZ707" s="1"/>
      <c r="UKA707" s="1"/>
      <c r="UKB707" s="1"/>
      <c r="UKC707" s="1"/>
      <c r="UKD707" s="1"/>
      <c r="UKE707" s="1"/>
      <c r="UKF707" s="1"/>
      <c r="UKG707" s="1"/>
      <c r="UKH707" s="1"/>
      <c r="UKI707" s="1"/>
      <c r="UKJ707" s="1"/>
      <c r="UKK707" s="1"/>
      <c r="UKL707" s="1"/>
      <c r="UKM707" s="1"/>
      <c r="UKN707" s="1"/>
      <c r="UKO707" s="1"/>
      <c r="UKP707" s="1"/>
      <c r="UKQ707" s="1"/>
      <c r="UKR707" s="1"/>
      <c r="UKS707" s="1"/>
      <c r="UKT707" s="1"/>
      <c r="UKU707" s="1"/>
      <c r="UKV707" s="1"/>
      <c r="UKW707" s="1"/>
      <c r="UKX707" s="1"/>
      <c r="UKY707" s="1"/>
      <c r="UKZ707" s="1"/>
      <c r="ULA707" s="1"/>
      <c r="ULB707" s="1"/>
      <c r="ULC707" s="1"/>
      <c r="ULD707" s="1"/>
      <c r="ULE707" s="1"/>
      <c r="ULF707" s="1"/>
      <c r="ULG707" s="1"/>
      <c r="ULH707" s="1"/>
      <c r="ULI707" s="1"/>
      <c r="ULJ707" s="1"/>
      <c r="ULK707" s="1"/>
      <c r="ULL707" s="1"/>
      <c r="ULM707" s="1"/>
      <c r="ULN707" s="1"/>
      <c r="ULO707" s="1"/>
      <c r="ULP707" s="1"/>
      <c r="ULQ707" s="1"/>
      <c r="ULR707" s="1"/>
      <c r="ULS707" s="1"/>
      <c r="ULT707" s="1"/>
      <c r="ULU707" s="1"/>
      <c r="ULV707" s="1"/>
      <c r="ULW707" s="1"/>
      <c r="ULX707" s="1"/>
      <c r="ULY707" s="1"/>
      <c r="ULZ707" s="1"/>
      <c r="UMA707" s="1"/>
      <c r="UMB707" s="1"/>
      <c r="UMC707" s="1"/>
      <c r="UMD707" s="1"/>
      <c r="UME707" s="1"/>
      <c r="UMF707" s="1"/>
      <c r="UMG707" s="1"/>
      <c r="UMH707" s="1"/>
      <c r="UMI707" s="1"/>
      <c r="UMJ707" s="1"/>
      <c r="UMK707" s="1"/>
      <c r="UML707" s="1"/>
      <c r="UMM707" s="1"/>
      <c r="UMN707" s="1"/>
      <c r="UMO707" s="1"/>
      <c r="UMP707" s="1"/>
      <c r="UMQ707" s="1"/>
      <c r="UMR707" s="1"/>
      <c r="UMS707" s="1"/>
      <c r="UMT707" s="1"/>
      <c r="UMU707" s="1"/>
      <c r="UMV707" s="1"/>
      <c r="UMW707" s="1"/>
      <c r="UMX707" s="1"/>
      <c r="UMY707" s="1"/>
      <c r="UMZ707" s="1"/>
      <c r="UNA707" s="1"/>
      <c r="UNB707" s="1"/>
      <c r="UNC707" s="1"/>
      <c r="UND707" s="1"/>
      <c r="UNE707" s="1"/>
      <c r="UNF707" s="1"/>
      <c r="UNG707" s="1"/>
      <c r="UNH707" s="1"/>
      <c r="UNI707" s="1"/>
      <c r="UNJ707" s="1"/>
      <c r="UNK707" s="1"/>
      <c r="UNL707" s="1"/>
      <c r="UNM707" s="1"/>
      <c r="UNN707" s="1"/>
      <c r="UNO707" s="1"/>
      <c r="UNP707" s="1"/>
      <c r="UNQ707" s="1"/>
      <c r="UNR707" s="1"/>
      <c r="UNS707" s="1"/>
      <c r="UNT707" s="1"/>
      <c r="UNU707" s="1"/>
      <c r="UNV707" s="1"/>
      <c r="UNW707" s="1"/>
      <c r="UNX707" s="1"/>
      <c r="UNY707" s="1"/>
      <c r="UNZ707" s="1"/>
      <c r="UOA707" s="1"/>
      <c r="UOB707" s="1"/>
      <c r="UOC707" s="1"/>
      <c r="UOD707" s="1"/>
      <c r="UOE707" s="1"/>
      <c r="UOF707" s="1"/>
      <c r="UOG707" s="1"/>
      <c r="UOH707" s="1"/>
      <c r="UOI707" s="1"/>
      <c r="UOJ707" s="1"/>
      <c r="UOK707" s="1"/>
      <c r="UOL707" s="1"/>
      <c r="UOM707" s="1"/>
      <c r="UON707" s="1"/>
      <c r="UOO707" s="1"/>
      <c r="UOP707" s="1"/>
      <c r="UOQ707" s="1"/>
      <c r="UOR707" s="1"/>
      <c r="UOS707" s="1"/>
      <c r="UOT707" s="1"/>
      <c r="UOU707" s="1"/>
      <c r="UOV707" s="1"/>
      <c r="UOW707" s="1"/>
      <c r="UOX707" s="1"/>
      <c r="UOY707" s="1"/>
      <c r="UOZ707" s="1"/>
      <c r="UPA707" s="1"/>
      <c r="UPB707" s="1"/>
      <c r="UPC707" s="1"/>
      <c r="UPD707" s="1"/>
      <c r="UPE707" s="1"/>
      <c r="UPF707" s="1"/>
      <c r="UPG707" s="1"/>
      <c r="UPH707" s="1"/>
      <c r="UPI707" s="1"/>
      <c r="UPJ707" s="1"/>
      <c r="UPK707" s="1"/>
      <c r="UPL707" s="1"/>
      <c r="UPM707" s="1"/>
      <c r="UPN707" s="1"/>
      <c r="UPO707" s="1"/>
      <c r="UPP707" s="1"/>
      <c r="UPQ707" s="1"/>
      <c r="UPR707" s="1"/>
      <c r="UPS707" s="1"/>
      <c r="UPT707" s="1"/>
      <c r="UPU707" s="1"/>
      <c r="UPV707" s="1"/>
      <c r="UPW707" s="1"/>
      <c r="UPX707" s="1"/>
      <c r="UPY707" s="1"/>
      <c r="UPZ707" s="1"/>
      <c r="UQA707" s="1"/>
      <c r="UQB707" s="1"/>
      <c r="UQC707" s="1"/>
      <c r="UQD707" s="1"/>
      <c r="UQE707" s="1"/>
      <c r="UQF707" s="1"/>
      <c r="UQG707" s="1"/>
      <c r="UQH707" s="1"/>
      <c r="UQI707" s="1"/>
      <c r="UQJ707" s="1"/>
      <c r="UQK707" s="1"/>
      <c r="UQL707" s="1"/>
      <c r="UQM707" s="1"/>
      <c r="UQN707" s="1"/>
      <c r="UQO707" s="1"/>
      <c r="UQP707" s="1"/>
      <c r="UQQ707" s="1"/>
      <c r="UQR707" s="1"/>
      <c r="UQS707" s="1"/>
      <c r="UQT707" s="1"/>
      <c r="UQU707" s="1"/>
      <c r="UQV707" s="1"/>
      <c r="UQW707" s="1"/>
      <c r="UQX707" s="1"/>
      <c r="UQY707" s="1"/>
      <c r="UQZ707" s="1"/>
      <c r="URA707" s="1"/>
      <c r="URB707" s="1"/>
      <c r="URC707" s="1"/>
      <c r="URD707" s="1"/>
      <c r="URE707" s="1"/>
      <c r="URF707" s="1"/>
      <c r="URG707" s="1"/>
      <c r="URH707" s="1"/>
      <c r="URI707" s="1"/>
      <c r="URJ707" s="1"/>
      <c r="URK707" s="1"/>
      <c r="URL707" s="1"/>
      <c r="URM707" s="1"/>
      <c r="URN707" s="1"/>
      <c r="URO707" s="1"/>
      <c r="URP707" s="1"/>
      <c r="URQ707" s="1"/>
      <c r="URR707" s="1"/>
      <c r="URS707" s="1"/>
      <c r="URT707" s="1"/>
      <c r="URU707" s="1"/>
      <c r="URV707" s="1"/>
      <c r="URW707" s="1"/>
      <c r="URX707" s="1"/>
      <c r="URY707" s="1"/>
      <c r="URZ707" s="1"/>
      <c r="USA707" s="1"/>
      <c r="USB707" s="1"/>
      <c r="USC707" s="1"/>
      <c r="USD707" s="1"/>
      <c r="USE707" s="1"/>
      <c r="USF707" s="1"/>
      <c r="USG707" s="1"/>
      <c r="USH707" s="1"/>
      <c r="USI707" s="1"/>
      <c r="USJ707" s="1"/>
      <c r="USK707" s="1"/>
      <c r="USL707" s="1"/>
      <c r="USM707" s="1"/>
      <c r="USN707" s="1"/>
      <c r="USO707" s="1"/>
      <c r="USP707" s="1"/>
      <c r="USQ707" s="1"/>
      <c r="USR707" s="1"/>
      <c r="USS707" s="1"/>
      <c r="UST707" s="1"/>
      <c r="USU707" s="1"/>
      <c r="USV707" s="1"/>
      <c r="USW707" s="1"/>
      <c r="USX707" s="1"/>
      <c r="USY707" s="1"/>
      <c r="USZ707" s="1"/>
      <c r="UTA707" s="1"/>
      <c r="UTB707" s="1"/>
      <c r="UTC707" s="1"/>
      <c r="UTD707" s="1"/>
      <c r="UTE707" s="1"/>
      <c r="UTF707" s="1"/>
      <c r="UTG707" s="1"/>
      <c r="UTH707" s="1"/>
      <c r="UTI707" s="1"/>
      <c r="UTJ707" s="1"/>
      <c r="UTK707" s="1"/>
      <c r="UTL707" s="1"/>
      <c r="UTM707" s="1"/>
      <c r="UTN707" s="1"/>
      <c r="UTO707" s="1"/>
      <c r="UTP707" s="1"/>
      <c r="UTQ707" s="1"/>
      <c r="UTR707" s="1"/>
      <c r="UTS707" s="1"/>
      <c r="UTT707" s="1"/>
      <c r="UTU707" s="1"/>
      <c r="UTV707" s="1"/>
      <c r="UTW707" s="1"/>
      <c r="UTX707" s="1"/>
      <c r="UTY707" s="1"/>
      <c r="UTZ707" s="1"/>
      <c r="UUA707" s="1"/>
      <c r="UUB707" s="1"/>
      <c r="UUC707" s="1"/>
      <c r="UUD707" s="1"/>
      <c r="UUE707" s="1"/>
      <c r="UUF707" s="1"/>
      <c r="UUG707" s="1"/>
      <c r="UUH707" s="1"/>
      <c r="UUI707" s="1"/>
      <c r="UUJ707" s="1"/>
      <c r="UUK707" s="1"/>
      <c r="UUL707" s="1"/>
      <c r="UUM707" s="1"/>
      <c r="UUN707" s="1"/>
      <c r="UUO707" s="1"/>
      <c r="UUP707" s="1"/>
      <c r="UUQ707" s="1"/>
      <c r="UUR707" s="1"/>
      <c r="UUS707" s="1"/>
      <c r="UUT707" s="1"/>
      <c r="UUU707" s="1"/>
      <c r="UUV707" s="1"/>
      <c r="UUW707" s="1"/>
      <c r="UUX707" s="1"/>
      <c r="UUY707" s="1"/>
      <c r="UUZ707" s="1"/>
      <c r="UVA707" s="1"/>
      <c r="UVB707" s="1"/>
      <c r="UVC707" s="1"/>
      <c r="UVD707" s="1"/>
      <c r="UVE707" s="1"/>
      <c r="UVF707" s="1"/>
      <c r="UVG707" s="1"/>
      <c r="UVH707" s="1"/>
      <c r="UVI707" s="1"/>
      <c r="UVJ707" s="1"/>
      <c r="UVK707" s="1"/>
      <c r="UVL707" s="1"/>
      <c r="UVM707" s="1"/>
      <c r="UVN707" s="1"/>
      <c r="UVO707" s="1"/>
      <c r="UVP707" s="1"/>
      <c r="UVQ707" s="1"/>
      <c r="UVR707" s="1"/>
      <c r="UVS707" s="1"/>
      <c r="UVT707" s="1"/>
      <c r="UVU707" s="1"/>
      <c r="UVV707" s="1"/>
      <c r="UVW707" s="1"/>
      <c r="UVX707" s="1"/>
      <c r="UVY707" s="1"/>
      <c r="UVZ707" s="1"/>
      <c r="UWA707" s="1"/>
      <c r="UWB707" s="1"/>
      <c r="UWC707" s="1"/>
      <c r="UWD707" s="1"/>
      <c r="UWE707" s="1"/>
      <c r="UWF707" s="1"/>
      <c r="UWG707" s="1"/>
      <c r="UWH707" s="1"/>
      <c r="UWI707" s="1"/>
      <c r="UWJ707" s="1"/>
      <c r="UWK707" s="1"/>
      <c r="UWL707" s="1"/>
      <c r="UWM707" s="1"/>
      <c r="UWN707" s="1"/>
      <c r="UWO707" s="1"/>
      <c r="UWP707" s="1"/>
      <c r="UWQ707" s="1"/>
      <c r="UWR707" s="1"/>
      <c r="UWS707" s="1"/>
      <c r="UWT707" s="1"/>
      <c r="UWU707" s="1"/>
      <c r="UWV707" s="1"/>
      <c r="UWW707" s="1"/>
      <c r="UWX707" s="1"/>
      <c r="UWY707" s="1"/>
      <c r="UWZ707" s="1"/>
      <c r="UXA707" s="1"/>
      <c r="UXB707" s="1"/>
      <c r="UXC707" s="1"/>
      <c r="UXD707" s="1"/>
      <c r="UXE707" s="1"/>
      <c r="UXF707" s="1"/>
      <c r="UXG707" s="1"/>
      <c r="UXH707" s="1"/>
      <c r="UXI707" s="1"/>
      <c r="UXJ707" s="1"/>
      <c r="UXK707" s="1"/>
      <c r="UXL707" s="1"/>
      <c r="UXM707" s="1"/>
      <c r="UXN707" s="1"/>
      <c r="UXO707" s="1"/>
      <c r="UXP707" s="1"/>
      <c r="UXQ707" s="1"/>
      <c r="UXR707" s="1"/>
      <c r="UXS707" s="1"/>
      <c r="UXT707" s="1"/>
      <c r="UXU707" s="1"/>
      <c r="UXV707" s="1"/>
      <c r="UXW707" s="1"/>
      <c r="UXX707" s="1"/>
      <c r="UXY707" s="1"/>
      <c r="UXZ707" s="1"/>
      <c r="UYA707" s="1"/>
      <c r="UYB707" s="1"/>
      <c r="UYC707" s="1"/>
      <c r="UYD707" s="1"/>
      <c r="UYE707" s="1"/>
      <c r="UYF707" s="1"/>
      <c r="UYG707" s="1"/>
      <c r="UYH707" s="1"/>
      <c r="UYI707" s="1"/>
      <c r="UYJ707" s="1"/>
      <c r="UYK707" s="1"/>
      <c r="UYL707" s="1"/>
      <c r="UYM707" s="1"/>
      <c r="UYN707" s="1"/>
      <c r="UYO707" s="1"/>
      <c r="UYP707" s="1"/>
      <c r="UYQ707" s="1"/>
      <c r="UYR707" s="1"/>
      <c r="UYS707" s="1"/>
      <c r="UYT707" s="1"/>
      <c r="UYU707" s="1"/>
      <c r="UYV707" s="1"/>
      <c r="UYW707" s="1"/>
      <c r="UYX707" s="1"/>
      <c r="UYY707" s="1"/>
      <c r="UYZ707" s="1"/>
      <c r="UZA707" s="1"/>
      <c r="UZB707" s="1"/>
      <c r="UZC707" s="1"/>
      <c r="UZD707" s="1"/>
      <c r="UZE707" s="1"/>
      <c r="UZF707" s="1"/>
      <c r="UZG707" s="1"/>
      <c r="UZH707" s="1"/>
      <c r="UZI707" s="1"/>
      <c r="UZJ707" s="1"/>
      <c r="UZK707" s="1"/>
      <c r="UZL707" s="1"/>
      <c r="UZM707" s="1"/>
      <c r="UZN707" s="1"/>
      <c r="UZO707" s="1"/>
      <c r="UZP707" s="1"/>
      <c r="UZQ707" s="1"/>
      <c r="UZR707" s="1"/>
      <c r="UZS707" s="1"/>
      <c r="UZT707" s="1"/>
      <c r="UZU707" s="1"/>
      <c r="UZV707" s="1"/>
      <c r="UZW707" s="1"/>
      <c r="UZX707" s="1"/>
      <c r="UZY707" s="1"/>
      <c r="UZZ707" s="1"/>
      <c r="VAA707" s="1"/>
      <c r="VAB707" s="1"/>
      <c r="VAC707" s="1"/>
      <c r="VAD707" s="1"/>
      <c r="VAE707" s="1"/>
      <c r="VAF707" s="1"/>
      <c r="VAG707" s="1"/>
      <c r="VAH707" s="1"/>
      <c r="VAI707" s="1"/>
      <c r="VAJ707" s="1"/>
      <c r="VAK707" s="1"/>
      <c r="VAL707" s="1"/>
      <c r="VAM707" s="1"/>
      <c r="VAN707" s="1"/>
      <c r="VAO707" s="1"/>
      <c r="VAP707" s="1"/>
      <c r="VAQ707" s="1"/>
      <c r="VAR707" s="1"/>
      <c r="VAS707" s="1"/>
      <c r="VAT707" s="1"/>
      <c r="VAU707" s="1"/>
      <c r="VAV707" s="1"/>
      <c r="VAW707" s="1"/>
      <c r="VAX707" s="1"/>
      <c r="VAY707" s="1"/>
      <c r="VAZ707" s="1"/>
      <c r="VBA707" s="1"/>
      <c r="VBB707" s="1"/>
      <c r="VBC707" s="1"/>
      <c r="VBD707" s="1"/>
      <c r="VBE707" s="1"/>
      <c r="VBF707" s="1"/>
      <c r="VBG707" s="1"/>
      <c r="VBH707" s="1"/>
      <c r="VBI707" s="1"/>
      <c r="VBJ707" s="1"/>
      <c r="VBK707" s="1"/>
      <c r="VBL707" s="1"/>
      <c r="VBM707" s="1"/>
      <c r="VBN707" s="1"/>
      <c r="VBO707" s="1"/>
      <c r="VBP707" s="1"/>
      <c r="VBQ707" s="1"/>
      <c r="VBR707" s="1"/>
      <c r="VBS707" s="1"/>
      <c r="VBT707" s="1"/>
      <c r="VBU707" s="1"/>
      <c r="VBV707" s="1"/>
      <c r="VBW707" s="1"/>
      <c r="VBX707" s="1"/>
      <c r="VBY707" s="1"/>
      <c r="VBZ707" s="1"/>
      <c r="VCA707" s="1"/>
      <c r="VCB707" s="1"/>
      <c r="VCC707" s="1"/>
      <c r="VCD707" s="1"/>
      <c r="VCE707" s="1"/>
      <c r="VCF707" s="1"/>
      <c r="VCG707" s="1"/>
      <c r="VCH707" s="1"/>
      <c r="VCI707" s="1"/>
      <c r="VCJ707" s="1"/>
      <c r="VCK707" s="1"/>
      <c r="VCL707" s="1"/>
      <c r="VCM707" s="1"/>
      <c r="VCN707" s="1"/>
      <c r="VCO707" s="1"/>
      <c r="VCP707" s="1"/>
      <c r="VCQ707" s="1"/>
      <c r="VCR707" s="1"/>
      <c r="VCS707" s="1"/>
      <c r="VCT707" s="1"/>
      <c r="VCU707" s="1"/>
      <c r="VCV707" s="1"/>
      <c r="VCW707" s="1"/>
      <c r="VCX707" s="1"/>
      <c r="VCY707" s="1"/>
      <c r="VCZ707" s="1"/>
      <c r="VDA707" s="1"/>
      <c r="VDB707" s="1"/>
      <c r="VDC707" s="1"/>
      <c r="VDD707" s="1"/>
      <c r="VDE707" s="1"/>
      <c r="VDF707" s="1"/>
      <c r="VDG707" s="1"/>
      <c r="VDH707" s="1"/>
      <c r="VDI707" s="1"/>
      <c r="VDJ707" s="1"/>
      <c r="VDK707" s="1"/>
      <c r="VDL707" s="1"/>
      <c r="VDM707" s="1"/>
      <c r="VDN707" s="1"/>
      <c r="VDO707" s="1"/>
      <c r="VDP707" s="1"/>
      <c r="VDQ707" s="1"/>
      <c r="VDR707" s="1"/>
      <c r="VDS707" s="1"/>
      <c r="VDT707" s="1"/>
      <c r="VDU707" s="1"/>
      <c r="VDV707" s="1"/>
      <c r="VDW707" s="1"/>
      <c r="VDX707" s="1"/>
      <c r="VDY707" s="1"/>
      <c r="VDZ707" s="1"/>
      <c r="VEA707" s="1"/>
      <c r="VEB707" s="1"/>
      <c r="VEC707" s="1"/>
      <c r="VED707" s="1"/>
      <c r="VEE707" s="1"/>
      <c r="VEF707" s="1"/>
      <c r="VEG707" s="1"/>
      <c r="VEH707" s="1"/>
      <c r="VEI707" s="1"/>
      <c r="VEJ707" s="1"/>
      <c r="VEK707" s="1"/>
      <c r="VEL707" s="1"/>
      <c r="VEM707" s="1"/>
      <c r="VEN707" s="1"/>
      <c r="VEO707" s="1"/>
      <c r="VEP707" s="1"/>
      <c r="VEQ707" s="1"/>
      <c r="VER707" s="1"/>
      <c r="VES707" s="1"/>
      <c r="VET707" s="1"/>
      <c r="VEU707" s="1"/>
      <c r="VEV707" s="1"/>
      <c r="VEW707" s="1"/>
      <c r="VEX707" s="1"/>
      <c r="VEY707" s="1"/>
      <c r="VEZ707" s="1"/>
      <c r="VFA707" s="1"/>
      <c r="VFB707" s="1"/>
      <c r="VFC707" s="1"/>
      <c r="VFD707" s="1"/>
      <c r="VFE707" s="1"/>
      <c r="VFF707" s="1"/>
      <c r="VFG707" s="1"/>
      <c r="VFH707" s="1"/>
      <c r="VFI707" s="1"/>
      <c r="VFJ707" s="1"/>
      <c r="VFK707" s="1"/>
      <c r="VFL707" s="1"/>
      <c r="VFM707" s="1"/>
      <c r="VFN707" s="1"/>
      <c r="VFO707" s="1"/>
      <c r="VFP707" s="1"/>
      <c r="VFQ707" s="1"/>
      <c r="VFR707" s="1"/>
      <c r="VFS707" s="1"/>
      <c r="VFT707" s="1"/>
      <c r="VFU707" s="1"/>
      <c r="VFV707" s="1"/>
      <c r="VFW707" s="1"/>
      <c r="VFX707" s="1"/>
      <c r="VFY707" s="1"/>
      <c r="VFZ707" s="1"/>
      <c r="VGA707" s="1"/>
      <c r="VGB707" s="1"/>
      <c r="VGC707" s="1"/>
      <c r="VGD707" s="1"/>
      <c r="VGE707" s="1"/>
      <c r="VGF707" s="1"/>
      <c r="VGG707" s="1"/>
      <c r="VGH707" s="1"/>
      <c r="VGI707" s="1"/>
      <c r="VGJ707" s="1"/>
      <c r="VGK707" s="1"/>
      <c r="VGL707" s="1"/>
      <c r="VGM707" s="1"/>
      <c r="VGN707" s="1"/>
      <c r="VGO707" s="1"/>
      <c r="VGP707" s="1"/>
      <c r="VGQ707" s="1"/>
      <c r="VGR707" s="1"/>
      <c r="VGS707" s="1"/>
      <c r="VGT707" s="1"/>
      <c r="VGU707" s="1"/>
      <c r="VGV707" s="1"/>
      <c r="VGW707" s="1"/>
      <c r="VGX707" s="1"/>
      <c r="VGY707" s="1"/>
      <c r="VGZ707" s="1"/>
      <c r="VHA707" s="1"/>
      <c r="VHB707" s="1"/>
      <c r="VHC707" s="1"/>
      <c r="VHD707" s="1"/>
      <c r="VHE707" s="1"/>
      <c r="VHF707" s="1"/>
      <c r="VHG707" s="1"/>
      <c r="VHH707" s="1"/>
      <c r="VHI707" s="1"/>
      <c r="VHJ707" s="1"/>
      <c r="VHK707" s="1"/>
      <c r="VHL707" s="1"/>
      <c r="VHM707" s="1"/>
      <c r="VHN707" s="1"/>
      <c r="VHO707" s="1"/>
      <c r="VHP707" s="1"/>
      <c r="VHQ707" s="1"/>
      <c r="VHR707" s="1"/>
      <c r="VHS707" s="1"/>
      <c r="VHT707" s="1"/>
      <c r="VHU707" s="1"/>
      <c r="VHV707" s="1"/>
      <c r="VHW707" s="1"/>
      <c r="VHX707" s="1"/>
      <c r="VHY707" s="1"/>
      <c r="VHZ707" s="1"/>
      <c r="VIA707" s="1"/>
      <c r="VIB707" s="1"/>
      <c r="VIC707" s="1"/>
      <c r="VID707" s="1"/>
      <c r="VIE707" s="1"/>
      <c r="VIF707" s="1"/>
      <c r="VIG707" s="1"/>
      <c r="VIH707" s="1"/>
      <c r="VII707" s="1"/>
      <c r="VIJ707" s="1"/>
      <c r="VIK707" s="1"/>
      <c r="VIL707" s="1"/>
      <c r="VIM707" s="1"/>
      <c r="VIN707" s="1"/>
      <c r="VIO707" s="1"/>
      <c r="VIP707" s="1"/>
      <c r="VIQ707" s="1"/>
      <c r="VIR707" s="1"/>
      <c r="VIS707" s="1"/>
      <c r="VIT707" s="1"/>
      <c r="VIU707" s="1"/>
      <c r="VIV707" s="1"/>
      <c r="VIW707" s="1"/>
      <c r="VIX707" s="1"/>
      <c r="VIY707" s="1"/>
      <c r="VIZ707" s="1"/>
      <c r="VJA707" s="1"/>
      <c r="VJB707" s="1"/>
      <c r="VJC707" s="1"/>
      <c r="VJD707" s="1"/>
      <c r="VJE707" s="1"/>
      <c r="VJF707" s="1"/>
      <c r="VJG707" s="1"/>
      <c r="VJH707" s="1"/>
      <c r="VJI707" s="1"/>
      <c r="VJJ707" s="1"/>
      <c r="VJK707" s="1"/>
      <c r="VJL707" s="1"/>
      <c r="VJM707" s="1"/>
      <c r="VJN707" s="1"/>
      <c r="VJO707" s="1"/>
      <c r="VJP707" s="1"/>
      <c r="VJQ707" s="1"/>
      <c r="VJR707" s="1"/>
      <c r="VJS707" s="1"/>
      <c r="VJT707" s="1"/>
      <c r="VJU707" s="1"/>
      <c r="VJV707" s="1"/>
      <c r="VJW707" s="1"/>
      <c r="VJX707" s="1"/>
      <c r="VJY707" s="1"/>
      <c r="VJZ707" s="1"/>
      <c r="VKA707" s="1"/>
      <c r="VKB707" s="1"/>
      <c r="VKC707" s="1"/>
      <c r="VKD707" s="1"/>
      <c r="VKE707" s="1"/>
      <c r="VKF707" s="1"/>
      <c r="VKG707" s="1"/>
      <c r="VKH707" s="1"/>
      <c r="VKI707" s="1"/>
      <c r="VKJ707" s="1"/>
      <c r="VKK707" s="1"/>
      <c r="VKL707" s="1"/>
      <c r="VKM707" s="1"/>
      <c r="VKN707" s="1"/>
      <c r="VKO707" s="1"/>
      <c r="VKP707" s="1"/>
      <c r="VKQ707" s="1"/>
      <c r="VKR707" s="1"/>
      <c r="VKS707" s="1"/>
      <c r="VKT707" s="1"/>
      <c r="VKU707" s="1"/>
      <c r="VKV707" s="1"/>
      <c r="VKW707" s="1"/>
      <c r="VKX707" s="1"/>
      <c r="VKY707" s="1"/>
      <c r="VKZ707" s="1"/>
      <c r="VLA707" s="1"/>
      <c r="VLB707" s="1"/>
      <c r="VLC707" s="1"/>
      <c r="VLD707" s="1"/>
      <c r="VLE707" s="1"/>
      <c r="VLF707" s="1"/>
      <c r="VLG707" s="1"/>
      <c r="VLH707" s="1"/>
      <c r="VLI707" s="1"/>
      <c r="VLJ707" s="1"/>
      <c r="VLK707" s="1"/>
      <c r="VLL707" s="1"/>
      <c r="VLM707" s="1"/>
      <c r="VLN707" s="1"/>
      <c r="VLO707" s="1"/>
      <c r="VLP707" s="1"/>
      <c r="VLQ707" s="1"/>
      <c r="VLR707" s="1"/>
      <c r="VLS707" s="1"/>
      <c r="VLT707" s="1"/>
      <c r="VLU707" s="1"/>
      <c r="VLV707" s="1"/>
      <c r="VLW707" s="1"/>
      <c r="VLX707" s="1"/>
      <c r="VLY707" s="1"/>
      <c r="VLZ707" s="1"/>
      <c r="VMA707" s="1"/>
      <c r="VMB707" s="1"/>
      <c r="VMC707" s="1"/>
      <c r="VMD707" s="1"/>
      <c r="VME707" s="1"/>
      <c r="VMF707" s="1"/>
      <c r="VMG707" s="1"/>
      <c r="VMH707" s="1"/>
      <c r="VMI707" s="1"/>
      <c r="VMJ707" s="1"/>
      <c r="VMK707" s="1"/>
      <c r="VML707" s="1"/>
      <c r="VMM707" s="1"/>
      <c r="VMN707" s="1"/>
      <c r="VMO707" s="1"/>
      <c r="VMP707" s="1"/>
      <c r="VMQ707" s="1"/>
      <c r="VMR707" s="1"/>
      <c r="VMS707" s="1"/>
      <c r="VMT707" s="1"/>
      <c r="VMU707" s="1"/>
      <c r="VMV707" s="1"/>
      <c r="VMW707" s="1"/>
      <c r="VMX707" s="1"/>
      <c r="VMY707" s="1"/>
      <c r="VMZ707" s="1"/>
      <c r="VNA707" s="1"/>
      <c r="VNB707" s="1"/>
      <c r="VNC707" s="1"/>
      <c r="VND707" s="1"/>
      <c r="VNE707" s="1"/>
      <c r="VNF707" s="1"/>
      <c r="VNG707" s="1"/>
      <c r="VNH707" s="1"/>
      <c r="VNI707" s="1"/>
      <c r="VNJ707" s="1"/>
      <c r="VNK707" s="1"/>
      <c r="VNL707" s="1"/>
      <c r="VNM707" s="1"/>
      <c r="VNN707" s="1"/>
      <c r="VNO707" s="1"/>
      <c r="VNP707" s="1"/>
      <c r="VNQ707" s="1"/>
      <c r="VNR707" s="1"/>
      <c r="VNS707" s="1"/>
      <c r="VNT707" s="1"/>
      <c r="VNU707" s="1"/>
      <c r="VNV707" s="1"/>
      <c r="VNW707" s="1"/>
      <c r="VNX707" s="1"/>
      <c r="VNY707" s="1"/>
      <c r="VNZ707" s="1"/>
      <c r="VOA707" s="1"/>
      <c r="VOB707" s="1"/>
      <c r="VOC707" s="1"/>
      <c r="VOD707" s="1"/>
      <c r="VOE707" s="1"/>
      <c r="VOF707" s="1"/>
      <c r="VOG707" s="1"/>
      <c r="VOH707" s="1"/>
      <c r="VOI707" s="1"/>
      <c r="VOJ707" s="1"/>
      <c r="VOK707" s="1"/>
      <c r="VOL707" s="1"/>
      <c r="VOM707" s="1"/>
      <c r="VON707" s="1"/>
      <c r="VOO707" s="1"/>
      <c r="VOP707" s="1"/>
      <c r="VOQ707" s="1"/>
      <c r="VOR707" s="1"/>
      <c r="VOS707" s="1"/>
      <c r="VOT707" s="1"/>
      <c r="VOU707" s="1"/>
      <c r="VOV707" s="1"/>
      <c r="VOW707" s="1"/>
      <c r="VOX707" s="1"/>
      <c r="VOY707" s="1"/>
      <c r="VOZ707" s="1"/>
      <c r="VPA707" s="1"/>
      <c r="VPB707" s="1"/>
      <c r="VPC707" s="1"/>
      <c r="VPD707" s="1"/>
      <c r="VPE707" s="1"/>
      <c r="VPF707" s="1"/>
      <c r="VPG707" s="1"/>
      <c r="VPH707" s="1"/>
      <c r="VPI707" s="1"/>
      <c r="VPJ707" s="1"/>
      <c r="VPK707" s="1"/>
      <c r="VPL707" s="1"/>
      <c r="VPM707" s="1"/>
      <c r="VPN707" s="1"/>
      <c r="VPO707" s="1"/>
      <c r="VPP707" s="1"/>
      <c r="VPQ707" s="1"/>
      <c r="VPR707" s="1"/>
      <c r="VPS707" s="1"/>
      <c r="VPT707" s="1"/>
      <c r="VPU707" s="1"/>
      <c r="VPV707" s="1"/>
      <c r="VPW707" s="1"/>
      <c r="VPX707" s="1"/>
      <c r="VPY707" s="1"/>
      <c r="VPZ707" s="1"/>
      <c r="VQA707" s="1"/>
      <c r="VQB707" s="1"/>
      <c r="VQC707" s="1"/>
      <c r="VQD707" s="1"/>
      <c r="VQE707" s="1"/>
      <c r="VQF707" s="1"/>
      <c r="VQG707" s="1"/>
      <c r="VQH707" s="1"/>
      <c r="VQI707" s="1"/>
      <c r="VQJ707" s="1"/>
      <c r="VQK707" s="1"/>
      <c r="VQL707" s="1"/>
      <c r="VQM707" s="1"/>
      <c r="VQN707" s="1"/>
      <c r="VQO707" s="1"/>
      <c r="VQP707" s="1"/>
      <c r="VQQ707" s="1"/>
      <c r="VQR707" s="1"/>
      <c r="VQS707" s="1"/>
      <c r="VQT707" s="1"/>
      <c r="VQU707" s="1"/>
      <c r="VQV707" s="1"/>
      <c r="VQW707" s="1"/>
      <c r="VQX707" s="1"/>
      <c r="VQY707" s="1"/>
      <c r="VQZ707" s="1"/>
      <c r="VRA707" s="1"/>
      <c r="VRB707" s="1"/>
      <c r="VRC707" s="1"/>
      <c r="VRD707" s="1"/>
      <c r="VRE707" s="1"/>
      <c r="VRF707" s="1"/>
      <c r="VRG707" s="1"/>
      <c r="VRH707" s="1"/>
      <c r="VRI707" s="1"/>
      <c r="VRJ707" s="1"/>
      <c r="VRK707" s="1"/>
      <c r="VRL707" s="1"/>
      <c r="VRM707" s="1"/>
      <c r="VRN707" s="1"/>
      <c r="VRO707" s="1"/>
      <c r="VRP707" s="1"/>
      <c r="VRQ707" s="1"/>
      <c r="VRR707" s="1"/>
      <c r="VRS707" s="1"/>
      <c r="VRT707" s="1"/>
      <c r="VRU707" s="1"/>
      <c r="VRV707" s="1"/>
      <c r="VRW707" s="1"/>
      <c r="VRX707" s="1"/>
      <c r="VRY707" s="1"/>
      <c r="VRZ707" s="1"/>
      <c r="VSA707" s="1"/>
      <c r="VSB707" s="1"/>
      <c r="VSC707" s="1"/>
      <c r="VSD707" s="1"/>
      <c r="VSE707" s="1"/>
      <c r="VSF707" s="1"/>
      <c r="VSG707" s="1"/>
      <c r="VSH707" s="1"/>
      <c r="VSI707" s="1"/>
      <c r="VSJ707" s="1"/>
      <c r="VSK707" s="1"/>
      <c r="VSL707" s="1"/>
      <c r="VSM707" s="1"/>
      <c r="VSN707" s="1"/>
      <c r="VSO707" s="1"/>
      <c r="VSP707" s="1"/>
      <c r="VSQ707" s="1"/>
      <c r="VSR707" s="1"/>
      <c r="VSS707" s="1"/>
      <c r="VST707" s="1"/>
      <c r="VSU707" s="1"/>
      <c r="VSV707" s="1"/>
      <c r="VSW707" s="1"/>
      <c r="VSX707" s="1"/>
      <c r="VSY707" s="1"/>
      <c r="VSZ707" s="1"/>
      <c r="VTA707" s="1"/>
      <c r="VTB707" s="1"/>
      <c r="VTC707" s="1"/>
      <c r="VTD707" s="1"/>
      <c r="VTE707" s="1"/>
      <c r="VTF707" s="1"/>
      <c r="VTG707" s="1"/>
      <c r="VTH707" s="1"/>
      <c r="VTI707" s="1"/>
      <c r="VTJ707" s="1"/>
      <c r="VTK707" s="1"/>
      <c r="VTL707" s="1"/>
      <c r="VTM707" s="1"/>
      <c r="VTN707" s="1"/>
      <c r="VTO707" s="1"/>
      <c r="VTP707" s="1"/>
      <c r="VTQ707" s="1"/>
      <c r="VTR707" s="1"/>
      <c r="VTS707" s="1"/>
      <c r="VTT707" s="1"/>
      <c r="VTU707" s="1"/>
      <c r="VTV707" s="1"/>
      <c r="VTW707" s="1"/>
      <c r="VTX707" s="1"/>
      <c r="VTY707" s="1"/>
      <c r="VTZ707" s="1"/>
      <c r="VUA707" s="1"/>
      <c r="VUB707" s="1"/>
      <c r="VUC707" s="1"/>
      <c r="VUD707" s="1"/>
      <c r="VUE707" s="1"/>
      <c r="VUF707" s="1"/>
      <c r="VUG707" s="1"/>
      <c r="VUH707" s="1"/>
      <c r="VUI707" s="1"/>
      <c r="VUJ707" s="1"/>
      <c r="VUK707" s="1"/>
      <c r="VUL707" s="1"/>
      <c r="VUM707" s="1"/>
      <c r="VUN707" s="1"/>
      <c r="VUO707" s="1"/>
      <c r="VUP707" s="1"/>
      <c r="VUQ707" s="1"/>
      <c r="VUR707" s="1"/>
      <c r="VUS707" s="1"/>
      <c r="VUT707" s="1"/>
      <c r="VUU707" s="1"/>
      <c r="VUV707" s="1"/>
      <c r="VUW707" s="1"/>
      <c r="VUX707" s="1"/>
      <c r="VUY707" s="1"/>
      <c r="VUZ707" s="1"/>
      <c r="VVA707" s="1"/>
      <c r="VVB707" s="1"/>
      <c r="VVC707" s="1"/>
      <c r="VVD707" s="1"/>
      <c r="VVE707" s="1"/>
      <c r="VVF707" s="1"/>
      <c r="VVG707" s="1"/>
      <c r="VVH707" s="1"/>
      <c r="VVI707" s="1"/>
      <c r="VVJ707" s="1"/>
      <c r="VVK707" s="1"/>
      <c r="VVL707" s="1"/>
      <c r="VVM707" s="1"/>
      <c r="VVN707" s="1"/>
      <c r="VVO707" s="1"/>
      <c r="VVP707" s="1"/>
      <c r="VVQ707" s="1"/>
      <c r="VVR707" s="1"/>
      <c r="VVS707" s="1"/>
      <c r="VVT707" s="1"/>
      <c r="VVU707" s="1"/>
      <c r="VVV707" s="1"/>
      <c r="VVW707" s="1"/>
      <c r="VVX707" s="1"/>
      <c r="VVY707" s="1"/>
      <c r="VVZ707" s="1"/>
      <c r="VWA707" s="1"/>
      <c r="VWB707" s="1"/>
      <c r="VWC707" s="1"/>
      <c r="VWD707" s="1"/>
      <c r="VWE707" s="1"/>
      <c r="VWF707" s="1"/>
      <c r="VWG707" s="1"/>
      <c r="VWH707" s="1"/>
      <c r="VWI707" s="1"/>
      <c r="VWJ707" s="1"/>
      <c r="VWK707" s="1"/>
      <c r="VWL707" s="1"/>
      <c r="VWM707" s="1"/>
      <c r="VWN707" s="1"/>
      <c r="VWO707" s="1"/>
      <c r="VWP707" s="1"/>
      <c r="VWQ707" s="1"/>
      <c r="VWR707" s="1"/>
      <c r="VWS707" s="1"/>
      <c r="VWT707" s="1"/>
      <c r="VWU707" s="1"/>
      <c r="VWV707" s="1"/>
      <c r="VWW707" s="1"/>
      <c r="VWX707" s="1"/>
      <c r="VWY707" s="1"/>
      <c r="VWZ707" s="1"/>
      <c r="VXA707" s="1"/>
      <c r="VXB707" s="1"/>
      <c r="VXC707" s="1"/>
      <c r="VXD707" s="1"/>
      <c r="VXE707" s="1"/>
      <c r="VXF707" s="1"/>
      <c r="VXG707" s="1"/>
      <c r="VXH707" s="1"/>
      <c r="VXI707" s="1"/>
      <c r="VXJ707" s="1"/>
      <c r="VXK707" s="1"/>
      <c r="VXL707" s="1"/>
      <c r="VXM707" s="1"/>
      <c r="VXN707" s="1"/>
      <c r="VXO707" s="1"/>
      <c r="VXP707" s="1"/>
      <c r="VXQ707" s="1"/>
      <c r="VXR707" s="1"/>
      <c r="VXS707" s="1"/>
      <c r="VXT707" s="1"/>
      <c r="VXU707" s="1"/>
      <c r="VXV707" s="1"/>
      <c r="VXW707" s="1"/>
      <c r="VXX707" s="1"/>
      <c r="VXY707" s="1"/>
      <c r="VXZ707" s="1"/>
      <c r="VYA707" s="1"/>
      <c r="VYB707" s="1"/>
      <c r="VYC707" s="1"/>
      <c r="VYD707" s="1"/>
      <c r="VYE707" s="1"/>
      <c r="VYF707" s="1"/>
      <c r="VYG707" s="1"/>
      <c r="VYH707" s="1"/>
      <c r="VYI707" s="1"/>
      <c r="VYJ707" s="1"/>
      <c r="VYK707" s="1"/>
      <c r="VYL707" s="1"/>
      <c r="VYM707" s="1"/>
      <c r="VYN707" s="1"/>
      <c r="VYO707" s="1"/>
      <c r="VYP707" s="1"/>
      <c r="VYQ707" s="1"/>
      <c r="VYR707" s="1"/>
      <c r="VYS707" s="1"/>
      <c r="VYT707" s="1"/>
      <c r="VYU707" s="1"/>
      <c r="VYV707" s="1"/>
      <c r="VYW707" s="1"/>
      <c r="VYX707" s="1"/>
      <c r="VYY707" s="1"/>
      <c r="VYZ707" s="1"/>
      <c r="VZA707" s="1"/>
      <c r="VZB707" s="1"/>
      <c r="VZC707" s="1"/>
      <c r="VZD707" s="1"/>
      <c r="VZE707" s="1"/>
      <c r="VZF707" s="1"/>
      <c r="VZG707" s="1"/>
      <c r="VZH707" s="1"/>
      <c r="VZI707" s="1"/>
      <c r="VZJ707" s="1"/>
      <c r="VZK707" s="1"/>
      <c r="VZL707" s="1"/>
      <c r="VZM707" s="1"/>
      <c r="VZN707" s="1"/>
      <c r="VZO707" s="1"/>
      <c r="VZP707" s="1"/>
      <c r="VZQ707" s="1"/>
      <c r="VZR707" s="1"/>
      <c r="VZS707" s="1"/>
      <c r="VZT707" s="1"/>
      <c r="VZU707" s="1"/>
      <c r="VZV707" s="1"/>
      <c r="VZW707" s="1"/>
      <c r="VZX707" s="1"/>
      <c r="VZY707" s="1"/>
      <c r="VZZ707" s="1"/>
      <c r="WAA707" s="1"/>
      <c r="WAB707" s="1"/>
      <c r="WAC707" s="1"/>
      <c r="WAD707" s="1"/>
      <c r="WAE707" s="1"/>
      <c r="WAF707" s="1"/>
      <c r="WAG707" s="1"/>
      <c r="WAH707" s="1"/>
      <c r="WAI707" s="1"/>
      <c r="WAJ707" s="1"/>
      <c r="WAK707" s="1"/>
      <c r="WAL707" s="1"/>
      <c r="WAM707" s="1"/>
      <c r="WAN707" s="1"/>
      <c r="WAO707" s="1"/>
      <c r="WAP707" s="1"/>
      <c r="WAQ707" s="1"/>
      <c r="WAR707" s="1"/>
      <c r="WAS707" s="1"/>
      <c r="WAT707" s="1"/>
      <c r="WAU707" s="1"/>
      <c r="WAV707" s="1"/>
      <c r="WAW707" s="1"/>
      <c r="WAX707" s="1"/>
      <c r="WAY707" s="1"/>
      <c r="WAZ707" s="1"/>
      <c r="WBA707" s="1"/>
      <c r="WBB707" s="1"/>
      <c r="WBC707" s="1"/>
      <c r="WBD707" s="1"/>
      <c r="WBE707" s="1"/>
      <c r="WBF707" s="1"/>
      <c r="WBG707" s="1"/>
      <c r="WBH707" s="1"/>
      <c r="WBI707" s="1"/>
      <c r="WBJ707" s="1"/>
      <c r="WBK707" s="1"/>
      <c r="WBL707" s="1"/>
      <c r="WBM707" s="1"/>
      <c r="WBN707" s="1"/>
      <c r="WBO707" s="1"/>
      <c r="WBP707" s="1"/>
      <c r="WBQ707" s="1"/>
      <c r="WBR707" s="1"/>
      <c r="WBS707" s="1"/>
      <c r="WBT707" s="1"/>
      <c r="WBU707" s="1"/>
      <c r="WBV707" s="1"/>
      <c r="WBW707" s="1"/>
      <c r="WBX707" s="1"/>
      <c r="WBY707" s="1"/>
      <c r="WBZ707" s="1"/>
      <c r="WCA707" s="1"/>
      <c r="WCB707" s="1"/>
      <c r="WCC707" s="1"/>
      <c r="WCD707" s="1"/>
      <c r="WCE707" s="1"/>
      <c r="WCF707" s="1"/>
      <c r="WCG707" s="1"/>
      <c r="WCH707" s="1"/>
      <c r="WCI707" s="1"/>
      <c r="WCJ707" s="1"/>
      <c r="WCK707" s="1"/>
      <c r="WCL707" s="1"/>
      <c r="WCM707" s="1"/>
      <c r="WCN707" s="1"/>
      <c r="WCO707" s="1"/>
      <c r="WCP707" s="1"/>
      <c r="WCQ707" s="1"/>
      <c r="WCR707" s="1"/>
      <c r="WCS707" s="1"/>
      <c r="WCT707" s="1"/>
      <c r="WCU707" s="1"/>
      <c r="WCV707" s="1"/>
      <c r="WCW707" s="1"/>
      <c r="WCX707" s="1"/>
      <c r="WCY707" s="1"/>
      <c r="WCZ707" s="1"/>
      <c r="WDA707" s="1"/>
      <c r="WDB707" s="1"/>
      <c r="WDC707" s="1"/>
      <c r="WDD707" s="1"/>
      <c r="WDE707" s="1"/>
      <c r="WDF707" s="1"/>
      <c r="WDG707" s="1"/>
      <c r="WDH707" s="1"/>
      <c r="WDI707" s="1"/>
      <c r="WDJ707" s="1"/>
      <c r="WDK707" s="1"/>
      <c r="WDL707" s="1"/>
      <c r="WDM707" s="1"/>
      <c r="WDN707" s="1"/>
      <c r="WDO707" s="1"/>
      <c r="WDP707" s="1"/>
      <c r="WDQ707" s="1"/>
      <c r="WDR707" s="1"/>
      <c r="WDS707" s="1"/>
      <c r="WDT707" s="1"/>
      <c r="WDU707" s="1"/>
      <c r="WDV707" s="1"/>
      <c r="WDW707" s="1"/>
      <c r="WDX707" s="1"/>
      <c r="WDY707" s="1"/>
      <c r="WDZ707" s="1"/>
      <c r="WEA707" s="1"/>
      <c r="WEB707" s="1"/>
      <c r="WEC707" s="1"/>
      <c r="WED707" s="1"/>
      <c r="WEE707" s="1"/>
      <c r="WEF707" s="1"/>
      <c r="WEG707" s="1"/>
      <c r="WEH707" s="1"/>
      <c r="WEI707" s="1"/>
      <c r="WEJ707" s="1"/>
      <c r="WEK707" s="1"/>
      <c r="WEL707" s="1"/>
      <c r="WEM707" s="1"/>
      <c r="WEN707" s="1"/>
      <c r="WEO707" s="1"/>
      <c r="WEP707" s="1"/>
      <c r="WEQ707" s="1"/>
      <c r="WER707" s="1"/>
      <c r="WES707" s="1"/>
      <c r="WET707" s="1"/>
      <c r="WEU707" s="1"/>
      <c r="WEV707" s="1"/>
      <c r="WEW707" s="1"/>
      <c r="WEX707" s="1"/>
      <c r="WEY707" s="1"/>
      <c r="WEZ707" s="1"/>
      <c r="WFA707" s="1"/>
      <c r="WFB707" s="1"/>
      <c r="WFC707" s="1"/>
      <c r="WFD707" s="1"/>
      <c r="WFE707" s="1"/>
      <c r="WFF707" s="1"/>
      <c r="WFG707" s="1"/>
      <c r="WFH707" s="1"/>
      <c r="WFI707" s="1"/>
      <c r="WFJ707" s="1"/>
      <c r="WFK707" s="1"/>
      <c r="WFL707" s="1"/>
      <c r="WFM707" s="1"/>
      <c r="WFN707" s="1"/>
      <c r="WFO707" s="1"/>
      <c r="WFP707" s="1"/>
      <c r="WFQ707" s="1"/>
      <c r="WFR707" s="1"/>
      <c r="WFS707" s="1"/>
      <c r="WFT707" s="1"/>
      <c r="WFU707" s="1"/>
      <c r="WFV707" s="1"/>
      <c r="WFW707" s="1"/>
      <c r="WFX707" s="1"/>
      <c r="WFY707" s="1"/>
      <c r="WFZ707" s="1"/>
      <c r="WGA707" s="1"/>
      <c r="WGB707" s="1"/>
      <c r="WGC707" s="1"/>
      <c r="WGD707" s="1"/>
      <c r="WGE707" s="1"/>
      <c r="WGF707" s="1"/>
      <c r="WGG707" s="1"/>
      <c r="WGH707" s="1"/>
      <c r="WGI707" s="1"/>
      <c r="WGJ707" s="1"/>
      <c r="WGK707" s="1"/>
      <c r="WGL707" s="1"/>
      <c r="WGM707" s="1"/>
      <c r="WGN707" s="1"/>
      <c r="WGO707" s="1"/>
      <c r="WGP707" s="1"/>
      <c r="WGQ707" s="1"/>
      <c r="WGR707" s="1"/>
      <c r="WGS707" s="1"/>
      <c r="WGT707" s="1"/>
      <c r="WGU707" s="1"/>
      <c r="WGV707" s="1"/>
      <c r="WGW707" s="1"/>
      <c r="WGX707" s="1"/>
      <c r="WGY707" s="1"/>
      <c r="WGZ707" s="1"/>
      <c r="WHA707" s="1"/>
      <c r="WHB707" s="1"/>
      <c r="WHC707" s="1"/>
      <c r="WHD707" s="1"/>
      <c r="WHE707" s="1"/>
      <c r="WHF707" s="1"/>
      <c r="WHG707" s="1"/>
      <c r="WHH707" s="1"/>
      <c r="WHI707" s="1"/>
      <c r="WHJ707" s="1"/>
      <c r="WHK707" s="1"/>
      <c r="WHL707" s="1"/>
      <c r="WHM707" s="1"/>
      <c r="WHN707" s="1"/>
      <c r="WHO707" s="1"/>
      <c r="WHP707" s="1"/>
      <c r="WHQ707" s="1"/>
      <c r="WHR707" s="1"/>
      <c r="WHS707" s="1"/>
      <c r="WHT707" s="1"/>
      <c r="WHU707" s="1"/>
      <c r="WHV707" s="1"/>
      <c r="WHW707" s="1"/>
      <c r="WHX707" s="1"/>
      <c r="WHY707" s="1"/>
      <c r="WHZ707" s="1"/>
      <c r="WIA707" s="1"/>
      <c r="WIB707" s="1"/>
      <c r="WIC707" s="1"/>
      <c r="WID707" s="1"/>
      <c r="WIE707" s="1"/>
      <c r="WIF707" s="1"/>
      <c r="WIG707" s="1"/>
      <c r="WIH707" s="1"/>
      <c r="WII707" s="1"/>
      <c r="WIJ707" s="1"/>
      <c r="WIK707" s="1"/>
      <c r="WIL707" s="1"/>
      <c r="WIM707" s="1"/>
      <c r="WIN707" s="1"/>
      <c r="WIO707" s="1"/>
      <c r="WIP707" s="1"/>
      <c r="WIQ707" s="1"/>
      <c r="WIR707" s="1"/>
      <c r="WIS707" s="1"/>
      <c r="WIT707" s="1"/>
      <c r="WIU707" s="1"/>
      <c r="WIV707" s="1"/>
      <c r="WIW707" s="1"/>
      <c r="WIX707" s="1"/>
      <c r="WIY707" s="1"/>
      <c r="WIZ707" s="1"/>
      <c r="WJA707" s="1"/>
      <c r="WJB707" s="1"/>
      <c r="WJC707" s="1"/>
      <c r="WJD707" s="1"/>
      <c r="WJE707" s="1"/>
      <c r="WJF707" s="1"/>
      <c r="WJG707" s="1"/>
      <c r="WJH707" s="1"/>
      <c r="WJI707" s="1"/>
      <c r="WJJ707" s="1"/>
      <c r="WJK707" s="1"/>
      <c r="WJL707" s="1"/>
      <c r="WJM707" s="1"/>
      <c r="WJN707" s="1"/>
      <c r="WJO707" s="1"/>
      <c r="WJP707" s="1"/>
      <c r="WJQ707" s="1"/>
      <c r="WJR707" s="1"/>
      <c r="WJS707" s="1"/>
      <c r="WJT707" s="1"/>
      <c r="WJU707" s="1"/>
      <c r="WJV707" s="1"/>
      <c r="WJW707" s="1"/>
      <c r="WJX707" s="1"/>
      <c r="WJY707" s="1"/>
      <c r="WJZ707" s="1"/>
      <c r="WKA707" s="1"/>
      <c r="WKB707" s="1"/>
      <c r="WKC707" s="1"/>
      <c r="WKD707" s="1"/>
      <c r="WKE707" s="1"/>
      <c r="WKF707" s="1"/>
      <c r="WKG707" s="1"/>
      <c r="WKH707" s="1"/>
      <c r="WKI707" s="1"/>
      <c r="WKJ707" s="1"/>
      <c r="WKK707" s="1"/>
      <c r="WKL707" s="1"/>
      <c r="WKM707" s="1"/>
      <c r="WKN707" s="1"/>
      <c r="WKO707" s="1"/>
      <c r="WKP707" s="1"/>
      <c r="WKQ707" s="1"/>
      <c r="WKR707" s="1"/>
      <c r="WKS707" s="1"/>
      <c r="WKT707" s="1"/>
      <c r="WKU707" s="1"/>
      <c r="WKV707" s="1"/>
      <c r="WKW707" s="1"/>
      <c r="WKX707" s="1"/>
      <c r="WKY707" s="1"/>
      <c r="WKZ707" s="1"/>
      <c r="WLA707" s="1"/>
      <c r="WLB707" s="1"/>
      <c r="WLC707" s="1"/>
      <c r="WLD707" s="1"/>
      <c r="WLE707" s="1"/>
      <c r="WLF707" s="1"/>
      <c r="WLG707" s="1"/>
      <c r="WLH707" s="1"/>
      <c r="WLI707" s="1"/>
      <c r="WLJ707" s="1"/>
      <c r="WLK707" s="1"/>
      <c r="WLL707" s="1"/>
      <c r="WLM707" s="1"/>
      <c r="WLN707" s="1"/>
      <c r="WLO707" s="1"/>
      <c r="WLP707" s="1"/>
      <c r="WLQ707" s="1"/>
      <c r="WLR707" s="1"/>
      <c r="WLS707" s="1"/>
      <c r="WLT707" s="1"/>
      <c r="WLU707" s="1"/>
      <c r="WLV707" s="1"/>
      <c r="WLW707" s="1"/>
      <c r="WLX707" s="1"/>
      <c r="WLY707" s="1"/>
      <c r="WLZ707" s="1"/>
      <c r="WMA707" s="1"/>
      <c r="WMB707" s="1"/>
      <c r="WMC707" s="1"/>
      <c r="WMD707" s="1"/>
      <c r="WME707" s="1"/>
      <c r="WMF707" s="1"/>
      <c r="WMG707" s="1"/>
      <c r="WMH707" s="1"/>
      <c r="WMI707" s="1"/>
      <c r="WMJ707" s="1"/>
      <c r="WMK707" s="1"/>
      <c r="WML707" s="1"/>
      <c r="WMM707" s="1"/>
      <c r="WMN707" s="1"/>
      <c r="WMO707" s="1"/>
      <c r="WMP707" s="1"/>
      <c r="WMQ707" s="1"/>
      <c r="WMR707" s="1"/>
      <c r="WMS707" s="1"/>
      <c r="WMT707" s="1"/>
      <c r="WMU707" s="1"/>
      <c r="WMV707" s="1"/>
      <c r="WMW707" s="1"/>
      <c r="WMX707" s="1"/>
      <c r="WMY707" s="1"/>
      <c r="WMZ707" s="1"/>
      <c r="WNA707" s="1"/>
      <c r="WNB707" s="1"/>
      <c r="WNC707" s="1"/>
      <c r="WND707" s="1"/>
      <c r="WNE707" s="1"/>
      <c r="WNF707" s="1"/>
      <c r="WNG707" s="1"/>
      <c r="WNH707" s="1"/>
      <c r="WNI707" s="1"/>
      <c r="WNJ707" s="1"/>
      <c r="WNK707" s="1"/>
      <c r="WNL707" s="1"/>
      <c r="WNM707" s="1"/>
      <c r="WNN707" s="1"/>
      <c r="WNO707" s="1"/>
      <c r="WNP707" s="1"/>
      <c r="WNQ707" s="1"/>
      <c r="WNR707" s="1"/>
      <c r="WNS707" s="1"/>
      <c r="WNT707" s="1"/>
      <c r="WNU707" s="1"/>
      <c r="WNV707" s="1"/>
      <c r="WNW707" s="1"/>
      <c r="WNX707" s="1"/>
      <c r="WNY707" s="1"/>
      <c r="WNZ707" s="1"/>
      <c r="WOA707" s="1"/>
      <c r="WOB707" s="1"/>
      <c r="WOC707" s="1"/>
      <c r="WOD707" s="1"/>
      <c r="WOE707" s="1"/>
      <c r="WOF707" s="1"/>
      <c r="WOG707" s="1"/>
      <c r="WOH707" s="1"/>
      <c r="WOI707" s="1"/>
      <c r="WOJ707" s="1"/>
      <c r="WOK707" s="1"/>
      <c r="WOL707" s="1"/>
      <c r="WOM707" s="1"/>
      <c r="WON707" s="1"/>
      <c r="WOO707" s="1"/>
      <c r="WOP707" s="1"/>
      <c r="WOQ707" s="1"/>
      <c r="WOR707" s="1"/>
      <c r="WOS707" s="1"/>
      <c r="WOT707" s="1"/>
      <c r="WOU707" s="1"/>
      <c r="WOV707" s="1"/>
      <c r="WOW707" s="1"/>
      <c r="WOX707" s="1"/>
      <c r="WOY707" s="1"/>
      <c r="WOZ707" s="1"/>
      <c r="WPA707" s="1"/>
      <c r="WPB707" s="1"/>
      <c r="WPC707" s="1"/>
      <c r="WPD707" s="1"/>
      <c r="WPE707" s="1"/>
      <c r="WPF707" s="1"/>
      <c r="WPG707" s="1"/>
      <c r="WPH707" s="1"/>
      <c r="WPI707" s="1"/>
      <c r="WPJ707" s="1"/>
      <c r="WPK707" s="1"/>
      <c r="WPL707" s="1"/>
      <c r="WPM707" s="1"/>
      <c r="WPN707" s="1"/>
      <c r="WPO707" s="1"/>
      <c r="WPP707" s="1"/>
      <c r="WPQ707" s="1"/>
      <c r="WPR707" s="1"/>
      <c r="WPS707" s="1"/>
      <c r="WPT707" s="1"/>
      <c r="WPU707" s="1"/>
      <c r="WPV707" s="1"/>
      <c r="WPW707" s="1"/>
      <c r="WPX707" s="1"/>
      <c r="WPY707" s="1"/>
      <c r="WPZ707" s="1"/>
      <c r="WQA707" s="1"/>
      <c r="WQB707" s="1"/>
      <c r="WQC707" s="1"/>
      <c r="WQD707" s="1"/>
      <c r="WQE707" s="1"/>
      <c r="WQF707" s="1"/>
      <c r="WQG707" s="1"/>
      <c r="WQH707" s="1"/>
      <c r="WQI707" s="1"/>
      <c r="WQJ707" s="1"/>
      <c r="WQK707" s="1"/>
      <c r="WQL707" s="1"/>
      <c r="WQM707" s="1"/>
      <c r="WQN707" s="1"/>
      <c r="WQO707" s="1"/>
      <c r="WQP707" s="1"/>
      <c r="WQQ707" s="1"/>
      <c r="WQR707" s="1"/>
      <c r="WQS707" s="1"/>
      <c r="WQT707" s="1"/>
      <c r="WQU707" s="1"/>
      <c r="WQV707" s="1"/>
      <c r="WQW707" s="1"/>
      <c r="WQX707" s="1"/>
      <c r="WQY707" s="1"/>
      <c r="WQZ707" s="1"/>
      <c r="WRA707" s="1"/>
      <c r="WRB707" s="1"/>
      <c r="WRC707" s="1"/>
      <c r="WRD707" s="1"/>
      <c r="WRE707" s="1"/>
      <c r="WRF707" s="1"/>
      <c r="WRG707" s="1"/>
      <c r="WRH707" s="1"/>
      <c r="WRI707" s="1"/>
      <c r="WRJ707" s="1"/>
      <c r="WRK707" s="1"/>
      <c r="WRL707" s="1"/>
      <c r="WRM707" s="1"/>
      <c r="WRN707" s="1"/>
      <c r="WRO707" s="1"/>
      <c r="WRP707" s="1"/>
      <c r="WRQ707" s="1"/>
      <c r="WRR707" s="1"/>
      <c r="WRS707" s="1"/>
      <c r="WRT707" s="1"/>
      <c r="WRU707" s="1"/>
      <c r="WRV707" s="1"/>
      <c r="WRW707" s="1"/>
      <c r="WRX707" s="1"/>
      <c r="WRY707" s="1"/>
      <c r="WRZ707" s="1"/>
      <c r="WSA707" s="1"/>
      <c r="WSB707" s="1"/>
      <c r="WSC707" s="1"/>
      <c r="WSD707" s="1"/>
      <c r="WSE707" s="1"/>
      <c r="WSF707" s="1"/>
      <c r="WSG707" s="1"/>
      <c r="WSH707" s="1"/>
      <c r="WSI707" s="1"/>
      <c r="WSJ707" s="1"/>
      <c r="WSK707" s="1"/>
      <c r="WSL707" s="1"/>
      <c r="WSM707" s="1"/>
      <c r="WSN707" s="1"/>
      <c r="WSO707" s="1"/>
      <c r="WSP707" s="1"/>
      <c r="WSQ707" s="1"/>
      <c r="WSR707" s="1"/>
      <c r="WSS707" s="1"/>
      <c r="WST707" s="1"/>
      <c r="WSU707" s="1"/>
      <c r="WSV707" s="1"/>
      <c r="WSW707" s="1"/>
      <c r="WSX707" s="1"/>
      <c r="WSY707" s="1"/>
      <c r="WSZ707" s="1"/>
      <c r="WTA707" s="1"/>
      <c r="WTB707" s="1"/>
      <c r="WTC707" s="1"/>
      <c r="WTD707" s="1"/>
      <c r="WTE707" s="1"/>
      <c r="WTF707" s="1"/>
      <c r="WTG707" s="1"/>
      <c r="WTH707" s="1"/>
      <c r="WTI707" s="1"/>
      <c r="WTJ707" s="1"/>
      <c r="WTK707" s="1"/>
      <c r="WTL707" s="1"/>
      <c r="WTM707" s="1"/>
      <c r="WTN707" s="1"/>
      <c r="WTO707" s="1"/>
      <c r="WTP707" s="1"/>
      <c r="WTQ707" s="1"/>
      <c r="WTR707" s="1"/>
      <c r="WTS707" s="1"/>
      <c r="WTT707" s="1"/>
      <c r="WTU707" s="1"/>
      <c r="WTV707" s="1"/>
      <c r="WTW707" s="1"/>
      <c r="WTX707" s="1"/>
      <c r="WTY707" s="1"/>
      <c r="WTZ707" s="1"/>
      <c r="WUA707" s="1"/>
      <c r="WUB707" s="1"/>
      <c r="WUC707" s="1"/>
      <c r="WUD707" s="1"/>
      <c r="WUE707" s="1"/>
      <c r="WUF707" s="1"/>
      <c r="WUG707" s="1"/>
      <c r="WUH707" s="1"/>
      <c r="WUI707" s="1"/>
      <c r="WUJ707" s="1"/>
      <c r="WUK707" s="1"/>
      <c r="WUL707" s="1"/>
      <c r="WUM707" s="1"/>
      <c r="WUN707" s="1"/>
      <c r="WUO707" s="1"/>
      <c r="WUP707" s="1"/>
      <c r="WUQ707" s="1"/>
      <c r="WUR707" s="1"/>
      <c r="WUS707" s="1"/>
      <c r="WUT707" s="1"/>
      <c r="WUU707" s="1"/>
      <c r="WUV707" s="1"/>
      <c r="WUW707" s="1"/>
      <c r="WUX707" s="1"/>
      <c r="WUY707" s="1"/>
      <c r="WUZ707" s="1"/>
      <c r="WVA707" s="1"/>
      <c r="WVB707" s="1"/>
      <c r="WVC707" s="1"/>
      <c r="WVD707" s="1"/>
      <c r="WVE707" s="1"/>
      <c r="WVF707" s="1"/>
      <c r="WVG707" s="1"/>
      <c r="WVH707" s="1"/>
      <c r="WVI707" s="1"/>
      <c r="WVJ707" s="1"/>
      <c r="WVK707" s="1"/>
      <c r="WVL707" s="1"/>
      <c r="WVM707" s="1"/>
      <c r="WVN707" s="1"/>
      <c r="WVO707" s="1"/>
      <c r="WVP707" s="1"/>
      <c r="WVQ707" s="1"/>
      <c r="WVR707" s="1"/>
      <c r="WVS707" s="1"/>
      <c r="WVT707" s="1"/>
      <c r="WVU707" s="1"/>
      <c r="WVV707" s="1"/>
      <c r="WVW707" s="1"/>
      <c r="WVX707" s="1"/>
      <c r="WVY707" s="1"/>
      <c r="WVZ707" s="1"/>
      <c r="WWA707" s="1"/>
      <c r="WWB707" s="1"/>
      <c r="WWC707" s="1"/>
      <c r="WWD707" s="1"/>
      <c r="WWE707" s="1"/>
      <c r="WWF707" s="1"/>
      <c r="WWG707" s="1"/>
      <c r="WWH707" s="1"/>
      <c r="WWI707" s="1"/>
      <c r="WWJ707" s="1"/>
      <c r="WWK707" s="1"/>
      <c r="WWL707" s="1"/>
      <c r="WWM707" s="1"/>
      <c r="WWN707" s="1"/>
      <c r="WWO707" s="1"/>
      <c r="WWP707" s="1"/>
      <c r="WWQ707" s="1"/>
      <c r="WWR707" s="1"/>
      <c r="WWS707" s="1"/>
      <c r="WWT707" s="1"/>
      <c r="WWU707" s="1"/>
      <c r="WWV707" s="1"/>
      <c r="WWW707" s="1"/>
      <c r="WWX707" s="1"/>
      <c r="WWY707" s="1"/>
      <c r="WWZ707" s="1"/>
      <c r="WXA707" s="1"/>
      <c r="WXB707" s="1"/>
      <c r="WXC707" s="1"/>
      <c r="WXD707" s="1"/>
      <c r="WXE707" s="1"/>
      <c r="WXF707" s="1"/>
      <c r="WXG707" s="1"/>
      <c r="WXH707" s="1"/>
      <c r="WXI707" s="1"/>
      <c r="WXJ707" s="1"/>
      <c r="WXK707" s="1"/>
      <c r="WXL707" s="1"/>
      <c r="WXM707" s="1"/>
      <c r="WXN707" s="1"/>
      <c r="WXO707" s="1"/>
      <c r="WXP707" s="1"/>
      <c r="WXQ707" s="1"/>
      <c r="WXR707" s="1"/>
      <c r="WXS707" s="1"/>
      <c r="WXT707" s="1"/>
      <c r="WXU707" s="1"/>
      <c r="WXV707" s="1"/>
      <c r="WXW707" s="1"/>
      <c r="WXX707" s="1"/>
      <c r="WXY707" s="1"/>
      <c r="WXZ707" s="1"/>
      <c r="WYA707" s="1"/>
      <c r="WYB707" s="1"/>
      <c r="WYC707" s="1"/>
      <c r="WYD707" s="1"/>
      <c r="WYE707" s="1"/>
      <c r="WYF707" s="1"/>
      <c r="WYG707" s="1"/>
      <c r="WYH707" s="1"/>
      <c r="WYI707" s="1"/>
      <c r="WYJ707" s="1"/>
      <c r="WYK707" s="1"/>
      <c r="WYL707" s="1"/>
      <c r="WYM707" s="1"/>
      <c r="WYN707" s="1"/>
      <c r="WYO707" s="1"/>
      <c r="WYP707" s="1"/>
      <c r="WYQ707" s="1"/>
      <c r="WYR707" s="1"/>
      <c r="WYS707" s="1"/>
      <c r="WYT707" s="1"/>
      <c r="WYU707" s="1"/>
      <c r="WYV707" s="1"/>
      <c r="WYW707" s="1"/>
      <c r="WYX707" s="1"/>
      <c r="WYY707" s="1"/>
      <c r="WYZ707" s="1"/>
      <c r="WZA707" s="1"/>
      <c r="WZB707" s="1"/>
      <c r="WZC707" s="1"/>
      <c r="WZD707" s="1"/>
      <c r="WZE707" s="1"/>
      <c r="WZF707" s="1"/>
      <c r="WZG707" s="1"/>
      <c r="WZH707" s="1"/>
      <c r="WZI707" s="1"/>
      <c r="WZJ707" s="1"/>
      <c r="WZK707" s="1"/>
      <c r="WZL707" s="1"/>
      <c r="WZM707" s="1"/>
      <c r="WZN707" s="1"/>
      <c r="WZO707" s="1"/>
      <c r="WZP707" s="1"/>
      <c r="WZQ707" s="1"/>
      <c r="WZR707" s="1"/>
      <c r="WZS707" s="1"/>
      <c r="WZT707" s="1"/>
      <c r="WZU707" s="1"/>
      <c r="WZV707" s="1"/>
      <c r="WZW707" s="1"/>
      <c r="WZX707" s="1"/>
      <c r="WZY707" s="1"/>
      <c r="WZZ707" s="1"/>
      <c r="XAA707" s="1"/>
      <c r="XAB707" s="1"/>
      <c r="XAC707" s="1"/>
      <c r="XAD707" s="1"/>
      <c r="XAE707" s="1"/>
      <c r="XAF707" s="1"/>
      <c r="XAG707" s="1"/>
      <c r="XAH707" s="1"/>
      <c r="XAI707" s="1"/>
      <c r="XAJ707" s="1"/>
      <c r="XAK707" s="1"/>
      <c r="XAL707" s="1"/>
      <c r="XAM707" s="1"/>
      <c r="XAN707" s="1"/>
      <c r="XAO707" s="1"/>
      <c r="XAP707" s="1"/>
      <c r="XAQ707" s="1"/>
      <c r="XAR707" s="1"/>
      <c r="XAS707" s="1"/>
      <c r="XAT707" s="1"/>
      <c r="XAU707" s="1"/>
      <c r="XAV707" s="1"/>
      <c r="XAW707" s="1"/>
      <c r="XAX707" s="1"/>
      <c r="XAY707" s="1"/>
      <c r="XAZ707" s="1"/>
      <c r="XBA707" s="1"/>
      <c r="XBB707" s="1"/>
      <c r="XBC707" s="1"/>
      <c r="XBD707" s="1"/>
      <c r="XBE707" s="1"/>
      <c r="XBF707" s="1"/>
      <c r="XBG707" s="1"/>
      <c r="XBH707" s="1"/>
      <c r="XBI707" s="1"/>
      <c r="XBJ707" s="1"/>
      <c r="XBK707" s="1"/>
      <c r="XBL707" s="1"/>
      <c r="XBM707" s="1"/>
      <c r="XBN707" s="1"/>
      <c r="XBO707" s="1"/>
      <c r="XBP707" s="1"/>
      <c r="XBQ707" s="1"/>
      <c r="XBR707" s="1"/>
      <c r="XBS707" s="1"/>
      <c r="XBT707" s="1"/>
      <c r="XBU707" s="1"/>
      <c r="XBV707" s="1"/>
      <c r="XBW707" s="1"/>
      <c r="XBX707" s="1"/>
      <c r="XBY707" s="1"/>
      <c r="XBZ707" s="1"/>
      <c r="XCA707" s="1"/>
      <c r="XCB707" s="1"/>
      <c r="XCC707" s="1"/>
      <c r="XCD707" s="1"/>
      <c r="XCE707" s="1"/>
      <c r="XCF707" s="1"/>
      <c r="XCG707" s="1"/>
      <c r="XCH707" s="1"/>
      <c r="XCI707" s="1"/>
      <c r="XCJ707" s="1"/>
      <c r="XCK707" s="1"/>
      <c r="XCL707" s="1"/>
      <c r="XCM707" s="1"/>
      <c r="XCN707" s="1"/>
      <c r="XCO707" s="1"/>
      <c r="XCP707" s="1"/>
      <c r="XCQ707" s="1"/>
      <c r="XCR707" s="1"/>
      <c r="XCS707" s="1"/>
      <c r="XCT707" s="1"/>
      <c r="XCU707" s="1"/>
      <c r="XCV707" s="1"/>
      <c r="XCW707" s="1"/>
      <c r="XCX707" s="1"/>
      <c r="XCY707" s="1"/>
      <c r="XCZ707" s="1"/>
      <c r="XDA707" s="1"/>
      <c r="XDB707" s="1"/>
      <c r="XDC707" s="1"/>
      <c r="XDD707" s="1"/>
      <c r="XDE707" s="1"/>
      <c r="XDF707" s="1"/>
      <c r="XDG707" s="1"/>
      <c r="XDH707" s="1"/>
      <c r="XDI707" s="1"/>
      <c r="XDJ707" s="1"/>
      <c r="XDK707" s="1"/>
      <c r="XDL707" s="1"/>
      <c r="XDM707" s="1"/>
      <c r="XDN707" s="1"/>
      <c r="XDO707" s="1"/>
      <c r="XDP707" s="1"/>
      <c r="XDQ707" s="1"/>
      <c r="XDR707" s="1"/>
      <c r="XDS707" s="1"/>
      <c r="XDT707" s="1"/>
      <c r="XDU707" s="1"/>
      <c r="XDV707" s="1"/>
      <c r="XDW707" s="1"/>
      <c r="XDX707" s="1"/>
      <c r="XDY707" s="1"/>
      <c r="XDZ707" s="1"/>
      <c r="XEA707" s="1"/>
      <c r="XEB707" s="1"/>
      <c r="XEC707" s="1"/>
      <c r="XED707" s="1"/>
      <c r="XEE707" s="1"/>
      <c r="XEF707" s="1"/>
      <c r="XEG707" s="1"/>
      <c r="XEH707" s="1"/>
      <c r="XEI707" s="1"/>
      <c r="XEJ707" s="1"/>
      <c r="XEK707" s="1"/>
      <c r="XEL707" s="1"/>
      <c r="XEM707" s="1"/>
      <c r="XEN707" s="1"/>
      <c r="XEO707" s="1"/>
      <c r="XEP707" s="1"/>
      <c r="XEQ707" s="1"/>
      <c r="XER707" s="1"/>
      <c r="XES707" s="1"/>
      <c r="XET707" s="1"/>
      <c r="XEU707" s="1"/>
      <c r="XEV707" s="1"/>
      <c r="XEW707" s="1"/>
      <c r="XEX707" s="1"/>
      <c r="XEY707" s="1"/>
      <c r="XEZ707" s="1"/>
      <c r="XFA707" s="5"/>
      <c r="XFB707" s="5"/>
      <c r="XFC707" s="5"/>
      <c r="XFD707" s="5"/>
    </row>
    <row r="708" s="1" customFormat="1" ht="81" spans="1:5 16381:16384">
      <c r="A708" s="13">
        <v>29</v>
      </c>
      <c r="B708" s="14" t="s">
        <v>1319</v>
      </c>
      <c r="C708" s="125" t="s">
        <v>1320</v>
      </c>
      <c r="D708" s="13">
        <v>16</v>
      </c>
      <c r="E708" s="13" t="s">
        <v>638</v>
      </c>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c r="FE708" s="1"/>
      <c r="FF708" s="1"/>
      <c r="FG708" s="1"/>
      <c r="FH708" s="1"/>
      <c r="FI708" s="1"/>
      <c r="FJ708" s="1"/>
      <c r="FK708" s="1"/>
      <c r="FL708" s="1"/>
      <c r="FM708" s="1"/>
      <c r="FN708" s="1"/>
      <c r="FO708" s="1"/>
      <c r="FP708" s="1"/>
      <c r="FQ708" s="1"/>
      <c r="FR708" s="1"/>
      <c r="FS708" s="1"/>
      <c r="FT708" s="1"/>
      <c r="FU708" s="1"/>
      <c r="FV708" s="1"/>
      <c r="FW708" s="1"/>
      <c r="FX708" s="1"/>
      <c r="FY708" s="1"/>
      <c r="FZ708" s="1"/>
      <c r="GA708" s="1"/>
      <c r="GB708" s="1"/>
      <c r="GC708" s="1"/>
      <c r="GD708" s="1"/>
      <c r="GE708" s="1"/>
      <c r="GF708" s="1"/>
      <c r="GG708" s="1"/>
      <c r="GH708" s="1"/>
      <c r="GI708" s="1"/>
      <c r="GJ708" s="1"/>
      <c r="GK708" s="1"/>
      <c r="GL708" s="1"/>
      <c r="GM708" s="1"/>
      <c r="GN708" s="1"/>
      <c r="GO708" s="1"/>
      <c r="GP708" s="1"/>
      <c r="GQ708" s="1"/>
      <c r="GR708" s="1"/>
      <c r="GS708" s="1"/>
      <c r="GT708" s="1"/>
      <c r="GU708" s="1"/>
      <c r="GV708" s="1"/>
      <c r="GW708" s="1"/>
      <c r="GX708" s="1"/>
      <c r="GY708" s="1"/>
      <c r="GZ708" s="1"/>
      <c r="HA708" s="1"/>
      <c r="HB708" s="1"/>
      <c r="HC708" s="1"/>
      <c r="HD708" s="1"/>
      <c r="HE708" s="1"/>
      <c r="HF708" s="1"/>
      <c r="HG708" s="1"/>
      <c r="HH708" s="1"/>
      <c r="HI708" s="1"/>
      <c r="HJ708" s="1"/>
      <c r="HK708" s="1"/>
      <c r="HL708" s="1"/>
      <c r="HM708" s="1"/>
      <c r="HN708" s="1"/>
      <c r="HO708" s="1"/>
      <c r="HP708" s="1"/>
      <c r="HQ708" s="1"/>
      <c r="HR708" s="1"/>
      <c r="HS708" s="1"/>
      <c r="HT708" s="1"/>
      <c r="HU708" s="1"/>
      <c r="HV708" s="1"/>
      <c r="HW708" s="1"/>
      <c r="HX708" s="1"/>
      <c r="HY708" s="1"/>
      <c r="HZ708" s="1"/>
      <c r="IA708" s="1"/>
      <c r="IB708" s="1"/>
      <c r="IC708" s="1"/>
      <c r="ID708" s="1"/>
      <c r="IE708" s="1"/>
      <c r="IF708" s="1"/>
      <c r="IG708" s="1"/>
      <c r="IH708" s="1"/>
      <c r="II708" s="1"/>
      <c r="IJ708" s="1"/>
      <c r="IK708" s="1"/>
      <c r="IL708" s="1"/>
      <c r="IM708" s="1"/>
      <c r="IN708" s="1"/>
      <c r="IO708" s="1"/>
      <c r="IP708" s="1"/>
      <c r="IQ708" s="1"/>
      <c r="IR708" s="1"/>
      <c r="IS708" s="1"/>
      <c r="IT708" s="1"/>
      <c r="IU708" s="1"/>
      <c r="IV708" s="1"/>
      <c r="IW708" s="1"/>
      <c r="IX708" s="1"/>
      <c r="IY708" s="1"/>
      <c r="IZ708" s="1"/>
      <c r="JA708" s="1"/>
      <c r="JB708" s="1"/>
      <c r="JC708" s="1"/>
      <c r="JD708" s="1"/>
      <c r="JE708" s="1"/>
      <c r="JF708" s="1"/>
      <c r="JG708" s="1"/>
      <c r="JH708" s="1"/>
      <c r="JI708" s="1"/>
      <c r="JJ708" s="1"/>
      <c r="JK708" s="1"/>
      <c r="JL708" s="1"/>
      <c r="JM708" s="1"/>
      <c r="JN708" s="1"/>
      <c r="JO708" s="1"/>
      <c r="JP708" s="1"/>
      <c r="JQ708" s="1"/>
      <c r="JR708" s="1"/>
      <c r="JS708" s="1"/>
      <c r="JT708" s="1"/>
      <c r="JU708" s="1"/>
      <c r="JV708" s="1"/>
      <c r="JW708" s="1"/>
      <c r="JX708" s="1"/>
      <c r="JY708" s="1"/>
      <c r="JZ708" s="1"/>
      <c r="KA708" s="1"/>
      <c r="KB708" s="1"/>
      <c r="KC708" s="1"/>
      <c r="KD708" s="1"/>
      <c r="KE708" s="1"/>
      <c r="KF708" s="1"/>
      <c r="KG708" s="1"/>
      <c r="KH708" s="1"/>
      <c r="KI708" s="1"/>
      <c r="KJ708" s="1"/>
      <c r="KK708" s="1"/>
      <c r="KL708" s="1"/>
      <c r="KM708" s="1"/>
      <c r="KN708" s="1"/>
      <c r="KO708" s="1"/>
      <c r="KP708" s="1"/>
      <c r="KQ708" s="1"/>
      <c r="KR708" s="1"/>
      <c r="KS708" s="1"/>
      <c r="KT708" s="1"/>
      <c r="KU708" s="1"/>
      <c r="KV708" s="1"/>
      <c r="KW708" s="1"/>
      <c r="KX708" s="1"/>
      <c r="KY708" s="1"/>
      <c r="KZ708" s="1"/>
      <c r="LA708" s="1"/>
      <c r="LB708" s="1"/>
      <c r="LC708" s="1"/>
      <c r="LD708" s="1"/>
      <c r="LE708" s="1"/>
      <c r="LF708" s="1"/>
      <c r="LG708" s="1"/>
      <c r="LH708" s="1"/>
      <c r="LI708" s="1"/>
      <c r="LJ708" s="1"/>
      <c r="LK708" s="1"/>
      <c r="LL708" s="1"/>
      <c r="LM708" s="1"/>
      <c r="LN708" s="1"/>
      <c r="LO708" s="1"/>
      <c r="LP708" s="1"/>
      <c r="LQ708" s="1"/>
      <c r="LR708" s="1"/>
      <c r="LS708" s="1"/>
      <c r="LT708" s="1"/>
      <c r="LU708" s="1"/>
      <c r="LV708" s="1"/>
      <c r="LW708" s="1"/>
      <c r="LX708" s="1"/>
      <c r="LY708" s="1"/>
      <c r="LZ708" s="1"/>
      <c r="MA708" s="1"/>
      <c r="MB708" s="1"/>
      <c r="MC708" s="1"/>
      <c r="MD708" s="1"/>
      <c r="ME708" s="1"/>
      <c r="MF708" s="1"/>
      <c r="MG708" s="1"/>
      <c r="MH708" s="1"/>
      <c r="MI708" s="1"/>
      <c r="MJ708" s="1"/>
      <c r="MK708" s="1"/>
      <c r="ML708" s="1"/>
      <c r="MM708" s="1"/>
      <c r="MN708" s="1"/>
      <c r="MO708" s="1"/>
      <c r="MP708" s="1"/>
      <c r="MQ708" s="1"/>
      <c r="MR708" s="1"/>
      <c r="MS708" s="1"/>
      <c r="MT708" s="1"/>
      <c r="MU708" s="1"/>
      <c r="MV708" s="1"/>
      <c r="MW708" s="1"/>
      <c r="MX708" s="1"/>
      <c r="MY708" s="1"/>
      <c r="MZ708" s="1"/>
      <c r="NA708" s="1"/>
      <c r="NB708" s="1"/>
      <c r="NC708" s="1"/>
      <c r="ND708" s="1"/>
      <c r="NE708" s="1"/>
      <c r="NF708" s="1"/>
      <c r="NG708" s="1"/>
      <c r="NH708" s="1"/>
      <c r="NI708" s="1"/>
      <c r="NJ708" s="1"/>
      <c r="NK708" s="1"/>
      <c r="NL708" s="1"/>
      <c r="NM708" s="1"/>
      <c r="NN708" s="1"/>
      <c r="NO708" s="1"/>
      <c r="NP708" s="1"/>
      <c r="NQ708" s="1"/>
      <c r="NR708" s="1"/>
      <c r="NS708" s="1"/>
      <c r="NT708" s="1"/>
      <c r="NU708" s="1"/>
      <c r="NV708" s="1"/>
      <c r="NW708" s="1"/>
      <c r="NX708" s="1"/>
      <c r="NY708" s="1"/>
      <c r="NZ708" s="1"/>
      <c r="OA708" s="1"/>
      <c r="OB708" s="1"/>
      <c r="OC708" s="1"/>
      <c r="OD708" s="1"/>
      <c r="OE708" s="1"/>
      <c r="OF708" s="1"/>
      <c r="OG708" s="1"/>
      <c r="OH708" s="1"/>
      <c r="OI708" s="1"/>
      <c r="OJ708" s="1"/>
      <c r="OK708" s="1"/>
      <c r="OL708" s="1"/>
      <c r="OM708" s="1"/>
      <c r="ON708" s="1"/>
      <c r="OO708" s="1"/>
      <c r="OP708" s="1"/>
      <c r="OQ708" s="1"/>
      <c r="OR708" s="1"/>
      <c r="OS708" s="1"/>
      <c r="OT708" s="1"/>
      <c r="OU708" s="1"/>
      <c r="OV708" s="1"/>
      <c r="OW708" s="1"/>
      <c r="OX708" s="1"/>
      <c r="OY708" s="1"/>
      <c r="OZ708" s="1"/>
      <c r="PA708" s="1"/>
      <c r="PB708" s="1"/>
      <c r="PC708" s="1"/>
      <c r="PD708" s="1"/>
      <c r="PE708" s="1"/>
      <c r="PF708" s="1"/>
      <c r="PG708" s="1"/>
      <c r="PH708" s="1"/>
      <c r="PI708" s="1"/>
      <c r="PJ708" s="1"/>
      <c r="PK708" s="1"/>
      <c r="PL708" s="1"/>
      <c r="PM708" s="1"/>
      <c r="PN708" s="1"/>
      <c r="PO708" s="1"/>
      <c r="PP708" s="1"/>
      <c r="PQ708" s="1"/>
      <c r="PR708" s="1"/>
      <c r="PS708" s="1"/>
      <c r="PT708" s="1"/>
      <c r="PU708" s="1"/>
      <c r="PV708" s="1"/>
      <c r="PW708" s="1"/>
      <c r="PX708" s="1"/>
      <c r="PY708" s="1"/>
      <c r="PZ708" s="1"/>
      <c r="QA708" s="1"/>
      <c r="QB708" s="1"/>
      <c r="QC708" s="1"/>
      <c r="QD708" s="1"/>
      <c r="QE708" s="1"/>
      <c r="QF708" s="1"/>
      <c r="QG708" s="1"/>
      <c r="QH708" s="1"/>
      <c r="QI708" s="1"/>
      <c r="QJ708" s="1"/>
      <c r="QK708" s="1"/>
      <c r="QL708" s="1"/>
      <c r="QM708" s="1"/>
      <c r="QN708" s="1"/>
      <c r="QO708" s="1"/>
      <c r="QP708" s="1"/>
      <c r="QQ708" s="1"/>
      <c r="QR708" s="1"/>
      <c r="QS708" s="1"/>
      <c r="QT708" s="1"/>
      <c r="QU708" s="1"/>
      <c r="QV708" s="1"/>
      <c r="QW708" s="1"/>
      <c r="QX708" s="1"/>
      <c r="QY708" s="1"/>
      <c r="QZ708" s="1"/>
      <c r="RA708" s="1"/>
      <c r="RB708" s="1"/>
      <c r="RC708" s="1"/>
      <c r="RD708" s="1"/>
      <c r="RE708" s="1"/>
      <c r="RF708" s="1"/>
      <c r="RG708" s="1"/>
      <c r="RH708" s="1"/>
      <c r="RI708" s="1"/>
      <c r="RJ708" s="1"/>
      <c r="RK708" s="1"/>
      <c r="RL708" s="1"/>
      <c r="RM708" s="1"/>
      <c r="RN708" s="1"/>
      <c r="RO708" s="1"/>
      <c r="RP708" s="1"/>
      <c r="RQ708" s="1"/>
      <c r="RR708" s="1"/>
      <c r="RS708" s="1"/>
      <c r="RT708" s="1"/>
      <c r="RU708" s="1"/>
      <c r="RV708" s="1"/>
      <c r="RW708" s="1"/>
      <c r="RX708" s="1"/>
      <c r="RY708" s="1"/>
      <c r="RZ708" s="1"/>
      <c r="SA708" s="1"/>
      <c r="SB708" s="1"/>
      <c r="SC708" s="1"/>
      <c r="SD708" s="1"/>
      <c r="SE708" s="1"/>
      <c r="SF708" s="1"/>
      <c r="SG708" s="1"/>
      <c r="SH708" s="1"/>
      <c r="SI708" s="1"/>
      <c r="SJ708" s="1"/>
      <c r="SK708" s="1"/>
      <c r="SL708" s="1"/>
      <c r="SM708" s="1"/>
      <c r="SN708" s="1"/>
      <c r="SO708" s="1"/>
      <c r="SP708" s="1"/>
      <c r="SQ708" s="1"/>
      <c r="SR708" s="1"/>
      <c r="SS708" s="1"/>
      <c r="ST708" s="1"/>
      <c r="SU708" s="1"/>
      <c r="SV708" s="1"/>
      <c r="SW708" s="1"/>
      <c r="SX708" s="1"/>
      <c r="SY708" s="1"/>
      <c r="SZ708" s="1"/>
      <c r="TA708" s="1"/>
      <c r="TB708" s="1"/>
      <c r="TC708" s="1"/>
      <c r="TD708" s="1"/>
      <c r="TE708" s="1"/>
      <c r="TF708" s="1"/>
      <c r="TG708" s="1"/>
      <c r="TH708" s="1"/>
      <c r="TI708" s="1"/>
      <c r="TJ708" s="1"/>
      <c r="TK708" s="1"/>
      <c r="TL708" s="1"/>
      <c r="TM708" s="1"/>
      <c r="TN708" s="1"/>
      <c r="TO708" s="1"/>
      <c r="TP708" s="1"/>
      <c r="TQ708" s="1"/>
      <c r="TR708" s="1"/>
      <c r="TS708" s="1"/>
      <c r="TT708" s="1"/>
      <c r="TU708" s="1"/>
      <c r="TV708" s="1"/>
      <c r="TW708" s="1"/>
      <c r="TX708" s="1"/>
      <c r="TY708" s="1"/>
      <c r="TZ708" s="1"/>
      <c r="UA708" s="1"/>
      <c r="UB708" s="1"/>
      <c r="UC708" s="1"/>
      <c r="UD708" s="1"/>
      <c r="UE708" s="1"/>
      <c r="UF708" s="1"/>
      <c r="UG708" s="1"/>
      <c r="UH708" s="1"/>
      <c r="UI708" s="1"/>
      <c r="UJ708" s="1"/>
      <c r="UK708" s="1"/>
      <c r="UL708" s="1"/>
      <c r="UM708" s="1"/>
      <c r="UN708" s="1"/>
      <c r="UO708" s="1"/>
      <c r="UP708" s="1"/>
      <c r="UQ708" s="1"/>
      <c r="UR708" s="1"/>
      <c r="US708" s="1"/>
      <c r="UT708" s="1"/>
      <c r="UU708" s="1"/>
      <c r="UV708" s="1"/>
      <c r="UW708" s="1"/>
      <c r="UX708" s="1"/>
      <c r="UY708" s="1"/>
      <c r="UZ708" s="1"/>
      <c r="VA708" s="1"/>
      <c r="VB708" s="1"/>
      <c r="VC708" s="1"/>
      <c r="VD708" s="1"/>
      <c r="VE708" s="1"/>
      <c r="VF708" s="1"/>
      <c r="VG708" s="1"/>
      <c r="VH708" s="1"/>
      <c r="VI708" s="1"/>
      <c r="VJ708" s="1"/>
      <c r="VK708" s="1"/>
      <c r="VL708" s="1"/>
      <c r="VM708" s="1"/>
      <c r="VN708" s="1"/>
      <c r="VO708" s="1"/>
      <c r="VP708" s="1"/>
      <c r="VQ708" s="1"/>
      <c r="VR708" s="1"/>
      <c r="VS708" s="1"/>
      <c r="VT708" s="1"/>
      <c r="VU708" s="1"/>
      <c r="VV708" s="1"/>
      <c r="VW708" s="1"/>
      <c r="VX708" s="1"/>
      <c r="VY708" s="1"/>
      <c r="VZ708" s="1"/>
      <c r="WA708" s="1"/>
      <c r="WB708" s="1"/>
      <c r="WC708" s="1"/>
      <c r="WD708" s="1"/>
      <c r="WE708" s="1"/>
      <c r="WF708" s="1"/>
      <c r="WG708" s="1"/>
      <c r="WH708" s="1"/>
      <c r="WI708" s="1"/>
      <c r="WJ708" s="1"/>
      <c r="WK708" s="1"/>
      <c r="WL708" s="1"/>
      <c r="WM708" s="1"/>
      <c r="WN708" s="1"/>
      <c r="WO708" s="1"/>
      <c r="WP708" s="1"/>
      <c r="WQ708" s="1"/>
      <c r="WR708" s="1"/>
      <c r="WS708" s="1"/>
      <c r="WT708" s="1"/>
      <c r="WU708" s="1"/>
      <c r="WV708" s="1"/>
      <c r="WW708" s="1"/>
      <c r="WX708" s="1"/>
      <c r="WY708" s="1"/>
      <c r="WZ708" s="1"/>
      <c r="XA708" s="1"/>
      <c r="XB708" s="1"/>
      <c r="XC708" s="1"/>
      <c r="XD708" s="1"/>
      <c r="XE708" s="1"/>
      <c r="XF708" s="1"/>
      <c r="XG708" s="1"/>
      <c r="XH708" s="1"/>
      <c r="XI708" s="1"/>
      <c r="XJ708" s="1"/>
      <c r="XK708" s="1"/>
      <c r="XL708" s="1"/>
      <c r="XM708" s="1"/>
      <c r="XN708" s="1"/>
      <c r="XO708" s="1"/>
      <c r="XP708" s="1"/>
      <c r="XQ708" s="1"/>
      <c r="XR708" s="1"/>
      <c r="XS708" s="1"/>
      <c r="XT708" s="1"/>
      <c r="XU708" s="1"/>
      <c r="XV708" s="1"/>
      <c r="XW708" s="1"/>
      <c r="XX708" s="1"/>
      <c r="XY708" s="1"/>
      <c r="XZ708" s="1"/>
      <c r="YA708" s="1"/>
      <c r="YB708" s="1"/>
      <c r="YC708" s="1"/>
      <c r="YD708" s="1"/>
      <c r="YE708" s="1"/>
      <c r="YF708" s="1"/>
      <c r="YG708" s="1"/>
      <c r="YH708" s="1"/>
      <c r="YI708" s="1"/>
      <c r="YJ708" s="1"/>
      <c r="YK708" s="1"/>
      <c r="YL708" s="1"/>
      <c r="YM708" s="1"/>
      <c r="YN708" s="1"/>
      <c r="YO708" s="1"/>
      <c r="YP708" s="1"/>
      <c r="YQ708" s="1"/>
      <c r="YR708" s="1"/>
      <c r="YS708" s="1"/>
      <c r="YT708" s="1"/>
      <c r="YU708" s="1"/>
      <c r="YV708" s="1"/>
      <c r="YW708" s="1"/>
      <c r="YX708" s="1"/>
      <c r="YY708" s="1"/>
      <c r="YZ708" s="1"/>
      <c r="ZA708" s="1"/>
      <c r="ZB708" s="1"/>
      <c r="ZC708" s="1"/>
      <c r="ZD708" s="1"/>
      <c r="ZE708" s="1"/>
      <c r="ZF708" s="1"/>
      <c r="ZG708" s="1"/>
      <c r="ZH708" s="1"/>
      <c r="ZI708" s="1"/>
      <c r="ZJ708" s="1"/>
      <c r="ZK708" s="1"/>
      <c r="ZL708" s="1"/>
      <c r="ZM708" s="1"/>
      <c r="ZN708" s="1"/>
      <c r="ZO708" s="1"/>
      <c r="ZP708" s="1"/>
      <c r="ZQ708" s="1"/>
      <c r="ZR708" s="1"/>
      <c r="ZS708" s="1"/>
      <c r="ZT708" s="1"/>
      <c r="ZU708" s="1"/>
      <c r="ZV708" s="1"/>
      <c r="ZW708" s="1"/>
      <c r="ZX708" s="1"/>
      <c r="ZY708" s="1"/>
      <c r="ZZ708" s="1"/>
      <c r="AAA708" s="1"/>
      <c r="AAB708" s="1"/>
      <c r="AAC708" s="1"/>
      <c r="AAD708" s="1"/>
      <c r="AAE708" s="1"/>
      <c r="AAF708" s="1"/>
      <c r="AAG708" s="1"/>
      <c r="AAH708" s="1"/>
      <c r="AAI708" s="1"/>
      <c r="AAJ708" s="1"/>
      <c r="AAK708" s="1"/>
      <c r="AAL708" s="1"/>
      <c r="AAM708" s="1"/>
      <c r="AAN708" s="1"/>
      <c r="AAO708" s="1"/>
      <c r="AAP708" s="1"/>
      <c r="AAQ708" s="1"/>
      <c r="AAR708" s="1"/>
      <c r="AAS708" s="1"/>
      <c r="AAT708" s="1"/>
      <c r="AAU708" s="1"/>
      <c r="AAV708" s="1"/>
      <c r="AAW708" s="1"/>
      <c r="AAX708" s="1"/>
      <c r="AAY708" s="1"/>
      <c r="AAZ708" s="1"/>
      <c r="ABA708" s="1"/>
      <c r="ABB708" s="1"/>
      <c r="ABC708" s="1"/>
      <c r="ABD708" s="1"/>
      <c r="ABE708" s="1"/>
      <c r="ABF708" s="1"/>
      <c r="ABG708" s="1"/>
      <c r="ABH708" s="1"/>
      <c r="ABI708" s="1"/>
      <c r="ABJ708" s="1"/>
      <c r="ABK708" s="1"/>
      <c r="ABL708" s="1"/>
      <c r="ABM708" s="1"/>
      <c r="ABN708" s="1"/>
      <c r="ABO708" s="1"/>
      <c r="ABP708" s="1"/>
      <c r="ABQ708" s="1"/>
      <c r="ABR708" s="1"/>
      <c r="ABS708" s="1"/>
      <c r="ABT708" s="1"/>
      <c r="ABU708" s="1"/>
      <c r="ABV708" s="1"/>
      <c r="ABW708" s="1"/>
      <c r="ABX708" s="1"/>
      <c r="ABY708" s="1"/>
      <c r="ABZ708" s="1"/>
      <c r="ACA708" s="1"/>
      <c r="ACB708" s="1"/>
      <c r="ACC708" s="1"/>
      <c r="ACD708" s="1"/>
      <c r="ACE708" s="1"/>
      <c r="ACF708" s="1"/>
      <c r="ACG708" s="1"/>
      <c r="ACH708" s="1"/>
      <c r="ACI708" s="1"/>
      <c r="ACJ708" s="1"/>
      <c r="ACK708" s="1"/>
      <c r="ACL708" s="1"/>
      <c r="ACM708" s="1"/>
      <c r="ACN708" s="1"/>
      <c r="ACO708" s="1"/>
      <c r="ACP708" s="1"/>
      <c r="ACQ708" s="1"/>
      <c r="ACR708" s="1"/>
      <c r="ACS708" s="1"/>
      <c r="ACT708" s="1"/>
      <c r="ACU708" s="1"/>
      <c r="ACV708" s="1"/>
      <c r="ACW708" s="1"/>
      <c r="ACX708" s="1"/>
      <c r="ACY708" s="1"/>
      <c r="ACZ708" s="1"/>
      <c r="ADA708" s="1"/>
      <c r="ADB708" s="1"/>
      <c r="ADC708" s="1"/>
      <c r="ADD708" s="1"/>
      <c r="ADE708" s="1"/>
      <c r="ADF708" s="1"/>
      <c r="ADG708" s="1"/>
      <c r="ADH708" s="1"/>
      <c r="ADI708" s="1"/>
      <c r="ADJ708" s="1"/>
      <c r="ADK708" s="1"/>
      <c r="ADL708" s="1"/>
      <c r="ADM708" s="1"/>
      <c r="ADN708" s="1"/>
      <c r="ADO708" s="1"/>
      <c r="ADP708" s="1"/>
      <c r="ADQ708" s="1"/>
      <c r="ADR708" s="1"/>
      <c r="ADS708" s="1"/>
      <c r="ADT708" s="1"/>
      <c r="ADU708" s="1"/>
      <c r="ADV708" s="1"/>
      <c r="ADW708" s="1"/>
      <c r="ADX708" s="1"/>
      <c r="ADY708" s="1"/>
      <c r="ADZ708" s="1"/>
      <c r="AEA708" s="1"/>
      <c r="AEB708" s="1"/>
      <c r="AEC708" s="1"/>
      <c r="AED708" s="1"/>
      <c r="AEE708" s="1"/>
      <c r="AEF708" s="1"/>
      <c r="AEG708" s="1"/>
      <c r="AEH708" s="1"/>
      <c r="AEI708" s="1"/>
      <c r="AEJ708" s="1"/>
      <c r="AEK708" s="1"/>
      <c r="AEL708" s="1"/>
      <c r="AEM708" s="1"/>
      <c r="AEN708" s="1"/>
      <c r="AEO708" s="1"/>
      <c r="AEP708" s="1"/>
      <c r="AEQ708" s="1"/>
      <c r="AER708" s="1"/>
      <c r="AES708" s="1"/>
      <c r="AET708" s="1"/>
      <c r="AEU708" s="1"/>
      <c r="AEV708" s="1"/>
      <c r="AEW708" s="1"/>
      <c r="AEX708" s="1"/>
      <c r="AEY708" s="1"/>
      <c r="AEZ708" s="1"/>
      <c r="AFA708" s="1"/>
      <c r="AFB708" s="1"/>
      <c r="AFC708" s="1"/>
      <c r="AFD708" s="1"/>
      <c r="AFE708" s="1"/>
      <c r="AFF708" s="1"/>
      <c r="AFG708" s="1"/>
      <c r="AFH708" s="1"/>
      <c r="AFI708" s="1"/>
      <c r="AFJ708" s="1"/>
      <c r="AFK708" s="1"/>
      <c r="AFL708" s="1"/>
      <c r="AFM708" s="1"/>
      <c r="AFN708" s="1"/>
      <c r="AFO708" s="1"/>
      <c r="AFP708" s="1"/>
      <c r="AFQ708" s="1"/>
      <c r="AFR708" s="1"/>
      <c r="AFS708" s="1"/>
      <c r="AFT708" s="1"/>
      <c r="AFU708" s="1"/>
      <c r="AFV708" s="1"/>
      <c r="AFW708" s="1"/>
      <c r="AFX708" s="1"/>
      <c r="AFY708" s="1"/>
      <c r="AFZ708" s="1"/>
      <c r="AGA708" s="1"/>
      <c r="AGB708" s="1"/>
      <c r="AGC708" s="1"/>
      <c r="AGD708" s="1"/>
      <c r="AGE708" s="1"/>
      <c r="AGF708" s="1"/>
      <c r="AGG708" s="1"/>
      <c r="AGH708" s="1"/>
      <c r="AGI708" s="1"/>
      <c r="AGJ708" s="1"/>
      <c r="AGK708" s="1"/>
      <c r="AGL708" s="1"/>
      <c r="AGM708" s="1"/>
      <c r="AGN708" s="1"/>
      <c r="AGO708" s="1"/>
      <c r="AGP708" s="1"/>
      <c r="AGQ708" s="1"/>
      <c r="AGR708" s="1"/>
      <c r="AGS708" s="1"/>
      <c r="AGT708" s="1"/>
      <c r="AGU708" s="1"/>
      <c r="AGV708" s="1"/>
      <c r="AGW708" s="1"/>
      <c r="AGX708" s="1"/>
      <c r="AGY708" s="1"/>
      <c r="AGZ708" s="1"/>
      <c r="AHA708" s="1"/>
      <c r="AHB708" s="1"/>
      <c r="AHC708" s="1"/>
      <c r="AHD708" s="1"/>
      <c r="AHE708" s="1"/>
      <c r="AHF708" s="1"/>
      <c r="AHG708" s="1"/>
      <c r="AHH708" s="1"/>
      <c r="AHI708" s="1"/>
      <c r="AHJ708" s="1"/>
      <c r="AHK708" s="1"/>
      <c r="AHL708" s="1"/>
      <c r="AHM708" s="1"/>
      <c r="AHN708" s="1"/>
      <c r="AHO708" s="1"/>
      <c r="AHP708" s="1"/>
      <c r="AHQ708" s="1"/>
      <c r="AHR708" s="1"/>
      <c r="AHS708" s="1"/>
      <c r="AHT708" s="1"/>
      <c r="AHU708" s="1"/>
      <c r="AHV708" s="1"/>
      <c r="AHW708" s="1"/>
      <c r="AHX708" s="1"/>
      <c r="AHY708" s="1"/>
      <c r="AHZ708" s="1"/>
      <c r="AIA708" s="1"/>
      <c r="AIB708" s="1"/>
      <c r="AIC708" s="1"/>
      <c r="AID708" s="1"/>
      <c r="AIE708" s="1"/>
      <c r="AIF708" s="1"/>
      <c r="AIG708" s="1"/>
      <c r="AIH708" s="1"/>
      <c r="AII708" s="1"/>
      <c r="AIJ708" s="1"/>
      <c r="AIK708" s="1"/>
      <c r="AIL708" s="1"/>
      <c r="AIM708" s="1"/>
      <c r="AIN708" s="1"/>
      <c r="AIO708" s="1"/>
      <c r="AIP708" s="1"/>
      <c r="AIQ708" s="1"/>
      <c r="AIR708" s="1"/>
      <c r="AIS708" s="1"/>
      <c r="AIT708" s="1"/>
      <c r="AIU708" s="1"/>
      <c r="AIV708" s="1"/>
      <c r="AIW708" s="1"/>
      <c r="AIX708" s="1"/>
      <c r="AIY708" s="1"/>
      <c r="AIZ708" s="1"/>
      <c r="AJA708" s="1"/>
      <c r="AJB708" s="1"/>
      <c r="AJC708" s="1"/>
      <c r="AJD708" s="1"/>
      <c r="AJE708" s="1"/>
      <c r="AJF708" s="1"/>
      <c r="AJG708" s="1"/>
      <c r="AJH708" s="1"/>
      <c r="AJI708" s="1"/>
      <c r="AJJ708" s="1"/>
      <c r="AJK708" s="1"/>
      <c r="AJL708" s="1"/>
      <c r="AJM708" s="1"/>
      <c r="AJN708" s="1"/>
      <c r="AJO708" s="1"/>
      <c r="AJP708" s="1"/>
      <c r="AJQ708" s="1"/>
      <c r="AJR708" s="1"/>
      <c r="AJS708" s="1"/>
      <c r="AJT708" s="1"/>
      <c r="AJU708" s="1"/>
      <c r="AJV708" s="1"/>
      <c r="AJW708" s="1"/>
      <c r="AJX708" s="1"/>
      <c r="AJY708" s="1"/>
      <c r="AJZ708" s="1"/>
      <c r="AKA708" s="1"/>
      <c r="AKB708" s="1"/>
      <c r="AKC708" s="1"/>
      <c r="AKD708" s="1"/>
      <c r="AKE708" s="1"/>
      <c r="AKF708" s="1"/>
      <c r="AKG708" s="1"/>
      <c r="AKH708" s="1"/>
      <c r="AKI708" s="1"/>
      <c r="AKJ708" s="1"/>
      <c r="AKK708" s="1"/>
      <c r="AKL708" s="1"/>
      <c r="AKM708" s="1"/>
      <c r="AKN708" s="1"/>
      <c r="AKO708" s="1"/>
      <c r="AKP708" s="1"/>
      <c r="AKQ708" s="1"/>
      <c r="AKR708" s="1"/>
      <c r="AKS708" s="1"/>
      <c r="AKT708" s="1"/>
      <c r="AKU708" s="1"/>
      <c r="AKV708" s="1"/>
      <c r="AKW708" s="1"/>
      <c r="AKX708" s="1"/>
      <c r="AKY708" s="1"/>
      <c r="AKZ708" s="1"/>
      <c r="ALA708" s="1"/>
      <c r="ALB708" s="1"/>
      <c r="ALC708" s="1"/>
      <c r="ALD708" s="1"/>
      <c r="ALE708" s="1"/>
      <c r="ALF708" s="1"/>
      <c r="ALG708" s="1"/>
      <c r="ALH708" s="1"/>
      <c r="ALI708" s="1"/>
      <c r="ALJ708" s="1"/>
      <c r="ALK708" s="1"/>
      <c r="ALL708" s="1"/>
      <c r="ALM708" s="1"/>
      <c r="ALN708" s="1"/>
      <c r="ALO708" s="1"/>
      <c r="ALP708" s="1"/>
      <c r="ALQ708" s="1"/>
      <c r="ALR708" s="1"/>
      <c r="ALS708" s="1"/>
      <c r="ALT708" s="1"/>
      <c r="ALU708" s="1"/>
      <c r="ALV708" s="1"/>
      <c r="ALW708" s="1"/>
      <c r="ALX708" s="1"/>
      <c r="ALY708" s="1"/>
      <c r="ALZ708" s="1"/>
      <c r="AMA708" s="1"/>
      <c r="AMB708" s="1"/>
      <c r="AMC708" s="1"/>
      <c r="AMD708" s="1"/>
      <c r="AME708" s="1"/>
      <c r="AMF708" s="1"/>
      <c r="AMG708" s="1"/>
      <c r="AMH708" s="1"/>
      <c r="AMI708" s="1"/>
      <c r="AMJ708" s="1"/>
      <c r="AMK708" s="1"/>
      <c r="AML708" s="1"/>
      <c r="AMM708" s="1"/>
      <c r="AMN708" s="1"/>
      <c r="AMO708" s="1"/>
      <c r="AMP708" s="1"/>
      <c r="AMQ708" s="1"/>
      <c r="AMR708" s="1"/>
      <c r="AMS708" s="1"/>
      <c r="AMT708" s="1"/>
      <c r="AMU708" s="1"/>
      <c r="AMV708" s="1"/>
      <c r="AMW708" s="1"/>
      <c r="AMX708" s="1"/>
      <c r="AMY708" s="1"/>
      <c r="AMZ708" s="1"/>
      <c r="ANA708" s="1"/>
      <c r="ANB708" s="1"/>
      <c r="ANC708" s="1"/>
      <c r="AND708" s="1"/>
      <c r="ANE708" s="1"/>
      <c r="ANF708" s="1"/>
      <c r="ANG708" s="1"/>
      <c r="ANH708" s="1"/>
      <c r="ANI708" s="1"/>
      <c r="ANJ708" s="1"/>
      <c r="ANK708" s="1"/>
      <c r="ANL708" s="1"/>
      <c r="ANM708" s="1"/>
      <c r="ANN708" s="1"/>
      <c r="ANO708" s="1"/>
      <c r="ANP708" s="1"/>
      <c r="ANQ708" s="1"/>
      <c r="ANR708" s="1"/>
      <c r="ANS708" s="1"/>
      <c r="ANT708" s="1"/>
      <c r="ANU708" s="1"/>
      <c r="ANV708" s="1"/>
      <c r="ANW708" s="1"/>
      <c r="ANX708" s="1"/>
      <c r="ANY708" s="1"/>
      <c r="ANZ708" s="1"/>
      <c r="AOA708" s="1"/>
      <c r="AOB708" s="1"/>
      <c r="AOC708" s="1"/>
      <c r="AOD708" s="1"/>
      <c r="AOE708" s="1"/>
      <c r="AOF708" s="1"/>
      <c r="AOG708" s="1"/>
      <c r="AOH708" s="1"/>
      <c r="AOI708" s="1"/>
      <c r="AOJ708" s="1"/>
      <c r="AOK708" s="1"/>
      <c r="AOL708" s="1"/>
      <c r="AOM708" s="1"/>
      <c r="AON708" s="1"/>
      <c r="AOO708" s="1"/>
      <c r="AOP708" s="1"/>
      <c r="AOQ708" s="1"/>
      <c r="AOR708" s="1"/>
      <c r="AOS708" s="1"/>
      <c r="AOT708" s="1"/>
      <c r="AOU708" s="1"/>
      <c r="AOV708" s="1"/>
      <c r="AOW708" s="1"/>
      <c r="AOX708" s="1"/>
      <c r="AOY708" s="1"/>
      <c r="AOZ708" s="1"/>
      <c r="APA708" s="1"/>
      <c r="APB708" s="1"/>
      <c r="APC708" s="1"/>
      <c r="APD708" s="1"/>
      <c r="APE708" s="1"/>
      <c r="APF708" s="1"/>
      <c r="APG708" s="1"/>
      <c r="APH708" s="1"/>
      <c r="API708" s="1"/>
      <c r="APJ708" s="1"/>
      <c r="APK708" s="1"/>
      <c r="APL708" s="1"/>
      <c r="APM708" s="1"/>
      <c r="APN708" s="1"/>
      <c r="APO708" s="1"/>
      <c r="APP708" s="1"/>
      <c r="APQ708" s="1"/>
      <c r="APR708" s="1"/>
      <c r="APS708" s="1"/>
      <c r="APT708" s="1"/>
      <c r="APU708" s="1"/>
      <c r="APV708" s="1"/>
      <c r="APW708" s="1"/>
      <c r="APX708" s="1"/>
      <c r="APY708" s="1"/>
      <c r="APZ708" s="1"/>
      <c r="AQA708" s="1"/>
      <c r="AQB708" s="1"/>
      <c r="AQC708" s="1"/>
      <c r="AQD708" s="1"/>
      <c r="AQE708" s="1"/>
      <c r="AQF708" s="1"/>
      <c r="AQG708" s="1"/>
      <c r="AQH708" s="1"/>
      <c r="AQI708" s="1"/>
      <c r="AQJ708" s="1"/>
      <c r="AQK708" s="1"/>
      <c r="AQL708" s="1"/>
      <c r="AQM708" s="1"/>
      <c r="AQN708" s="1"/>
      <c r="AQO708" s="1"/>
      <c r="AQP708" s="1"/>
      <c r="AQQ708" s="1"/>
      <c r="AQR708" s="1"/>
      <c r="AQS708" s="1"/>
      <c r="AQT708" s="1"/>
      <c r="AQU708" s="1"/>
      <c r="AQV708" s="1"/>
      <c r="AQW708" s="1"/>
      <c r="AQX708" s="1"/>
      <c r="AQY708" s="1"/>
      <c r="AQZ708" s="1"/>
      <c r="ARA708" s="1"/>
      <c r="ARB708" s="1"/>
      <c r="ARC708" s="1"/>
      <c r="ARD708" s="1"/>
      <c r="ARE708" s="1"/>
      <c r="ARF708" s="1"/>
      <c r="ARG708" s="1"/>
      <c r="ARH708" s="1"/>
      <c r="ARI708" s="1"/>
      <c r="ARJ708" s="1"/>
      <c r="ARK708" s="1"/>
      <c r="ARL708" s="1"/>
      <c r="ARM708" s="1"/>
      <c r="ARN708" s="1"/>
      <c r="ARO708" s="1"/>
      <c r="ARP708" s="1"/>
      <c r="ARQ708" s="1"/>
      <c r="ARR708" s="1"/>
      <c r="ARS708" s="1"/>
      <c r="ART708" s="1"/>
      <c r="ARU708" s="1"/>
      <c r="ARV708" s="1"/>
      <c r="ARW708" s="1"/>
      <c r="ARX708" s="1"/>
      <c r="ARY708" s="1"/>
      <c r="ARZ708" s="1"/>
      <c r="ASA708" s="1"/>
      <c r="ASB708" s="1"/>
      <c r="ASC708" s="1"/>
      <c r="ASD708" s="1"/>
      <c r="ASE708" s="1"/>
      <c r="ASF708" s="1"/>
      <c r="ASG708" s="1"/>
      <c r="ASH708" s="1"/>
      <c r="ASI708" s="1"/>
      <c r="ASJ708" s="1"/>
      <c r="ASK708" s="1"/>
      <c r="ASL708" s="1"/>
      <c r="ASM708" s="1"/>
      <c r="ASN708" s="1"/>
      <c r="ASO708" s="1"/>
      <c r="ASP708" s="1"/>
      <c r="ASQ708" s="1"/>
      <c r="ASR708" s="1"/>
      <c r="ASS708" s="1"/>
      <c r="AST708" s="1"/>
      <c r="ASU708" s="1"/>
      <c r="ASV708" s="1"/>
      <c r="ASW708" s="1"/>
      <c r="ASX708" s="1"/>
      <c r="ASY708" s="1"/>
      <c r="ASZ708" s="1"/>
      <c r="ATA708" s="1"/>
      <c r="ATB708" s="1"/>
      <c r="ATC708" s="1"/>
      <c r="ATD708" s="1"/>
      <c r="ATE708" s="1"/>
      <c r="ATF708" s="1"/>
      <c r="ATG708" s="1"/>
      <c r="ATH708" s="1"/>
      <c r="ATI708" s="1"/>
      <c r="ATJ708" s="1"/>
      <c r="ATK708" s="1"/>
      <c r="ATL708" s="1"/>
      <c r="ATM708" s="1"/>
      <c r="ATN708" s="1"/>
      <c r="ATO708" s="1"/>
      <c r="ATP708" s="1"/>
      <c r="ATQ708" s="1"/>
      <c r="ATR708" s="1"/>
      <c r="ATS708" s="1"/>
      <c r="ATT708" s="1"/>
      <c r="ATU708" s="1"/>
      <c r="ATV708" s="1"/>
      <c r="ATW708" s="1"/>
      <c r="ATX708" s="1"/>
      <c r="ATY708" s="1"/>
      <c r="ATZ708" s="1"/>
      <c r="AUA708" s="1"/>
      <c r="AUB708" s="1"/>
      <c r="AUC708" s="1"/>
      <c r="AUD708" s="1"/>
      <c r="AUE708" s="1"/>
      <c r="AUF708" s="1"/>
      <c r="AUG708" s="1"/>
      <c r="AUH708" s="1"/>
      <c r="AUI708" s="1"/>
      <c r="AUJ708" s="1"/>
      <c r="AUK708" s="1"/>
      <c r="AUL708" s="1"/>
      <c r="AUM708" s="1"/>
      <c r="AUN708" s="1"/>
      <c r="AUO708" s="1"/>
      <c r="AUP708" s="1"/>
      <c r="AUQ708" s="1"/>
      <c r="AUR708" s="1"/>
      <c r="AUS708" s="1"/>
      <c r="AUT708" s="1"/>
      <c r="AUU708" s="1"/>
      <c r="AUV708" s="1"/>
      <c r="AUW708" s="1"/>
      <c r="AUX708" s="1"/>
      <c r="AUY708" s="1"/>
      <c r="AUZ708" s="1"/>
      <c r="AVA708" s="1"/>
      <c r="AVB708" s="1"/>
      <c r="AVC708" s="1"/>
      <c r="AVD708" s="1"/>
      <c r="AVE708" s="1"/>
      <c r="AVF708" s="1"/>
      <c r="AVG708" s="1"/>
      <c r="AVH708" s="1"/>
      <c r="AVI708" s="1"/>
      <c r="AVJ708" s="1"/>
      <c r="AVK708" s="1"/>
      <c r="AVL708" s="1"/>
      <c r="AVM708" s="1"/>
      <c r="AVN708" s="1"/>
      <c r="AVO708" s="1"/>
      <c r="AVP708" s="1"/>
      <c r="AVQ708" s="1"/>
      <c r="AVR708" s="1"/>
      <c r="AVS708" s="1"/>
      <c r="AVT708" s="1"/>
      <c r="AVU708" s="1"/>
      <c r="AVV708" s="1"/>
      <c r="AVW708" s="1"/>
      <c r="AVX708" s="1"/>
      <c r="AVY708" s="1"/>
      <c r="AVZ708" s="1"/>
      <c r="AWA708" s="1"/>
      <c r="AWB708" s="1"/>
      <c r="AWC708" s="1"/>
      <c r="AWD708" s="1"/>
      <c r="AWE708" s="1"/>
      <c r="AWF708" s="1"/>
      <c r="AWG708" s="1"/>
      <c r="AWH708" s="1"/>
      <c r="AWI708" s="1"/>
      <c r="AWJ708" s="1"/>
      <c r="AWK708" s="1"/>
      <c r="AWL708" s="1"/>
      <c r="AWM708" s="1"/>
      <c r="AWN708" s="1"/>
      <c r="AWO708" s="1"/>
      <c r="AWP708" s="1"/>
      <c r="AWQ708" s="1"/>
      <c r="AWR708" s="1"/>
      <c r="AWS708" s="1"/>
      <c r="AWT708" s="1"/>
      <c r="AWU708" s="1"/>
      <c r="AWV708" s="1"/>
      <c r="AWW708" s="1"/>
      <c r="AWX708" s="1"/>
      <c r="AWY708" s="1"/>
      <c r="AWZ708" s="1"/>
      <c r="AXA708" s="1"/>
      <c r="AXB708" s="1"/>
      <c r="AXC708" s="1"/>
      <c r="AXD708" s="1"/>
      <c r="AXE708" s="1"/>
      <c r="AXF708" s="1"/>
      <c r="AXG708" s="1"/>
      <c r="AXH708" s="1"/>
      <c r="AXI708" s="1"/>
      <c r="AXJ708" s="1"/>
      <c r="AXK708" s="1"/>
      <c r="AXL708" s="1"/>
      <c r="AXM708" s="1"/>
      <c r="AXN708" s="1"/>
      <c r="AXO708" s="1"/>
      <c r="AXP708" s="1"/>
      <c r="AXQ708" s="1"/>
      <c r="AXR708" s="1"/>
      <c r="AXS708" s="1"/>
      <c r="AXT708" s="1"/>
      <c r="AXU708" s="1"/>
      <c r="AXV708" s="1"/>
      <c r="AXW708" s="1"/>
      <c r="AXX708" s="1"/>
      <c r="AXY708" s="1"/>
      <c r="AXZ708" s="1"/>
      <c r="AYA708" s="1"/>
      <c r="AYB708" s="1"/>
      <c r="AYC708" s="1"/>
      <c r="AYD708" s="1"/>
      <c r="AYE708" s="1"/>
      <c r="AYF708" s="1"/>
      <c r="AYG708" s="1"/>
      <c r="AYH708" s="1"/>
      <c r="AYI708" s="1"/>
      <c r="AYJ708" s="1"/>
      <c r="AYK708" s="1"/>
      <c r="AYL708" s="1"/>
      <c r="AYM708" s="1"/>
      <c r="AYN708" s="1"/>
      <c r="AYO708" s="1"/>
      <c r="AYP708" s="1"/>
      <c r="AYQ708" s="1"/>
      <c r="AYR708" s="1"/>
      <c r="AYS708" s="1"/>
      <c r="AYT708" s="1"/>
      <c r="AYU708" s="1"/>
      <c r="AYV708" s="1"/>
      <c r="AYW708" s="1"/>
      <c r="AYX708" s="1"/>
      <c r="AYY708" s="1"/>
      <c r="AYZ708" s="1"/>
      <c r="AZA708" s="1"/>
      <c r="AZB708" s="1"/>
      <c r="AZC708" s="1"/>
      <c r="AZD708" s="1"/>
      <c r="AZE708" s="1"/>
      <c r="AZF708" s="1"/>
      <c r="AZG708" s="1"/>
      <c r="AZH708" s="1"/>
      <c r="AZI708" s="1"/>
      <c r="AZJ708" s="1"/>
      <c r="AZK708" s="1"/>
      <c r="AZL708" s="1"/>
      <c r="AZM708" s="1"/>
      <c r="AZN708" s="1"/>
      <c r="AZO708" s="1"/>
      <c r="AZP708" s="1"/>
      <c r="AZQ708" s="1"/>
      <c r="AZR708" s="1"/>
      <c r="AZS708" s="1"/>
      <c r="AZT708" s="1"/>
      <c r="AZU708" s="1"/>
      <c r="AZV708" s="1"/>
      <c r="AZW708" s="1"/>
      <c r="AZX708" s="1"/>
      <c r="AZY708" s="1"/>
      <c r="AZZ708" s="1"/>
      <c r="BAA708" s="1"/>
      <c r="BAB708" s="1"/>
      <c r="BAC708" s="1"/>
      <c r="BAD708" s="1"/>
      <c r="BAE708" s="1"/>
      <c r="BAF708" s="1"/>
      <c r="BAG708" s="1"/>
      <c r="BAH708" s="1"/>
      <c r="BAI708" s="1"/>
      <c r="BAJ708" s="1"/>
      <c r="BAK708" s="1"/>
      <c r="BAL708" s="1"/>
      <c r="BAM708" s="1"/>
      <c r="BAN708" s="1"/>
      <c r="BAO708" s="1"/>
      <c r="BAP708" s="1"/>
      <c r="BAQ708" s="1"/>
      <c r="BAR708" s="1"/>
      <c r="BAS708" s="1"/>
      <c r="BAT708" s="1"/>
      <c r="BAU708" s="1"/>
      <c r="BAV708" s="1"/>
      <c r="BAW708" s="1"/>
      <c r="BAX708" s="1"/>
      <c r="BAY708" s="1"/>
      <c r="BAZ708" s="1"/>
      <c r="BBA708" s="1"/>
      <c r="BBB708" s="1"/>
      <c r="BBC708" s="1"/>
      <c r="BBD708" s="1"/>
      <c r="BBE708" s="1"/>
      <c r="BBF708" s="1"/>
      <c r="BBG708" s="1"/>
      <c r="BBH708" s="1"/>
      <c r="BBI708" s="1"/>
      <c r="BBJ708" s="1"/>
      <c r="BBK708" s="1"/>
      <c r="BBL708" s="1"/>
      <c r="BBM708" s="1"/>
      <c r="BBN708" s="1"/>
      <c r="BBO708" s="1"/>
      <c r="BBP708" s="1"/>
      <c r="BBQ708" s="1"/>
      <c r="BBR708" s="1"/>
      <c r="BBS708" s="1"/>
      <c r="BBT708" s="1"/>
      <c r="BBU708" s="1"/>
      <c r="BBV708" s="1"/>
      <c r="BBW708" s="1"/>
      <c r="BBX708" s="1"/>
      <c r="BBY708" s="1"/>
      <c r="BBZ708" s="1"/>
      <c r="BCA708" s="1"/>
      <c r="BCB708" s="1"/>
      <c r="BCC708" s="1"/>
      <c r="BCD708" s="1"/>
      <c r="BCE708" s="1"/>
      <c r="BCF708" s="1"/>
      <c r="BCG708" s="1"/>
      <c r="BCH708" s="1"/>
      <c r="BCI708" s="1"/>
      <c r="BCJ708" s="1"/>
      <c r="BCK708" s="1"/>
      <c r="BCL708" s="1"/>
      <c r="BCM708" s="1"/>
      <c r="BCN708" s="1"/>
      <c r="BCO708" s="1"/>
      <c r="BCP708" s="1"/>
      <c r="BCQ708" s="1"/>
      <c r="BCR708" s="1"/>
      <c r="BCS708" s="1"/>
      <c r="BCT708" s="1"/>
      <c r="BCU708" s="1"/>
      <c r="BCV708" s="1"/>
      <c r="BCW708" s="1"/>
      <c r="BCX708" s="1"/>
      <c r="BCY708" s="1"/>
      <c r="BCZ708" s="1"/>
      <c r="BDA708" s="1"/>
      <c r="BDB708" s="1"/>
      <c r="BDC708" s="1"/>
      <c r="BDD708" s="1"/>
      <c r="BDE708" s="1"/>
      <c r="BDF708" s="1"/>
      <c r="BDG708" s="1"/>
      <c r="BDH708" s="1"/>
      <c r="BDI708" s="1"/>
      <c r="BDJ708" s="1"/>
      <c r="BDK708" s="1"/>
      <c r="BDL708" s="1"/>
      <c r="BDM708" s="1"/>
      <c r="BDN708" s="1"/>
      <c r="BDO708" s="1"/>
      <c r="BDP708" s="1"/>
      <c r="BDQ708" s="1"/>
      <c r="BDR708" s="1"/>
      <c r="BDS708" s="1"/>
      <c r="BDT708" s="1"/>
      <c r="BDU708" s="1"/>
      <c r="BDV708" s="1"/>
      <c r="BDW708" s="1"/>
      <c r="BDX708" s="1"/>
      <c r="BDY708" s="1"/>
      <c r="BDZ708" s="1"/>
      <c r="BEA708" s="1"/>
      <c r="BEB708" s="1"/>
      <c r="BEC708" s="1"/>
      <c r="BED708" s="1"/>
      <c r="BEE708" s="1"/>
      <c r="BEF708" s="1"/>
      <c r="BEG708" s="1"/>
      <c r="BEH708" s="1"/>
      <c r="BEI708" s="1"/>
      <c r="BEJ708" s="1"/>
      <c r="BEK708" s="1"/>
      <c r="BEL708" s="1"/>
      <c r="BEM708" s="1"/>
      <c r="BEN708" s="1"/>
      <c r="BEO708" s="1"/>
      <c r="BEP708" s="1"/>
      <c r="BEQ708" s="1"/>
      <c r="BER708" s="1"/>
      <c r="BES708" s="1"/>
      <c r="BET708" s="1"/>
      <c r="BEU708" s="1"/>
      <c r="BEV708" s="1"/>
      <c r="BEW708" s="1"/>
      <c r="BEX708" s="1"/>
      <c r="BEY708" s="1"/>
      <c r="BEZ708" s="1"/>
      <c r="BFA708" s="1"/>
      <c r="BFB708" s="1"/>
      <c r="BFC708" s="1"/>
      <c r="BFD708" s="1"/>
      <c r="BFE708" s="1"/>
      <c r="BFF708" s="1"/>
      <c r="BFG708" s="1"/>
      <c r="BFH708" s="1"/>
      <c r="BFI708" s="1"/>
      <c r="BFJ708" s="1"/>
      <c r="BFK708" s="1"/>
      <c r="BFL708" s="1"/>
      <c r="BFM708" s="1"/>
      <c r="BFN708" s="1"/>
      <c r="BFO708" s="1"/>
      <c r="BFP708" s="1"/>
      <c r="BFQ708" s="1"/>
      <c r="BFR708" s="1"/>
      <c r="BFS708" s="1"/>
      <c r="BFT708" s="1"/>
      <c r="BFU708" s="1"/>
      <c r="BFV708" s="1"/>
      <c r="BFW708" s="1"/>
      <c r="BFX708" s="1"/>
      <c r="BFY708" s="1"/>
      <c r="BFZ708" s="1"/>
      <c r="BGA708" s="1"/>
      <c r="BGB708" s="1"/>
      <c r="BGC708" s="1"/>
      <c r="BGD708" s="1"/>
      <c r="BGE708" s="1"/>
      <c r="BGF708" s="1"/>
      <c r="BGG708" s="1"/>
      <c r="BGH708" s="1"/>
      <c r="BGI708" s="1"/>
      <c r="BGJ708" s="1"/>
      <c r="BGK708" s="1"/>
      <c r="BGL708" s="1"/>
      <c r="BGM708" s="1"/>
      <c r="BGN708" s="1"/>
      <c r="BGO708" s="1"/>
      <c r="BGP708" s="1"/>
      <c r="BGQ708" s="1"/>
      <c r="BGR708" s="1"/>
      <c r="BGS708" s="1"/>
      <c r="BGT708" s="1"/>
      <c r="BGU708" s="1"/>
      <c r="BGV708" s="1"/>
      <c r="BGW708" s="1"/>
      <c r="BGX708" s="1"/>
      <c r="BGY708" s="1"/>
      <c r="BGZ708" s="1"/>
      <c r="BHA708" s="1"/>
      <c r="BHB708" s="1"/>
      <c r="BHC708" s="1"/>
      <c r="BHD708" s="1"/>
      <c r="BHE708" s="1"/>
      <c r="BHF708" s="1"/>
      <c r="BHG708" s="1"/>
      <c r="BHH708" s="1"/>
      <c r="BHI708" s="1"/>
      <c r="BHJ708" s="1"/>
      <c r="BHK708" s="1"/>
      <c r="BHL708" s="1"/>
      <c r="BHM708" s="1"/>
      <c r="BHN708" s="1"/>
      <c r="BHO708" s="1"/>
      <c r="BHP708" s="1"/>
      <c r="BHQ708" s="1"/>
      <c r="BHR708" s="1"/>
      <c r="BHS708" s="1"/>
      <c r="BHT708" s="1"/>
      <c r="BHU708" s="1"/>
      <c r="BHV708" s="1"/>
      <c r="BHW708" s="1"/>
      <c r="BHX708" s="1"/>
      <c r="BHY708" s="1"/>
      <c r="BHZ708" s="1"/>
      <c r="BIA708" s="1"/>
      <c r="BIB708" s="1"/>
      <c r="BIC708" s="1"/>
      <c r="BID708" s="1"/>
      <c r="BIE708" s="1"/>
      <c r="BIF708" s="1"/>
      <c r="BIG708" s="1"/>
      <c r="BIH708" s="1"/>
      <c r="BII708" s="1"/>
      <c r="BIJ708" s="1"/>
      <c r="BIK708" s="1"/>
      <c r="BIL708" s="1"/>
      <c r="BIM708" s="1"/>
      <c r="BIN708" s="1"/>
      <c r="BIO708" s="1"/>
      <c r="BIP708" s="1"/>
      <c r="BIQ708" s="1"/>
      <c r="BIR708" s="1"/>
      <c r="BIS708" s="1"/>
      <c r="BIT708" s="1"/>
      <c r="BIU708" s="1"/>
      <c r="BIV708" s="1"/>
      <c r="BIW708" s="1"/>
      <c r="BIX708" s="1"/>
      <c r="BIY708" s="1"/>
      <c r="BIZ708" s="1"/>
      <c r="BJA708" s="1"/>
      <c r="BJB708" s="1"/>
      <c r="BJC708" s="1"/>
      <c r="BJD708" s="1"/>
      <c r="BJE708" s="1"/>
      <c r="BJF708" s="1"/>
      <c r="BJG708" s="1"/>
      <c r="BJH708" s="1"/>
      <c r="BJI708" s="1"/>
      <c r="BJJ708" s="1"/>
      <c r="BJK708" s="1"/>
      <c r="BJL708" s="1"/>
      <c r="BJM708" s="1"/>
      <c r="BJN708" s="1"/>
      <c r="BJO708" s="1"/>
      <c r="BJP708" s="1"/>
      <c r="BJQ708" s="1"/>
      <c r="BJR708" s="1"/>
      <c r="BJS708" s="1"/>
      <c r="BJT708" s="1"/>
      <c r="BJU708" s="1"/>
      <c r="BJV708" s="1"/>
      <c r="BJW708" s="1"/>
      <c r="BJX708" s="1"/>
      <c r="BJY708" s="1"/>
      <c r="BJZ708" s="1"/>
      <c r="BKA708" s="1"/>
      <c r="BKB708" s="1"/>
      <c r="BKC708" s="1"/>
      <c r="BKD708" s="1"/>
      <c r="BKE708" s="1"/>
      <c r="BKF708" s="1"/>
      <c r="BKG708" s="1"/>
      <c r="BKH708" s="1"/>
      <c r="BKI708" s="1"/>
      <c r="BKJ708" s="1"/>
      <c r="BKK708" s="1"/>
      <c r="BKL708" s="1"/>
      <c r="BKM708" s="1"/>
      <c r="BKN708" s="1"/>
      <c r="BKO708" s="1"/>
      <c r="BKP708" s="1"/>
      <c r="BKQ708" s="1"/>
      <c r="BKR708" s="1"/>
      <c r="BKS708" s="1"/>
      <c r="BKT708" s="1"/>
      <c r="BKU708" s="1"/>
      <c r="BKV708" s="1"/>
      <c r="BKW708" s="1"/>
      <c r="BKX708" s="1"/>
      <c r="BKY708" s="1"/>
      <c r="BKZ708" s="1"/>
      <c r="BLA708" s="1"/>
      <c r="BLB708" s="1"/>
      <c r="BLC708" s="1"/>
      <c r="BLD708" s="1"/>
      <c r="BLE708" s="1"/>
      <c r="BLF708" s="1"/>
      <c r="BLG708" s="1"/>
      <c r="BLH708" s="1"/>
      <c r="BLI708" s="1"/>
      <c r="BLJ708" s="1"/>
      <c r="BLK708" s="1"/>
      <c r="BLL708" s="1"/>
      <c r="BLM708" s="1"/>
      <c r="BLN708" s="1"/>
      <c r="BLO708" s="1"/>
      <c r="BLP708" s="1"/>
      <c r="BLQ708" s="1"/>
      <c r="BLR708" s="1"/>
      <c r="BLS708" s="1"/>
      <c r="BLT708" s="1"/>
      <c r="BLU708" s="1"/>
      <c r="BLV708" s="1"/>
      <c r="BLW708" s="1"/>
      <c r="BLX708" s="1"/>
      <c r="BLY708" s="1"/>
      <c r="BLZ708" s="1"/>
      <c r="BMA708" s="1"/>
      <c r="BMB708" s="1"/>
      <c r="BMC708" s="1"/>
      <c r="BMD708" s="1"/>
      <c r="BME708" s="1"/>
      <c r="BMF708" s="1"/>
      <c r="BMG708" s="1"/>
      <c r="BMH708" s="1"/>
      <c r="BMI708" s="1"/>
      <c r="BMJ708" s="1"/>
      <c r="BMK708" s="1"/>
      <c r="BML708" s="1"/>
      <c r="BMM708" s="1"/>
      <c r="BMN708" s="1"/>
      <c r="BMO708" s="1"/>
      <c r="BMP708" s="1"/>
      <c r="BMQ708" s="1"/>
      <c r="BMR708" s="1"/>
      <c r="BMS708" s="1"/>
      <c r="BMT708" s="1"/>
      <c r="BMU708" s="1"/>
      <c r="BMV708" s="1"/>
      <c r="BMW708" s="1"/>
      <c r="BMX708" s="1"/>
      <c r="BMY708" s="1"/>
      <c r="BMZ708" s="1"/>
      <c r="BNA708" s="1"/>
      <c r="BNB708" s="1"/>
      <c r="BNC708" s="1"/>
      <c r="BND708" s="1"/>
      <c r="BNE708" s="1"/>
      <c r="BNF708" s="1"/>
      <c r="BNG708" s="1"/>
      <c r="BNH708" s="1"/>
      <c r="BNI708" s="1"/>
      <c r="BNJ708" s="1"/>
      <c r="BNK708" s="1"/>
      <c r="BNL708" s="1"/>
      <c r="BNM708" s="1"/>
      <c r="BNN708" s="1"/>
      <c r="BNO708" s="1"/>
      <c r="BNP708" s="1"/>
      <c r="BNQ708" s="1"/>
      <c r="BNR708" s="1"/>
      <c r="BNS708" s="1"/>
      <c r="BNT708" s="1"/>
      <c r="BNU708" s="1"/>
      <c r="BNV708" s="1"/>
      <c r="BNW708" s="1"/>
      <c r="BNX708" s="1"/>
      <c r="BNY708" s="1"/>
      <c r="BNZ708" s="1"/>
      <c r="BOA708" s="1"/>
      <c r="BOB708" s="1"/>
      <c r="BOC708" s="1"/>
      <c r="BOD708" s="1"/>
      <c r="BOE708" s="1"/>
      <c r="BOF708" s="1"/>
      <c r="BOG708" s="1"/>
      <c r="BOH708" s="1"/>
      <c r="BOI708" s="1"/>
      <c r="BOJ708" s="1"/>
      <c r="BOK708" s="1"/>
      <c r="BOL708" s="1"/>
      <c r="BOM708" s="1"/>
      <c r="BON708" s="1"/>
      <c r="BOO708" s="1"/>
      <c r="BOP708" s="1"/>
      <c r="BOQ708" s="1"/>
      <c r="BOR708" s="1"/>
      <c r="BOS708" s="1"/>
      <c r="BOT708" s="1"/>
      <c r="BOU708" s="1"/>
      <c r="BOV708" s="1"/>
      <c r="BOW708" s="1"/>
      <c r="BOX708" s="1"/>
      <c r="BOY708" s="1"/>
      <c r="BOZ708" s="1"/>
      <c r="BPA708" s="1"/>
      <c r="BPB708" s="1"/>
      <c r="BPC708" s="1"/>
      <c r="BPD708" s="1"/>
      <c r="BPE708" s="1"/>
      <c r="BPF708" s="1"/>
      <c r="BPG708" s="1"/>
      <c r="BPH708" s="1"/>
      <c r="BPI708" s="1"/>
      <c r="BPJ708" s="1"/>
      <c r="BPK708" s="1"/>
      <c r="BPL708" s="1"/>
      <c r="BPM708" s="1"/>
      <c r="BPN708" s="1"/>
      <c r="BPO708" s="1"/>
      <c r="BPP708" s="1"/>
      <c r="BPQ708" s="1"/>
      <c r="BPR708" s="1"/>
      <c r="BPS708" s="1"/>
      <c r="BPT708" s="1"/>
      <c r="BPU708" s="1"/>
      <c r="BPV708" s="1"/>
      <c r="BPW708" s="1"/>
      <c r="BPX708" s="1"/>
      <c r="BPY708" s="1"/>
      <c r="BPZ708" s="1"/>
      <c r="BQA708" s="1"/>
      <c r="BQB708" s="1"/>
      <c r="BQC708" s="1"/>
      <c r="BQD708" s="1"/>
      <c r="BQE708" s="1"/>
      <c r="BQF708" s="1"/>
      <c r="BQG708" s="1"/>
      <c r="BQH708" s="1"/>
      <c r="BQI708" s="1"/>
      <c r="BQJ708" s="1"/>
      <c r="BQK708" s="1"/>
      <c r="BQL708" s="1"/>
      <c r="BQM708" s="1"/>
      <c r="BQN708" s="1"/>
      <c r="BQO708" s="1"/>
      <c r="BQP708" s="1"/>
      <c r="BQQ708" s="1"/>
      <c r="BQR708" s="1"/>
      <c r="BQS708" s="1"/>
      <c r="BQT708" s="1"/>
      <c r="BQU708" s="1"/>
      <c r="BQV708" s="1"/>
      <c r="BQW708" s="1"/>
      <c r="BQX708" s="1"/>
      <c r="BQY708" s="1"/>
      <c r="BQZ708" s="1"/>
      <c r="BRA708" s="1"/>
      <c r="BRB708" s="1"/>
      <c r="BRC708" s="1"/>
      <c r="BRD708" s="1"/>
      <c r="BRE708" s="1"/>
      <c r="BRF708" s="1"/>
      <c r="BRG708" s="1"/>
      <c r="BRH708" s="1"/>
      <c r="BRI708" s="1"/>
      <c r="BRJ708" s="1"/>
      <c r="BRK708" s="1"/>
      <c r="BRL708" s="1"/>
      <c r="BRM708" s="1"/>
      <c r="BRN708" s="1"/>
      <c r="BRO708" s="1"/>
      <c r="BRP708" s="1"/>
      <c r="BRQ708" s="1"/>
      <c r="BRR708" s="1"/>
      <c r="BRS708" s="1"/>
      <c r="BRT708" s="1"/>
      <c r="BRU708" s="1"/>
      <c r="BRV708" s="1"/>
      <c r="BRW708" s="1"/>
      <c r="BRX708" s="1"/>
      <c r="BRY708" s="1"/>
      <c r="BRZ708" s="1"/>
      <c r="BSA708" s="1"/>
      <c r="BSB708" s="1"/>
      <c r="BSC708" s="1"/>
      <c r="BSD708" s="1"/>
      <c r="BSE708" s="1"/>
      <c r="BSF708" s="1"/>
      <c r="BSG708" s="1"/>
      <c r="BSH708" s="1"/>
      <c r="BSI708" s="1"/>
      <c r="BSJ708" s="1"/>
      <c r="BSK708" s="1"/>
      <c r="BSL708" s="1"/>
      <c r="BSM708" s="1"/>
      <c r="BSN708" s="1"/>
      <c r="BSO708" s="1"/>
      <c r="BSP708" s="1"/>
      <c r="BSQ708" s="1"/>
      <c r="BSR708" s="1"/>
      <c r="BSS708" s="1"/>
      <c r="BST708" s="1"/>
      <c r="BSU708" s="1"/>
      <c r="BSV708" s="1"/>
      <c r="BSW708" s="1"/>
      <c r="BSX708" s="1"/>
      <c r="BSY708" s="1"/>
      <c r="BSZ708" s="1"/>
      <c r="BTA708" s="1"/>
      <c r="BTB708" s="1"/>
      <c r="BTC708" s="1"/>
      <c r="BTD708" s="1"/>
      <c r="BTE708" s="1"/>
      <c r="BTF708" s="1"/>
      <c r="BTG708" s="1"/>
      <c r="BTH708" s="1"/>
      <c r="BTI708" s="1"/>
      <c r="BTJ708" s="1"/>
      <c r="BTK708" s="1"/>
      <c r="BTL708" s="1"/>
      <c r="BTM708" s="1"/>
      <c r="BTN708" s="1"/>
      <c r="BTO708" s="1"/>
      <c r="BTP708" s="1"/>
      <c r="BTQ708" s="1"/>
      <c r="BTR708" s="1"/>
      <c r="BTS708" s="1"/>
      <c r="BTT708" s="1"/>
      <c r="BTU708" s="1"/>
      <c r="BTV708" s="1"/>
      <c r="BTW708" s="1"/>
      <c r="BTX708" s="1"/>
      <c r="BTY708" s="1"/>
      <c r="BTZ708" s="1"/>
      <c r="BUA708" s="1"/>
      <c r="BUB708" s="1"/>
      <c r="BUC708" s="1"/>
      <c r="BUD708" s="1"/>
      <c r="BUE708" s="1"/>
      <c r="BUF708" s="1"/>
      <c r="BUG708" s="1"/>
      <c r="BUH708" s="1"/>
      <c r="BUI708" s="1"/>
      <c r="BUJ708" s="1"/>
      <c r="BUK708" s="1"/>
      <c r="BUL708" s="1"/>
      <c r="BUM708" s="1"/>
      <c r="BUN708" s="1"/>
      <c r="BUO708" s="1"/>
      <c r="BUP708" s="1"/>
      <c r="BUQ708" s="1"/>
      <c r="BUR708" s="1"/>
      <c r="BUS708" s="1"/>
      <c r="BUT708" s="1"/>
      <c r="BUU708" s="1"/>
      <c r="BUV708" s="1"/>
      <c r="BUW708" s="1"/>
      <c r="BUX708" s="1"/>
      <c r="BUY708" s="1"/>
      <c r="BUZ708" s="1"/>
      <c r="BVA708" s="1"/>
      <c r="BVB708" s="1"/>
      <c r="BVC708" s="1"/>
      <c r="BVD708" s="1"/>
      <c r="BVE708" s="1"/>
      <c r="BVF708" s="1"/>
      <c r="BVG708" s="1"/>
      <c r="BVH708" s="1"/>
      <c r="BVI708" s="1"/>
      <c r="BVJ708" s="1"/>
      <c r="BVK708" s="1"/>
      <c r="BVL708" s="1"/>
      <c r="BVM708" s="1"/>
      <c r="BVN708" s="1"/>
      <c r="BVO708" s="1"/>
      <c r="BVP708" s="1"/>
      <c r="BVQ708" s="1"/>
      <c r="BVR708" s="1"/>
      <c r="BVS708" s="1"/>
      <c r="BVT708" s="1"/>
      <c r="BVU708" s="1"/>
      <c r="BVV708" s="1"/>
      <c r="BVW708" s="1"/>
      <c r="BVX708" s="1"/>
      <c r="BVY708" s="1"/>
      <c r="BVZ708" s="1"/>
      <c r="BWA708" s="1"/>
      <c r="BWB708" s="1"/>
      <c r="BWC708" s="1"/>
      <c r="BWD708" s="1"/>
      <c r="BWE708" s="1"/>
      <c r="BWF708" s="1"/>
      <c r="BWG708" s="1"/>
      <c r="BWH708" s="1"/>
      <c r="BWI708" s="1"/>
      <c r="BWJ708" s="1"/>
      <c r="BWK708" s="1"/>
      <c r="BWL708" s="1"/>
      <c r="BWM708" s="1"/>
      <c r="BWN708" s="1"/>
      <c r="BWO708" s="1"/>
      <c r="BWP708" s="1"/>
      <c r="BWQ708" s="1"/>
      <c r="BWR708" s="1"/>
      <c r="BWS708" s="1"/>
      <c r="BWT708" s="1"/>
      <c r="BWU708" s="1"/>
      <c r="BWV708" s="1"/>
      <c r="BWW708" s="1"/>
      <c r="BWX708" s="1"/>
      <c r="BWY708" s="1"/>
      <c r="BWZ708" s="1"/>
      <c r="BXA708" s="1"/>
      <c r="BXB708" s="1"/>
      <c r="BXC708" s="1"/>
      <c r="BXD708" s="1"/>
      <c r="BXE708" s="1"/>
      <c r="BXF708" s="1"/>
      <c r="BXG708" s="1"/>
      <c r="BXH708" s="1"/>
      <c r="BXI708" s="1"/>
      <c r="BXJ708" s="1"/>
      <c r="BXK708" s="1"/>
      <c r="BXL708" s="1"/>
      <c r="BXM708" s="1"/>
      <c r="BXN708" s="1"/>
      <c r="BXO708" s="1"/>
      <c r="BXP708" s="1"/>
      <c r="BXQ708" s="1"/>
      <c r="BXR708" s="1"/>
      <c r="BXS708" s="1"/>
      <c r="BXT708" s="1"/>
      <c r="BXU708" s="1"/>
      <c r="BXV708" s="1"/>
      <c r="BXW708" s="1"/>
      <c r="BXX708" s="1"/>
      <c r="BXY708" s="1"/>
      <c r="BXZ708" s="1"/>
      <c r="BYA708" s="1"/>
      <c r="BYB708" s="1"/>
      <c r="BYC708" s="1"/>
      <c r="BYD708" s="1"/>
      <c r="BYE708" s="1"/>
      <c r="BYF708" s="1"/>
      <c r="BYG708" s="1"/>
      <c r="BYH708" s="1"/>
      <c r="BYI708" s="1"/>
      <c r="BYJ708" s="1"/>
      <c r="BYK708" s="1"/>
      <c r="BYL708" s="1"/>
      <c r="BYM708" s="1"/>
      <c r="BYN708" s="1"/>
      <c r="BYO708" s="1"/>
      <c r="BYP708" s="1"/>
      <c r="BYQ708" s="1"/>
      <c r="BYR708" s="1"/>
      <c r="BYS708" s="1"/>
      <c r="BYT708" s="1"/>
      <c r="BYU708" s="1"/>
      <c r="BYV708" s="1"/>
      <c r="BYW708" s="1"/>
      <c r="BYX708" s="1"/>
      <c r="BYY708" s="1"/>
      <c r="BYZ708" s="1"/>
      <c r="BZA708" s="1"/>
      <c r="BZB708" s="1"/>
      <c r="BZC708" s="1"/>
      <c r="BZD708" s="1"/>
      <c r="BZE708" s="1"/>
      <c r="BZF708" s="1"/>
      <c r="BZG708" s="1"/>
      <c r="BZH708" s="1"/>
      <c r="BZI708" s="1"/>
      <c r="BZJ708" s="1"/>
      <c r="BZK708" s="1"/>
      <c r="BZL708" s="1"/>
      <c r="BZM708" s="1"/>
      <c r="BZN708" s="1"/>
      <c r="BZO708" s="1"/>
      <c r="BZP708" s="1"/>
      <c r="BZQ708" s="1"/>
      <c r="BZR708" s="1"/>
      <c r="BZS708" s="1"/>
      <c r="BZT708" s="1"/>
      <c r="BZU708" s="1"/>
      <c r="BZV708" s="1"/>
      <c r="BZW708" s="1"/>
      <c r="BZX708" s="1"/>
      <c r="BZY708" s="1"/>
      <c r="BZZ708" s="1"/>
      <c r="CAA708" s="1"/>
      <c r="CAB708" s="1"/>
      <c r="CAC708" s="1"/>
      <c r="CAD708" s="1"/>
      <c r="CAE708" s="1"/>
      <c r="CAF708" s="1"/>
      <c r="CAG708" s="1"/>
      <c r="CAH708" s="1"/>
      <c r="CAI708" s="1"/>
      <c r="CAJ708" s="1"/>
      <c r="CAK708" s="1"/>
      <c r="CAL708" s="1"/>
      <c r="CAM708" s="1"/>
      <c r="CAN708" s="1"/>
      <c r="CAO708" s="1"/>
      <c r="CAP708" s="1"/>
      <c r="CAQ708" s="1"/>
      <c r="CAR708" s="1"/>
      <c r="CAS708" s="1"/>
      <c r="CAT708" s="1"/>
      <c r="CAU708" s="1"/>
      <c r="CAV708" s="1"/>
      <c r="CAW708" s="1"/>
      <c r="CAX708" s="1"/>
      <c r="CAY708" s="1"/>
      <c r="CAZ708" s="1"/>
      <c r="CBA708" s="1"/>
      <c r="CBB708" s="1"/>
      <c r="CBC708" s="1"/>
      <c r="CBD708" s="1"/>
      <c r="CBE708" s="1"/>
      <c r="CBF708" s="1"/>
      <c r="CBG708" s="1"/>
      <c r="CBH708" s="1"/>
      <c r="CBI708" s="1"/>
      <c r="CBJ708" s="1"/>
      <c r="CBK708" s="1"/>
      <c r="CBL708" s="1"/>
      <c r="CBM708" s="1"/>
      <c r="CBN708" s="1"/>
      <c r="CBO708" s="1"/>
      <c r="CBP708" s="1"/>
      <c r="CBQ708" s="1"/>
      <c r="CBR708" s="1"/>
      <c r="CBS708" s="1"/>
      <c r="CBT708" s="1"/>
      <c r="CBU708" s="1"/>
      <c r="CBV708" s="1"/>
      <c r="CBW708" s="1"/>
      <c r="CBX708" s="1"/>
      <c r="CBY708" s="1"/>
      <c r="CBZ708" s="1"/>
      <c r="CCA708" s="1"/>
      <c r="CCB708" s="1"/>
      <c r="CCC708" s="1"/>
      <c r="CCD708" s="1"/>
      <c r="CCE708" s="1"/>
      <c r="CCF708" s="1"/>
      <c r="CCG708" s="1"/>
      <c r="CCH708" s="1"/>
      <c r="CCI708" s="1"/>
      <c r="CCJ708" s="1"/>
      <c r="CCK708" s="1"/>
      <c r="CCL708" s="1"/>
      <c r="CCM708" s="1"/>
      <c r="CCN708" s="1"/>
      <c r="CCO708" s="1"/>
      <c r="CCP708" s="1"/>
      <c r="CCQ708" s="1"/>
      <c r="CCR708" s="1"/>
      <c r="CCS708" s="1"/>
      <c r="CCT708" s="1"/>
      <c r="CCU708" s="1"/>
      <c r="CCV708" s="1"/>
      <c r="CCW708" s="1"/>
      <c r="CCX708" s="1"/>
      <c r="CCY708" s="1"/>
      <c r="CCZ708" s="1"/>
      <c r="CDA708" s="1"/>
      <c r="CDB708" s="1"/>
      <c r="CDC708" s="1"/>
      <c r="CDD708" s="1"/>
      <c r="CDE708" s="1"/>
      <c r="CDF708" s="1"/>
      <c r="CDG708" s="1"/>
      <c r="CDH708" s="1"/>
      <c r="CDI708" s="1"/>
      <c r="CDJ708" s="1"/>
      <c r="CDK708" s="1"/>
      <c r="CDL708" s="1"/>
      <c r="CDM708" s="1"/>
      <c r="CDN708" s="1"/>
      <c r="CDO708" s="1"/>
      <c r="CDP708" s="1"/>
      <c r="CDQ708" s="1"/>
      <c r="CDR708" s="1"/>
      <c r="CDS708" s="1"/>
      <c r="CDT708" s="1"/>
      <c r="CDU708" s="1"/>
      <c r="CDV708" s="1"/>
      <c r="CDW708" s="1"/>
      <c r="CDX708" s="1"/>
      <c r="CDY708" s="1"/>
      <c r="CDZ708" s="1"/>
      <c r="CEA708" s="1"/>
      <c r="CEB708" s="1"/>
      <c r="CEC708" s="1"/>
      <c r="CED708" s="1"/>
      <c r="CEE708" s="1"/>
      <c r="CEF708" s="1"/>
      <c r="CEG708" s="1"/>
      <c r="CEH708" s="1"/>
      <c r="CEI708" s="1"/>
      <c r="CEJ708" s="1"/>
      <c r="CEK708" s="1"/>
      <c r="CEL708" s="1"/>
      <c r="CEM708" s="1"/>
      <c r="CEN708" s="1"/>
      <c r="CEO708" s="1"/>
      <c r="CEP708" s="1"/>
      <c r="CEQ708" s="1"/>
      <c r="CER708" s="1"/>
      <c r="CES708" s="1"/>
      <c r="CET708" s="1"/>
      <c r="CEU708" s="1"/>
      <c r="CEV708" s="1"/>
      <c r="CEW708" s="1"/>
      <c r="CEX708" s="1"/>
      <c r="CEY708" s="1"/>
      <c r="CEZ708" s="1"/>
      <c r="CFA708" s="1"/>
      <c r="CFB708" s="1"/>
      <c r="CFC708" s="1"/>
      <c r="CFD708" s="1"/>
      <c r="CFE708" s="1"/>
      <c r="CFF708" s="1"/>
      <c r="CFG708" s="1"/>
      <c r="CFH708" s="1"/>
      <c r="CFI708" s="1"/>
      <c r="CFJ708" s="1"/>
      <c r="CFK708" s="1"/>
      <c r="CFL708" s="1"/>
      <c r="CFM708" s="1"/>
      <c r="CFN708" s="1"/>
      <c r="CFO708" s="1"/>
      <c r="CFP708" s="1"/>
      <c r="CFQ708" s="1"/>
      <c r="CFR708" s="1"/>
      <c r="CFS708" s="1"/>
      <c r="CFT708" s="1"/>
      <c r="CFU708" s="1"/>
      <c r="CFV708" s="1"/>
      <c r="CFW708" s="1"/>
      <c r="CFX708" s="1"/>
      <c r="CFY708" s="1"/>
      <c r="CFZ708" s="1"/>
      <c r="CGA708" s="1"/>
      <c r="CGB708" s="1"/>
      <c r="CGC708" s="1"/>
      <c r="CGD708" s="1"/>
      <c r="CGE708" s="1"/>
      <c r="CGF708" s="1"/>
      <c r="CGG708" s="1"/>
      <c r="CGH708" s="1"/>
      <c r="CGI708" s="1"/>
      <c r="CGJ708" s="1"/>
      <c r="CGK708" s="1"/>
      <c r="CGL708" s="1"/>
      <c r="CGM708" s="1"/>
      <c r="CGN708" s="1"/>
      <c r="CGO708" s="1"/>
      <c r="CGP708" s="1"/>
      <c r="CGQ708" s="1"/>
      <c r="CGR708" s="1"/>
      <c r="CGS708" s="1"/>
      <c r="CGT708" s="1"/>
      <c r="CGU708" s="1"/>
      <c r="CGV708" s="1"/>
      <c r="CGW708" s="1"/>
      <c r="CGX708" s="1"/>
      <c r="CGY708" s="1"/>
      <c r="CGZ708" s="1"/>
      <c r="CHA708" s="1"/>
      <c r="CHB708" s="1"/>
      <c r="CHC708" s="1"/>
      <c r="CHD708" s="1"/>
      <c r="CHE708" s="1"/>
      <c r="CHF708" s="1"/>
      <c r="CHG708" s="1"/>
      <c r="CHH708" s="1"/>
      <c r="CHI708" s="1"/>
      <c r="CHJ708" s="1"/>
      <c r="CHK708" s="1"/>
      <c r="CHL708" s="1"/>
      <c r="CHM708" s="1"/>
      <c r="CHN708" s="1"/>
      <c r="CHO708" s="1"/>
      <c r="CHP708" s="1"/>
      <c r="CHQ708" s="1"/>
      <c r="CHR708" s="1"/>
      <c r="CHS708" s="1"/>
      <c r="CHT708" s="1"/>
      <c r="CHU708" s="1"/>
      <c r="CHV708" s="1"/>
      <c r="CHW708" s="1"/>
      <c r="CHX708" s="1"/>
      <c r="CHY708" s="1"/>
      <c r="CHZ708" s="1"/>
      <c r="CIA708" s="1"/>
      <c r="CIB708" s="1"/>
      <c r="CIC708" s="1"/>
      <c r="CID708" s="1"/>
      <c r="CIE708" s="1"/>
      <c r="CIF708" s="1"/>
      <c r="CIG708" s="1"/>
      <c r="CIH708" s="1"/>
      <c r="CII708" s="1"/>
      <c r="CIJ708" s="1"/>
      <c r="CIK708" s="1"/>
      <c r="CIL708" s="1"/>
      <c r="CIM708" s="1"/>
      <c r="CIN708" s="1"/>
      <c r="CIO708" s="1"/>
      <c r="CIP708" s="1"/>
      <c r="CIQ708" s="1"/>
      <c r="CIR708" s="1"/>
      <c r="CIS708" s="1"/>
      <c r="CIT708" s="1"/>
      <c r="CIU708" s="1"/>
      <c r="CIV708" s="1"/>
      <c r="CIW708" s="1"/>
      <c r="CIX708" s="1"/>
      <c r="CIY708" s="1"/>
      <c r="CIZ708" s="1"/>
      <c r="CJA708" s="1"/>
      <c r="CJB708" s="1"/>
      <c r="CJC708" s="1"/>
      <c r="CJD708" s="1"/>
      <c r="CJE708" s="1"/>
      <c r="CJF708" s="1"/>
      <c r="CJG708" s="1"/>
      <c r="CJH708" s="1"/>
      <c r="CJI708" s="1"/>
      <c r="CJJ708" s="1"/>
      <c r="CJK708" s="1"/>
      <c r="CJL708" s="1"/>
      <c r="CJM708" s="1"/>
      <c r="CJN708" s="1"/>
      <c r="CJO708" s="1"/>
      <c r="CJP708" s="1"/>
      <c r="CJQ708" s="1"/>
      <c r="CJR708" s="1"/>
      <c r="CJS708" s="1"/>
      <c r="CJT708" s="1"/>
      <c r="CJU708" s="1"/>
      <c r="CJV708" s="1"/>
      <c r="CJW708" s="1"/>
      <c r="CJX708" s="1"/>
      <c r="CJY708" s="1"/>
      <c r="CJZ708" s="1"/>
      <c r="CKA708" s="1"/>
      <c r="CKB708" s="1"/>
      <c r="CKC708" s="1"/>
      <c r="CKD708" s="1"/>
      <c r="CKE708" s="1"/>
      <c r="CKF708" s="1"/>
      <c r="CKG708" s="1"/>
      <c r="CKH708" s="1"/>
      <c r="CKI708" s="1"/>
      <c r="CKJ708" s="1"/>
      <c r="CKK708" s="1"/>
      <c r="CKL708" s="1"/>
      <c r="CKM708" s="1"/>
      <c r="CKN708" s="1"/>
      <c r="CKO708" s="1"/>
      <c r="CKP708" s="1"/>
      <c r="CKQ708" s="1"/>
      <c r="CKR708" s="1"/>
      <c r="CKS708" s="1"/>
      <c r="CKT708" s="1"/>
      <c r="CKU708" s="1"/>
      <c r="CKV708" s="1"/>
      <c r="CKW708" s="1"/>
      <c r="CKX708" s="1"/>
      <c r="CKY708" s="1"/>
      <c r="CKZ708" s="1"/>
      <c r="CLA708" s="1"/>
      <c r="CLB708" s="1"/>
      <c r="CLC708" s="1"/>
      <c r="CLD708" s="1"/>
      <c r="CLE708" s="1"/>
      <c r="CLF708" s="1"/>
      <c r="CLG708" s="1"/>
      <c r="CLH708" s="1"/>
      <c r="CLI708" s="1"/>
      <c r="CLJ708" s="1"/>
      <c r="CLK708" s="1"/>
      <c r="CLL708" s="1"/>
      <c r="CLM708" s="1"/>
      <c r="CLN708" s="1"/>
      <c r="CLO708" s="1"/>
      <c r="CLP708" s="1"/>
      <c r="CLQ708" s="1"/>
      <c r="CLR708" s="1"/>
      <c r="CLS708" s="1"/>
      <c r="CLT708" s="1"/>
      <c r="CLU708" s="1"/>
      <c r="CLV708" s="1"/>
      <c r="CLW708" s="1"/>
      <c r="CLX708" s="1"/>
      <c r="CLY708" s="1"/>
      <c r="CLZ708" s="1"/>
      <c r="CMA708" s="1"/>
      <c r="CMB708" s="1"/>
      <c r="CMC708" s="1"/>
      <c r="CMD708" s="1"/>
      <c r="CME708" s="1"/>
      <c r="CMF708" s="1"/>
      <c r="CMG708" s="1"/>
      <c r="CMH708" s="1"/>
      <c r="CMI708" s="1"/>
      <c r="CMJ708" s="1"/>
      <c r="CMK708" s="1"/>
      <c r="CML708" s="1"/>
      <c r="CMM708" s="1"/>
      <c r="CMN708" s="1"/>
      <c r="CMO708" s="1"/>
      <c r="CMP708" s="1"/>
      <c r="CMQ708" s="1"/>
      <c r="CMR708" s="1"/>
      <c r="CMS708" s="1"/>
      <c r="CMT708" s="1"/>
      <c r="CMU708" s="1"/>
      <c r="CMV708" s="1"/>
      <c r="CMW708" s="1"/>
      <c r="CMX708" s="1"/>
      <c r="CMY708" s="1"/>
      <c r="CMZ708" s="1"/>
      <c r="CNA708" s="1"/>
      <c r="CNB708" s="1"/>
      <c r="CNC708" s="1"/>
      <c r="CND708" s="1"/>
      <c r="CNE708" s="1"/>
      <c r="CNF708" s="1"/>
      <c r="CNG708" s="1"/>
      <c r="CNH708" s="1"/>
      <c r="CNI708" s="1"/>
      <c r="CNJ708" s="1"/>
      <c r="CNK708" s="1"/>
      <c r="CNL708" s="1"/>
      <c r="CNM708" s="1"/>
      <c r="CNN708" s="1"/>
      <c r="CNO708" s="1"/>
      <c r="CNP708" s="1"/>
      <c r="CNQ708" s="1"/>
      <c r="CNR708" s="1"/>
      <c r="CNS708" s="1"/>
      <c r="CNT708" s="1"/>
      <c r="CNU708" s="1"/>
      <c r="CNV708" s="1"/>
      <c r="CNW708" s="1"/>
      <c r="CNX708" s="1"/>
      <c r="CNY708" s="1"/>
      <c r="CNZ708" s="1"/>
      <c r="COA708" s="1"/>
      <c r="COB708" s="1"/>
      <c r="COC708" s="1"/>
      <c r="COD708" s="1"/>
      <c r="COE708" s="1"/>
      <c r="COF708" s="1"/>
      <c r="COG708" s="1"/>
      <c r="COH708" s="1"/>
      <c r="COI708" s="1"/>
      <c r="COJ708" s="1"/>
      <c r="COK708" s="1"/>
      <c r="COL708" s="1"/>
      <c r="COM708" s="1"/>
      <c r="CON708" s="1"/>
      <c r="COO708" s="1"/>
      <c r="COP708" s="1"/>
      <c r="COQ708" s="1"/>
      <c r="COR708" s="1"/>
      <c r="COS708" s="1"/>
      <c r="COT708" s="1"/>
      <c r="COU708" s="1"/>
      <c r="COV708" s="1"/>
      <c r="COW708" s="1"/>
      <c r="COX708" s="1"/>
      <c r="COY708" s="1"/>
      <c r="COZ708" s="1"/>
      <c r="CPA708" s="1"/>
      <c r="CPB708" s="1"/>
      <c r="CPC708" s="1"/>
      <c r="CPD708" s="1"/>
      <c r="CPE708" s="1"/>
      <c r="CPF708" s="1"/>
      <c r="CPG708" s="1"/>
      <c r="CPH708" s="1"/>
      <c r="CPI708" s="1"/>
      <c r="CPJ708" s="1"/>
      <c r="CPK708" s="1"/>
      <c r="CPL708" s="1"/>
      <c r="CPM708" s="1"/>
      <c r="CPN708" s="1"/>
      <c r="CPO708" s="1"/>
      <c r="CPP708" s="1"/>
      <c r="CPQ708" s="1"/>
      <c r="CPR708" s="1"/>
      <c r="CPS708" s="1"/>
      <c r="CPT708" s="1"/>
      <c r="CPU708" s="1"/>
      <c r="CPV708" s="1"/>
      <c r="CPW708" s="1"/>
      <c r="CPX708" s="1"/>
      <c r="CPY708" s="1"/>
      <c r="CPZ708" s="1"/>
      <c r="CQA708" s="1"/>
      <c r="CQB708" s="1"/>
      <c r="CQC708" s="1"/>
      <c r="CQD708" s="1"/>
      <c r="CQE708" s="1"/>
      <c r="CQF708" s="1"/>
      <c r="CQG708" s="1"/>
      <c r="CQH708" s="1"/>
      <c r="CQI708" s="1"/>
      <c r="CQJ708" s="1"/>
      <c r="CQK708" s="1"/>
      <c r="CQL708" s="1"/>
      <c r="CQM708" s="1"/>
      <c r="CQN708" s="1"/>
      <c r="CQO708" s="1"/>
      <c r="CQP708" s="1"/>
      <c r="CQQ708" s="1"/>
      <c r="CQR708" s="1"/>
      <c r="CQS708" s="1"/>
      <c r="CQT708" s="1"/>
      <c r="CQU708" s="1"/>
      <c r="CQV708" s="1"/>
      <c r="CQW708" s="1"/>
      <c r="CQX708" s="1"/>
      <c r="CQY708" s="1"/>
      <c r="CQZ708" s="1"/>
      <c r="CRA708" s="1"/>
      <c r="CRB708" s="1"/>
      <c r="CRC708" s="1"/>
      <c r="CRD708" s="1"/>
      <c r="CRE708" s="1"/>
      <c r="CRF708" s="1"/>
      <c r="CRG708" s="1"/>
      <c r="CRH708" s="1"/>
      <c r="CRI708" s="1"/>
      <c r="CRJ708" s="1"/>
      <c r="CRK708" s="1"/>
      <c r="CRL708" s="1"/>
      <c r="CRM708" s="1"/>
      <c r="CRN708" s="1"/>
      <c r="CRO708" s="1"/>
      <c r="CRP708" s="1"/>
      <c r="CRQ708" s="1"/>
      <c r="CRR708" s="1"/>
      <c r="CRS708" s="1"/>
      <c r="CRT708" s="1"/>
      <c r="CRU708" s="1"/>
      <c r="CRV708" s="1"/>
      <c r="CRW708" s="1"/>
      <c r="CRX708" s="1"/>
      <c r="CRY708" s="1"/>
      <c r="CRZ708" s="1"/>
      <c r="CSA708" s="1"/>
      <c r="CSB708" s="1"/>
      <c r="CSC708" s="1"/>
      <c r="CSD708" s="1"/>
      <c r="CSE708" s="1"/>
      <c r="CSF708" s="1"/>
      <c r="CSG708" s="1"/>
      <c r="CSH708" s="1"/>
      <c r="CSI708" s="1"/>
      <c r="CSJ708" s="1"/>
      <c r="CSK708" s="1"/>
      <c r="CSL708" s="1"/>
      <c r="CSM708" s="1"/>
      <c r="CSN708" s="1"/>
      <c r="CSO708" s="1"/>
      <c r="CSP708" s="1"/>
      <c r="CSQ708" s="1"/>
      <c r="CSR708" s="1"/>
      <c r="CSS708" s="1"/>
      <c r="CST708" s="1"/>
      <c r="CSU708" s="1"/>
      <c r="CSV708" s="1"/>
      <c r="CSW708" s="1"/>
      <c r="CSX708" s="1"/>
      <c r="CSY708" s="1"/>
      <c r="CSZ708" s="1"/>
      <c r="CTA708" s="1"/>
      <c r="CTB708" s="1"/>
      <c r="CTC708" s="1"/>
      <c r="CTD708" s="1"/>
      <c r="CTE708" s="1"/>
      <c r="CTF708" s="1"/>
      <c r="CTG708" s="1"/>
      <c r="CTH708" s="1"/>
      <c r="CTI708" s="1"/>
      <c r="CTJ708" s="1"/>
      <c r="CTK708" s="1"/>
      <c r="CTL708" s="1"/>
      <c r="CTM708" s="1"/>
      <c r="CTN708" s="1"/>
      <c r="CTO708" s="1"/>
      <c r="CTP708" s="1"/>
      <c r="CTQ708" s="1"/>
      <c r="CTR708" s="1"/>
      <c r="CTS708" s="1"/>
      <c r="CTT708" s="1"/>
      <c r="CTU708" s="1"/>
      <c r="CTV708" s="1"/>
      <c r="CTW708" s="1"/>
      <c r="CTX708" s="1"/>
      <c r="CTY708" s="1"/>
      <c r="CTZ708" s="1"/>
      <c r="CUA708" s="1"/>
      <c r="CUB708" s="1"/>
      <c r="CUC708" s="1"/>
      <c r="CUD708" s="1"/>
      <c r="CUE708" s="1"/>
      <c r="CUF708" s="1"/>
      <c r="CUG708" s="1"/>
      <c r="CUH708" s="1"/>
      <c r="CUI708" s="1"/>
      <c r="CUJ708" s="1"/>
      <c r="CUK708" s="1"/>
      <c r="CUL708" s="1"/>
      <c r="CUM708" s="1"/>
      <c r="CUN708" s="1"/>
      <c r="CUO708" s="1"/>
      <c r="CUP708" s="1"/>
      <c r="CUQ708" s="1"/>
      <c r="CUR708" s="1"/>
      <c r="CUS708" s="1"/>
      <c r="CUT708" s="1"/>
      <c r="CUU708" s="1"/>
      <c r="CUV708" s="1"/>
      <c r="CUW708" s="1"/>
      <c r="CUX708" s="1"/>
      <c r="CUY708" s="1"/>
      <c r="CUZ708" s="1"/>
      <c r="CVA708" s="1"/>
      <c r="CVB708" s="1"/>
      <c r="CVC708" s="1"/>
      <c r="CVD708" s="1"/>
      <c r="CVE708" s="1"/>
      <c r="CVF708" s="1"/>
      <c r="CVG708" s="1"/>
      <c r="CVH708" s="1"/>
      <c r="CVI708" s="1"/>
      <c r="CVJ708" s="1"/>
      <c r="CVK708" s="1"/>
      <c r="CVL708" s="1"/>
      <c r="CVM708" s="1"/>
      <c r="CVN708" s="1"/>
      <c r="CVO708" s="1"/>
      <c r="CVP708" s="1"/>
      <c r="CVQ708" s="1"/>
      <c r="CVR708" s="1"/>
      <c r="CVS708" s="1"/>
      <c r="CVT708" s="1"/>
      <c r="CVU708" s="1"/>
      <c r="CVV708" s="1"/>
      <c r="CVW708" s="1"/>
      <c r="CVX708" s="1"/>
      <c r="CVY708" s="1"/>
      <c r="CVZ708" s="1"/>
      <c r="CWA708" s="1"/>
      <c r="CWB708" s="1"/>
      <c r="CWC708" s="1"/>
      <c r="CWD708" s="1"/>
      <c r="CWE708" s="1"/>
      <c r="CWF708" s="1"/>
      <c r="CWG708" s="1"/>
      <c r="CWH708" s="1"/>
      <c r="CWI708" s="1"/>
      <c r="CWJ708" s="1"/>
      <c r="CWK708" s="1"/>
      <c r="CWL708" s="1"/>
      <c r="CWM708" s="1"/>
      <c r="CWN708" s="1"/>
      <c r="CWO708" s="1"/>
      <c r="CWP708" s="1"/>
      <c r="CWQ708" s="1"/>
      <c r="CWR708" s="1"/>
      <c r="CWS708" s="1"/>
      <c r="CWT708" s="1"/>
      <c r="CWU708" s="1"/>
      <c r="CWV708" s="1"/>
      <c r="CWW708" s="1"/>
      <c r="CWX708" s="1"/>
      <c r="CWY708" s="1"/>
      <c r="CWZ708" s="1"/>
      <c r="CXA708" s="1"/>
      <c r="CXB708" s="1"/>
      <c r="CXC708" s="1"/>
      <c r="CXD708" s="1"/>
      <c r="CXE708" s="1"/>
      <c r="CXF708" s="1"/>
      <c r="CXG708" s="1"/>
      <c r="CXH708" s="1"/>
      <c r="CXI708" s="1"/>
      <c r="CXJ708" s="1"/>
      <c r="CXK708" s="1"/>
      <c r="CXL708" s="1"/>
      <c r="CXM708" s="1"/>
      <c r="CXN708" s="1"/>
      <c r="CXO708" s="1"/>
      <c r="CXP708" s="1"/>
      <c r="CXQ708" s="1"/>
      <c r="CXR708" s="1"/>
      <c r="CXS708" s="1"/>
      <c r="CXT708" s="1"/>
      <c r="CXU708" s="1"/>
      <c r="CXV708" s="1"/>
      <c r="CXW708" s="1"/>
      <c r="CXX708" s="1"/>
      <c r="CXY708" s="1"/>
      <c r="CXZ708" s="1"/>
      <c r="CYA708" s="1"/>
      <c r="CYB708" s="1"/>
      <c r="CYC708" s="1"/>
      <c r="CYD708" s="1"/>
      <c r="CYE708" s="1"/>
      <c r="CYF708" s="1"/>
      <c r="CYG708" s="1"/>
      <c r="CYH708" s="1"/>
      <c r="CYI708" s="1"/>
      <c r="CYJ708" s="1"/>
      <c r="CYK708" s="1"/>
      <c r="CYL708" s="1"/>
      <c r="CYM708" s="1"/>
      <c r="CYN708" s="1"/>
      <c r="CYO708" s="1"/>
      <c r="CYP708" s="1"/>
      <c r="CYQ708" s="1"/>
      <c r="CYR708" s="1"/>
      <c r="CYS708" s="1"/>
      <c r="CYT708" s="1"/>
      <c r="CYU708" s="1"/>
      <c r="CYV708" s="1"/>
      <c r="CYW708" s="1"/>
      <c r="CYX708" s="1"/>
      <c r="CYY708" s="1"/>
      <c r="CYZ708" s="1"/>
      <c r="CZA708" s="1"/>
      <c r="CZB708" s="1"/>
      <c r="CZC708" s="1"/>
      <c r="CZD708" s="1"/>
      <c r="CZE708" s="1"/>
      <c r="CZF708" s="1"/>
      <c r="CZG708" s="1"/>
      <c r="CZH708" s="1"/>
      <c r="CZI708" s="1"/>
      <c r="CZJ708" s="1"/>
      <c r="CZK708" s="1"/>
      <c r="CZL708" s="1"/>
      <c r="CZM708" s="1"/>
      <c r="CZN708" s="1"/>
      <c r="CZO708" s="1"/>
      <c r="CZP708" s="1"/>
      <c r="CZQ708" s="1"/>
      <c r="CZR708" s="1"/>
      <c r="CZS708" s="1"/>
      <c r="CZT708" s="1"/>
      <c r="CZU708" s="1"/>
      <c r="CZV708" s="1"/>
      <c r="CZW708" s="1"/>
      <c r="CZX708" s="1"/>
      <c r="CZY708" s="1"/>
      <c r="CZZ708" s="1"/>
      <c r="DAA708" s="1"/>
      <c r="DAB708" s="1"/>
      <c r="DAC708" s="1"/>
      <c r="DAD708" s="1"/>
      <c r="DAE708" s="1"/>
      <c r="DAF708" s="1"/>
      <c r="DAG708" s="1"/>
      <c r="DAH708" s="1"/>
      <c r="DAI708" s="1"/>
      <c r="DAJ708" s="1"/>
      <c r="DAK708" s="1"/>
      <c r="DAL708" s="1"/>
      <c r="DAM708" s="1"/>
      <c r="DAN708" s="1"/>
      <c r="DAO708" s="1"/>
      <c r="DAP708" s="1"/>
      <c r="DAQ708" s="1"/>
      <c r="DAR708" s="1"/>
      <c r="DAS708" s="1"/>
      <c r="DAT708" s="1"/>
      <c r="DAU708" s="1"/>
      <c r="DAV708" s="1"/>
      <c r="DAW708" s="1"/>
      <c r="DAX708" s="1"/>
      <c r="DAY708" s="1"/>
      <c r="DAZ708" s="1"/>
      <c r="DBA708" s="1"/>
      <c r="DBB708" s="1"/>
      <c r="DBC708" s="1"/>
      <c r="DBD708" s="1"/>
      <c r="DBE708" s="1"/>
      <c r="DBF708" s="1"/>
      <c r="DBG708" s="1"/>
      <c r="DBH708" s="1"/>
      <c r="DBI708" s="1"/>
      <c r="DBJ708" s="1"/>
      <c r="DBK708" s="1"/>
      <c r="DBL708" s="1"/>
      <c r="DBM708" s="1"/>
      <c r="DBN708" s="1"/>
      <c r="DBO708" s="1"/>
      <c r="DBP708" s="1"/>
      <c r="DBQ708" s="1"/>
      <c r="DBR708" s="1"/>
      <c r="DBS708" s="1"/>
      <c r="DBT708" s="1"/>
      <c r="DBU708" s="1"/>
      <c r="DBV708" s="1"/>
      <c r="DBW708" s="1"/>
      <c r="DBX708" s="1"/>
      <c r="DBY708" s="1"/>
      <c r="DBZ708" s="1"/>
      <c r="DCA708" s="1"/>
      <c r="DCB708" s="1"/>
      <c r="DCC708" s="1"/>
      <c r="DCD708" s="1"/>
      <c r="DCE708" s="1"/>
      <c r="DCF708" s="1"/>
      <c r="DCG708" s="1"/>
      <c r="DCH708" s="1"/>
      <c r="DCI708" s="1"/>
      <c r="DCJ708" s="1"/>
      <c r="DCK708" s="1"/>
      <c r="DCL708" s="1"/>
      <c r="DCM708" s="1"/>
      <c r="DCN708" s="1"/>
      <c r="DCO708" s="1"/>
      <c r="DCP708" s="1"/>
      <c r="DCQ708" s="1"/>
      <c r="DCR708" s="1"/>
      <c r="DCS708" s="1"/>
      <c r="DCT708" s="1"/>
      <c r="DCU708" s="1"/>
      <c r="DCV708" s="1"/>
      <c r="DCW708" s="1"/>
      <c r="DCX708" s="1"/>
      <c r="DCY708" s="1"/>
      <c r="DCZ708" s="1"/>
      <c r="DDA708" s="1"/>
      <c r="DDB708" s="1"/>
      <c r="DDC708" s="1"/>
      <c r="DDD708" s="1"/>
      <c r="DDE708" s="1"/>
      <c r="DDF708" s="1"/>
      <c r="DDG708" s="1"/>
      <c r="DDH708" s="1"/>
      <c r="DDI708" s="1"/>
      <c r="DDJ708" s="1"/>
      <c r="DDK708" s="1"/>
      <c r="DDL708" s="1"/>
      <c r="DDM708" s="1"/>
      <c r="DDN708" s="1"/>
      <c r="DDO708" s="1"/>
      <c r="DDP708" s="1"/>
      <c r="DDQ708" s="1"/>
      <c r="DDR708" s="1"/>
      <c r="DDS708" s="1"/>
      <c r="DDT708" s="1"/>
      <c r="DDU708" s="1"/>
      <c r="DDV708" s="1"/>
      <c r="DDW708" s="1"/>
      <c r="DDX708" s="1"/>
      <c r="DDY708" s="1"/>
      <c r="DDZ708" s="1"/>
      <c r="DEA708" s="1"/>
      <c r="DEB708" s="1"/>
      <c r="DEC708" s="1"/>
      <c r="DED708" s="1"/>
      <c r="DEE708" s="1"/>
      <c r="DEF708" s="1"/>
      <c r="DEG708" s="1"/>
      <c r="DEH708" s="1"/>
      <c r="DEI708" s="1"/>
      <c r="DEJ708" s="1"/>
      <c r="DEK708" s="1"/>
      <c r="DEL708" s="1"/>
      <c r="DEM708" s="1"/>
      <c r="DEN708" s="1"/>
      <c r="DEO708" s="1"/>
      <c r="DEP708" s="1"/>
      <c r="DEQ708" s="1"/>
      <c r="DER708" s="1"/>
      <c r="DES708" s="1"/>
      <c r="DET708" s="1"/>
      <c r="DEU708" s="1"/>
      <c r="DEV708" s="1"/>
      <c r="DEW708" s="1"/>
      <c r="DEX708" s="1"/>
      <c r="DEY708" s="1"/>
      <c r="DEZ708" s="1"/>
      <c r="DFA708" s="1"/>
      <c r="DFB708" s="1"/>
      <c r="DFC708" s="1"/>
      <c r="DFD708" s="1"/>
      <c r="DFE708" s="1"/>
      <c r="DFF708" s="1"/>
      <c r="DFG708" s="1"/>
      <c r="DFH708" s="1"/>
      <c r="DFI708" s="1"/>
      <c r="DFJ708" s="1"/>
      <c r="DFK708" s="1"/>
      <c r="DFL708" s="1"/>
      <c r="DFM708" s="1"/>
      <c r="DFN708" s="1"/>
      <c r="DFO708" s="1"/>
      <c r="DFP708" s="1"/>
      <c r="DFQ708" s="1"/>
      <c r="DFR708" s="1"/>
      <c r="DFS708" s="1"/>
      <c r="DFT708" s="1"/>
      <c r="DFU708" s="1"/>
      <c r="DFV708" s="1"/>
      <c r="DFW708" s="1"/>
      <c r="DFX708" s="1"/>
      <c r="DFY708" s="1"/>
      <c r="DFZ708" s="1"/>
      <c r="DGA708" s="1"/>
      <c r="DGB708" s="1"/>
      <c r="DGC708" s="1"/>
      <c r="DGD708" s="1"/>
      <c r="DGE708" s="1"/>
      <c r="DGF708" s="1"/>
      <c r="DGG708" s="1"/>
      <c r="DGH708" s="1"/>
      <c r="DGI708" s="1"/>
      <c r="DGJ708" s="1"/>
      <c r="DGK708" s="1"/>
      <c r="DGL708" s="1"/>
      <c r="DGM708" s="1"/>
      <c r="DGN708" s="1"/>
      <c r="DGO708" s="1"/>
      <c r="DGP708" s="1"/>
      <c r="DGQ708" s="1"/>
      <c r="DGR708" s="1"/>
      <c r="DGS708" s="1"/>
      <c r="DGT708" s="1"/>
      <c r="DGU708" s="1"/>
      <c r="DGV708" s="1"/>
      <c r="DGW708" s="1"/>
      <c r="DGX708" s="1"/>
      <c r="DGY708" s="1"/>
      <c r="DGZ708" s="1"/>
      <c r="DHA708" s="1"/>
      <c r="DHB708" s="1"/>
      <c r="DHC708" s="1"/>
      <c r="DHD708" s="1"/>
      <c r="DHE708" s="1"/>
      <c r="DHF708" s="1"/>
      <c r="DHG708" s="1"/>
      <c r="DHH708" s="1"/>
      <c r="DHI708" s="1"/>
      <c r="DHJ708" s="1"/>
      <c r="DHK708" s="1"/>
      <c r="DHL708" s="1"/>
      <c r="DHM708" s="1"/>
      <c r="DHN708" s="1"/>
      <c r="DHO708" s="1"/>
      <c r="DHP708" s="1"/>
      <c r="DHQ708" s="1"/>
      <c r="DHR708" s="1"/>
      <c r="DHS708" s="1"/>
      <c r="DHT708" s="1"/>
      <c r="DHU708" s="1"/>
      <c r="DHV708" s="1"/>
      <c r="DHW708" s="1"/>
      <c r="DHX708" s="1"/>
      <c r="DHY708" s="1"/>
      <c r="DHZ708" s="1"/>
      <c r="DIA708" s="1"/>
      <c r="DIB708" s="1"/>
      <c r="DIC708" s="1"/>
      <c r="DID708" s="1"/>
      <c r="DIE708" s="1"/>
      <c r="DIF708" s="1"/>
      <c r="DIG708" s="1"/>
      <c r="DIH708" s="1"/>
      <c r="DII708" s="1"/>
      <c r="DIJ708" s="1"/>
      <c r="DIK708" s="1"/>
      <c r="DIL708" s="1"/>
      <c r="DIM708" s="1"/>
      <c r="DIN708" s="1"/>
      <c r="DIO708" s="1"/>
      <c r="DIP708" s="1"/>
      <c r="DIQ708" s="1"/>
      <c r="DIR708" s="1"/>
      <c r="DIS708" s="1"/>
      <c r="DIT708" s="1"/>
      <c r="DIU708" s="1"/>
      <c r="DIV708" s="1"/>
      <c r="DIW708" s="1"/>
      <c r="DIX708" s="1"/>
      <c r="DIY708" s="1"/>
      <c r="DIZ708" s="1"/>
      <c r="DJA708" s="1"/>
      <c r="DJB708" s="1"/>
      <c r="DJC708" s="1"/>
      <c r="DJD708" s="1"/>
      <c r="DJE708" s="1"/>
      <c r="DJF708" s="1"/>
      <c r="DJG708" s="1"/>
      <c r="DJH708" s="1"/>
      <c r="DJI708" s="1"/>
      <c r="DJJ708" s="1"/>
      <c r="DJK708" s="1"/>
      <c r="DJL708" s="1"/>
      <c r="DJM708" s="1"/>
      <c r="DJN708" s="1"/>
      <c r="DJO708" s="1"/>
      <c r="DJP708" s="1"/>
      <c r="DJQ708" s="1"/>
      <c r="DJR708" s="1"/>
      <c r="DJS708" s="1"/>
      <c r="DJT708" s="1"/>
      <c r="DJU708" s="1"/>
      <c r="DJV708" s="1"/>
      <c r="DJW708" s="1"/>
      <c r="DJX708" s="1"/>
      <c r="DJY708" s="1"/>
      <c r="DJZ708" s="1"/>
      <c r="DKA708" s="1"/>
      <c r="DKB708" s="1"/>
      <c r="DKC708" s="1"/>
      <c r="DKD708" s="1"/>
      <c r="DKE708" s="1"/>
      <c r="DKF708" s="1"/>
      <c r="DKG708" s="1"/>
      <c r="DKH708" s="1"/>
      <c r="DKI708" s="1"/>
      <c r="DKJ708" s="1"/>
      <c r="DKK708" s="1"/>
      <c r="DKL708" s="1"/>
      <c r="DKM708" s="1"/>
      <c r="DKN708" s="1"/>
      <c r="DKO708" s="1"/>
      <c r="DKP708" s="1"/>
      <c r="DKQ708" s="1"/>
      <c r="DKR708" s="1"/>
      <c r="DKS708" s="1"/>
      <c r="DKT708" s="1"/>
      <c r="DKU708" s="1"/>
      <c r="DKV708" s="1"/>
      <c r="DKW708" s="1"/>
      <c r="DKX708" s="1"/>
      <c r="DKY708" s="1"/>
      <c r="DKZ708" s="1"/>
      <c r="DLA708" s="1"/>
      <c r="DLB708" s="1"/>
      <c r="DLC708" s="1"/>
      <c r="DLD708" s="1"/>
      <c r="DLE708" s="1"/>
      <c r="DLF708" s="1"/>
      <c r="DLG708" s="1"/>
      <c r="DLH708" s="1"/>
      <c r="DLI708" s="1"/>
      <c r="DLJ708" s="1"/>
      <c r="DLK708" s="1"/>
      <c r="DLL708" s="1"/>
      <c r="DLM708" s="1"/>
      <c r="DLN708" s="1"/>
      <c r="DLO708" s="1"/>
      <c r="DLP708" s="1"/>
      <c r="DLQ708" s="1"/>
      <c r="DLR708" s="1"/>
      <c r="DLS708" s="1"/>
      <c r="DLT708" s="1"/>
      <c r="DLU708" s="1"/>
      <c r="DLV708" s="1"/>
      <c r="DLW708" s="1"/>
      <c r="DLX708" s="1"/>
      <c r="DLY708" s="1"/>
      <c r="DLZ708" s="1"/>
      <c r="DMA708" s="1"/>
      <c r="DMB708" s="1"/>
      <c r="DMC708" s="1"/>
      <c r="DMD708" s="1"/>
      <c r="DME708" s="1"/>
      <c r="DMF708" s="1"/>
      <c r="DMG708" s="1"/>
      <c r="DMH708" s="1"/>
      <c r="DMI708" s="1"/>
      <c r="DMJ708" s="1"/>
      <c r="DMK708" s="1"/>
      <c r="DML708" s="1"/>
      <c r="DMM708" s="1"/>
      <c r="DMN708" s="1"/>
      <c r="DMO708" s="1"/>
      <c r="DMP708" s="1"/>
      <c r="DMQ708" s="1"/>
      <c r="DMR708" s="1"/>
      <c r="DMS708" s="1"/>
      <c r="DMT708" s="1"/>
      <c r="DMU708" s="1"/>
      <c r="DMV708" s="1"/>
      <c r="DMW708" s="1"/>
      <c r="DMX708" s="1"/>
      <c r="DMY708" s="1"/>
      <c r="DMZ708" s="1"/>
      <c r="DNA708" s="1"/>
      <c r="DNB708" s="1"/>
      <c r="DNC708" s="1"/>
      <c r="DND708" s="1"/>
      <c r="DNE708" s="1"/>
      <c r="DNF708" s="1"/>
      <c r="DNG708" s="1"/>
      <c r="DNH708" s="1"/>
      <c r="DNI708" s="1"/>
      <c r="DNJ708" s="1"/>
      <c r="DNK708" s="1"/>
      <c r="DNL708" s="1"/>
      <c r="DNM708" s="1"/>
      <c r="DNN708" s="1"/>
      <c r="DNO708" s="1"/>
      <c r="DNP708" s="1"/>
      <c r="DNQ708" s="1"/>
      <c r="DNR708" s="1"/>
      <c r="DNS708" s="1"/>
      <c r="DNT708" s="1"/>
      <c r="DNU708" s="1"/>
      <c r="DNV708" s="1"/>
      <c r="DNW708" s="1"/>
      <c r="DNX708" s="1"/>
      <c r="DNY708" s="1"/>
      <c r="DNZ708" s="1"/>
      <c r="DOA708" s="1"/>
      <c r="DOB708" s="1"/>
      <c r="DOC708" s="1"/>
      <c r="DOD708" s="1"/>
      <c r="DOE708" s="1"/>
      <c r="DOF708" s="1"/>
      <c r="DOG708" s="1"/>
      <c r="DOH708" s="1"/>
      <c r="DOI708" s="1"/>
      <c r="DOJ708" s="1"/>
      <c r="DOK708" s="1"/>
      <c r="DOL708" s="1"/>
      <c r="DOM708" s="1"/>
      <c r="DON708" s="1"/>
      <c r="DOO708" s="1"/>
      <c r="DOP708" s="1"/>
      <c r="DOQ708" s="1"/>
      <c r="DOR708" s="1"/>
      <c r="DOS708" s="1"/>
      <c r="DOT708" s="1"/>
      <c r="DOU708" s="1"/>
      <c r="DOV708" s="1"/>
      <c r="DOW708" s="1"/>
      <c r="DOX708" s="1"/>
      <c r="DOY708" s="1"/>
      <c r="DOZ708" s="1"/>
      <c r="DPA708" s="1"/>
      <c r="DPB708" s="1"/>
      <c r="DPC708" s="1"/>
      <c r="DPD708" s="1"/>
      <c r="DPE708" s="1"/>
      <c r="DPF708" s="1"/>
      <c r="DPG708" s="1"/>
      <c r="DPH708" s="1"/>
      <c r="DPI708" s="1"/>
      <c r="DPJ708" s="1"/>
      <c r="DPK708" s="1"/>
      <c r="DPL708" s="1"/>
      <c r="DPM708" s="1"/>
      <c r="DPN708" s="1"/>
      <c r="DPO708" s="1"/>
      <c r="DPP708" s="1"/>
      <c r="DPQ708" s="1"/>
      <c r="DPR708" s="1"/>
      <c r="DPS708" s="1"/>
      <c r="DPT708" s="1"/>
      <c r="DPU708" s="1"/>
      <c r="DPV708" s="1"/>
      <c r="DPW708" s="1"/>
      <c r="DPX708" s="1"/>
      <c r="DPY708" s="1"/>
      <c r="DPZ708" s="1"/>
      <c r="DQA708" s="1"/>
      <c r="DQB708" s="1"/>
      <c r="DQC708" s="1"/>
      <c r="DQD708" s="1"/>
      <c r="DQE708" s="1"/>
      <c r="DQF708" s="1"/>
      <c r="DQG708" s="1"/>
      <c r="DQH708" s="1"/>
      <c r="DQI708" s="1"/>
      <c r="DQJ708" s="1"/>
      <c r="DQK708" s="1"/>
      <c r="DQL708" s="1"/>
      <c r="DQM708" s="1"/>
      <c r="DQN708" s="1"/>
      <c r="DQO708" s="1"/>
      <c r="DQP708" s="1"/>
      <c r="DQQ708" s="1"/>
      <c r="DQR708" s="1"/>
      <c r="DQS708" s="1"/>
      <c r="DQT708" s="1"/>
      <c r="DQU708" s="1"/>
      <c r="DQV708" s="1"/>
      <c r="DQW708" s="1"/>
      <c r="DQX708" s="1"/>
      <c r="DQY708" s="1"/>
      <c r="DQZ708" s="1"/>
      <c r="DRA708" s="1"/>
      <c r="DRB708" s="1"/>
      <c r="DRC708" s="1"/>
      <c r="DRD708" s="1"/>
      <c r="DRE708" s="1"/>
      <c r="DRF708" s="1"/>
      <c r="DRG708" s="1"/>
      <c r="DRH708" s="1"/>
      <c r="DRI708" s="1"/>
      <c r="DRJ708" s="1"/>
      <c r="DRK708" s="1"/>
      <c r="DRL708" s="1"/>
      <c r="DRM708" s="1"/>
      <c r="DRN708" s="1"/>
      <c r="DRO708" s="1"/>
      <c r="DRP708" s="1"/>
      <c r="DRQ708" s="1"/>
      <c r="DRR708" s="1"/>
      <c r="DRS708" s="1"/>
      <c r="DRT708" s="1"/>
      <c r="DRU708" s="1"/>
      <c r="DRV708" s="1"/>
      <c r="DRW708" s="1"/>
      <c r="DRX708" s="1"/>
      <c r="DRY708" s="1"/>
      <c r="DRZ708" s="1"/>
      <c r="DSA708" s="1"/>
      <c r="DSB708" s="1"/>
      <c r="DSC708" s="1"/>
      <c r="DSD708" s="1"/>
      <c r="DSE708" s="1"/>
      <c r="DSF708" s="1"/>
      <c r="DSG708" s="1"/>
      <c r="DSH708" s="1"/>
      <c r="DSI708" s="1"/>
      <c r="DSJ708" s="1"/>
      <c r="DSK708" s="1"/>
      <c r="DSL708" s="1"/>
      <c r="DSM708" s="1"/>
      <c r="DSN708" s="1"/>
      <c r="DSO708" s="1"/>
      <c r="DSP708" s="1"/>
      <c r="DSQ708" s="1"/>
      <c r="DSR708" s="1"/>
      <c r="DSS708" s="1"/>
      <c r="DST708" s="1"/>
      <c r="DSU708" s="1"/>
      <c r="DSV708" s="1"/>
      <c r="DSW708" s="1"/>
      <c r="DSX708" s="1"/>
      <c r="DSY708" s="1"/>
      <c r="DSZ708" s="1"/>
      <c r="DTA708" s="1"/>
      <c r="DTB708" s="1"/>
      <c r="DTC708" s="1"/>
      <c r="DTD708" s="1"/>
      <c r="DTE708" s="1"/>
      <c r="DTF708" s="1"/>
      <c r="DTG708" s="1"/>
      <c r="DTH708" s="1"/>
      <c r="DTI708" s="1"/>
      <c r="DTJ708" s="1"/>
      <c r="DTK708" s="1"/>
      <c r="DTL708" s="1"/>
      <c r="DTM708" s="1"/>
      <c r="DTN708" s="1"/>
      <c r="DTO708" s="1"/>
      <c r="DTP708" s="1"/>
      <c r="DTQ708" s="1"/>
      <c r="DTR708" s="1"/>
      <c r="DTS708" s="1"/>
      <c r="DTT708" s="1"/>
      <c r="DTU708" s="1"/>
      <c r="DTV708" s="1"/>
      <c r="DTW708" s="1"/>
      <c r="DTX708" s="1"/>
      <c r="DTY708" s="1"/>
      <c r="DTZ708" s="1"/>
      <c r="DUA708" s="1"/>
      <c r="DUB708" s="1"/>
      <c r="DUC708" s="1"/>
      <c r="DUD708" s="1"/>
      <c r="DUE708" s="1"/>
      <c r="DUF708" s="1"/>
      <c r="DUG708" s="1"/>
      <c r="DUH708" s="1"/>
      <c r="DUI708" s="1"/>
      <c r="DUJ708" s="1"/>
      <c r="DUK708" s="1"/>
      <c r="DUL708" s="1"/>
      <c r="DUM708" s="1"/>
      <c r="DUN708" s="1"/>
      <c r="DUO708" s="1"/>
      <c r="DUP708" s="1"/>
      <c r="DUQ708" s="1"/>
      <c r="DUR708" s="1"/>
      <c r="DUS708" s="1"/>
      <c r="DUT708" s="1"/>
      <c r="DUU708" s="1"/>
      <c r="DUV708" s="1"/>
      <c r="DUW708" s="1"/>
      <c r="DUX708" s="1"/>
      <c r="DUY708" s="1"/>
      <c r="DUZ708" s="1"/>
      <c r="DVA708" s="1"/>
      <c r="DVB708" s="1"/>
      <c r="DVC708" s="1"/>
      <c r="DVD708" s="1"/>
      <c r="DVE708" s="1"/>
      <c r="DVF708" s="1"/>
      <c r="DVG708" s="1"/>
      <c r="DVH708" s="1"/>
      <c r="DVI708" s="1"/>
      <c r="DVJ708" s="1"/>
      <c r="DVK708" s="1"/>
      <c r="DVL708" s="1"/>
      <c r="DVM708" s="1"/>
      <c r="DVN708" s="1"/>
      <c r="DVO708" s="1"/>
      <c r="DVP708" s="1"/>
      <c r="DVQ708" s="1"/>
      <c r="DVR708" s="1"/>
      <c r="DVS708" s="1"/>
      <c r="DVT708" s="1"/>
      <c r="DVU708" s="1"/>
      <c r="DVV708" s="1"/>
      <c r="DVW708" s="1"/>
      <c r="DVX708" s="1"/>
      <c r="DVY708" s="1"/>
      <c r="DVZ708" s="1"/>
      <c r="DWA708" s="1"/>
      <c r="DWB708" s="1"/>
      <c r="DWC708" s="1"/>
      <c r="DWD708" s="1"/>
      <c r="DWE708" s="1"/>
      <c r="DWF708" s="1"/>
      <c r="DWG708" s="1"/>
      <c r="DWH708" s="1"/>
      <c r="DWI708" s="1"/>
      <c r="DWJ708" s="1"/>
      <c r="DWK708" s="1"/>
      <c r="DWL708" s="1"/>
      <c r="DWM708" s="1"/>
      <c r="DWN708" s="1"/>
      <c r="DWO708" s="1"/>
      <c r="DWP708" s="1"/>
      <c r="DWQ708" s="1"/>
      <c r="DWR708" s="1"/>
      <c r="DWS708" s="1"/>
      <c r="DWT708" s="1"/>
      <c r="DWU708" s="1"/>
      <c r="DWV708" s="1"/>
      <c r="DWW708" s="1"/>
      <c r="DWX708" s="1"/>
      <c r="DWY708" s="1"/>
      <c r="DWZ708" s="1"/>
      <c r="DXA708" s="1"/>
      <c r="DXB708" s="1"/>
      <c r="DXC708" s="1"/>
      <c r="DXD708" s="1"/>
      <c r="DXE708" s="1"/>
      <c r="DXF708" s="1"/>
      <c r="DXG708" s="1"/>
      <c r="DXH708" s="1"/>
      <c r="DXI708" s="1"/>
      <c r="DXJ708" s="1"/>
      <c r="DXK708" s="1"/>
      <c r="DXL708" s="1"/>
      <c r="DXM708" s="1"/>
      <c r="DXN708" s="1"/>
      <c r="DXO708" s="1"/>
      <c r="DXP708" s="1"/>
      <c r="DXQ708" s="1"/>
      <c r="DXR708" s="1"/>
      <c r="DXS708" s="1"/>
      <c r="DXT708" s="1"/>
      <c r="DXU708" s="1"/>
      <c r="DXV708" s="1"/>
      <c r="DXW708" s="1"/>
      <c r="DXX708" s="1"/>
      <c r="DXY708" s="1"/>
      <c r="DXZ708" s="1"/>
      <c r="DYA708" s="1"/>
      <c r="DYB708" s="1"/>
      <c r="DYC708" s="1"/>
      <c r="DYD708" s="1"/>
      <c r="DYE708" s="1"/>
      <c r="DYF708" s="1"/>
      <c r="DYG708" s="1"/>
      <c r="DYH708" s="1"/>
      <c r="DYI708" s="1"/>
      <c r="DYJ708" s="1"/>
      <c r="DYK708" s="1"/>
      <c r="DYL708" s="1"/>
      <c r="DYM708" s="1"/>
      <c r="DYN708" s="1"/>
      <c r="DYO708" s="1"/>
      <c r="DYP708" s="1"/>
      <c r="DYQ708" s="1"/>
      <c r="DYR708" s="1"/>
      <c r="DYS708" s="1"/>
      <c r="DYT708" s="1"/>
      <c r="DYU708" s="1"/>
      <c r="DYV708" s="1"/>
      <c r="DYW708" s="1"/>
      <c r="DYX708" s="1"/>
      <c r="DYY708" s="1"/>
      <c r="DYZ708" s="1"/>
      <c r="DZA708" s="1"/>
      <c r="DZB708" s="1"/>
      <c r="DZC708" s="1"/>
      <c r="DZD708" s="1"/>
      <c r="DZE708" s="1"/>
      <c r="DZF708" s="1"/>
      <c r="DZG708" s="1"/>
      <c r="DZH708" s="1"/>
      <c r="DZI708" s="1"/>
      <c r="DZJ708" s="1"/>
      <c r="DZK708" s="1"/>
      <c r="DZL708" s="1"/>
      <c r="DZM708" s="1"/>
      <c r="DZN708" s="1"/>
      <c r="DZO708" s="1"/>
      <c r="DZP708" s="1"/>
      <c r="DZQ708" s="1"/>
      <c r="DZR708" s="1"/>
      <c r="DZS708" s="1"/>
      <c r="DZT708" s="1"/>
      <c r="DZU708" s="1"/>
      <c r="DZV708" s="1"/>
      <c r="DZW708" s="1"/>
      <c r="DZX708" s="1"/>
      <c r="DZY708" s="1"/>
      <c r="DZZ708" s="1"/>
      <c r="EAA708" s="1"/>
      <c r="EAB708" s="1"/>
      <c r="EAC708" s="1"/>
      <c r="EAD708" s="1"/>
      <c r="EAE708" s="1"/>
      <c r="EAF708" s="1"/>
      <c r="EAG708" s="1"/>
      <c r="EAH708" s="1"/>
      <c r="EAI708" s="1"/>
      <c r="EAJ708" s="1"/>
      <c r="EAK708" s="1"/>
      <c r="EAL708" s="1"/>
      <c r="EAM708" s="1"/>
      <c r="EAN708" s="1"/>
      <c r="EAO708" s="1"/>
      <c r="EAP708" s="1"/>
      <c r="EAQ708" s="1"/>
      <c r="EAR708" s="1"/>
      <c r="EAS708" s="1"/>
      <c r="EAT708" s="1"/>
      <c r="EAU708" s="1"/>
      <c r="EAV708" s="1"/>
      <c r="EAW708" s="1"/>
      <c r="EAX708" s="1"/>
      <c r="EAY708" s="1"/>
      <c r="EAZ708" s="1"/>
      <c r="EBA708" s="1"/>
      <c r="EBB708" s="1"/>
      <c r="EBC708" s="1"/>
      <c r="EBD708" s="1"/>
      <c r="EBE708" s="1"/>
      <c r="EBF708" s="1"/>
      <c r="EBG708" s="1"/>
      <c r="EBH708" s="1"/>
      <c r="EBI708" s="1"/>
      <c r="EBJ708" s="1"/>
      <c r="EBK708" s="1"/>
      <c r="EBL708" s="1"/>
      <c r="EBM708" s="1"/>
      <c r="EBN708" s="1"/>
      <c r="EBO708" s="1"/>
      <c r="EBP708" s="1"/>
      <c r="EBQ708" s="1"/>
      <c r="EBR708" s="1"/>
      <c r="EBS708" s="1"/>
      <c r="EBT708" s="1"/>
      <c r="EBU708" s="1"/>
      <c r="EBV708" s="1"/>
      <c r="EBW708" s="1"/>
      <c r="EBX708" s="1"/>
      <c r="EBY708" s="1"/>
      <c r="EBZ708" s="1"/>
      <c r="ECA708" s="1"/>
      <c r="ECB708" s="1"/>
      <c r="ECC708" s="1"/>
      <c r="ECD708" s="1"/>
      <c r="ECE708" s="1"/>
      <c r="ECF708" s="1"/>
      <c r="ECG708" s="1"/>
      <c r="ECH708" s="1"/>
      <c r="ECI708" s="1"/>
      <c r="ECJ708" s="1"/>
      <c r="ECK708" s="1"/>
      <c r="ECL708" s="1"/>
      <c r="ECM708" s="1"/>
      <c r="ECN708" s="1"/>
      <c r="ECO708" s="1"/>
      <c r="ECP708" s="1"/>
      <c r="ECQ708" s="1"/>
      <c r="ECR708" s="1"/>
      <c r="ECS708" s="1"/>
      <c r="ECT708" s="1"/>
      <c r="ECU708" s="1"/>
      <c r="ECV708" s="1"/>
      <c r="ECW708" s="1"/>
      <c r="ECX708" s="1"/>
      <c r="ECY708" s="1"/>
      <c r="ECZ708" s="1"/>
      <c r="EDA708" s="1"/>
      <c r="EDB708" s="1"/>
      <c r="EDC708" s="1"/>
      <c r="EDD708" s="1"/>
      <c r="EDE708" s="1"/>
      <c r="EDF708" s="1"/>
      <c r="EDG708" s="1"/>
      <c r="EDH708" s="1"/>
      <c r="EDI708" s="1"/>
      <c r="EDJ708" s="1"/>
      <c r="EDK708" s="1"/>
      <c r="EDL708" s="1"/>
      <c r="EDM708" s="1"/>
      <c r="EDN708" s="1"/>
      <c r="EDO708" s="1"/>
      <c r="EDP708" s="1"/>
      <c r="EDQ708" s="1"/>
      <c r="EDR708" s="1"/>
      <c r="EDS708" s="1"/>
      <c r="EDT708" s="1"/>
      <c r="EDU708" s="1"/>
      <c r="EDV708" s="1"/>
      <c r="EDW708" s="1"/>
      <c r="EDX708" s="1"/>
      <c r="EDY708" s="1"/>
      <c r="EDZ708" s="1"/>
      <c r="EEA708" s="1"/>
      <c r="EEB708" s="1"/>
      <c r="EEC708" s="1"/>
      <c r="EED708" s="1"/>
      <c r="EEE708" s="1"/>
      <c r="EEF708" s="1"/>
      <c r="EEG708" s="1"/>
      <c r="EEH708" s="1"/>
      <c r="EEI708" s="1"/>
      <c r="EEJ708" s="1"/>
      <c r="EEK708" s="1"/>
      <c r="EEL708" s="1"/>
      <c r="EEM708" s="1"/>
      <c r="EEN708" s="1"/>
      <c r="EEO708" s="1"/>
      <c r="EEP708" s="1"/>
      <c r="EEQ708" s="1"/>
      <c r="EER708" s="1"/>
      <c r="EES708" s="1"/>
      <c r="EET708" s="1"/>
      <c r="EEU708" s="1"/>
      <c r="EEV708" s="1"/>
      <c r="EEW708" s="1"/>
      <c r="EEX708" s="1"/>
      <c r="EEY708" s="1"/>
      <c r="EEZ708" s="1"/>
      <c r="EFA708" s="1"/>
      <c r="EFB708" s="1"/>
      <c r="EFC708" s="1"/>
      <c r="EFD708" s="1"/>
      <c r="EFE708" s="1"/>
      <c r="EFF708" s="1"/>
      <c r="EFG708" s="1"/>
      <c r="EFH708" s="1"/>
      <c r="EFI708" s="1"/>
      <c r="EFJ708" s="1"/>
      <c r="EFK708" s="1"/>
      <c r="EFL708" s="1"/>
      <c r="EFM708" s="1"/>
      <c r="EFN708" s="1"/>
      <c r="EFO708" s="1"/>
      <c r="EFP708" s="1"/>
      <c r="EFQ708" s="1"/>
      <c r="EFR708" s="1"/>
      <c r="EFS708" s="1"/>
      <c r="EFT708" s="1"/>
      <c r="EFU708" s="1"/>
      <c r="EFV708" s="1"/>
      <c r="EFW708" s="1"/>
      <c r="EFX708" s="1"/>
      <c r="EFY708" s="1"/>
      <c r="EFZ708" s="1"/>
      <c r="EGA708" s="1"/>
      <c r="EGB708" s="1"/>
      <c r="EGC708" s="1"/>
      <c r="EGD708" s="1"/>
      <c r="EGE708" s="1"/>
      <c r="EGF708" s="1"/>
      <c r="EGG708" s="1"/>
      <c r="EGH708" s="1"/>
      <c r="EGI708" s="1"/>
      <c r="EGJ708" s="1"/>
      <c r="EGK708" s="1"/>
      <c r="EGL708" s="1"/>
      <c r="EGM708" s="1"/>
      <c r="EGN708" s="1"/>
      <c r="EGO708" s="1"/>
      <c r="EGP708" s="1"/>
      <c r="EGQ708" s="1"/>
      <c r="EGR708" s="1"/>
      <c r="EGS708" s="1"/>
      <c r="EGT708" s="1"/>
      <c r="EGU708" s="1"/>
      <c r="EGV708" s="1"/>
      <c r="EGW708" s="1"/>
      <c r="EGX708" s="1"/>
      <c r="EGY708" s="1"/>
      <c r="EGZ708" s="1"/>
      <c r="EHA708" s="1"/>
      <c r="EHB708" s="1"/>
      <c r="EHC708" s="1"/>
      <c r="EHD708" s="1"/>
      <c r="EHE708" s="1"/>
      <c r="EHF708" s="1"/>
      <c r="EHG708" s="1"/>
      <c r="EHH708" s="1"/>
      <c r="EHI708" s="1"/>
      <c r="EHJ708" s="1"/>
      <c r="EHK708" s="1"/>
      <c r="EHL708" s="1"/>
      <c r="EHM708" s="1"/>
      <c r="EHN708" s="1"/>
      <c r="EHO708" s="1"/>
      <c r="EHP708" s="1"/>
      <c r="EHQ708" s="1"/>
      <c r="EHR708" s="1"/>
      <c r="EHS708" s="1"/>
      <c r="EHT708" s="1"/>
      <c r="EHU708" s="1"/>
      <c r="EHV708" s="1"/>
      <c r="EHW708" s="1"/>
      <c r="EHX708" s="1"/>
      <c r="EHY708" s="1"/>
      <c r="EHZ708" s="1"/>
      <c r="EIA708" s="1"/>
      <c r="EIB708" s="1"/>
      <c r="EIC708" s="1"/>
      <c r="EID708" s="1"/>
      <c r="EIE708" s="1"/>
      <c r="EIF708" s="1"/>
      <c r="EIG708" s="1"/>
      <c r="EIH708" s="1"/>
      <c r="EII708" s="1"/>
      <c r="EIJ708" s="1"/>
      <c r="EIK708" s="1"/>
      <c r="EIL708" s="1"/>
      <c r="EIM708" s="1"/>
      <c r="EIN708" s="1"/>
      <c r="EIO708" s="1"/>
      <c r="EIP708" s="1"/>
      <c r="EIQ708" s="1"/>
      <c r="EIR708" s="1"/>
      <c r="EIS708" s="1"/>
      <c r="EIT708" s="1"/>
      <c r="EIU708" s="1"/>
      <c r="EIV708" s="1"/>
      <c r="EIW708" s="1"/>
      <c r="EIX708" s="1"/>
      <c r="EIY708" s="1"/>
      <c r="EIZ708" s="1"/>
      <c r="EJA708" s="1"/>
      <c r="EJB708" s="1"/>
      <c r="EJC708" s="1"/>
      <c r="EJD708" s="1"/>
      <c r="EJE708" s="1"/>
      <c r="EJF708" s="1"/>
      <c r="EJG708" s="1"/>
      <c r="EJH708" s="1"/>
      <c r="EJI708" s="1"/>
      <c r="EJJ708" s="1"/>
      <c r="EJK708" s="1"/>
      <c r="EJL708" s="1"/>
      <c r="EJM708" s="1"/>
      <c r="EJN708" s="1"/>
      <c r="EJO708" s="1"/>
      <c r="EJP708" s="1"/>
      <c r="EJQ708" s="1"/>
      <c r="EJR708" s="1"/>
      <c r="EJS708" s="1"/>
      <c r="EJT708" s="1"/>
      <c r="EJU708" s="1"/>
      <c r="EJV708" s="1"/>
      <c r="EJW708" s="1"/>
      <c r="EJX708" s="1"/>
      <c r="EJY708" s="1"/>
      <c r="EJZ708" s="1"/>
      <c r="EKA708" s="1"/>
      <c r="EKB708" s="1"/>
      <c r="EKC708" s="1"/>
      <c r="EKD708" s="1"/>
      <c r="EKE708" s="1"/>
      <c r="EKF708" s="1"/>
      <c r="EKG708" s="1"/>
      <c r="EKH708" s="1"/>
      <c r="EKI708" s="1"/>
      <c r="EKJ708" s="1"/>
      <c r="EKK708" s="1"/>
      <c r="EKL708" s="1"/>
      <c r="EKM708" s="1"/>
      <c r="EKN708" s="1"/>
      <c r="EKO708" s="1"/>
      <c r="EKP708" s="1"/>
      <c r="EKQ708" s="1"/>
      <c r="EKR708" s="1"/>
      <c r="EKS708" s="1"/>
      <c r="EKT708" s="1"/>
      <c r="EKU708" s="1"/>
      <c r="EKV708" s="1"/>
      <c r="EKW708" s="1"/>
      <c r="EKX708" s="1"/>
      <c r="EKY708" s="1"/>
      <c r="EKZ708" s="1"/>
      <c r="ELA708" s="1"/>
      <c r="ELB708" s="1"/>
      <c r="ELC708" s="1"/>
      <c r="ELD708" s="1"/>
      <c r="ELE708" s="1"/>
      <c r="ELF708" s="1"/>
      <c r="ELG708" s="1"/>
      <c r="ELH708" s="1"/>
      <c r="ELI708" s="1"/>
      <c r="ELJ708" s="1"/>
      <c r="ELK708" s="1"/>
      <c r="ELL708" s="1"/>
      <c r="ELM708" s="1"/>
      <c r="ELN708" s="1"/>
      <c r="ELO708" s="1"/>
      <c r="ELP708" s="1"/>
      <c r="ELQ708" s="1"/>
      <c r="ELR708" s="1"/>
      <c r="ELS708" s="1"/>
      <c r="ELT708" s="1"/>
      <c r="ELU708" s="1"/>
      <c r="ELV708" s="1"/>
      <c r="ELW708" s="1"/>
      <c r="ELX708" s="1"/>
      <c r="ELY708" s="1"/>
      <c r="ELZ708" s="1"/>
      <c r="EMA708" s="1"/>
      <c r="EMB708" s="1"/>
      <c r="EMC708" s="1"/>
      <c r="EMD708" s="1"/>
      <c r="EME708" s="1"/>
      <c r="EMF708" s="1"/>
      <c r="EMG708" s="1"/>
      <c r="EMH708" s="1"/>
      <c r="EMI708" s="1"/>
      <c r="EMJ708" s="1"/>
      <c r="EMK708" s="1"/>
      <c r="EML708" s="1"/>
      <c r="EMM708" s="1"/>
      <c r="EMN708" s="1"/>
      <c r="EMO708" s="1"/>
      <c r="EMP708" s="1"/>
      <c r="EMQ708" s="1"/>
      <c r="EMR708" s="1"/>
      <c r="EMS708" s="1"/>
      <c r="EMT708" s="1"/>
      <c r="EMU708" s="1"/>
      <c r="EMV708" s="1"/>
      <c r="EMW708" s="1"/>
      <c r="EMX708" s="1"/>
      <c r="EMY708" s="1"/>
      <c r="EMZ708" s="1"/>
      <c r="ENA708" s="1"/>
      <c r="ENB708" s="1"/>
      <c r="ENC708" s="1"/>
      <c r="END708" s="1"/>
      <c r="ENE708" s="1"/>
      <c r="ENF708" s="1"/>
      <c r="ENG708" s="1"/>
      <c r="ENH708" s="1"/>
      <c r="ENI708" s="1"/>
      <c r="ENJ708" s="1"/>
      <c r="ENK708" s="1"/>
      <c r="ENL708" s="1"/>
      <c r="ENM708" s="1"/>
      <c r="ENN708" s="1"/>
      <c r="ENO708" s="1"/>
      <c r="ENP708" s="1"/>
      <c r="ENQ708" s="1"/>
      <c r="ENR708" s="1"/>
      <c r="ENS708" s="1"/>
      <c r="ENT708" s="1"/>
      <c r="ENU708" s="1"/>
      <c r="ENV708" s="1"/>
      <c r="ENW708" s="1"/>
      <c r="ENX708" s="1"/>
      <c r="ENY708" s="1"/>
      <c r="ENZ708" s="1"/>
      <c r="EOA708" s="1"/>
      <c r="EOB708" s="1"/>
      <c r="EOC708" s="1"/>
      <c r="EOD708" s="1"/>
      <c r="EOE708" s="1"/>
      <c r="EOF708" s="1"/>
      <c r="EOG708" s="1"/>
      <c r="EOH708" s="1"/>
      <c r="EOI708" s="1"/>
      <c r="EOJ708" s="1"/>
      <c r="EOK708" s="1"/>
      <c r="EOL708" s="1"/>
      <c r="EOM708" s="1"/>
      <c r="EON708" s="1"/>
      <c r="EOO708" s="1"/>
      <c r="EOP708" s="1"/>
      <c r="EOQ708" s="1"/>
      <c r="EOR708" s="1"/>
      <c r="EOS708" s="1"/>
      <c r="EOT708" s="1"/>
      <c r="EOU708" s="1"/>
      <c r="EOV708" s="1"/>
      <c r="EOW708" s="1"/>
      <c r="EOX708" s="1"/>
      <c r="EOY708" s="1"/>
      <c r="EOZ708" s="1"/>
      <c r="EPA708" s="1"/>
      <c r="EPB708" s="1"/>
      <c r="EPC708" s="1"/>
      <c r="EPD708" s="1"/>
      <c r="EPE708" s="1"/>
      <c r="EPF708" s="1"/>
      <c r="EPG708" s="1"/>
      <c r="EPH708" s="1"/>
      <c r="EPI708" s="1"/>
      <c r="EPJ708" s="1"/>
      <c r="EPK708" s="1"/>
      <c r="EPL708" s="1"/>
      <c r="EPM708" s="1"/>
      <c r="EPN708" s="1"/>
      <c r="EPO708" s="1"/>
      <c r="EPP708" s="1"/>
      <c r="EPQ708" s="1"/>
      <c r="EPR708" s="1"/>
      <c r="EPS708" s="1"/>
      <c r="EPT708" s="1"/>
      <c r="EPU708" s="1"/>
      <c r="EPV708" s="1"/>
      <c r="EPW708" s="1"/>
      <c r="EPX708" s="1"/>
      <c r="EPY708" s="1"/>
      <c r="EPZ708" s="1"/>
      <c r="EQA708" s="1"/>
      <c r="EQB708" s="1"/>
      <c r="EQC708" s="1"/>
      <c r="EQD708" s="1"/>
      <c r="EQE708" s="1"/>
      <c r="EQF708" s="1"/>
      <c r="EQG708" s="1"/>
      <c r="EQH708" s="1"/>
      <c r="EQI708" s="1"/>
      <c r="EQJ708" s="1"/>
      <c r="EQK708" s="1"/>
      <c r="EQL708" s="1"/>
      <c r="EQM708" s="1"/>
      <c r="EQN708" s="1"/>
      <c r="EQO708" s="1"/>
      <c r="EQP708" s="1"/>
      <c r="EQQ708" s="1"/>
      <c r="EQR708" s="1"/>
      <c r="EQS708" s="1"/>
      <c r="EQT708" s="1"/>
      <c r="EQU708" s="1"/>
      <c r="EQV708" s="1"/>
      <c r="EQW708" s="1"/>
      <c r="EQX708" s="1"/>
      <c r="EQY708" s="1"/>
      <c r="EQZ708" s="1"/>
      <c r="ERA708" s="1"/>
      <c r="ERB708" s="1"/>
      <c r="ERC708" s="1"/>
      <c r="ERD708" s="1"/>
      <c r="ERE708" s="1"/>
      <c r="ERF708" s="1"/>
      <c r="ERG708" s="1"/>
      <c r="ERH708" s="1"/>
      <c r="ERI708" s="1"/>
      <c r="ERJ708" s="1"/>
      <c r="ERK708" s="1"/>
      <c r="ERL708" s="1"/>
      <c r="ERM708" s="1"/>
      <c r="ERN708" s="1"/>
      <c r="ERO708" s="1"/>
      <c r="ERP708" s="1"/>
      <c r="ERQ708" s="1"/>
      <c r="ERR708" s="1"/>
      <c r="ERS708" s="1"/>
      <c r="ERT708" s="1"/>
      <c r="ERU708" s="1"/>
      <c r="ERV708" s="1"/>
      <c r="ERW708" s="1"/>
      <c r="ERX708" s="1"/>
      <c r="ERY708" s="1"/>
      <c r="ERZ708" s="1"/>
      <c r="ESA708" s="1"/>
      <c r="ESB708" s="1"/>
      <c r="ESC708" s="1"/>
      <c r="ESD708" s="1"/>
      <c r="ESE708" s="1"/>
      <c r="ESF708" s="1"/>
      <c r="ESG708" s="1"/>
      <c r="ESH708" s="1"/>
      <c r="ESI708" s="1"/>
      <c r="ESJ708" s="1"/>
      <c r="ESK708" s="1"/>
      <c r="ESL708" s="1"/>
      <c r="ESM708" s="1"/>
      <c r="ESN708" s="1"/>
      <c r="ESO708" s="1"/>
      <c r="ESP708" s="1"/>
      <c r="ESQ708" s="1"/>
      <c r="ESR708" s="1"/>
      <c r="ESS708" s="1"/>
      <c r="EST708" s="1"/>
      <c r="ESU708" s="1"/>
      <c r="ESV708" s="1"/>
      <c r="ESW708" s="1"/>
      <c r="ESX708" s="1"/>
      <c r="ESY708" s="1"/>
      <c r="ESZ708" s="1"/>
      <c r="ETA708" s="1"/>
      <c r="ETB708" s="1"/>
      <c r="ETC708" s="1"/>
      <c r="ETD708" s="1"/>
      <c r="ETE708" s="1"/>
      <c r="ETF708" s="1"/>
      <c r="ETG708" s="1"/>
      <c r="ETH708" s="1"/>
      <c r="ETI708" s="1"/>
      <c r="ETJ708" s="1"/>
      <c r="ETK708" s="1"/>
      <c r="ETL708" s="1"/>
      <c r="ETM708" s="1"/>
      <c r="ETN708" s="1"/>
      <c r="ETO708" s="1"/>
      <c r="ETP708" s="1"/>
      <c r="ETQ708" s="1"/>
      <c r="ETR708" s="1"/>
      <c r="ETS708" s="1"/>
      <c r="ETT708" s="1"/>
      <c r="ETU708" s="1"/>
      <c r="ETV708" s="1"/>
      <c r="ETW708" s="1"/>
      <c r="ETX708" s="1"/>
      <c r="ETY708" s="1"/>
      <c r="ETZ708" s="1"/>
      <c r="EUA708" s="1"/>
      <c r="EUB708" s="1"/>
      <c r="EUC708" s="1"/>
      <c r="EUD708" s="1"/>
      <c r="EUE708" s="1"/>
      <c r="EUF708" s="1"/>
      <c r="EUG708" s="1"/>
      <c r="EUH708" s="1"/>
      <c r="EUI708" s="1"/>
      <c r="EUJ708" s="1"/>
      <c r="EUK708" s="1"/>
      <c r="EUL708" s="1"/>
      <c r="EUM708" s="1"/>
      <c r="EUN708" s="1"/>
      <c r="EUO708" s="1"/>
      <c r="EUP708" s="1"/>
      <c r="EUQ708" s="1"/>
      <c r="EUR708" s="1"/>
      <c r="EUS708" s="1"/>
      <c r="EUT708" s="1"/>
      <c r="EUU708" s="1"/>
      <c r="EUV708" s="1"/>
      <c r="EUW708" s="1"/>
      <c r="EUX708" s="1"/>
      <c r="EUY708" s="1"/>
      <c r="EUZ708" s="1"/>
      <c r="EVA708" s="1"/>
      <c r="EVB708" s="1"/>
      <c r="EVC708" s="1"/>
      <c r="EVD708" s="1"/>
      <c r="EVE708" s="1"/>
      <c r="EVF708" s="1"/>
      <c r="EVG708" s="1"/>
      <c r="EVH708" s="1"/>
      <c r="EVI708" s="1"/>
      <c r="EVJ708" s="1"/>
      <c r="EVK708" s="1"/>
      <c r="EVL708" s="1"/>
      <c r="EVM708" s="1"/>
      <c r="EVN708" s="1"/>
      <c r="EVO708" s="1"/>
      <c r="EVP708" s="1"/>
      <c r="EVQ708" s="1"/>
      <c r="EVR708" s="1"/>
      <c r="EVS708" s="1"/>
      <c r="EVT708" s="1"/>
      <c r="EVU708" s="1"/>
      <c r="EVV708" s="1"/>
      <c r="EVW708" s="1"/>
      <c r="EVX708" s="1"/>
      <c r="EVY708" s="1"/>
      <c r="EVZ708" s="1"/>
      <c r="EWA708" s="1"/>
      <c r="EWB708" s="1"/>
      <c r="EWC708" s="1"/>
      <c r="EWD708" s="1"/>
      <c r="EWE708" s="1"/>
      <c r="EWF708" s="1"/>
      <c r="EWG708" s="1"/>
      <c r="EWH708" s="1"/>
      <c r="EWI708" s="1"/>
      <c r="EWJ708" s="1"/>
      <c r="EWK708" s="1"/>
      <c r="EWL708" s="1"/>
      <c r="EWM708" s="1"/>
      <c r="EWN708" s="1"/>
      <c r="EWO708" s="1"/>
      <c r="EWP708" s="1"/>
      <c r="EWQ708" s="1"/>
      <c r="EWR708" s="1"/>
      <c r="EWS708" s="1"/>
      <c r="EWT708" s="1"/>
      <c r="EWU708" s="1"/>
      <c r="EWV708" s="1"/>
      <c r="EWW708" s="1"/>
      <c r="EWX708" s="1"/>
      <c r="EWY708" s="1"/>
      <c r="EWZ708" s="1"/>
      <c r="EXA708" s="1"/>
      <c r="EXB708" s="1"/>
      <c r="EXC708" s="1"/>
      <c r="EXD708" s="1"/>
      <c r="EXE708" s="1"/>
      <c r="EXF708" s="1"/>
      <c r="EXG708" s="1"/>
      <c r="EXH708" s="1"/>
      <c r="EXI708" s="1"/>
      <c r="EXJ708" s="1"/>
      <c r="EXK708" s="1"/>
      <c r="EXL708" s="1"/>
      <c r="EXM708" s="1"/>
      <c r="EXN708" s="1"/>
      <c r="EXO708" s="1"/>
      <c r="EXP708" s="1"/>
      <c r="EXQ708" s="1"/>
      <c r="EXR708" s="1"/>
      <c r="EXS708" s="1"/>
      <c r="EXT708" s="1"/>
      <c r="EXU708" s="1"/>
      <c r="EXV708" s="1"/>
      <c r="EXW708" s="1"/>
      <c r="EXX708" s="1"/>
      <c r="EXY708" s="1"/>
      <c r="EXZ708" s="1"/>
      <c r="EYA708" s="1"/>
      <c r="EYB708" s="1"/>
      <c r="EYC708" s="1"/>
      <c r="EYD708" s="1"/>
      <c r="EYE708" s="1"/>
      <c r="EYF708" s="1"/>
      <c r="EYG708" s="1"/>
      <c r="EYH708" s="1"/>
      <c r="EYI708" s="1"/>
      <c r="EYJ708" s="1"/>
      <c r="EYK708" s="1"/>
      <c r="EYL708" s="1"/>
      <c r="EYM708" s="1"/>
      <c r="EYN708" s="1"/>
      <c r="EYO708" s="1"/>
      <c r="EYP708" s="1"/>
      <c r="EYQ708" s="1"/>
      <c r="EYR708" s="1"/>
      <c r="EYS708" s="1"/>
      <c r="EYT708" s="1"/>
      <c r="EYU708" s="1"/>
      <c r="EYV708" s="1"/>
      <c r="EYW708" s="1"/>
      <c r="EYX708" s="1"/>
      <c r="EYY708" s="1"/>
      <c r="EYZ708" s="1"/>
      <c r="EZA708" s="1"/>
      <c r="EZB708" s="1"/>
      <c r="EZC708" s="1"/>
      <c r="EZD708" s="1"/>
      <c r="EZE708" s="1"/>
      <c r="EZF708" s="1"/>
      <c r="EZG708" s="1"/>
      <c r="EZH708" s="1"/>
      <c r="EZI708" s="1"/>
      <c r="EZJ708" s="1"/>
      <c r="EZK708" s="1"/>
      <c r="EZL708" s="1"/>
      <c r="EZM708" s="1"/>
      <c r="EZN708" s="1"/>
      <c r="EZO708" s="1"/>
      <c r="EZP708" s="1"/>
      <c r="EZQ708" s="1"/>
      <c r="EZR708" s="1"/>
      <c r="EZS708" s="1"/>
      <c r="EZT708" s="1"/>
      <c r="EZU708" s="1"/>
      <c r="EZV708" s="1"/>
      <c r="EZW708" s="1"/>
      <c r="EZX708" s="1"/>
      <c r="EZY708" s="1"/>
      <c r="EZZ708" s="1"/>
      <c r="FAA708" s="1"/>
      <c r="FAB708" s="1"/>
      <c r="FAC708" s="1"/>
      <c r="FAD708" s="1"/>
      <c r="FAE708" s="1"/>
      <c r="FAF708" s="1"/>
      <c r="FAG708" s="1"/>
      <c r="FAH708" s="1"/>
      <c r="FAI708" s="1"/>
      <c r="FAJ708" s="1"/>
      <c r="FAK708" s="1"/>
      <c r="FAL708" s="1"/>
      <c r="FAM708" s="1"/>
      <c r="FAN708" s="1"/>
      <c r="FAO708" s="1"/>
      <c r="FAP708" s="1"/>
      <c r="FAQ708" s="1"/>
      <c r="FAR708" s="1"/>
      <c r="FAS708" s="1"/>
      <c r="FAT708" s="1"/>
      <c r="FAU708" s="1"/>
      <c r="FAV708" s="1"/>
      <c r="FAW708" s="1"/>
      <c r="FAX708" s="1"/>
      <c r="FAY708" s="1"/>
      <c r="FAZ708" s="1"/>
      <c r="FBA708" s="1"/>
      <c r="FBB708" s="1"/>
      <c r="FBC708" s="1"/>
      <c r="FBD708" s="1"/>
      <c r="FBE708" s="1"/>
      <c r="FBF708" s="1"/>
      <c r="FBG708" s="1"/>
      <c r="FBH708" s="1"/>
      <c r="FBI708" s="1"/>
      <c r="FBJ708" s="1"/>
      <c r="FBK708" s="1"/>
      <c r="FBL708" s="1"/>
      <c r="FBM708" s="1"/>
      <c r="FBN708" s="1"/>
      <c r="FBO708" s="1"/>
      <c r="FBP708" s="1"/>
      <c r="FBQ708" s="1"/>
      <c r="FBR708" s="1"/>
      <c r="FBS708" s="1"/>
      <c r="FBT708" s="1"/>
      <c r="FBU708" s="1"/>
      <c r="FBV708" s="1"/>
      <c r="FBW708" s="1"/>
      <c r="FBX708" s="1"/>
      <c r="FBY708" s="1"/>
      <c r="FBZ708" s="1"/>
      <c r="FCA708" s="1"/>
      <c r="FCB708" s="1"/>
      <c r="FCC708" s="1"/>
      <c r="FCD708" s="1"/>
      <c r="FCE708" s="1"/>
      <c r="FCF708" s="1"/>
      <c r="FCG708" s="1"/>
      <c r="FCH708" s="1"/>
      <c r="FCI708" s="1"/>
      <c r="FCJ708" s="1"/>
      <c r="FCK708" s="1"/>
      <c r="FCL708" s="1"/>
      <c r="FCM708" s="1"/>
      <c r="FCN708" s="1"/>
      <c r="FCO708" s="1"/>
      <c r="FCP708" s="1"/>
      <c r="FCQ708" s="1"/>
      <c r="FCR708" s="1"/>
      <c r="FCS708" s="1"/>
      <c r="FCT708" s="1"/>
      <c r="FCU708" s="1"/>
      <c r="FCV708" s="1"/>
      <c r="FCW708" s="1"/>
      <c r="FCX708" s="1"/>
      <c r="FCY708" s="1"/>
      <c r="FCZ708" s="1"/>
      <c r="FDA708" s="1"/>
      <c r="FDB708" s="1"/>
      <c r="FDC708" s="1"/>
      <c r="FDD708" s="1"/>
      <c r="FDE708" s="1"/>
      <c r="FDF708" s="1"/>
      <c r="FDG708" s="1"/>
      <c r="FDH708" s="1"/>
      <c r="FDI708" s="1"/>
      <c r="FDJ708" s="1"/>
      <c r="FDK708" s="1"/>
      <c r="FDL708" s="1"/>
      <c r="FDM708" s="1"/>
      <c r="FDN708" s="1"/>
      <c r="FDO708" s="1"/>
      <c r="FDP708" s="1"/>
      <c r="FDQ708" s="1"/>
      <c r="FDR708" s="1"/>
      <c r="FDS708" s="1"/>
      <c r="FDT708" s="1"/>
      <c r="FDU708" s="1"/>
      <c r="FDV708" s="1"/>
      <c r="FDW708" s="1"/>
      <c r="FDX708" s="1"/>
      <c r="FDY708" s="1"/>
      <c r="FDZ708" s="1"/>
      <c r="FEA708" s="1"/>
      <c r="FEB708" s="1"/>
      <c r="FEC708" s="1"/>
      <c r="FED708" s="1"/>
      <c r="FEE708" s="1"/>
      <c r="FEF708" s="1"/>
      <c r="FEG708" s="1"/>
      <c r="FEH708" s="1"/>
      <c r="FEI708" s="1"/>
      <c r="FEJ708" s="1"/>
      <c r="FEK708" s="1"/>
      <c r="FEL708" s="1"/>
      <c r="FEM708" s="1"/>
      <c r="FEN708" s="1"/>
      <c r="FEO708" s="1"/>
      <c r="FEP708" s="1"/>
      <c r="FEQ708" s="1"/>
      <c r="FER708" s="1"/>
      <c r="FES708" s="1"/>
      <c r="FET708" s="1"/>
      <c r="FEU708" s="1"/>
      <c r="FEV708" s="1"/>
      <c r="FEW708" s="1"/>
      <c r="FEX708" s="1"/>
      <c r="FEY708" s="1"/>
      <c r="FEZ708" s="1"/>
      <c r="FFA708" s="1"/>
      <c r="FFB708" s="1"/>
      <c r="FFC708" s="1"/>
      <c r="FFD708" s="1"/>
      <c r="FFE708" s="1"/>
      <c r="FFF708" s="1"/>
      <c r="FFG708" s="1"/>
      <c r="FFH708" s="1"/>
      <c r="FFI708" s="1"/>
      <c r="FFJ708" s="1"/>
      <c r="FFK708" s="1"/>
      <c r="FFL708" s="1"/>
      <c r="FFM708" s="1"/>
      <c r="FFN708" s="1"/>
      <c r="FFO708" s="1"/>
      <c r="FFP708" s="1"/>
      <c r="FFQ708" s="1"/>
      <c r="FFR708" s="1"/>
      <c r="FFS708" s="1"/>
      <c r="FFT708" s="1"/>
      <c r="FFU708" s="1"/>
      <c r="FFV708" s="1"/>
      <c r="FFW708" s="1"/>
      <c r="FFX708" s="1"/>
      <c r="FFY708" s="1"/>
      <c r="FFZ708" s="1"/>
      <c r="FGA708" s="1"/>
      <c r="FGB708" s="1"/>
      <c r="FGC708" s="1"/>
      <c r="FGD708" s="1"/>
      <c r="FGE708" s="1"/>
      <c r="FGF708" s="1"/>
      <c r="FGG708" s="1"/>
      <c r="FGH708" s="1"/>
      <c r="FGI708" s="1"/>
      <c r="FGJ708" s="1"/>
      <c r="FGK708" s="1"/>
      <c r="FGL708" s="1"/>
      <c r="FGM708" s="1"/>
      <c r="FGN708" s="1"/>
      <c r="FGO708" s="1"/>
      <c r="FGP708" s="1"/>
      <c r="FGQ708" s="1"/>
      <c r="FGR708" s="1"/>
      <c r="FGS708" s="1"/>
      <c r="FGT708" s="1"/>
      <c r="FGU708" s="1"/>
      <c r="FGV708" s="1"/>
      <c r="FGW708" s="1"/>
      <c r="FGX708" s="1"/>
      <c r="FGY708" s="1"/>
      <c r="FGZ708" s="1"/>
      <c r="FHA708" s="1"/>
      <c r="FHB708" s="1"/>
      <c r="FHC708" s="1"/>
      <c r="FHD708" s="1"/>
      <c r="FHE708" s="1"/>
      <c r="FHF708" s="1"/>
      <c r="FHG708" s="1"/>
      <c r="FHH708" s="1"/>
      <c r="FHI708" s="1"/>
      <c r="FHJ708" s="1"/>
      <c r="FHK708" s="1"/>
      <c r="FHL708" s="1"/>
      <c r="FHM708" s="1"/>
      <c r="FHN708" s="1"/>
      <c r="FHO708" s="1"/>
      <c r="FHP708" s="1"/>
      <c r="FHQ708" s="1"/>
      <c r="FHR708" s="1"/>
      <c r="FHS708" s="1"/>
      <c r="FHT708" s="1"/>
      <c r="FHU708" s="1"/>
      <c r="FHV708" s="1"/>
      <c r="FHW708" s="1"/>
      <c r="FHX708" s="1"/>
      <c r="FHY708" s="1"/>
      <c r="FHZ708" s="1"/>
      <c r="FIA708" s="1"/>
      <c r="FIB708" s="1"/>
      <c r="FIC708" s="1"/>
      <c r="FID708" s="1"/>
      <c r="FIE708" s="1"/>
      <c r="FIF708" s="1"/>
      <c r="FIG708" s="1"/>
      <c r="FIH708" s="1"/>
      <c r="FII708" s="1"/>
      <c r="FIJ708" s="1"/>
      <c r="FIK708" s="1"/>
      <c r="FIL708" s="1"/>
      <c r="FIM708" s="1"/>
      <c r="FIN708" s="1"/>
      <c r="FIO708" s="1"/>
      <c r="FIP708" s="1"/>
      <c r="FIQ708" s="1"/>
      <c r="FIR708" s="1"/>
      <c r="FIS708" s="1"/>
      <c r="FIT708" s="1"/>
      <c r="FIU708" s="1"/>
      <c r="FIV708" s="1"/>
      <c r="FIW708" s="1"/>
      <c r="FIX708" s="1"/>
      <c r="FIY708" s="1"/>
      <c r="FIZ708" s="1"/>
      <c r="FJA708" s="1"/>
      <c r="FJB708" s="1"/>
      <c r="FJC708" s="1"/>
      <c r="FJD708" s="1"/>
      <c r="FJE708" s="1"/>
      <c r="FJF708" s="1"/>
      <c r="FJG708" s="1"/>
      <c r="FJH708" s="1"/>
      <c r="FJI708" s="1"/>
      <c r="FJJ708" s="1"/>
      <c r="FJK708" s="1"/>
      <c r="FJL708" s="1"/>
      <c r="FJM708" s="1"/>
      <c r="FJN708" s="1"/>
      <c r="FJO708" s="1"/>
      <c r="FJP708" s="1"/>
      <c r="FJQ708" s="1"/>
      <c r="FJR708" s="1"/>
      <c r="FJS708" s="1"/>
      <c r="FJT708" s="1"/>
      <c r="FJU708" s="1"/>
      <c r="FJV708" s="1"/>
      <c r="FJW708" s="1"/>
      <c r="FJX708" s="1"/>
      <c r="FJY708" s="1"/>
      <c r="FJZ708" s="1"/>
      <c r="FKA708" s="1"/>
      <c r="FKB708" s="1"/>
      <c r="FKC708" s="1"/>
      <c r="FKD708" s="1"/>
      <c r="FKE708" s="1"/>
      <c r="FKF708" s="1"/>
      <c r="FKG708" s="1"/>
      <c r="FKH708" s="1"/>
      <c r="FKI708" s="1"/>
      <c r="FKJ708" s="1"/>
      <c r="FKK708" s="1"/>
      <c r="FKL708" s="1"/>
      <c r="FKM708" s="1"/>
      <c r="FKN708" s="1"/>
      <c r="FKO708" s="1"/>
      <c r="FKP708" s="1"/>
      <c r="FKQ708" s="1"/>
      <c r="FKR708" s="1"/>
      <c r="FKS708" s="1"/>
      <c r="FKT708" s="1"/>
      <c r="FKU708" s="1"/>
      <c r="FKV708" s="1"/>
      <c r="FKW708" s="1"/>
      <c r="FKX708" s="1"/>
      <c r="FKY708" s="1"/>
      <c r="FKZ708" s="1"/>
      <c r="FLA708" s="1"/>
      <c r="FLB708" s="1"/>
      <c r="FLC708" s="1"/>
      <c r="FLD708" s="1"/>
      <c r="FLE708" s="1"/>
      <c r="FLF708" s="1"/>
      <c r="FLG708" s="1"/>
      <c r="FLH708" s="1"/>
      <c r="FLI708" s="1"/>
      <c r="FLJ708" s="1"/>
      <c r="FLK708" s="1"/>
      <c r="FLL708" s="1"/>
      <c r="FLM708" s="1"/>
      <c r="FLN708" s="1"/>
      <c r="FLO708" s="1"/>
      <c r="FLP708" s="1"/>
      <c r="FLQ708" s="1"/>
      <c r="FLR708" s="1"/>
      <c r="FLS708" s="1"/>
      <c r="FLT708" s="1"/>
      <c r="FLU708" s="1"/>
      <c r="FLV708" s="1"/>
      <c r="FLW708" s="1"/>
      <c r="FLX708" s="1"/>
      <c r="FLY708" s="1"/>
      <c r="FLZ708" s="1"/>
      <c r="FMA708" s="1"/>
      <c r="FMB708" s="1"/>
      <c r="FMC708" s="1"/>
      <c r="FMD708" s="1"/>
      <c r="FME708" s="1"/>
      <c r="FMF708" s="1"/>
      <c r="FMG708" s="1"/>
      <c r="FMH708" s="1"/>
      <c r="FMI708" s="1"/>
      <c r="FMJ708" s="1"/>
      <c r="FMK708" s="1"/>
      <c r="FML708" s="1"/>
      <c r="FMM708" s="1"/>
      <c r="FMN708" s="1"/>
      <c r="FMO708" s="1"/>
      <c r="FMP708" s="1"/>
      <c r="FMQ708" s="1"/>
      <c r="FMR708" s="1"/>
      <c r="FMS708" s="1"/>
      <c r="FMT708" s="1"/>
      <c r="FMU708" s="1"/>
      <c r="FMV708" s="1"/>
      <c r="FMW708" s="1"/>
      <c r="FMX708" s="1"/>
      <c r="FMY708" s="1"/>
      <c r="FMZ708" s="1"/>
      <c r="FNA708" s="1"/>
      <c r="FNB708" s="1"/>
      <c r="FNC708" s="1"/>
      <c r="FND708" s="1"/>
      <c r="FNE708" s="1"/>
      <c r="FNF708" s="1"/>
      <c r="FNG708" s="1"/>
      <c r="FNH708" s="1"/>
      <c r="FNI708" s="1"/>
      <c r="FNJ708" s="1"/>
      <c r="FNK708" s="1"/>
      <c r="FNL708" s="1"/>
      <c r="FNM708" s="1"/>
      <c r="FNN708" s="1"/>
      <c r="FNO708" s="1"/>
      <c r="FNP708" s="1"/>
      <c r="FNQ708" s="1"/>
      <c r="FNR708" s="1"/>
      <c r="FNS708" s="1"/>
      <c r="FNT708" s="1"/>
      <c r="FNU708" s="1"/>
      <c r="FNV708" s="1"/>
      <c r="FNW708" s="1"/>
      <c r="FNX708" s="1"/>
      <c r="FNY708" s="1"/>
      <c r="FNZ708" s="1"/>
      <c r="FOA708" s="1"/>
      <c r="FOB708" s="1"/>
      <c r="FOC708" s="1"/>
      <c r="FOD708" s="1"/>
      <c r="FOE708" s="1"/>
      <c r="FOF708" s="1"/>
      <c r="FOG708" s="1"/>
      <c r="FOH708" s="1"/>
      <c r="FOI708" s="1"/>
      <c r="FOJ708" s="1"/>
      <c r="FOK708" s="1"/>
      <c r="FOL708" s="1"/>
      <c r="FOM708" s="1"/>
      <c r="FON708" s="1"/>
      <c r="FOO708" s="1"/>
      <c r="FOP708" s="1"/>
      <c r="FOQ708" s="1"/>
      <c r="FOR708" s="1"/>
      <c r="FOS708" s="1"/>
      <c r="FOT708" s="1"/>
      <c r="FOU708" s="1"/>
      <c r="FOV708" s="1"/>
      <c r="FOW708" s="1"/>
      <c r="FOX708" s="1"/>
      <c r="FOY708" s="1"/>
      <c r="FOZ708" s="1"/>
      <c r="FPA708" s="1"/>
      <c r="FPB708" s="1"/>
      <c r="FPC708" s="1"/>
      <c r="FPD708" s="1"/>
      <c r="FPE708" s="1"/>
      <c r="FPF708" s="1"/>
      <c r="FPG708" s="1"/>
      <c r="FPH708" s="1"/>
      <c r="FPI708" s="1"/>
      <c r="FPJ708" s="1"/>
      <c r="FPK708" s="1"/>
      <c r="FPL708" s="1"/>
      <c r="FPM708" s="1"/>
      <c r="FPN708" s="1"/>
      <c r="FPO708" s="1"/>
      <c r="FPP708" s="1"/>
      <c r="FPQ708" s="1"/>
      <c r="FPR708" s="1"/>
      <c r="FPS708" s="1"/>
      <c r="FPT708" s="1"/>
      <c r="FPU708" s="1"/>
      <c r="FPV708" s="1"/>
      <c r="FPW708" s="1"/>
      <c r="FPX708" s="1"/>
      <c r="FPY708" s="1"/>
      <c r="FPZ708" s="1"/>
      <c r="FQA708" s="1"/>
      <c r="FQB708" s="1"/>
      <c r="FQC708" s="1"/>
      <c r="FQD708" s="1"/>
      <c r="FQE708" s="1"/>
      <c r="FQF708" s="1"/>
      <c r="FQG708" s="1"/>
      <c r="FQH708" s="1"/>
      <c r="FQI708" s="1"/>
      <c r="FQJ708" s="1"/>
      <c r="FQK708" s="1"/>
      <c r="FQL708" s="1"/>
      <c r="FQM708" s="1"/>
      <c r="FQN708" s="1"/>
      <c r="FQO708" s="1"/>
      <c r="FQP708" s="1"/>
      <c r="FQQ708" s="1"/>
      <c r="FQR708" s="1"/>
      <c r="FQS708" s="1"/>
      <c r="FQT708" s="1"/>
      <c r="FQU708" s="1"/>
      <c r="FQV708" s="1"/>
      <c r="FQW708" s="1"/>
      <c r="FQX708" s="1"/>
      <c r="FQY708" s="1"/>
      <c r="FQZ708" s="1"/>
      <c r="FRA708" s="1"/>
      <c r="FRB708" s="1"/>
      <c r="FRC708" s="1"/>
      <c r="FRD708" s="1"/>
      <c r="FRE708" s="1"/>
      <c r="FRF708" s="1"/>
      <c r="FRG708" s="1"/>
      <c r="FRH708" s="1"/>
      <c r="FRI708" s="1"/>
      <c r="FRJ708" s="1"/>
      <c r="FRK708" s="1"/>
      <c r="FRL708" s="1"/>
      <c r="FRM708" s="1"/>
      <c r="FRN708" s="1"/>
      <c r="FRO708" s="1"/>
      <c r="FRP708" s="1"/>
      <c r="FRQ708" s="1"/>
      <c r="FRR708" s="1"/>
      <c r="FRS708" s="1"/>
      <c r="FRT708" s="1"/>
      <c r="FRU708" s="1"/>
      <c r="FRV708" s="1"/>
      <c r="FRW708" s="1"/>
      <c r="FRX708" s="1"/>
      <c r="FRY708" s="1"/>
      <c r="FRZ708" s="1"/>
      <c r="FSA708" s="1"/>
      <c r="FSB708" s="1"/>
      <c r="FSC708" s="1"/>
      <c r="FSD708" s="1"/>
      <c r="FSE708" s="1"/>
      <c r="FSF708" s="1"/>
      <c r="FSG708" s="1"/>
      <c r="FSH708" s="1"/>
      <c r="FSI708" s="1"/>
      <c r="FSJ708" s="1"/>
      <c r="FSK708" s="1"/>
      <c r="FSL708" s="1"/>
      <c r="FSM708" s="1"/>
      <c r="FSN708" s="1"/>
      <c r="FSO708" s="1"/>
      <c r="FSP708" s="1"/>
      <c r="FSQ708" s="1"/>
      <c r="FSR708" s="1"/>
      <c r="FSS708" s="1"/>
      <c r="FST708" s="1"/>
      <c r="FSU708" s="1"/>
      <c r="FSV708" s="1"/>
      <c r="FSW708" s="1"/>
      <c r="FSX708" s="1"/>
      <c r="FSY708" s="1"/>
      <c r="FSZ708" s="1"/>
      <c r="FTA708" s="1"/>
      <c r="FTB708" s="1"/>
      <c r="FTC708" s="1"/>
      <c r="FTD708" s="1"/>
      <c r="FTE708" s="1"/>
      <c r="FTF708" s="1"/>
      <c r="FTG708" s="1"/>
      <c r="FTH708" s="1"/>
      <c r="FTI708" s="1"/>
      <c r="FTJ708" s="1"/>
      <c r="FTK708" s="1"/>
      <c r="FTL708" s="1"/>
      <c r="FTM708" s="1"/>
      <c r="FTN708" s="1"/>
      <c r="FTO708" s="1"/>
      <c r="FTP708" s="1"/>
      <c r="FTQ708" s="1"/>
      <c r="FTR708" s="1"/>
      <c r="FTS708" s="1"/>
      <c r="FTT708" s="1"/>
      <c r="FTU708" s="1"/>
      <c r="FTV708" s="1"/>
      <c r="FTW708" s="1"/>
      <c r="FTX708" s="1"/>
      <c r="FTY708" s="1"/>
      <c r="FTZ708" s="1"/>
      <c r="FUA708" s="1"/>
      <c r="FUB708" s="1"/>
      <c r="FUC708" s="1"/>
      <c r="FUD708" s="1"/>
      <c r="FUE708" s="1"/>
      <c r="FUF708" s="1"/>
      <c r="FUG708" s="1"/>
      <c r="FUH708" s="1"/>
      <c r="FUI708" s="1"/>
      <c r="FUJ708" s="1"/>
      <c r="FUK708" s="1"/>
      <c r="FUL708" s="1"/>
      <c r="FUM708" s="1"/>
      <c r="FUN708" s="1"/>
      <c r="FUO708" s="1"/>
      <c r="FUP708" s="1"/>
      <c r="FUQ708" s="1"/>
      <c r="FUR708" s="1"/>
      <c r="FUS708" s="1"/>
      <c r="FUT708" s="1"/>
      <c r="FUU708" s="1"/>
      <c r="FUV708" s="1"/>
      <c r="FUW708" s="1"/>
      <c r="FUX708" s="1"/>
      <c r="FUY708" s="1"/>
      <c r="FUZ708" s="1"/>
      <c r="FVA708" s="1"/>
      <c r="FVB708" s="1"/>
      <c r="FVC708" s="1"/>
      <c r="FVD708" s="1"/>
      <c r="FVE708" s="1"/>
      <c r="FVF708" s="1"/>
      <c r="FVG708" s="1"/>
      <c r="FVH708" s="1"/>
      <c r="FVI708" s="1"/>
      <c r="FVJ708" s="1"/>
      <c r="FVK708" s="1"/>
      <c r="FVL708" s="1"/>
      <c r="FVM708" s="1"/>
      <c r="FVN708" s="1"/>
      <c r="FVO708" s="1"/>
      <c r="FVP708" s="1"/>
      <c r="FVQ708" s="1"/>
      <c r="FVR708" s="1"/>
      <c r="FVS708" s="1"/>
      <c r="FVT708" s="1"/>
      <c r="FVU708" s="1"/>
      <c r="FVV708" s="1"/>
      <c r="FVW708" s="1"/>
      <c r="FVX708" s="1"/>
      <c r="FVY708" s="1"/>
      <c r="FVZ708" s="1"/>
      <c r="FWA708" s="1"/>
      <c r="FWB708" s="1"/>
      <c r="FWC708" s="1"/>
      <c r="FWD708" s="1"/>
      <c r="FWE708" s="1"/>
      <c r="FWF708" s="1"/>
      <c r="FWG708" s="1"/>
      <c r="FWH708" s="1"/>
      <c r="FWI708" s="1"/>
      <c r="FWJ708" s="1"/>
      <c r="FWK708" s="1"/>
      <c r="FWL708" s="1"/>
      <c r="FWM708" s="1"/>
      <c r="FWN708" s="1"/>
      <c r="FWO708" s="1"/>
      <c r="FWP708" s="1"/>
      <c r="FWQ708" s="1"/>
      <c r="FWR708" s="1"/>
      <c r="FWS708" s="1"/>
      <c r="FWT708" s="1"/>
      <c r="FWU708" s="1"/>
      <c r="FWV708" s="1"/>
      <c r="FWW708" s="1"/>
      <c r="FWX708" s="1"/>
      <c r="FWY708" s="1"/>
      <c r="FWZ708" s="1"/>
      <c r="FXA708" s="1"/>
      <c r="FXB708" s="1"/>
      <c r="FXC708" s="1"/>
      <c r="FXD708" s="1"/>
      <c r="FXE708" s="1"/>
      <c r="FXF708" s="1"/>
      <c r="FXG708" s="1"/>
      <c r="FXH708" s="1"/>
      <c r="FXI708" s="1"/>
      <c r="FXJ708" s="1"/>
      <c r="FXK708" s="1"/>
      <c r="FXL708" s="1"/>
      <c r="FXM708" s="1"/>
      <c r="FXN708" s="1"/>
      <c r="FXO708" s="1"/>
      <c r="FXP708" s="1"/>
      <c r="FXQ708" s="1"/>
      <c r="FXR708" s="1"/>
      <c r="FXS708" s="1"/>
      <c r="FXT708" s="1"/>
      <c r="FXU708" s="1"/>
      <c r="FXV708" s="1"/>
      <c r="FXW708" s="1"/>
      <c r="FXX708" s="1"/>
      <c r="FXY708" s="1"/>
      <c r="FXZ708" s="1"/>
      <c r="FYA708" s="1"/>
      <c r="FYB708" s="1"/>
      <c r="FYC708" s="1"/>
      <c r="FYD708" s="1"/>
      <c r="FYE708" s="1"/>
      <c r="FYF708" s="1"/>
      <c r="FYG708" s="1"/>
      <c r="FYH708" s="1"/>
      <c r="FYI708" s="1"/>
      <c r="FYJ708" s="1"/>
      <c r="FYK708" s="1"/>
      <c r="FYL708" s="1"/>
      <c r="FYM708" s="1"/>
      <c r="FYN708" s="1"/>
      <c r="FYO708" s="1"/>
      <c r="FYP708" s="1"/>
      <c r="FYQ708" s="1"/>
      <c r="FYR708" s="1"/>
      <c r="FYS708" s="1"/>
      <c r="FYT708" s="1"/>
      <c r="FYU708" s="1"/>
      <c r="FYV708" s="1"/>
      <c r="FYW708" s="1"/>
      <c r="FYX708" s="1"/>
      <c r="FYY708" s="1"/>
      <c r="FYZ708" s="1"/>
      <c r="FZA708" s="1"/>
      <c r="FZB708" s="1"/>
      <c r="FZC708" s="1"/>
      <c r="FZD708" s="1"/>
      <c r="FZE708" s="1"/>
      <c r="FZF708" s="1"/>
      <c r="FZG708" s="1"/>
      <c r="FZH708" s="1"/>
      <c r="FZI708" s="1"/>
      <c r="FZJ708" s="1"/>
      <c r="FZK708" s="1"/>
      <c r="FZL708" s="1"/>
      <c r="FZM708" s="1"/>
      <c r="FZN708" s="1"/>
      <c r="FZO708" s="1"/>
      <c r="FZP708" s="1"/>
      <c r="FZQ708" s="1"/>
      <c r="FZR708" s="1"/>
      <c r="FZS708" s="1"/>
      <c r="FZT708" s="1"/>
      <c r="FZU708" s="1"/>
      <c r="FZV708" s="1"/>
      <c r="FZW708" s="1"/>
      <c r="FZX708" s="1"/>
      <c r="FZY708" s="1"/>
      <c r="FZZ708" s="1"/>
      <c r="GAA708" s="1"/>
      <c r="GAB708" s="1"/>
      <c r="GAC708" s="1"/>
      <c r="GAD708" s="1"/>
      <c r="GAE708" s="1"/>
      <c r="GAF708" s="1"/>
      <c r="GAG708" s="1"/>
      <c r="GAH708" s="1"/>
      <c r="GAI708" s="1"/>
      <c r="GAJ708" s="1"/>
      <c r="GAK708" s="1"/>
      <c r="GAL708" s="1"/>
      <c r="GAM708" s="1"/>
      <c r="GAN708" s="1"/>
      <c r="GAO708" s="1"/>
      <c r="GAP708" s="1"/>
      <c r="GAQ708" s="1"/>
      <c r="GAR708" s="1"/>
      <c r="GAS708" s="1"/>
      <c r="GAT708" s="1"/>
      <c r="GAU708" s="1"/>
      <c r="GAV708" s="1"/>
      <c r="GAW708" s="1"/>
      <c r="GAX708" s="1"/>
      <c r="GAY708" s="1"/>
      <c r="GAZ708" s="1"/>
      <c r="GBA708" s="1"/>
      <c r="GBB708" s="1"/>
      <c r="GBC708" s="1"/>
      <c r="GBD708" s="1"/>
      <c r="GBE708" s="1"/>
      <c r="GBF708" s="1"/>
      <c r="GBG708" s="1"/>
      <c r="GBH708" s="1"/>
      <c r="GBI708" s="1"/>
      <c r="GBJ708" s="1"/>
      <c r="GBK708" s="1"/>
      <c r="GBL708" s="1"/>
      <c r="GBM708" s="1"/>
      <c r="GBN708" s="1"/>
      <c r="GBO708" s="1"/>
      <c r="GBP708" s="1"/>
      <c r="GBQ708" s="1"/>
      <c r="GBR708" s="1"/>
      <c r="GBS708" s="1"/>
      <c r="GBT708" s="1"/>
      <c r="GBU708" s="1"/>
      <c r="GBV708" s="1"/>
      <c r="GBW708" s="1"/>
      <c r="GBX708" s="1"/>
      <c r="GBY708" s="1"/>
      <c r="GBZ708" s="1"/>
      <c r="GCA708" s="1"/>
      <c r="GCB708" s="1"/>
      <c r="GCC708" s="1"/>
      <c r="GCD708" s="1"/>
      <c r="GCE708" s="1"/>
      <c r="GCF708" s="1"/>
      <c r="GCG708" s="1"/>
      <c r="GCH708" s="1"/>
      <c r="GCI708" s="1"/>
      <c r="GCJ708" s="1"/>
      <c r="GCK708" s="1"/>
      <c r="GCL708" s="1"/>
      <c r="GCM708" s="1"/>
      <c r="GCN708" s="1"/>
      <c r="GCO708" s="1"/>
      <c r="GCP708" s="1"/>
      <c r="GCQ708" s="1"/>
      <c r="GCR708" s="1"/>
      <c r="GCS708" s="1"/>
      <c r="GCT708" s="1"/>
      <c r="GCU708" s="1"/>
      <c r="GCV708" s="1"/>
      <c r="GCW708" s="1"/>
      <c r="GCX708" s="1"/>
      <c r="GCY708" s="1"/>
      <c r="GCZ708" s="1"/>
      <c r="GDA708" s="1"/>
      <c r="GDB708" s="1"/>
      <c r="GDC708" s="1"/>
      <c r="GDD708" s="1"/>
      <c r="GDE708" s="1"/>
      <c r="GDF708" s="1"/>
      <c r="GDG708" s="1"/>
      <c r="GDH708" s="1"/>
      <c r="GDI708" s="1"/>
      <c r="GDJ708" s="1"/>
      <c r="GDK708" s="1"/>
      <c r="GDL708" s="1"/>
      <c r="GDM708" s="1"/>
      <c r="GDN708" s="1"/>
      <c r="GDO708" s="1"/>
      <c r="GDP708" s="1"/>
      <c r="GDQ708" s="1"/>
      <c r="GDR708" s="1"/>
      <c r="GDS708" s="1"/>
      <c r="GDT708" s="1"/>
      <c r="GDU708" s="1"/>
      <c r="GDV708" s="1"/>
      <c r="GDW708" s="1"/>
      <c r="GDX708" s="1"/>
      <c r="GDY708" s="1"/>
      <c r="GDZ708" s="1"/>
      <c r="GEA708" s="1"/>
      <c r="GEB708" s="1"/>
      <c r="GEC708" s="1"/>
      <c r="GED708" s="1"/>
      <c r="GEE708" s="1"/>
      <c r="GEF708" s="1"/>
      <c r="GEG708" s="1"/>
      <c r="GEH708" s="1"/>
      <c r="GEI708" s="1"/>
      <c r="GEJ708" s="1"/>
      <c r="GEK708" s="1"/>
      <c r="GEL708" s="1"/>
      <c r="GEM708" s="1"/>
      <c r="GEN708" s="1"/>
      <c r="GEO708" s="1"/>
      <c r="GEP708" s="1"/>
      <c r="GEQ708" s="1"/>
      <c r="GER708" s="1"/>
      <c r="GES708" s="1"/>
      <c r="GET708" s="1"/>
      <c r="GEU708" s="1"/>
      <c r="GEV708" s="1"/>
      <c r="GEW708" s="1"/>
      <c r="GEX708" s="1"/>
      <c r="GEY708" s="1"/>
      <c r="GEZ708" s="1"/>
      <c r="GFA708" s="1"/>
      <c r="GFB708" s="1"/>
      <c r="GFC708" s="1"/>
      <c r="GFD708" s="1"/>
      <c r="GFE708" s="1"/>
      <c r="GFF708" s="1"/>
      <c r="GFG708" s="1"/>
      <c r="GFH708" s="1"/>
      <c r="GFI708" s="1"/>
      <c r="GFJ708" s="1"/>
      <c r="GFK708" s="1"/>
      <c r="GFL708" s="1"/>
      <c r="GFM708" s="1"/>
      <c r="GFN708" s="1"/>
      <c r="GFO708" s="1"/>
      <c r="GFP708" s="1"/>
      <c r="GFQ708" s="1"/>
      <c r="GFR708" s="1"/>
      <c r="GFS708" s="1"/>
      <c r="GFT708" s="1"/>
      <c r="GFU708" s="1"/>
      <c r="GFV708" s="1"/>
      <c r="GFW708" s="1"/>
      <c r="GFX708" s="1"/>
      <c r="GFY708" s="1"/>
      <c r="GFZ708" s="1"/>
      <c r="GGA708" s="1"/>
      <c r="GGB708" s="1"/>
      <c r="GGC708" s="1"/>
      <c r="GGD708" s="1"/>
      <c r="GGE708" s="1"/>
      <c r="GGF708" s="1"/>
      <c r="GGG708" s="1"/>
      <c r="GGH708" s="1"/>
      <c r="GGI708" s="1"/>
      <c r="GGJ708" s="1"/>
      <c r="GGK708" s="1"/>
      <c r="GGL708" s="1"/>
      <c r="GGM708" s="1"/>
      <c r="GGN708" s="1"/>
      <c r="GGO708" s="1"/>
      <c r="GGP708" s="1"/>
      <c r="GGQ708" s="1"/>
      <c r="GGR708" s="1"/>
      <c r="GGS708" s="1"/>
      <c r="GGT708" s="1"/>
      <c r="GGU708" s="1"/>
      <c r="GGV708" s="1"/>
      <c r="GGW708" s="1"/>
      <c r="GGX708" s="1"/>
      <c r="GGY708" s="1"/>
      <c r="GGZ708" s="1"/>
      <c r="GHA708" s="1"/>
      <c r="GHB708" s="1"/>
      <c r="GHC708" s="1"/>
      <c r="GHD708" s="1"/>
      <c r="GHE708" s="1"/>
      <c r="GHF708" s="1"/>
      <c r="GHG708" s="1"/>
      <c r="GHH708" s="1"/>
      <c r="GHI708" s="1"/>
      <c r="GHJ708" s="1"/>
      <c r="GHK708" s="1"/>
      <c r="GHL708" s="1"/>
      <c r="GHM708" s="1"/>
      <c r="GHN708" s="1"/>
      <c r="GHO708" s="1"/>
      <c r="GHP708" s="1"/>
      <c r="GHQ708" s="1"/>
      <c r="GHR708" s="1"/>
      <c r="GHS708" s="1"/>
      <c r="GHT708" s="1"/>
      <c r="GHU708" s="1"/>
      <c r="GHV708" s="1"/>
      <c r="GHW708" s="1"/>
      <c r="GHX708" s="1"/>
      <c r="GHY708" s="1"/>
      <c r="GHZ708" s="1"/>
      <c r="GIA708" s="1"/>
      <c r="GIB708" s="1"/>
      <c r="GIC708" s="1"/>
      <c r="GID708" s="1"/>
      <c r="GIE708" s="1"/>
      <c r="GIF708" s="1"/>
      <c r="GIG708" s="1"/>
      <c r="GIH708" s="1"/>
      <c r="GII708" s="1"/>
      <c r="GIJ708" s="1"/>
      <c r="GIK708" s="1"/>
      <c r="GIL708" s="1"/>
      <c r="GIM708" s="1"/>
      <c r="GIN708" s="1"/>
      <c r="GIO708" s="1"/>
      <c r="GIP708" s="1"/>
      <c r="GIQ708" s="1"/>
      <c r="GIR708" s="1"/>
      <c r="GIS708" s="1"/>
      <c r="GIT708" s="1"/>
      <c r="GIU708" s="1"/>
      <c r="GIV708" s="1"/>
      <c r="GIW708" s="1"/>
      <c r="GIX708" s="1"/>
      <c r="GIY708" s="1"/>
      <c r="GIZ708" s="1"/>
      <c r="GJA708" s="1"/>
      <c r="GJB708" s="1"/>
      <c r="GJC708" s="1"/>
      <c r="GJD708" s="1"/>
      <c r="GJE708" s="1"/>
      <c r="GJF708" s="1"/>
      <c r="GJG708" s="1"/>
      <c r="GJH708" s="1"/>
      <c r="GJI708" s="1"/>
      <c r="GJJ708" s="1"/>
      <c r="GJK708" s="1"/>
      <c r="GJL708" s="1"/>
      <c r="GJM708" s="1"/>
      <c r="GJN708" s="1"/>
      <c r="GJO708" s="1"/>
      <c r="GJP708" s="1"/>
      <c r="GJQ708" s="1"/>
      <c r="GJR708" s="1"/>
      <c r="GJS708" s="1"/>
      <c r="GJT708" s="1"/>
      <c r="GJU708" s="1"/>
      <c r="GJV708" s="1"/>
      <c r="GJW708" s="1"/>
      <c r="GJX708" s="1"/>
      <c r="GJY708" s="1"/>
      <c r="GJZ708" s="1"/>
      <c r="GKA708" s="1"/>
      <c r="GKB708" s="1"/>
      <c r="GKC708" s="1"/>
      <c r="GKD708" s="1"/>
      <c r="GKE708" s="1"/>
      <c r="GKF708" s="1"/>
      <c r="GKG708" s="1"/>
      <c r="GKH708" s="1"/>
      <c r="GKI708" s="1"/>
      <c r="GKJ708" s="1"/>
      <c r="GKK708" s="1"/>
      <c r="GKL708" s="1"/>
      <c r="GKM708" s="1"/>
      <c r="GKN708" s="1"/>
      <c r="GKO708" s="1"/>
      <c r="GKP708" s="1"/>
      <c r="GKQ708" s="1"/>
      <c r="GKR708" s="1"/>
      <c r="GKS708" s="1"/>
      <c r="GKT708" s="1"/>
      <c r="GKU708" s="1"/>
      <c r="GKV708" s="1"/>
      <c r="GKW708" s="1"/>
      <c r="GKX708" s="1"/>
      <c r="GKY708" s="1"/>
      <c r="GKZ708" s="1"/>
      <c r="GLA708" s="1"/>
      <c r="GLB708" s="1"/>
      <c r="GLC708" s="1"/>
      <c r="GLD708" s="1"/>
      <c r="GLE708" s="1"/>
      <c r="GLF708" s="1"/>
      <c r="GLG708" s="1"/>
      <c r="GLH708" s="1"/>
      <c r="GLI708" s="1"/>
      <c r="GLJ708" s="1"/>
      <c r="GLK708" s="1"/>
      <c r="GLL708" s="1"/>
      <c r="GLM708" s="1"/>
      <c r="GLN708" s="1"/>
      <c r="GLO708" s="1"/>
      <c r="GLP708" s="1"/>
      <c r="GLQ708" s="1"/>
      <c r="GLR708" s="1"/>
      <c r="GLS708" s="1"/>
      <c r="GLT708" s="1"/>
      <c r="GLU708" s="1"/>
      <c r="GLV708" s="1"/>
      <c r="GLW708" s="1"/>
      <c r="GLX708" s="1"/>
      <c r="GLY708" s="1"/>
      <c r="GLZ708" s="1"/>
      <c r="GMA708" s="1"/>
      <c r="GMB708" s="1"/>
      <c r="GMC708" s="1"/>
      <c r="GMD708" s="1"/>
      <c r="GME708" s="1"/>
      <c r="GMF708" s="1"/>
      <c r="GMG708" s="1"/>
      <c r="GMH708" s="1"/>
      <c r="GMI708" s="1"/>
      <c r="GMJ708" s="1"/>
      <c r="GMK708" s="1"/>
      <c r="GML708" s="1"/>
      <c r="GMM708" s="1"/>
      <c r="GMN708" s="1"/>
      <c r="GMO708" s="1"/>
      <c r="GMP708" s="1"/>
      <c r="GMQ708" s="1"/>
      <c r="GMR708" s="1"/>
      <c r="GMS708" s="1"/>
      <c r="GMT708" s="1"/>
      <c r="GMU708" s="1"/>
      <c r="GMV708" s="1"/>
      <c r="GMW708" s="1"/>
      <c r="GMX708" s="1"/>
      <c r="GMY708" s="1"/>
      <c r="GMZ708" s="1"/>
      <c r="GNA708" s="1"/>
      <c r="GNB708" s="1"/>
      <c r="GNC708" s="1"/>
      <c r="GND708" s="1"/>
      <c r="GNE708" s="1"/>
      <c r="GNF708" s="1"/>
      <c r="GNG708" s="1"/>
      <c r="GNH708" s="1"/>
      <c r="GNI708" s="1"/>
      <c r="GNJ708" s="1"/>
      <c r="GNK708" s="1"/>
      <c r="GNL708" s="1"/>
      <c r="GNM708" s="1"/>
      <c r="GNN708" s="1"/>
      <c r="GNO708" s="1"/>
      <c r="GNP708" s="1"/>
      <c r="GNQ708" s="1"/>
      <c r="GNR708" s="1"/>
      <c r="GNS708" s="1"/>
      <c r="GNT708" s="1"/>
      <c r="GNU708" s="1"/>
      <c r="GNV708" s="1"/>
      <c r="GNW708" s="1"/>
      <c r="GNX708" s="1"/>
      <c r="GNY708" s="1"/>
      <c r="GNZ708" s="1"/>
      <c r="GOA708" s="1"/>
      <c r="GOB708" s="1"/>
      <c r="GOC708" s="1"/>
      <c r="GOD708" s="1"/>
      <c r="GOE708" s="1"/>
      <c r="GOF708" s="1"/>
      <c r="GOG708" s="1"/>
      <c r="GOH708" s="1"/>
      <c r="GOI708" s="1"/>
      <c r="GOJ708" s="1"/>
      <c r="GOK708" s="1"/>
      <c r="GOL708" s="1"/>
      <c r="GOM708" s="1"/>
      <c r="GON708" s="1"/>
      <c r="GOO708" s="1"/>
      <c r="GOP708" s="1"/>
      <c r="GOQ708" s="1"/>
      <c r="GOR708" s="1"/>
      <c r="GOS708" s="1"/>
      <c r="GOT708" s="1"/>
      <c r="GOU708" s="1"/>
      <c r="GOV708" s="1"/>
      <c r="GOW708" s="1"/>
      <c r="GOX708" s="1"/>
      <c r="GOY708" s="1"/>
      <c r="GOZ708" s="1"/>
      <c r="GPA708" s="1"/>
      <c r="GPB708" s="1"/>
      <c r="GPC708" s="1"/>
      <c r="GPD708" s="1"/>
      <c r="GPE708" s="1"/>
      <c r="GPF708" s="1"/>
      <c r="GPG708" s="1"/>
      <c r="GPH708" s="1"/>
      <c r="GPI708" s="1"/>
      <c r="GPJ708" s="1"/>
      <c r="GPK708" s="1"/>
      <c r="GPL708" s="1"/>
      <c r="GPM708" s="1"/>
      <c r="GPN708" s="1"/>
      <c r="GPO708" s="1"/>
      <c r="GPP708" s="1"/>
      <c r="GPQ708" s="1"/>
      <c r="GPR708" s="1"/>
      <c r="GPS708" s="1"/>
      <c r="GPT708" s="1"/>
      <c r="GPU708" s="1"/>
      <c r="GPV708" s="1"/>
      <c r="GPW708" s="1"/>
      <c r="GPX708" s="1"/>
      <c r="GPY708" s="1"/>
      <c r="GPZ708" s="1"/>
      <c r="GQA708" s="1"/>
      <c r="GQB708" s="1"/>
      <c r="GQC708" s="1"/>
      <c r="GQD708" s="1"/>
      <c r="GQE708" s="1"/>
      <c r="GQF708" s="1"/>
      <c r="GQG708" s="1"/>
      <c r="GQH708" s="1"/>
      <c r="GQI708" s="1"/>
      <c r="GQJ708" s="1"/>
      <c r="GQK708" s="1"/>
      <c r="GQL708" s="1"/>
      <c r="GQM708" s="1"/>
      <c r="GQN708" s="1"/>
      <c r="GQO708" s="1"/>
      <c r="GQP708" s="1"/>
      <c r="GQQ708" s="1"/>
      <c r="GQR708" s="1"/>
      <c r="GQS708" s="1"/>
      <c r="GQT708" s="1"/>
      <c r="GQU708" s="1"/>
      <c r="GQV708" s="1"/>
      <c r="GQW708" s="1"/>
      <c r="GQX708" s="1"/>
      <c r="GQY708" s="1"/>
      <c r="GQZ708" s="1"/>
      <c r="GRA708" s="1"/>
      <c r="GRB708" s="1"/>
      <c r="GRC708" s="1"/>
      <c r="GRD708" s="1"/>
      <c r="GRE708" s="1"/>
      <c r="GRF708" s="1"/>
      <c r="GRG708" s="1"/>
      <c r="GRH708" s="1"/>
      <c r="GRI708" s="1"/>
      <c r="GRJ708" s="1"/>
      <c r="GRK708" s="1"/>
      <c r="GRL708" s="1"/>
      <c r="GRM708" s="1"/>
      <c r="GRN708" s="1"/>
      <c r="GRO708" s="1"/>
      <c r="GRP708" s="1"/>
      <c r="GRQ708" s="1"/>
      <c r="GRR708" s="1"/>
      <c r="GRS708" s="1"/>
      <c r="GRT708" s="1"/>
      <c r="GRU708" s="1"/>
      <c r="GRV708" s="1"/>
      <c r="GRW708" s="1"/>
      <c r="GRX708" s="1"/>
      <c r="GRY708" s="1"/>
      <c r="GRZ708" s="1"/>
      <c r="GSA708" s="1"/>
      <c r="GSB708" s="1"/>
      <c r="GSC708" s="1"/>
      <c r="GSD708" s="1"/>
      <c r="GSE708" s="1"/>
      <c r="GSF708" s="1"/>
      <c r="GSG708" s="1"/>
      <c r="GSH708" s="1"/>
      <c r="GSI708" s="1"/>
      <c r="GSJ708" s="1"/>
      <c r="GSK708" s="1"/>
      <c r="GSL708" s="1"/>
      <c r="GSM708" s="1"/>
      <c r="GSN708" s="1"/>
      <c r="GSO708" s="1"/>
      <c r="GSP708" s="1"/>
      <c r="GSQ708" s="1"/>
      <c r="GSR708" s="1"/>
      <c r="GSS708" s="1"/>
      <c r="GST708" s="1"/>
      <c r="GSU708" s="1"/>
      <c r="GSV708" s="1"/>
      <c r="GSW708" s="1"/>
      <c r="GSX708" s="1"/>
      <c r="GSY708" s="1"/>
      <c r="GSZ708" s="1"/>
      <c r="GTA708" s="1"/>
      <c r="GTB708" s="1"/>
      <c r="GTC708" s="1"/>
      <c r="GTD708" s="1"/>
      <c r="GTE708" s="1"/>
      <c r="GTF708" s="1"/>
      <c r="GTG708" s="1"/>
      <c r="GTH708" s="1"/>
      <c r="GTI708" s="1"/>
      <c r="GTJ708" s="1"/>
      <c r="GTK708" s="1"/>
      <c r="GTL708" s="1"/>
      <c r="GTM708" s="1"/>
      <c r="GTN708" s="1"/>
      <c r="GTO708" s="1"/>
      <c r="GTP708" s="1"/>
      <c r="GTQ708" s="1"/>
      <c r="GTR708" s="1"/>
      <c r="GTS708" s="1"/>
      <c r="GTT708" s="1"/>
      <c r="GTU708" s="1"/>
      <c r="GTV708" s="1"/>
      <c r="GTW708" s="1"/>
      <c r="GTX708" s="1"/>
      <c r="GTY708" s="1"/>
      <c r="GTZ708" s="1"/>
      <c r="GUA708" s="1"/>
      <c r="GUB708" s="1"/>
      <c r="GUC708" s="1"/>
      <c r="GUD708" s="1"/>
      <c r="GUE708" s="1"/>
      <c r="GUF708" s="1"/>
      <c r="GUG708" s="1"/>
      <c r="GUH708" s="1"/>
      <c r="GUI708" s="1"/>
      <c r="GUJ708" s="1"/>
      <c r="GUK708" s="1"/>
      <c r="GUL708" s="1"/>
      <c r="GUM708" s="1"/>
      <c r="GUN708" s="1"/>
      <c r="GUO708" s="1"/>
      <c r="GUP708" s="1"/>
      <c r="GUQ708" s="1"/>
      <c r="GUR708" s="1"/>
      <c r="GUS708" s="1"/>
      <c r="GUT708" s="1"/>
      <c r="GUU708" s="1"/>
      <c r="GUV708" s="1"/>
      <c r="GUW708" s="1"/>
      <c r="GUX708" s="1"/>
      <c r="GUY708" s="1"/>
      <c r="GUZ708" s="1"/>
      <c r="GVA708" s="1"/>
      <c r="GVB708" s="1"/>
      <c r="GVC708" s="1"/>
      <c r="GVD708" s="1"/>
      <c r="GVE708" s="1"/>
      <c r="GVF708" s="1"/>
      <c r="GVG708" s="1"/>
      <c r="GVH708" s="1"/>
      <c r="GVI708" s="1"/>
      <c r="GVJ708" s="1"/>
      <c r="GVK708" s="1"/>
      <c r="GVL708" s="1"/>
      <c r="GVM708" s="1"/>
      <c r="GVN708" s="1"/>
      <c r="GVO708" s="1"/>
      <c r="GVP708" s="1"/>
      <c r="GVQ708" s="1"/>
      <c r="GVR708" s="1"/>
      <c r="GVS708" s="1"/>
      <c r="GVT708" s="1"/>
      <c r="GVU708" s="1"/>
      <c r="GVV708" s="1"/>
      <c r="GVW708" s="1"/>
      <c r="GVX708" s="1"/>
      <c r="GVY708" s="1"/>
      <c r="GVZ708" s="1"/>
      <c r="GWA708" s="1"/>
      <c r="GWB708" s="1"/>
      <c r="GWC708" s="1"/>
      <c r="GWD708" s="1"/>
      <c r="GWE708" s="1"/>
      <c r="GWF708" s="1"/>
      <c r="GWG708" s="1"/>
      <c r="GWH708" s="1"/>
      <c r="GWI708" s="1"/>
      <c r="GWJ708" s="1"/>
      <c r="GWK708" s="1"/>
      <c r="GWL708" s="1"/>
      <c r="GWM708" s="1"/>
      <c r="GWN708" s="1"/>
      <c r="GWO708" s="1"/>
      <c r="GWP708" s="1"/>
      <c r="GWQ708" s="1"/>
      <c r="GWR708" s="1"/>
      <c r="GWS708" s="1"/>
      <c r="GWT708" s="1"/>
      <c r="GWU708" s="1"/>
      <c r="GWV708" s="1"/>
      <c r="GWW708" s="1"/>
      <c r="GWX708" s="1"/>
      <c r="GWY708" s="1"/>
      <c r="GWZ708" s="1"/>
      <c r="GXA708" s="1"/>
      <c r="GXB708" s="1"/>
      <c r="GXC708" s="1"/>
      <c r="GXD708" s="1"/>
      <c r="GXE708" s="1"/>
      <c r="GXF708" s="1"/>
      <c r="GXG708" s="1"/>
      <c r="GXH708" s="1"/>
      <c r="GXI708" s="1"/>
      <c r="GXJ708" s="1"/>
      <c r="GXK708" s="1"/>
      <c r="GXL708" s="1"/>
      <c r="GXM708" s="1"/>
      <c r="GXN708" s="1"/>
      <c r="GXO708" s="1"/>
      <c r="GXP708" s="1"/>
      <c r="GXQ708" s="1"/>
      <c r="GXR708" s="1"/>
      <c r="GXS708" s="1"/>
      <c r="GXT708" s="1"/>
      <c r="GXU708" s="1"/>
      <c r="GXV708" s="1"/>
      <c r="GXW708" s="1"/>
      <c r="GXX708" s="1"/>
      <c r="GXY708" s="1"/>
      <c r="GXZ708" s="1"/>
      <c r="GYA708" s="1"/>
      <c r="GYB708" s="1"/>
      <c r="GYC708" s="1"/>
      <c r="GYD708" s="1"/>
      <c r="GYE708" s="1"/>
      <c r="GYF708" s="1"/>
      <c r="GYG708" s="1"/>
      <c r="GYH708" s="1"/>
      <c r="GYI708" s="1"/>
      <c r="GYJ708" s="1"/>
      <c r="GYK708" s="1"/>
      <c r="GYL708" s="1"/>
      <c r="GYM708" s="1"/>
      <c r="GYN708" s="1"/>
      <c r="GYO708" s="1"/>
      <c r="GYP708" s="1"/>
      <c r="GYQ708" s="1"/>
      <c r="GYR708" s="1"/>
      <c r="GYS708" s="1"/>
      <c r="GYT708" s="1"/>
      <c r="GYU708" s="1"/>
      <c r="GYV708" s="1"/>
      <c r="GYW708" s="1"/>
      <c r="GYX708" s="1"/>
      <c r="GYY708" s="1"/>
      <c r="GYZ708" s="1"/>
      <c r="GZA708" s="1"/>
      <c r="GZB708" s="1"/>
      <c r="GZC708" s="1"/>
      <c r="GZD708" s="1"/>
      <c r="GZE708" s="1"/>
      <c r="GZF708" s="1"/>
      <c r="GZG708" s="1"/>
      <c r="GZH708" s="1"/>
      <c r="GZI708" s="1"/>
      <c r="GZJ708" s="1"/>
      <c r="GZK708" s="1"/>
      <c r="GZL708" s="1"/>
      <c r="GZM708" s="1"/>
      <c r="GZN708" s="1"/>
      <c r="GZO708" s="1"/>
      <c r="GZP708" s="1"/>
      <c r="GZQ708" s="1"/>
      <c r="GZR708" s="1"/>
      <c r="GZS708" s="1"/>
      <c r="GZT708" s="1"/>
      <c r="GZU708" s="1"/>
      <c r="GZV708" s="1"/>
      <c r="GZW708" s="1"/>
      <c r="GZX708" s="1"/>
      <c r="GZY708" s="1"/>
      <c r="GZZ708" s="1"/>
      <c r="HAA708" s="1"/>
      <c r="HAB708" s="1"/>
      <c r="HAC708" s="1"/>
      <c r="HAD708" s="1"/>
      <c r="HAE708" s="1"/>
      <c r="HAF708" s="1"/>
      <c r="HAG708" s="1"/>
      <c r="HAH708" s="1"/>
      <c r="HAI708" s="1"/>
      <c r="HAJ708" s="1"/>
      <c r="HAK708" s="1"/>
      <c r="HAL708" s="1"/>
      <c r="HAM708" s="1"/>
      <c r="HAN708" s="1"/>
      <c r="HAO708" s="1"/>
      <c r="HAP708" s="1"/>
      <c r="HAQ708" s="1"/>
      <c r="HAR708" s="1"/>
      <c r="HAS708" s="1"/>
      <c r="HAT708" s="1"/>
      <c r="HAU708" s="1"/>
      <c r="HAV708" s="1"/>
      <c r="HAW708" s="1"/>
      <c r="HAX708" s="1"/>
      <c r="HAY708" s="1"/>
      <c r="HAZ708" s="1"/>
      <c r="HBA708" s="1"/>
      <c r="HBB708" s="1"/>
      <c r="HBC708" s="1"/>
      <c r="HBD708" s="1"/>
      <c r="HBE708" s="1"/>
      <c r="HBF708" s="1"/>
      <c r="HBG708" s="1"/>
      <c r="HBH708" s="1"/>
      <c r="HBI708" s="1"/>
      <c r="HBJ708" s="1"/>
      <c r="HBK708" s="1"/>
      <c r="HBL708" s="1"/>
      <c r="HBM708" s="1"/>
      <c r="HBN708" s="1"/>
      <c r="HBO708" s="1"/>
      <c r="HBP708" s="1"/>
      <c r="HBQ708" s="1"/>
      <c r="HBR708" s="1"/>
      <c r="HBS708" s="1"/>
      <c r="HBT708" s="1"/>
      <c r="HBU708" s="1"/>
      <c r="HBV708" s="1"/>
      <c r="HBW708" s="1"/>
      <c r="HBX708" s="1"/>
      <c r="HBY708" s="1"/>
      <c r="HBZ708" s="1"/>
      <c r="HCA708" s="1"/>
      <c r="HCB708" s="1"/>
      <c r="HCC708" s="1"/>
      <c r="HCD708" s="1"/>
      <c r="HCE708" s="1"/>
      <c r="HCF708" s="1"/>
      <c r="HCG708" s="1"/>
      <c r="HCH708" s="1"/>
      <c r="HCI708" s="1"/>
      <c r="HCJ708" s="1"/>
      <c r="HCK708" s="1"/>
      <c r="HCL708" s="1"/>
      <c r="HCM708" s="1"/>
      <c r="HCN708" s="1"/>
      <c r="HCO708" s="1"/>
      <c r="HCP708" s="1"/>
      <c r="HCQ708" s="1"/>
      <c r="HCR708" s="1"/>
      <c r="HCS708" s="1"/>
      <c r="HCT708" s="1"/>
      <c r="HCU708" s="1"/>
      <c r="HCV708" s="1"/>
      <c r="HCW708" s="1"/>
      <c r="HCX708" s="1"/>
      <c r="HCY708" s="1"/>
      <c r="HCZ708" s="1"/>
      <c r="HDA708" s="1"/>
      <c r="HDB708" s="1"/>
      <c r="HDC708" s="1"/>
      <c r="HDD708" s="1"/>
      <c r="HDE708" s="1"/>
      <c r="HDF708" s="1"/>
      <c r="HDG708" s="1"/>
      <c r="HDH708" s="1"/>
      <c r="HDI708" s="1"/>
      <c r="HDJ708" s="1"/>
      <c r="HDK708" s="1"/>
      <c r="HDL708" s="1"/>
      <c r="HDM708" s="1"/>
      <c r="HDN708" s="1"/>
      <c r="HDO708" s="1"/>
      <c r="HDP708" s="1"/>
      <c r="HDQ708" s="1"/>
      <c r="HDR708" s="1"/>
      <c r="HDS708" s="1"/>
      <c r="HDT708" s="1"/>
      <c r="HDU708" s="1"/>
      <c r="HDV708" s="1"/>
      <c r="HDW708" s="1"/>
      <c r="HDX708" s="1"/>
      <c r="HDY708" s="1"/>
      <c r="HDZ708" s="1"/>
      <c r="HEA708" s="1"/>
      <c r="HEB708" s="1"/>
      <c r="HEC708" s="1"/>
      <c r="HED708" s="1"/>
      <c r="HEE708" s="1"/>
      <c r="HEF708" s="1"/>
      <c r="HEG708" s="1"/>
      <c r="HEH708" s="1"/>
      <c r="HEI708" s="1"/>
      <c r="HEJ708" s="1"/>
      <c r="HEK708" s="1"/>
      <c r="HEL708" s="1"/>
      <c r="HEM708" s="1"/>
      <c r="HEN708" s="1"/>
      <c r="HEO708" s="1"/>
      <c r="HEP708" s="1"/>
      <c r="HEQ708" s="1"/>
      <c r="HER708" s="1"/>
      <c r="HES708" s="1"/>
      <c r="HET708" s="1"/>
      <c r="HEU708" s="1"/>
      <c r="HEV708" s="1"/>
      <c r="HEW708" s="1"/>
      <c r="HEX708" s="1"/>
      <c r="HEY708" s="1"/>
      <c r="HEZ708" s="1"/>
      <c r="HFA708" s="1"/>
      <c r="HFB708" s="1"/>
      <c r="HFC708" s="1"/>
      <c r="HFD708" s="1"/>
      <c r="HFE708" s="1"/>
      <c r="HFF708" s="1"/>
      <c r="HFG708" s="1"/>
      <c r="HFH708" s="1"/>
      <c r="HFI708" s="1"/>
      <c r="HFJ708" s="1"/>
      <c r="HFK708" s="1"/>
      <c r="HFL708" s="1"/>
      <c r="HFM708" s="1"/>
      <c r="HFN708" s="1"/>
      <c r="HFO708" s="1"/>
      <c r="HFP708" s="1"/>
      <c r="HFQ708" s="1"/>
      <c r="HFR708" s="1"/>
      <c r="HFS708" s="1"/>
      <c r="HFT708" s="1"/>
      <c r="HFU708" s="1"/>
      <c r="HFV708" s="1"/>
      <c r="HFW708" s="1"/>
      <c r="HFX708" s="1"/>
      <c r="HFY708" s="1"/>
      <c r="HFZ708" s="1"/>
      <c r="HGA708" s="1"/>
      <c r="HGB708" s="1"/>
      <c r="HGC708" s="1"/>
      <c r="HGD708" s="1"/>
      <c r="HGE708" s="1"/>
      <c r="HGF708" s="1"/>
      <c r="HGG708" s="1"/>
      <c r="HGH708" s="1"/>
      <c r="HGI708" s="1"/>
      <c r="HGJ708" s="1"/>
      <c r="HGK708" s="1"/>
      <c r="HGL708" s="1"/>
      <c r="HGM708" s="1"/>
      <c r="HGN708" s="1"/>
      <c r="HGO708" s="1"/>
      <c r="HGP708" s="1"/>
      <c r="HGQ708" s="1"/>
      <c r="HGR708" s="1"/>
      <c r="HGS708" s="1"/>
      <c r="HGT708" s="1"/>
      <c r="HGU708" s="1"/>
      <c r="HGV708" s="1"/>
      <c r="HGW708" s="1"/>
      <c r="HGX708" s="1"/>
      <c r="HGY708" s="1"/>
      <c r="HGZ708" s="1"/>
      <c r="HHA708" s="1"/>
      <c r="HHB708" s="1"/>
      <c r="HHC708" s="1"/>
      <c r="HHD708" s="1"/>
      <c r="HHE708" s="1"/>
      <c r="HHF708" s="1"/>
      <c r="HHG708" s="1"/>
      <c r="HHH708" s="1"/>
      <c r="HHI708" s="1"/>
      <c r="HHJ708" s="1"/>
      <c r="HHK708" s="1"/>
      <c r="HHL708" s="1"/>
      <c r="HHM708" s="1"/>
      <c r="HHN708" s="1"/>
      <c r="HHO708" s="1"/>
      <c r="HHP708" s="1"/>
      <c r="HHQ708" s="1"/>
      <c r="HHR708" s="1"/>
      <c r="HHS708" s="1"/>
      <c r="HHT708" s="1"/>
      <c r="HHU708" s="1"/>
      <c r="HHV708" s="1"/>
      <c r="HHW708" s="1"/>
      <c r="HHX708" s="1"/>
      <c r="HHY708" s="1"/>
      <c r="HHZ708" s="1"/>
      <c r="HIA708" s="1"/>
      <c r="HIB708" s="1"/>
      <c r="HIC708" s="1"/>
      <c r="HID708" s="1"/>
      <c r="HIE708" s="1"/>
      <c r="HIF708" s="1"/>
      <c r="HIG708" s="1"/>
      <c r="HIH708" s="1"/>
      <c r="HII708" s="1"/>
      <c r="HIJ708" s="1"/>
      <c r="HIK708" s="1"/>
      <c r="HIL708" s="1"/>
      <c r="HIM708" s="1"/>
      <c r="HIN708" s="1"/>
      <c r="HIO708" s="1"/>
      <c r="HIP708" s="1"/>
      <c r="HIQ708" s="1"/>
      <c r="HIR708" s="1"/>
      <c r="HIS708" s="1"/>
      <c r="HIT708" s="1"/>
      <c r="HIU708" s="1"/>
      <c r="HIV708" s="1"/>
      <c r="HIW708" s="1"/>
      <c r="HIX708" s="1"/>
      <c r="HIY708" s="1"/>
      <c r="HIZ708" s="1"/>
      <c r="HJA708" s="1"/>
      <c r="HJB708" s="1"/>
      <c r="HJC708" s="1"/>
      <c r="HJD708" s="1"/>
      <c r="HJE708" s="1"/>
      <c r="HJF708" s="1"/>
      <c r="HJG708" s="1"/>
      <c r="HJH708" s="1"/>
      <c r="HJI708" s="1"/>
      <c r="HJJ708" s="1"/>
      <c r="HJK708" s="1"/>
      <c r="HJL708" s="1"/>
      <c r="HJM708" s="1"/>
      <c r="HJN708" s="1"/>
      <c r="HJO708" s="1"/>
      <c r="HJP708" s="1"/>
      <c r="HJQ708" s="1"/>
      <c r="HJR708" s="1"/>
      <c r="HJS708" s="1"/>
      <c r="HJT708" s="1"/>
      <c r="HJU708" s="1"/>
      <c r="HJV708" s="1"/>
      <c r="HJW708" s="1"/>
      <c r="HJX708" s="1"/>
      <c r="HJY708" s="1"/>
      <c r="HJZ708" s="1"/>
      <c r="HKA708" s="1"/>
      <c r="HKB708" s="1"/>
      <c r="HKC708" s="1"/>
      <c r="HKD708" s="1"/>
      <c r="HKE708" s="1"/>
      <c r="HKF708" s="1"/>
      <c r="HKG708" s="1"/>
      <c r="HKH708" s="1"/>
      <c r="HKI708" s="1"/>
      <c r="HKJ708" s="1"/>
      <c r="HKK708" s="1"/>
      <c r="HKL708" s="1"/>
      <c r="HKM708" s="1"/>
      <c r="HKN708" s="1"/>
      <c r="HKO708" s="1"/>
      <c r="HKP708" s="1"/>
      <c r="HKQ708" s="1"/>
      <c r="HKR708" s="1"/>
      <c r="HKS708" s="1"/>
      <c r="HKT708" s="1"/>
      <c r="HKU708" s="1"/>
      <c r="HKV708" s="1"/>
      <c r="HKW708" s="1"/>
      <c r="HKX708" s="1"/>
      <c r="HKY708" s="1"/>
      <c r="HKZ708" s="1"/>
      <c r="HLA708" s="1"/>
      <c r="HLB708" s="1"/>
      <c r="HLC708" s="1"/>
      <c r="HLD708" s="1"/>
      <c r="HLE708" s="1"/>
      <c r="HLF708" s="1"/>
      <c r="HLG708" s="1"/>
      <c r="HLH708" s="1"/>
      <c r="HLI708" s="1"/>
      <c r="HLJ708" s="1"/>
      <c r="HLK708" s="1"/>
      <c r="HLL708" s="1"/>
      <c r="HLM708" s="1"/>
      <c r="HLN708" s="1"/>
      <c r="HLO708" s="1"/>
      <c r="HLP708" s="1"/>
      <c r="HLQ708" s="1"/>
      <c r="HLR708" s="1"/>
      <c r="HLS708" s="1"/>
      <c r="HLT708" s="1"/>
      <c r="HLU708" s="1"/>
      <c r="HLV708" s="1"/>
      <c r="HLW708" s="1"/>
      <c r="HLX708" s="1"/>
      <c r="HLY708" s="1"/>
      <c r="HLZ708" s="1"/>
      <c r="HMA708" s="1"/>
      <c r="HMB708" s="1"/>
      <c r="HMC708" s="1"/>
      <c r="HMD708" s="1"/>
      <c r="HME708" s="1"/>
      <c r="HMF708" s="1"/>
      <c r="HMG708" s="1"/>
      <c r="HMH708" s="1"/>
      <c r="HMI708" s="1"/>
      <c r="HMJ708" s="1"/>
      <c r="HMK708" s="1"/>
      <c r="HML708" s="1"/>
      <c r="HMM708" s="1"/>
      <c r="HMN708" s="1"/>
      <c r="HMO708" s="1"/>
      <c r="HMP708" s="1"/>
      <c r="HMQ708" s="1"/>
      <c r="HMR708" s="1"/>
      <c r="HMS708" s="1"/>
      <c r="HMT708" s="1"/>
      <c r="HMU708" s="1"/>
      <c r="HMV708" s="1"/>
      <c r="HMW708" s="1"/>
      <c r="HMX708" s="1"/>
      <c r="HMY708" s="1"/>
      <c r="HMZ708" s="1"/>
      <c r="HNA708" s="1"/>
      <c r="HNB708" s="1"/>
      <c r="HNC708" s="1"/>
      <c r="HND708" s="1"/>
      <c r="HNE708" s="1"/>
      <c r="HNF708" s="1"/>
      <c r="HNG708" s="1"/>
      <c r="HNH708" s="1"/>
      <c r="HNI708" s="1"/>
      <c r="HNJ708" s="1"/>
      <c r="HNK708" s="1"/>
      <c r="HNL708" s="1"/>
      <c r="HNM708" s="1"/>
      <c r="HNN708" s="1"/>
      <c r="HNO708" s="1"/>
      <c r="HNP708" s="1"/>
      <c r="HNQ708" s="1"/>
      <c r="HNR708" s="1"/>
      <c r="HNS708" s="1"/>
      <c r="HNT708" s="1"/>
      <c r="HNU708" s="1"/>
      <c r="HNV708" s="1"/>
      <c r="HNW708" s="1"/>
      <c r="HNX708" s="1"/>
      <c r="HNY708" s="1"/>
      <c r="HNZ708" s="1"/>
      <c r="HOA708" s="1"/>
      <c r="HOB708" s="1"/>
      <c r="HOC708" s="1"/>
      <c r="HOD708" s="1"/>
      <c r="HOE708" s="1"/>
      <c r="HOF708" s="1"/>
      <c r="HOG708" s="1"/>
      <c r="HOH708" s="1"/>
      <c r="HOI708" s="1"/>
      <c r="HOJ708" s="1"/>
      <c r="HOK708" s="1"/>
      <c r="HOL708" s="1"/>
      <c r="HOM708" s="1"/>
      <c r="HON708" s="1"/>
      <c r="HOO708" s="1"/>
      <c r="HOP708" s="1"/>
      <c r="HOQ708" s="1"/>
      <c r="HOR708" s="1"/>
      <c r="HOS708" s="1"/>
      <c r="HOT708" s="1"/>
      <c r="HOU708" s="1"/>
      <c r="HOV708" s="1"/>
      <c r="HOW708" s="1"/>
      <c r="HOX708" s="1"/>
      <c r="HOY708" s="1"/>
      <c r="HOZ708" s="1"/>
      <c r="HPA708" s="1"/>
      <c r="HPB708" s="1"/>
      <c r="HPC708" s="1"/>
      <c r="HPD708" s="1"/>
      <c r="HPE708" s="1"/>
      <c r="HPF708" s="1"/>
      <c r="HPG708" s="1"/>
      <c r="HPH708" s="1"/>
      <c r="HPI708" s="1"/>
      <c r="HPJ708" s="1"/>
      <c r="HPK708" s="1"/>
      <c r="HPL708" s="1"/>
      <c r="HPM708" s="1"/>
      <c r="HPN708" s="1"/>
      <c r="HPO708" s="1"/>
      <c r="HPP708" s="1"/>
      <c r="HPQ708" s="1"/>
      <c r="HPR708" s="1"/>
      <c r="HPS708" s="1"/>
      <c r="HPT708" s="1"/>
      <c r="HPU708" s="1"/>
      <c r="HPV708" s="1"/>
      <c r="HPW708" s="1"/>
      <c r="HPX708" s="1"/>
      <c r="HPY708" s="1"/>
      <c r="HPZ708" s="1"/>
      <c r="HQA708" s="1"/>
      <c r="HQB708" s="1"/>
      <c r="HQC708" s="1"/>
      <c r="HQD708" s="1"/>
      <c r="HQE708" s="1"/>
      <c r="HQF708" s="1"/>
      <c r="HQG708" s="1"/>
      <c r="HQH708" s="1"/>
      <c r="HQI708" s="1"/>
      <c r="HQJ708" s="1"/>
      <c r="HQK708" s="1"/>
      <c r="HQL708" s="1"/>
      <c r="HQM708" s="1"/>
      <c r="HQN708" s="1"/>
      <c r="HQO708" s="1"/>
      <c r="HQP708" s="1"/>
      <c r="HQQ708" s="1"/>
      <c r="HQR708" s="1"/>
      <c r="HQS708" s="1"/>
      <c r="HQT708" s="1"/>
      <c r="HQU708" s="1"/>
      <c r="HQV708" s="1"/>
      <c r="HQW708" s="1"/>
      <c r="HQX708" s="1"/>
      <c r="HQY708" s="1"/>
      <c r="HQZ708" s="1"/>
      <c r="HRA708" s="1"/>
      <c r="HRB708" s="1"/>
      <c r="HRC708" s="1"/>
      <c r="HRD708" s="1"/>
      <c r="HRE708" s="1"/>
      <c r="HRF708" s="1"/>
      <c r="HRG708" s="1"/>
      <c r="HRH708" s="1"/>
      <c r="HRI708" s="1"/>
      <c r="HRJ708" s="1"/>
      <c r="HRK708" s="1"/>
      <c r="HRL708" s="1"/>
      <c r="HRM708" s="1"/>
      <c r="HRN708" s="1"/>
      <c r="HRO708" s="1"/>
      <c r="HRP708" s="1"/>
      <c r="HRQ708" s="1"/>
      <c r="HRR708" s="1"/>
      <c r="HRS708" s="1"/>
      <c r="HRT708" s="1"/>
      <c r="HRU708" s="1"/>
      <c r="HRV708" s="1"/>
      <c r="HRW708" s="1"/>
      <c r="HRX708" s="1"/>
      <c r="HRY708" s="1"/>
      <c r="HRZ708" s="1"/>
      <c r="HSA708" s="1"/>
      <c r="HSB708" s="1"/>
      <c r="HSC708" s="1"/>
      <c r="HSD708" s="1"/>
      <c r="HSE708" s="1"/>
      <c r="HSF708" s="1"/>
      <c r="HSG708" s="1"/>
      <c r="HSH708" s="1"/>
      <c r="HSI708" s="1"/>
      <c r="HSJ708" s="1"/>
      <c r="HSK708" s="1"/>
      <c r="HSL708" s="1"/>
      <c r="HSM708" s="1"/>
      <c r="HSN708" s="1"/>
      <c r="HSO708" s="1"/>
      <c r="HSP708" s="1"/>
      <c r="HSQ708" s="1"/>
      <c r="HSR708" s="1"/>
      <c r="HSS708" s="1"/>
      <c r="HST708" s="1"/>
      <c r="HSU708" s="1"/>
      <c r="HSV708" s="1"/>
      <c r="HSW708" s="1"/>
      <c r="HSX708" s="1"/>
      <c r="HSY708" s="1"/>
      <c r="HSZ708" s="1"/>
      <c r="HTA708" s="1"/>
      <c r="HTB708" s="1"/>
      <c r="HTC708" s="1"/>
      <c r="HTD708" s="1"/>
      <c r="HTE708" s="1"/>
      <c r="HTF708" s="1"/>
      <c r="HTG708" s="1"/>
      <c r="HTH708" s="1"/>
      <c r="HTI708" s="1"/>
      <c r="HTJ708" s="1"/>
      <c r="HTK708" s="1"/>
      <c r="HTL708" s="1"/>
      <c r="HTM708" s="1"/>
      <c r="HTN708" s="1"/>
      <c r="HTO708" s="1"/>
      <c r="HTP708" s="1"/>
      <c r="HTQ708" s="1"/>
      <c r="HTR708" s="1"/>
      <c r="HTS708" s="1"/>
      <c r="HTT708" s="1"/>
      <c r="HTU708" s="1"/>
      <c r="HTV708" s="1"/>
      <c r="HTW708" s="1"/>
      <c r="HTX708" s="1"/>
      <c r="HTY708" s="1"/>
      <c r="HTZ708" s="1"/>
      <c r="HUA708" s="1"/>
      <c r="HUB708" s="1"/>
      <c r="HUC708" s="1"/>
      <c r="HUD708" s="1"/>
      <c r="HUE708" s="1"/>
      <c r="HUF708" s="1"/>
      <c r="HUG708" s="1"/>
      <c r="HUH708" s="1"/>
      <c r="HUI708" s="1"/>
      <c r="HUJ708" s="1"/>
      <c r="HUK708" s="1"/>
      <c r="HUL708" s="1"/>
      <c r="HUM708" s="1"/>
      <c r="HUN708" s="1"/>
      <c r="HUO708" s="1"/>
      <c r="HUP708" s="1"/>
      <c r="HUQ708" s="1"/>
      <c r="HUR708" s="1"/>
      <c r="HUS708" s="1"/>
      <c r="HUT708" s="1"/>
      <c r="HUU708" s="1"/>
      <c r="HUV708" s="1"/>
      <c r="HUW708" s="1"/>
      <c r="HUX708" s="1"/>
      <c r="HUY708" s="1"/>
      <c r="HUZ708" s="1"/>
      <c r="HVA708" s="1"/>
      <c r="HVB708" s="1"/>
      <c r="HVC708" s="1"/>
      <c r="HVD708" s="1"/>
      <c r="HVE708" s="1"/>
      <c r="HVF708" s="1"/>
      <c r="HVG708" s="1"/>
      <c r="HVH708" s="1"/>
      <c r="HVI708" s="1"/>
      <c r="HVJ708" s="1"/>
      <c r="HVK708" s="1"/>
      <c r="HVL708" s="1"/>
      <c r="HVM708" s="1"/>
      <c r="HVN708" s="1"/>
      <c r="HVO708" s="1"/>
      <c r="HVP708" s="1"/>
      <c r="HVQ708" s="1"/>
      <c r="HVR708" s="1"/>
      <c r="HVS708" s="1"/>
      <c r="HVT708" s="1"/>
      <c r="HVU708" s="1"/>
      <c r="HVV708" s="1"/>
      <c r="HVW708" s="1"/>
      <c r="HVX708" s="1"/>
      <c r="HVY708" s="1"/>
      <c r="HVZ708" s="1"/>
      <c r="HWA708" s="1"/>
      <c r="HWB708" s="1"/>
      <c r="HWC708" s="1"/>
      <c r="HWD708" s="1"/>
      <c r="HWE708" s="1"/>
      <c r="HWF708" s="1"/>
      <c r="HWG708" s="1"/>
      <c r="HWH708" s="1"/>
      <c r="HWI708" s="1"/>
      <c r="HWJ708" s="1"/>
      <c r="HWK708" s="1"/>
      <c r="HWL708" s="1"/>
      <c r="HWM708" s="1"/>
      <c r="HWN708" s="1"/>
      <c r="HWO708" s="1"/>
      <c r="HWP708" s="1"/>
      <c r="HWQ708" s="1"/>
      <c r="HWR708" s="1"/>
      <c r="HWS708" s="1"/>
      <c r="HWT708" s="1"/>
      <c r="HWU708" s="1"/>
      <c r="HWV708" s="1"/>
      <c r="HWW708" s="1"/>
      <c r="HWX708" s="1"/>
      <c r="HWY708" s="1"/>
      <c r="HWZ708" s="1"/>
      <c r="HXA708" s="1"/>
      <c r="HXB708" s="1"/>
      <c r="HXC708" s="1"/>
      <c r="HXD708" s="1"/>
      <c r="HXE708" s="1"/>
      <c r="HXF708" s="1"/>
      <c r="HXG708" s="1"/>
      <c r="HXH708" s="1"/>
      <c r="HXI708" s="1"/>
      <c r="HXJ708" s="1"/>
      <c r="HXK708" s="1"/>
      <c r="HXL708" s="1"/>
      <c r="HXM708" s="1"/>
      <c r="HXN708" s="1"/>
      <c r="HXO708" s="1"/>
      <c r="HXP708" s="1"/>
      <c r="HXQ708" s="1"/>
      <c r="HXR708" s="1"/>
      <c r="HXS708" s="1"/>
      <c r="HXT708" s="1"/>
      <c r="HXU708" s="1"/>
      <c r="HXV708" s="1"/>
      <c r="HXW708" s="1"/>
      <c r="HXX708" s="1"/>
      <c r="HXY708" s="1"/>
      <c r="HXZ708" s="1"/>
      <c r="HYA708" s="1"/>
      <c r="HYB708" s="1"/>
      <c r="HYC708" s="1"/>
      <c r="HYD708" s="1"/>
      <c r="HYE708" s="1"/>
      <c r="HYF708" s="1"/>
      <c r="HYG708" s="1"/>
      <c r="HYH708" s="1"/>
      <c r="HYI708" s="1"/>
      <c r="HYJ708" s="1"/>
      <c r="HYK708" s="1"/>
      <c r="HYL708" s="1"/>
      <c r="HYM708" s="1"/>
      <c r="HYN708" s="1"/>
      <c r="HYO708" s="1"/>
      <c r="HYP708" s="1"/>
      <c r="HYQ708" s="1"/>
      <c r="HYR708" s="1"/>
      <c r="HYS708" s="1"/>
      <c r="HYT708" s="1"/>
      <c r="HYU708" s="1"/>
      <c r="HYV708" s="1"/>
      <c r="HYW708" s="1"/>
      <c r="HYX708" s="1"/>
      <c r="HYY708" s="1"/>
      <c r="HYZ708" s="1"/>
      <c r="HZA708" s="1"/>
      <c r="HZB708" s="1"/>
      <c r="HZC708" s="1"/>
      <c r="HZD708" s="1"/>
      <c r="HZE708" s="1"/>
      <c r="HZF708" s="1"/>
      <c r="HZG708" s="1"/>
      <c r="HZH708" s="1"/>
      <c r="HZI708" s="1"/>
      <c r="HZJ708" s="1"/>
      <c r="HZK708" s="1"/>
      <c r="HZL708" s="1"/>
      <c r="HZM708" s="1"/>
      <c r="HZN708" s="1"/>
      <c r="HZO708" s="1"/>
      <c r="HZP708" s="1"/>
      <c r="HZQ708" s="1"/>
      <c r="HZR708" s="1"/>
      <c r="HZS708" s="1"/>
      <c r="HZT708" s="1"/>
      <c r="HZU708" s="1"/>
      <c r="HZV708" s="1"/>
      <c r="HZW708" s="1"/>
      <c r="HZX708" s="1"/>
      <c r="HZY708" s="1"/>
      <c r="HZZ708" s="1"/>
      <c r="IAA708" s="1"/>
      <c r="IAB708" s="1"/>
      <c r="IAC708" s="1"/>
      <c r="IAD708" s="1"/>
      <c r="IAE708" s="1"/>
      <c r="IAF708" s="1"/>
      <c r="IAG708" s="1"/>
      <c r="IAH708" s="1"/>
      <c r="IAI708" s="1"/>
      <c r="IAJ708" s="1"/>
      <c r="IAK708" s="1"/>
      <c r="IAL708" s="1"/>
      <c r="IAM708" s="1"/>
      <c r="IAN708" s="1"/>
      <c r="IAO708" s="1"/>
      <c r="IAP708" s="1"/>
      <c r="IAQ708" s="1"/>
      <c r="IAR708" s="1"/>
      <c r="IAS708" s="1"/>
      <c r="IAT708" s="1"/>
      <c r="IAU708" s="1"/>
      <c r="IAV708" s="1"/>
      <c r="IAW708" s="1"/>
      <c r="IAX708" s="1"/>
      <c r="IAY708" s="1"/>
      <c r="IAZ708" s="1"/>
      <c r="IBA708" s="1"/>
      <c r="IBB708" s="1"/>
      <c r="IBC708" s="1"/>
      <c r="IBD708" s="1"/>
      <c r="IBE708" s="1"/>
      <c r="IBF708" s="1"/>
      <c r="IBG708" s="1"/>
      <c r="IBH708" s="1"/>
      <c r="IBI708" s="1"/>
      <c r="IBJ708" s="1"/>
      <c r="IBK708" s="1"/>
      <c r="IBL708" s="1"/>
      <c r="IBM708" s="1"/>
      <c r="IBN708" s="1"/>
      <c r="IBO708" s="1"/>
      <c r="IBP708" s="1"/>
      <c r="IBQ708" s="1"/>
      <c r="IBR708" s="1"/>
      <c r="IBS708" s="1"/>
      <c r="IBT708" s="1"/>
      <c r="IBU708" s="1"/>
      <c r="IBV708" s="1"/>
      <c r="IBW708" s="1"/>
      <c r="IBX708" s="1"/>
      <c r="IBY708" s="1"/>
      <c r="IBZ708" s="1"/>
      <c r="ICA708" s="1"/>
      <c r="ICB708" s="1"/>
      <c r="ICC708" s="1"/>
      <c r="ICD708" s="1"/>
      <c r="ICE708" s="1"/>
      <c r="ICF708" s="1"/>
      <c r="ICG708" s="1"/>
      <c r="ICH708" s="1"/>
      <c r="ICI708" s="1"/>
      <c r="ICJ708" s="1"/>
      <c r="ICK708" s="1"/>
      <c r="ICL708" s="1"/>
      <c r="ICM708" s="1"/>
      <c r="ICN708" s="1"/>
      <c r="ICO708" s="1"/>
      <c r="ICP708" s="1"/>
      <c r="ICQ708" s="1"/>
      <c r="ICR708" s="1"/>
      <c r="ICS708" s="1"/>
      <c r="ICT708" s="1"/>
      <c r="ICU708" s="1"/>
      <c r="ICV708" s="1"/>
      <c r="ICW708" s="1"/>
      <c r="ICX708" s="1"/>
      <c r="ICY708" s="1"/>
      <c r="ICZ708" s="1"/>
      <c r="IDA708" s="1"/>
      <c r="IDB708" s="1"/>
      <c r="IDC708" s="1"/>
      <c r="IDD708" s="1"/>
      <c r="IDE708" s="1"/>
      <c r="IDF708" s="1"/>
      <c r="IDG708" s="1"/>
      <c r="IDH708" s="1"/>
      <c r="IDI708" s="1"/>
      <c r="IDJ708" s="1"/>
      <c r="IDK708" s="1"/>
      <c r="IDL708" s="1"/>
      <c r="IDM708" s="1"/>
      <c r="IDN708" s="1"/>
      <c r="IDO708" s="1"/>
      <c r="IDP708" s="1"/>
      <c r="IDQ708" s="1"/>
      <c r="IDR708" s="1"/>
      <c r="IDS708" s="1"/>
      <c r="IDT708" s="1"/>
      <c r="IDU708" s="1"/>
      <c r="IDV708" s="1"/>
      <c r="IDW708" s="1"/>
      <c r="IDX708" s="1"/>
      <c r="IDY708" s="1"/>
      <c r="IDZ708" s="1"/>
      <c r="IEA708" s="1"/>
      <c r="IEB708" s="1"/>
      <c r="IEC708" s="1"/>
      <c r="IED708" s="1"/>
      <c r="IEE708" s="1"/>
      <c r="IEF708" s="1"/>
      <c r="IEG708" s="1"/>
      <c r="IEH708" s="1"/>
      <c r="IEI708" s="1"/>
      <c r="IEJ708" s="1"/>
      <c r="IEK708" s="1"/>
      <c r="IEL708" s="1"/>
      <c r="IEM708" s="1"/>
      <c r="IEN708" s="1"/>
      <c r="IEO708" s="1"/>
      <c r="IEP708" s="1"/>
      <c r="IEQ708" s="1"/>
      <c r="IER708" s="1"/>
      <c r="IES708" s="1"/>
      <c r="IET708" s="1"/>
      <c r="IEU708" s="1"/>
      <c r="IEV708" s="1"/>
      <c r="IEW708" s="1"/>
      <c r="IEX708" s="1"/>
      <c r="IEY708" s="1"/>
      <c r="IEZ708" s="1"/>
      <c r="IFA708" s="1"/>
      <c r="IFB708" s="1"/>
      <c r="IFC708" s="1"/>
      <c r="IFD708" s="1"/>
      <c r="IFE708" s="1"/>
      <c r="IFF708" s="1"/>
      <c r="IFG708" s="1"/>
      <c r="IFH708" s="1"/>
      <c r="IFI708" s="1"/>
      <c r="IFJ708" s="1"/>
      <c r="IFK708" s="1"/>
      <c r="IFL708" s="1"/>
      <c r="IFM708" s="1"/>
      <c r="IFN708" s="1"/>
      <c r="IFO708" s="1"/>
      <c r="IFP708" s="1"/>
      <c r="IFQ708" s="1"/>
      <c r="IFR708" s="1"/>
      <c r="IFS708" s="1"/>
      <c r="IFT708" s="1"/>
      <c r="IFU708" s="1"/>
      <c r="IFV708" s="1"/>
      <c r="IFW708" s="1"/>
      <c r="IFX708" s="1"/>
      <c r="IFY708" s="1"/>
      <c r="IFZ708" s="1"/>
      <c r="IGA708" s="1"/>
      <c r="IGB708" s="1"/>
      <c r="IGC708" s="1"/>
      <c r="IGD708" s="1"/>
      <c r="IGE708" s="1"/>
      <c r="IGF708" s="1"/>
      <c r="IGG708" s="1"/>
      <c r="IGH708" s="1"/>
      <c r="IGI708" s="1"/>
      <c r="IGJ708" s="1"/>
      <c r="IGK708" s="1"/>
      <c r="IGL708" s="1"/>
      <c r="IGM708" s="1"/>
      <c r="IGN708" s="1"/>
      <c r="IGO708" s="1"/>
      <c r="IGP708" s="1"/>
      <c r="IGQ708" s="1"/>
      <c r="IGR708" s="1"/>
      <c r="IGS708" s="1"/>
      <c r="IGT708" s="1"/>
      <c r="IGU708" s="1"/>
      <c r="IGV708" s="1"/>
      <c r="IGW708" s="1"/>
      <c r="IGX708" s="1"/>
      <c r="IGY708" s="1"/>
      <c r="IGZ708" s="1"/>
      <c r="IHA708" s="1"/>
      <c r="IHB708" s="1"/>
      <c r="IHC708" s="1"/>
      <c r="IHD708" s="1"/>
      <c r="IHE708" s="1"/>
      <c r="IHF708" s="1"/>
      <c r="IHG708" s="1"/>
      <c r="IHH708" s="1"/>
      <c r="IHI708" s="1"/>
      <c r="IHJ708" s="1"/>
      <c r="IHK708" s="1"/>
      <c r="IHL708" s="1"/>
      <c r="IHM708" s="1"/>
      <c r="IHN708" s="1"/>
      <c r="IHO708" s="1"/>
      <c r="IHP708" s="1"/>
      <c r="IHQ708" s="1"/>
      <c r="IHR708" s="1"/>
      <c r="IHS708" s="1"/>
      <c r="IHT708" s="1"/>
      <c r="IHU708" s="1"/>
      <c r="IHV708" s="1"/>
      <c r="IHW708" s="1"/>
      <c r="IHX708" s="1"/>
      <c r="IHY708" s="1"/>
      <c r="IHZ708" s="1"/>
      <c r="IIA708" s="1"/>
      <c r="IIB708" s="1"/>
      <c r="IIC708" s="1"/>
      <c r="IID708" s="1"/>
      <c r="IIE708" s="1"/>
      <c r="IIF708" s="1"/>
      <c r="IIG708" s="1"/>
      <c r="IIH708" s="1"/>
      <c r="III708" s="1"/>
      <c r="IIJ708" s="1"/>
      <c r="IIK708" s="1"/>
      <c r="IIL708" s="1"/>
      <c r="IIM708" s="1"/>
      <c r="IIN708" s="1"/>
      <c r="IIO708" s="1"/>
      <c r="IIP708" s="1"/>
      <c r="IIQ708" s="1"/>
      <c r="IIR708" s="1"/>
      <c r="IIS708" s="1"/>
      <c r="IIT708" s="1"/>
      <c r="IIU708" s="1"/>
      <c r="IIV708" s="1"/>
      <c r="IIW708" s="1"/>
      <c r="IIX708" s="1"/>
      <c r="IIY708" s="1"/>
      <c r="IIZ708" s="1"/>
      <c r="IJA708" s="1"/>
      <c r="IJB708" s="1"/>
      <c r="IJC708" s="1"/>
      <c r="IJD708" s="1"/>
      <c r="IJE708" s="1"/>
      <c r="IJF708" s="1"/>
      <c r="IJG708" s="1"/>
      <c r="IJH708" s="1"/>
      <c r="IJI708" s="1"/>
      <c r="IJJ708" s="1"/>
      <c r="IJK708" s="1"/>
      <c r="IJL708" s="1"/>
      <c r="IJM708" s="1"/>
      <c r="IJN708" s="1"/>
      <c r="IJO708" s="1"/>
      <c r="IJP708" s="1"/>
      <c r="IJQ708" s="1"/>
      <c r="IJR708" s="1"/>
      <c r="IJS708" s="1"/>
      <c r="IJT708" s="1"/>
      <c r="IJU708" s="1"/>
      <c r="IJV708" s="1"/>
      <c r="IJW708" s="1"/>
      <c r="IJX708" s="1"/>
      <c r="IJY708" s="1"/>
      <c r="IJZ708" s="1"/>
      <c r="IKA708" s="1"/>
      <c r="IKB708" s="1"/>
      <c r="IKC708" s="1"/>
      <c r="IKD708" s="1"/>
      <c r="IKE708" s="1"/>
      <c r="IKF708" s="1"/>
      <c r="IKG708" s="1"/>
      <c r="IKH708" s="1"/>
      <c r="IKI708" s="1"/>
      <c r="IKJ708" s="1"/>
      <c r="IKK708" s="1"/>
      <c r="IKL708" s="1"/>
      <c r="IKM708" s="1"/>
      <c r="IKN708" s="1"/>
      <c r="IKO708" s="1"/>
      <c r="IKP708" s="1"/>
      <c r="IKQ708" s="1"/>
      <c r="IKR708" s="1"/>
      <c r="IKS708" s="1"/>
      <c r="IKT708" s="1"/>
      <c r="IKU708" s="1"/>
      <c r="IKV708" s="1"/>
      <c r="IKW708" s="1"/>
      <c r="IKX708" s="1"/>
      <c r="IKY708" s="1"/>
      <c r="IKZ708" s="1"/>
      <c r="ILA708" s="1"/>
      <c r="ILB708" s="1"/>
      <c r="ILC708" s="1"/>
      <c r="ILD708" s="1"/>
      <c r="ILE708" s="1"/>
      <c r="ILF708" s="1"/>
      <c r="ILG708" s="1"/>
      <c r="ILH708" s="1"/>
      <c r="ILI708" s="1"/>
      <c r="ILJ708" s="1"/>
      <c r="ILK708" s="1"/>
      <c r="ILL708" s="1"/>
      <c r="ILM708" s="1"/>
      <c r="ILN708" s="1"/>
      <c r="ILO708" s="1"/>
      <c r="ILP708" s="1"/>
      <c r="ILQ708" s="1"/>
      <c r="ILR708" s="1"/>
      <c r="ILS708" s="1"/>
      <c r="ILT708" s="1"/>
      <c r="ILU708" s="1"/>
      <c r="ILV708" s="1"/>
      <c r="ILW708" s="1"/>
      <c r="ILX708" s="1"/>
      <c r="ILY708" s="1"/>
      <c r="ILZ708" s="1"/>
      <c r="IMA708" s="1"/>
      <c r="IMB708" s="1"/>
      <c r="IMC708" s="1"/>
      <c r="IMD708" s="1"/>
      <c r="IME708" s="1"/>
      <c r="IMF708" s="1"/>
      <c r="IMG708" s="1"/>
      <c r="IMH708" s="1"/>
      <c r="IMI708" s="1"/>
      <c r="IMJ708" s="1"/>
      <c r="IMK708" s="1"/>
      <c r="IML708" s="1"/>
      <c r="IMM708" s="1"/>
      <c r="IMN708" s="1"/>
      <c r="IMO708" s="1"/>
      <c r="IMP708" s="1"/>
      <c r="IMQ708" s="1"/>
      <c r="IMR708" s="1"/>
      <c r="IMS708" s="1"/>
      <c r="IMT708" s="1"/>
      <c r="IMU708" s="1"/>
      <c r="IMV708" s="1"/>
      <c r="IMW708" s="1"/>
      <c r="IMX708" s="1"/>
      <c r="IMY708" s="1"/>
      <c r="IMZ708" s="1"/>
      <c r="INA708" s="1"/>
      <c r="INB708" s="1"/>
      <c r="INC708" s="1"/>
      <c r="IND708" s="1"/>
      <c r="INE708" s="1"/>
      <c r="INF708" s="1"/>
      <c r="ING708" s="1"/>
      <c r="INH708" s="1"/>
      <c r="INI708" s="1"/>
      <c r="INJ708" s="1"/>
      <c r="INK708" s="1"/>
      <c r="INL708" s="1"/>
      <c r="INM708" s="1"/>
      <c r="INN708" s="1"/>
      <c r="INO708" s="1"/>
      <c r="INP708" s="1"/>
      <c r="INQ708" s="1"/>
      <c r="INR708" s="1"/>
      <c r="INS708" s="1"/>
      <c r="INT708" s="1"/>
      <c r="INU708" s="1"/>
      <c r="INV708" s="1"/>
      <c r="INW708" s="1"/>
      <c r="INX708" s="1"/>
      <c r="INY708" s="1"/>
      <c r="INZ708" s="1"/>
      <c r="IOA708" s="1"/>
      <c r="IOB708" s="1"/>
      <c r="IOC708" s="1"/>
      <c r="IOD708" s="1"/>
      <c r="IOE708" s="1"/>
      <c r="IOF708" s="1"/>
      <c r="IOG708" s="1"/>
      <c r="IOH708" s="1"/>
      <c r="IOI708" s="1"/>
      <c r="IOJ708" s="1"/>
      <c r="IOK708" s="1"/>
      <c r="IOL708" s="1"/>
      <c r="IOM708" s="1"/>
      <c r="ION708" s="1"/>
      <c r="IOO708" s="1"/>
      <c r="IOP708" s="1"/>
      <c r="IOQ708" s="1"/>
      <c r="IOR708" s="1"/>
      <c r="IOS708" s="1"/>
      <c r="IOT708" s="1"/>
      <c r="IOU708" s="1"/>
      <c r="IOV708" s="1"/>
      <c r="IOW708" s="1"/>
      <c r="IOX708" s="1"/>
      <c r="IOY708" s="1"/>
      <c r="IOZ708" s="1"/>
      <c r="IPA708" s="1"/>
      <c r="IPB708" s="1"/>
      <c r="IPC708" s="1"/>
      <c r="IPD708" s="1"/>
      <c r="IPE708" s="1"/>
      <c r="IPF708" s="1"/>
      <c r="IPG708" s="1"/>
      <c r="IPH708" s="1"/>
      <c r="IPI708" s="1"/>
      <c r="IPJ708" s="1"/>
      <c r="IPK708" s="1"/>
      <c r="IPL708" s="1"/>
      <c r="IPM708" s="1"/>
      <c r="IPN708" s="1"/>
      <c r="IPO708" s="1"/>
      <c r="IPP708" s="1"/>
      <c r="IPQ708" s="1"/>
      <c r="IPR708" s="1"/>
      <c r="IPS708" s="1"/>
      <c r="IPT708" s="1"/>
      <c r="IPU708" s="1"/>
      <c r="IPV708" s="1"/>
      <c r="IPW708" s="1"/>
      <c r="IPX708" s="1"/>
      <c r="IPY708" s="1"/>
      <c r="IPZ708" s="1"/>
      <c r="IQA708" s="1"/>
      <c r="IQB708" s="1"/>
      <c r="IQC708" s="1"/>
      <c r="IQD708" s="1"/>
      <c r="IQE708" s="1"/>
      <c r="IQF708" s="1"/>
      <c r="IQG708" s="1"/>
      <c r="IQH708" s="1"/>
      <c r="IQI708" s="1"/>
      <c r="IQJ708" s="1"/>
      <c r="IQK708" s="1"/>
      <c r="IQL708" s="1"/>
      <c r="IQM708" s="1"/>
      <c r="IQN708" s="1"/>
      <c r="IQO708" s="1"/>
      <c r="IQP708" s="1"/>
      <c r="IQQ708" s="1"/>
      <c r="IQR708" s="1"/>
      <c r="IQS708" s="1"/>
      <c r="IQT708" s="1"/>
      <c r="IQU708" s="1"/>
      <c r="IQV708" s="1"/>
      <c r="IQW708" s="1"/>
      <c r="IQX708" s="1"/>
      <c r="IQY708" s="1"/>
      <c r="IQZ708" s="1"/>
      <c r="IRA708" s="1"/>
      <c r="IRB708" s="1"/>
      <c r="IRC708" s="1"/>
      <c r="IRD708" s="1"/>
      <c r="IRE708" s="1"/>
      <c r="IRF708" s="1"/>
      <c r="IRG708" s="1"/>
      <c r="IRH708" s="1"/>
      <c r="IRI708" s="1"/>
      <c r="IRJ708" s="1"/>
      <c r="IRK708" s="1"/>
      <c r="IRL708" s="1"/>
      <c r="IRM708" s="1"/>
      <c r="IRN708" s="1"/>
      <c r="IRO708" s="1"/>
      <c r="IRP708" s="1"/>
      <c r="IRQ708" s="1"/>
      <c r="IRR708" s="1"/>
      <c r="IRS708" s="1"/>
      <c r="IRT708" s="1"/>
      <c r="IRU708" s="1"/>
      <c r="IRV708" s="1"/>
      <c r="IRW708" s="1"/>
      <c r="IRX708" s="1"/>
      <c r="IRY708" s="1"/>
      <c r="IRZ708" s="1"/>
      <c r="ISA708" s="1"/>
      <c r="ISB708" s="1"/>
      <c r="ISC708" s="1"/>
      <c r="ISD708" s="1"/>
      <c r="ISE708" s="1"/>
      <c r="ISF708" s="1"/>
      <c r="ISG708" s="1"/>
      <c r="ISH708" s="1"/>
      <c r="ISI708" s="1"/>
      <c r="ISJ708" s="1"/>
      <c r="ISK708" s="1"/>
      <c r="ISL708" s="1"/>
      <c r="ISM708" s="1"/>
      <c r="ISN708" s="1"/>
      <c r="ISO708" s="1"/>
      <c r="ISP708" s="1"/>
      <c r="ISQ708" s="1"/>
      <c r="ISR708" s="1"/>
      <c r="ISS708" s="1"/>
      <c r="IST708" s="1"/>
      <c r="ISU708" s="1"/>
      <c r="ISV708" s="1"/>
      <c r="ISW708" s="1"/>
      <c r="ISX708" s="1"/>
      <c r="ISY708" s="1"/>
      <c r="ISZ708" s="1"/>
      <c r="ITA708" s="1"/>
      <c r="ITB708" s="1"/>
      <c r="ITC708" s="1"/>
      <c r="ITD708" s="1"/>
      <c r="ITE708" s="1"/>
      <c r="ITF708" s="1"/>
      <c r="ITG708" s="1"/>
      <c r="ITH708" s="1"/>
      <c r="ITI708" s="1"/>
      <c r="ITJ708" s="1"/>
      <c r="ITK708" s="1"/>
      <c r="ITL708" s="1"/>
      <c r="ITM708" s="1"/>
      <c r="ITN708" s="1"/>
      <c r="ITO708" s="1"/>
      <c r="ITP708" s="1"/>
      <c r="ITQ708" s="1"/>
      <c r="ITR708" s="1"/>
      <c r="ITS708" s="1"/>
      <c r="ITT708" s="1"/>
      <c r="ITU708" s="1"/>
      <c r="ITV708" s="1"/>
      <c r="ITW708" s="1"/>
      <c r="ITX708" s="1"/>
      <c r="ITY708" s="1"/>
      <c r="ITZ708" s="1"/>
      <c r="IUA708" s="1"/>
      <c r="IUB708" s="1"/>
      <c r="IUC708" s="1"/>
      <c r="IUD708" s="1"/>
      <c r="IUE708" s="1"/>
      <c r="IUF708" s="1"/>
      <c r="IUG708" s="1"/>
      <c r="IUH708" s="1"/>
      <c r="IUI708" s="1"/>
      <c r="IUJ708" s="1"/>
      <c r="IUK708" s="1"/>
      <c r="IUL708" s="1"/>
      <c r="IUM708" s="1"/>
      <c r="IUN708" s="1"/>
      <c r="IUO708" s="1"/>
      <c r="IUP708" s="1"/>
      <c r="IUQ708" s="1"/>
      <c r="IUR708" s="1"/>
      <c r="IUS708" s="1"/>
      <c r="IUT708" s="1"/>
      <c r="IUU708" s="1"/>
      <c r="IUV708" s="1"/>
      <c r="IUW708" s="1"/>
      <c r="IUX708" s="1"/>
      <c r="IUY708" s="1"/>
      <c r="IUZ708" s="1"/>
      <c r="IVA708" s="1"/>
      <c r="IVB708" s="1"/>
      <c r="IVC708" s="1"/>
      <c r="IVD708" s="1"/>
      <c r="IVE708" s="1"/>
      <c r="IVF708" s="1"/>
      <c r="IVG708" s="1"/>
      <c r="IVH708" s="1"/>
      <c r="IVI708" s="1"/>
      <c r="IVJ708" s="1"/>
      <c r="IVK708" s="1"/>
      <c r="IVL708" s="1"/>
      <c r="IVM708" s="1"/>
      <c r="IVN708" s="1"/>
      <c r="IVO708" s="1"/>
      <c r="IVP708" s="1"/>
      <c r="IVQ708" s="1"/>
      <c r="IVR708" s="1"/>
      <c r="IVS708" s="1"/>
      <c r="IVT708" s="1"/>
      <c r="IVU708" s="1"/>
      <c r="IVV708" s="1"/>
      <c r="IVW708" s="1"/>
      <c r="IVX708" s="1"/>
      <c r="IVY708" s="1"/>
      <c r="IVZ708" s="1"/>
      <c r="IWA708" s="1"/>
      <c r="IWB708" s="1"/>
      <c r="IWC708" s="1"/>
      <c r="IWD708" s="1"/>
      <c r="IWE708" s="1"/>
      <c r="IWF708" s="1"/>
      <c r="IWG708" s="1"/>
      <c r="IWH708" s="1"/>
      <c r="IWI708" s="1"/>
      <c r="IWJ708" s="1"/>
      <c r="IWK708" s="1"/>
      <c r="IWL708" s="1"/>
      <c r="IWM708" s="1"/>
      <c r="IWN708" s="1"/>
      <c r="IWO708" s="1"/>
      <c r="IWP708" s="1"/>
      <c r="IWQ708" s="1"/>
      <c r="IWR708" s="1"/>
      <c r="IWS708" s="1"/>
      <c r="IWT708" s="1"/>
      <c r="IWU708" s="1"/>
      <c r="IWV708" s="1"/>
      <c r="IWW708" s="1"/>
      <c r="IWX708" s="1"/>
      <c r="IWY708" s="1"/>
      <c r="IWZ708" s="1"/>
      <c r="IXA708" s="1"/>
      <c r="IXB708" s="1"/>
      <c r="IXC708" s="1"/>
      <c r="IXD708" s="1"/>
      <c r="IXE708" s="1"/>
      <c r="IXF708" s="1"/>
      <c r="IXG708" s="1"/>
      <c r="IXH708" s="1"/>
      <c r="IXI708" s="1"/>
      <c r="IXJ708" s="1"/>
      <c r="IXK708" s="1"/>
      <c r="IXL708" s="1"/>
      <c r="IXM708" s="1"/>
      <c r="IXN708" s="1"/>
      <c r="IXO708" s="1"/>
      <c r="IXP708" s="1"/>
      <c r="IXQ708" s="1"/>
      <c r="IXR708" s="1"/>
      <c r="IXS708" s="1"/>
      <c r="IXT708" s="1"/>
      <c r="IXU708" s="1"/>
      <c r="IXV708" s="1"/>
      <c r="IXW708" s="1"/>
      <c r="IXX708" s="1"/>
      <c r="IXY708" s="1"/>
      <c r="IXZ708" s="1"/>
      <c r="IYA708" s="1"/>
      <c r="IYB708" s="1"/>
      <c r="IYC708" s="1"/>
      <c r="IYD708" s="1"/>
      <c r="IYE708" s="1"/>
      <c r="IYF708" s="1"/>
      <c r="IYG708" s="1"/>
      <c r="IYH708" s="1"/>
      <c r="IYI708" s="1"/>
      <c r="IYJ708" s="1"/>
      <c r="IYK708" s="1"/>
      <c r="IYL708" s="1"/>
      <c r="IYM708" s="1"/>
      <c r="IYN708" s="1"/>
      <c r="IYO708" s="1"/>
      <c r="IYP708" s="1"/>
      <c r="IYQ708" s="1"/>
      <c r="IYR708" s="1"/>
      <c r="IYS708" s="1"/>
      <c r="IYT708" s="1"/>
      <c r="IYU708" s="1"/>
      <c r="IYV708" s="1"/>
      <c r="IYW708" s="1"/>
      <c r="IYX708" s="1"/>
      <c r="IYY708" s="1"/>
      <c r="IYZ708" s="1"/>
      <c r="IZA708" s="1"/>
      <c r="IZB708" s="1"/>
      <c r="IZC708" s="1"/>
      <c r="IZD708" s="1"/>
      <c r="IZE708" s="1"/>
      <c r="IZF708" s="1"/>
      <c r="IZG708" s="1"/>
      <c r="IZH708" s="1"/>
      <c r="IZI708" s="1"/>
      <c r="IZJ708" s="1"/>
      <c r="IZK708" s="1"/>
      <c r="IZL708" s="1"/>
      <c r="IZM708" s="1"/>
      <c r="IZN708" s="1"/>
      <c r="IZO708" s="1"/>
      <c r="IZP708" s="1"/>
      <c r="IZQ708" s="1"/>
      <c r="IZR708" s="1"/>
      <c r="IZS708" s="1"/>
      <c r="IZT708" s="1"/>
      <c r="IZU708" s="1"/>
      <c r="IZV708" s="1"/>
      <c r="IZW708" s="1"/>
      <c r="IZX708" s="1"/>
      <c r="IZY708" s="1"/>
      <c r="IZZ708" s="1"/>
      <c r="JAA708" s="1"/>
      <c r="JAB708" s="1"/>
      <c r="JAC708" s="1"/>
      <c r="JAD708" s="1"/>
      <c r="JAE708" s="1"/>
      <c r="JAF708" s="1"/>
      <c r="JAG708" s="1"/>
      <c r="JAH708" s="1"/>
      <c r="JAI708" s="1"/>
      <c r="JAJ708" s="1"/>
      <c r="JAK708" s="1"/>
      <c r="JAL708" s="1"/>
      <c r="JAM708" s="1"/>
      <c r="JAN708" s="1"/>
      <c r="JAO708" s="1"/>
      <c r="JAP708" s="1"/>
      <c r="JAQ708" s="1"/>
      <c r="JAR708" s="1"/>
      <c r="JAS708" s="1"/>
      <c r="JAT708" s="1"/>
      <c r="JAU708" s="1"/>
      <c r="JAV708" s="1"/>
      <c r="JAW708" s="1"/>
      <c r="JAX708" s="1"/>
      <c r="JAY708" s="1"/>
      <c r="JAZ708" s="1"/>
      <c r="JBA708" s="1"/>
      <c r="JBB708" s="1"/>
      <c r="JBC708" s="1"/>
      <c r="JBD708" s="1"/>
      <c r="JBE708" s="1"/>
      <c r="JBF708" s="1"/>
      <c r="JBG708" s="1"/>
      <c r="JBH708" s="1"/>
      <c r="JBI708" s="1"/>
      <c r="JBJ708" s="1"/>
      <c r="JBK708" s="1"/>
      <c r="JBL708" s="1"/>
      <c r="JBM708" s="1"/>
      <c r="JBN708" s="1"/>
      <c r="JBO708" s="1"/>
      <c r="JBP708" s="1"/>
      <c r="JBQ708" s="1"/>
      <c r="JBR708" s="1"/>
      <c r="JBS708" s="1"/>
      <c r="JBT708" s="1"/>
      <c r="JBU708" s="1"/>
      <c r="JBV708" s="1"/>
      <c r="JBW708" s="1"/>
      <c r="JBX708" s="1"/>
      <c r="JBY708" s="1"/>
      <c r="JBZ708" s="1"/>
      <c r="JCA708" s="1"/>
      <c r="JCB708" s="1"/>
      <c r="JCC708" s="1"/>
      <c r="JCD708" s="1"/>
      <c r="JCE708" s="1"/>
      <c r="JCF708" s="1"/>
      <c r="JCG708" s="1"/>
      <c r="JCH708" s="1"/>
      <c r="JCI708" s="1"/>
      <c r="JCJ708" s="1"/>
      <c r="JCK708" s="1"/>
      <c r="JCL708" s="1"/>
      <c r="JCM708" s="1"/>
      <c r="JCN708" s="1"/>
      <c r="JCO708" s="1"/>
      <c r="JCP708" s="1"/>
      <c r="JCQ708" s="1"/>
      <c r="JCR708" s="1"/>
      <c r="JCS708" s="1"/>
      <c r="JCT708" s="1"/>
      <c r="JCU708" s="1"/>
      <c r="JCV708" s="1"/>
      <c r="JCW708" s="1"/>
      <c r="JCX708" s="1"/>
      <c r="JCY708" s="1"/>
      <c r="JCZ708" s="1"/>
      <c r="JDA708" s="1"/>
      <c r="JDB708" s="1"/>
      <c r="JDC708" s="1"/>
      <c r="JDD708" s="1"/>
      <c r="JDE708" s="1"/>
      <c r="JDF708" s="1"/>
      <c r="JDG708" s="1"/>
      <c r="JDH708" s="1"/>
      <c r="JDI708" s="1"/>
      <c r="JDJ708" s="1"/>
      <c r="JDK708" s="1"/>
      <c r="JDL708" s="1"/>
      <c r="JDM708" s="1"/>
      <c r="JDN708" s="1"/>
      <c r="JDO708" s="1"/>
      <c r="JDP708" s="1"/>
      <c r="JDQ708" s="1"/>
      <c r="JDR708" s="1"/>
      <c r="JDS708" s="1"/>
      <c r="JDT708" s="1"/>
      <c r="JDU708" s="1"/>
      <c r="JDV708" s="1"/>
      <c r="JDW708" s="1"/>
      <c r="JDX708" s="1"/>
      <c r="JDY708" s="1"/>
      <c r="JDZ708" s="1"/>
      <c r="JEA708" s="1"/>
      <c r="JEB708" s="1"/>
      <c r="JEC708" s="1"/>
      <c r="JED708" s="1"/>
      <c r="JEE708" s="1"/>
      <c r="JEF708" s="1"/>
      <c r="JEG708" s="1"/>
      <c r="JEH708" s="1"/>
      <c r="JEI708" s="1"/>
      <c r="JEJ708" s="1"/>
      <c r="JEK708" s="1"/>
      <c r="JEL708" s="1"/>
      <c r="JEM708" s="1"/>
      <c r="JEN708" s="1"/>
      <c r="JEO708" s="1"/>
      <c r="JEP708" s="1"/>
      <c r="JEQ708" s="1"/>
      <c r="JER708" s="1"/>
      <c r="JES708" s="1"/>
      <c r="JET708" s="1"/>
      <c r="JEU708" s="1"/>
      <c r="JEV708" s="1"/>
      <c r="JEW708" s="1"/>
      <c r="JEX708" s="1"/>
      <c r="JEY708" s="1"/>
      <c r="JEZ708" s="1"/>
      <c r="JFA708" s="1"/>
      <c r="JFB708" s="1"/>
      <c r="JFC708" s="1"/>
      <c r="JFD708" s="1"/>
      <c r="JFE708" s="1"/>
      <c r="JFF708" s="1"/>
      <c r="JFG708" s="1"/>
      <c r="JFH708" s="1"/>
      <c r="JFI708" s="1"/>
      <c r="JFJ708" s="1"/>
      <c r="JFK708" s="1"/>
      <c r="JFL708" s="1"/>
      <c r="JFM708" s="1"/>
      <c r="JFN708" s="1"/>
      <c r="JFO708" s="1"/>
      <c r="JFP708" s="1"/>
      <c r="JFQ708" s="1"/>
      <c r="JFR708" s="1"/>
      <c r="JFS708" s="1"/>
      <c r="JFT708" s="1"/>
      <c r="JFU708" s="1"/>
      <c r="JFV708" s="1"/>
      <c r="JFW708" s="1"/>
      <c r="JFX708" s="1"/>
      <c r="JFY708" s="1"/>
      <c r="JFZ708" s="1"/>
      <c r="JGA708" s="1"/>
      <c r="JGB708" s="1"/>
      <c r="JGC708" s="1"/>
      <c r="JGD708" s="1"/>
      <c r="JGE708" s="1"/>
      <c r="JGF708" s="1"/>
      <c r="JGG708" s="1"/>
      <c r="JGH708" s="1"/>
      <c r="JGI708" s="1"/>
      <c r="JGJ708" s="1"/>
      <c r="JGK708" s="1"/>
      <c r="JGL708" s="1"/>
      <c r="JGM708" s="1"/>
      <c r="JGN708" s="1"/>
      <c r="JGO708" s="1"/>
      <c r="JGP708" s="1"/>
      <c r="JGQ708" s="1"/>
      <c r="JGR708" s="1"/>
      <c r="JGS708" s="1"/>
      <c r="JGT708" s="1"/>
      <c r="JGU708" s="1"/>
      <c r="JGV708" s="1"/>
      <c r="JGW708" s="1"/>
      <c r="JGX708" s="1"/>
      <c r="JGY708" s="1"/>
      <c r="JGZ708" s="1"/>
      <c r="JHA708" s="1"/>
      <c r="JHB708" s="1"/>
      <c r="JHC708" s="1"/>
      <c r="JHD708" s="1"/>
      <c r="JHE708" s="1"/>
      <c r="JHF708" s="1"/>
      <c r="JHG708" s="1"/>
      <c r="JHH708" s="1"/>
      <c r="JHI708" s="1"/>
      <c r="JHJ708" s="1"/>
      <c r="JHK708" s="1"/>
      <c r="JHL708" s="1"/>
      <c r="JHM708" s="1"/>
      <c r="JHN708" s="1"/>
      <c r="JHO708" s="1"/>
      <c r="JHP708" s="1"/>
      <c r="JHQ708" s="1"/>
      <c r="JHR708" s="1"/>
      <c r="JHS708" s="1"/>
      <c r="JHT708" s="1"/>
      <c r="JHU708" s="1"/>
      <c r="JHV708" s="1"/>
      <c r="JHW708" s="1"/>
      <c r="JHX708" s="1"/>
      <c r="JHY708" s="1"/>
      <c r="JHZ708" s="1"/>
      <c r="JIA708" s="1"/>
      <c r="JIB708" s="1"/>
      <c r="JIC708" s="1"/>
      <c r="JID708" s="1"/>
      <c r="JIE708" s="1"/>
      <c r="JIF708" s="1"/>
      <c r="JIG708" s="1"/>
      <c r="JIH708" s="1"/>
      <c r="JII708" s="1"/>
      <c r="JIJ708" s="1"/>
      <c r="JIK708" s="1"/>
      <c r="JIL708" s="1"/>
      <c r="JIM708" s="1"/>
      <c r="JIN708" s="1"/>
      <c r="JIO708" s="1"/>
      <c r="JIP708" s="1"/>
      <c r="JIQ708" s="1"/>
      <c r="JIR708" s="1"/>
      <c r="JIS708" s="1"/>
      <c r="JIT708" s="1"/>
      <c r="JIU708" s="1"/>
      <c r="JIV708" s="1"/>
      <c r="JIW708" s="1"/>
      <c r="JIX708" s="1"/>
      <c r="JIY708" s="1"/>
      <c r="JIZ708" s="1"/>
      <c r="JJA708" s="1"/>
      <c r="JJB708" s="1"/>
      <c r="JJC708" s="1"/>
      <c r="JJD708" s="1"/>
      <c r="JJE708" s="1"/>
      <c r="JJF708" s="1"/>
      <c r="JJG708" s="1"/>
      <c r="JJH708" s="1"/>
      <c r="JJI708" s="1"/>
      <c r="JJJ708" s="1"/>
      <c r="JJK708" s="1"/>
      <c r="JJL708" s="1"/>
      <c r="JJM708" s="1"/>
      <c r="JJN708" s="1"/>
      <c r="JJO708" s="1"/>
      <c r="JJP708" s="1"/>
      <c r="JJQ708" s="1"/>
      <c r="JJR708" s="1"/>
      <c r="JJS708" s="1"/>
      <c r="JJT708" s="1"/>
      <c r="JJU708" s="1"/>
      <c r="JJV708" s="1"/>
      <c r="JJW708" s="1"/>
      <c r="JJX708" s="1"/>
      <c r="JJY708" s="1"/>
      <c r="JJZ708" s="1"/>
      <c r="JKA708" s="1"/>
      <c r="JKB708" s="1"/>
      <c r="JKC708" s="1"/>
      <c r="JKD708" s="1"/>
      <c r="JKE708" s="1"/>
      <c r="JKF708" s="1"/>
      <c r="JKG708" s="1"/>
      <c r="JKH708" s="1"/>
      <c r="JKI708" s="1"/>
      <c r="JKJ708" s="1"/>
      <c r="JKK708" s="1"/>
      <c r="JKL708" s="1"/>
      <c r="JKM708" s="1"/>
      <c r="JKN708" s="1"/>
      <c r="JKO708" s="1"/>
      <c r="JKP708" s="1"/>
      <c r="JKQ708" s="1"/>
      <c r="JKR708" s="1"/>
      <c r="JKS708" s="1"/>
      <c r="JKT708" s="1"/>
      <c r="JKU708" s="1"/>
      <c r="JKV708" s="1"/>
      <c r="JKW708" s="1"/>
      <c r="JKX708" s="1"/>
      <c r="JKY708" s="1"/>
      <c r="JKZ708" s="1"/>
      <c r="JLA708" s="1"/>
      <c r="JLB708" s="1"/>
      <c r="JLC708" s="1"/>
      <c r="JLD708" s="1"/>
      <c r="JLE708" s="1"/>
      <c r="JLF708" s="1"/>
      <c r="JLG708" s="1"/>
      <c r="JLH708" s="1"/>
      <c r="JLI708" s="1"/>
      <c r="JLJ708" s="1"/>
      <c r="JLK708" s="1"/>
      <c r="JLL708" s="1"/>
      <c r="JLM708" s="1"/>
      <c r="JLN708" s="1"/>
      <c r="JLO708" s="1"/>
      <c r="JLP708" s="1"/>
      <c r="JLQ708" s="1"/>
      <c r="JLR708" s="1"/>
      <c r="JLS708" s="1"/>
      <c r="JLT708" s="1"/>
      <c r="JLU708" s="1"/>
      <c r="JLV708" s="1"/>
      <c r="JLW708" s="1"/>
      <c r="JLX708" s="1"/>
      <c r="JLY708" s="1"/>
      <c r="JLZ708" s="1"/>
      <c r="JMA708" s="1"/>
      <c r="JMB708" s="1"/>
      <c r="JMC708" s="1"/>
      <c r="JMD708" s="1"/>
      <c r="JME708" s="1"/>
      <c r="JMF708" s="1"/>
      <c r="JMG708" s="1"/>
      <c r="JMH708" s="1"/>
      <c r="JMI708" s="1"/>
      <c r="JMJ708" s="1"/>
      <c r="JMK708" s="1"/>
      <c r="JML708" s="1"/>
      <c r="JMM708" s="1"/>
      <c r="JMN708" s="1"/>
      <c r="JMO708" s="1"/>
      <c r="JMP708" s="1"/>
      <c r="JMQ708" s="1"/>
      <c r="JMR708" s="1"/>
      <c r="JMS708" s="1"/>
      <c r="JMT708" s="1"/>
      <c r="JMU708" s="1"/>
      <c r="JMV708" s="1"/>
      <c r="JMW708" s="1"/>
      <c r="JMX708" s="1"/>
      <c r="JMY708" s="1"/>
      <c r="JMZ708" s="1"/>
      <c r="JNA708" s="1"/>
      <c r="JNB708" s="1"/>
      <c r="JNC708" s="1"/>
      <c r="JND708" s="1"/>
      <c r="JNE708" s="1"/>
      <c r="JNF708" s="1"/>
      <c r="JNG708" s="1"/>
      <c r="JNH708" s="1"/>
      <c r="JNI708" s="1"/>
      <c r="JNJ708" s="1"/>
      <c r="JNK708" s="1"/>
      <c r="JNL708" s="1"/>
      <c r="JNM708" s="1"/>
      <c r="JNN708" s="1"/>
      <c r="JNO708" s="1"/>
      <c r="JNP708" s="1"/>
      <c r="JNQ708" s="1"/>
      <c r="JNR708" s="1"/>
      <c r="JNS708" s="1"/>
      <c r="JNT708" s="1"/>
      <c r="JNU708" s="1"/>
      <c r="JNV708" s="1"/>
      <c r="JNW708" s="1"/>
      <c r="JNX708" s="1"/>
      <c r="JNY708" s="1"/>
      <c r="JNZ708" s="1"/>
      <c r="JOA708" s="1"/>
      <c r="JOB708" s="1"/>
      <c r="JOC708" s="1"/>
      <c r="JOD708" s="1"/>
      <c r="JOE708" s="1"/>
      <c r="JOF708" s="1"/>
      <c r="JOG708" s="1"/>
      <c r="JOH708" s="1"/>
      <c r="JOI708" s="1"/>
      <c r="JOJ708" s="1"/>
      <c r="JOK708" s="1"/>
      <c r="JOL708" s="1"/>
      <c r="JOM708" s="1"/>
      <c r="JON708" s="1"/>
      <c r="JOO708" s="1"/>
      <c r="JOP708" s="1"/>
      <c r="JOQ708" s="1"/>
      <c r="JOR708" s="1"/>
      <c r="JOS708" s="1"/>
      <c r="JOT708" s="1"/>
      <c r="JOU708" s="1"/>
      <c r="JOV708" s="1"/>
      <c r="JOW708" s="1"/>
      <c r="JOX708" s="1"/>
      <c r="JOY708" s="1"/>
      <c r="JOZ708" s="1"/>
      <c r="JPA708" s="1"/>
      <c r="JPB708" s="1"/>
      <c r="JPC708" s="1"/>
      <c r="JPD708" s="1"/>
      <c r="JPE708" s="1"/>
      <c r="JPF708" s="1"/>
      <c r="JPG708" s="1"/>
      <c r="JPH708" s="1"/>
      <c r="JPI708" s="1"/>
      <c r="JPJ708" s="1"/>
      <c r="JPK708" s="1"/>
      <c r="JPL708" s="1"/>
      <c r="JPM708" s="1"/>
      <c r="JPN708" s="1"/>
      <c r="JPO708" s="1"/>
      <c r="JPP708" s="1"/>
      <c r="JPQ708" s="1"/>
      <c r="JPR708" s="1"/>
      <c r="JPS708" s="1"/>
      <c r="JPT708" s="1"/>
      <c r="JPU708" s="1"/>
      <c r="JPV708" s="1"/>
      <c r="JPW708" s="1"/>
      <c r="JPX708" s="1"/>
      <c r="JPY708" s="1"/>
      <c r="JPZ708" s="1"/>
      <c r="JQA708" s="1"/>
      <c r="JQB708" s="1"/>
      <c r="JQC708" s="1"/>
      <c r="JQD708" s="1"/>
      <c r="JQE708" s="1"/>
      <c r="JQF708" s="1"/>
      <c r="JQG708" s="1"/>
      <c r="JQH708" s="1"/>
      <c r="JQI708" s="1"/>
      <c r="JQJ708" s="1"/>
      <c r="JQK708" s="1"/>
      <c r="JQL708" s="1"/>
      <c r="JQM708" s="1"/>
      <c r="JQN708" s="1"/>
      <c r="JQO708" s="1"/>
      <c r="JQP708" s="1"/>
      <c r="JQQ708" s="1"/>
      <c r="JQR708" s="1"/>
      <c r="JQS708" s="1"/>
      <c r="JQT708" s="1"/>
      <c r="JQU708" s="1"/>
      <c r="JQV708" s="1"/>
      <c r="JQW708" s="1"/>
      <c r="JQX708" s="1"/>
      <c r="JQY708" s="1"/>
      <c r="JQZ708" s="1"/>
      <c r="JRA708" s="1"/>
      <c r="JRB708" s="1"/>
      <c r="JRC708" s="1"/>
      <c r="JRD708" s="1"/>
      <c r="JRE708" s="1"/>
      <c r="JRF708" s="1"/>
      <c r="JRG708" s="1"/>
      <c r="JRH708" s="1"/>
      <c r="JRI708" s="1"/>
      <c r="JRJ708" s="1"/>
      <c r="JRK708" s="1"/>
      <c r="JRL708" s="1"/>
      <c r="JRM708" s="1"/>
      <c r="JRN708" s="1"/>
      <c r="JRO708" s="1"/>
      <c r="JRP708" s="1"/>
      <c r="JRQ708" s="1"/>
      <c r="JRR708" s="1"/>
      <c r="JRS708" s="1"/>
      <c r="JRT708" s="1"/>
      <c r="JRU708" s="1"/>
      <c r="JRV708" s="1"/>
      <c r="JRW708" s="1"/>
      <c r="JRX708" s="1"/>
      <c r="JRY708" s="1"/>
      <c r="JRZ708" s="1"/>
      <c r="JSA708" s="1"/>
      <c r="JSB708" s="1"/>
      <c r="JSC708" s="1"/>
      <c r="JSD708" s="1"/>
      <c r="JSE708" s="1"/>
      <c r="JSF708" s="1"/>
      <c r="JSG708" s="1"/>
      <c r="JSH708" s="1"/>
      <c r="JSI708" s="1"/>
      <c r="JSJ708" s="1"/>
      <c r="JSK708" s="1"/>
      <c r="JSL708" s="1"/>
      <c r="JSM708" s="1"/>
      <c r="JSN708" s="1"/>
      <c r="JSO708" s="1"/>
      <c r="JSP708" s="1"/>
      <c r="JSQ708" s="1"/>
      <c r="JSR708" s="1"/>
      <c r="JSS708" s="1"/>
      <c r="JST708" s="1"/>
      <c r="JSU708" s="1"/>
      <c r="JSV708" s="1"/>
      <c r="JSW708" s="1"/>
      <c r="JSX708" s="1"/>
      <c r="JSY708" s="1"/>
      <c r="JSZ708" s="1"/>
      <c r="JTA708" s="1"/>
      <c r="JTB708" s="1"/>
      <c r="JTC708" s="1"/>
      <c r="JTD708" s="1"/>
      <c r="JTE708" s="1"/>
      <c r="JTF708" s="1"/>
      <c r="JTG708" s="1"/>
      <c r="JTH708" s="1"/>
      <c r="JTI708" s="1"/>
      <c r="JTJ708" s="1"/>
      <c r="JTK708" s="1"/>
      <c r="JTL708" s="1"/>
      <c r="JTM708" s="1"/>
      <c r="JTN708" s="1"/>
      <c r="JTO708" s="1"/>
      <c r="JTP708" s="1"/>
      <c r="JTQ708" s="1"/>
      <c r="JTR708" s="1"/>
      <c r="JTS708" s="1"/>
      <c r="JTT708" s="1"/>
      <c r="JTU708" s="1"/>
      <c r="JTV708" s="1"/>
      <c r="JTW708" s="1"/>
      <c r="JTX708" s="1"/>
      <c r="JTY708" s="1"/>
      <c r="JTZ708" s="1"/>
      <c r="JUA708" s="1"/>
      <c r="JUB708" s="1"/>
      <c r="JUC708" s="1"/>
      <c r="JUD708" s="1"/>
      <c r="JUE708" s="1"/>
      <c r="JUF708" s="1"/>
      <c r="JUG708" s="1"/>
      <c r="JUH708" s="1"/>
      <c r="JUI708" s="1"/>
      <c r="JUJ708" s="1"/>
      <c r="JUK708" s="1"/>
      <c r="JUL708" s="1"/>
      <c r="JUM708" s="1"/>
      <c r="JUN708" s="1"/>
      <c r="JUO708" s="1"/>
      <c r="JUP708" s="1"/>
      <c r="JUQ708" s="1"/>
      <c r="JUR708" s="1"/>
      <c r="JUS708" s="1"/>
      <c r="JUT708" s="1"/>
      <c r="JUU708" s="1"/>
      <c r="JUV708" s="1"/>
      <c r="JUW708" s="1"/>
      <c r="JUX708" s="1"/>
      <c r="JUY708" s="1"/>
      <c r="JUZ708" s="1"/>
      <c r="JVA708" s="1"/>
      <c r="JVB708" s="1"/>
      <c r="JVC708" s="1"/>
      <c r="JVD708" s="1"/>
      <c r="JVE708" s="1"/>
      <c r="JVF708" s="1"/>
      <c r="JVG708" s="1"/>
      <c r="JVH708" s="1"/>
      <c r="JVI708" s="1"/>
      <c r="JVJ708" s="1"/>
      <c r="JVK708" s="1"/>
      <c r="JVL708" s="1"/>
      <c r="JVM708" s="1"/>
      <c r="JVN708" s="1"/>
      <c r="JVO708" s="1"/>
      <c r="JVP708" s="1"/>
      <c r="JVQ708" s="1"/>
      <c r="JVR708" s="1"/>
      <c r="JVS708" s="1"/>
      <c r="JVT708" s="1"/>
      <c r="JVU708" s="1"/>
      <c r="JVV708" s="1"/>
      <c r="JVW708" s="1"/>
      <c r="JVX708" s="1"/>
      <c r="JVY708" s="1"/>
      <c r="JVZ708" s="1"/>
      <c r="JWA708" s="1"/>
      <c r="JWB708" s="1"/>
      <c r="JWC708" s="1"/>
      <c r="JWD708" s="1"/>
      <c r="JWE708" s="1"/>
      <c r="JWF708" s="1"/>
      <c r="JWG708" s="1"/>
      <c r="JWH708" s="1"/>
      <c r="JWI708" s="1"/>
      <c r="JWJ708" s="1"/>
      <c r="JWK708" s="1"/>
      <c r="JWL708" s="1"/>
      <c r="JWM708" s="1"/>
      <c r="JWN708" s="1"/>
      <c r="JWO708" s="1"/>
      <c r="JWP708" s="1"/>
      <c r="JWQ708" s="1"/>
      <c r="JWR708" s="1"/>
      <c r="JWS708" s="1"/>
      <c r="JWT708" s="1"/>
      <c r="JWU708" s="1"/>
      <c r="JWV708" s="1"/>
      <c r="JWW708" s="1"/>
      <c r="JWX708" s="1"/>
      <c r="JWY708" s="1"/>
      <c r="JWZ708" s="1"/>
      <c r="JXA708" s="1"/>
      <c r="JXB708" s="1"/>
      <c r="JXC708" s="1"/>
      <c r="JXD708" s="1"/>
      <c r="JXE708" s="1"/>
      <c r="JXF708" s="1"/>
      <c r="JXG708" s="1"/>
      <c r="JXH708" s="1"/>
      <c r="JXI708" s="1"/>
      <c r="JXJ708" s="1"/>
      <c r="JXK708" s="1"/>
      <c r="JXL708" s="1"/>
      <c r="JXM708" s="1"/>
      <c r="JXN708" s="1"/>
      <c r="JXO708" s="1"/>
      <c r="JXP708" s="1"/>
      <c r="JXQ708" s="1"/>
      <c r="JXR708" s="1"/>
      <c r="JXS708" s="1"/>
      <c r="JXT708" s="1"/>
      <c r="JXU708" s="1"/>
      <c r="JXV708" s="1"/>
      <c r="JXW708" s="1"/>
      <c r="JXX708" s="1"/>
      <c r="JXY708" s="1"/>
      <c r="JXZ708" s="1"/>
      <c r="JYA708" s="1"/>
      <c r="JYB708" s="1"/>
      <c r="JYC708" s="1"/>
      <c r="JYD708" s="1"/>
      <c r="JYE708" s="1"/>
      <c r="JYF708" s="1"/>
      <c r="JYG708" s="1"/>
      <c r="JYH708" s="1"/>
      <c r="JYI708" s="1"/>
      <c r="JYJ708" s="1"/>
      <c r="JYK708" s="1"/>
      <c r="JYL708" s="1"/>
      <c r="JYM708" s="1"/>
      <c r="JYN708" s="1"/>
      <c r="JYO708" s="1"/>
      <c r="JYP708" s="1"/>
      <c r="JYQ708" s="1"/>
      <c r="JYR708" s="1"/>
      <c r="JYS708" s="1"/>
      <c r="JYT708" s="1"/>
      <c r="JYU708" s="1"/>
      <c r="JYV708" s="1"/>
      <c r="JYW708" s="1"/>
      <c r="JYX708" s="1"/>
      <c r="JYY708" s="1"/>
      <c r="JYZ708" s="1"/>
      <c r="JZA708" s="1"/>
      <c r="JZB708" s="1"/>
      <c r="JZC708" s="1"/>
      <c r="JZD708" s="1"/>
      <c r="JZE708" s="1"/>
      <c r="JZF708" s="1"/>
      <c r="JZG708" s="1"/>
      <c r="JZH708" s="1"/>
      <c r="JZI708" s="1"/>
      <c r="JZJ708" s="1"/>
      <c r="JZK708" s="1"/>
      <c r="JZL708" s="1"/>
      <c r="JZM708" s="1"/>
      <c r="JZN708" s="1"/>
      <c r="JZO708" s="1"/>
      <c r="JZP708" s="1"/>
      <c r="JZQ708" s="1"/>
      <c r="JZR708" s="1"/>
      <c r="JZS708" s="1"/>
      <c r="JZT708" s="1"/>
      <c r="JZU708" s="1"/>
      <c r="JZV708" s="1"/>
      <c r="JZW708" s="1"/>
      <c r="JZX708" s="1"/>
      <c r="JZY708" s="1"/>
      <c r="JZZ708" s="1"/>
      <c r="KAA708" s="1"/>
      <c r="KAB708" s="1"/>
      <c r="KAC708" s="1"/>
      <c r="KAD708" s="1"/>
      <c r="KAE708" s="1"/>
      <c r="KAF708" s="1"/>
      <c r="KAG708" s="1"/>
      <c r="KAH708" s="1"/>
      <c r="KAI708" s="1"/>
      <c r="KAJ708" s="1"/>
      <c r="KAK708" s="1"/>
      <c r="KAL708" s="1"/>
      <c r="KAM708" s="1"/>
      <c r="KAN708" s="1"/>
      <c r="KAO708" s="1"/>
      <c r="KAP708" s="1"/>
      <c r="KAQ708" s="1"/>
      <c r="KAR708" s="1"/>
      <c r="KAS708" s="1"/>
      <c r="KAT708" s="1"/>
      <c r="KAU708" s="1"/>
      <c r="KAV708" s="1"/>
      <c r="KAW708" s="1"/>
      <c r="KAX708" s="1"/>
      <c r="KAY708" s="1"/>
      <c r="KAZ708" s="1"/>
      <c r="KBA708" s="1"/>
      <c r="KBB708" s="1"/>
      <c r="KBC708" s="1"/>
      <c r="KBD708" s="1"/>
      <c r="KBE708" s="1"/>
      <c r="KBF708" s="1"/>
      <c r="KBG708" s="1"/>
      <c r="KBH708" s="1"/>
      <c r="KBI708" s="1"/>
      <c r="KBJ708" s="1"/>
      <c r="KBK708" s="1"/>
      <c r="KBL708" s="1"/>
      <c r="KBM708" s="1"/>
      <c r="KBN708" s="1"/>
      <c r="KBO708" s="1"/>
      <c r="KBP708" s="1"/>
      <c r="KBQ708" s="1"/>
      <c r="KBR708" s="1"/>
      <c r="KBS708" s="1"/>
      <c r="KBT708" s="1"/>
      <c r="KBU708" s="1"/>
      <c r="KBV708" s="1"/>
      <c r="KBW708" s="1"/>
      <c r="KBX708" s="1"/>
      <c r="KBY708" s="1"/>
      <c r="KBZ708" s="1"/>
      <c r="KCA708" s="1"/>
      <c r="KCB708" s="1"/>
      <c r="KCC708" s="1"/>
      <c r="KCD708" s="1"/>
      <c r="KCE708" s="1"/>
      <c r="KCF708" s="1"/>
      <c r="KCG708" s="1"/>
      <c r="KCH708" s="1"/>
      <c r="KCI708" s="1"/>
      <c r="KCJ708" s="1"/>
      <c r="KCK708" s="1"/>
      <c r="KCL708" s="1"/>
      <c r="KCM708" s="1"/>
      <c r="KCN708" s="1"/>
      <c r="KCO708" s="1"/>
      <c r="KCP708" s="1"/>
      <c r="KCQ708" s="1"/>
      <c r="KCR708" s="1"/>
      <c r="KCS708" s="1"/>
      <c r="KCT708" s="1"/>
      <c r="KCU708" s="1"/>
      <c r="KCV708" s="1"/>
      <c r="KCW708" s="1"/>
      <c r="KCX708" s="1"/>
      <c r="KCY708" s="1"/>
      <c r="KCZ708" s="1"/>
      <c r="KDA708" s="1"/>
      <c r="KDB708" s="1"/>
      <c r="KDC708" s="1"/>
      <c r="KDD708" s="1"/>
      <c r="KDE708" s="1"/>
      <c r="KDF708" s="1"/>
      <c r="KDG708" s="1"/>
      <c r="KDH708" s="1"/>
      <c r="KDI708" s="1"/>
      <c r="KDJ708" s="1"/>
      <c r="KDK708" s="1"/>
      <c r="KDL708" s="1"/>
      <c r="KDM708" s="1"/>
      <c r="KDN708" s="1"/>
      <c r="KDO708" s="1"/>
      <c r="KDP708" s="1"/>
      <c r="KDQ708" s="1"/>
      <c r="KDR708" s="1"/>
      <c r="KDS708" s="1"/>
      <c r="KDT708" s="1"/>
      <c r="KDU708" s="1"/>
      <c r="KDV708" s="1"/>
      <c r="KDW708" s="1"/>
      <c r="KDX708" s="1"/>
      <c r="KDY708" s="1"/>
      <c r="KDZ708" s="1"/>
      <c r="KEA708" s="1"/>
      <c r="KEB708" s="1"/>
      <c r="KEC708" s="1"/>
      <c r="KED708" s="1"/>
      <c r="KEE708" s="1"/>
      <c r="KEF708" s="1"/>
      <c r="KEG708" s="1"/>
      <c r="KEH708" s="1"/>
      <c r="KEI708" s="1"/>
      <c r="KEJ708" s="1"/>
      <c r="KEK708" s="1"/>
      <c r="KEL708" s="1"/>
      <c r="KEM708" s="1"/>
      <c r="KEN708" s="1"/>
      <c r="KEO708" s="1"/>
      <c r="KEP708" s="1"/>
      <c r="KEQ708" s="1"/>
      <c r="KER708" s="1"/>
      <c r="KES708" s="1"/>
      <c r="KET708" s="1"/>
      <c r="KEU708" s="1"/>
      <c r="KEV708" s="1"/>
      <c r="KEW708" s="1"/>
      <c r="KEX708" s="1"/>
      <c r="KEY708" s="1"/>
      <c r="KEZ708" s="1"/>
      <c r="KFA708" s="1"/>
      <c r="KFB708" s="1"/>
      <c r="KFC708" s="1"/>
      <c r="KFD708" s="1"/>
      <c r="KFE708" s="1"/>
      <c r="KFF708" s="1"/>
      <c r="KFG708" s="1"/>
      <c r="KFH708" s="1"/>
      <c r="KFI708" s="1"/>
      <c r="KFJ708" s="1"/>
      <c r="KFK708" s="1"/>
      <c r="KFL708" s="1"/>
      <c r="KFM708" s="1"/>
      <c r="KFN708" s="1"/>
      <c r="KFO708" s="1"/>
      <c r="KFP708" s="1"/>
      <c r="KFQ708" s="1"/>
      <c r="KFR708" s="1"/>
      <c r="KFS708" s="1"/>
      <c r="KFT708" s="1"/>
      <c r="KFU708" s="1"/>
      <c r="KFV708" s="1"/>
      <c r="KFW708" s="1"/>
      <c r="KFX708" s="1"/>
      <c r="KFY708" s="1"/>
      <c r="KFZ708" s="1"/>
      <c r="KGA708" s="1"/>
      <c r="KGB708" s="1"/>
      <c r="KGC708" s="1"/>
      <c r="KGD708" s="1"/>
      <c r="KGE708" s="1"/>
      <c r="KGF708" s="1"/>
      <c r="KGG708" s="1"/>
      <c r="KGH708" s="1"/>
      <c r="KGI708" s="1"/>
      <c r="KGJ708" s="1"/>
      <c r="KGK708" s="1"/>
      <c r="KGL708" s="1"/>
      <c r="KGM708" s="1"/>
      <c r="KGN708" s="1"/>
      <c r="KGO708" s="1"/>
      <c r="KGP708" s="1"/>
      <c r="KGQ708" s="1"/>
      <c r="KGR708" s="1"/>
      <c r="KGS708" s="1"/>
      <c r="KGT708" s="1"/>
      <c r="KGU708" s="1"/>
      <c r="KGV708" s="1"/>
      <c r="KGW708" s="1"/>
      <c r="KGX708" s="1"/>
      <c r="KGY708" s="1"/>
      <c r="KGZ708" s="1"/>
      <c r="KHA708" s="1"/>
      <c r="KHB708" s="1"/>
      <c r="KHC708" s="1"/>
      <c r="KHD708" s="1"/>
      <c r="KHE708" s="1"/>
      <c r="KHF708" s="1"/>
      <c r="KHG708" s="1"/>
      <c r="KHH708" s="1"/>
      <c r="KHI708" s="1"/>
      <c r="KHJ708" s="1"/>
      <c r="KHK708" s="1"/>
      <c r="KHL708" s="1"/>
      <c r="KHM708" s="1"/>
      <c r="KHN708" s="1"/>
      <c r="KHO708" s="1"/>
      <c r="KHP708" s="1"/>
      <c r="KHQ708" s="1"/>
      <c r="KHR708" s="1"/>
      <c r="KHS708" s="1"/>
      <c r="KHT708" s="1"/>
      <c r="KHU708" s="1"/>
      <c r="KHV708" s="1"/>
      <c r="KHW708" s="1"/>
      <c r="KHX708" s="1"/>
      <c r="KHY708" s="1"/>
      <c r="KHZ708" s="1"/>
      <c r="KIA708" s="1"/>
      <c r="KIB708" s="1"/>
      <c r="KIC708" s="1"/>
      <c r="KID708" s="1"/>
      <c r="KIE708" s="1"/>
      <c r="KIF708" s="1"/>
      <c r="KIG708" s="1"/>
      <c r="KIH708" s="1"/>
      <c r="KII708" s="1"/>
      <c r="KIJ708" s="1"/>
      <c r="KIK708" s="1"/>
      <c r="KIL708" s="1"/>
      <c r="KIM708" s="1"/>
      <c r="KIN708" s="1"/>
      <c r="KIO708" s="1"/>
      <c r="KIP708" s="1"/>
      <c r="KIQ708" s="1"/>
      <c r="KIR708" s="1"/>
      <c r="KIS708" s="1"/>
      <c r="KIT708" s="1"/>
      <c r="KIU708" s="1"/>
      <c r="KIV708" s="1"/>
      <c r="KIW708" s="1"/>
      <c r="KIX708" s="1"/>
      <c r="KIY708" s="1"/>
      <c r="KIZ708" s="1"/>
      <c r="KJA708" s="1"/>
      <c r="KJB708" s="1"/>
      <c r="KJC708" s="1"/>
      <c r="KJD708" s="1"/>
      <c r="KJE708" s="1"/>
      <c r="KJF708" s="1"/>
      <c r="KJG708" s="1"/>
      <c r="KJH708" s="1"/>
      <c r="KJI708" s="1"/>
      <c r="KJJ708" s="1"/>
      <c r="KJK708" s="1"/>
      <c r="KJL708" s="1"/>
      <c r="KJM708" s="1"/>
      <c r="KJN708" s="1"/>
      <c r="KJO708" s="1"/>
      <c r="KJP708" s="1"/>
      <c r="KJQ708" s="1"/>
      <c r="KJR708" s="1"/>
      <c r="KJS708" s="1"/>
      <c r="KJT708" s="1"/>
      <c r="KJU708" s="1"/>
      <c r="KJV708" s="1"/>
      <c r="KJW708" s="1"/>
      <c r="KJX708" s="1"/>
      <c r="KJY708" s="1"/>
      <c r="KJZ708" s="1"/>
      <c r="KKA708" s="1"/>
      <c r="KKB708" s="1"/>
      <c r="KKC708" s="1"/>
      <c r="KKD708" s="1"/>
      <c r="KKE708" s="1"/>
      <c r="KKF708" s="1"/>
      <c r="KKG708" s="1"/>
      <c r="KKH708" s="1"/>
      <c r="KKI708" s="1"/>
      <c r="KKJ708" s="1"/>
      <c r="KKK708" s="1"/>
      <c r="KKL708" s="1"/>
      <c r="KKM708" s="1"/>
      <c r="KKN708" s="1"/>
      <c r="KKO708" s="1"/>
      <c r="KKP708" s="1"/>
      <c r="KKQ708" s="1"/>
      <c r="KKR708" s="1"/>
      <c r="KKS708" s="1"/>
      <c r="KKT708" s="1"/>
      <c r="KKU708" s="1"/>
      <c r="KKV708" s="1"/>
      <c r="KKW708" s="1"/>
      <c r="KKX708" s="1"/>
      <c r="KKY708" s="1"/>
      <c r="KKZ708" s="1"/>
      <c r="KLA708" s="1"/>
      <c r="KLB708" s="1"/>
      <c r="KLC708" s="1"/>
      <c r="KLD708" s="1"/>
      <c r="KLE708" s="1"/>
      <c r="KLF708" s="1"/>
      <c r="KLG708" s="1"/>
      <c r="KLH708" s="1"/>
      <c r="KLI708" s="1"/>
      <c r="KLJ708" s="1"/>
      <c r="KLK708" s="1"/>
      <c r="KLL708" s="1"/>
      <c r="KLM708" s="1"/>
      <c r="KLN708" s="1"/>
      <c r="KLO708" s="1"/>
      <c r="KLP708" s="1"/>
      <c r="KLQ708" s="1"/>
      <c r="KLR708" s="1"/>
      <c r="KLS708" s="1"/>
      <c r="KLT708" s="1"/>
      <c r="KLU708" s="1"/>
      <c r="KLV708" s="1"/>
      <c r="KLW708" s="1"/>
      <c r="KLX708" s="1"/>
      <c r="KLY708" s="1"/>
      <c r="KLZ708" s="1"/>
      <c r="KMA708" s="1"/>
      <c r="KMB708" s="1"/>
      <c r="KMC708" s="1"/>
      <c r="KMD708" s="1"/>
      <c r="KME708" s="1"/>
      <c r="KMF708" s="1"/>
      <c r="KMG708" s="1"/>
      <c r="KMH708" s="1"/>
      <c r="KMI708" s="1"/>
      <c r="KMJ708" s="1"/>
      <c r="KMK708" s="1"/>
      <c r="KML708" s="1"/>
      <c r="KMM708" s="1"/>
      <c r="KMN708" s="1"/>
      <c r="KMO708" s="1"/>
      <c r="KMP708" s="1"/>
      <c r="KMQ708" s="1"/>
      <c r="KMR708" s="1"/>
      <c r="KMS708" s="1"/>
      <c r="KMT708" s="1"/>
      <c r="KMU708" s="1"/>
      <c r="KMV708" s="1"/>
      <c r="KMW708" s="1"/>
      <c r="KMX708" s="1"/>
      <c r="KMY708" s="1"/>
      <c r="KMZ708" s="1"/>
      <c r="KNA708" s="1"/>
      <c r="KNB708" s="1"/>
      <c r="KNC708" s="1"/>
      <c r="KND708" s="1"/>
      <c r="KNE708" s="1"/>
      <c r="KNF708" s="1"/>
      <c r="KNG708" s="1"/>
      <c r="KNH708" s="1"/>
      <c r="KNI708" s="1"/>
      <c r="KNJ708" s="1"/>
      <c r="KNK708" s="1"/>
      <c r="KNL708" s="1"/>
      <c r="KNM708" s="1"/>
      <c r="KNN708" s="1"/>
      <c r="KNO708" s="1"/>
      <c r="KNP708" s="1"/>
      <c r="KNQ708" s="1"/>
      <c r="KNR708" s="1"/>
      <c r="KNS708" s="1"/>
      <c r="KNT708" s="1"/>
      <c r="KNU708" s="1"/>
      <c r="KNV708" s="1"/>
      <c r="KNW708" s="1"/>
      <c r="KNX708" s="1"/>
      <c r="KNY708" s="1"/>
      <c r="KNZ708" s="1"/>
      <c r="KOA708" s="1"/>
      <c r="KOB708" s="1"/>
      <c r="KOC708" s="1"/>
      <c r="KOD708" s="1"/>
      <c r="KOE708" s="1"/>
      <c r="KOF708" s="1"/>
      <c r="KOG708" s="1"/>
      <c r="KOH708" s="1"/>
      <c r="KOI708" s="1"/>
      <c r="KOJ708" s="1"/>
      <c r="KOK708" s="1"/>
      <c r="KOL708" s="1"/>
      <c r="KOM708" s="1"/>
      <c r="KON708" s="1"/>
      <c r="KOO708" s="1"/>
      <c r="KOP708" s="1"/>
      <c r="KOQ708" s="1"/>
      <c r="KOR708" s="1"/>
      <c r="KOS708" s="1"/>
      <c r="KOT708" s="1"/>
      <c r="KOU708" s="1"/>
      <c r="KOV708" s="1"/>
      <c r="KOW708" s="1"/>
      <c r="KOX708" s="1"/>
      <c r="KOY708" s="1"/>
      <c r="KOZ708" s="1"/>
      <c r="KPA708" s="1"/>
      <c r="KPB708" s="1"/>
      <c r="KPC708" s="1"/>
      <c r="KPD708" s="1"/>
      <c r="KPE708" s="1"/>
      <c r="KPF708" s="1"/>
      <c r="KPG708" s="1"/>
      <c r="KPH708" s="1"/>
      <c r="KPI708" s="1"/>
      <c r="KPJ708" s="1"/>
      <c r="KPK708" s="1"/>
      <c r="KPL708" s="1"/>
      <c r="KPM708" s="1"/>
      <c r="KPN708" s="1"/>
      <c r="KPO708" s="1"/>
      <c r="KPP708" s="1"/>
      <c r="KPQ708" s="1"/>
      <c r="KPR708" s="1"/>
      <c r="KPS708" s="1"/>
      <c r="KPT708" s="1"/>
      <c r="KPU708" s="1"/>
      <c r="KPV708" s="1"/>
      <c r="KPW708" s="1"/>
      <c r="KPX708" s="1"/>
      <c r="KPY708" s="1"/>
      <c r="KPZ708" s="1"/>
      <c r="KQA708" s="1"/>
      <c r="KQB708" s="1"/>
      <c r="KQC708" s="1"/>
      <c r="KQD708" s="1"/>
      <c r="KQE708" s="1"/>
      <c r="KQF708" s="1"/>
      <c r="KQG708" s="1"/>
      <c r="KQH708" s="1"/>
      <c r="KQI708" s="1"/>
      <c r="KQJ708" s="1"/>
      <c r="KQK708" s="1"/>
      <c r="KQL708" s="1"/>
      <c r="KQM708" s="1"/>
      <c r="KQN708" s="1"/>
      <c r="KQO708" s="1"/>
      <c r="KQP708" s="1"/>
      <c r="KQQ708" s="1"/>
      <c r="KQR708" s="1"/>
      <c r="KQS708" s="1"/>
      <c r="KQT708" s="1"/>
      <c r="KQU708" s="1"/>
      <c r="KQV708" s="1"/>
      <c r="KQW708" s="1"/>
      <c r="KQX708" s="1"/>
      <c r="KQY708" s="1"/>
      <c r="KQZ708" s="1"/>
      <c r="KRA708" s="1"/>
      <c r="KRB708" s="1"/>
      <c r="KRC708" s="1"/>
      <c r="KRD708" s="1"/>
      <c r="KRE708" s="1"/>
      <c r="KRF708" s="1"/>
      <c r="KRG708" s="1"/>
      <c r="KRH708" s="1"/>
      <c r="KRI708" s="1"/>
      <c r="KRJ708" s="1"/>
      <c r="KRK708" s="1"/>
      <c r="KRL708" s="1"/>
      <c r="KRM708" s="1"/>
      <c r="KRN708" s="1"/>
      <c r="KRO708" s="1"/>
      <c r="KRP708" s="1"/>
      <c r="KRQ708" s="1"/>
      <c r="KRR708" s="1"/>
      <c r="KRS708" s="1"/>
      <c r="KRT708" s="1"/>
      <c r="KRU708" s="1"/>
      <c r="KRV708" s="1"/>
      <c r="KRW708" s="1"/>
      <c r="KRX708" s="1"/>
      <c r="KRY708" s="1"/>
      <c r="KRZ708" s="1"/>
      <c r="KSA708" s="1"/>
      <c r="KSB708" s="1"/>
      <c r="KSC708" s="1"/>
      <c r="KSD708" s="1"/>
      <c r="KSE708" s="1"/>
      <c r="KSF708" s="1"/>
      <c r="KSG708" s="1"/>
      <c r="KSH708" s="1"/>
      <c r="KSI708" s="1"/>
      <c r="KSJ708" s="1"/>
      <c r="KSK708" s="1"/>
      <c r="KSL708" s="1"/>
      <c r="KSM708" s="1"/>
      <c r="KSN708" s="1"/>
      <c r="KSO708" s="1"/>
      <c r="KSP708" s="1"/>
      <c r="KSQ708" s="1"/>
      <c r="KSR708" s="1"/>
      <c r="KSS708" s="1"/>
      <c r="KST708" s="1"/>
      <c r="KSU708" s="1"/>
      <c r="KSV708" s="1"/>
      <c r="KSW708" s="1"/>
      <c r="KSX708" s="1"/>
      <c r="KSY708" s="1"/>
      <c r="KSZ708" s="1"/>
      <c r="KTA708" s="1"/>
      <c r="KTB708" s="1"/>
      <c r="KTC708" s="1"/>
      <c r="KTD708" s="1"/>
      <c r="KTE708" s="1"/>
      <c r="KTF708" s="1"/>
      <c r="KTG708" s="1"/>
      <c r="KTH708" s="1"/>
      <c r="KTI708" s="1"/>
      <c r="KTJ708" s="1"/>
      <c r="KTK708" s="1"/>
      <c r="KTL708" s="1"/>
      <c r="KTM708" s="1"/>
      <c r="KTN708" s="1"/>
      <c r="KTO708" s="1"/>
      <c r="KTP708" s="1"/>
      <c r="KTQ708" s="1"/>
      <c r="KTR708" s="1"/>
      <c r="KTS708" s="1"/>
      <c r="KTT708" s="1"/>
      <c r="KTU708" s="1"/>
      <c r="KTV708" s="1"/>
      <c r="KTW708" s="1"/>
      <c r="KTX708" s="1"/>
      <c r="KTY708" s="1"/>
      <c r="KTZ708" s="1"/>
      <c r="KUA708" s="1"/>
      <c r="KUB708" s="1"/>
      <c r="KUC708" s="1"/>
      <c r="KUD708" s="1"/>
      <c r="KUE708" s="1"/>
      <c r="KUF708" s="1"/>
      <c r="KUG708" s="1"/>
      <c r="KUH708" s="1"/>
      <c r="KUI708" s="1"/>
      <c r="KUJ708" s="1"/>
      <c r="KUK708" s="1"/>
      <c r="KUL708" s="1"/>
      <c r="KUM708" s="1"/>
      <c r="KUN708" s="1"/>
      <c r="KUO708" s="1"/>
      <c r="KUP708" s="1"/>
      <c r="KUQ708" s="1"/>
      <c r="KUR708" s="1"/>
      <c r="KUS708" s="1"/>
      <c r="KUT708" s="1"/>
      <c r="KUU708" s="1"/>
      <c r="KUV708" s="1"/>
      <c r="KUW708" s="1"/>
      <c r="KUX708" s="1"/>
      <c r="KUY708" s="1"/>
      <c r="KUZ708" s="1"/>
      <c r="KVA708" s="1"/>
      <c r="KVB708" s="1"/>
      <c r="KVC708" s="1"/>
      <c r="KVD708" s="1"/>
      <c r="KVE708" s="1"/>
      <c r="KVF708" s="1"/>
      <c r="KVG708" s="1"/>
      <c r="KVH708" s="1"/>
      <c r="KVI708" s="1"/>
      <c r="KVJ708" s="1"/>
      <c r="KVK708" s="1"/>
      <c r="KVL708" s="1"/>
      <c r="KVM708" s="1"/>
      <c r="KVN708" s="1"/>
      <c r="KVO708" s="1"/>
      <c r="KVP708" s="1"/>
      <c r="KVQ708" s="1"/>
      <c r="KVR708" s="1"/>
      <c r="KVS708" s="1"/>
      <c r="KVT708" s="1"/>
      <c r="KVU708" s="1"/>
      <c r="KVV708" s="1"/>
      <c r="KVW708" s="1"/>
      <c r="KVX708" s="1"/>
      <c r="KVY708" s="1"/>
      <c r="KVZ708" s="1"/>
      <c r="KWA708" s="1"/>
      <c r="KWB708" s="1"/>
      <c r="KWC708" s="1"/>
      <c r="KWD708" s="1"/>
      <c r="KWE708" s="1"/>
      <c r="KWF708" s="1"/>
      <c r="KWG708" s="1"/>
      <c r="KWH708" s="1"/>
      <c r="KWI708" s="1"/>
      <c r="KWJ708" s="1"/>
      <c r="KWK708" s="1"/>
      <c r="KWL708" s="1"/>
      <c r="KWM708" s="1"/>
      <c r="KWN708" s="1"/>
      <c r="KWO708" s="1"/>
      <c r="KWP708" s="1"/>
      <c r="KWQ708" s="1"/>
      <c r="KWR708" s="1"/>
      <c r="KWS708" s="1"/>
      <c r="KWT708" s="1"/>
      <c r="KWU708" s="1"/>
      <c r="KWV708" s="1"/>
      <c r="KWW708" s="1"/>
      <c r="KWX708" s="1"/>
      <c r="KWY708" s="1"/>
      <c r="KWZ708" s="1"/>
      <c r="KXA708" s="1"/>
      <c r="KXB708" s="1"/>
      <c r="KXC708" s="1"/>
      <c r="KXD708" s="1"/>
      <c r="KXE708" s="1"/>
      <c r="KXF708" s="1"/>
      <c r="KXG708" s="1"/>
      <c r="KXH708" s="1"/>
      <c r="KXI708" s="1"/>
      <c r="KXJ708" s="1"/>
      <c r="KXK708" s="1"/>
      <c r="KXL708" s="1"/>
      <c r="KXM708" s="1"/>
      <c r="KXN708" s="1"/>
      <c r="KXO708" s="1"/>
      <c r="KXP708" s="1"/>
      <c r="KXQ708" s="1"/>
      <c r="KXR708" s="1"/>
      <c r="KXS708" s="1"/>
      <c r="KXT708" s="1"/>
      <c r="KXU708" s="1"/>
      <c r="KXV708" s="1"/>
      <c r="KXW708" s="1"/>
      <c r="KXX708" s="1"/>
      <c r="KXY708" s="1"/>
      <c r="KXZ708" s="1"/>
      <c r="KYA708" s="1"/>
      <c r="KYB708" s="1"/>
      <c r="KYC708" s="1"/>
      <c r="KYD708" s="1"/>
      <c r="KYE708" s="1"/>
      <c r="KYF708" s="1"/>
      <c r="KYG708" s="1"/>
      <c r="KYH708" s="1"/>
      <c r="KYI708" s="1"/>
      <c r="KYJ708" s="1"/>
      <c r="KYK708" s="1"/>
      <c r="KYL708" s="1"/>
      <c r="KYM708" s="1"/>
      <c r="KYN708" s="1"/>
      <c r="KYO708" s="1"/>
      <c r="KYP708" s="1"/>
      <c r="KYQ708" s="1"/>
      <c r="KYR708" s="1"/>
      <c r="KYS708" s="1"/>
      <c r="KYT708" s="1"/>
      <c r="KYU708" s="1"/>
      <c r="KYV708" s="1"/>
      <c r="KYW708" s="1"/>
      <c r="KYX708" s="1"/>
      <c r="KYY708" s="1"/>
      <c r="KYZ708" s="1"/>
      <c r="KZA708" s="1"/>
      <c r="KZB708" s="1"/>
      <c r="KZC708" s="1"/>
      <c r="KZD708" s="1"/>
      <c r="KZE708" s="1"/>
      <c r="KZF708" s="1"/>
      <c r="KZG708" s="1"/>
      <c r="KZH708" s="1"/>
      <c r="KZI708" s="1"/>
      <c r="KZJ708" s="1"/>
      <c r="KZK708" s="1"/>
      <c r="KZL708" s="1"/>
      <c r="KZM708" s="1"/>
      <c r="KZN708" s="1"/>
      <c r="KZO708" s="1"/>
      <c r="KZP708" s="1"/>
      <c r="KZQ708" s="1"/>
      <c r="KZR708" s="1"/>
      <c r="KZS708" s="1"/>
      <c r="KZT708" s="1"/>
      <c r="KZU708" s="1"/>
      <c r="KZV708" s="1"/>
      <c r="KZW708" s="1"/>
      <c r="KZX708" s="1"/>
      <c r="KZY708" s="1"/>
      <c r="KZZ708" s="1"/>
      <c r="LAA708" s="1"/>
      <c r="LAB708" s="1"/>
      <c r="LAC708" s="1"/>
      <c r="LAD708" s="1"/>
      <c r="LAE708" s="1"/>
      <c r="LAF708" s="1"/>
      <c r="LAG708" s="1"/>
      <c r="LAH708" s="1"/>
      <c r="LAI708" s="1"/>
      <c r="LAJ708" s="1"/>
      <c r="LAK708" s="1"/>
      <c r="LAL708" s="1"/>
      <c r="LAM708" s="1"/>
      <c r="LAN708" s="1"/>
      <c r="LAO708" s="1"/>
      <c r="LAP708" s="1"/>
      <c r="LAQ708" s="1"/>
      <c r="LAR708" s="1"/>
      <c r="LAS708" s="1"/>
      <c r="LAT708" s="1"/>
      <c r="LAU708" s="1"/>
      <c r="LAV708" s="1"/>
      <c r="LAW708" s="1"/>
      <c r="LAX708" s="1"/>
      <c r="LAY708" s="1"/>
      <c r="LAZ708" s="1"/>
      <c r="LBA708" s="1"/>
      <c r="LBB708" s="1"/>
      <c r="LBC708" s="1"/>
      <c r="LBD708" s="1"/>
      <c r="LBE708" s="1"/>
      <c r="LBF708" s="1"/>
      <c r="LBG708" s="1"/>
      <c r="LBH708" s="1"/>
      <c r="LBI708" s="1"/>
      <c r="LBJ708" s="1"/>
      <c r="LBK708" s="1"/>
      <c r="LBL708" s="1"/>
      <c r="LBM708" s="1"/>
      <c r="LBN708" s="1"/>
      <c r="LBO708" s="1"/>
      <c r="LBP708" s="1"/>
      <c r="LBQ708" s="1"/>
      <c r="LBR708" s="1"/>
      <c r="LBS708" s="1"/>
      <c r="LBT708" s="1"/>
      <c r="LBU708" s="1"/>
      <c r="LBV708" s="1"/>
      <c r="LBW708" s="1"/>
      <c r="LBX708" s="1"/>
      <c r="LBY708" s="1"/>
      <c r="LBZ708" s="1"/>
      <c r="LCA708" s="1"/>
      <c r="LCB708" s="1"/>
      <c r="LCC708" s="1"/>
      <c r="LCD708" s="1"/>
      <c r="LCE708" s="1"/>
      <c r="LCF708" s="1"/>
      <c r="LCG708" s="1"/>
      <c r="LCH708" s="1"/>
      <c r="LCI708" s="1"/>
      <c r="LCJ708" s="1"/>
      <c r="LCK708" s="1"/>
      <c r="LCL708" s="1"/>
      <c r="LCM708" s="1"/>
      <c r="LCN708" s="1"/>
      <c r="LCO708" s="1"/>
      <c r="LCP708" s="1"/>
      <c r="LCQ708" s="1"/>
      <c r="LCR708" s="1"/>
      <c r="LCS708" s="1"/>
      <c r="LCT708" s="1"/>
      <c r="LCU708" s="1"/>
      <c r="LCV708" s="1"/>
      <c r="LCW708" s="1"/>
      <c r="LCX708" s="1"/>
      <c r="LCY708" s="1"/>
      <c r="LCZ708" s="1"/>
      <c r="LDA708" s="1"/>
      <c r="LDB708" s="1"/>
      <c r="LDC708" s="1"/>
      <c r="LDD708" s="1"/>
      <c r="LDE708" s="1"/>
      <c r="LDF708" s="1"/>
      <c r="LDG708" s="1"/>
      <c r="LDH708" s="1"/>
      <c r="LDI708" s="1"/>
      <c r="LDJ708" s="1"/>
      <c r="LDK708" s="1"/>
      <c r="LDL708" s="1"/>
      <c r="LDM708" s="1"/>
      <c r="LDN708" s="1"/>
      <c r="LDO708" s="1"/>
      <c r="LDP708" s="1"/>
      <c r="LDQ708" s="1"/>
      <c r="LDR708" s="1"/>
      <c r="LDS708" s="1"/>
      <c r="LDT708" s="1"/>
      <c r="LDU708" s="1"/>
      <c r="LDV708" s="1"/>
      <c r="LDW708" s="1"/>
      <c r="LDX708" s="1"/>
      <c r="LDY708" s="1"/>
      <c r="LDZ708" s="1"/>
      <c r="LEA708" s="1"/>
      <c r="LEB708" s="1"/>
      <c r="LEC708" s="1"/>
      <c r="LED708" s="1"/>
      <c r="LEE708" s="1"/>
      <c r="LEF708" s="1"/>
      <c r="LEG708" s="1"/>
      <c r="LEH708" s="1"/>
      <c r="LEI708" s="1"/>
      <c r="LEJ708" s="1"/>
      <c r="LEK708" s="1"/>
      <c r="LEL708" s="1"/>
      <c r="LEM708" s="1"/>
      <c r="LEN708" s="1"/>
      <c r="LEO708" s="1"/>
      <c r="LEP708" s="1"/>
      <c r="LEQ708" s="1"/>
      <c r="LER708" s="1"/>
      <c r="LES708" s="1"/>
      <c r="LET708" s="1"/>
      <c r="LEU708" s="1"/>
      <c r="LEV708" s="1"/>
      <c r="LEW708" s="1"/>
      <c r="LEX708" s="1"/>
      <c r="LEY708" s="1"/>
      <c r="LEZ708" s="1"/>
      <c r="LFA708" s="1"/>
      <c r="LFB708" s="1"/>
      <c r="LFC708" s="1"/>
      <c r="LFD708" s="1"/>
      <c r="LFE708" s="1"/>
      <c r="LFF708" s="1"/>
      <c r="LFG708" s="1"/>
      <c r="LFH708" s="1"/>
      <c r="LFI708" s="1"/>
      <c r="LFJ708" s="1"/>
      <c r="LFK708" s="1"/>
      <c r="LFL708" s="1"/>
      <c r="LFM708" s="1"/>
      <c r="LFN708" s="1"/>
      <c r="LFO708" s="1"/>
      <c r="LFP708" s="1"/>
      <c r="LFQ708" s="1"/>
      <c r="LFR708" s="1"/>
      <c r="LFS708" s="1"/>
      <c r="LFT708" s="1"/>
      <c r="LFU708" s="1"/>
      <c r="LFV708" s="1"/>
      <c r="LFW708" s="1"/>
      <c r="LFX708" s="1"/>
      <c r="LFY708" s="1"/>
      <c r="LFZ708" s="1"/>
      <c r="LGA708" s="1"/>
      <c r="LGB708" s="1"/>
      <c r="LGC708" s="1"/>
      <c r="LGD708" s="1"/>
      <c r="LGE708" s="1"/>
      <c r="LGF708" s="1"/>
      <c r="LGG708" s="1"/>
      <c r="LGH708" s="1"/>
      <c r="LGI708" s="1"/>
      <c r="LGJ708" s="1"/>
      <c r="LGK708" s="1"/>
      <c r="LGL708" s="1"/>
      <c r="LGM708" s="1"/>
      <c r="LGN708" s="1"/>
      <c r="LGO708" s="1"/>
      <c r="LGP708" s="1"/>
      <c r="LGQ708" s="1"/>
      <c r="LGR708" s="1"/>
      <c r="LGS708" s="1"/>
      <c r="LGT708" s="1"/>
      <c r="LGU708" s="1"/>
      <c r="LGV708" s="1"/>
      <c r="LGW708" s="1"/>
      <c r="LGX708" s="1"/>
      <c r="LGY708" s="1"/>
      <c r="LGZ708" s="1"/>
      <c r="LHA708" s="1"/>
      <c r="LHB708" s="1"/>
      <c r="LHC708" s="1"/>
      <c r="LHD708" s="1"/>
      <c r="LHE708" s="1"/>
      <c r="LHF708" s="1"/>
      <c r="LHG708" s="1"/>
      <c r="LHH708" s="1"/>
      <c r="LHI708" s="1"/>
      <c r="LHJ708" s="1"/>
      <c r="LHK708" s="1"/>
      <c r="LHL708" s="1"/>
      <c r="LHM708" s="1"/>
      <c r="LHN708" s="1"/>
      <c r="LHO708" s="1"/>
      <c r="LHP708" s="1"/>
      <c r="LHQ708" s="1"/>
      <c r="LHR708" s="1"/>
      <c r="LHS708" s="1"/>
      <c r="LHT708" s="1"/>
      <c r="LHU708" s="1"/>
      <c r="LHV708" s="1"/>
      <c r="LHW708" s="1"/>
      <c r="LHX708" s="1"/>
      <c r="LHY708" s="1"/>
      <c r="LHZ708" s="1"/>
      <c r="LIA708" s="1"/>
      <c r="LIB708" s="1"/>
      <c r="LIC708" s="1"/>
      <c r="LID708" s="1"/>
      <c r="LIE708" s="1"/>
      <c r="LIF708" s="1"/>
      <c r="LIG708" s="1"/>
      <c r="LIH708" s="1"/>
      <c r="LII708" s="1"/>
      <c r="LIJ708" s="1"/>
      <c r="LIK708" s="1"/>
      <c r="LIL708" s="1"/>
      <c r="LIM708" s="1"/>
      <c r="LIN708" s="1"/>
      <c r="LIO708" s="1"/>
      <c r="LIP708" s="1"/>
      <c r="LIQ708" s="1"/>
      <c r="LIR708" s="1"/>
      <c r="LIS708" s="1"/>
      <c r="LIT708" s="1"/>
      <c r="LIU708" s="1"/>
      <c r="LIV708" s="1"/>
      <c r="LIW708" s="1"/>
      <c r="LIX708" s="1"/>
      <c r="LIY708" s="1"/>
      <c r="LIZ708" s="1"/>
      <c r="LJA708" s="1"/>
      <c r="LJB708" s="1"/>
      <c r="LJC708" s="1"/>
      <c r="LJD708" s="1"/>
      <c r="LJE708" s="1"/>
      <c r="LJF708" s="1"/>
      <c r="LJG708" s="1"/>
      <c r="LJH708" s="1"/>
      <c r="LJI708" s="1"/>
      <c r="LJJ708" s="1"/>
      <c r="LJK708" s="1"/>
      <c r="LJL708" s="1"/>
      <c r="LJM708" s="1"/>
      <c r="LJN708" s="1"/>
      <c r="LJO708" s="1"/>
      <c r="LJP708" s="1"/>
      <c r="LJQ708" s="1"/>
      <c r="LJR708" s="1"/>
      <c r="LJS708" s="1"/>
      <c r="LJT708" s="1"/>
      <c r="LJU708" s="1"/>
      <c r="LJV708" s="1"/>
      <c r="LJW708" s="1"/>
      <c r="LJX708" s="1"/>
      <c r="LJY708" s="1"/>
      <c r="LJZ708" s="1"/>
      <c r="LKA708" s="1"/>
      <c r="LKB708" s="1"/>
      <c r="LKC708" s="1"/>
      <c r="LKD708" s="1"/>
      <c r="LKE708" s="1"/>
      <c r="LKF708" s="1"/>
      <c r="LKG708" s="1"/>
      <c r="LKH708" s="1"/>
      <c r="LKI708" s="1"/>
      <c r="LKJ708" s="1"/>
      <c r="LKK708" s="1"/>
      <c r="LKL708" s="1"/>
      <c r="LKM708" s="1"/>
      <c r="LKN708" s="1"/>
      <c r="LKO708" s="1"/>
      <c r="LKP708" s="1"/>
      <c r="LKQ708" s="1"/>
      <c r="LKR708" s="1"/>
      <c r="LKS708" s="1"/>
      <c r="LKT708" s="1"/>
      <c r="LKU708" s="1"/>
      <c r="LKV708" s="1"/>
      <c r="LKW708" s="1"/>
      <c r="LKX708" s="1"/>
      <c r="LKY708" s="1"/>
      <c r="LKZ708" s="1"/>
      <c r="LLA708" s="1"/>
      <c r="LLB708" s="1"/>
      <c r="LLC708" s="1"/>
      <c r="LLD708" s="1"/>
      <c r="LLE708" s="1"/>
      <c r="LLF708" s="1"/>
      <c r="LLG708" s="1"/>
      <c r="LLH708" s="1"/>
      <c r="LLI708" s="1"/>
      <c r="LLJ708" s="1"/>
      <c r="LLK708" s="1"/>
      <c r="LLL708" s="1"/>
      <c r="LLM708" s="1"/>
      <c r="LLN708" s="1"/>
      <c r="LLO708" s="1"/>
      <c r="LLP708" s="1"/>
      <c r="LLQ708" s="1"/>
      <c r="LLR708" s="1"/>
      <c r="LLS708" s="1"/>
      <c r="LLT708" s="1"/>
      <c r="LLU708" s="1"/>
      <c r="LLV708" s="1"/>
      <c r="LLW708" s="1"/>
      <c r="LLX708" s="1"/>
      <c r="LLY708" s="1"/>
      <c r="LLZ708" s="1"/>
      <c r="LMA708" s="1"/>
      <c r="LMB708" s="1"/>
      <c r="LMC708" s="1"/>
      <c r="LMD708" s="1"/>
      <c r="LME708" s="1"/>
      <c r="LMF708" s="1"/>
      <c r="LMG708" s="1"/>
      <c r="LMH708" s="1"/>
      <c r="LMI708" s="1"/>
      <c r="LMJ708" s="1"/>
      <c r="LMK708" s="1"/>
      <c r="LML708" s="1"/>
      <c r="LMM708" s="1"/>
      <c r="LMN708" s="1"/>
      <c r="LMO708" s="1"/>
      <c r="LMP708" s="1"/>
      <c r="LMQ708" s="1"/>
      <c r="LMR708" s="1"/>
      <c r="LMS708" s="1"/>
      <c r="LMT708" s="1"/>
      <c r="LMU708" s="1"/>
      <c r="LMV708" s="1"/>
      <c r="LMW708" s="1"/>
      <c r="LMX708" s="1"/>
      <c r="LMY708" s="1"/>
      <c r="LMZ708" s="1"/>
      <c r="LNA708" s="1"/>
      <c r="LNB708" s="1"/>
      <c r="LNC708" s="1"/>
      <c r="LND708" s="1"/>
      <c r="LNE708" s="1"/>
      <c r="LNF708" s="1"/>
      <c r="LNG708" s="1"/>
      <c r="LNH708" s="1"/>
      <c r="LNI708" s="1"/>
      <c r="LNJ708" s="1"/>
      <c r="LNK708" s="1"/>
      <c r="LNL708" s="1"/>
      <c r="LNM708" s="1"/>
      <c r="LNN708" s="1"/>
      <c r="LNO708" s="1"/>
      <c r="LNP708" s="1"/>
      <c r="LNQ708" s="1"/>
      <c r="LNR708" s="1"/>
      <c r="LNS708" s="1"/>
      <c r="LNT708" s="1"/>
      <c r="LNU708" s="1"/>
      <c r="LNV708" s="1"/>
      <c r="LNW708" s="1"/>
      <c r="LNX708" s="1"/>
      <c r="LNY708" s="1"/>
      <c r="LNZ708" s="1"/>
      <c r="LOA708" s="1"/>
      <c r="LOB708" s="1"/>
      <c r="LOC708" s="1"/>
      <c r="LOD708" s="1"/>
      <c r="LOE708" s="1"/>
      <c r="LOF708" s="1"/>
      <c r="LOG708" s="1"/>
      <c r="LOH708" s="1"/>
      <c r="LOI708" s="1"/>
      <c r="LOJ708" s="1"/>
      <c r="LOK708" s="1"/>
      <c r="LOL708" s="1"/>
      <c r="LOM708" s="1"/>
      <c r="LON708" s="1"/>
      <c r="LOO708" s="1"/>
      <c r="LOP708" s="1"/>
      <c r="LOQ708" s="1"/>
      <c r="LOR708" s="1"/>
      <c r="LOS708" s="1"/>
      <c r="LOT708" s="1"/>
      <c r="LOU708" s="1"/>
      <c r="LOV708" s="1"/>
      <c r="LOW708" s="1"/>
      <c r="LOX708" s="1"/>
      <c r="LOY708" s="1"/>
      <c r="LOZ708" s="1"/>
      <c r="LPA708" s="1"/>
      <c r="LPB708" s="1"/>
      <c r="LPC708" s="1"/>
      <c r="LPD708" s="1"/>
      <c r="LPE708" s="1"/>
      <c r="LPF708" s="1"/>
      <c r="LPG708" s="1"/>
      <c r="LPH708" s="1"/>
      <c r="LPI708" s="1"/>
      <c r="LPJ708" s="1"/>
      <c r="LPK708" s="1"/>
      <c r="LPL708" s="1"/>
      <c r="LPM708" s="1"/>
      <c r="LPN708" s="1"/>
      <c r="LPO708" s="1"/>
      <c r="LPP708" s="1"/>
      <c r="LPQ708" s="1"/>
      <c r="LPR708" s="1"/>
      <c r="LPS708" s="1"/>
      <c r="LPT708" s="1"/>
      <c r="LPU708" s="1"/>
      <c r="LPV708" s="1"/>
      <c r="LPW708" s="1"/>
      <c r="LPX708" s="1"/>
      <c r="LPY708" s="1"/>
      <c r="LPZ708" s="1"/>
      <c r="LQA708" s="1"/>
      <c r="LQB708" s="1"/>
      <c r="LQC708" s="1"/>
      <c r="LQD708" s="1"/>
      <c r="LQE708" s="1"/>
      <c r="LQF708" s="1"/>
      <c r="LQG708" s="1"/>
      <c r="LQH708" s="1"/>
      <c r="LQI708" s="1"/>
      <c r="LQJ708" s="1"/>
      <c r="LQK708" s="1"/>
      <c r="LQL708" s="1"/>
      <c r="LQM708" s="1"/>
      <c r="LQN708" s="1"/>
      <c r="LQO708" s="1"/>
      <c r="LQP708" s="1"/>
      <c r="LQQ708" s="1"/>
      <c r="LQR708" s="1"/>
      <c r="LQS708" s="1"/>
      <c r="LQT708" s="1"/>
      <c r="LQU708" s="1"/>
      <c r="LQV708" s="1"/>
      <c r="LQW708" s="1"/>
      <c r="LQX708" s="1"/>
      <c r="LQY708" s="1"/>
      <c r="LQZ708" s="1"/>
      <c r="LRA708" s="1"/>
      <c r="LRB708" s="1"/>
      <c r="LRC708" s="1"/>
      <c r="LRD708" s="1"/>
      <c r="LRE708" s="1"/>
      <c r="LRF708" s="1"/>
      <c r="LRG708" s="1"/>
      <c r="LRH708" s="1"/>
      <c r="LRI708" s="1"/>
      <c r="LRJ708" s="1"/>
      <c r="LRK708" s="1"/>
      <c r="LRL708" s="1"/>
      <c r="LRM708" s="1"/>
      <c r="LRN708" s="1"/>
      <c r="LRO708" s="1"/>
      <c r="LRP708" s="1"/>
      <c r="LRQ708" s="1"/>
      <c r="LRR708" s="1"/>
      <c r="LRS708" s="1"/>
      <c r="LRT708" s="1"/>
      <c r="LRU708" s="1"/>
      <c r="LRV708" s="1"/>
      <c r="LRW708" s="1"/>
      <c r="LRX708" s="1"/>
      <c r="LRY708" s="1"/>
      <c r="LRZ708" s="1"/>
      <c r="LSA708" s="1"/>
      <c r="LSB708" s="1"/>
      <c r="LSC708" s="1"/>
      <c r="LSD708" s="1"/>
      <c r="LSE708" s="1"/>
      <c r="LSF708" s="1"/>
      <c r="LSG708" s="1"/>
      <c r="LSH708" s="1"/>
      <c r="LSI708" s="1"/>
      <c r="LSJ708" s="1"/>
      <c r="LSK708" s="1"/>
      <c r="LSL708" s="1"/>
      <c r="LSM708" s="1"/>
      <c r="LSN708" s="1"/>
      <c r="LSO708" s="1"/>
      <c r="LSP708" s="1"/>
      <c r="LSQ708" s="1"/>
      <c r="LSR708" s="1"/>
      <c r="LSS708" s="1"/>
      <c r="LST708" s="1"/>
      <c r="LSU708" s="1"/>
      <c r="LSV708" s="1"/>
      <c r="LSW708" s="1"/>
      <c r="LSX708" s="1"/>
      <c r="LSY708" s="1"/>
      <c r="LSZ708" s="1"/>
      <c r="LTA708" s="1"/>
      <c r="LTB708" s="1"/>
      <c r="LTC708" s="1"/>
      <c r="LTD708" s="1"/>
      <c r="LTE708" s="1"/>
      <c r="LTF708" s="1"/>
      <c r="LTG708" s="1"/>
      <c r="LTH708" s="1"/>
      <c r="LTI708" s="1"/>
      <c r="LTJ708" s="1"/>
      <c r="LTK708" s="1"/>
      <c r="LTL708" s="1"/>
      <c r="LTM708" s="1"/>
      <c r="LTN708" s="1"/>
      <c r="LTO708" s="1"/>
      <c r="LTP708" s="1"/>
      <c r="LTQ708" s="1"/>
      <c r="LTR708" s="1"/>
      <c r="LTS708" s="1"/>
      <c r="LTT708" s="1"/>
      <c r="LTU708" s="1"/>
      <c r="LTV708" s="1"/>
      <c r="LTW708" s="1"/>
      <c r="LTX708" s="1"/>
      <c r="LTY708" s="1"/>
      <c r="LTZ708" s="1"/>
      <c r="LUA708" s="1"/>
      <c r="LUB708" s="1"/>
      <c r="LUC708" s="1"/>
      <c r="LUD708" s="1"/>
      <c r="LUE708" s="1"/>
      <c r="LUF708" s="1"/>
      <c r="LUG708" s="1"/>
      <c r="LUH708" s="1"/>
      <c r="LUI708" s="1"/>
      <c r="LUJ708" s="1"/>
      <c r="LUK708" s="1"/>
      <c r="LUL708" s="1"/>
      <c r="LUM708" s="1"/>
      <c r="LUN708" s="1"/>
      <c r="LUO708" s="1"/>
      <c r="LUP708" s="1"/>
      <c r="LUQ708" s="1"/>
      <c r="LUR708" s="1"/>
      <c r="LUS708" s="1"/>
      <c r="LUT708" s="1"/>
      <c r="LUU708" s="1"/>
      <c r="LUV708" s="1"/>
      <c r="LUW708" s="1"/>
      <c r="LUX708" s="1"/>
      <c r="LUY708" s="1"/>
      <c r="LUZ708" s="1"/>
      <c r="LVA708" s="1"/>
      <c r="LVB708" s="1"/>
      <c r="LVC708" s="1"/>
      <c r="LVD708" s="1"/>
      <c r="LVE708" s="1"/>
      <c r="LVF708" s="1"/>
      <c r="LVG708" s="1"/>
      <c r="LVH708" s="1"/>
      <c r="LVI708" s="1"/>
      <c r="LVJ708" s="1"/>
      <c r="LVK708" s="1"/>
      <c r="LVL708" s="1"/>
      <c r="LVM708" s="1"/>
      <c r="LVN708" s="1"/>
      <c r="LVO708" s="1"/>
      <c r="LVP708" s="1"/>
      <c r="LVQ708" s="1"/>
      <c r="LVR708" s="1"/>
      <c r="LVS708" s="1"/>
      <c r="LVT708" s="1"/>
      <c r="LVU708" s="1"/>
      <c r="LVV708" s="1"/>
      <c r="LVW708" s="1"/>
      <c r="LVX708" s="1"/>
      <c r="LVY708" s="1"/>
      <c r="LVZ708" s="1"/>
      <c r="LWA708" s="1"/>
      <c r="LWB708" s="1"/>
      <c r="LWC708" s="1"/>
      <c r="LWD708" s="1"/>
      <c r="LWE708" s="1"/>
      <c r="LWF708" s="1"/>
      <c r="LWG708" s="1"/>
      <c r="LWH708" s="1"/>
      <c r="LWI708" s="1"/>
      <c r="LWJ708" s="1"/>
      <c r="LWK708" s="1"/>
      <c r="LWL708" s="1"/>
      <c r="LWM708" s="1"/>
      <c r="LWN708" s="1"/>
      <c r="LWO708" s="1"/>
      <c r="LWP708" s="1"/>
      <c r="LWQ708" s="1"/>
      <c r="LWR708" s="1"/>
      <c r="LWS708" s="1"/>
      <c r="LWT708" s="1"/>
      <c r="LWU708" s="1"/>
      <c r="LWV708" s="1"/>
      <c r="LWW708" s="1"/>
      <c r="LWX708" s="1"/>
      <c r="LWY708" s="1"/>
      <c r="LWZ708" s="1"/>
      <c r="LXA708" s="1"/>
      <c r="LXB708" s="1"/>
      <c r="LXC708" s="1"/>
      <c r="LXD708" s="1"/>
      <c r="LXE708" s="1"/>
      <c r="LXF708" s="1"/>
      <c r="LXG708" s="1"/>
      <c r="LXH708" s="1"/>
      <c r="LXI708" s="1"/>
      <c r="LXJ708" s="1"/>
      <c r="LXK708" s="1"/>
      <c r="LXL708" s="1"/>
      <c r="LXM708" s="1"/>
      <c r="LXN708" s="1"/>
      <c r="LXO708" s="1"/>
      <c r="LXP708" s="1"/>
      <c r="LXQ708" s="1"/>
      <c r="LXR708" s="1"/>
      <c r="LXS708" s="1"/>
      <c r="LXT708" s="1"/>
      <c r="LXU708" s="1"/>
      <c r="LXV708" s="1"/>
      <c r="LXW708" s="1"/>
      <c r="LXX708" s="1"/>
      <c r="LXY708" s="1"/>
      <c r="LXZ708" s="1"/>
      <c r="LYA708" s="1"/>
      <c r="LYB708" s="1"/>
      <c r="LYC708" s="1"/>
      <c r="LYD708" s="1"/>
      <c r="LYE708" s="1"/>
      <c r="LYF708" s="1"/>
      <c r="LYG708" s="1"/>
      <c r="LYH708" s="1"/>
      <c r="LYI708" s="1"/>
      <c r="LYJ708" s="1"/>
      <c r="LYK708" s="1"/>
      <c r="LYL708" s="1"/>
      <c r="LYM708" s="1"/>
      <c r="LYN708" s="1"/>
      <c r="LYO708" s="1"/>
      <c r="LYP708" s="1"/>
      <c r="LYQ708" s="1"/>
      <c r="LYR708" s="1"/>
      <c r="LYS708" s="1"/>
      <c r="LYT708" s="1"/>
      <c r="LYU708" s="1"/>
      <c r="LYV708" s="1"/>
      <c r="LYW708" s="1"/>
      <c r="LYX708" s="1"/>
      <c r="LYY708" s="1"/>
      <c r="LYZ708" s="1"/>
      <c r="LZA708" s="1"/>
      <c r="LZB708" s="1"/>
      <c r="LZC708" s="1"/>
      <c r="LZD708" s="1"/>
      <c r="LZE708" s="1"/>
      <c r="LZF708" s="1"/>
      <c r="LZG708" s="1"/>
      <c r="LZH708" s="1"/>
      <c r="LZI708" s="1"/>
      <c r="LZJ708" s="1"/>
      <c r="LZK708" s="1"/>
      <c r="LZL708" s="1"/>
      <c r="LZM708" s="1"/>
      <c r="LZN708" s="1"/>
      <c r="LZO708" s="1"/>
      <c r="LZP708" s="1"/>
      <c r="LZQ708" s="1"/>
      <c r="LZR708" s="1"/>
      <c r="LZS708" s="1"/>
      <c r="LZT708" s="1"/>
      <c r="LZU708" s="1"/>
      <c r="LZV708" s="1"/>
      <c r="LZW708" s="1"/>
      <c r="LZX708" s="1"/>
      <c r="LZY708" s="1"/>
      <c r="LZZ708" s="1"/>
      <c r="MAA708" s="1"/>
      <c r="MAB708" s="1"/>
      <c r="MAC708" s="1"/>
      <c r="MAD708" s="1"/>
      <c r="MAE708" s="1"/>
      <c r="MAF708" s="1"/>
      <c r="MAG708" s="1"/>
      <c r="MAH708" s="1"/>
      <c r="MAI708" s="1"/>
      <c r="MAJ708" s="1"/>
      <c r="MAK708" s="1"/>
      <c r="MAL708" s="1"/>
      <c r="MAM708" s="1"/>
      <c r="MAN708" s="1"/>
      <c r="MAO708" s="1"/>
      <c r="MAP708" s="1"/>
      <c r="MAQ708" s="1"/>
      <c r="MAR708" s="1"/>
      <c r="MAS708" s="1"/>
      <c r="MAT708" s="1"/>
      <c r="MAU708" s="1"/>
      <c r="MAV708" s="1"/>
      <c r="MAW708" s="1"/>
      <c r="MAX708" s="1"/>
      <c r="MAY708" s="1"/>
      <c r="MAZ708" s="1"/>
      <c r="MBA708" s="1"/>
      <c r="MBB708" s="1"/>
      <c r="MBC708" s="1"/>
      <c r="MBD708" s="1"/>
      <c r="MBE708" s="1"/>
      <c r="MBF708" s="1"/>
      <c r="MBG708" s="1"/>
      <c r="MBH708" s="1"/>
      <c r="MBI708" s="1"/>
      <c r="MBJ708" s="1"/>
      <c r="MBK708" s="1"/>
      <c r="MBL708" s="1"/>
      <c r="MBM708" s="1"/>
      <c r="MBN708" s="1"/>
      <c r="MBO708" s="1"/>
      <c r="MBP708" s="1"/>
      <c r="MBQ708" s="1"/>
      <c r="MBR708" s="1"/>
      <c r="MBS708" s="1"/>
      <c r="MBT708" s="1"/>
      <c r="MBU708" s="1"/>
      <c r="MBV708" s="1"/>
      <c r="MBW708" s="1"/>
      <c r="MBX708" s="1"/>
      <c r="MBY708" s="1"/>
      <c r="MBZ708" s="1"/>
      <c r="MCA708" s="1"/>
      <c r="MCB708" s="1"/>
      <c r="MCC708" s="1"/>
      <c r="MCD708" s="1"/>
      <c r="MCE708" s="1"/>
      <c r="MCF708" s="1"/>
      <c r="MCG708" s="1"/>
      <c r="MCH708" s="1"/>
      <c r="MCI708" s="1"/>
      <c r="MCJ708" s="1"/>
      <c r="MCK708" s="1"/>
      <c r="MCL708" s="1"/>
      <c r="MCM708" s="1"/>
      <c r="MCN708" s="1"/>
      <c r="MCO708" s="1"/>
      <c r="MCP708" s="1"/>
      <c r="MCQ708" s="1"/>
      <c r="MCR708" s="1"/>
      <c r="MCS708" s="1"/>
      <c r="MCT708" s="1"/>
      <c r="MCU708" s="1"/>
      <c r="MCV708" s="1"/>
      <c r="MCW708" s="1"/>
      <c r="MCX708" s="1"/>
      <c r="MCY708" s="1"/>
      <c r="MCZ708" s="1"/>
      <c r="MDA708" s="1"/>
      <c r="MDB708" s="1"/>
      <c r="MDC708" s="1"/>
      <c r="MDD708" s="1"/>
      <c r="MDE708" s="1"/>
      <c r="MDF708" s="1"/>
      <c r="MDG708" s="1"/>
      <c r="MDH708" s="1"/>
      <c r="MDI708" s="1"/>
      <c r="MDJ708" s="1"/>
      <c r="MDK708" s="1"/>
      <c r="MDL708" s="1"/>
      <c r="MDM708" s="1"/>
      <c r="MDN708" s="1"/>
      <c r="MDO708" s="1"/>
      <c r="MDP708" s="1"/>
      <c r="MDQ708" s="1"/>
      <c r="MDR708" s="1"/>
      <c r="MDS708" s="1"/>
      <c r="MDT708" s="1"/>
      <c r="MDU708" s="1"/>
      <c r="MDV708" s="1"/>
      <c r="MDW708" s="1"/>
      <c r="MDX708" s="1"/>
      <c r="MDY708" s="1"/>
      <c r="MDZ708" s="1"/>
      <c r="MEA708" s="1"/>
      <c r="MEB708" s="1"/>
      <c r="MEC708" s="1"/>
      <c r="MED708" s="1"/>
      <c r="MEE708" s="1"/>
      <c r="MEF708" s="1"/>
      <c r="MEG708" s="1"/>
      <c r="MEH708" s="1"/>
      <c r="MEI708" s="1"/>
      <c r="MEJ708" s="1"/>
      <c r="MEK708" s="1"/>
      <c r="MEL708" s="1"/>
      <c r="MEM708" s="1"/>
      <c r="MEN708" s="1"/>
      <c r="MEO708" s="1"/>
      <c r="MEP708" s="1"/>
      <c r="MEQ708" s="1"/>
      <c r="MER708" s="1"/>
      <c r="MES708" s="1"/>
      <c r="MET708" s="1"/>
      <c r="MEU708" s="1"/>
      <c r="MEV708" s="1"/>
      <c r="MEW708" s="1"/>
      <c r="MEX708" s="1"/>
      <c r="MEY708" s="1"/>
      <c r="MEZ708" s="1"/>
      <c r="MFA708" s="1"/>
      <c r="MFB708" s="1"/>
      <c r="MFC708" s="1"/>
      <c r="MFD708" s="1"/>
      <c r="MFE708" s="1"/>
      <c r="MFF708" s="1"/>
      <c r="MFG708" s="1"/>
      <c r="MFH708" s="1"/>
      <c r="MFI708" s="1"/>
      <c r="MFJ708" s="1"/>
      <c r="MFK708" s="1"/>
      <c r="MFL708" s="1"/>
      <c r="MFM708" s="1"/>
      <c r="MFN708" s="1"/>
      <c r="MFO708" s="1"/>
      <c r="MFP708" s="1"/>
      <c r="MFQ708" s="1"/>
      <c r="MFR708" s="1"/>
      <c r="MFS708" s="1"/>
      <c r="MFT708" s="1"/>
      <c r="MFU708" s="1"/>
      <c r="MFV708" s="1"/>
      <c r="MFW708" s="1"/>
      <c r="MFX708" s="1"/>
      <c r="MFY708" s="1"/>
      <c r="MFZ708" s="1"/>
      <c r="MGA708" s="1"/>
      <c r="MGB708" s="1"/>
      <c r="MGC708" s="1"/>
      <c r="MGD708" s="1"/>
      <c r="MGE708" s="1"/>
      <c r="MGF708" s="1"/>
      <c r="MGG708" s="1"/>
      <c r="MGH708" s="1"/>
      <c r="MGI708" s="1"/>
      <c r="MGJ708" s="1"/>
      <c r="MGK708" s="1"/>
      <c r="MGL708" s="1"/>
      <c r="MGM708" s="1"/>
      <c r="MGN708" s="1"/>
      <c r="MGO708" s="1"/>
      <c r="MGP708" s="1"/>
      <c r="MGQ708" s="1"/>
      <c r="MGR708" s="1"/>
      <c r="MGS708" s="1"/>
      <c r="MGT708" s="1"/>
      <c r="MGU708" s="1"/>
      <c r="MGV708" s="1"/>
      <c r="MGW708" s="1"/>
      <c r="MGX708" s="1"/>
      <c r="MGY708" s="1"/>
      <c r="MGZ708" s="1"/>
      <c r="MHA708" s="1"/>
      <c r="MHB708" s="1"/>
      <c r="MHC708" s="1"/>
      <c r="MHD708" s="1"/>
      <c r="MHE708" s="1"/>
      <c r="MHF708" s="1"/>
      <c r="MHG708" s="1"/>
      <c r="MHH708" s="1"/>
      <c r="MHI708" s="1"/>
      <c r="MHJ708" s="1"/>
      <c r="MHK708" s="1"/>
      <c r="MHL708" s="1"/>
      <c r="MHM708" s="1"/>
      <c r="MHN708" s="1"/>
      <c r="MHO708" s="1"/>
      <c r="MHP708" s="1"/>
      <c r="MHQ708" s="1"/>
      <c r="MHR708" s="1"/>
      <c r="MHS708" s="1"/>
      <c r="MHT708" s="1"/>
      <c r="MHU708" s="1"/>
      <c r="MHV708" s="1"/>
      <c r="MHW708" s="1"/>
      <c r="MHX708" s="1"/>
      <c r="MHY708" s="1"/>
      <c r="MHZ708" s="1"/>
      <c r="MIA708" s="1"/>
      <c r="MIB708" s="1"/>
      <c r="MIC708" s="1"/>
      <c r="MID708" s="1"/>
      <c r="MIE708" s="1"/>
      <c r="MIF708" s="1"/>
      <c r="MIG708" s="1"/>
      <c r="MIH708" s="1"/>
      <c r="MII708" s="1"/>
      <c r="MIJ708" s="1"/>
      <c r="MIK708" s="1"/>
      <c r="MIL708" s="1"/>
      <c r="MIM708" s="1"/>
      <c r="MIN708" s="1"/>
      <c r="MIO708" s="1"/>
      <c r="MIP708" s="1"/>
      <c r="MIQ708" s="1"/>
      <c r="MIR708" s="1"/>
      <c r="MIS708" s="1"/>
      <c r="MIT708" s="1"/>
      <c r="MIU708" s="1"/>
      <c r="MIV708" s="1"/>
      <c r="MIW708" s="1"/>
      <c r="MIX708" s="1"/>
      <c r="MIY708" s="1"/>
      <c r="MIZ708" s="1"/>
      <c r="MJA708" s="1"/>
      <c r="MJB708" s="1"/>
      <c r="MJC708" s="1"/>
      <c r="MJD708" s="1"/>
      <c r="MJE708" s="1"/>
      <c r="MJF708" s="1"/>
      <c r="MJG708" s="1"/>
      <c r="MJH708" s="1"/>
      <c r="MJI708" s="1"/>
      <c r="MJJ708" s="1"/>
      <c r="MJK708" s="1"/>
      <c r="MJL708" s="1"/>
      <c r="MJM708" s="1"/>
      <c r="MJN708" s="1"/>
      <c r="MJO708" s="1"/>
      <c r="MJP708" s="1"/>
      <c r="MJQ708" s="1"/>
      <c r="MJR708" s="1"/>
      <c r="MJS708" s="1"/>
      <c r="MJT708" s="1"/>
      <c r="MJU708" s="1"/>
      <c r="MJV708" s="1"/>
      <c r="MJW708" s="1"/>
      <c r="MJX708" s="1"/>
      <c r="MJY708" s="1"/>
      <c r="MJZ708" s="1"/>
      <c r="MKA708" s="1"/>
      <c r="MKB708" s="1"/>
      <c r="MKC708" s="1"/>
      <c r="MKD708" s="1"/>
      <c r="MKE708" s="1"/>
      <c r="MKF708" s="1"/>
      <c r="MKG708" s="1"/>
      <c r="MKH708" s="1"/>
      <c r="MKI708" s="1"/>
      <c r="MKJ708" s="1"/>
      <c r="MKK708" s="1"/>
      <c r="MKL708" s="1"/>
      <c r="MKM708" s="1"/>
      <c r="MKN708" s="1"/>
      <c r="MKO708" s="1"/>
      <c r="MKP708" s="1"/>
      <c r="MKQ708" s="1"/>
      <c r="MKR708" s="1"/>
      <c r="MKS708" s="1"/>
      <c r="MKT708" s="1"/>
      <c r="MKU708" s="1"/>
      <c r="MKV708" s="1"/>
      <c r="MKW708" s="1"/>
      <c r="MKX708" s="1"/>
      <c r="MKY708" s="1"/>
      <c r="MKZ708" s="1"/>
      <c r="MLA708" s="1"/>
      <c r="MLB708" s="1"/>
      <c r="MLC708" s="1"/>
      <c r="MLD708" s="1"/>
      <c r="MLE708" s="1"/>
      <c r="MLF708" s="1"/>
      <c r="MLG708" s="1"/>
      <c r="MLH708" s="1"/>
      <c r="MLI708" s="1"/>
      <c r="MLJ708" s="1"/>
      <c r="MLK708" s="1"/>
      <c r="MLL708" s="1"/>
      <c r="MLM708" s="1"/>
      <c r="MLN708" s="1"/>
      <c r="MLO708" s="1"/>
      <c r="MLP708" s="1"/>
      <c r="MLQ708" s="1"/>
      <c r="MLR708" s="1"/>
      <c r="MLS708" s="1"/>
      <c r="MLT708" s="1"/>
      <c r="MLU708" s="1"/>
      <c r="MLV708" s="1"/>
      <c r="MLW708" s="1"/>
      <c r="MLX708" s="1"/>
      <c r="MLY708" s="1"/>
      <c r="MLZ708" s="1"/>
      <c r="MMA708" s="1"/>
      <c r="MMB708" s="1"/>
      <c r="MMC708" s="1"/>
      <c r="MMD708" s="1"/>
      <c r="MME708" s="1"/>
      <c r="MMF708" s="1"/>
      <c r="MMG708" s="1"/>
      <c r="MMH708" s="1"/>
      <c r="MMI708" s="1"/>
      <c r="MMJ708" s="1"/>
      <c r="MMK708" s="1"/>
      <c r="MML708" s="1"/>
      <c r="MMM708" s="1"/>
      <c r="MMN708" s="1"/>
      <c r="MMO708" s="1"/>
      <c r="MMP708" s="1"/>
      <c r="MMQ708" s="1"/>
      <c r="MMR708" s="1"/>
      <c r="MMS708" s="1"/>
      <c r="MMT708" s="1"/>
      <c r="MMU708" s="1"/>
      <c r="MMV708" s="1"/>
      <c r="MMW708" s="1"/>
      <c r="MMX708" s="1"/>
      <c r="MMY708" s="1"/>
      <c r="MMZ708" s="1"/>
      <c r="MNA708" s="1"/>
      <c r="MNB708" s="1"/>
      <c r="MNC708" s="1"/>
      <c r="MND708" s="1"/>
      <c r="MNE708" s="1"/>
      <c r="MNF708" s="1"/>
      <c r="MNG708" s="1"/>
      <c r="MNH708" s="1"/>
      <c r="MNI708" s="1"/>
      <c r="MNJ708" s="1"/>
      <c r="MNK708" s="1"/>
      <c r="MNL708" s="1"/>
      <c r="MNM708" s="1"/>
      <c r="MNN708" s="1"/>
      <c r="MNO708" s="1"/>
      <c r="MNP708" s="1"/>
      <c r="MNQ708" s="1"/>
      <c r="MNR708" s="1"/>
      <c r="MNS708" s="1"/>
      <c r="MNT708" s="1"/>
      <c r="MNU708" s="1"/>
      <c r="MNV708" s="1"/>
      <c r="MNW708" s="1"/>
      <c r="MNX708" s="1"/>
      <c r="MNY708" s="1"/>
      <c r="MNZ708" s="1"/>
      <c r="MOA708" s="1"/>
      <c r="MOB708" s="1"/>
      <c r="MOC708" s="1"/>
      <c r="MOD708" s="1"/>
      <c r="MOE708" s="1"/>
      <c r="MOF708" s="1"/>
      <c r="MOG708" s="1"/>
      <c r="MOH708" s="1"/>
      <c r="MOI708" s="1"/>
      <c r="MOJ708" s="1"/>
      <c r="MOK708" s="1"/>
      <c r="MOL708" s="1"/>
      <c r="MOM708" s="1"/>
      <c r="MON708" s="1"/>
      <c r="MOO708" s="1"/>
      <c r="MOP708" s="1"/>
      <c r="MOQ708" s="1"/>
      <c r="MOR708" s="1"/>
      <c r="MOS708" s="1"/>
      <c r="MOT708" s="1"/>
      <c r="MOU708" s="1"/>
      <c r="MOV708" s="1"/>
      <c r="MOW708" s="1"/>
      <c r="MOX708" s="1"/>
      <c r="MOY708" s="1"/>
      <c r="MOZ708" s="1"/>
      <c r="MPA708" s="1"/>
      <c r="MPB708" s="1"/>
      <c r="MPC708" s="1"/>
      <c r="MPD708" s="1"/>
      <c r="MPE708" s="1"/>
      <c r="MPF708" s="1"/>
      <c r="MPG708" s="1"/>
      <c r="MPH708" s="1"/>
      <c r="MPI708" s="1"/>
      <c r="MPJ708" s="1"/>
      <c r="MPK708" s="1"/>
      <c r="MPL708" s="1"/>
      <c r="MPM708" s="1"/>
      <c r="MPN708" s="1"/>
      <c r="MPO708" s="1"/>
      <c r="MPP708" s="1"/>
      <c r="MPQ708" s="1"/>
      <c r="MPR708" s="1"/>
      <c r="MPS708" s="1"/>
      <c r="MPT708" s="1"/>
      <c r="MPU708" s="1"/>
      <c r="MPV708" s="1"/>
      <c r="MPW708" s="1"/>
      <c r="MPX708" s="1"/>
      <c r="MPY708" s="1"/>
      <c r="MPZ708" s="1"/>
      <c r="MQA708" s="1"/>
      <c r="MQB708" s="1"/>
      <c r="MQC708" s="1"/>
      <c r="MQD708" s="1"/>
      <c r="MQE708" s="1"/>
      <c r="MQF708" s="1"/>
      <c r="MQG708" s="1"/>
      <c r="MQH708" s="1"/>
      <c r="MQI708" s="1"/>
      <c r="MQJ708" s="1"/>
      <c r="MQK708" s="1"/>
      <c r="MQL708" s="1"/>
      <c r="MQM708" s="1"/>
      <c r="MQN708" s="1"/>
      <c r="MQO708" s="1"/>
      <c r="MQP708" s="1"/>
      <c r="MQQ708" s="1"/>
      <c r="MQR708" s="1"/>
      <c r="MQS708" s="1"/>
      <c r="MQT708" s="1"/>
      <c r="MQU708" s="1"/>
      <c r="MQV708" s="1"/>
      <c r="MQW708" s="1"/>
      <c r="MQX708" s="1"/>
      <c r="MQY708" s="1"/>
      <c r="MQZ708" s="1"/>
      <c r="MRA708" s="1"/>
      <c r="MRB708" s="1"/>
      <c r="MRC708" s="1"/>
      <c r="MRD708" s="1"/>
      <c r="MRE708" s="1"/>
      <c r="MRF708" s="1"/>
      <c r="MRG708" s="1"/>
      <c r="MRH708" s="1"/>
      <c r="MRI708" s="1"/>
      <c r="MRJ708" s="1"/>
      <c r="MRK708" s="1"/>
      <c r="MRL708" s="1"/>
      <c r="MRM708" s="1"/>
      <c r="MRN708" s="1"/>
      <c r="MRO708" s="1"/>
      <c r="MRP708" s="1"/>
      <c r="MRQ708" s="1"/>
      <c r="MRR708" s="1"/>
      <c r="MRS708" s="1"/>
      <c r="MRT708" s="1"/>
      <c r="MRU708" s="1"/>
      <c r="MRV708" s="1"/>
      <c r="MRW708" s="1"/>
      <c r="MRX708" s="1"/>
      <c r="MRY708" s="1"/>
      <c r="MRZ708" s="1"/>
      <c r="MSA708" s="1"/>
      <c r="MSB708" s="1"/>
      <c r="MSC708" s="1"/>
      <c r="MSD708" s="1"/>
      <c r="MSE708" s="1"/>
      <c r="MSF708" s="1"/>
      <c r="MSG708" s="1"/>
      <c r="MSH708" s="1"/>
      <c r="MSI708" s="1"/>
      <c r="MSJ708" s="1"/>
      <c r="MSK708" s="1"/>
      <c r="MSL708" s="1"/>
      <c r="MSM708" s="1"/>
      <c r="MSN708" s="1"/>
      <c r="MSO708" s="1"/>
      <c r="MSP708" s="1"/>
      <c r="MSQ708" s="1"/>
      <c r="MSR708" s="1"/>
      <c r="MSS708" s="1"/>
      <c r="MST708" s="1"/>
      <c r="MSU708" s="1"/>
      <c r="MSV708" s="1"/>
      <c r="MSW708" s="1"/>
      <c r="MSX708" s="1"/>
      <c r="MSY708" s="1"/>
      <c r="MSZ708" s="1"/>
      <c r="MTA708" s="1"/>
      <c r="MTB708" s="1"/>
      <c r="MTC708" s="1"/>
      <c r="MTD708" s="1"/>
      <c r="MTE708" s="1"/>
      <c r="MTF708" s="1"/>
      <c r="MTG708" s="1"/>
      <c r="MTH708" s="1"/>
      <c r="MTI708" s="1"/>
      <c r="MTJ708" s="1"/>
      <c r="MTK708" s="1"/>
      <c r="MTL708" s="1"/>
      <c r="MTM708" s="1"/>
      <c r="MTN708" s="1"/>
      <c r="MTO708" s="1"/>
      <c r="MTP708" s="1"/>
      <c r="MTQ708" s="1"/>
      <c r="MTR708" s="1"/>
      <c r="MTS708" s="1"/>
      <c r="MTT708" s="1"/>
      <c r="MTU708" s="1"/>
      <c r="MTV708" s="1"/>
      <c r="MTW708" s="1"/>
      <c r="MTX708" s="1"/>
      <c r="MTY708" s="1"/>
      <c r="MTZ708" s="1"/>
      <c r="MUA708" s="1"/>
      <c r="MUB708" s="1"/>
      <c r="MUC708" s="1"/>
      <c r="MUD708" s="1"/>
      <c r="MUE708" s="1"/>
      <c r="MUF708" s="1"/>
      <c r="MUG708" s="1"/>
      <c r="MUH708" s="1"/>
      <c r="MUI708" s="1"/>
      <c r="MUJ708" s="1"/>
      <c r="MUK708" s="1"/>
      <c r="MUL708" s="1"/>
      <c r="MUM708" s="1"/>
      <c r="MUN708" s="1"/>
      <c r="MUO708" s="1"/>
      <c r="MUP708" s="1"/>
      <c r="MUQ708" s="1"/>
      <c r="MUR708" s="1"/>
      <c r="MUS708" s="1"/>
      <c r="MUT708" s="1"/>
      <c r="MUU708" s="1"/>
      <c r="MUV708" s="1"/>
      <c r="MUW708" s="1"/>
      <c r="MUX708" s="1"/>
      <c r="MUY708" s="1"/>
      <c r="MUZ708" s="1"/>
      <c r="MVA708" s="1"/>
      <c r="MVB708" s="1"/>
      <c r="MVC708" s="1"/>
      <c r="MVD708" s="1"/>
      <c r="MVE708" s="1"/>
      <c r="MVF708" s="1"/>
      <c r="MVG708" s="1"/>
      <c r="MVH708" s="1"/>
      <c r="MVI708" s="1"/>
      <c r="MVJ708" s="1"/>
      <c r="MVK708" s="1"/>
      <c r="MVL708" s="1"/>
      <c r="MVM708" s="1"/>
      <c r="MVN708" s="1"/>
      <c r="MVO708" s="1"/>
      <c r="MVP708" s="1"/>
      <c r="MVQ708" s="1"/>
      <c r="MVR708" s="1"/>
      <c r="MVS708" s="1"/>
      <c r="MVT708" s="1"/>
      <c r="MVU708" s="1"/>
      <c r="MVV708" s="1"/>
      <c r="MVW708" s="1"/>
      <c r="MVX708" s="1"/>
      <c r="MVY708" s="1"/>
      <c r="MVZ708" s="1"/>
      <c r="MWA708" s="1"/>
      <c r="MWB708" s="1"/>
      <c r="MWC708" s="1"/>
      <c r="MWD708" s="1"/>
      <c r="MWE708" s="1"/>
      <c r="MWF708" s="1"/>
      <c r="MWG708" s="1"/>
      <c r="MWH708" s="1"/>
      <c r="MWI708" s="1"/>
      <c r="MWJ708" s="1"/>
      <c r="MWK708" s="1"/>
      <c r="MWL708" s="1"/>
      <c r="MWM708" s="1"/>
      <c r="MWN708" s="1"/>
      <c r="MWO708" s="1"/>
      <c r="MWP708" s="1"/>
      <c r="MWQ708" s="1"/>
      <c r="MWR708" s="1"/>
      <c r="MWS708" s="1"/>
      <c r="MWT708" s="1"/>
      <c r="MWU708" s="1"/>
      <c r="MWV708" s="1"/>
      <c r="MWW708" s="1"/>
      <c r="MWX708" s="1"/>
      <c r="MWY708" s="1"/>
      <c r="MWZ708" s="1"/>
      <c r="MXA708" s="1"/>
      <c r="MXB708" s="1"/>
      <c r="MXC708" s="1"/>
      <c r="MXD708" s="1"/>
      <c r="MXE708" s="1"/>
      <c r="MXF708" s="1"/>
      <c r="MXG708" s="1"/>
      <c r="MXH708" s="1"/>
      <c r="MXI708" s="1"/>
      <c r="MXJ708" s="1"/>
      <c r="MXK708" s="1"/>
      <c r="MXL708" s="1"/>
      <c r="MXM708" s="1"/>
      <c r="MXN708" s="1"/>
      <c r="MXO708" s="1"/>
      <c r="MXP708" s="1"/>
      <c r="MXQ708" s="1"/>
      <c r="MXR708" s="1"/>
      <c r="MXS708" s="1"/>
      <c r="MXT708" s="1"/>
      <c r="MXU708" s="1"/>
      <c r="MXV708" s="1"/>
      <c r="MXW708" s="1"/>
      <c r="MXX708" s="1"/>
      <c r="MXY708" s="1"/>
      <c r="MXZ708" s="1"/>
      <c r="MYA708" s="1"/>
      <c r="MYB708" s="1"/>
      <c r="MYC708" s="1"/>
      <c r="MYD708" s="1"/>
      <c r="MYE708" s="1"/>
      <c r="MYF708" s="1"/>
      <c r="MYG708" s="1"/>
      <c r="MYH708" s="1"/>
      <c r="MYI708" s="1"/>
      <c r="MYJ708" s="1"/>
      <c r="MYK708" s="1"/>
      <c r="MYL708" s="1"/>
      <c r="MYM708" s="1"/>
      <c r="MYN708" s="1"/>
      <c r="MYO708" s="1"/>
      <c r="MYP708" s="1"/>
      <c r="MYQ708" s="1"/>
      <c r="MYR708" s="1"/>
      <c r="MYS708" s="1"/>
      <c r="MYT708" s="1"/>
      <c r="MYU708" s="1"/>
      <c r="MYV708" s="1"/>
      <c r="MYW708" s="1"/>
      <c r="MYX708" s="1"/>
      <c r="MYY708" s="1"/>
      <c r="MYZ708" s="1"/>
      <c r="MZA708" s="1"/>
      <c r="MZB708" s="1"/>
      <c r="MZC708" s="1"/>
      <c r="MZD708" s="1"/>
      <c r="MZE708" s="1"/>
      <c r="MZF708" s="1"/>
      <c r="MZG708" s="1"/>
      <c r="MZH708" s="1"/>
      <c r="MZI708" s="1"/>
      <c r="MZJ708" s="1"/>
      <c r="MZK708" s="1"/>
      <c r="MZL708" s="1"/>
      <c r="MZM708" s="1"/>
      <c r="MZN708" s="1"/>
      <c r="MZO708" s="1"/>
      <c r="MZP708" s="1"/>
      <c r="MZQ708" s="1"/>
      <c r="MZR708" s="1"/>
      <c r="MZS708" s="1"/>
      <c r="MZT708" s="1"/>
      <c r="MZU708" s="1"/>
      <c r="MZV708" s="1"/>
      <c r="MZW708" s="1"/>
      <c r="MZX708" s="1"/>
      <c r="MZY708" s="1"/>
      <c r="MZZ708" s="1"/>
      <c r="NAA708" s="1"/>
      <c r="NAB708" s="1"/>
      <c r="NAC708" s="1"/>
      <c r="NAD708" s="1"/>
      <c r="NAE708" s="1"/>
      <c r="NAF708" s="1"/>
      <c r="NAG708" s="1"/>
      <c r="NAH708" s="1"/>
      <c r="NAI708" s="1"/>
      <c r="NAJ708" s="1"/>
      <c r="NAK708" s="1"/>
      <c r="NAL708" s="1"/>
      <c r="NAM708" s="1"/>
      <c r="NAN708" s="1"/>
      <c r="NAO708" s="1"/>
      <c r="NAP708" s="1"/>
      <c r="NAQ708" s="1"/>
      <c r="NAR708" s="1"/>
      <c r="NAS708" s="1"/>
      <c r="NAT708" s="1"/>
      <c r="NAU708" s="1"/>
      <c r="NAV708" s="1"/>
      <c r="NAW708" s="1"/>
      <c r="NAX708" s="1"/>
      <c r="NAY708" s="1"/>
      <c r="NAZ708" s="1"/>
      <c r="NBA708" s="1"/>
      <c r="NBB708" s="1"/>
      <c r="NBC708" s="1"/>
      <c r="NBD708" s="1"/>
      <c r="NBE708" s="1"/>
      <c r="NBF708" s="1"/>
      <c r="NBG708" s="1"/>
      <c r="NBH708" s="1"/>
      <c r="NBI708" s="1"/>
      <c r="NBJ708" s="1"/>
      <c r="NBK708" s="1"/>
      <c r="NBL708" s="1"/>
      <c r="NBM708" s="1"/>
      <c r="NBN708" s="1"/>
      <c r="NBO708" s="1"/>
      <c r="NBP708" s="1"/>
      <c r="NBQ708" s="1"/>
      <c r="NBR708" s="1"/>
      <c r="NBS708" s="1"/>
      <c r="NBT708" s="1"/>
      <c r="NBU708" s="1"/>
      <c r="NBV708" s="1"/>
      <c r="NBW708" s="1"/>
      <c r="NBX708" s="1"/>
      <c r="NBY708" s="1"/>
      <c r="NBZ708" s="1"/>
      <c r="NCA708" s="1"/>
      <c r="NCB708" s="1"/>
      <c r="NCC708" s="1"/>
      <c r="NCD708" s="1"/>
      <c r="NCE708" s="1"/>
      <c r="NCF708" s="1"/>
      <c r="NCG708" s="1"/>
      <c r="NCH708" s="1"/>
      <c r="NCI708" s="1"/>
      <c r="NCJ708" s="1"/>
      <c r="NCK708" s="1"/>
      <c r="NCL708" s="1"/>
      <c r="NCM708" s="1"/>
      <c r="NCN708" s="1"/>
      <c r="NCO708" s="1"/>
      <c r="NCP708" s="1"/>
      <c r="NCQ708" s="1"/>
      <c r="NCR708" s="1"/>
      <c r="NCS708" s="1"/>
      <c r="NCT708" s="1"/>
      <c r="NCU708" s="1"/>
      <c r="NCV708" s="1"/>
      <c r="NCW708" s="1"/>
      <c r="NCX708" s="1"/>
      <c r="NCY708" s="1"/>
      <c r="NCZ708" s="1"/>
      <c r="NDA708" s="1"/>
      <c r="NDB708" s="1"/>
      <c r="NDC708" s="1"/>
      <c r="NDD708" s="1"/>
      <c r="NDE708" s="1"/>
      <c r="NDF708" s="1"/>
      <c r="NDG708" s="1"/>
      <c r="NDH708" s="1"/>
      <c r="NDI708" s="1"/>
      <c r="NDJ708" s="1"/>
      <c r="NDK708" s="1"/>
      <c r="NDL708" s="1"/>
      <c r="NDM708" s="1"/>
      <c r="NDN708" s="1"/>
      <c r="NDO708" s="1"/>
      <c r="NDP708" s="1"/>
      <c r="NDQ708" s="1"/>
      <c r="NDR708" s="1"/>
      <c r="NDS708" s="1"/>
      <c r="NDT708" s="1"/>
      <c r="NDU708" s="1"/>
      <c r="NDV708" s="1"/>
      <c r="NDW708" s="1"/>
      <c r="NDX708" s="1"/>
      <c r="NDY708" s="1"/>
      <c r="NDZ708" s="1"/>
      <c r="NEA708" s="1"/>
      <c r="NEB708" s="1"/>
      <c r="NEC708" s="1"/>
      <c r="NED708" s="1"/>
      <c r="NEE708" s="1"/>
      <c r="NEF708" s="1"/>
      <c r="NEG708" s="1"/>
      <c r="NEH708" s="1"/>
      <c r="NEI708" s="1"/>
      <c r="NEJ708" s="1"/>
      <c r="NEK708" s="1"/>
      <c r="NEL708" s="1"/>
      <c r="NEM708" s="1"/>
      <c r="NEN708" s="1"/>
      <c r="NEO708" s="1"/>
      <c r="NEP708" s="1"/>
      <c r="NEQ708" s="1"/>
      <c r="NER708" s="1"/>
      <c r="NES708" s="1"/>
      <c r="NET708" s="1"/>
      <c r="NEU708" s="1"/>
      <c r="NEV708" s="1"/>
      <c r="NEW708" s="1"/>
      <c r="NEX708" s="1"/>
      <c r="NEY708" s="1"/>
      <c r="NEZ708" s="1"/>
      <c r="NFA708" s="1"/>
      <c r="NFB708" s="1"/>
      <c r="NFC708" s="1"/>
      <c r="NFD708" s="1"/>
      <c r="NFE708" s="1"/>
      <c r="NFF708" s="1"/>
      <c r="NFG708" s="1"/>
      <c r="NFH708" s="1"/>
      <c r="NFI708" s="1"/>
      <c r="NFJ708" s="1"/>
      <c r="NFK708" s="1"/>
      <c r="NFL708" s="1"/>
      <c r="NFM708" s="1"/>
      <c r="NFN708" s="1"/>
      <c r="NFO708" s="1"/>
      <c r="NFP708" s="1"/>
      <c r="NFQ708" s="1"/>
      <c r="NFR708" s="1"/>
      <c r="NFS708" s="1"/>
      <c r="NFT708" s="1"/>
      <c r="NFU708" s="1"/>
      <c r="NFV708" s="1"/>
      <c r="NFW708" s="1"/>
      <c r="NFX708" s="1"/>
      <c r="NFY708" s="1"/>
      <c r="NFZ708" s="1"/>
      <c r="NGA708" s="1"/>
      <c r="NGB708" s="1"/>
      <c r="NGC708" s="1"/>
      <c r="NGD708" s="1"/>
      <c r="NGE708" s="1"/>
      <c r="NGF708" s="1"/>
      <c r="NGG708" s="1"/>
      <c r="NGH708" s="1"/>
      <c r="NGI708" s="1"/>
      <c r="NGJ708" s="1"/>
      <c r="NGK708" s="1"/>
      <c r="NGL708" s="1"/>
      <c r="NGM708" s="1"/>
      <c r="NGN708" s="1"/>
      <c r="NGO708" s="1"/>
      <c r="NGP708" s="1"/>
      <c r="NGQ708" s="1"/>
      <c r="NGR708" s="1"/>
      <c r="NGS708" s="1"/>
      <c r="NGT708" s="1"/>
      <c r="NGU708" s="1"/>
      <c r="NGV708" s="1"/>
      <c r="NGW708" s="1"/>
      <c r="NGX708" s="1"/>
      <c r="NGY708" s="1"/>
      <c r="NGZ708" s="1"/>
      <c r="NHA708" s="1"/>
      <c r="NHB708" s="1"/>
      <c r="NHC708" s="1"/>
      <c r="NHD708" s="1"/>
      <c r="NHE708" s="1"/>
      <c r="NHF708" s="1"/>
      <c r="NHG708" s="1"/>
      <c r="NHH708" s="1"/>
      <c r="NHI708" s="1"/>
      <c r="NHJ708" s="1"/>
      <c r="NHK708" s="1"/>
      <c r="NHL708" s="1"/>
      <c r="NHM708" s="1"/>
      <c r="NHN708" s="1"/>
      <c r="NHO708" s="1"/>
      <c r="NHP708" s="1"/>
      <c r="NHQ708" s="1"/>
      <c r="NHR708" s="1"/>
      <c r="NHS708" s="1"/>
      <c r="NHT708" s="1"/>
      <c r="NHU708" s="1"/>
      <c r="NHV708" s="1"/>
      <c r="NHW708" s="1"/>
      <c r="NHX708" s="1"/>
      <c r="NHY708" s="1"/>
      <c r="NHZ708" s="1"/>
      <c r="NIA708" s="1"/>
      <c r="NIB708" s="1"/>
      <c r="NIC708" s="1"/>
      <c r="NID708" s="1"/>
      <c r="NIE708" s="1"/>
      <c r="NIF708" s="1"/>
      <c r="NIG708" s="1"/>
      <c r="NIH708" s="1"/>
      <c r="NII708" s="1"/>
      <c r="NIJ708" s="1"/>
      <c r="NIK708" s="1"/>
      <c r="NIL708" s="1"/>
      <c r="NIM708" s="1"/>
      <c r="NIN708" s="1"/>
      <c r="NIO708" s="1"/>
      <c r="NIP708" s="1"/>
      <c r="NIQ708" s="1"/>
      <c r="NIR708" s="1"/>
      <c r="NIS708" s="1"/>
      <c r="NIT708" s="1"/>
      <c r="NIU708" s="1"/>
      <c r="NIV708" s="1"/>
      <c r="NIW708" s="1"/>
      <c r="NIX708" s="1"/>
      <c r="NIY708" s="1"/>
      <c r="NIZ708" s="1"/>
      <c r="NJA708" s="1"/>
      <c r="NJB708" s="1"/>
      <c r="NJC708" s="1"/>
      <c r="NJD708" s="1"/>
      <c r="NJE708" s="1"/>
      <c r="NJF708" s="1"/>
      <c r="NJG708" s="1"/>
      <c r="NJH708" s="1"/>
      <c r="NJI708" s="1"/>
      <c r="NJJ708" s="1"/>
      <c r="NJK708" s="1"/>
      <c r="NJL708" s="1"/>
      <c r="NJM708" s="1"/>
      <c r="NJN708" s="1"/>
      <c r="NJO708" s="1"/>
      <c r="NJP708" s="1"/>
      <c r="NJQ708" s="1"/>
      <c r="NJR708" s="1"/>
      <c r="NJS708" s="1"/>
      <c r="NJT708" s="1"/>
      <c r="NJU708" s="1"/>
      <c r="NJV708" s="1"/>
      <c r="NJW708" s="1"/>
      <c r="NJX708" s="1"/>
      <c r="NJY708" s="1"/>
      <c r="NJZ708" s="1"/>
      <c r="NKA708" s="1"/>
      <c r="NKB708" s="1"/>
      <c r="NKC708" s="1"/>
      <c r="NKD708" s="1"/>
      <c r="NKE708" s="1"/>
      <c r="NKF708" s="1"/>
      <c r="NKG708" s="1"/>
      <c r="NKH708" s="1"/>
      <c r="NKI708" s="1"/>
      <c r="NKJ708" s="1"/>
      <c r="NKK708" s="1"/>
      <c r="NKL708" s="1"/>
      <c r="NKM708" s="1"/>
      <c r="NKN708" s="1"/>
      <c r="NKO708" s="1"/>
      <c r="NKP708" s="1"/>
      <c r="NKQ708" s="1"/>
      <c r="NKR708" s="1"/>
      <c r="NKS708" s="1"/>
      <c r="NKT708" s="1"/>
      <c r="NKU708" s="1"/>
      <c r="NKV708" s="1"/>
      <c r="NKW708" s="1"/>
      <c r="NKX708" s="1"/>
      <c r="NKY708" s="1"/>
      <c r="NKZ708" s="1"/>
      <c r="NLA708" s="1"/>
      <c r="NLB708" s="1"/>
      <c r="NLC708" s="1"/>
      <c r="NLD708" s="1"/>
      <c r="NLE708" s="1"/>
      <c r="NLF708" s="1"/>
      <c r="NLG708" s="1"/>
      <c r="NLH708" s="1"/>
      <c r="NLI708" s="1"/>
      <c r="NLJ708" s="1"/>
      <c r="NLK708" s="1"/>
      <c r="NLL708" s="1"/>
      <c r="NLM708" s="1"/>
      <c r="NLN708" s="1"/>
      <c r="NLO708" s="1"/>
      <c r="NLP708" s="1"/>
      <c r="NLQ708" s="1"/>
      <c r="NLR708" s="1"/>
      <c r="NLS708" s="1"/>
      <c r="NLT708" s="1"/>
      <c r="NLU708" s="1"/>
      <c r="NLV708" s="1"/>
      <c r="NLW708" s="1"/>
      <c r="NLX708" s="1"/>
      <c r="NLY708" s="1"/>
      <c r="NLZ708" s="1"/>
      <c r="NMA708" s="1"/>
      <c r="NMB708" s="1"/>
      <c r="NMC708" s="1"/>
      <c r="NMD708" s="1"/>
      <c r="NME708" s="1"/>
      <c r="NMF708" s="1"/>
      <c r="NMG708" s="1"/>
      <c r="NMH708" s="1"/>
      <c r="NMI708" s="1"/>
      <c r="NMJ708" s="1"/>
      <c r="NMK708" s="1"/>
      <c r="NML708" s="1"/>
      <c r="NMM708" s="1"/>
      <c r="NMN708" s="1"/>
      <c r="NMO708" s="1"/>
      <c r="NMP708" s="1"/>
      <c r="NMQ708" s="1"/>
      <c r="NMR708" s="1"/>
      <c r="NMS708" s="1"/>
      <c r="NMT708" s="1"/>
      <c r="NMU708" s="1"/>
      <c r="NMV708" s="1"/>
      <c r="NMW708" s="1"/>
      <c r="NMX708" s="1"/>
      <c r="NMY708" s="1"/>
      <c r="NMZ708" s="1"/>
      <c r="NNA708" s="1"/>
      <c r="NNB708" s="1"/>
      <c r="NNC708" s="1"/>
      <c r="NND708" s="1"/>
      <c r="NNE708" s="1"/>
      <c r="NNF708" s="1"/>
      <c r="NNG708" s="1"/>
      <c r="NNH708" s="1"/>
      <c r="NNI708" s="1"/>
      <c r="NNJ708" s="1"/>
      <c r="NNK708" s="1"/>
      <c r="NNL708" s="1"/>
      <c r="NNM708" s="1"/>
      <c r="NNN708" s="1"/>
      <c r="NNO708" s="1"/>
      <c r="NNP708" s="1"/>
      <c r="NNQ708" s="1"/>
      <c r="NNR708" s="1"/>
      <c r="NNS708" s="1"/>
      <c r="NNT708" s="1"/>
      <c r="NNU708" s="1"/>
      <c r="NNV708" s="1"/>
      <c r="NNW708" s="1"/>
      <c r="NNX708" s="1"/>
      <c r="NNY708" s="1"/>
      <c r="NNZ708" s="1"/>
      <c r="NOA708" s="1"/>
      <c r="NOB708" s="1"/>
      <c r="NOC708" s="1"/>
      <c r="NOD708" s="1"/>
      <c r="NOE708" s="1"/>
      <c r="NOF708" s="1"/>
      <c r="NOG708" s="1"/>
      <c r="NOH708" s="1"/>
      <c r="NOI708" s="1"/>
      <c r="NOJ708" s="1"/>
      <c r="NOK708" s="1"/>
      <c r="NOL708" s="1"/>
      <c r="NOM708" s="1"/>
      <c r="NON708" s="1"/>
      <c r="NOO708" s="1"/>
      <c r="NOP708" s="1"/>
      <c r="NOQ708" s="1"/>
      <c r="NOR708" s="1"/>
      <c r="NOS708" s="1"/>
      <c r="NOT708" s="1"/>
      <c r="NOU708" s="1"/>
      <c r="NOV708" s="1"/>
      <c r="NOW708" s="1"/>
      <c r="NOX708" s="1"/>
      <c r="NOY708" s="1"/>
      <c r="NOZ708" s="1"/>
      <c r="NPA708" s="1"/>
      <c r="NPB708" s="1"/>
      <c r="NPC708" s="1"/>
      <c r="NPD708" s="1"/>
      <c r="NPE708" s="1"/>
      <c r="NPF708" s="1"/>
      <c r="NPG708" s="1"/>
      <c r="NPH708" s="1"/>
      <c r="NPI708" s="1"/>
      <c r="NPJ708" s="1"/>
      <c r="NPK708" s="1"/>
      <c r="NPL708" s="1"/>
      <c r="NPM708" s="1"/>
      <c r="NPN708" s="1"/>
      <c r="NPO708" s="1"/>
      <c r="NPP708" s="1"/>
      <c r="NPQ708" s="1"/>
      <c r="NPR708" s="1"/>
      <c r="NPS708" s="1"/>
      <c r="NPT708" s="1"/>
      <c r="NPU708" s="1"/>
      <c r="NPV708" s="1"/>
      <c r="NPW708" s="1"/>
      <c r="NPX708" s="1"/>
      <c r="NPY708" s="1"/>
      <c r="NPZ708" s="1"/>
      <c r="NQA708" s="1"/>
      <c r="NQB708" s="1"/>
      <c r="NQC708" s="1"/>
      <c r="NQD708" s="1"/>
      <c r="NQE708" s="1"/>
      <c r="NQF708" s="1"/>
      <c r="NQG708" s="1"/>
      <c r="NQH708" s="1"/>
      <c r="NQI708" s="1"/>
      <c r="NQJ708" s="1"/>
      <c r="NQK708" s="1"/>
      <c r="NQL708" s="1"/>
      <c r="NQM708" s="1"/>
      <c r="NQN708" s="1"/>
      <c r="NQO708" s="1"/>
      <c r="NQP708" s="1"/>
      <c r="NQQ708" s="1"/>
      <c r="NQR708" s="1"/>
      <c r="NQS708" s="1"/>
      <c r="NQT708" s="1"/>
      <c r="NQU708" s="1"/>
      <c r="NQV708" s="1"/>
      <c r="NQW708" s="1"/>
      <c r="NQX708" s="1"/>
      <c r="NQY708" s="1"/>
      <c r="NQZ708" s="1"/>
      <c r="NRA708" s="1"/>
      <c r="NRB708" s="1"/>
      <c r="NRC708" s="1"/>
      <c r="NRD708" s="1"/>
      <c r="NRE708" s="1"/>
      <c r="NRF708" s="1"/>
      <c r="NRG708" s="1"/>
      <c r="NRH708" s="1"/>
      <c r="NRI708" s="1"/>
      <c r="NRJ708" s="1"/>
      <c r="NRK708" s="1"/>
      <c r="NRL708" s="1"/>
      <c r="NRM708" s="1"/>
      <c r="NRN708" s="1"/>
      <c r="NRO708" s="1"/>
      <c r="NRP708" s="1"/>
      <c r="NRQ708" s="1"/>
      <c r="NRR708" s="1"/>
      <c r="NRS708" s="1"/>
      <c r="NRT708" s="1"/>
      <c r="NRU708" s="1"/>
      <c r="NRV708" s="1"/>
      <c r="NRW708" s="1"/>
      <c r="NRX708" s="1"/>
      <c r="NRY708" s="1"/>
      <c r="NRZ708" s="1"/>
      <c r="NSA708" s="1"/>
      <c r="NSB708" s="1"/>
      <c r="NSC708" s="1"/>
      <c r="NSD708" s="1"/>
      <c r="NSE708" s="1"/>
      <c r="NSF708" s="1"/>
      <c r="NSG708" s="1"/>
      <c r="NSH708" s="1"/>
      <c r="NSI708" s="1"/>
      <c r="NSJ708" s="1"/>
      <c r="NSK708" s="1"/>
      <c r="NSL708" s="1"/>
      <c r="NSM708" s="1"/>
      <c r="NSN708" s="1"/>
      <c r="NSO708" s="1"/>
      <c r="NSP708" s="1"/>
      <c r="NSQ708" s="1"/>
      <c r="NSR708" s="1"/>
      <c r="NSS708" s="1"/>
      <c r="NST708" s="1"/>
      <c r="NSU708" s="1"/>
      <c r="NSV708" s="1"/>
      <c r="NSW708" s="1"/>
      <c r="NSX708" s="1"/>
      <c r="NSY708" s="1"/>
      <c r="NSZ708" s="1"/>
      <c r="NTA708" s="1"/>
      <c r="NTB708" s="1"/>
      <c r="NTC708" s="1"/>
      <c r="NTD708" s="1"/>
      <c r="NTE708" s="1"/>
      <c r="NTF708" s="1"/>
      <c r="NTG708" s="1"/>
      <c r="NTH708" s="1"/>
      <c r="NTI708" s="1"/>
      <c r="NTJ708" s="1"/>
      <c r="NTK708" s="1"/>
      <c r="NTL708" s="1"/>
      <c r="NTM708" s="1"/>
      <c r="NTN708" s="1"/>
      <c r="NTO708" s="1"/>
      <c r="NTP708" s="1"/>
      <c r="NTQ708" s="1"/>
      <c r="NTR708" s="1"/>
      <c r="NTS708" s="1"/>
      <c r="NTT708" s="1"/>
      <c r="NTU708" s="1"/>
      <c r="NTV708" s="1"/>
      <c r="NTW708" s="1"/>
      <c r="NTX708" s="1"/>
      <c r="NTY708" s="1"/>
      <c r="NTZ708" s="1"/>
      <c r="NUA708" s="1"/>
      <c r="NUB708" s="1"/>
      <c r="NUC708" s="1"/>
      <c r="NUD708" s="1"/>
      <c r="NUE708" s="1"/>
      <c r="NUF708" s="1"/>
      <c r="NUG708" s="1"/>
      <c r="NUH708" s="1"/>
      <c r="NUI708" s="1"/>
      <c r="NUJ708" s="1"/>
      <c r="NUK708" s="1"/>
      <c r="NUL708" s="1"/>
      <c r="NUM708" s="1"/>
      <c r="NUN708" s="1"/>
      <c r="NUO708" s="1"/>
      <c r="NUP708" s="1"/>
      <c r="NUQ708" s="1"/>
      <c r="NUR708" s="1"/>
      <c r="NUS708" s="1"/>
      <c r="NUT708" s="1"/>
      <c r="NUU708" s="1"/>
      <c r="NUV708" s="1"/>
      <c r="NUW708" s="1"/>
      <c r="NUX708" s="1"/>
      <c r="NUY708" s="1"/>
      <c r="NUZ708" s="1"/>
      <c r="NVA708" s="1"/>
      <c r="NVB708" s="1"/>
      <c r="NVC708" s="1"/>
      <c r="NVD708" s="1"/>
      <c r="NVE708" s="1"/>
      <c r="NVF708" s="1"/>
      <c r="NVG708" s="1"/>
      <c r="NVH708" s="1"/>
      <c r="NVI708" s="1"/>
      <c r="NVJ708" s="1"/>
      <c r="NVK708" s="1"/>
      <c r="NVL708" s="1"/>
      <c r="NVM708" s="1"/>
      <c r="NVN708" s="1"/>
      <c r="NVO708" s="1"/>
      <c r="NVP708" s="1"/>
      <c r="NVQ708" s="1"/>
      <c r="NVR708" s="1"/>
      <c r="NVS708" s="1"/>
      <c r="NVT708" s="1"/>
      <c r="NVU708" s="1"/>
      <c r="NVV708" s="1"/>
      <c r="NVW708" s="1"/>
      <c r="NVX708" s="1"/>
      <c r="NVY708" s="1"/>
      <c r="NVZ708" s="1"/>
      <c r="NWA708" s="1"/>
      <c r="NWB708" s="1"/>
      <c r="NWC708" s="1"/>
      <c r="NWD708" s="1"/>
      <c r="NWE708" s="1"/>
      <c r="NWF708" s="1"/>
      <c r="NWG708" s="1"/>
      <c r="NWH708" s="1"/>
      <c r="NWI708" s="1"/>
      <c r="NWJ708" s="1"/>
      <c r="NWK708" s="1"/>
      <c r="NWL708" s="1"/>
      <c r="NWM708" s="1"/>
      <c r="NWN708" s="1"/>
      <c r="NWO708" s="1"/>
      <c r="NWP708" s="1"/>
      <c r="NWQ708" s="1"/>
      <c r="NWR708" s="1"/>
      <c r="NWS708" s="1"/>
      <c r="NWT708" s="1"/>
      <c r="NWU708" s="1"/>
      <c r="NWV708" s="1"/>
      <c r="NWW708" s="1"/>
      <c r="NWX708" s="1"/>
      <c r="NWY708" s="1"/>
      <c r="NWZ708" s="1"/>
      <c r="NXA708" s="1"/>
      <c r="NXB708" s="1"/>
      <c r="NXC708" s="1"/>
      <c r="NXD708" s="1"/>
      <c r="NXE708" s="1"/>
      <c r="NXF708" s="1"/>
      <c r="NXG708" s="1"/>
      <c r="NXH708" s="1"/>
      <c r="NXI708" s="1"/>
      <c r="NXJ708" s="1"/>
      <c r="NXK708" s="1"/>
      <c r="NXL708" s="1"/>
      <c r="NXM708" s="1"/>
      <c r="NXN708" s="1"/>
      <c r="NXO708" s="1"/>
      <c r="NXP708" s="1"/>
      <c r="NXQ708" s="1"/>
      <c r="NXR708" s="1"/>
      <c r="NXS708" s="1"/>
      <c r="NXT708" s="1"/>
      <c r="NXU708" s="1"/>
      <c r="NXV708" s="1"/>
      <c r="NXW708" s="1"/>
      <c r="NXX708" s="1"/>
      <c r="NXY708" s="1"/>
      <c r="NXZ708" s="1"/>
      <c r="NYA708" s="1"/>
      <c r="NYB708" s="1"/>
      <c r="NYC708" s="1"/>
      <c r="NYD708" s="1"/>
      <c r="NYE708" s="1"/>
      <c r="NYF708" s="1"/>
      <c r="NYG708" s="1"/>
      <c r="NYH708" s="1"/>
      <c r="NYI708" s="1"/>
      <c r="NYJ708" s="1"/>
      <c r="NYK708" s="1"/>
      <c r="NYL708" s="1"/>
      <c r="NYM708" s="1"/>
      <c r="NYN708" s="1"/>
      <c r="NYO708" s="1"/>
      <c r="NYP708" s="1"/>
      <c r="NYQ708" s="1"/>
      <c r="NYR708" s="1"/>
      <c r="NYS708" s="1"/>
      <c r="NYT708" s="1"/>
      <c r="NYU708" s="1"/>
      <c r="NYV708" s="1"/>
      <c r="NYW708" s="1"/>
      <c r="NYX708" s="1"/>
      <c r="NYY708" s="1"/>
      <c r="NYZ708" s="1"/>
      <c r="NZA708" s="1"/>
      <c r="NZB708" s="1"/>
      <c r="NZC708" s="1"/>
      <c r="NZD708" s="1"/>
      <c r="NZE708" s="1"/>
      <c r="NZF708" s="1"/>
      <c r="NZG708" s="1"/>
      <c r="NZH708" s="1"/>
      <c r="NZI708" s="1"/>
      <c r="NZJ708" s="1"/>
      <c r="NZK708" s="1"/>
      <c r="NZL708" s="1"/>
      <c r="NZM708" s="1"/>
      <c r="NZN708" s="1"/>
      <c r="NZO708" s="1"/>
      <c r="NZP708" s="1"/>
      <c r="NZQ708" s="1"/>
      <c r="NZR708" s="1"/>
      <c r="NZS708" s="1"/>
      <c r="NZT708" s="1"/>
      <c r="NZU708" s="1"/>
      <c r="NZV708" s="1"/>
      <c r="NZW708" s="1"/>
      <c r="NZX708" s="1"/>
      <c r="NZY708" s="1"/>
      <c r="NZZ708" s="1"/>
      <c r="OAA708" s="1"/>
      <c r="OAB708" s="1"/>
      <c r="OAC708" s="1"/>
      <c r="OAD708" s="1"/>
      <c r="OAE708" s="1"/>
      <c r="OAF708" s="1"/>
      <c r="OAG708" s="1"/>
      <c r="OAH708" s="1"/>
      <c r="OAI708" s="1"/>
      <c r="OAJ708" s="1"/>
      <c r="OAK708" s="1"/>
      <c r="OAL708" s="1"/>
      <c r="OAM708" s="1"/>
      <c r="OAN708" s="1"/>
      <c r="OAO708" s="1"/>
      <c r="OAP708" s="1"/>
      <c r="OAQ708" s="1"/>
      <c r="OAR708" s="1"/>
      <c r="OAS708" s="1"/>
      <c r="OAT708" s="1"/>
      <c r="OAU708" s="1"/>
      <c r="OAV708" s="1"/>
      <c r="OAW708" s="1"/>
      <c r="OAX708" s="1"/>
      <c r="OAY708" s="1"/>
      <c r="OAZ708" s="1"/>
      <c r="OBA708" s="1"/>
      <c r="OBB708" s="1"/>
      <c r="OBC708" s="1"/>
      <c r="OBD708" s="1"/>
      <c r="OBE708" s="1"/>
      <c r="OBF708" s="1"/>
      <c r="OBG708" s="1"/>
      <c r="OBH708" s="1"/>
      <c r="OBI708" s="1"/>
      <c r="OBJ708" s="1"/>
      <c r="OBK708" s="1"/>
      <c r="OBL708" s="1"/>
      <c r="OBM708" s="1"/>
      <c r="OBN708" s="1"/>
      <c r="OBO708" s="1"/>
      <c r="OBP708" s="1"/>
      <c r="OBQ708" s="1"/>
      <c r="OBR708" s="1"/>
      <c r="OBS708" s="1"/>
      <c r="OBT708" s="1"/>
      <c r="OBU708" s="1"/>
      <c r="OBV708" s="1"/>
      <c r="OBW708" s="1"/>
      <c r="OBX708" s="1"/>
      <c r="OBY708" s="1"/>
      <c r="OBZ708" s="1"/>
      <c r="OCA708" s="1"/>
      <c r="OCB708" s="1"/>
      <c r="OCC708" s="1"/>
      <c r="OCD708" s="1"/>
      <c r="OCE708" s="1"/>
      <c r="OCF708" s="1"/>
      <c r="OCG708" s="1"/>
      <c r="OCH708" s="1"/>
      <c r="OCI708" s="1"/>
      <c r="OCJ708" s="1"/>
      <c r="OCK708" s="1"/>
      <c r="OCL708" s="1"/>
      <c r="OCM708" s="1"/>
      <c r="OCN708" s="1"/>
      <c r="OCO708" s="1"/>
      <c r="OCP708" s="1"/>
      <c r="OCQ708" s="1"/>
      <c r="OCR708" s="1"/>
      <c r="OCS708" s="1"/>
      <c r="OCT708" s="1"/>
      <c r="OCU708" s="1"/>
      <c r="OCV708" s="1"/>
      <c r="OCW708" s="1"/>
      <c r="OCX708" s="1"/>
      <c r="OCY708" s="1"/>
      <c r="OCZ708" s="1"/>
      <c r="ODA708" s="1"/>
      <c r="ODB708" s="1"/>
      <c r="ODC708" s="1"/>
      <c r="ODD708" s="1"/>
      <c r="ODE708" s="1"/>
      <c r="ODF708" s="1"/>
      <c r="ODG708" s="1"/>
      <c r="ODH708" s="1"/>
      <c r="ODI708" s="1"/>
      <c r="ODJ708" s="1"/>
      <c r="ODK708" s="1"/>
      <c r="ODL708" s="1"/>
      <c r="ODM708" s="1"/>
      <c r="ODN708" s="1"/>
      <c r="ODO708" s="1"/>
      <c r="ODP708" s="1"/>
      <c r="ODQ708" s="1"/>
      <c r="ODR708" s="1"/>
      <c r="ODS708" s="1"/>
      <c r="ODT708" s="1"/>
      <c r="ODU708" s="1"/>
      <c r="ODV708" s="1"/>
      <c r="ODW708" s="1"/>
      <c r="ODX708" s="1"/>
      <c r="ODY708" s="1"/>
      <c r="ODZ708" s="1"/>
      <c r="OEA708" s="1"/>
      <c r="OEB708" s="1"/>
      <c r="OEC708" s="1"/>
      <c r="OED708" s="1"/>
      <c r="OEE708" s="1"/>
      <c r="OEF708" s="1"/>
      <c r="OEG708" s="1"/>
      <c r="OEH708" s="1"/>
      <c r="OEI708" s="1"/>
      <c r="OEJ708" s="1"/>
      <c r="OEK708" s="1"/>
      <c r="OEL708" s="1"/>
      <c r="OEM708" s="1"/>
      <c r="OEN708" s="1"/>
      <c r="OEO708" s="1"/>
      <c r="OEP708" s="1"/>
      <c r="OEQ708" s="1"/>
      <c r="OER708" s="1"/>
      <c r="OES708" s="1"/>
      <c r="OET708" s="1"/>
      <c r="OEU708" s="1"/>
      <c r="OEV708" s="1"/>
      <c r="OEW708" s="1"/>
      <c r="OEX708" s="1"/>
      <c r="OEY708" s="1"/>
      <c r="OEZ708" s="1"/>
      <c r="OFA708" s="1"/>
      <c r="OFB708" s="1"/>
      <c r="OFC708" s="1"/>
      <c r="OFD708" s="1"/>
      <c r="OFE708" s="1"/>
      <c r="OFF708" s="1"/>
      <c r="OFG708" s="1"/>
      <c r="OFH708" s="1"/>
      <c r="OFI708" s="1"/>
      <c r="OFJ708" s="1"/>
      <c r="OFK708" s="1"/>
      <c r="OFL708" s="1"/>
      <c r="OFM708" s="1"/>
      <c r="OFN708" s="1"/>
      <c r="OFO708" s="1"/>
      <c r="OFP708" s="1"/>
      <c r="OFQ708" s="1"/>
      <c r="OFR708" s="1"/>
      <c r="OFS708" s="1"/>
      <c r="OFT708" s="1"/>
      <c r="OFU708" s="1"/>
      <c r="OFV708" s="1"/>
      <c r="OFW708" s="1"/>
      <c r="OFX708" s="1"/>
      <c r="OFY708" s="1"/>
      <c r="OFZ708" s="1"/>
      <c r="OGA708" s="1"/>
      <c r="OGB708" s="1"/>
      <c r="OGC708" s="1"/>
      <c r="OGD708" s="1"/>
      <c r="OGE708" s="1"/>
      <c r="OGF708" s="1"/>
      <c r="OGG708" s="1"/>
      <c r="OGH708" s="1"/>
      <c r="OGI708" s="1"/>
      <c r="OGJ708" s="1"/>
      <c r="OGK708" s="1"/>
      <c r="OGL708" s="1"/>
      <c r="OGM708" s="1"/>
      <c r="OGN708" s="1"/>
      <c r="OGO708" s="1"/>
      <c r="OGP708" s="1"/>
      <c r="OGQ708" s="1"/>
      <c r="OGR708" s="1"/>
      <c r="OGS708" s="1"/>
      <c r="OGT708" s="1"/>
      <c r="OGU708" s="1"/>
      <c r="OGV708" s="1"/>
      <c r="OGW708" s="1"/>
      <c r="OGX708" s="1"/>
      <c r="OGY708" s="1"/>
      <c r="OGZ708" s="1"/>
      <c r="OHA708" s="1"/>
      <c r="OHB708" s="1"/>
      <c r="OHC708" s="1"/>
      <c r="OHD708" s="1"/>
      <c r="OHE708" s="1"/>
      <c r="OHF708" s="1"/>
      <c r="OHG708" s="1"/>
      <c r="OHH708" s="1"/>
      <c r="OHI708" s="1"/>
      <c r="OHJ708" s="1"/>
      <c r="OHK708" s="1"/>
      <c r="OHL708" s="1"/>
      <c r="OHM708" s="1"/>
      <c r="OHN708" s="1"/>
      <c r="OHO708" s="1"/>
      <c r="OHP708" s="1"/>
      <c r="OHQ708" s="1"/>
      <c r="OHR708" s="1"/>
      <c r="OHS708" s="1"/>
      <c r="OHT708" s="1"/>
      <c r="OHU708" s="1"/>
      <c r="OHV708" s="1"/>
      <c r="OHW708" s="1"/>
      <c r="OHX708" s="1"/>
      <c r="OHY708" s="1"/>
      <c r="OHZ708" s="1"/>
      <c r="OIA708" s="1"/>
      <c r="OIB708" s="1"/>
      <c r="OIC708" s="1"/>
      <c r="OID708" s="1"/>
      <c r="OIE708" s="1"/>
      <c r="OIF708" s="1"/>
      <c r="OIG708" s="1"/>
      <c r="OIH708" s="1"/>
      <c r="OII708" s="1"/>
      <c r="OIJ708" s="1"/>
      <c r="OIK708" s="1"/>
      <c r="OIL708" s="1"/>
      <c r="OIM708" s="1"/>
      <c r="OIN708" s="1"/>
      <c r="OIO708" s="1"/>
      <c r="OIP708" s="1"/>
      <c r="OIQ708" s="1"/>
      <c r="OIR708" s="1"/>
      <c r="OIS708" s="1"/>
      <c r="OIT708" s="1"/>
      <c r="OIU708" s="1"/>
      <c r="OIV708" s="1"/>
      <c r="OIW708" s="1"/>
      <c r="OIX708" s="1"/>
      <c r="OIY708" s="1"/>
      <c r="OIZ708" s="1"/>
      <c r="OJA708" s="1"/>
      <c r="OJB708" s="1"/>
      <c r="OJC708" s="1"/>
      <c r="OJD708" s="1"/>
      <c r="OJE708" s="1"/>
      <c r="OJF708" s="1"/>
      <c r="OJG708" s="1"/>
      <c r="OJH708" s="1"/>
      <c r="OJI708" s="1"/>
      <c r="OJJ708" s="1"/>
      <c r="OJK708" s="1"/>
      <c r="OJL708" s="1"/>
      <c r="OJM708" s="1"/>
      <c r="OJN708" s="1"/>
      <c r="OJO708" s="1"/>
      <c r="OJP708" s="1"/>
      <c r="OJQ708" s="1"/>
      <c r="OJR708" s="1"/>
      <c r="OJS708" s="1"/>
      <c r="OJT708" s="1"/>
      <c r="OJU708" s="1"/>
      <c r="OJV708" s="1"/>
      <c r="OJW708" s="1"/>
      <c r="OJX708" s="1"/>
      <c r="OJY708" s="1"/>
      <c r="OJZ708" s="1"/>
      <c r="OKA708" s="1"/>
      <c r="OKB708" s="1"/>
      <c r="OKC708" s="1"/>
      <c r="OKD708" s="1"/>
      <c r="OKE708" s="1"/>
      <c r="OKF708" s="1"/>
      <c r="OKG708" s="1"/>
      <c r="OKH708" s="1"/>
      <c r="OKI708" s="1"/>
      <c r="OKJ708" s="1"/>
      <c r="OKK708" s="1"/>
      <c r="OKL708" s="1"/>
      <c r="OKM708" s="1"/>
      <c r="OKN708" s="1"/>
      <c r="OKO708" s="1"/>
      <c r="OKP708" s="1"/>
      <c r="OKQ708" s="1"/>
      <c r="OKR708" s="1"/>
      <c r="OKS708" s="1"/>
      <c r="OKT708" s="1"/>
      <c r="OKU708" s="1"/>
      <c r="OKV708" s="1"/>
      <c r="OKW708" s="1"/>
      <c r="OKX708" s="1"/>
      <c r="OKY708" s="1"/>
      <c r="OKZ708" s="1"/>
      <c r="OLA708" s="1"/>
      <c r="OLB708" s="1"/>
      <c r="OLC708" s="1"/>
      <c r="OLD708" s="1"/>
      <c r="OLE708" s="1"/>
      <c r="OLF708" s="1"/>
      <c r="OLG708" s="1"/>
      <c r="OLH708" s="1"/>
      <c r="OLI708" s="1"/>
      <c r="OLJ708" s="1"/>
      <c r="OLK708" s="1"/>
      <c r="OLL708" s="1"/>
      <c r="OLM708" s="1"/>
      <c r="OLN708" s="1"/>
      <c r="OLO708" s="1"/>
      <c r="OLP708" s="1"/>
      <c r="OLQ708" s="1"/>
      <c r="OLR708" s="1"/>
      <c r="OLS708" s="1"/>
      <c r="OLT708" s="1"/>
      <c r="OLU708" s="1"/>
      <c r="OLV708" s="1"/>
      <c r="OLW708" s="1"/>
      <c r="OLX708" s="1"/>
      <c r="OLY708" s="1"/>
      <c r="OLZ708" s="1"/>
      <c r="OMA708" s="1"/>
      <c r="OMB708" s="1"/>
      <c r="OMC708" s="1"/>
      <c r="OMD708" s="1"/>
      <c r="OME708" s="1"/>
      <c r="OMF708" s="1"/>
      <c r="OMG708" s="1"/>
      <c r="OMH708" s="1"/>
      <c r="OMI708" s="1"/>
      <c r="OMJ708" s="1"/>
      <c r="OMK708" s="1"/>
      <c r="OML708" s="1"/>
      <c r="OMM708" s="1"/>
      <c r="OMN708" s="1"/>
      <c r="OMO708" s="1"/>
      <c r="OMP708" s="1"/>
      <c r="OMQ708" s="1"/>
      <c r="OMR708" s="1"/>
      <c r="OMS708" s="1"/>
      <c r="OMT708" s="1"/>
      <c r="OMU708" s="1"/>
      <c r="OMV708" s="1"/>
      <c r="OMW708" s="1"/>
      <c r="OMX708" s="1"/>
      <c r="OMY708" s="1"/>
      <c r="OMZ708" s="1"/>
      <c r="ONA708" s="1"/>
      <c r="ONB708" s="1"/>
      <c r="ONC708" s="1"/>
      <c r="OND708" s="1"/>
      <c r="ONE708" s="1"/>
      <c r="ONF708" s="1"/>
      <c r="ONG708" s="1"/>
      <c r="ONH708" s="1"/>
      <c r="ONI708" s="1"/>
      <c r="ONJ708" s="1"/>
      <c r="ONK708" s="1"/>
      <c r="ONL708" s="1"/>
      <c r="ONM708" s="1"/>
      <c r="ONN708" s="1"/>
      <c r="ONO708" s="1"/>
      <c r="ONP708" s="1"/>
      <c r="ONQ708" s="1"/>
      <c r="ONR708" s="1"/>
      <c r="ONS708" s="1"/>
      <c r="ONT708" s="1"/>
      <c r="ONU708" s="1"/>
      <c r="ONV708" s="1"/>
      <c r="ONW708" s="1"/>
      <c r="ONX708" s="1"/>
      <c r="ONY708" s="1"/>
      <c r="ONZ708" s="1"/>
      <c r="OOA708" s="1"/>
      <c r="OOB708" s="1"/>
      <c r="OOC708" s="1"/>
      <c r="OOD708" s="1"/>
      <c r="OOE708" s="1"/>
      <c r="OOF708" s="1"/>
      <c r="OOG708" s="1"/>
      <c r="OOH708" s="1"/>
      <c r="OOI708" s="1"/>
      <c r="OOJ708" s="1"/>
      <c r="OOK708" s="1"/>
      <c r="OOL708" s="1"/>
      <c r="OOM708" s="1"/>
      <c r="OON708" s="1"/>
      <c r="OOO708" s="1"/>
      <c r="OOP708" s="1"/>
      <c r="OOQ708" s="1"/>
      <c r="OOR708" s="1"/>
      <c r="OOS708" s="1"/>
      <c r="OOT708" s="1"/>
      <c r="OOU708" s="1"/>
      <c r="OOV708" s="1"/>
      <c r="OOW708" s="1"/>
      <c r="OOX708" s="1"/>
      <c r="OOY708" s="1"/>
      <c r="OOZ708" s="1"/>
      <c r="OPA708" s="1"/>
      <c r="OPB708" s="1"/>
      <c r="OPC708" s="1"/>
      <c r="OPD708" s="1"/>
      <c r="OPE708" s="1"/>
      <c r="OPF708" s="1"/>
      <c r="OPG708" s="1"/>
      <c r="OPH708" s="1"/>
      <c r="OPI708" s="1"/>
      <c r="OPJ708" s="1"/>
      <c r="OPK708" s="1"/>
      <c r="OPL708" s="1"/>
      <c r="OPM708" s="1"/>
      <c r="OPN708" s="1"/>
      <c r="OPO708" s="1"/>
      <c r="OPP708" s="1"/>
      <c r="OPQ708" s="1"/>
      <c r="OPR708" s="1"/>
      <c r="OPS708" s="1"/>
      <c r="OPT708" s="1"/>
      <c r="OPU708" s="1"/>
      <c r="OPV708" s="1"/>
      <c r="OPW708" s="1"/>
      <c r="OPX708" s="1"/>
      <c r="OPY708" s="1"/>
      <c r="OPZ708" s="1"/>
      <c r="OQA708" s="1"/>
      <c r="OQB708" s="1"/>
      <c r="OQC708" s="1"/>
      <c r="OQD708" s="1"/>
      <c r="OQE708" s="1"/>
      <c r="OQF708" s="1"/>
      <c r="OQG708" s="1"/>
      <c r="OQH708" s="1"/>
      <c r="OQI708" s="1"/>
      <c r="OQJ708" s="1"/>
      <c r="OQK708" s="1"/>
      <c r="OQL708" s="1"/>
      <c r="OQM708" s="1"/>
      <c r="OQN708" s="1"/>
      <c r="OQO708" s="1"/>
      <c r="OQP708" s="1"/>
      <c r="OQQ708" s="1"/>
      <c r="OQR708" s="1"/>
      <c r="OQS708" s="1"/>
      <c r="OQT708" s="1"/>
      <c r="OQU708" s="1"/>
      <c r="OQV708" s="1"/>
      <c r="OQW708" s="1"/>
      <c r="OQX708" s="1"/>
      <c r="OQY708" s="1"/>
      <c r="OQZ708" s="1"/>
      <c r="ORA708" s="1"/>
      <c r="ORB708" s="1"/>
      <c r="ORC708" s="1"/>
      <c r="ORD708" s="1"/>
      <c r="ORE708" s="1"/>
      <c r="ORF708" s="1"/>
      <c r="ORG708" s="1"/>
      <c r="ORH708" s="1"/>
      <c r="ORI708" s="1"/>
      <c r="ORJ708" s="1"/>
      <c r="ORK708" s="1"/>
      <c r="ORL708" s="1"/>
      <c r="ORM708" s="1"/>
      <c r="ORN708" s="1"/>
      <c r="ORO708" s="1"/>
      <c r="ORP708" s="1"/>
      <c r="ORQ708" s="1"/>
      <c r="ORR708" s="1"/>
      <c r="ORS708" s="1"/>
      <c r="ORT708" s="1"/>
      <c r="ORU708" s="1"/>
      <c r="ORV708" s="1"/>
      <c r="ORW708" s="1"/>
      <c r="ORX708" s="1"/>
      <c r="ORY708" s="1"/>
      <c r="ORZ708" s="1"/>
      <c r="OSA708" s="1"/>
      <c r="OSB708" s="1"/>
      <c r="OSC708" s="1"/>
      <c r="OSD708" s="1"/>
      <c r="OSE708" s="1"/>
      <c r="OSF708" s="1"/>
      <c r="OSG708" s="1"/>
      <c r="OSH708" s="1"/>
      <c r="OSI708" s="1"/>
      <c r="OSJ708" s="1"/>
      <c r="OSK708" s="1"/>
      <c r="OSL708" s="1"/>
      <c r="OSM708" s="1"/>
      <c r="OSN708" s="1"/>
      <c r="OSO708" s="1"/>
      <c r="OSP708" s="1"/>
      <c r="OSQ708" s="1"/>
      <c r="OSR708" s="1"/>
      <c r="OSS708" s="1"/>
      <c r="OST708" s="1"/>
      <c r="OSU708" s="1"/>
      <c r="OSV708" s="1"/>
      <c r="OSW708" s="1"/>
      <c r="OSX708" s="1"/>
      <c r="OSY708" s="1"/>
      <c r="OSZ708" s="1"/>
      <c r="OTA708" s="1"/>
      <c r="OTB708" s="1"/>
      <c r="OTC708" s="1"/>
      <c r="OTD708" s="1"/>
      <c r="OTE708" s="1"/>
      <c r="OTF708" s="1"/>
      <c r="OTG708" s="1"/>
      <c r="OTH708" s="1"/>
      <c r="OTI708" s="1"/>
      <c r="OTJ708" s="1"/>
      <c r="OTK708" s="1"/>
      <c r="OTL708" s="1"/>
      <c r="OTM708" s="1"/>
      <c r="OTN708" s="1"/>
      <c r="OTO708" s="1"/>
      <c r="OTP708" s="1"/>
      <c r="OTQ708" s="1"/>
      <c r="OTR708" s="1"/>
      <c r="OTS708" s="1"/>
      <c r="OTT708" s="1"/>
      <c r="OTU708" s="1"/>
      <c r="OTV708" s="1"/>
      <c r="OTW708" s="1"/>
      <c r="OTX708" s="1"/>
      <c r="OTY708" s="1"/>
      <c r="OTZ708" s="1"/>
      <c r="OUA708" s="1"/>
      <c r="OUB708" s="1"/>
      <c r="OUC708" s="1"/>
      <c r="OUD708" s="1"/>
      <c r="OUE708" s="1"/>
      <c r="OUF708" s="1"/>
      <c r="OUG708" s="1"/>
      <c r="OUH708" s="1"/>
      <c r="OUI708" s="1"/>
      <c r="OUJ708" s="1"/>
      <c r="OUK708" s="1"/>
      <c r="OUL708" s="1"/>
      <c r="OUM708" s="1"/>
      <c r="OUN708" s="1"/>
      <c r="OUO708" s="1"/>
      <c r="OUP708" s="1"/>
      <c r="OUQ708" s="1"/>
      <c r="OUR708" s="1"/>
      <c r="OUS708" s="1"/>
      <c r="OUT708" s="1"/>
      <c r="OUU708" s="1"/>
      <c r="OUV708" s="1"/>
      <c r="OUW708" s="1"/>
      <c r="OUX708" s="1"/>
      <c r="OUY708" s="1"/>
      <c r="OUZ708" s="1"/>
      <c r="OVA708" s="1"/>
      <c r="OVB708" s="1"/>
      <c r="OVC708" s="1"/>
      <c r="OVD708" s="1"/>
      <c r="OVE708" s="1"/>
      <c r="OVF708" s="1"/>
      <c r="OVG708" s="1"/>
      <c r="OVH708" s="1"/>
      <c r="OVI708" s="1"/>
      <c r="OVJ708" s="1"/>
      <c r="OVK708" s="1"/>
      <c r="OVL708" s="1"/>
      <c r="OVM708" s="1"/>
      <c r="OVN708" s="1"/>
      <c r="OVO708" s="1"/>
      <c r="OVP708" s="1"/>
      <c r="OVQ708" s="1"/>
      <c r="OVR708" s="1"/>
      <c r="OVS708" s="1"/>
      <c r="OVT708" s="1"/>
      <c r="OVU708" s="1"/>
      <c r="OVV708" s="1"/>
      <c r="OVW708" s="1"/>
      <c r="OVX708" s="1"/>
      <c r="OVY708" s="1"/>
      <c r="OVZ708" s="1"/>
      <c r="OWA708" s="1"/>
      <c r="OWB708" s="1"/>
      <c r="OWC708" s="1"/>
      <c r="OWD708" s="1"/>
      <c r="OWE708" s="1"/>
      <c r="OWF708" s="1"/>
      <c r="OWG708" s="1"/>
      <c r="OWH708" s="1"/>
      <c r="OWI708" s="1"/>
      <c r="OWJ708" s="1"/>
      <c r="OWK708" s="1"/>
      <c r="OWL708" s="1"/>
      <c r="OWM708" s="1"/>
      <c r="OWN708" s="1"/>
      <c r="OWO708" s="1"/>
      <c r="OWP708" s="1"/>
      <c r="OWQ708" s="1"/>
      <c r="OWR708" s="1"/>
      <c r="OWS708" s="1"/>
      <c r="OWT708" s="1"/>
      <c r="OWU708" s="1"/>
      <c r="OWV708" s="1"/>
      <c r="OWW708" s="1"/>
      <c r="OWX708" s="1"/>
      <c r="OWY708" s="1"/>
      <c r="OWZ708" s="1"/>
      <c r="OXA708" s="1"/>
      <c r="OXB708" s="1"/>
      <c r="OXC708" s="1"/>
      <c r="OXD708" s="1"/>
      <c r="OXE708" s="1"/>
      <c r="OXF708" s="1"/>
      <c r="OXG708" s="1"/>
      <c r="OXH708" s="1"/>
      <c r="OXI708" s="1"/>
      <c r="OXJ708" s="1"/>
      <c r="OXK708" s="1"/>
      <c r="OXL708" s="1"/>
      <c r="OXM708" s="1"/>
      <c r="OXN708" s="1"/>
      <c r="OXO708" s="1"/>
      <c r="OXP708" s="1"/>
      <c r="OXQ708" s="1"/>
      <c r="OXR708" s="1"/>
      <c r="OXS708" s="1"/>
      <c r="OXT708" s="1"/>
      <c r="OXU708" s="1"/>
      <c r="OXV708" s="1"/>
      <c r="OXW708" s="1"/>
      <c r="OXX708" s="1"/>
      <c r="OXY708" s="1"/>
      <c r="OXZ708" s="1"/>
      <c r="OYA708" s="1"/>
      <c r="OYB708" s="1"/>
      <c r="OYC708" s="1"/>
      <c r="OYD708" s="1"/>
      <c r="OYE708" s="1"/>
      <c r="OYF708" s="1"/>
      <c r="OYG708" s="1"/>
      <c r="OYH708" s="1"/>
      <c r="OYI708" s="1"/>
      <c r="OYJ708" s="1"/>
      <c r="OYK708" s="1"/>
      <c r="OYL708" s="1"/>
      <c r="OYM708" s="1"/>
      <c r="OYN708" s="1"/>
      <c r="OYO708" s="1"/>
      <c r="OYP708" s="1"/>
      <c r="OYQ708" s="1"/>
      <c r="OYR708" s="1"/>
      <c r="OYS708" s="1"/>
      <c r="OYT708" s="1"/>
      <c r="OYU708" s="1"/>
      <c r="OYV708" s="1"/>
      <c r="OYW708" s="1"/>
      <c r="OYX708" s="1"/>
      <c r="OYY708" s="1"/>
      <c r="OYZ708" s="1"/>
      <c r="OZA708" s="1"/>
      <c r="OZB708" s="1"/>
      <c r="OZC708" s="1"/>
      <c r="OZD708" s="1"/>
      <c r="OZE708" s="1"/>
      <c r="OZF708" s="1"/>
      <c r="OZG708" s="1"/>
      <c r="OZH708" s="1"/>
      <c r="OZI708" s="1"/>
      <c r="OZJ708" s="1"/>
      <c r="OZK708" s="1"/>
      <c r="OZL708" s="1"/>
      <c r="OZM708" s="1"/>
      <c r="OZN708" s="1"/>
      <c r="OZO708" s="1"/>
      <c r="OZP708" s="1"/>
      <c r="OZQ708" s="1"/>
      <c r="OZR708" s="1"/>
      <c r="OZS708" s="1"/>
      <c r="OZT708" s="1"/>
      <c r="OZU708" s="1"/>
      <c r="OZV708" s="1"/>
      <c r="OZW708" s="1"/>
      <c r="OZX708" s="1"/>
      <c r="OZY708" s="1"/>
      <c r="OZZ708" s="1"/>
      <c r="PAA708" s="1"/>
      <c r="PAB708" s="1"/>
      <c r="PAC708" s="1"/>
      <c r="PAD708" s="1"/>
      <c r="PAE708" s="1"/>
      <c r="PAF708" s="1"/>
      <c r="PAG708" s="1"/>
      <c r="PAH708" s="1"/>
      <c r="PAI708" s="1"/>
      <c r="PAJ708" s="1"/>
      <c r="PAK708" s="1"/>
      <c r="PAL708" s="1"/>
      <c r="PAM708" s="1"/>
      <c r="PAN708" s="1"/>
      <c r="PAO708" s="1"/>
      <c r="PAP708" s="1"/>
      <c r="PAQ708" s="1"/>
      <c r="PAR708" s="1"/>
      <c r="PAS708" s="1"/>
      <c r="PAT708" s="1"/>
      <c r="PAU708" s="1"/>
      <c r="PAV708" s="1"/>
      <c r="PAW708" s="1"/>
      <c r="PAX708" s="1"/>
      <c r="PAY708" s="1"/>
      <c r="PAZ708" s="1"/>
      <c r="PBA708" s="1"/>
      <c r="PBB708" s="1"/>
      <c r="PBC708" s="1"/>
      <c r="PBD708" s="1"/>
      <c r="PBE708" s="1"/>
      <c r="PBF708" s="1"/>
      <c r="PBG708" s="1"/>
      <c r="PBH708" s="1"/>
      <c r="PBI708" s="1"/>
      <c r="PBJ708" s="1"/>
      <c r="PBK708" s="1"/>
      <c r="PBL708" s="1"/>
      <c r="PBM708" s="1"/>
      <c r="PBN708" s="1"/>
      <c r="PBO708" s="1"/>
      <c r="PBP708" s="1"/>
      <c r="PBQ708" s="1"/>
      <c r="PBR708" s="1"/>
      <c r="PBS708" s="1"/>
      <c r="PBT708" s="1"/>
      <c r="PBU708" s="1"/>
      <c r="PBV708" s="1"/>
      <c r="PBW708" s="1"/>
      <c r="PBX708" s="1"/>
      <c r="PBY708" s="1"/>
      <c r="PBZ708" s="1"/>
      <c r="PCA708" s="1"/>
      <c r="PCB708" s="1"/>
      <c r="PCC708" s="1"/>
      <c r="PCD708" s="1"/>
      <c r="PCE708" s="1"/>
      <c r="PCF708" s="1"/>
      <c r="PCG708" s="1"/>
      <c r="PCH708" s="1"/>
      <c r="PCI708" s="1"/>
      <c r="PCJ708" s="1"/>
      <c r="PCK708" s="1"/>
      <c r="PCL708" s="1"/>
      <c r="PCM708" s="1"/>
      <c r="PCN708" s="1"/>
      <c r="PCO708" s="1"/>
      <c r="PCP708" s="1"/>
      <c r="PCQ708" s="1"/>
      <c r="PCR708" s="1"/>
      <c r="PCS708" s="1"/>
      <c r="PCT708" s="1"/>
      <c r="PCU708" s="1"/>
      <c r="PCV708" s="1"/>
      <c r="PCW708" s="1"/>
      <c r="PCX708" s="1"/>
      <c r="PCY708" s="1"/>
      <c r="PCZ708" s="1"/>
      <c r="PDA708" s="1"/>
      <c r="PDB708" s="1"/>
      <c r="PDC708" s="1"/>
      <c r="PDD708" s="1"/>
      <c r="PDE708" s="1"/>
      <c r="PDF708" s="1"/>
      <c r="PDG708" s="1"/>
      <c r="PDH708" s="1"/>
      <c r="PDI708" s="1"/>
      <c r="PDJ708" s="1"/>
      <c r="PDK708" s="1"/>
      <c r="PDL708" s="1"/>
      <c r="PDM708" s="1"/>
      <c r="PDN708" s="1"/>
      <c r="PDO708" s="1"/>
      <c r="PDP708" s="1"/>
      <c r="PDQ708" s="1"/>
      <c r="PDR708" s="1"/>
      <c r="PDS708" s="1"/>
      <c r="PDT708" s="1"/>
      <c r="PDU708" s="1"/>
      <c r="PDV708" s="1"/>
      <c r="PDW708" s="1"/>
      <c r="PDX708" s="1"/>
      <c r="PDY708" s="1"/>
      <c r="PDZ708" s="1"/>
      <c r="PEA708" s="1"/>
      <c r="PEB708" s="1"/>
      <c r="PEC708" s="1"/>
      <c r="PED708" s="1"/>
      <c r="PEE708" s="1"/>
      <c r="PEF708" s="1"/>
      <c r="PEG708" s="1"/>
      <c r="PEH708" s="1"/>
      <c r="PEI708" s="1"/>
      <c r="PEJ708" s="1"/>
      <c r="PEK708" s="1"/>
      <c r="PEL708" s="1"/>
      <c r="PEM708" s="1"/>
      <c r="PEN708" s="1"/>
      <c r="PEO708" s="1"/>
      <c r="PEP708" s="1"/>
      <c r="PEQ708" s="1"/>
      <c r="PER708" s="1"/>
      <c r="PES708" s="1"/>
      <c r="PET708" s="1"/>
      <c r="PEU708" s="1"/>
      <c r="PEV708" s="1"/>
      <c r="PEW708" s="1"/>
      <c r="PEX708" s="1"/>
      <c r="PEY708" s="1"/>
      <c r="PEZ708" s="1"/>
      <c r="PFA708" s="1"/>
      <c r="PFB708" s="1"/>
      <c r="PFC708" s="1"/>
      <c r="PFD708" s="1"/>
      <c r="PFE708" s="1"/>
      <c r="PFF708" s="1"/>
      <c r="PFG708" s="1"/>
      <c r="PFH708" s="1"/>
      <c r="PFI708" s="1"/>
      <c r="PFJ708" s="1"/>
      <c r="PFK708" s="1"/>
      <c r="PFL708" s="1"/>
      <c r="PFM708" s="1"/>
      <c r="PFN708" s="1"/>
      <c r="PFO708" s="1"/>
      <c r="PFP708" s="1"/>
      <c r="PFQ708" s="1"/>
      <c r="PFR708" s="1"/>
      <c r="PFS708" s="1"/>
      <c r="PFT708" s="1"/>
      <c r="PFU708" s="1"/>
      <c r="PFV708" s="1"/>
      <c r="PFW708" s="1"/>
      <c r="PFX708" s="1"/>
      <c r="PFY708" s="1"/>
      <c r="PFZ708" s="1"/>
      <c r="PGA708" s="1"/>
      <c r="PGB708" s="1"/>
      <c r="PGC708" s="1"/>
      <c r="PGD708" s="1"/>
      <c r="PGE708" s="1"/>
      <c r="PGF708" s="1"/>
      <c r="PGG708" s="1"/>
      <c r="PGH708" s="1"/>
      <c r="PGI708" s="1"/>
      <c r="PGJ708" s="1"/>
      <c r="PGK708" s="1"/>
      <c r="PGL708" s="1"/>
      <c r="PGM708" s="1"/>
      <c r="PGN708" s="1"/>
      <c r="PGO708" s="1"/>
      <c r="PGP708" s="1"/>
      <c r="PGQ708" s="1"/>
      <c r="PGR708" s="1"/>
      <c r="PGS708" s="1"/>
      <c r="PGT708" s="1"/>
      <c r="PGU708" s="1"/>
      <c r="PGV708" s="1"/>
      <c r="PGW708" s="1"/>
      <c r="PGX708" s="1"/>
      <c r="PGY708" s="1"/>
      <c r="PGZ708" s="1"/>
      <c r="PHA708" s="1"/>
      <c r="PHB708" s="1"/>
      <c r="PHC708" s="1"/>
      <c r="PHD708" s="1"/>
      <c r="PHE708" s="1"/>
      <c r="PHF708" s="1"/>
      <c r="PHG708" s="1"/>
      <c r="PHH708" s="1"/>
      <c r="PHI708" s="1"/>
      <c r="PHJ708" s="1"/>
      <c r="PHK708" s="1"/>
      <c r="PHL708" s="1"/>
      <c r="PHM708" s="1"/>
      <c r="PHN708" s="1"/>
      <c r="PHO708" s="1"/>
      <c r="PHP708" s="1"/>
      <c r="PHQ708" s="1"/>
      <c r="PHR708" s="1"/>
      <c r="PHS708" s="1"/>
      <c r="PHT708" s="1"/>
      <c r="PHU708" s="1"/>
      <c r="PHV708" s="1"/>
      <c r="PHW708" s="1"/>
      <c r="PHX708" s="1"/>
      <c r="PHY708" s="1"/>
      <c r="PHZ708" s="1"/>
      <c r="PIA708" s="1"/>
      <c r="PIB708" s="1"/>
      <c r="PIC708" s="1"/>
      <c r="PID708" s="1"/>
      <c r="PIE708" s="1"/>
      <c r="PIF708" s="1"/>
      <c r="PIG708" s="1"/>
      <c r="PIH708" s="1"/>
      <c r="PII708" s="1"/>
      <c r="PIJ708" s="1"/>
      <c r="PIK708" s="1"/>
      <c r="PIL708" s="1"/>
      <c r="PIM708" s="1"/>
      <c r="PIN708" s="1"/>
      <c r="PIO708" s="1"/>
      <c r="PIP708" s="1"/>
      <c r="PIQ708" s="1"/>
      <c r="PIR708" s="1"/>
      <c r="PIS708" s="1"/>
      <c r="PIT708" s="1"/>
      <c r="PIU708" s="1"/>
      <c r="PIV708" s="1"/>
      <c r="PIW708" s="1"/>
      <c r="PIX708" s="1"/>
      <c r="PIY708" s="1"/>
      <c r="PIZ708" s="1"/>
      <c r="PJA708" s="1"/>
      <c r="PJB708" s="1"/>
      <c r="PJC708" s="1"/>
      <c r="PJD708" s="1"/>
      <c r="PJE708" s="1"/>
      <c r="PJF708" s="1"/>
      <c r="PJG708" s="1"/>
      <c r="PJH708" s="1"/>
      <c r="PJI708" s="1"/>
      <c r="PJJ708" s="1"/>
      <c r="PJK708" s="1"/>
      <c r="PJL708" s="1"/>
      <c r="PJM708" s="1"/>
      <c r="PJN708" s="1"/>
      <c r="PJO708" s="1"/>
      <c r="PJP708" s="1"/>
      <c r="PJQ708" s="1"/>
      <c r="PJR708" s="1"/>
      <c r="PJS708" s="1"/>
      <c r="PJT708" s="1"/>
      <c r="PJU708" s="1"/>
      <c r="PJV708" s="1"/>
      <c r="PJW708" s="1"/>
      <c r="PJX708" s="1"/>
      <c r="PJY708" s="1"/>
      <c r="PJZ708" s="1"/>
      <c r="PKA708" s="1"/>
      <c r="PKB708" s="1"/>
      <c r="PKC708" s="1"/>
      <c r="PKD708" s="1"/>
      <c r="PKE708" s="1"/>
      <c r="PKF708" s="1"/>
      <c r="PKG708" s="1"/>
      <c r="PKH708" s="1"/>
      <c r="PKI708" s="1"/>
      <c r="PKJ708" s="1"/>
      <c r="PKK708" s="1"/>
      <c r="PKL708" s="1"/>
      <c r="PKM708" s="1"/>
      <c r="PKN708" s="1"/>
      <c r="PKO708" s="1"/>
      <c r="PKP708" s="1"/>
      <c r="PKQ708" s="1"/>
      <c r="PKR708" s="1"/>
      <c r="PKS708" s="1"/>
      <c r="PKT708" s="1"/>
      <c r="PKU708" s="1"/>
      <c r="PKV708" s="1"/>
      <c r="PKW708" s="1"/>
      <c r="PKX708" s="1"/>
      <c r="PKY708" s="1"/>
      <c r="PKZ708" s="1"/>
      <c r="PLA708" s="1"/>
      <c r="PLB708" s="1"/>
      <c r="PLC708" s="1"/>
      <c r="PLD708" s="1"/>
      <c r="PLE708" s="1"/>
      <c r="PLF708" s="1"/>
      <c r="PLG708" s="1"/>
      <c r="PLH708" s="1"/>
      <c r="PLI708" s="1"/>
      <c r="PLJ708" s="1"/>
      <c r="PLK708" s="1"/>
      <c r="PLL708" s="1"/>
      <c r="PLM708" s="1"/>
      <c r="PLN708" s="1"/>
      <c r="PLO708" s="1"/>
      <c r="PLP708" s="1"/>
      <c r="PLQ708" s="1"/>
      <c r="PLR708" s="1"/>
      <c r="PLS708" s="1"/>
      <c r="PLT708" s="1"/>
      <c r="PLU708" s="1"/>
      <c r="PLV708" s="1"/>
      <c r="PLW708" s="1"/>
      <c r="PLX708" s="1"/>
      <c r="PLY708" s="1"/>
      <c r="PLZ708" s="1"/>
      <c r="PMA708" s="1"/>
      <c r="PMB708" s="1"/>
      <c r="PMC708" s="1"/>
      <c r="PMD708" s="1"/>
      <c r="PME708" s="1"/>
      <c r="PMF708" s="1"/>
      <c r="PMG708" s="1"/>
      <c r="PMH708" s="1"/>
      <c r="PMI708" s="1"/>
      <c r="PMJ708" s="1"/>
      <c r="PMK708" s="1"/>
      <c r="PML708" s="1"/>
      <c r="PMM708" s="1"/>
      <c r="PMN708" s="1"/>
      <c r="PMO708" s="1"/>
      <c r="PMP708" s="1"/>
      <c r="PMQ708" s="1"/>
      <c r="PMR708" s="1"/>
      <c r="PMS708" s="1"/>
      <c r="PMT708" s="1"/>
      <c r="PMU708" s="1"/>
      <c r="PMV708" s="1"/>
      <c r="PMW708" s="1"/>
      <c r="PMX708" s="1"/>
      <c r="PMY708" s="1"/>
      <c r="PMZ708" s="1"/>
      <c r="PNA708" s="1"/>
      <c r="PNB708" s="1"/>
      <c r="PNC708" s="1"/>
      <c r="PND708" s="1"/>
      <c r="PNE708" s="1"/>
      <c r="PNF708" s="1"/>
      <c r="PNG708" s="1"/>
      <c r="PNH708" s="1"/>
      <c r="PNI708" s="1"/>
      <c r="PNJ708" s="1"/>
      <c r="PNK708" s="1"/>
      <c r="PNL708" s="1"/>
      <c r="PNM708" s="1"/>
      <c r="PNN708" s="1"/>
      <c r="PNO708" s="1"/>
      <c r="PNP708" s="1"/>
      <c r="PNQ708" s="1"/>
      <c r="PNR708" s="1"/>
      <c r="PNS708" s="1"/>
      <c r="PNT708" s="1"/>
      <c r="PNU708" s="1"/>
      <c r="PNV708" s="1"/>
      <c r="PNW708" s="1"/>
      <c r="PNX708" s="1"/>
      <c r="PNY708" s="1"/>
      <c r="PNZ708" s="1"/>
      <c r="POA708" s="1"/>
      <c r="POB708" s="1"/>
      <c r="POC708" s="1"/>
      <c r="POD708" s="1"/>
      <c r="POE708" s="1"/>
      <c r="POF708" s="1"/>
      <c r="POG708" s="1"/>
      <c r="POH708" s="1"/>
      <c r="POI708" s="1"/>
      <c r="POJ708" s="1"/>
      <c r="POK708" s="1"/>
      <c r="POL708" s="1"/>
      <c r="POM708" s="1"/>
      <c r="PON708" s="1"/>
      <c r="POO708" s="1"/>
      <c r="POP708" s="1"/>
      <c r="POQ708" s="1"/>
      <c r="POR708" s="1"/>
      <c r="POS708" s="1"/>
      <c r="POT708" s="1"/>
      <c r="POU708" s="1"/>
      <c r="POV708" s="1"/>
      <c r="POW708" s="1"/>
      <c r="POX708" s="1"/>
      <c r="POY708" s="1"/>
      <c r="POZ708" s="1"/>
      <c r="PPA708" s="1"/>
      <c r="PPB708" s="1"/>
      <c r="PPC708" s="1"/>
      <c r="PPD708" s="1"/>
      <c r="PPE708" s="1"/>
      <c r="PPF708" s="1"/>
      <c r="PPG708" s="1"/>
      <c r="PPH708" s="1"/>
      <c r="PPI708" s="1"/>
      <c r="PPJ708" s="1"/>
      <c r="PPK708" s="1"/>
      <c r="PPL708" s="1"/>
      <c r="PPM708" s="1"/>
      <c r="PPN708" s="1"/>
      <c r="PPO708" s="1"/>
      <c r="PPP708" s="1"/>
      <c r="PPQ708" s="1"/>
      <c r="PPR708" s="1"/>
      <c r="PPS708" s="1"/>
      <c r="PPT708" s="1"/>
      <c r="PPU708" s="1"/>
      <c r="PPV708" s="1"/>
      <c r="PPW708" s="1"/>
      <c r="PPX708" s="1"/>
      <c r="PPY708" s="1"/>
      <c r="PPZ708" s="1"/>
      <c r="PQA708" s="1"/>
      <c r="PQB708" s="1"/>
      <c r="PQC708" s="1"/>
      <c r="PQD708" s="1"/>
      <c r="PQE708" s="1"/>
      <c r="PQF708" s="1"/>
      <c r="PQG708" s="1"/>
      <c r="PQH708" s="1"/>
      <c r="PQI708" s="1"/>
      <c r="PQJ708" s="1"/>
      <c r="PQK708" s="1"/>
      <c r="PQL708" s="1"/>
      <c r="PQM708" s="1"/>
      <c r="PQN708" s="1"/>
      <c r="PQO708" s="1"/>
      <c r="PQP708" s="1"/>
      <c r="PQQ708" s="1"/>
      <c r="PQR708" s="1"/>
      <c r="PQS708" s="1"/>
      <c r="PQT708" s="1"/>
      <c r="PQU708" s="1"/>
      <c r="PQV708" s="1"/>
      <c r="PQW708" s="1"/>
      <c r="PQX708" s="1"/>
      <c r="PQY708" s="1"/>
      <c r="PQZ708" s="1"/>
      <c r="PRA708" s="1"/>
      <c r="PRB708" s="1"/>
      <c r="PRC708" s="1"/>
      <c r="PRD708" s="1"/>
      <c r="PRE708" s="1"/>
      <c r="PRF708" s="1"/>
      <c r="PRG708" s="1"/>
      <c r="PRH708" s="1"/>
      <c r="PRI708" s="1"/>
      <c r="PRJ708" s="1"/>
      <c r="PRK708" s="1"/>
      <c r="PRL708" s="1"/>
      <c r="PRM708" s="1"/>
      <c r="PRN708" s="1"/>
      <c r="PRO708" s="1"/>
      <c r="PRP708" s="1"/>
      <c r="PRQ708" s="1"/>
      <c r="PRR708" s="1"/>
      <c r="PRS708" s="1"/>
      <c r="PRT708" s="1"/>
      <c r="PRU708" s="1"/>
      <c r="PRV708" s="1"/>
      <c r="PRW708" s="1"/>
      <c r="PRX708" s="1"/>
      <c r="PRY708" s="1"/>
      <c r="PRZ708" s="1"/>
      <c r="PSA708" s="1"/>
      <c r="PSB708" s="1"/>
      <c r="PSC708" s="1"/>
      <c r="PSD708" s="1"/>
      <c r="PSE708" s="1"/>
      <c r="PSF708" s="1"/>
      <c r="PSG708" s="1"/>
      <c r="PSH708" s="1"/>
      <c r="PSI708" s="1"/>
      <c r="PSJ708" s="1"/>
      <c r="PSK708" s="1"/>
      <c r="PSL708" s="1"/>
      <c r="PSM708" s="1"/>
      <c r="PSN708" s="1"/>
      <c r="PSO708" s="1"/>
      <c r="PSP708" s="1"/>
      <c r="PSQ708" s="1"/>
      <c r="PSR708" s="1"/>
      <c r="PSS708" s="1"/>
      <c r="PST708" s="1"/>
      <c r="PSU708" s="1"/>
      <c r="PSV708" s="1"/>
      <c r="PSW708" s="1"/>
      <c r="PSX708" s="1"/>
      <c r="PSY708" s="1"/>
      <c r="PSZ708" s="1"/>
      <c r="PTA708" s="1"/>
      <c r="PTB708" s="1"/>
      <c r="PTC708" s="1"/>
      <c r="PTD708" s="1"/>
      <c r="PTE708" s="1"/>
      <c r="PTF708" s="1"/>
      <c r="PTG708" s="1"/>
      <c r="PTH708" s="1"/>
      <c r="PTI708" s="1"/>
      <c r="PTJ708" s="1"/>
      <c r="PTK708" s="1"/>
      <c r="PTL708" s="1"/>
      <c r="PTM708" s="1"/>
      <c r="PTN708" s="1"/>
      <c r="PTO708" s="1"/>
      <c r="PTP708" s="1"/>
      <c r="PTQ708" s="1"/>
      <c r="PTR708" s="1"/>
      <c r="PTS708" s="1"/>
      <c r="PTT708" s="1"/>
      <c r="PTU708" s="1"/>
      <c r="PTV708" s="1"/>
      <c r="PTW708" s="1"/>
      <c r="PTX708" s="1"/>
      <c r="PTY708" s="1"/>
      <c r="PTZ708" s="1"/>
      <c r="PUA708" s="1"/>
      <c r="PUB708" s="1"/>
      <c r="PUC708" s="1"/>
      <c r="PUD708" s="1"/>
      <c r="PUE708" s="1"/>
      <c r="PUF708" s="1"/>
      <c r="PUG708" s="1"/>
      <c r="PUH708" s="1"/>
      <c r="PUI708" s="1"/>
      <c r="PUJ708" s="1"/>
      <c r="PUK708" s="1"/>
      <c r="PUL708" s="1"/>
      <c r="PUM708" s="1"/>
      <c r="PUN708" s="1"/>
      <c r="PUO708" s="1"/>
      <c r="PUP708" s="1"/>
      <c r="PUQ708" s="1"/>
      <c r="PUR708" s="1"/>
      <c r="PUS708" s="1"/>
      <c r="PUT708" s="1"/>
      <c r="PUU708" s="1"/>
      <c r="PUV708" s="1"/>
      <c r="PUW708" s="1"/>
      <c r="PUX708" s="1"/>
      <c r="PUY708" s="1"/>
      <c r="PUZ708" s="1"/>
      <c r="PVA708" s="1"/>
      <c r="PVB708" s="1"/>
      <c r="PVC708" s="1"/>
      <c r="PVD708" s="1"/>
      <c r="PVE708" s="1"/>
      <c r="PVF708" s="1"/>
      <c r="PVG708" s="1"/>
      <c r="PVH708" s="1"/>
      <c r="PVI708" s="1"/>
      <c r="PVJ708" s="1"/>
      <c r="PVK708" s="1"/>
      <c r="PVL708" s="1"/>
      <c r="PVM708" s="1"/>
      <c r="PVN708" s="1"/>
      <c r="PVO708" s="1"/>
      <c r="PVP708" s="1"/>
      <c r="PVQ708" s="1"/>
      <c r="PVR708" s="1"/>
      <c r="PVS708" s="1"/>
      <c r="PVT708" s="1"/>
      <c r="PVU708" s="1"/>
      <c r="PVV708" s="1"/>
      <c r="PVW708" s="1"/>
      <c r="PVX708" s="1"/>
      <c r="PVY708" s="1"/>
      <c r="PVZ708" s="1"/>
      <c r="PWA708" s="1"/>
      <c r="PWB708" s="1"/>
      <c r="PWC708" s="1"/>
      <c r="PWD708" s="1"/>
      <c r="PWE708" s="1"/>
      <c r="PWF708" s="1"/>
      <c r="PWG708" s="1"/>
      <c r="PWH708" s="1"/>
      <c r="PWI708" s="1"/>
      <c r="PWJ708" s="1"/>
      <c r="PWK708" s="1"/>
      <c r="PWL708" s="1"/>
      <c r="PWM708" s="1"/>
      <c r="PWN708" s="1"/>
      <c r="PWO708" s="1"/>
      <c r="PWP708" s="1"/>
      <c r="PWQ708" s="1"/>
      <c r="PWR708" s="1"/>
      <c r="PWS708" s="1"/>
      <c r="PWT708" s="1"/>
      <c r="PWU708" s="1"/>
      <c r="PWV708" s="1"/>
      <c r="PWW708" s="1"/>
      <c r="PWX708" s="1"/>
      <c r="PWY708" s="1"/>
      <c r="PWZ708" s="1"/>
      <c r="PXA708" s="1"/>
      <c r="PXB708" s="1"/>
      <c r="PXC708" s="1"/>
      <c r="PXD708" s="1"/>
      <c r="PXE708" s="1"/>
      <c r="PXF708" s="1"/>
      <c r="PXG708" s="1"/>
      <c r="PXH708" s="1"/>
      <c r="PXI708" s="1"/>
      <c r="PXJ708" s="1"/>
      <c r="PXK708" s="1"/>
      <c r="PXL708" s="1"/>
      <c r="PXM708" s="1"/>
      <c r="PXN708" s="1"/>
      <c r="PXO708" s="1"/>
      <c r="PXP708" s="1"/>
      <c r="PXQ708" s="1"/>
      <c r="PXR708" s="1"/>
      <c r="PXS708" s="1"/>
      <c r="PXT708" s="1"/>
      <c r="PXU708" s="1"/>
      <c r="PXV708" s="1"/>
      <c r="PXW708" s="1"/>
      <c r="PXX708" s="1"/>
      <c r="PXY708" s="1"/>
      <c r="PXZ708" s="1"/>
      <c r="PYA708" s="1"/>
      <c r="PYB708" s="1"/>
      <c r="PYC708" s="1"/>
      <c r="PYD708" s="1"/>
      <c r="PYE708" s="1"/>
      <c r="PYF708" s="1"/>
      <c r="PYG708" s="1"/>
      <c r="PYH708" s="1"/>
      <c r="PYI708" s="1"/>
      <c r="PYJ708" s="1"/>
      <c r="PYK708" s="1"/>
      <c r="PYL708" s="1"/>
      <c r="PYM708" s="1"/>
      <c r="PYN708" s="1"/>
      <c r="PYO708" s="1"/>
      <c r="PYP708" s="1"/>
      <c r="PYQ708" s="1"/>
      <c r="PYR708" s="1"/>
      <c r="PYS708" s="1"/>
      <c r="PYT708" s="1"/>
      <c r="PYU708" s="1"/>
      <c r="PYV708" s="1"/>
      <c r="PYW708" s="1"/>
      <c r="PYX708" s="1"/>
      <c r="PYY708" s="1"/>
      <c r="PYZ708" s="1"/>
      <c r="PZA708" s="1"/>
      <c r="PZB708" s="1"/>
      <c r="PZC708" s="1"/>
      <c r="PZD708" s="1"/>
      <c r="PZE708" s="1"/>
      <c r="PZF708" s="1"/>
      <c r="PZG708" s="1"/>
      <c r="PZH708" s="1"/>
      <c r="PZI708" s="1"/>
      <c r="PZJ708" s="1"/>
      <c r="PZK708" s="1"/>
      <c r="PZL708" s="1"/>
      <c r="PZM708" s="1"/>
      <c r="PZN708" s="1"/>
      <c r="PZO708" s="1"/>
      <c r="PZP708" s="1"/>
      <c r="PZQ708" s="1"/>
      <c r="PZR708" s="1"/>
      <c r="PZS708" s="1"/>
      <c r="PZT708" s="1"/>
      <c r="PZU708" s="1"/>
      <c r="PZV708" s="1"/>
      <c r="PZW708" s="1"/>
      <c r="PZX708" s="1"/>
      <c r="PZY708" s="1"/>
      <c r="PZZ708" s="1"/>
      <c r="QAA708" s="1"/>
      <c r="QAB708" s="1"/>
      <c r="QAC708" s="1"/>
      <c r="QAD708" s="1"/>
      <c r="QAE708" s="1"/>
      <c r="QAF708" s="1"/>
      <c r="QAG708" s="1"/>
      <c r="QAH708" s="1"/>
      <c r="QAI708" s="1"/>
      <c r="QAJ708" s="1"/>
      <c r="QAK708" s="1"/>
      <c r="QAL708" s="1"/>
      <c r="QAM708" s="1"/>
      <c r="QAN708" s="1"/>
      <c r="QAO708" s="1"/>
      <c r="QAP708" s="1"/>
      <c r="QAQ708" s="1"/>
      <c r="QAR708" s="1"/>
      <c r="QAS708" s="1"/>
      <c r="QAT708" s="1"/>
      <c r="QAU708" s="1"/>
      <c r="QAV708" s="1"/>
      <c r="QAW708" s="1"/>
      <c r="QAX708" s="1"/>
      <c r="QAY708" s="1"/>
      <c r="QAZ708" s="1"/>
      <c r="QBA708" s="1"/>
      <c r="QBB708" s="1"/>
      <c r="QBC708" s="1"/>
      <c r="QBD708" s="1"/>
      <c r="QBE708" s="1"/>
      <c r="QBF708" s="1"/>
      <c r="QBG708" s="1"/>
      <c r="QBH708" s="1"/>
      <c r="QBI708" s="1"/>
      <c r="QBJ708" s="1"/>
      <c r="QBK708" s="1"/>
      <c r="QBL708" s="1"/>
      <c r="QBM708" s="1"/>
      <c r="QBN708" s="1"/>
      <c r="QBO708" s="1"/>
      <c r="QBP708" s="1"/>
      <c r="QBQ708" s="1"/>
      <c r="QBR708" s="1"/>
      <c r="QBS708" s="1"/>
      <c r="QBT708" s="1"/>
      <c r="QBU708" s="1"/>
      <c r="QBV708" s="1"/>
      <c r="QBW708" s="1"/>
      <c r="QBX708" s="1"/>
      <c r="QBY708" s="1"/>
      <c r="QBZ708" s="1"/>
      <c r="QCA708" s="1"/>
      <c r="QCB708" s="1"/>
      <c r="QCC708" s="1"/>
      <c r="QCD708" s="1"/>
      <c r="QCE708" s="1"/>
      <c r="QCF708" s="1"/>
      <c r="QCG708" s="1"/>
      <c r="QCH708" s="1"/>
      <c r="QCI708" s="1"/>
      <c r="QCJ708" s="1"/>
      <c r="QCK708" s="1"/>
      <c r="QCL708" s="1"/>
      <c r="QCM708" s="1"/>
      <c r="QCN708" s="1"/>
      <c r="QCO708" s="1"/>
      <c r="QCP708" s="1"/>
      <c r="QCQ708" s="1"/>
      <c r="QCR708" s="1"/>
      <c r="QCS708" s="1"/>
      <c r="QCT708" s="1"/>
      <c r="QCU708" s="1"/>
      <c r="QCV708" s="1"/>
      <c r="QCW708" s="1"/>
      <c r="QCX708" s="1"/>
      <c r="QCY708" s="1"/>
      <c r="QCZ708" s="1"/>
      <c r="QDA708" s="1"/>
      <c r="QDB708" s="1"/>
      <c r="QDC708" s="1"/>
      <c r="QDD708" s="1"/>
      <c r="QDE708" s="1"/>
      <c r="QDF708" s="1"/>
      <c r="QDG708" s="1"/>
      <c r="QDH708" s="1"/>
      <c r="QDI708" s="1"/>
      <c r="QDJ708" s="1"/>
      <c r="QDK708" s="1"/>
      <c r="QDL708" s="1"/>
      <c r="QDM708" s="1"/>
      <c r="QDN708" s="1"/>
      <c r="QDO708" s="1"/>
      <c r="QDP708" s="1"/>
      <c r="QDQ708" s="1"/>
      <c r="QDR708" s="1"/>
      <c r="QDS708" s="1"/>
      <c r="QDT708" s="1"/>
      <c r="QDU708" s="1"/>
      <c r="QDV708" s="1"/>
      <c r="QDW708" s="1"/>
      <c r="QDX708" s="1"/>
      <c r="QDY708" s="1"/>
      <c r="QDZ708" s="1"/>
      <c r="QEA708" s="1"/>
      <c r="QEB708" s="1"/>
      <c r="QEC708" s="1"/>
      <c r="QED708" s="1"/>
      <c r="QEE708" s="1"/>
      <c r="QEF708" s="1"/>
      <c r="QEG708" s="1"/>
      <c r="QEH708" s="1"/>
      <c r="QEI708" s="1"/>
      <c r="QEJ708" s="1"/>
      <c r="QEK708" s="1"/>
      <c r="QEL708" s="1"/>
      <c r="QEM708" s="1"/>
      <c r="QEN708" s="1"/>
      <c r="QEO708" s="1"/>
      <c r="QEP708" s="1"/>
      <c r="QEQ708" s="1"/>
      <c r="QER708" s="1"/>
      <c r="QES708" s="1"/>
      <c r="QET708" s="1"/>
      <c r="QEU708" s="1"/>
      <c r="QEV708" s="1"/>
      <c r="QEW708" s="1"/>
      <c r="QEX708" s="1"/>
      <c r="QEY708" s="1"/>
      <c r="QEZ708" s="1"/>
      <c r="QFA708" s="1"/>
      <c r="QFB708" s="1"/>
      <c r="QFC708" s="1"/>
      <c r="QFD708" s="1"/>
      <c r="QFE708" s="1"/>
      <c r="QFF708" s="1"/>
      <c r="QFG708" s="1"/>
      <c r="QFH708" s="1"/>
      <c r="QFI708" s="1"/>
      <c r="QFJ708" s="1"/>
      <c r="QFK708" s="1"/>
      <c r="QFL708" s="1"/>
      <c r="QFM708" s="1"/>
      <c r="QFN708" s="1"/>
      <c r="QFO708" s="1"/>
      <c r="QFP708" s="1"/>
      <c r="QFQ708" s="1"/>
      <c r="QFR708" s="1"/>
      <c r="QFS708" s="1"/>
      <c r="QFT708" s="1"/>
      <c r="QFU708" s="1"/>
      <c r="QFV708" s="1"/>
      <c r="QFW708" s="1"/>
      <c r="QFX708" s="1"/>
      <c r="QFY708" s="1"/>
      <c r="QFZ708" s="1"/>
      <c r="QGA708" s="1"/>
      <c r="QGB708" s="1"/>
      <c r="QGC708" s="1"/>
      <c r="QGD708" s="1"/>
      <c r="QGE708" s="1"/>
      <c r="QGF708" s="1"/>
      <c r="QGG708" s="1"/>
      <c r="QGH708" s="1"/>
      <c r="QGI708" s="1"/>
      <c r="QGJ708" s="1"/>
      <c r="QGK708" s="1"/>
      <c r="QGL708" s="1"/>
      <c r="QGM708" s="1"/>
      <c r="QGN708" s="1"/>
      <c r="QGO708" s="1"/>
      <c r="QGP708" s="1"/>
      <c r="QGQ708" s="1"/>
      <c r="QGR708" s="1"/>
      <c r="QGS708" s="1"/>
      <c r="QGT708" s="1"/>
      <c r="QGU708" s="1"/>
      <c r="QGV708" s="1"/>
      <c r="QGW708" s="1"/>
      <c r="QGX708" s="1"/>
      <c r="QGY708" s="1"/>
      <c r="QGZ708" s="1"/>
      <c r="QHA708" s="1"/>
      <c r="QHB708" s="1"/>
      <c r="QHC708" s="1"/>
      <c r="QHD708" s="1"/>
      <c r="QHE708" s="1"/>
      <c r="QHF708" s="1"/>
      <c r="QHG708" s="1"/>
      <c r="QHH708" s="1"/>
      <c r="QHI708" s="1"/>
      <c r="QHJ708" s="1"/>
      <c r="QHK708" s="1"/>
      <c r="QHL708" s="1"/>
      <c r="QHM708" s="1"/>
      <c r="QHN708" s="1"/>
      <c r="QHO708" s="1"/>
      <c r="QHP708" s="1"/>
      <c r="QHQ708" s="1"/>
      <c r="QHR708" s="1"/>
      <c r="QHS708" s="1"/>
      <c r="QHT708" s="1"/>
      <c r="QHU708" s="1"/>
      <c r="QHV708" s="1"/>
      <c r="QHW708" s="1"/>
      <c r="QHX708" s="1"/>
      <c r="QHY708" s="1"/>
      <c r="QHZ708" s="1"/>
      <c r="QIA708" s="1"/>
      <c r="QIB708" s="1"/>
      <c r="QIC708" s="1"/>
      <c r="QID708" s="1"/>
      <c r="QIE708" s="1"/>
      <c r="QIF708" s="1"/>
      <c r="QIG708" s="1"/>
      <c r="QIH708" s="1"/>
      <c r="QII708" s="1"/>
      <c r="QIJ708" s="1"/>
      <c r="QIK708" s="1"/>
      <c r="QIL708" s="1"/>
      <c r="QIM708" s="1"/>
      <c r="QIN708" s="1"/>
      <c r="QIO708" s="1"/>
      <c r="QIP708" s="1"/>
      <c r="QIQ708" s="1"/>
      <c r="QIR708" s="1"/>
      <c r="QIS708" s="1"/>
      <c r="QIT708" s="1"/>
      <c r="QIU708" s="1"/>
      <c r="QIV708" s="1"/>
      <c r="QIW708" s="1"/>
      <c r="QIX708" s="1"/>
      <c r="QIY708" s="1"/>
      <c r="QIZ708" s="1"/>
      <c r="QJA708" s="1"/>
      <c r="QJB708" s="1"/>
      <c r="QJC708" s="1"/>
      <c r="QJD708" s="1"/>
      <c r="QJE708" s="1"/>
      <c r="QJF708" s="1"/>
      <c r="QJG708" s="1"/>
      <c r="QJH708" s="1"/>
      <c r="QJI708" s="1"/>
      <c r="QJJ708" s="1"/>
      <c r="QJK708" s="1"/>
      <c r="QJL708" s="1"/>
      <c r="QJM708" s="1"/>
      <c r="QJN708" s="1"/>
      <c r="QJO708" s="1"/>
      <c r="QJP708" s="1"/>
      <c r="QJQ708" s="1"/>
      <c r="QJR708" s="1"/>
      <c r="QJS708" s="1"/>
      <c r="QJT708" s="1"/>
      <c r="QJU708" s="1"/>
      <c r="QJV708" s="1"/>
      <c r="QJW708" s="1"/>
      <c r="QJX708" s="1"/>
      <c r="QJY708" s="1"/>
      <c r="QJZ708" s="1"/>
      <c r="QKA708" s="1"/>
      <c r="QKB708" s="1"/>
      <c r="QKC708" s="1"/>
      <c r="QKD708" s="1"/>
      <c r="QKE708" s="1"/>
      <c r="QKF708" s="1"/>
      <c r="QKG708" s="1"/>
      <c r="QKH708" s="1"/>
      <c r="QKI708" s="1"/>
      <c r="QKJ708" s="1"/>
      <c r="QKK708" s="1"/>
      <c r="QKL708" s="1"/>
      <c r="QKM708" s="1"/>
      <c r="QKN708" s="1"/>
      <c r="QKO708" s="1"/>
      <c r="QKP708" s="1"/>
      <c r="QKQ708" s="1"/>
      <c r="QKR708" s="1"/>
      <c r="QKS708" s="1"/>
      <c r="QKT708" s="1"/>
      <c r="QKU708" s="1"/>
      <c r="QKV708" s="1"/>
      <c r="QKW708" s="1"/>
      <c r="QKX708" s="1"/>
      <c r="QKY708" s="1"/>
      <c r="QKZ708" s="1"/>
      <c r="QLA708" s="1"/>
      <c r="QLB708" s="1"/>
      <c r="QLC708" s="1"/>
      <c r="QLD708" s="1"/>
      <c r="QLE708" s="1"/>
      <c r="QLF708" s="1"/>
      <c r="QLG708" s="1"/>
      <c r="QLH708" s="1"/>
      <c r="QLI708" s="1"/>
      <c r="QLJ708" s="1"/>
      <c r="QLK708" s="1"/>
      <c r="QLL708" s="1"/>
      <c r="QLM708" s="1"/>
      <c r="QLN708" s="1"/>
      <c r="QLO708" s="1"/>
      <c r="QLP708" s="1"/>
      <c r="QLQ708" s="1"/>
      <c r="QLR708" s="1"/>
      <c r="QLS708" s="1"/>
      <c r="QLT708" s="1"/>
      <c r="QLU708" s="1"/>
      <c r="QLV708" s="1"/>
      <c r="QLW708" s="1"/>
      <c r="QLX708" s="1"/>
      <c r="QLY708" s="1"/>
      <c r="QLZ708" s="1"/>
      <c r="QMA708" s="1"/>
      <c r="QMB708" s="1"/>
      <c r="QMC708" s="1"/>
      <c r="QMD708" s="1"/>
      <c r="QME708" s="1"/>
      <c r="QMF708" s="1"/>
      <c r="QMG708" s="1"/>
      <c r="QMH708" s="1"/>
      <c r="QMI708" s="1"/>
      <c r="QMJ708" s="1"/>
      <c r="QMK708" s="1"/>
      <c r="QML708" s="1"/>
      <c r="QMM708" s="1"/>
      <c r="QMN708" s="1"/>
      <c r="QMO708" s="1"/>
      <c r="QMP708" s="1"/>
      <c r="QMQ708" s="1"/>
      <c r="QMR708" s="1"/>
      <c r="QMS708" s="1"/>
      <c r="QMT708" s="1"/>
      <c r="QMU708" s="1"/>
      <c r="QMV708" s="1"/>
      <c r="QMW708" s="1"/>
      <c r="QMX708" s="1"/>
      <c r="QMY708" s="1"/>
      <c r="QMZ708" s="1"/>
      <c r="QNA708" s="1"/>
      <c r="QNB708" s="1"/>
      <c r="QNC708" s="1"/>
      <c r="QND708" s="1"/>
      <c r="QNE708" s="1"/>
      <c r="QNF708" s="1"/>
      <c r="QNG708" s="1"/>
      <c r="QNH708" s="1"/>
      <c r="QNI708" s="1"/>
      <c r="QNJ708" s="1"/>
      <c r="QNK708" s="1"/>
      <c r="QNL708" s="1"/>
      <c r="QNM708" s="1"/>
      <c r="QNN708" s="1"/>
      <c r="QNO708" s="1"/>
      <c r="QNP708" s="1"/>
      <c r="QNQ708" s="1"/>
      <c r="QNR708" s="1"/>
      <c r="QNS708" s="1"/>
      <c r="QNT708" s="1"/>
      <c r="QNU708" s="1"/>
      <c r="QNV708" s="1"/>
      <c r="QNW708" s="1"/>
      <c r="QNX708" s="1"/>
      <c r="QNY708" s="1"/>
      <c r="QNZ708" s="1"/>
      <c r="QOA708" s="1"/>
      <c r="QOB708" s="1"/>
      <c r="QOC708" s="1"/>
      <c r="QOD708" s="1"/>
      <c r="QOE708" s="1"/>
      <c r="QOF708" s="1"/>
      <c r="QOG708" s="1"/>
      <c r="QOH708" s="1"/>
      <c r="QOI708" s="1"/>
      <c r="QOJ708" s="1"/>
      <c r="QOK708" s="1"/>
      <c r="QOL708" s="1"/>
      <c r="QOM708" s="1"/>
      <c r="QON708" s="1"/>
      <c r="QOO708" s="1"/>
      <c r="QOP708" s="1"/>
      <c r="QOQ708" s="1"/>
      <c r="QOR708" s="1"/>
      <c r="QOS708" s="1"/>
      <c r="QOT708" s="1"/>
      <c r="QOU708" s="1"/>
      <c r="QOV708" s="1"/>
      <c r="QOW708" s="1"/>
      <c r="QOX708" s="1"/>
      <c r="QOY708" s="1"/>
      <c r="QOZ708" s="1"/>
      <c r="QPA708" s="1"/>
      <c r="QPB708" s="1"/>
      <c r="QPC708" s="1"/>
      <c r="QPD708" s="1"/>
      <c r="QPE708" s="1"/>
      <c r="QPF708" s="1"/>
      <c r="QPG708" s="1"/>
      <c r="QPH708" s="1"/>
      <c r="QPI708" s="1"/>
      <c r="QPJ708" s="1"/>
      <c r="QPK708" s="1"/>
      <c r="QPL708" s="1"/>
      <c r="QPM708" s="1"/>
      <c r="QPN708" s="1"/>
      <c r="QPO708" s="1"/>
      <c r="QPP708" s="1"/>
      <c r="QPQ708" s="1"/>
      <c r="QPR708" s="1"/>
      <c r="QPS708" s="1"/>
      <c r="QPT708" s="1"/>
      <c r="QPU708" s="1"/>
      <c r="QPV708" s="1"/>
      <c r="QPW708" s="1"/>
      <c r="QPX708" s="1"/>
      <c r="QPY708" s="1"/>
      <c r="QPZ708" s="1"/>
      <c r="QQA708" s="1"/>
      <c r="QQB708" s="1"/>
      <c r="QQC708" s="1"/>
      <c r="QQD708" s="1"/>
      <c r="QQE708" s="1"/>
      <c r="QQF708" s="1"/>
      <c r="QQG708" s="1"/>
      <c r="QQH708" s="1"/>
      <c r="QQI708" s="1"/>
      <c r="QQJ708" s="1"/>
      <c r="QQK708" s="1"/>
      <c r="QQL708" s="1"/>
      <c r="QQM708" s="1"/>
      <c r="QQN708" s="1"/>
      <c r="QQO708" s="1"/>
      <c r="QQP708" s="1"/>
      <c r="QQQ708" s="1"/>
      <c r="QQR708" s="1"/>
      <c r="QQS708" s="1"/>
      <c r="QQT708" s="1"/>
      <c r="QQU708" s="1"/>
      <c r="QQV708" s="1"/>
      <c r="QQW708" s="1"/>
      <c r="QQX708" s="1"/>
      <c r="QQY708" s="1"/>
      <c r="QQZ708" s="1"/>
      <c r="QRA708" s="1"/>
      <c r="QRB708" s="1"/>
      <c r="QRC708" s="1"/>
      <c r="QRD708" s="1"/>
      <c r="QRE708" s="1"/>
      <c r="QRF708" s="1"/>
      <c r="QRG708" s="1"/>
      <c r="QRH708" s="1"/>
      <c r="QRI708" s="1"/>
      <c r="QRJ708" s="1"/>
      <c r="QRK708" s="1"/>
      <c r="QRL708" s="1"/>
      <c r="QRM708" s="1"/>
      <c r="QRN708" s="1"/>
      <c r="QRO708" s="1"/>
      <c r="QRP708" s="1"/>
      <c r="QRQ708" s="1"/>
      <c r="QRR708" s="1"/>
      <c r="QRS708" s="1"/>
      <c r="QRT708" s="1"/>
      <c r="QRU708" s="1"/>
      <c r="QRV708" s="1"/>
      <c r="QRW708" s="1"/>
      <c r="QRX708" s="1"/>
      <c r="QRY708" s="1"/>
      <c r="QRZ708" s="1"/>
      <c r="QSA708" s="1"/>
      <c r="QSB708" s="1"/>
      <c r="QSC708" s="1"/>
      <c r="QSD708" s="1"/>
      <c r="QSE708" s="1"/>
      <c r="QSF708" s="1"/>
      <c r="QSG708" s="1"/>
      <c r="QSH708" s="1"/>
      <c r="QSI708" s="1"/>
      <c r="QSJ708" s="1"/>
      <c r="QSK708" s="1"/>
      <c r="QSL708" s="1"/>
      <c r="QSM708" s="1"/>
      <c r="QSN708" s="1"/>
      <c r="QSO708" s="1"/>
      <c r="QSP708" s="1"/>
      <c r="QSQ708" s="1"/>
      <c r="QSR708" s="1"/>
      <c r="QSS708" s="1"/>
      <c r="QST708" s="1"/>
      <c r="QSU708" s="1"/>
      <c r="QSV708" s="1"/>
      <c r="QSW708" s="1"/>
      <c r="QSX708" s="1"/>
      <c r="QSY708" s="1"/>
      <c r="QSZ708" s="1"/>
      <c r="QTA708" s="1"/>
      <c r="QTB708" s="1"/>
      <c r="QTC708" s="1"/>
      <c r="QTD708" s="1"/>
      <c r="QTE708" s="1"/>
      <c r="QTF708" s="1"/>
      <c r="QTG708" s="1"/>
      <c r="QTH708" s="1"/>
      <c r="QTI708" s="1"/>
      <c r="QTJ708" s="1"/>
      <c r="QTK708" s="1"/>
      <c r="QTL708" s="1"/>
      <c r="QTM708" s="1"/>
      <c r="QTN708" s="1"/>
      <c r="QTO708" s="1"/>
      <c r="QTP708" s="1"/>
      <c r="QTQ708" s="1"/>
      <c r="QTR708" s="1"/>
      <c r="QTS708" s="1"/>
      <c r="QTT708" s="1"/>
      <c r="QTU708" s="1"/>
      <c r="QTV708" s="1"/>
      <c r="QTW708" s="1"/>
      <c r="QTX708" s="1"/>
      <c r="QTY708" s="1"/>
      <c r="QTZ708" s="1"/>
      <c r="QUA708" s="1"/>
      <c r="QUB708" s="1"/>
      <c r="QUC708" s="1"/>
      <c r="QUD708" s="1"/>
      <c r="QUE708" s="1"/>
      <c r="QUF708" s="1"/>
      <c r="QUG708" s="1"/>
      <c r="QUH708" s="1"/>
      <c r="QUI708" s="1"/>
      <c r="QUJ708" s="1"/>
      <c r="QUK708" s="1"/>
      <c r="QUL708" s="1"/>
      <c r="QUM708" s="1"/>
      <c r="QUN708" s="1"/>
      <c r="QUO708" s="1"/>
      <c r="QUP708" s="1"/>
      <c r="QUQ708" s="1"/>
      <c r="QUR708" s="1"/>
      <c r="QUS708" s="1"/>
      <c r="QUT708" s="1"/>
      <c r="QUU708" s="1"/>
      <c r="QUV708" s="1"/>
      <c r="QUW708" s="1"/>
      <c r="QUX708" s="1"/>
      <c r="QUY708" s="1"/>
      <c r="QUZ708" s="1"/>
      <c r="QVA708" s="1"/>
      <c r="QVB708" s="1"/>
      <c r="QVC708" s="1"/>
      <c r="QVD708" s="1"/>
      <c r="QVE708" s="1"/>
      <c r="QVF708" s="1"/>
      <c r="QVG708" s="1"/>
      <c r="QVH708" s="1"/>
      <c r="QVI708" s="1"/>
      <c r="QVJ708" s="1"/>
      <c r="QVK708" s="1"/>
      <c r="QVL708" s="1"/>
      <c r="QVM708" s="1"/>
      <c r="QVN708" s="1"/>
      <c r="QVO708" s="1"/>
      <c r="QVP708" s="1"/>
      <c r="QVQ708" s="1"/>
      <c r="QVR708" s="1"/>
      <c r="QVS708" s="1"/>
      <c r="QVT708" s="1"/>
      <c r="QVU708" s="1"/>
      <c r="QVV708" s="1"/>
      <c r="QVW708" s="1"/>
      <c r="QVX708" s="1"/>
      <c r="QVY708" s="1"/>
      <c r="QVZ708" s="1"/>
      <c r="QWA708" s="1"/>
      <c r="QWB708" s="1"/>
      <c r="QWC708" s="1"/>
      <c r="QWD708" s="1"/>
      <c r="QWE708" s="1"/>
      <c r="QWF708" s="1"/>
      <c r="QWG708" s="1"/>
      <c r="QWH708" s="1"/>
      <c r="QWI708" s="1"/>
      <c r="QWJ708" s="1"/>
      <c r="QWK708" s="1"/>
      <c r="QWL708" s="1"/>
      <c r="QWM708" s="1"/>
      <c r="QWN708" s="1"/>
      <c r="QWO708" s="1"/>
      <c r="QWP708" s="1"/>
      <c r="QWQ708" s="1"/>
      <c r="QWR708" s="1"/>
      <c r="QWS708" s="1"/>
      <c r="QWT708" s="1"/>
      <c r="QWU708" s="1"/>
      <c r="QWV708" s="1"/>
      <c r="QWW708" s="1"/>
      <c r="QWX708" s="1"/>
      <c r="QWY708" s="1"/>
      <c r="QWZ708" s="1"/>
      <c r="QXA708" s="1"/>
      <c r="QXB708" s="1"/>
      <c r="QXC708" s="1"/>
      <c r="QXD708" s="1"/>
      <c r="QXE708" s="1"/>
      <c r="QXF708" s="1"/>
      <c r="QXG708" s="1"/>
      <c r="QXH708" s="1"/>
      <c r="QXI708" s="1"/>
      <c r="QXJ708" s="1"/>
      <c r="QXK708" s="1"/>
      <c r="QXL708" s="1"/>
      <c r="QXM708" s="1"/>
      <c r="QXN708" s="1"/>
      <c r="QXO708" s="1"/>
      <c r="QXP708" s="1"/>
      <c r="QXQ708" s="1"/>
      <c r="QXR708" s="1"/>
      <c r="QXS708" s="1"/>
      <c r="QXT708" s="1"/>
      <c r="QXU708" s="1"/>
      <c r="QXV708" s="1"/>
      <c r="QXW708" s="1"/>
      <c r="QXX708" s="1"/>
      <c r="QXY708" s="1"/>
      <c r="QXZ708" s="1"/>
      <c r="QYA708" s="1"/>
      <c r="QYB708" s="1"/>
      <c r="QYC708" s="1"/>
      <c r="QYD708" s="1"/>
      <c r="QYE708" s="1"/>
      <c r="QYF708" s="1"/>
      <c r="QYG708" s="1"/>
      <c r="QYH708" s="1"/>
      <c r="QYI708" s="1"/>
      <c r="QYJ708" s="1"/>
      <c r="QYK708" s="1"/>
      <c r="QYL708" s="1"/>
      <c r="QYM708" s="1"/>
      <c r="QYN708" s="1"/>
      <c r="QYO708" s="1"/>
      <c r="QYP708" s="1"/>
      <c r="QYQ708" s="1"/>
      <c r="QYR708" s="1"/>
      <c r="QYS708" s="1"/>
      <c r="QYT708" s="1"/>
      <c r="QYU708" s="1"/>
      <c r="QYV708" s="1"/>
      <c r="QYW708" s="1"/>
      <c r="QYX708" s="1"/>
      <c r="QYY708" s="1"/>
      <c r="QYZ708" s="1"/>
      <c r="QZA708" s="1"/>
      <c r="QZB708" s="1"/>
      <c r="QZC708" s="1"/>
      <c r="QZD708" s="1"/>
      <c r="QZE708" s="1"/>
      <c r="QZF708" s="1"/>
      <c r="QZG708" s="1"/>
      <c r="QZH708" s="1"/>
      <c r="QZI708" s="1"/>
      <c r="QZJ708" s="1"/>
      <c r="QZK708" s="1"/>
      <c r="QZL708" s="1"/>
      <c r="QZM708" s="1"/>
      <c r="QZN708" s="1"/>
      <c r="QZO708" s="1"/>
      <c r="QZP708" s="1"/>
      <c r="QZQ708" s="1"/>
      <c r="QZR708" s="1"/>
      <c r="QZS708" s="1"/>
      <c r="QZT708" s="1"/>
      <c r="QZU708" s="1"/>
      <c r="QZV708" s="1"/>
      <c r="QZW708" s="1"/>
      <c r="QZX708" s="1"/>
      <c r="QZY708" s="1"/>
      <c r="QZZ708" s="1"/>
      <c r="RAA708" s="1"/>
      <c r="RAB708" s="1"/>
      <c r="RAC708" s="1"/>
      <c r="RAD708" s="1"/>
      <c r="RAE708" s="1"/>
      <c r="RAF708" s="1"/>
      <c r="RAG708" s="1"/>
      <c r="RAH708" s="1"/>
      <c r="RAI708" s="1"/>
      <c r="RAJ708" s="1"/>
      <c r="RAK708" s="1"/>
      <c r="RAL708" s="1"/>
      <c r="RAM708" s="1"/>
      <c r="RAN708" s="1"/>
      <c r="RAO708" s="1"/>
      <c r="RAP708" s="1"/>
      <c r="RAQ708" s="1"/>
      <c r="RAR708" s="1"/>
      <c r="RAS708" s="1"/>
      <c r="RAT708" s="1"/>
      <c r="RAU708" s="1"/>
      <c r="RAV708" s="1"/>
      <c r="RAW708" s="1"/>
      <c r="RAX708" s="1"/>
      <c r="RAY708" s="1"/>
      <c r="RAZ708" s="1"/>
      <c r="RBA708" s="1"/>
      <c r="RBB708" s="1"/>
      <c r="RBC708" s="1"/>
      <c r="RBD708" s="1"/>
      <c r="RBE708" s="1"/>
      <c r="RBF708" s="1"/>
      <c r="RBG708" s="1"/>
      <c r="RBH708" s="1"/>
      <c r="RBI708" s="1"/>
      <c r="RBJ708" s="1"/>
      <c r="RBK708" s="1"/>
      <c r="RBL708" s="1"/>
      <c r="RBM708" s="1"/>
      <c r="RBN708" s="1"/>
      <c r="RBO708" s="1"/>
      <c r="RBP708" s="1"/>
      <c r="RBQ708" s="1"/>
      <c r="RBR708" s="1"/>
      <c r="RBS708" s="1"/>
      <c r="RBT708" s="1"/>
      <c r="RBU708" s="1"/>
      <c r="RBV708" s="1"/>
      <c r="RBW708" s="1"/>
      <c r="RBX708" s="1"/>
      <c r="RBY708" s="1"/>
      <c r="RBZ708" s="1"/>
      <c r="RCA708" s="1"/>
      <c r="RCB708" s="1"/>
      <c r="RCC708" s="1"/>
      <c r="RCD708" s="1"/>
      <c r="RCE708" s="1"/>
      <c r="RCF708" s="1"/>
      <c r="RCG708" s="1"/>
      <c r="RCH708" s="1"/>
      <c r="RCI708" s="1"/>
      <c r="RCJ708" s="1"/>
      <c r="RCK708" s="1"/>
      <c r="RCL708" s="1"/>
      <c r="RCM708" s="1"/>
      <c r="RCN708" s="1"/>
      <c r="RCO708" s="1"/>
      <c r="RCP708" s="1"/>
      <c r="RCQ708" s="1"/>
      <c r="RCR708" s="1"/>
      <c r="RCS708" s="1"/>
      <c r="RCT708" s="1"/>
      <c r="RCU708" s="1"/>
      <c r="RCV708" s="1"/>
      <c r="RCW708" s="1"/>
      <c r="RCX708" s="1"/>
      <c r="RCY708" s="1"/>
      <c r="RCZ708" s="1"/>
      <c r="RDA708" s="1"/>
      <c r="RDB708" s="1"/>
      <c r="RDC708" s="1"/>
      <c r="RDD708" s="1"/>
      <c r="RDE708" s="1"/>
      <c r="RDF708" s="1"/>
      <c r="RDG708" s="1"/>
      <c r="RDH708" s="1"/>
      <c r="RDI708" s="1"/>
      <c r="RDJ708" s="1"/>
      <c r="RDK708" s="1"/>
      <c r="RDL708" s="1"/>
      <c r="RDM708" s="1"/>
      <c r="RDN708" s="1"/>
      <c r="RDO708" s="1"/>
      <c r="RDP708" s="1"/>
      <c r="RDQ708" s="1"/>
      <c r="RDR708" s="1"/>
      <c r="RDS708" s="1"/>
      <c r="RDT708" s="1"/>
      <c r="RDU708" s="1"/>
      <c r="RDV708" s="1"/>
      <c r="RDW708" s="1"/>
      <c r="RDX708" s="1"/>
      <c r="RDY708" s="1"/>
      <c r="RDZ708" s="1"/>
      <c r="REA708" s="1"/>
      <c r="REB708" s="1"/>
      <c r="REC708" s="1"/>
      <c r="RED708" s="1"/>
      <c r="REE708" s="1"/>
      <c r="REF708" s="1"/>
      <c r="REG708" s="1"/>
      <c r="REH708" s="1"/>
      <c r="REI708" s="1"/>
      <c r="REJ708" s="1"/>
      <c r="REK708" s="1"/>
      <c r="REL708" s="1"/>
      <c r="REM708" s="1"/>
      <c r="REN708" s="1"/>
      <c r="REO708" s="1"/>
      <c r="REP708" s="1"/>
      <c r="REQ708" s="1"/>
      <c r="RER708" s="1"/>
      <c r="RES708" s="1"/>
      <c r="RET708" s="1"/>
      <c r="REU708" s="1"/>
      <c r="REV708" s="1"/>
      <c r="REW708" s="1"/>
      <c r="REX708" s="1"/>
      <c r="REY708" s="1"/>
      <c r="REZ708" s="1"/>
      <c r="RFA708" s="1"/>
      <c r="RFB708" s="1"/>
      <c r="RFC708" s="1"/>
      <c r="RFD708" s="1"/>
      <c r="RFE708" s="1"/>
      <c r="RFF708" s="1"/>
      <c r="RFG708" s="1"/>
      <c r="RFH708" s="1"/>
      <c r="RFI708" s="1"/>
      <c r="RFJ708" s="1"/>
      <c r="RFK708" s="1"/>
      <c r="RFL708" s="1"/>
      <c r="RFM708" s="1"/>
      <c r="RFN708" s="1"/>
      <c r="RFO708" s="1"/>
      <c r="RFP708" s="1"/>
      <c r="RFQ708" s="1"/>
      <c r="RFR708" s="1"/>
      <c r="RFS708" s="1"/>
      <c r="RFT708" s="1"/>
      <c r="RFU708" s="1"/>
      <c r="RFV708" s="1"/>
      <c r="RFW708" s="1"/>
      <c r="RFX708" s="1"/>
      <c r="RFY708" s="1"/>
      <c r="RFZ708" s="1"/>
      <c r="RGA708" s="1"/>
      <c r="RGB708" s="1"/>
      <c r="RGC708" s="1"/>
      <c r="RGD708" s="1"/>
      <c r="RGE708" s="1"/>
      <c r="RGF708" s="1"/>
      <c r="RGG708" s="1"/>
      <c r="RGH708" s="1"/>
      <c r="RGI708" s="1"/>
      <c r="RGJ708" s="1"/>
      <c r="RGK708" s="1"/>
      <c r="RGL708" s="1"/>
      <c r="RGM708" s="1"/>
      <c r="RGN708" s="1"/>
      <c r="RGO708" s="1"/>
      <c r="RGP708" s="1"/>
      <c r="RGQ708" s="1"/>
      <c r="RGR708" s="1"/>
      <c r="RGS708" s="1"/>
      <c r="RGT708" s="1"/>
      <c r="RGU708" s="1"/>
      <c r="RGV708" s="1"/>
      <c r="RGW708" s="1"/>
      <c r="RGX708" s="1"/>
      <c r="RGY708" s="1"/>
      <c r="RGZ708" s="1"/>
      <c r="RHA708" s="1"/>
      <c r="RHB708" s="1"/>
      <c r="RHC708" s="1"/>
      <c r="RHD708" s="1"/>
      <c r="RHE708" s="1"/>
      <c r="RHF708" s="1"/>
      <c r="RHG708" s="1"/>
      <c r="RHH708" s="1"/>
      <c r="RHI708" s="1"/>
      <c r="RHJ708" s="1"/>
      <c r="RHK708" s="1"/>
      <c r="RHL708" s="1"/>
      <c r="RHM708" s="1"/>
      <c r="RHN708" s="1"/>
      <c r="RHO708" s="1"/>
      <c r="RHP708" s="1"/>
      <c r="RHQ708" s="1"/>
      <c r="RHR708" s="1"/>
      <c r="RHS708" s="1"/>
      <c r="RHT708" s="1"/>
      <c r="RHU708" s="1"/>
      <c r="RHV708" s="1"/>
      <c r="RHW708" s="1"/>
      <c r="RHX708" s="1"/>
      <c r="RHY708" s="1"/>
      <c r="RHZ708" s="1"/>
      <c r="RIA708" s="1"/>
      <c r="RIB708" s="1"/>
      <c r="RIC708" s="1"/>
      <c r="RID708" s="1"/>
      <c r="RIE708" s="1"/>
      <c r="RIF708" s="1"/>
      <c r="RIG708" s="1"/>
      <c r="RIH708" s="1"/>
      <c r="RII708" s="1"/>
      <c r="RIJ708" s="1"/>
      <c r="RIK708" s="1"/>
      <c r="RIL708" s="1"/>
      <c r="RIM708" s="1"/>
      <c r="RIN708" s="1"/>
      <c r="RIO708" s="1"/>
      <c r="RIP708" s="1"/>
      <c r="RIQ708" s="1"/>
      <c r="RIR708" s="1"/>
      <c r="RIS708" s="1"/>
      <c r="RIT708" s="1"/>
      <c r="RIU708" s="1"/>
      <c r="RIV708" s="1"/>
      <c r="RIW708" s="1"/>
      <c r="RIX708" s="1"/>
      <c r="RIY708" s="1"/>
      <c r="RIZ708" s="1"/>
      <c r="RJA708" s="1"/>
      <c r="RJB708" s="1"/>
      <c r="RJC708" s="1"/>
      <c r="RJD708" s="1"/>
      <c r="RJE708" s="1"/>
      <c r="RJF708" s="1"/>
      <c r="RJG708" s="1"/>
      <c r="RJH708" s="1"/>
      <c r="RJI708" s="1"/>
      <c r="RJJ708" s="1"/>
      <c r="RJK708" s="1"/>
      <c r="RJL708" s="1"/>
      <c r="RJM708" s="1"/>
      <c r="RJN708" s="1"/>
      <c r="RJO708" s="1"/>
      <c r="RJP708" s="1"/>
      <c r="RJQ708" s="1"/>
      <c r="RJR708" s="1"/>
      <c r="RJS708" s="1"/>
      <c r="RJT708" s="1"/>
      <c r="RJU708" s="1"/>
      <c r="RJV708" s="1"/>
      <c r="RJW708" s="1"/>
      <c r="RJX708" s="1"/>
      <c r="RJY708" s="1"/>
      <c r="RJZ708" s="1"/>
      <c r="RKA708" s="1"/>
      <c r="RKB708" s="1"/>
      <c r="RKC708" s="1"/>
      <c r="RKD708" s="1"/>
      <c r="RKE708" s="1"/>
      <c r="RKF708" s="1"/>
      <c r="RKG708" s="1"/>
      <c r="RKH708" s="1"/>
      <c r="RKI708" s="1"/>
      <c r="RKJ708" s="1"/>
      <c r="RKK708" s="1"/>
      <c r="RKL708" s="1"/>
      <c r="RKM708" s="1"/>
      <c r="RKN708" s="1"/>
      <c r="RKO708" s="1"/>
      <c r="RKP708" s="1"/>
      <c r="RKQ708" s="1"/>
      <c r="RKR708" s="1"/>
      <c r="RKS708" s="1"/>
      <c r="RKT708" s="1"/>
      <c r="RKU708" s="1"/>
      <c r="RKV708" s="1"/>
      <c r="RKW708" s="1"/>
      <c r="RKX708" s="1"/>
      <c r="RKY708" s="1"/>
      <c r="RKZ708" s="1"/>
      <c r="RLA708" s="1"/>
      <c r="RLB708" s="1"/>
      <c r="RLC708" s="1"/>
      <c r="RLD708" s="1"/>
      <c r="RLE708" s="1"/>
      <c r="RLF708" s="1"/>
      <c r="RLG708" s="1"/>
      <c r="RLH708" s="1"/>
      <c r="RLI708" s="1"/>
      <c r="RLJ708" s="1"/>
      <c r="RLK708" s="1"/>
      <c r="RLL708" s="1"/>
      <c r="RLM708" s="1"/>
      <c r="RLN708" s="1"/>
      <c r="RLO708" s="1"/>
      <c r="RLP708" s="1"/>
      <c r="RLQ708" s="1"/>
      <c r="RLR708" s="1"/>
      <c r="RLS708" s="1"/>
      <c r="RLT708" s="1"/>
      <c r="RLU708" s="1"/>
      <c r="RLV708" s="1"/>
      <c r="RLW708" s="1"/>
      <c r="RLX708" s="1"/>
      <c r="RLY708" s="1"/>
      <c r="RLZ708" s="1"/>
      <c r="RMA708" s="1"/>
      <c r="RMB708" s="1"/>
      <c r="RMC708" s="1"/>
      <c r="RMD708" s="1"/>
      <c r="RME708" s="1"/>
      <c r="RMF708" s="1"/>
      <c r="RMG708" s="1"/>
      <c r="RMH708" s="1"/>
      <c r="RMI708" s="1"/>
      <c r="RMJ708" s="1"/>
      <c r="RMK708" s="1"/>
      <c r="RML708" s="1"/>
      <c r="RMM708" s="1"/>
      <c r="RMN708" s="1"/>
      <c r="RMO708" s="1"/>
      <c r="RMP708" s="1"/>
      <c r="RMQ708" s="1"/>
      <c r="RMR708" s="1"/>
      <c r="RMS708" s="1"/>
      <c r="RMT708" s="1"/>
      <c r="RMU708" s="1"/>
      <c r="RMV708" s="1"/>
      <c r="RMW708" s="1"/>
      <c r="RMX708" s="1"/>
      <c r="RMY708" s="1"/>
      <c r="RMZ708" s="1"/>
      <c r="RNA708" s="1"/>
      <c r="RNB708" s="1"/>
      <c r="RNC708" s="1"/>
      <c r="RND708" s="1"/>
      <c r="RNE708" s="1"/>
      <c r="RNF708" s="1"/>
      <c r="RNG708" s="1"/>
      <c r="RNH708" s="1"/>
      <c r="RNI708" s="1"/>
      <c r="RNJ708" s="1"/>
      <c r="RNK708" s="1"/>
      <c r="RNL708" s="1"/>
      <c r="RNM708" s="1"/>
      <c r="RNN708" s="1"/>
      <c r="RNO708" s="1"/>
      <c r="RNP708" s="1"/>
      <c r="RNQ708" s="1"/>
      <c r="RNR708" s="1"/>
      <c r="RNS708" s="1"/>
      <c r="RNT708" s="1"/>
      <c r="RNU708" s="1"/>
      <c r="RNV708" s="1"/>
      <c r="RNW708" s="1"/>
      <c r="RNX708" s="1"/>
      <c r="RNY708" s="1"/>
      <c r="RNZ708" s="1"/>
      <c r="ROA708" s="1"/>
      <c r="ROB708" s="1"/>
      <c r="ROC708" s="1"/>
      <c r="ROD708" s="1"/>
      <c r="ROE708" s="1"/>
      <c r="ROF708" s="1"/>
      <c r="ROG708" s="1"/>
      <c r="ROH708" s="1"/>
      <c r="ROI708" s="1"/>
      <c r="ROJ708" s="1"/>
      <c r="ROK708" s="1"/>
      <c r="ROL708" s="1"/>
      <c r="ROM708" s="1"/>
      <c r="RON708" s="1"/>
      <c r="ROO708" s="1"/>
      <c r="ROP708" s="1"/>
      <c r="ROQ708" s="1"/>
      <c r="ROR708" s="1"/>
      <c r="ROS708" s="1"/>
      <c r="ROT708" s="1"/>
      <c r="ROU708" s="1"/>
      <c r="ROV708" s="1"/>
      <c r="ROW708" s="1"/>
      <c r="ROX708" s="1"/>
      <c r="ROY708" s="1"/>
      <c r="ROZ708" s="1"/>
      <c r="RPA708" s="1"/>
      <c r="RPB708" s="1"/>
      <c r="RPC708" s="1"/>
      <c r="RPD708" s="1"/>
      <c r="RPE708" s="1"/>
      <c r="RPF708" s="1"/>
      <c r="RPG708" s="1"/>
      <c r="RPH708" s="1"/>
      <c r="RPI708" s="1"/>
      <c r="RPJ708" s="1"/>
      <c r="RPK708" s="1"/>
      <c r="RPL708" s="1"/>
      <c r="RPM708" s="1"/>
      <c r="RPN708" s="1"/>
      <c r="RPO708" s="1"/>
      <c r="RPP708" s="1"/>
      <c r="RPQ708" s="1"/>
      <c r="RPR708" s="1"/>
      <c r="RPS708" s="1"/>
      <c r="RPT708" s="1"/>
      <c r="RPU708" s="1"/>
      <c r="RPV708" s="1"/>
      <c r="RPW708" s="1"/>
      <c r="RPX708" s="1"/>
      <c r="RPY708" s="1"/>
      <c r="RPZ708" s="1"/>
      <c r="RQA708" s="1"/>
      <c r="RQB708" s="1"/>
      <c r="RQC708" s="1"/>
      <c r="RQD708" s="1"/>
      <c r="RQE708" s="1"/>
      <c r="RQF708" s="1"/>
      <c r="RQG708" s="1"/>
      <c r="RQH708" s="1"/>
      <c r="RQI708" s="1"/>
      <c r="RQJ708" s="1"/>
      <c r="RQK708" s="1"/>
      <c r="RQL708" s="1"/>
      <c r="RQM708" s="1"/>
      <c r="RQN708" s="1"/>
      <c r="RQO708" s="1"/>
      <c r="RQP708" s="1"/>
      <c r="RQQ708" s="1"/>
      <c r="RQR708" s="1"/>
      <c r="RQS708" s="1"/>
      <c r="RQT708" s="1"/>
      <c r="RQU708" s="1"/>
      <c r="RQV708" s="1"/>
      <c r="RQW708" s="1"/>
      <c r="RQX708" s="1"/>
      <c r="RQY708" s="1"/>
      <c r="RQZ708" s="1"/>
      <c r="RRA708" s="1"/>
      <c r="RRB708" s="1"/>
      <c r="RRC708" s="1"/>
      <c r="RRD708" s="1"/>
      <c r="RRE708" s="1"/>
      <c r="RRF708" s="1"/>
      <c r="RRG708" s="1"/>
      <c r="RRH708" s="1"/>
      <c r="RRI708" s="1"/>
      <c r="RRJ708" s="1"/>
      <c r="RRK708" s="1"/>
      <c r="RRL708" s="1"/>
      <c r="RRM708" s="1"/>
      <c r="RRN708" s="1"/>
      <c r="RRO708" s="1"/>
      <c r="RRP708" s="1"/>
      <c r="RRQ708" s="1"/>
      <c r="RRR708" s="1"/>
      <c r="RRS708" s="1"/>
      <c r="RRT708" s="1"/>
      <c r="RRU708" s="1"/>
      <c r="RRV708" s="1"/>
      <c r="RRW708" s="1"/>
      <c r="RRX708" s="1"/>
      <c r="RRY708" s="1"/>
      <c r="RRZ708" s="1"/>
      <c r="RSA708" s="1"/>
      <c r="RSB708" s="1"/>
      <c r="RSC708" s="1"/>
      <c r="RSD708" s="1"/>
      <c r="RSE708" s="1"/>
      <c r="RSF708" s="1"/>
      <c r="RSG708" s="1"/>
      <c r="RSH708" s="1"/>
      <c r="RSI708" s="1"/>
      <c r="RSJ708" s="1"/>
      <c r="RSK708" s="1"/>
      <c r="RSL708" s="1"/>
      <c r="RSM708" s="1"/>
      <c r="RSN708" s="1"/>
      <c r="RSO708" s="1"/>
      <c r="RSP708" s="1"/>
      <c r="RSQ708" s="1"/>
      <c r="RSR708" s="1"/>
      <c r="RSS708" s="1"/>
      <c r="RST708" s="1"/>
      <c r="RSU708" s="1"/>
      <c r="RSV708" s="1"/>
      <c r="RSW708" s="1"/>
      <c r="RSX708" s="1"/>
      <c r="RSY708" s="1"/>
      <c r="RSZ708" s="1"/>
      <c r="RTA708" s="1"/>
      <c r="RTB708" s="1"/>
      <c r="RTC708" s="1"/>
      <c r="RTD708" s="1"/>
      <c r="RTE708" s="1"/>
      <c r="RTF708" s="1"/>
      <c r="RTG708" s="1"/>
      <c r="RTH708" s="1"/>
      <c r="RTI708" s="1"/>
      <c r="RTJ708" s="1"/>
      <c r="RTK708" s="1"/>
      <c r="RTL708" s="1"/>
      <c r="RTM708" s="1"/>
      <c r="RTN708" s="1"/>
      <c r="RTO708" s="1"/>
      <c r="RTP708" s="1"/>
      <c r="RTQ708" s="1"/>
      <c r="RTR708" s="1"/>
      <c r="RTS708" s="1"/>
      <c r="RTT708" s="1"/>
      <c r="RTU708" s="1"/>
      <c r="RTV708" s="1"/>
      <c r="RTW708" s="1"/>
      <c r="RTX708" s="1"/>
      <c r="RTY708" s="1"/>
      <c r="RTZ708" s="1"/>
      <c r="RUA708" s="1"/>
      <c r="RUB708" s="1"/>
      <c r="RUC708" s="1"/>
      <c r="RUD708" s="1"/>
      <c r="RUE708" s="1"/>
      <c r="RUF708" s="1"/>
      <c r="RUG708" s="1"/>
      <c r="RUH708" s="1"/>
      <c r="RUI708" s="1"/>
      <c r="RUJ708" s="1"/>
      <c r="RUK708" s="1"/>
      <c r="RUL708" s="1"/>
      <c r="RUM708" s="1"/>
      <c r="RUN708" s="1"/>
      <c r="RUO708" s="1"/>
      <c r="RUP708" s="1"/>
      <c r="RUQ708" s="1"/>
      <c r="RUR708" s="1"/>
      <c r="RUS708" s="1"/>
      <c r="RUT708" s="1"/>
      <c r="RUU708" s="1"/>
      <c r="RUV708" s="1"/>
      <c r="RUW708" s="1"/>
      <c r="RUX708" s="1"/>
      <c r="RUY708" s="1"/>
      <c r="RUZ708" s="1"/>
      <c r="RVA708" s="1"/>
      <c r="RVB708" s="1"/>
      <c r="RVC708" s="1"/>
      <c r="RVD708" s="1"/>
      <c r="RVE708" s="1"/>
      <c r="RVF708" s="1"/>
      <c r="RVG708" s="1"/>
      <c r="RVH708" s="1"/>
      <c r="RVI708" s="1"/>
      <c r="RVJ708" s="1"/>
      <c r="RVK708" s="1"/>
      <c r="RVL708" s="1"/>
      <c r="RVM708" s="1"/>
      <c r="RVN708" s="1"/>
      <c r="RVO708" s="1"/>
      <c r="RVP708" s="1"/>
      <c r="RVQ708" s="1"/>
      <c r="RVR708" s="1"/>
      <c r="RVS708" s="1"/>
      <c r="RVT708" s="1"/>
      <c r="RVU708" s="1"/>
      <c r="RVV708" s="1"/>
      <c r="RVW708" s="1"/>
      <c r="RVX708" s="1"/>
      <c r="RVY708" s="1"/>
      <c r="RVZ708" s="1"/>
      <c r="RWA708" s="1"/>
      <c r="RWB708" s="1"/>
      <c r="RWC708" s="1"/>
      <c r="RWD708" s="1"/>
      <c r="RWE708" s="1"/>
      <c r="RWF708" s="1"/>
      <c r="RWG708" s="1"/>
      <c r="RWH708" s="1"/>
      <c r="RWI708" s="1"/>
      <c r="RWJ708" s="1"/>
      <c r="RWK708" s="1"/>
      <c r="RWL708" s="1"/>
      <c r="RWM708" s="1"/>
      <c r="RWN708" s="1"/>
      <c r="RWO708" s="1"/>
      <c r="RWP708" s="1"/>
      <c r="RWQ708" s="1"/>
      <c r="RWR708" s="1"/>
      <c r="RWS708" s="1"/>
      <c r="RWT708" s="1"/>
      <c r="RWU708" s="1"/>
      <c r="RWV708" s="1"/>
      <c r="RWW708" s="1"/>
      <c r="RWX708" s="1"/>
      <c r="RWY708" s="1"/>
      <c r="RWZ708" s="1"/>
      <c r="RXA708" s="1"/>
      <c r="RXB708" s="1"/>
      <c r="RXC708" s="1"/>
      <c r="RXD708" s="1"/>
      <c r="RXE708" s="1"/>
      <c r="RXF708" s="1"/>
      <c r="RXG708" s="1"/>
      <c r="RXH708" s="1"/>
      <c r="RXI708" s="1"/>
      <c r="RXJ708" s="1"/>
      <c r="RXK708" s="1"/>
      <c r="RXL708" s="1"/>
      <c r="RXM708" s="1"/>
      <c r="RXN708" s="1"/>
      <c r="RXO708" s="1"/>
      <c r="RXP708" s="1"/>
      <c r="RXQ708" s="1"/>
      <c r="RXR708" s="1"/>
      <c r="RXS708" s="1"/>
      <c r="RXT708" s="1"/>
      <c r="RXU708" s="1"/>
      <c r="RXV708" s="1"/>
      <c r="RXW708" s="1"/>
      <c r="RXX708" s="1"/>
      <c r="RXY708" s="1"/>
      <c r="RXZ708" s="1"/>
      <c r="RYA708" s="1"/>
      <c r="RYB708" s="1"/>
      <c r="RYC708" s="1"/>
      <c r="RYD708" s="1"/>
      <c r="RYE708" s="1"/>
      <c r="RYF708" s="1"/>
      <c r="RYG708" s="1"/>
      <c r="RYH708" s="1"/>
      <c r="RYI708" s="1"/>
      <c r="RYJ708" s="1"/>
      <c r="RYK708" s="1"/>
      <c r="RYL708" s="1"/>
      <c r="RYM708" s="1"/>
      <c r="RYN708" s="1"/>
      <c r="RYO708" s="1"/>
      <c r="RYP708" s="1"/>
      <c r="RYQ708" s="1"/>
      <c r="RYR708" s="1"/>
      <c r="RYS708" s="1"/>
      <c r="RYT708" s="1"/>
      <c r="RYU708" s="1"/>
      <c r="RYV708" s="1"/>
      <c r="RYW708" s="1"/>
      <c r="RYX708" s="1"/>
      <c r="RYY708" s="1"/>
      <c r="RYZ708" s="1"/>
      <c r="RZA708" s="1"/>
      <c r="RZB708" s="1"/>
      <c r="RZC708" s="1"/>
      <c r="RZD708" s="1"/>
      <c r="RZE708" s="1"/>
      <c r="RZF708" s="1"/>
      <c r="RZG708" s="1"/>
      <c r="RZH708" s="1"/>
      <c r="RZI708" s="1"/>
      <c r="RZJ708" s="1"/>
      <c r="RZK708" s="1"/>
      <c r="RZL708" s="1"/>
      <c r="RZM708" s="1"/>
      <c r="RZN708" s="1"/>
      <c r="RZO708" s="1"/>
      <c r="RZP708" s="1"/>
      <c r="RZQ708" s="1"/>
      <c r="RZR708" s="1"/>
      <c r="RZS708" s="1"/>
      <c r="RZT708" s="1"/>
      <c r="RZU708" s="1"/>
      <c r="RZV708" s="1"/>
      <c r="RZW708" s="1"/>
      <c r="RZX708" s="1"/>
      <c r="RZY708" s="1"/>
      <c r="RZZ708" s="1"/>
      <c r="SAA708" s="1"/>
      <c r="SAB708" s="1"/>
      <c r="SAC708" s="1"/>
      <c r="SAD708" s="1"/>
      <c r="SAE708" s="1"/>
      <c r="SAF708" s="1"/>
      <c r="SAG708" s="1"/>
      <c r="SAH708" s="1"/>
      <c r="SAI708" s="1"/>
      <c r="SAJ708" s="1"/>
      <c r="SAK708" s="1"/>
      <c r="SAL708" s="1"/>
      <c r="SAM708" s="1"/>
      <c r="SAN708" s="1"/>
      <c r="SAO708" s="1"/>
      <c r="SAP708" s="1"/>
      <c r="SAQ708" s="1"/>
      <c r="SAR708" s="1"/>
      <c r="SAS708" s="1"/>
      <c r="SAT708" s="1"/>
      <c r="SAU708" s="1"/>
      <c r="SAV708" s="1"/>
      <c r="SAW708" s="1"/>
      <c r="SAX708" s="1"/>
      <c r="SAY708" s="1"/>
      <c r="SAZ708" s="1"/>
      <c r="SBA708" s="1"/>
      <c r="SBB708" s="1"/>
      <c r="SBC708" s="1"/>
      <c r="SBD708" s="1"/>
      <c r="SBE708" s="1"/>
      <c r="SBF708" s="1"/>
      <c r="SBG708" s="1"/>
      <c r="SBH708" s="1"/>
      <c r="SBI708" s="1"/>
      <c r="SBJ708" s="1"/>
      <c r="SBK708" s="1"/>
      <c r="SBL708" s="1"/>
      <c r="SBM708" s="1"/>
      <c r="SBN708" s="1"/>
      <c r="SBO708" s="1"/>
      <c r="SBP708" s="1"/>
      <c r="SBQ708" s="1"/>
      <c r="SBR708" s="1"/>
      <c r="SBS708" s="1"/>
      <c r="SBT708" s="1"/>
      <c r="SBU708" s="1"/>
      <c r="SBV708" s="1"/>
      <c r="SBW708" s="1"/>
      <c r="SBX708" s="1"/>
      <c r="SBY708" s="1"/>
      <c r="SBZ708" s="1"/>
      <c r="SCA708" s="1"/>
      <c r="SCB708" s="1"/>
      <c r="SCC708" s="1"/>
      <c r="SCD708" s="1"/>
      <c r="SCE708" s="1"/>
      <c r="SCF708" s="1"/>
      <c r="SCG708" s="1"/>
      <c r="SCH708" s="1"/>
      <c r="SCI708" s="1"/>
      <c r="SCJ708" s="1"/>
      <c r="SCK708" s="1"/>
      <c r="SCL708" s="1"/>
      <c r="SCM708" s="1"/>
      <c r="SCN708" s="1"/>
      <c r="SCO708" s="1"/>
      <c r="SCP708" s="1"/>
      <c r="SCQ708" s="1"/>
      <c r="SCR708" s="1"/>
      <c r="SCS708" s="1"/>
      <c r="SCT708" s="1"/>
      <c r="SCU708" s="1"/>
      <c r="SCV708" s="1"/>
      <c r="SCW708" s="1"/>
      <c r="SCX708" s="1"/>
      <c r="SCY708" s="1"/>
      <c r="SCZ708" s="1"/>
      <c r="SDA708" s="1"/>
      <c r="SDB708" s="1"/>
      <c r="SDC708" s="1"/>
      <c r="SDD708" s="1"/>
      <c r="SDE708" s="1"/>
      <c r="SDF708" s="1"/>
      <c r="SDG708" s="1"/>
      <c r="SDH708" s="1"/>
      <c r="SDI708" s="1"/>
      <c r="SDJ708" s="1"/>
      <c r="SDK708" s="1"/>
      <c r="SDL708" s="1"/>
      <c r="SDM708" s="1"/>
      <c r="SDN708" s="1"/>
      <c r="SDO708" s="1"/>
      <c r="SDP708" s="1"/>
      <c r="SDQ708" s="1"/>
      <c r="SDR708" s="1"/>
      <c r="SDS708" s="1"/>
      <c r="SDT708" s="1"/>
      <c r="SDU708" s="1"/>
      <c r="SDV708" s="1"/>
      <c r="SDW708" s="1"/>
      <c r="SDX708" s="1"/>
      <c r="SDY708" s="1"/>
      <c r="SDZ708" s="1"/>
      <c r="SEA708" s="1"/>
      <c r="SEB708" s="1"/>
      <c r="SEC708" s="1"/>
      <c r="SED708" s="1"/>
      <c r="SEE708" s="1"/>
      <c r="SEF708" s="1"/>
      <c r="SEG708" s="1"/>
      <c r="SEH708" s="1"/>
      <c r="SEI708" s="1"/>
      <c r="SEJ708" s="1"/>
      <c r="SEK708" s="1"/>
      <c r="SEL708" s="1"/>
      <c r="SEM708" s="1"/>
      <c r="SEN708" s="1"/>
      <c r="SEO708" s="1"/>
      <c r="SEP708" s="1"/>
      <c r="SEQ708" s="1"/>
      <c r="SER708" s="1"/>
      <c r="SES708" s="1"/>
      <c r="SET708" s="1"/>
      <c r="SEU708" s="1"/>
      <c r="SEV708" s="1"/>
      <c r="SEW708" s="1"/>
      <c r="SEX708" s="1"/>
      <c r="SEY708" s="1"/>
      <c r="SEZ708" s="1"/>
      <c r="SFA708" s="1"/>
      <c r="SFB708" s="1"/>
      <c r="SFC708" s="1"/>
      <c r="SFD708" s="1"/>
      <c r="SFE708" s="1"/>
      <c r="SFF708" s="1"/>
      <c r="SFG708" s="1"/>
      <c r="SFH708" s="1"/>
      <c r="SFI708" s="1"/>
      <c r="SFJ708" s="1"/>
      <c r="SFK708" s="1"/>
      <c r="SFL708" s="1"/>
      <c r="SFM708" s="1"/>
      <c r="SFN708" s="1"/>
      <c r="SFO708" s="1"/>
      <c r="SFP708" s="1"/>
      <c r="SFQ708" s="1"/>
      <c r="SFR708" s="1"/>
      <c r="SFS708" s="1"/>
      <c r="SFT708" s="1"/>
      <c r="SFU708" s="1"/>
      <c r="SFV708" s="1"/>
      <c r="SFW708" s="1"/>
      <c r="SFX708" s="1"/>
      <c r="SFY708" s="1"/>
      <c r="SFZ708" s="1"/>
      <c r="SGA708" s="1"/>
      <c r="SGB708" s="1"/>
      <c r="SGC708" s="1"/>
      <c r="SGD708" s="1"/>
      <c r="SGE708" s="1"/>
      <c r="SGF708" s="1"/>
      <c r="SGG708" s="1"/>
      <c r="SGH708" s="1"/>
      <c r="SGI708" s="1"/>
      <c r="SGJ708" s="1"/>
      <c r="SGK708" s="1"/>
      <c r="SGL708" s="1"/>
      <c r="SGM708" s="1"/>
      <c r="SGN708" s="1"/>
      <c r="SGO708" s="1"/>
      <c r="SGP708" s="1"/>
      <c r="SGQ708" s="1"/>
      <c r="SGR708" s="1"/>
      <c r="SGS708" s="1"/>
      <c r="SGT708" s="1"/>
      <c r="SGU708" s="1"/>
      <c r="SGV708" s="1"/>
      <c r="SGW708" s="1"/>
      <c r="SGX708" s="1"/>
      <c r="SGY708" s="1"/>
      <c r="SGZ708" s="1"/>
      <c r="SHA708" s="1"/>
      <c r="SHB708" s="1"/>
      <c r="SHC708" s="1"/>
      <c r="SHD708" s="1"/>
      <c r="SHE708" s="1"/>
      <c r="SHF708" s="1"/>
      <c r="SHG708" s="1"/>
      <c r="SHH708" s="1"/>
      <c r="SHI708" s="1"/>
      <c r="SHJ708" s="1"/>
      <c r="SHK708" s="1"/>
      <c r="SHL708" s="1"/>
      <c r="SHM708" s="1"/>
      <c r="SHN708" s="1"/>
      <c r="SHO708" s="1"/>
      <c r="SHP708" s="1"/>
      <c r="SHQ708" s="1"/>
      <c r="SHR708" s="1"/>
      <c r="SHS708" s="1"/>
      <c r="SHT708" s="1"/>
      <c r="SHU708" s="1"/>
      <c r="SHV708" s="1"/>
      <c r="SHW708" s="1"/>
      <c r="SHX708" s="1"/>
      <c r="SHY708" s="1"/>
      <c r="SHZ708" s="1"/>
      <c r="SIA708" s="1"/>
      <c r="SIB708" s="1"/>
      <c r="SIC708" s="1"/>
      <c r="SID708" s="1"/>
      <c r="SIE708" s="1"/>
      <c r="SIF708" s="1"/>
      <c r="SIG708" s="1"/>
      <c r="SIH708" s="1"/>
      <c r="SII708" s="1"/>
      <c r="SIJ708" s="1"/>
      <c r="SIK708" s="1"/>
      <c r="SIL708" s="1"/>
      <c r="SIM708" s="1"/>
      <c r="SIN708" s="1"/>
      <c r="SIO708" s="1"/>
      <c r="SIP708" s="1"/>
      <c r="SIQ708" s="1"/>
      <c r="SIR708" s="1"/>
      <c r="SIS708" s="1"/>
      <c r="SIT708" s="1"/>
      <c r="SIU708" s="1"/>
      <c r="SIV708" s="1"/>
      <c r="SIW708" s="1"/>
      <c r="SIX708" s="1"/>
      <c r="SIY708" s="1"/>
      <c r="SIZ708" s="1"/>
      <c r="SJA708" s="1"/>
      <c r="SJB708" s="1"/>
      <c r="SJC708" s="1"/>
      <c r="SJD708" s="1"/>
      <c r="SJE708" s="1"/>
      <c r="SJF708" s="1"/>
      <c r="SJG708" s="1"/>
      <c r="SJH708" s="1"/>
      <c r="SJI708" s="1"/>
      <c r="SJJ708" s="1"/>
      <c r="SJK708" s="1"/>
      <c r="SJL708" s="1"/>
      <c r="SJM708" s="1"/>
      <c r="SJN708" s="1"/>
      <c r="SJO708" s="1"/>
      <c r="SJP708" s="1"/>
      <c r="SJQ708" s="1"/>
      <c r="SJR708" s="1"/>
      <c r="SJS708" s="1"/>
      <c r="SJT708" s="1"/>
      <c r="SJU708" s="1"/>
      <c r="SJV708" s="1"/>
      <c r="SJW708" s="1"/>
      <c r="SJX708" s="1"/>
      <c r="SJY708" s="1"/>
      <c r="SJZ708" s="1"/>
      <c r="SKA708" s="1"/>
      <c r="SKB708" s="1"/>
      <c r="SKC708" s="1"/>
      <c r="SKD708" s="1"/>
      <c r="SKE708" s="1"/>
      <c r="SKF708" s="1"/>
      <c r="SKG708" s="1"/>
      <c r="SKH708" s="1"/>
      <c r="SKI708" s="1"/>
      <c r="SKJ708" s="1"/>
      <c r="SKK708" s="1"/>
      <c r="SKL708" s="1"/>
      <c r="SKM708" s="1"/>
      <c r="SKN708" s="1"/>
      <c r="SKO708" s="1"/>
      <c r="SKP708" s="1"/>
      <c r="SKQ708" s="1"/>
      <c r="SKR708" s="1"/>
      <c r="SKS708" s="1"/>
      <c r="SKT708" s="1"/>
      <c r="SKU708" s="1"/>
      <c r="SKV708" s="1"/>
      <c r="SKW708" s="1"/>
      <c r="SKX708" s="1"/>
      <c r="SKY708" s="1"/>
      <c r="SKZ708" s="1"/>
      <c r="SLA708" s="1"/>
      <c r="SLB708" s="1"/>
      <c r="SLC708" s="1"/>
      <c r="SLD708" s="1"/>
      <c r="SLE708" s="1"/>
      <c r="SLF708" s="1"/>
      <c r="SLG708" s="1"/>
      <c r="SLH708" s="1"/>
      <c r="SLI708" s="1"/>
      <c r="SLJ708" s="1"/>
      <c r="SLK708" s="1"/>
      <c r="SLL708" s="1"/>
      <c r="SLM708" s="1"/>
      <c r="SLN708" s="1"/>
      <c r="SLO708" s="1"/>
      <c r="SLP708" s="1"/>
      <c r="SLQ708" s="1"/>
      <c r="SLR708" s="1"/>
      <c r="SLS708" s="1"/>
      <c r="SLT708" s="1"/>
      <c r="SLU708" s="1"/>
      <c r="SLV708" s="1"/>
      <c r="SLW708" s="1"/>
      <c r="SLX708" s="1"/>
      <c r="SLY708" s="1"/>
      <c r="SLZ708" s="1"/>
      <c r="SMA708" s="1"/>
      <c r="SMB708" s="1"/>
      <c r="SMC708" s="1"/>
      <c r="SMD708" s="1"/>
      <c r="SME708" s="1"/>
      <c r="SMF708" s="1"/>
      <c r="SMG708" s="1"/>
      <c r="SMH708" s="1"/>
      <c r="SMI708" s="1"/>
      <c r="SMJ708" s="1"/>
      <c r="SMK708" s="1"/>
      <c r="SML708" s="1"/>
      <c r="SMM708" s="1"/>
      <c r="SMN708" s="1"/>
      <c r="SMO708" s="1"/>
      <c r="SMP708" s="1"/>
      <c r="SMQ708" s="1"/>
      <c r="SMR708" s="1"/>
      <c r="SMS708" s="1"/>
      <c r="SMT708" s="1"/>
      <c r="SMU708" s="1"/>
      <c r="SMV708" s="1"/>
      <c r="SMW708" s="1"/>
      <c r="SMX708" s="1"/>
      <c r="SMY708" s="1"/>
      <c r="SMZ708" s="1"/>
      <c r="SNA708" s="1"/>
      <c r="SNB708" s="1"/>
      <c r="SNC708" s="1"/>
      <c r="SND708" s="1"/>
      <c r="SNE708" s="1"/>
      <c r="SNF708" s="1"/>
      <c r="SNG708" s="1"/>
      <c r="SNH708" s="1"/>
      <c r="SNI708" s="1"/>
      <c r="SNJ708" s="1"/>
      <c r="SNK708" s="1"/>
      <c r="SNL708" s="1"/>
      <c r="SNM708" s="1"/>
      <c r="SNN708" s="1"/>
      <c r="SNO708" s="1"/>
      <c r="SNP708" s="1"/>
      <c r="SNQ708" s="1"/>
      <c r="SNR708" s="1"/>
      <c r="SNS708" s="1"/>
      <c r="SNT708" s="1"/>
      <c r="SNU708" s="1"/>
      <c r="SNV708" s="1"/>
      <c r="SNW708" s="1"/>
      <c r="SNX708" s="1"/>
      <c r="SNY708" s="1"/>
      <c r="SNZ708" s="1"/>
      <c r="SOA708" s="1"/>
      <c r="SOB708" s="1"/>
      <c r="SOC708" s="1"/>
      <c r="SOD708" s="1"/>
      <c r="SOE708" s="1"/>
      <c r="SOF708" s="1"/>
      <c r="SOG708" s="1"/>
      <c r="SOH708" s="1"/>
      <c r="SOI708" s="1"/>
      <c r="SOJ708" s="1"/>
      <c r="SOK708" s="1"/>
      <c r="SOL708" s="1"/>
      <c r="SOM708" s="1"/>
      <c r="SON708" s="1"/>
      <c r="SOO708" s="1"/>
      <c r="SOP708" s="1"/>
      <c r="SOQ708" s="1"/>
      <c r="SOR708" s="1"/>
      <c r="SOS708" s="1"/>
      <c r="SOT708" s="1"/>
      <c r="SOU708" s="1"/>
      <c r="SOV708" s="1"/>
      <c r="SOW708" s="1"/>
      <c r="SOX708" s="1"/>
      <c r="SOY708" s="1"/>
      <c r="SOZ708" s="1"/>
      <c r="SPA708" s="1"/>
      <c r="SPB708" s="1"/>
      <c r="SPC708" s="1"/>
      <c r="SPD708" s="1"/>
      <c r="SPE708" s="1"/>
      <c r="SPF708" s="1"/>
      <c r="SPG708" s="1"/>
      <c r="SPH708" s="1"/>
      <c r="SPI708" s="1"/>
      <c r="SPJ708" s="1"/>
      <c r="SPK708" s="1"/>
      <c r="SPL708" s="1"/>
      <c r="SPM708" s="1"/>
      <c r="SPN708" s="1"/>
      <c r="SPO708" s="1"/>
      <c r="SPP708" s="1"/>
      <c r="SPQ708" s="1"/>
      <c r="SPR708" s="1"/>
      <c r="SPS708" s="1"/>
      <c r="SPT708" s="1"/>
      <c r="SPU708" s="1"/>
      <c r="SPV708" s="1"/>
      <c r="SPW708" s="1"/>
      <c r="SPX708" s="1"/>
      <c r="SPY708" s="1"/>
      <c r="SPZ708" s="1"/>
      <c r="SQA708" s="1"/>
      <c r="SQB708" s="1"/>
      <c r="SQC708" s="1"/>
      <c r="SQD708" s="1"/>
      <c r="SQE708" s="1"/>
      <c r="SQF708" s="1"/>
      <c r="SQG708" s="1"/>
      <c r="SQH708" s="1"/>
      <c r="SQI708" s="1"/>
      <c r="SQJ708" s="1"/>
      <c r="SQK708" s="1"/>
      <c r="SQL708" s="1"/>
      <c r="SQM708" s="1"/>
      <c r="SQN708" s="1"/>
      <c r="SQO708" s="1"/>
      <c r="SQP708" s="1"/>
      <c r="SQQ708" s="1"/>
      <c r="SQR708" s="1"/>
      <c r="SQS708" s="1"/>
      <c r="SQT708" s="1"/>
      <c r="SQU708" s="1"/>
      <c r="SQV708" s="1"/>
      <c r="SQW708" s="1"/>
      <c r="SQX708" s="1"/>
      <c r="SQY708" s="1"/>
      <c r="SQZ708" s="1"/>
      <c r="SRA708" s="1"/>
      <c r="SRB708" s="1"/>
      <c r="SRC708" s="1"/>
      <c r="SRD708" s="1"/>
      <c r="SRE708" s="1"/>
      <c r="SRF708" s="1"/>
      <c r="SRG708" s="1"/>
      <c r="SRH708" s="1"/>
      <c r="SRI708" s="1"/>
      <c r="SRJ708" s="1"/>
      <c r="SRK708" s="1"/>
      <c r="SRL708" s="1"/>
      <c r="SRM708" s="1"/>
      <c r="SRN708" s="1"/>
      <c r="SRO708" s="1"/>
      <c r="SRP708" s="1"/>
      <c r="SRQ708" s="1"/>
      <c r="SRR708" s="1"/>
      <c r="SRS708" s="1"/>
      <c r="SRT708" s="1"/>
      <c r="SRU708" s="1"/>
      <c r="SRV708" s="1"/>
      <c r="SRW708" s="1"/>
      <c r="SRX708" s="1"/>
      <c r="SRY708" s="1"/>
      <c r="SRZ708" s="1"/>
      <c r="SSA708" s="1"/>
      <c r="SSB708" s="1"/>
      <c r="SSC708" s="1"/>
      <c r="SSD708" s="1"/>
      <c r="SSE708" s="1"/>
      <c r="SSF708" s="1"/>
      <c r="SSG708" s="1"/>
      <c r="SSH708" s="1"/>
      <c r="SSI708" s="1"/>
      <c r="SSJ708" s="1"/>
      <c r="SSK708" s="1"/>
      <c r="SSL708" s="1"/>
      <c r="SSM708" s="1"/>
      <c r="SSN708" s="1"/>
      <c r="SSO708" s="1"/>
      <c r="SSP708" s="1"/>
      <c r="SSQ708" s="1"/>
      <c r="SSR708" s="1"/>
      <c r="SSS708" s="1"/>
      <c r="SST708" s="1"/>
      <c r="SSU708" s="1"/>
      <c r="SSV708" s="1"/>
      <c r="SSW708" s="1"/>
      <c r="SSX708" s="1"/>
      <c r="SSY708" s="1"/>
      <c r="SSZ708" s="1"/>
      <c r="STA708" s="1"/>
      <c r="STB708" s="1"/>
      <c r="STC708" s="1"/>
      <c r="STD708" s="1"/>
      <c r="STE708" s="1"/>
      <c r="STF708" s="1"/>
      <c r="STG708" s="1"/>
      <c r="STH708" s="1"/>
      <c r="STI708" s="1"/>
      <c r="STJ708" s="1"/>
      <c r="STK708" s="1"/>
      <c r="STL708" s="1"/>
      <c r="STM708" s="1"/>
      <c r="STN708" s="1"/>
      <c r="STO708" s="1"/>
      <c r="STP708" s="1"/>
      <c r="STQ708" s="1"/>
      <c r="STR708" s="1"/>
      <c r="STS708" s="1"/>
      <c r="STT708" s="1"/>
      <c r="STU708" s="1"/>
      <c r="STV708" s="1"/>
      <c r="STW708" s="1"/>
      <c r="STX708" s="1"/>
      <c r="STY708" s="1"/>
      <c r="STZ708" s="1"/>
      <c r="SUA708" s="1"/>
      <c r="SUB708" s="1"/>
      <c r="SUC708" s="1"/>
      <c r="SUD708" s="1"/>
      <c r="SUE708" s="1"/>
      <c r="SUF708" s="1"/>
      <c r="SUG708" s="1"/>
      <c r="SUH708" s="1"/>
      <c r="SUI708" s="1"/>
      <c r="SUJ708" s="1"/>
      <c r="SUK708" s="1"/>
      <c r="SUL708" s="1"/>
      <c r="SUM708" s="1"/>
      <c r="SUN708" s="1"/>
      <c r="SUO708" s="1"/>
      <c r="SUP708" s="1"/>
      <c r="SUQ708" s="1"/>
      <c r="SUR708" s="1"/>
      <c r="SUS708" s="1"/>
      <c r="SUT708" s="1"/>
      <c r="SUU708" s="1"/>
      <c r="SUV708" s="1"/>
      <c r="SUW708" s="1"/>
      <c r="SUX708" s="1"/>
      <c r="SUY708" s="1"/>
      <c r="SUZ708" s="1"/>
      <c r="SVA708" s="1"/>
      <c r="SVB708" s="1"/>
      <c r="SVC708" s="1"/>
      <c r="SVD708" s="1"/>
      <c r="SVE708" s="1"/>
      <c r="SVF708" s="1"/>
      <c r="SVG708" s="1"/>
      <c r="SVH708" s="1"/>
      <c r="SVI708" s="1"/>
      <c r="SVJ708" s="1"/>
      <c r="SVK708" s="1"/>
      <c r="SVL708" s="1"/>
      <c r="SVM708" s="1"/>
      <c r="SVN708" s="1"/>
      <c r="SVO708" s="1"/>
      <c r="SVP708" s="1"/>
      <c r="SVQ708" s="1"/>
      <c r="SVR708" s="1"/>
      <c r="SVS708" s="1"/>
      <c r="SVT708" s="1"/>
      <c r="SVU708" s="1"/>
      <c r="SVV708" s="1"/>
      <c r="SVW708" s="1"/>
      <c r="SVX708" s="1"/>
      <c r="SVY708" s="1"/>
      <c r="SVZ708" s="1"/>
      <c r="SWA708" s="1"/>
      <c r="SWB708" s="1"/>
      <c r="SWC708" s="1"/>
      <c r="SWD708" s="1"/>
      <c r="SWE708" s="1"/>
      <c r="SWF708" s="1"/>
      <c r="SWG708" s="1"/>
      <c r="SWH708" s="1"/>
      <c r="SWI708" s="1"/>
      <c r="SWJ708" s="1"/>
      <c r="SWK708" s="1"/>
      <c r="SWL708" s="1"/>
      <c r="SWM708" s="1"/>
      <c r="SWN708" s="1"/>
      <c r="SWO708" s="1"/>
      <c r="SWP708" s="1"/>
      <c r="SWQ708" s="1"/>
      <c r="SWR708" s="1"/>
      <c r="SWS708" s="1"/>
      <c r="SWT708" s="1"/>
      <c r="SWU708" s="1"/>
      <c r="SWV708" s="1"/>
      <c r="SWW708" s="1"/>
      <c r="SWX708" s="1"/>
      <c r="SWY708" s="1"/>
      <c r="SWZ708" s="1"/>
      <c r="SXA708" s="1"/>
      <c r="SXB708" s="1"/>
      <c r="SXC708" s="1"/>
      <c r="SXD708" s="1"/>
      <c r="SXE708" s="1"/>
      <c r="SXF708" s="1"/>
      <c r="SXG708" s="1"/>
      <c r="SXH708" s="1"/>
      <c r="SXI708" s="1"/>
      <c r="SXJ708" s="1"/>
      <c r="SXK708" s="1"/>
      <c r="SXL708" s="1"/>
      <c r="SXM708" s="1"/>
      <c r="SXN708" s="1"/>
      <c r="SXO708" s="1"/>
      <c r="SXP708" s="1"/>
      <c r="SXQ708" s="1"/>
      <c r="SXR708" s="1"/>
      <c r="SXS708" s="1"/>
      <c r="SXT708" s="1"/>
      <c r="SXU708" s="1"/>
      <c r="SXV708" s="1"/>
      <c r="SXW708" s="1"/>
      <c r="SXX708" s="1"/>
      <c r="SXY708" s="1"/>
      <c r="SXZ708" s="1"/>
      <c r="SYA708" s="1"/>
      <c r="SYB708" s="1"/>
      <c r="SYC708" s="1"/>
      <c r="SYD708" s="1"/>
      <c r="SYE708" s="1"/>
      <c r="SYF708" s="1"/>
      <c r="SYG708" s="1"/>
      <c r="SYH708" s="1"/>
      <c r="SYI708" s="1"/>
      <c r="SYJ708" s="1"/>
      <c r="SYK708" s="1"/>
      <c r="SYL708" s="1"/>
      <c r="SYM708" s="1"/>
      <c r="SYN708" s="1"/>
      <c r="SYO708" s="1"/>
      <c r="SYP708" s="1"/>
      <c r="SYQ708" s="1"/>
      <c r="SYR708" s="1"/>
      <c r="SYS708" s="1"/>
      <c r="SYT708" s="1"/>
      <c r="SYU708" s="1"/>
      <c r="SYV708" s="1"/>
      <c r="SYW708" s="1"/>
      <c r="SYX708" s="1"/>
      <c r="SYY708" s="1"/>
      <c r="SYZ708" s="1"/>
      <c r="SZA708" s="1"/>
      <c r="SZB708" s="1"/>
      <c r="SZC708" s="1"/>
      <c r="SZD708" s="1"/>
      <c r="SZE708" s="1"/>
      <c r="SZF708" s="1"/>
      <c r="SZG708" s="1"/>
      <c r="SZH708" s="1"/>
      <c r="SZI708" s="1"/>
      <c r="SZJ708" s="1"/>
      <c r="SZK708" s="1"/>
      <c r="SZL708" s="1"/>
      <c r="SZM708" s="1"/>
      <c r="SZN708" s="1"/>
      <c r="SZO708" s="1"/>
      <c r="SZP708" s="1"/>
      <c r="SZQ708" s="1"/>
      <c r="SZR708" s="1"/>
      <c r="SZS708" s="1"/>
      <c r="SZT708" s="1"/>
      <c r="SZU708" s="1"/>
      <c r="SZV708" s="1"/>
      <c r="SZW708" s="1"/>
      <c r="SZX708" s="1"/>
      <c r="SZY708" s="1"/>
      <c r="SZZ708" s="1"/>
      <c r="TAA708" s="1"/>
      <c r="TAB708" s="1"/>
      <c r="TAC708" s="1"/>
      <c r="TAD708" s="1"/>
      <c r="TAE708" s="1"/>
      <c r="TAF708" s="1"/>
      <c r="TAG708" s="1"/>
      <c r="TAH708" s="1"/>
      <c r="TAI708" s="1"/>
      <c r="TAJ708" s="1"/>
      <c r="TAK708" s="1"/>
      <c r="TAL708" s="1"/>
      <c r="TAM708" s="1"/>
      <c r="TAN708" s="1"/>
      <c r="TAO708" s="1"/>
      <c r="TAP708" s="1"/>
      <c r="TAQ708" s="1"/>
      <c r="TAR708" s="1"/>
      <c r="TAS708" s="1"/>
      <c r="TAT708" s="1"/>
      <c r="TAU708" s="1"/>
      <c r="TAV708" s="1"/>
      <c r="TAW708" s="1"/>
      <c r="TAX708" s="1"/>
      <c r="TAY708" s="1"/>
      <c r="TAZ708" s="1"/>
      <c r="TBA708" s="1"/>
      <c r="TBB708" s="1"/>
      <c r="TBC708" s="1"/>
      <c r="TBD708" s="1"/>
      <c r="TBE708" s="1"/>
      <c r="TBF708" s="1"/>
      <c r="TBG708" s="1"/>
      <c r="TBH708" s="1"/>
      <c r="TBI708" s="1"/>
      <c r="TBJ708" s="1"/>
      <c r="TBK708" s="1"/>
      <c r="TBL708" s="1"/>
      <c r="TBM708" s="1"/>
      <c r="TBN708" s="1"/>
      <c r="TBO708" s="1"/>
      <c r="TBP708" s="1"/>
      <c r="TBQ708" s="1"/>
      <c r="TBR708" s="1"/>
      <c r="TBS708" s="1"/>
      <c r="TBT708" s="1"/>
      <c r="TBU708" s="1"/>
      <c r="TBV708" s="1"/>
      <c r="TBW708" s="1"/>
      <c r="TBX708" s="1"/>
      <c r="TBY708" s="1"/>
      <c r="TBZ708" s="1"/>
      <c r="TCA708" s="1"/>
      <c r="TCB708" s="1"/>
      <c r="TCC708" s="1"/>
      <c r="TCD708" s="1"/>
      <c r="TCE708" s="1"/>
      <c r="TCF708" s="1"/>
      <c r="TCG708" s="1"/>
      <c r="TCH708" s="1"/>
      <c r="TCI708" s="1"/>
      <c r="TCJ708" s="1"/>
      <c r="TCK708" s="1"/>
      <c r="TCL708" s="1"/>
      <c r="TCM708" s="1"/>
      <c r="TCN708" s="1"/>
      <c r="TCO708" s="1"/>
      <c r="TCP708" s="1"/>
      <c r="TCQ708" s="1"/>
      <c r="TCR708" s="1"/>
      <c r="TCS708" s="1"/>
      <c r="TCT708" s="1"/>
      <c r="TCU708" s="1"/>
      <c r="TCV708" s="1"/>
      <c r="TCW708" s="1"/>
      <c r="TCX708" s="1"/>
      <c r="TCY708" s="1"/>
      <c r="TCZ708" s="1"/>
      <c r="TDA708" s="1"/>
      <c r="TDB708" s="1"/>
      <c r="TDC708" s="1"/>
      <c r="TDD708" s="1"/>
      <c r="TDE708" s="1"/>
      <c r="TDF708" s="1"/>
      <c r="TDG708" s="1"/>
      <c r="TDH708" s="1"/>
      <c r="TDI708" s="1"/>
      <c r="TDJ708" s="1"/>
      <c r="TDK708" s="1"/>
      <c r="TDL708" s="1"/>
      <c r="TDM708" s="1"/>
      <c r="TDN708" s="1"/>
      <c r="TDO708" s="1"/>
      <c r="TDP708" s="1"/>
      <c r="TDQ708" s="1"/>
      <c r="TDR708" s="1"/>
      <c r="TDS708" s="1"/>
      <c r="TDT708" s="1"/>
      <c r="TDU708" s="1"/>
      <c r="TDV708" s="1"/>
      <c r="TDW708" s="1"/>
      <c r="TDX708" s="1"/>
      <c r="TDY708" s="1"/>
      <c r="TDZ708" s="1"/>
      <c r="TEA708" s="1"/>
      <c r="TEB708" s="1"/>
      <c r="TEC708" s="1"/>
      <c r="TED708" s="1"/>
      <c r="TEE708" s="1"/>
      <c r="TEF708" s="1"/>
      <c r="TEG708" s="1"/>
      <c r="TEH708" s="1"/>
      <c r="TEI708" s="1"/>
      <c r="TEJ708" s="1"/>
      <c r="TEK708" s="1"/>
      <c r="TEL708" s="1"/>
      <c r="TEM708" s="1"/>
      <c r="TEN708" s="1"/>
      <c r="TEO708" s="1"/>
      <c r="TEP708" s="1"/>
      <c r="TEQ708" s="1"/>
      <c r="TER708" s="1"/>
      <c r="TES708" s="1"/>
      <c r="TET708" s="1"/>
      <c r="TEU708" s="1"/>
      <c r="TEV708" s="1"/>
      <c r="TEW708" s="1"/>
      <c r="TEX708" s="1"/>
      <c r="TEY708" s="1"/>
      <c r="TEZ708" s="1"/>
      <c r="TFA708" s="1"/>
      <c r="TFB708" s="1"/>
      <c r="TFC708" s="1"/>
      <c r="TFD708" s="1"/>
      <c r="TFE708" s="1"/>
      <c r="TFF708" s="1"/>
      <c r="TFG708" s="1"/>
      <c r="TFH708" s="1"/>
      <c r="TFI708" s="1"/>
      <c r="TFJ708" s="1"/>
      <c r="TFK708" s="1"/>
      <c r="TFL708" s="1"/>
      <c r="TFM708" s="1"/>
      <c r="TFN708" s="1"/>
      <c r="TFO708" s="1"/>
      <c r="TFP708" s="1"/>
      <c r="TFQ708" s="1"/>
      <c r="TFR708" s="1"/>
      <c r="TFS708" s="1"/>
      <c r="TFT708" s="1"/>
      <c r="TFU708" s="1"/>
      <c r="TFV708" s="1"/>
      <c r="TFW708" s="1"/>
      <c r="TFX708" s="1"/>
      <c r="TFY708" s="1"/>
      <c r="TFZ708" s="1"/>
      <c r="TGA708" s="1"/>
      <c r="TGB708" s="1"/>
      <c r="TGC708" s="1"/>
      <c r="TGD708" s="1"/>
      <c r="TGE708" s="1"/>
      <c r="TGF708" s="1"/>
      <c r="TGG708" s="1"/>
      <c r="TGH708" s="1"/>
      <c r="TGI708" s="1"/>
      <c r="TGJ708" s="1"/>
      <c r="TGK708" s="1"/>
      <c r="TGL708" s="1"/>
      <c r="TGM708" s="1"/>
      <c r="TGN708" s="1"/>
      <c r="TGO708" s="1"/>
      <c r="TGP708" s="1"/>
      <c r="TGQ708" s="1"/>
      <c r="TGR708" s="1"/>
      <c r="TGS708" s="1"/>
      <c r="TGT708" s="1"/>
      <c r="TGU708" s="1"/>
      <c r="TGV708" s="1"/>
      <c r="TGW708" s="1"/>
      <c r="TGX708" s="1"/>
      <c r="TGY708" s="1"/>
      <c r="TGZ708" s="1"/>
      <c r="THA708" s="1"/>
      <c r="THB708" s="1"/>
      <c r="THC708" s="1"/>
      <c r="THD708" s="1"/>
      <c r="THE708" s="1"/>
      <c r="THF708" s="1"/>
      <c r="THG708" s="1"/>
      <c r="THH708" s="1"/>
      <c r="THI708" s="1"/>
      <c r="THJ708" s="1"/>
      <c r="THK708" s="1"/>
      <c r="THL708" s="1"/>
      <c r="THM708" s="1"/>
      <c r="THN708" s="1"/>
      <c r="THO708" s="1"/>
      <c r="THP708" s="1"/>
      <c r="THQ708" s="1"/>
      <c r="THR708" s="1"/>
      <c r="THS708" s="1"/>
      <c r="THT708" s="1"/>
      <c r="THU708" s="1"/>
      <c r="THV708" s="1"/>
      <c r="THW708" s="1"/>
      <c r="THX708" s="1"/>
      <c r="THY708" s="1"/>
      <c r="THZ708" s="1"/>
      <c r="TIA708" s="1"/>
      <c r="TIB708" s="1"/>
      <c r="TIC708" s="1"/>
      <c r="TID708" s="1"/>
      <c r="TIE708" s="1"/>
      <c r="TIF708" s="1"/>
      <c r="TIG708" s="1"/>
      <c r="TIH708" s="1"/>
      <c r="TII708" s="1"/>
      <c r="TIJ708" s="1"/>
      <c r="TIK708" s="1"/>
      <c r="TIL708" s="1"/>
      <c r="TIM708" s="1"/>
      <c r="TIN708" s="1"/>
      <c r="TIO708" s="1"/>
      <c r="TIP708" s="1"/>
      <c r="TIQ708" s="1"/>
      <c r="TIR708" s="1"/>
      <c r="TIS708" s="1"/>
      <c r="TIT708" s="1"/>
      <c r="TIU708" s="1"/>
      <c r="TIV708" s="1"/>
      <c r="TIW708" s="1"/>
      <c r="TIX708" s="1"/>
      <c r="TIY708" s="1"/>
      <c r="TIZ708" s="1"/>
      <c r="TJA708" s="1"/>
      <c r="TJB708" s="1"/>
      <c r="TJC708" s="1"/>
      <c r="TJD708" s="1"/>
      <c r="TJE708" s="1"/>
      <c r="TJF708" s="1"/>
      <c r="TJG708" s="1"/>
      <c r="TJH708" s="1"/>
      <c r="TJI708" s="1"/>
      <c r="TJJ708" s="1"/>
      <c r="TJK708" s="1"/>
      <c r="TJL708" s="1"/>
      <c r="TJM708" s="1"/>
      <c r="TJN708" s="1"/>
      <c r="TJO708" s="1"/>
      <c r="TJP708" s="1"/>
      <c r="TJQ708" s="1"/>
      <c r="TJR708" s="1"/>
      <c r="TJS708" s="1"/>
      <c r="TJT708" s="1"/>
      <c r="TJU708" s="1"/>
      <c r="TJV708" s="1"/>
      <c r="TJW708" s="1"/>
      <c r="TJX708" s="1"/>
      <c r="TJY708" s="1"/>
      <c r="TJZ708" s="1"/>
      <c r="TKA708" s="1"/>
      <c r="TKB708" s="1"/>
      <c r="TKC708" s="1"/>
      <c r="TKD708" s="1"/>
      <c r="TKE708" s="1"/>
      <c r="TKF708" s="1"/>
      <c r="TKG708" s="1"/>
      <c r="TKH708" s="1"/>
      <c r="TKI708" s="1"/>
      <c r="TKJ708" s="1"/>
      <c r="TKK708" s="1"/>
      <c r="TKL708" s="1"/>
      <c r="TKM708" s="1"/>
      <c r="TKN708" s="1"/>
      <c r="TKO708" s="1"/>
      <c r="TKP708" s="1"/>
      <c r="TKQ708" s="1"/>
      <c r="TKR708" s="1"/>
      <c r="TKS708" s="1"/>
      <c r="TKT708" s="1"/>
      <c r="TKU708" s="1"/>
      <c r="TKV708" s="1"/>
      <c r="TKW708" s="1"/>
      <c r="TKX708" s="1"/>
      <c r="TKY708" s="1"/>
      <c r="TKZ708" s="1"/>
      <c r="TLA708" s="1"/>
      <c r="TLB708" s="1"/>
      <c r="TLC708" s="1"/>
      <c r="TLD708" s="1"/>
      <c r="TLE708" s="1"/>
      <c r="TLF708" s="1"/>
      <c r="TLG708" s="1"/>
      <c r="TLH708" s="1"/>
      <c r="TLI708" s="1"/>
      <c r="TLJ708" s="1"/>
      <c r="TLK708" s="1"/>
      <c r="TLL708" s="1"/>
      <c r="TLM708" s="1"/>
      <c r="TLN708" s="1"/>
      <c r="TLO708" s="1"/>
      <c r="TLP708" s="1"/>
      <c r="TLQ708" s="1"/>
      <c r="TLR708" s="1"/>
      <c r="TLS708" s="1"/>
      <c r="TLT708" s="1"/>
      <c r="TLU708" s="1"/>
      <c r="TLV708" s="1"/>
      <c r="TLW708" s="1"/>
      <c r="TLX708" s="1"/>
      <c r="TLY708" s="1"/>
      <c r="TLZ708" s="1"/>
      <c r="TMA708" s="1"/>
      <c r="TMB708" s="1"/>
      <c r="TMC708" s="1"/>
      <c r="TMD708" s="1"/>
      <c r="TME708" s="1"/>
      <c r="TMF708" s="1"/>
      <c r="TMG708" s="1"/>
      <c r="TMH708" s="1"/>
      <c r="TMI708" s="1"/>
      <c r="TMJ708" s="1"/>
      <c r="TMK708" s="1"/>
      <c r="TML708" s="1"/>
      <c r="TMM708" s="1"/>
      <c r="TMN708" s="1"/>
      <c r="TMO708" s="1"/>
      <c r="TMP708" s="1"/>
      <c r="TMQ708" s="1"/>
      <c r="TMR708" s="1"/>
      <c r="TMS708" s="1"/>
      <c r="TMT708" s="1"/>
      <c r="TMU708" s="1"/>
      <c r="TMV708" s="1"/>
      <c r="TMW708" s="1"/>
      <c r="TMX708" s="1"/>
      <c r="TMY708" s="1"/>
      <c r="TMZ708" s="1"/>
      <c r="TNA708" s="1"/>
      <c r="TNB708" s="1"/>
      <c r="TNC708" s="1"/>
      <c r="TND708" s="1"/>
      <c r="TNE708" s="1"/>
      <c r="TNF708" s="1"/>
      <c r="TNG708" s="1"/>
      <c r="TNH708" s="1"/>
      <c r="TNI708" s="1"/>
      <c r="TNJ708" s="1"/>
      <c r="TNK708" s="1"/>
      <c r="TNL708" s="1"/>
      <c r="TNM708" s="1"/>
      <c r="TNN708" s="1"/>
      <c r="TNO708" s="1"/>
      <c r="TNP708" s="1"/>
      <c r="TNQ708" s="1"/>
      <c r="TNR708" s="1"/>
      <c r="TNS708" s="1"/>
      <c r="TNT708" s="1"/>
      <c r="TNU708" s="1"/>
      <c r="TNV708" s="1"/>
      <c r="TNW708" s="1"/>
      <c r="TNX708" s="1"/>
      <c r="TNY708" s="1"/>
      <c r="TNZ708" s="1"/>
      <c r="TOA708" s="1"/>
      <c r="TOB708" s="1"/>
      <c r="TOC708" s="1"/>
      <c r="TOD708" s="1"/>
      <c r="TOE708" s="1"/>
      <c r="TOF708" s="1"/>
      <c r="TOG708" s="1"/>
      <c r="TOH708" s="1"/>
      <c r="TOI708" s="1"/>
      <c r="TOJ708" s="1"/>
      <c r="TOK708" s="1"/>
      <c r="TOL708" s="1"/>
      <c r="TOM708" s="1"/>
      <c r="TON708" s="1"/>
      <c r="TOO708" s="1"/>
      <c r="TOP708" s="1"/>
      <c r="TOQ708" s="1"/>
      <c r="TOR708" s="1"/>
      <c r="TOS708" s="1"/>
      <c r="TOT708" s="1"/>
      <c r="TOU708" s="1"/>
      <c r="TOV708" s="1"/>
      <c r="TOW708" s="1"/>
      <c r="TOX708" s="1"/>
      <c r="TOY708" s="1"/>
      <c r="TOZ708" s="1"/>
      <c r="TPA708" s="1"/>
      <c r="TPB708" s="1"/>
      <c r="TPC708" s="1"/>
      <c r="TPD708" s="1"/>
      <c r="TPE708" s="1"/>
      <c r="TPF708" s="1"/>
      <c r="TPG708" s="1"/>
      <c r="TPH708" s="1"/>
      <c r="TPI708" s="1"/>
      <c r="TPJ708" s="1"/>
      <c r="TPK708" s="1"/>
      <c r="TPL708" s="1"/>
      <c r="TPM708" s="1"/>
      <c r="TPN708" s="1"/>
      <c r="TPO708" s="1"/>
      <c r="TPP708" s="1"/>
      <c r="TPQ708" s="1"/>
      <c r="TPR708" s="1"/>
      <c r="TPS708" s="1"/>
      <c r="TPT708" s="1"/>
      <c r="TPU708" s="1"/>
      <c r="TPV708" s="1"/>
      <c r="TPW708" s="1"/>
      <c r="TPX708" s="1"/>
      <c r="TPY708" s="1"/>
      <c r="TPZ708" s="1"/>
      <c r="TQA708" s="1"/>
      <c r="TQB708" s="1"/>
      <c r="TQC708" s="1"/>
      <c r="TQD708" s="1"/>
      <c r="TQE708" s="1"/>
      <c r="TQF708" s="1"/>
      <c r="TQG708" s="1"/>
      <c r="TQH708" s="1"/>
      <c r="TQI708" s="1"/>
      <c r="TQJ708" s="1"/>
      <c r="TQK708" s="1"/>
      <c r="TQL708" s="1"/>
      <c r="TQM708" s="1"/>
      <c r="TQN708" s="1"/>
      <c r="TQO708" s="1"/>
      <c r="TQP708" s="1"/>
      <c r="TQQ708" s="1"/>
      <c r="TQR708" s="1"/>
      <c r="TQS708" s="1"/>
      <c r="TQT708" s="1"/>
      <c r="TQU708" s="1"/>
      <c r="TQV708" s="1"/>
      <c r="TQW708" s="1"/>
      <c r="TQX708" s="1"/>
      <c r="TQY708" s="1"/>
      <c r="TQZ708" s="1"/>
      <c r="TRA708" s="1"/>
      <c r="TRB708" s="1"/>
      <c r="TRC708" s="1"/>
      <c r="TRD708" s="1"/>
      <c r="TRE708" s="1"/>
      <c r="TRF708" s="1"/>
      <c r="TRG708" s="1"/>
      <c r="TRH708" s="1"/>
      <c r="TRI708" s="1"/>
      <c r="TRJ708" s="1"/>
      <c r="TRK708" s="1"/>
      <c r="TRL708" s="1"/>
      <c r="TRM708" s="1"/>
      <c r="TRN708" s="1"/>
      <c r="TRO708" s="1"/>
      <c r="TRP708" s="1"/>
      <c r="TRQ708" s="1"/>
      <c r="TRR708" s="1"/>
      <c r="TRS708" s="1"/>
      <c r="TRT708" s="1"/>
      <c r="TRU708" s="1"/>
      <c r="TRV708" s="1"/>
      <c r="TRW708" s="1"/>
      <c r="TRX708" s="1"/>
      <c r="TRY708" s="1"/>
      <c r="TRZ708" s="1"/>
      <c r="TSA708" s="1"/>
      <c r="TSB708" s="1"/>
      <c r="TSC708" s="1"/>
      <c r="TSD708" s="1"/>
      <c r="TSE708" s="1"/>
      <c r="TSF708" s="1"/>
      <c r="TSG708" s="1"/>
      <c r="TSH708" s="1"/>
      <c r="TSI708" s="1"/>
      <c r="TSJ708" s="1"/>
      <c r="TSK708" s="1"/>
      <c r="TSL708" s="1"/>
      <c r="TSM708" s="1"/>
      <c r="TSN708" s="1"/>
      <c r="TSO708" s="1"/>
      <c r="TSP708" s="1"/>
      <c r="TSQ708" s="1"/>
      <c r="TSR708" s="1"/>
      <c r="TSS708" s="1"/>
      <c r="TST708" s="1"/>
      <c r="TSU708" s="1"/>
      <c r="TSV708" s="1"/>
      <c r="TSW708" s="1"/>
      <c r="TSX708" s="1"/>
      <c r="TSY708" s="1"/>
      <c r="TSZ708" s="1"/>
      <c r="TTA708" s="1"/>
      <c r="TTB708" s="1"/>
      <c r="TTC708" s="1"/>
      <c r="TTD708" s="1"/>
      <c r="TTE708" s="1"/>
      <c r="TTF708" s="1"/>
      <c r="TTG708" s="1"/>
      <c r="TTH708" s="1"/>
      <c r="TTI708" s="1"/>
      <c r="TTJ708" s="1"/>
      <c r="TTK708" s="1"/>
      <c r="TTL708" s="1"/>
      <c r="TTM708" s="1"/>
      <c r="TTN708" s="1"/>
      <c r="TTO708" s="1"/>
      <c r="TTP708" s="1"/>
      <c r="TTQ708" s="1"/>
      <c r="TTR708" s="1"/>
      <c r="TTS708" s="1"/>
      <c r="TTT708" s="1"/>
      <c r="TTU708" s="1"/>
      <c r="TTV708" s="1"/>
      <c r="TTW708" s="1"/>
      <c r="TTX708" s="1"/>
      <c r="TTY708" s="1"/>
      <c r="TTZ708" s="1"/>
      <c r="TUA708" s="1"/>
      <c r="TUB708" s="1"/>
      <c r="TUC708" s="1"/>
      <c r="TUD708" s="1"/>
      <c r="TUE708" s="1"/>
      <c r="TUF708" s="1"/>
      <c r="TUG708" s="1"/>
      <c r="TUH708" s="1"/>
      <c r="TUI708" s="1"/>
      <c r="TUJ708" s="1"/>
      <c r="TUK708" s="1"/>
      <c r="TUL708" s="1"/>
      <c r="TUM708" s="1"/>
      <c r="TUN708" s="1"/>
      <c r="TUO708" s="1"/>
      <c r="TUP708" s="1"/>
      <c r="TUQ708" s="1"/>
      <c r="TUR708" s="1"/>
      <c r="TUS708" s="1"/>
      <c r="TUT708" s="1"/>
      <c r="TUU708" s="1"/>
      <c r="TUV708" s="1"/>
      <c r="TUW708" s="1"/>
      <c r="TUX708" s="1"/>
      <c r="TUY708" s="1"/>
      <c r="TUZ708" s="1"/>
      <c r="TVA708" s="1"/>
      <c r="TVB708" s="1"/>
      <c r="TVC708" s="1"/>
      <c r="TVD708" s="1"/>
      <c r="TVE708" s="1"/>
      <c r="TVF708" s="1"/>
      <c r="TVG708" s="1"/>
      <c r="TVH708" s="1"/>
      <c r="TVI708" s="1"/>
      <c r="TVJ708" s="1"/>
      <c r="TVK708" s="1"/>
      <c r="TVL708" s="1"/>
      <c r="TVM708" s="1"/>
      <c r="TVN708" s="1"/>
      <c r="TVO708" s="1"/>
      <c r="TVP708" s="1"/>
      <c r="TVQ708" s="1"/>
      <c r="TVR708" s="1"/>
      <c r="TVS708" s="1"/>
      <c r="TVT708" s="1"/>
      <c r="TVU708" s="1"/>
      <c r="TVV708" s="1"/>
      <c r="TVW708" s="1"/>
      <c r="TVX708" s="1"/>
      <c r="TVY708" s="1"/>
      <c r="TVZ708" s="1"/>
      <c r="TWA708" s="1"/>
      <c r="TWB708" s="1"/>
      <c r="TWC708" s="1"/>
      <c r="TWD708" s="1"/>
      <c r="TWE708" s="1"/>
      <c r="TWF708" s="1"/>
      <c r="TWG708" s="1"/>
      <c r="TWH708" s="1"/>
      <c r="TWI708" s="1"/>
      <c r="TWJ708" s="1"/>
      <c r="TWK708" s="1"/>
      <c r="TWL708" s="1"/>
      <c r="TWM708" s="1"/>
      <c r="TWN708" s="1"/>
      <c r="TWO708" s="1"/>
      <c r="TWP708" s="1"/>
      <c r="TWQ708" s="1"/>
      <c r="TWR708" s="1"/>
      <c r="TWS708" s="1"/>
      <c r="TWT708" s="1"/>
      <c r="TWU708" s="1"/>
      <c r="TWV708" s="1"/>
      <c r="TWW708" s="1"/>
      <c r="TWX708" s="1"/>
      <c r="TWY708" s="1"/>
      <c r="TWZ708" s="1"/>
      <c r="TXA708" s="1"/>
      <c r="TXB708" s="1"/>
      <c r="TXC708" s="1"/>
      <c r="TXD708" s="1"/>
      <c r="TXE708" s="1"/>
      <c r="TXF708" s="1"/>
      <c r="TXG708" s="1"/>
      <c r="TXH708" s="1"/>
      <c r="TXI708" s="1"/>
      <c r="TXJ708" s="1"/>
      <c r="TXK708" s="1"/>
      <c r="TXL708" s="1"/>
      <c r="TXM708" s="1"/>
      <c r="TXN708" s="1"/>
      <c r="TXO708" s="1"/>
      <c r="TXP708" s="1"/>
      <c r="TXQ708" s="1"/>
      <c r="TXR708" s="1"/>
      <c r="TXS708" s="1"/>
      <c r="TXT708" s="1"/>
      <c r="TXU708" s="1"/>
      <c r="TXV708" s="1"/>
      <c r="TXW708" s="1"/>
      <c r="TXX708" s="1"/>
      <c r="TXY708" s="1"/>
      <c r="TXZ708" s="1"/>
      <c r="TYA708" s="1"/>
      <c r="TYB708" s="1"/>
      <c r="TYC708" s="1"/>
      <c r="TYD708" s="1"/>
      <c r="TYE708" s="1"/>
      <c r="TYF708" s="1"/>
      <c r="TYG708" s="1"/>
      <c r="TYH708" s="1"/>
      <c r="TYI708" s="1"/>
      <c r="TYJ708" s="1"/>
      <c r="TYK708" s="1"/>
      <c r="TYL708" s="1"/>
      <c r="TYM708" s="1"/>
      <c r="TYN708" s="1"/>
      <c r="TYO708" s="1"/>
      <c r="TYP708" s="1"/>
      <c r="TYQ708" s="1"/>
      <c r="TYR708" s="1"/>
      <c r="TYS708" s="1"/>
      <c r="TYT708" s="1"/>
      <c r="TYU708" s="1"/>
      <c r="TYV708" s="1"/>
      <c r="TYW708" s="1"/>
      <c r="TYX708" s="1"/>
      <c r="TYY708" s="1"/>
      <c r="TYZ708" s="1"/>
      <c r="TZA708" s="1"/>
      <c r="TZB708" s="1"/>
      <c r="TZC708" s="1"/>
      <c r="TZD708" s="1"/>
      <c r="TZE708" s="1"/>
      <c r="TZF708" s="1"/>
      <c r="TZG708" s="1"/>
      <c r="TZH708" s="1"/>
      <c r="TZI708" s="1"/>
      <c r="TZJ708" s="1"/>
      <c r="TZK708" s="1"/>
      <c r="TZL708" s="1"/>
      <c r="TZM708" s="1"/>
      <c r="TZN708" s="1"/>
      <c r="TZO708" s="1"/>
      <c r="TZP708" s="1"/>
      <c r="TZQ708" s="1"/>
      <c r="TZR708" s="1"/>
      <c r="TZS708" s="1"/>
      <c r="TZT708" s="1"/>
      <c r="TZU708" s="1"/>
      <c r="TZV708" s="1"/>
      <c r="TZW708" s="1"/>
      <c r="TZX708" s="1"/>
      <c r="TZY708" s="1"/>
      <c r="TZZ708" s="1"/>
      <c r="UAA708" s="1"/>
      <c r="UAB708" s="1"/>
      <c r="UAC708" s="1"/>
      <c r="UAD708" s="1"/>
      <c r="UAE708" s="1"/>
      <c r="UAF708" s="1"/>
      <c r="UAG708" s="1"/>
      <c r="UAH708" s="1"/>
      <c r="UAI708" s="1"/>
      <c r="UAJ708" s="1"/>
      <c r="UAK708" s="1"/>
      <c r="UAL708" s="1"/>
      <c r="UAM708" s="1"/>
      <c r="UAN708" s="1"/>
      <c r="UAO708" s="1"/>
      <c r="UAP708" s="1"/>
      <c r="UAQ708" s="1"/>
      <c r="UAR708" s="1"/>
      <c r="UAS708" s="1"/>
      <c r="UAT708" s="1"/>
      <c r="UAU708" s="1"/>
      <c r="UAV708" s="1"/>
      <c r="UAW708" s="1"/>
      <c r="UAX708" s="1"/>
      <c r="UAY708" s="1"/>
      <c r="UAZ708" s="1"/>
      <c r="UBA708" s="1"/>
      <c r="UBB708" s="1"/>
      <c r="UBC708" s="1"/>
      <c r="UBD708" s="1"/>
      <c r="UBE708" s="1"/>
      <c r="UBF708" s="1"/>
      <c r="UBG708" s="1"/>
      <c r="UBH708" s="1"/>
      <c r="UBI708" s="1"/>
      <c r="UBJ708" s="1"/>
      <c r="UBK708" s="1"/>
      <c r="UBL708" s="1"/>
      <c r="UBM708" s="1"/>
      <c r="UBN708" s="1"/>
      <c r="UBO708" s="1"/>
      <c r="UBP708" s="1"/>
      <c r="UBQ708" s="1"/>
      <c r="UBR708" s="1"/>
      <c r="UBS708" s="1"/>
      <c r="UBT708" s="1"/>
      <c r="UBU708" s="1"/>
      <c r="UBV708" s="1"/>
      <c r="UBW708" s="1"/>
      <c r="UBX708" s="1"/>
      <c r="UBY708" s="1"/>
      <c r="UBZ708" s="1"/>
      <c r="UCA708" s="1"/>
      <c r="UCB708" s="1"/>
      <c r="UCC708" s="1"/>
      <c r="UCD708" s="1"/>
      <c r="UCE708" s="1"/>
      <c r="UCF708" s="1"/>
      <c r="UCG708" s="1"/>
      <c r="UCH708" s="1"/>
      <c r="UCI708" s="1"/>
      <c r="UCJ708" s="1"/>
      <c r="UCK708" s="1"/>
      <c r="UCL708" s="1"/>
      <c r="UCM708" s="1"/>
      <c r="UCN708" s="1"/>
      <c r="UCO708" s="1"/>
      <c r="UCP708" s="1"/>
      <c r="UCQ708" s="1"/>
      <c r="UCR708" s="1"/>
      <c r="UCS708" s="1"/>
      <c r="UCT708" s="1"/>
      <c r="UCU708" s="1"/>
      <c r="UCV708" s="1"/>
      <c r="UCW708" s="1"/>
      <c r="UCX708" s="1"/>
      <c r="UCY708" s="1"/>
      <c r="UCZ708" s="1"/>
      <c r="UDA708" s="1"/>
      <c r="UDB708" s="1"/>
      <c r="UDC708" s="1"/>
      <c r="UDD708" s="1"/>
      <c r="UDE708" s="1"/>
      <c r="UDF708" s="1"/>
      <c r="UDG708" s="1"/>
      <c r="UDH708" s="1"/>
      <c r="UDI708" s="1"/>
      <c r="UDJ708" s="1"/>
      <c r="UDK708" s="1"/>
      <c r="UDL708" s="1"/>
      <c r="UDM708" s="1"/>
      <c r="UDN708" s="1"/>
      <c r="UDO708" s="1"/>
      <c r="UDP708" s="1"/>
      <c r="UDQ708" s="1"/>
      <c r="UDR708" s="1"/>
      <c r="UDS708" s="1"/>
      <c r="UDT708" s="1"/>
      <c r="UDU708" s="1"/>
      <c r="UDV708" s="1"/>
      <c r="UDW708" s="1"/>
      <c r="UDX708" s="1"/>
      <c r="UDY708" s="1"/>
      <c r="UDZ708" s="1"/>
      <c r="UEA708" s="1"/>
      <c r="UEB708" s="1"/>
      <c r="UEC708" s="1"/>
      <c r="UED708" s="1"/>
      <c r="UEE708" s="1"/>
      <c r="UEF708" s="1"/>
      <c r="UEG708" s="1"/>
      <c r="UEH708" s="1"/>
      <c r="UEI708" s="1"/>
      <c r="UEJ708" s="1"/>
      <c r="UEK708" s="1"/>
      <c r="UEL708" s="1"/>
      <c r="UEM708" s="1"/>
      <c r="UEN708" s="1"/>
      <c r="UEO708" s="1"/>
      <c r="UEP708" s="1"/>
      <c r="UEQ708" s="1"/>
      <c r="UER708" s="1"/>
      <c r="UES708" s="1"/>
      <c r="UET708" s="1"/>
      <c r="UEU708" s="1"/>
      <c r="UEV708" s="1"/>
      <c r="UEW708" s="1"/>
      <c r="UEX708" s="1"/>
      <c r="UEY708" s="1"/>
      <c r="UEZ708" s="1"/>
      <c r="UFA708" s="1"/>
      <c r="UFB708" s="1"/>
      <c r="UFC708" s="1"/>
      <c r="UFD708" s="1"/>
      <c r="UFE708" s="1"/>
      <c r="UFF708" s="1"/>
      <c r="UFG708" s="1"/>
      <c r="UFH708" s="1"/>
      <c r="UFI708" s="1"/>
      <c r="UFJ708" s="1"/>
      <c r="UFK708" s="1"/>
      <c r="UFL708" s="1"/>
      <c r="UFM708" s="1"/>
      <c r="UFN708" s="1"/>
      <c r="UFO708" s="1"/>
      <c r="UFP708" s="1"/>
      <c r="UFQ708" s="1"/>
      <c r="UFR708" s="1"/>
      <c r="UFS708" s="1"/>
      <c r="UFT708" s="1"/>
      <c r="UFU708" s="1"/>
      <c r="UFV708" s="1"/>
      <c r="UFW708" s="1"/>
      <c r="UFX708" s="1"/>
      <c r="UFY708" s="1"/>
      <c r="UFZ708" s="1"/>
      <c r="UGA708" s="1"/>
      <c r="UGB708" s="1"/>
      <c r="UGC708" s="1"/>
      <c r="UGD708" s="1"/>
      <c r="UGE708" s="1"/>
      <c r="UGF708" s="1"/>
      <c r="UGG708" s="1"/>
      <c r="UGH708" s="1"/>
      <c r="UGI708" s="1"/>
      <c r="UGJ708" s="1"/>
      <c r="UGK708" s="1"/>
      <c r="UGL708" s="1"/>
      <c r="UGM708" s="1"/>
      <c r="UGN708" s="1"/>
      <c r="UGO708" s="1"/>
      <c r="UGP708" s="1"/>
      <c r="UGQ708" s="1"/>
      <c r="UGR708" s="1"/>
      <c r="UGS708" s="1"/>
      <c r="UGT708" s="1"/>
      <c r="UGU708" s="1"/>
      <c r="UGV708" s="1"/>
      <c r="UGW708" s="1"/>
      <c r="UGX708" s="1"/>
      <c r="UGY708" s="1"/>
      <c r="UGZ708" s="1"/>
      <c r="UHA708" s="1"/>
      <c r="UHB708" s="1"/>
      <c r="UHC708" s="1"/>
      <c r="UHD708" s="1"/>
      <c r="UHE708" s="1"/>
      <c r="UHF708" s="1"/>
      <c r="UHG708" s="1"/>
      <c r="UHH708" s="1"/>
      <c r="UHI708" s="1"/>
      <c r="UHJ708" s="1"/>
      <c r="UHK708" s="1"/>
      <c r="UHL708" s="1"/>
      <c r="UHM708" s="1"/>
      <c r="UHN708" s="1"/>
      <c r="UHO708" s="1"/>
      <c r="UHP708" s="1"/>
      <c r="UHQ708" s="1"/>
      <c r="UHR708" s="1"/>
      <c r="UHS708" s="1"/>
      <c r="UHT708" s="1"/>
      <c r="UHU708" s="1"/>
      <c r="UHV708" s="1"/>
      <c r="UHW708" s="1"/>
      <c r="UHX708" s="1"/>
      <c r="UHY708" s="1"/>
      <c r="UHZ708" s="1"/>
      <c r="UIA708" s="1"/>
      <c r="UIB708" s="1"/>
      <c r="UIC708" s="1"/>
      <c r="UID708" s="1"/>
      <c r="UIE708" s="1"/>
      <c r="UIF708" s="1"/>
      <c r="UIG708" s="1"/>
      <c r="UIH708" s="1"/>
      <c r="UII708" s="1"/>
      <c r="UIJ708" s="1"/>
      <c r="UIK708" s="1"/>
      <c r="UIL708" s="1"/>
      <c r="UIM708" s="1"/>
      <c r="UIN708" s="1"/>
      <c r="UIO708" s="1"/>
      <c r="UIP708" s="1"/>
      <c r="UIQ708" s="1"/>
      <c r="UIR708" s="1"/>
      <c r="UIS708" s="1"/>
      <c r="UIT708" s="1"/>
      <c r="UIU708" s="1"/>
      <c r="UIV708" s="1"/>
      <c r="UIW708" s="1"/>
      <c r="UIX708" s="1"/>
      <c r="UIY708" s="1"/>
      <c r="UIZ708" s="1"/>
      <c r="UJA708" s="1"/>
      <c r="UJB708" s="1"/>
      <c r="UJC708" s="1"/>
      <c r="UJD708" s="1"/>
      <c r="UJE708" s="1"/>
      <c r="UJF708" s="1"/>
      <c r="UJG708" s="1"/>
      <c r="UJH708" s="1"/>
      <c r="UJI708" s="1"/>
      <c r="UJJ708" s="1"/>
      <c r="UJK708" s="1"/>
      <c r="UJL708" s="1"/>
      <c r="UJM708" s="1"/>
      <c r="UJN708" s="1"/>
      <c r="UJO708" s="1"/>
      <c r="UJP708" s="1"/>
      <c r="UJQ708" s="1"/>
      <c r="UJR708" s="1"/>
      <c r="UJS708" s="1"/>
      <c r="UJT708" s="1"/>
      <c r="UJU708" s="1"/>
      <c r="UJV708" s="1"/>
      <c r="UJW708" s="1"/>
      <c r="UJX708" s="1"/>
      <c r="UJY708" s="1"/>
      <c r="UJZ708" s="1"/>
      <c r="UKA708" s="1"/>
      <c r="UKB708" s="1"/>
      <c r="UKC708" s="1"/>
      <c r="UKD708" s="1"/>
      <c r="UKE708" s="1"/>
      <c r="UKF708" s="1"/>
      <c r="UKG708" s="1"/>
      <c r="UKH708" s="1"/>
      <c r="UKI708" s="1"/>
      <c r="UKJ708" s="1"/>
      <c r="UKK708" s="1"/>
      <c r="UKL708" s="1"/>
      <c r="UKM708" s="1"/>
      <c r="UKN708" s="1"/>
      <c r="UKO708" s="1"/>
      <c r="UKP708" s="1"/>
      <c r="UKQ708" s="1"/>
      <c r="UKR708" s="1"/>
      <c r="UKS708" s="1"/>
      <c r="UKT708" s="1"/>
      <c r="UKU708" s="1"/>
      <c r="UKV708" s="1"/>
      <c r="UKW708" s="1"/>
      <c r="UKX708" s="1"/>
      <c r="UKY708" s="1"/>
      <c r="UKZ708" s="1"/>
      <c r="ULA708" s="1"/>
      <c r="ULB708" s="1"/>
      <c r="ULC708" s="1"/>
      <c r="ULD708" s="1"/>
      <c r="ULE708" s="1"/>
      <c r="ULF708" s="1"/>
      <c r="ULG708" s="1"/>
      <c r="ULH708" s="1"/>
      <c r="ULI708" s="1"/>
      <c r="ULJ708" s="1"/>
      <c r="ULK708" s="1"/>
      <c r="ULL708" s="1"/>
      <c r="ULM708" s="1"/>
      <c r="ULN708" s="1"/>
      <c r="ULO708" s="1"/>
      <c r="ULP708" s="1"/>
      <c r="ULQ708" s="1"/>
      <c r="ULR708" s="1"/>
      <c r="ULS708" s="1"/>
      <c r="ULT708" s="1"/>
      <c r="ULU708" s="1"/>
      <c r="ULV708" s="1"/>
      <c r="ULW708" s="1"/>
      <c r="ULX708" s="1"/>
      <c r="ULY708" s="1"/>
      <c r="ULZ708" s="1"/>
      <c r="UMA708" s="1"/>
      <c r="UMB708" s="1"/>
      <c r="UMC708" s="1"/>
      <c r="UMD708" s="1"/>
      <c r="UME708" s="1"/>
      <c r="UMF708" s="1"/>
      <c r="UMG708" s="1"/>
      <c r="UMH708" s="1"/>
      <c r="UMI708" s="1"/>
      <c r="UMJ708" s="1"/>
      <c r="UMK708" s="1"/>
      <c r="UML708" s="1"/>
      <c r="UMM708" s="1"/>
      <c r="UMN708" s="1"/>
      <c r="UMO708" s="1"/>
      <c r="UMP708" s="1"/>
      <c r="UMQ708" s="1"/>
      <c r="UMR708" s="1"/>
      <c r="UMS708" s="1"/>
      <c r="UMT708" s="1"/>
      <c r="UMU708" s="1"/>
      <c r="UMV708" s="1"/>
      <c r="UMW708" s="1"/>
      <c r="UMX708" s="1"/>
      <c r="UMY708" s="1"/>
      <c r="UMZ708" s="1"/>
      <c r="UNA708" s="1"/>
      <c r="UNB708" s="1"/>
      <c r="UNC708" s="1"/>
      <c r="UND708" s="1"/>
      <c r="UNE708" s="1"/>
      <c r="UNF708" s="1"/>
      <c r="UNG708" s="1"/>
      <c r="UNH708" s="1"/>
      <c r="UNI708" s="1"/>
      <c r="UNJ708" s="1"/>
      <c r="UNK708" s="1"/>
      <c r="UNL708" s="1"/>
      <c r="UNM708" s="1"/>
      <c r="UNN708" s="1"/>
      <c r="UNO708" s="1"/>
      <c r="UNP708" s="1"/>
      <c r="UNQ708" s="1"/>
      <c r="UNR708" s="1"/>
      <c r="UNS708" s="1"/>
      <c r="UNT708" s="1"/>
      <c r="UNU708" s="1"/>
      <c r="UNV708" s="1"/>
      <c r="UNW708" s="1"/>
      <c r="UNX708" s="1"/>
      <c r="UNY708" s="1"/>
      <c r="UNZ708" s="1"/>
      <c r="UOA708" s="1"/>
      <c r="UOB708" s="1"/>
      <c r="UOC708" s="1"/>
      <c r="UOD708" s="1"/>
      <c r="UOE708" s="1"/>
      <c r="UOF708" s="1"/>
      <c r="UOG708" s="1"/>
      <c r="UOH708" s="1"/>
      <c r="UOI708" s="1"/>
      <c r="UOJ708" s="1"/>
      <c r="UOK708" s="1"/>
      <c r="UOL708" s="1"/>
      <c r="UOM708" s="1"/>
      <c r="UON708" s="1"/>
      <c r="UOO708" s="1"/>
      <c r="UOP708" s="1"/>
      <c r="UOQ708" s="1"/>
      <c r="UOR708" s="1"/>
      <c r="UOS708" s="1"/>
      <c r="UOT708" s="1"/>
      <c r="UOU708" s="1"/>
      <c r="UOV708" s="1"/>
      <c r="UOW708" s="1"/>
      <c r="UOX708" s="1"/>
      <c r="UOY708" s="1"/>
      <c r="UOZ708" s="1"/>
      <c r="UPA708" s="1"/>
      <c r="UPB708" s="1"/>
      <c r="UPC708" s="1"/>
      <c r="UPD708" s="1"/>
      <c r="UPE708" s="1"/>
      <c r="UPF708" s="1"/>
      <c r="UPG708" s="1"/>
      <c r="UPH708" s="1"/>
      <c r="UPI708" s="1"/>
      <c r="UPJ708" s="1"/>
      <c r="UPK708" s="1"/>
      <c r="UPL708" s="1"/>
      <c r="UPM708" s="1"/>
      <c r="UPN708" s="1"/>
      <c r="UPO708" s="1"/>
      <c r="UPP708" s="1"/>
      <c r="UPQ708" s="1"/>
      <c r="UPR708" s="1"/>
      <c r="UPS708" s="1"/>
      <c r="UPT708" s="1"/>
      <c r="UPU708" s="1"/>
      <c r="UPV708" s="1"/>
      <c r="UPW708" s="1"/>
      <c r="UPX708" s="1"/>
      <c r="UPY708" s="1"/>
      <c r="UPZ708" s="1"/>
      <c r="UQA708" s="1"/>
      <c r="UQB708" s="1"/>
      <c r="UQC708" s="1"/>
      <c r="UQD708" s="1"/>
      <c r="UQE708" s="1"/>
      <c r="UQF708" s="1"/>
      <c r="UQG708" s="1"/>
      <c r="UQH708" s="1"/>
      <c r="UQI708" s="1"/>
      <c r="UQJ708" s="1"/>
      <c r="UQK708" s="1"/>
      <c r="UQL708" s="1"/>
      <c r="UQM708" s="1"/>
      <c r="UQN708" s="1"/>
      <c r="UQO708" s="1"/>
      <c r="UQP708" s="1"/>
      <c r="UQQ708" s="1"/>
      <c r="UQR708" s="1"/>
      <c r="UQS708" s="1"/>
      <c r="UQT708" s="1"/>
      <c r="UQU708" s="1"/>
      <c r="UQV708" s="1"/>
      <c r="UQW708" s="1"/>
      <c r="UQX708" s="1"/>
      <c r="UQY708" s="1"/>
      <c r="UQZ708" s="1"/>
      <c r="URA708" s="1"/>
      <c r="URB708" s="1"/>
      <c r="URC708" s="1"/>
      <c r="URD708" s="1"/>
      <c r="URE708" s="1"/>
      <c r="URF708" s="1"/>
      <c r="URG708" s="1"/>
      <c r="URH708" s="1"/>
      <c r="URI708" s="1"/>
      <c r="URJ708" s="1"/>
      <c r="URK708" s="1"/>
      <c r="URL708" s="1"/>
      <c r="URM708" s="1"/>
      <c r="URN708" s="1"/>
      <c r="URO708" s="1"/>
      <c r="URP708" s="1"/>
      <c r="URQ708" s="1"/>
      <c r="URR708" s="1"/>
      <c r="URS708" s="1"/>
      <c r="URT708" s="1"/>
      <c r="URU708" s="1"/>
      <c r="URV708" s="1"/>
      <c r="URW708" s="1"/>
      <c r="URX708" s="1"/>
      <c r="URY708" s="1"/>
      <c r="URZ708" s="1"/>
      <c r="USA708" s="1"/>
      <c r="USB708" s="1"/>
      <c r="USC708" s="1"/>
      <c r="USD708" s="1"/>
      <c r="USE708" s="1"/>
      <c r="USF708" s="1"/>
      <c r="USG708" s="1"/>
      <c r="USH708" s="1"/>
      <c r="USI708" s="1"/>
      <c r="USJ708" s="1"/>
      <c r="USK708" s="1"/>
      <c r="USL708" s="1"/>
      <c r="USM708" s="1"/>
      <c r="USN708" s="1"/>
      <c r="USO708" s="1"/>
      <c r="USP708" s="1"/>
      <c r="USQ708" s="1"/>
      <c r="USR708" s="1"/>
      <c r="USS708" s="1"/>
      <c r="UST708" s="1"/>
      <c r="USU708" s="1"/>
      <c r="USV708" s="1"/>
      <c r="USW708" s="1"/>
      <c r="USX708" s="1"/>
      <c r="USY708" s="1"/>
      <c r="USZ708" s="1"/>
      <c r="UTA708" s="1"/>
      <c r="UTB708" s="1"/>
      <c r="UTC708" s="1"/>
      <c r="UTD708" s="1"/>
      <c r="UTE708" s="1"/>
      <c r="UTF708" s="1"/>
      <c r="UTG708" s="1"/>
      <c r="UTH708" s="1"/>
      <c r="UTI708" s="1"/>
      <c r="UTJ708" s="1"/>
      <c r="UTK708" s="1"/>
      <c r="UTL708" s="1"/>
      <c r="UTM708" s="1"/>
      <c r="UTN708" s="1"/>
      <c r="UTO708" s="1"/>
      <c r="UTP708" s="1"/>
      <c r="UTQ708" s="1"/>
      <c r="UTR708" s="1"/>
      <c r="UTS708" s="1"/>
      <c r="UTT708" s="1"/>
      <c r="UTU708" s="1"/>
      <c r="UTV708" s="1"/>
      <c r="UTW708" s="1"/>
      <c r="UTX708" s="1"/>
      <c r="UTY708" s="1"/>
      <c r="UTZ708" s="1"/>
      <c r="UUA708" s="1"/>
      <c r="UUB708" s="1"/>
      <c r="UUC708" s="1"/>
      <c r="UUD708" s="1"/>
      <c r="UUE708" s="1"/>
      <c r="UUF708" s="1"/>
      <c r="UUG708" s="1"/>
      <c r="UUH708" s="1"/>
      <c r="UUI708" s="1"/>
      <c r="UUJ708" s="1"/>
      <c r="UUK708" s="1"/>
      <c r="UUL708" s="1"/>
      <c r="UUM708" s="1"/>
      <c r="UUN708" s="1"/>
      <c r="UUO708" s="1"/>
      <c r="UUP708" s="1"/>
      <c r="UUQ708" s="1"/>
      <c r="UUR708" s="1"/>
      <c r="UUS708" s="1"/>
      <c r="UUT708" s="1"/>
      <c r="UUU708" s="1"/>
      <c r="UUV708" s="1"/>
      <c r="UUW708" s="1"/>
      <c r="UUX708" s="1"/>
      <c r="UUY708" s="1"/>
      <c r="UUZ708" s="1"/>
      <c r="UVA708" s="1"/>
      <c r="UVB708" s="1"/>
      <c r="UVC708" s="1"/>
      <c r="UVD708" s="1"/>
      <c r="UVE708" s="1"/>
      <c r="UVF708" s="1"/>
      <c r="UVG708" s="1"/>
      <c r="UVH708" s="1"/>
      <c r="UVI708" s="1"/>
      <c r="UVJ708" s="1"/>
      <c r="UVK708" s="1"/>
      <c r="UVL708" s="1"/>
      <c r="UVM708" s="1"/>
      <c r="UVN708" s="1"/>
      <c r="UVO708" s="1"/>
      <c r="UVP708" s="1"/>
      <c r="UVQ708" s="1"/>
      <c r="UVR708" s="1"/>
      <c r="UVS708" s="1"/>
      <c r="UVT708" s="1"/>
      <c r="UVU708" s="1"/>
      <c r="UVV708" s="1"/>
      <c r="UVW708" s="1"/>
      <c r="UVX708" s="1"/>
      <c r="UVY708" s="1"/>
      <c r="UVZ708" s="1"/>
      <c r="UWA708" s="1"/>
      <c r="UWB708" s="1"/>
      <c r="UWC708" s="1"/>
      <c r="UWD708" s="1"/>
      <c r="UWE708" s="1"/>
      <c r="UWF708" s="1"/>
      <c r="UWG708" s="1"/>
      <c r="UWH708" s="1"/>
      <c r="UWI708" s="1"/>
      <c r="UWJ708" s="1"/>
      <c r="UWK708" s="1"/>
      <c r="UWL708" s="1"/>
      <c r="UWM708" s="1"/>
      <c r="UWN708" s="1"/>
      <c r="UWO708" s="1"/>
      <c r="UWP708" s="1"/>
      <c r="UWQ708" s="1"/>
      <c r="UWR708" s="1"/>
      <c r="UWS708" s="1"/>
      <c r="UWT708" s="1"/>
      <c r="UWU708" s="1"/>
      <c r="UWV708" s="1"/>
      <c r="UWW708" s="1"/>
      <c r="UWX708" s="1"/>
      <c r="UWY708" s="1"/>
      <c r="UWZ708" s="1"/>
      <c r="UXA708" s="1"/>
      <c r="UXB708" s="1"/>
      <c r="UXC708" s="1"/>
      <c r="UXD708" s="1"/>
      <c r="UXE708" s="1"/>
      <c r="UXF708" s="1"/>
      <c r="UXG708" s="1"/>
      <c r="UXH708" s="1"/>
      <c r="UXI708" s="1"/>
      <c r="UXJ708" s="1"/>
      <c r="UXK708" s="1"/>
      <c r="UXL708" s="1"/>
      <c r="UXM708" s="1"/>
      <c r="UXN708" s="1"/>
      <c r="UXO708" s="1"/>
      <c r="UXP708" s="1"/>
      <c r="UXQ708" s="1"/>
      <c r="UXR708" s="1"/>
      <c r="UXS708" s="1"/>
      <c r="UXT708" s="1"/>
      <c r="UXU708" s="1"/>
      <c r="UXV708" s="1"/>
      <c r="UXW708" s="1"/>
      <c r="UXX708" s="1"/>
      <c r="UXY708" s="1"/>
      <c r="UXZ708" s="1"/>
      <c r="UYA708" s="1"/>
      <c r="UYB708" s="1"/>
      <c r="UYC708" s="1"/>
      <c r="UYD708" s="1"/>
      <c r="UYE708" s="1"/>
      <c r="UYF708" s="1"/>
      <c r="UYG708" s="1"/>
      <c r="UYH708" s="1"/>
      <c r="UYI708" s="1"/>
      <c r="UYJ708" s="1"/>
      <c r="UYK708" s="1"/>
      <c r="UYL708" s="1"/>
      <c r="UYM708" s="1"/>
      <c r="UYN708" s="1"/>
      <c r="UYO708" s="1"/>
      <c r="UYP708" s="1"/>
      <c r="UYQ708" s="1"/>
      <c r="UYR708" s="1"/>
      <c r="UYS708" s="1"/>
      <c r="UYT708" s="1"/>
      <c r="UYU708" s="1"/>
      <c r="UYV708" s="1"/>
      <c r="UYW708" s="1"/>
      <c r="UYX708" s="1"/>
      <c r="UYY708" s="1"/>
      <c r="UYZ708" s="1"/>
      <c r="UZA708" s="1"/>
      <c r="UZB708" s="1"/>
      <c r="UZC708" s="1"/>
      <c r="UZD708" s="1"/>
      <c r="UZE708" s="1"/>
      <c r="UZF708" s="1"/>
      <c r="UZG708" s="1"/>
      <c r="UZH708" s="1"/>
      <c r="UZI708" s="1"/>
      <c r="UZJ708" s="1"/>
      <c r="UZK708" s="1"/>
      <c r="UZL708" s="1"/>
      <c r="UZM708" s="1"/>
      <c r="UZN708" s="1"/>
      <c r="UZO708" s="1"/>
      <c r="UZP708" s="1"/>
      <c r="UZQ708" s="1"/>
      <c r="UZR708" s="1"/>
      <c r="UZS708" s="1"/>
      <c r="UZT708" s="1"/>
      <c r="UZU708" s="1"/>
      <c r="UZV708" s="1"/>
      <c r="UZW708" s="1"/>
      <c r="UZX708" s="1"/>
      <c r="UZY708" s="1"/>
      <c r="UZZ708" s="1"/>
      <c r="VAA708" s="1"/>
      <c r="VAB708" s="1"/>
      <c r="VAC708" s="1"/>
      <c r="VAD708" s="1"/>
      <c r="VAE708" s="1"/>
      <c r="VAF708" s="1"/>
      <c r="VAG708" s="1"/>
      <c r="VAH708" s="1"/>
      <c r="VAI708" s="1"/>
      <c r="VAJ708" s="1"/>
      <c r="VAK708" s="1"/>
      <c r="VAL708" s="1"/>
      <c r="VAM708" s="1"/>
      <c r="VAN708" s="1"/>
      <c r="VAO708" s="1"/>
      <c r="VAP708" s="1"/>
      <c r="VAQ708" s="1"/>
      <c r="VAR708" s="1"/>
      <c r="VAS708" s="1"/>
      <c r="VAT708" s="1"/>
      <c r="VAU708" s="1"/>
      <c r="VAV708" s="1"/>
      <c r="VAW708" s="1"/>
      <c r="VAX708" s="1"/>
      <c r="VAY708" s="1"/>
      <c r="VAZ708" s="1"/>
      <c r="VBA708" s="1"/>
      <c r="VBB708" s="1"/>
      <c r="VBC708" s="1"/>
      <c r="VBD708" s="1"/>
      <c r="VBE708" s="1"/>
      <c r="VBF708" s="1"/>
      <c r="VBG708" s="1"/>
      <c r="VBH708" s="1"/>
      <c r="VBI708" s="1"/>
      <c r="VBJ708" s="1"/>
      <c r="VBK708" s="1"/>
      <c r="VBL708" s="1"/>
      <c r="VBM708" s="1"/>
      <c r="VBN708" s="1"/>
      <c r="VBO708" s="1"/>
      <c r="VBP708" s="1"/>
      <c r="VBQ708" s="1"/>
      <c r="VBR708" s="1"/>
      <c r="VBS708" s="1"/>
      <c r="VBT708" s="1"/>
      <c r="VBU708" s="1"/>
      <c r="VBV708" s="1"/>
      <c r="VBW708" s="1"/>
      <c r="VBX708" s="1"/>
      <c r="VBY708" s="1"/>
      <c r="VBZ708" s="1"/>
      <c r="VCA708" s="1"/>
      <c r="VCB708" s="1"/>
      <c r="VCC708" s="1"/>
      <c r="VCD708" s="1"/>
      <c r="VCE708" s="1"/>
      <c r="VCF708" s="1"/>
      <c r="VCG708" s="1"/>
      <c r="VCH708" s="1"/>
      <c r="VCI708" s="1"/>
      <c r="VCJ708" s="1"/>
      <c r="VCK708" s="1"/>
      <c r="VCL708" s="1"/>
      <c r="VCM708" s="1"/>
      <c r="VCN708" s="1"/>
      <c r="VCO708" s="1"/>
      <c r="VCP708" s="1"/>
      <c r="VCQ708" s="1"/>
      <c r="VCR708" s="1"/>
      <c r="VCS708" s="1"/>
      <c r="VCT708" s="1"/>
      <c r="VCU708" s="1"/>
      <c r="VCV708" s="1"/>
      <c r="VCW708" s="1"/>
      <c r="VCX708" s="1"/>
      <c r="VCY708" s="1"/>
      <c r="VCZ708" s="1"/>
      <c r="VDA708" s="1"/>
      <c r="VDB708" s="1"/>
      <c r="VDC708" s="1"/>
      <c r="VDD708" s="1"/>
      <c r="VDE708" s="1"/>
      <c r="VDF708" s="1"/>
      <c r="VDG708" s="1"/>
      <c r="VDH708" s="1"/>
      <c r="VDI708" s="1"/>
      <c r="VDJ708" s="1"/>
      <c r="VDK708" s="1"/>
      <c r="VDL708" s="1"/>
      <c r="VDM708" s="1"/>
      <c r="VDN708" s="1"/>
      <c r="VDO708" s="1"/>
      <c r="VDP708" s="1"/>
      <c r="VDQ708" s="1"/>
      <c r="VDR708" s="1"/>
      <c r="VDS708" s="1"/>
      <c r="VDT708" s="1"/>
      <c r="VDU708" s="1"/>
      <c r="VDV708" s="1"/>
      <c r="VDW708" s="1"/>
      <c r="VDX708" s="1"/>
      <c r="VDY708" s="1"/>
      <c r="VDZ708" s="1"/>
      <c r="VEA708" s="1"/>
      <c r="VEB708" s="1"/>
      <c r="VEC708" s="1"/>
      <c r="VED708" s="1"/>
      <c r="VEE708" s="1"/>
      <c r="VEF708" s="1"/>
      <c r="VEG708" s="1"/>
      <c r="VEH708" s="1"/>
      <c r="VEI708" s="1"/>
      <c r="VEJ708" s="1"/>
      <c r="VEK708" s="1"/>
      <c r="VEL708" s="1"/>
      <c r="VEM708" s="1"/>
      <c r="VEN708" s="1"/>
      <c r="VEO708" s="1"/>
      <c r="VEP708" s="1"/>
      <c r="VEQ708" s="1"/>
      <c r="VER708" s="1"/>
      <c r="VES708" s="1"/>
      <c r="VET708" s="1"/>
      <c r="VEU708" s="1"/>
      <c r="VEV708" s="1"/>
      <c r="VEW708" s="1"/>
      <c r="VEX708" s="1"/>
      <c r="VEY708" s="1"/>
      <c r="VEZ708" s="1"/>
      <c r="VFA708" s="1"/>
      <c r="VFB708" s="1"/>
      <c r="VFC708" s="1"/>
      <c r="VFD708" s="1"/>
      <c r="VFE708" s="1"/>
      <c r="VFF708" s="1"/>
      <c r="VFG708" s="1"/>
      <c r="VFH708" s="1"/>
      <c r="VFI708" s="1"/>
      <c r="VFJ708" s="1"/>
      <c r="VFK708" s="1"/>
      <c r="VFL708" s="1"/>
      <c r="VFM708" s="1"/>
      <c r="VFN708" s="1"/>
      <c r="VFO708" s="1"/>
      <c r="VFP708" s="1"/>
      <c r="VFQ708" s="1"/>
      <c r="VFR708" s="1"/>
      <c r="VFS708" s="1"/>
      <c r="VFT708" s="1"/>
      <c r="VFU708" s="1"/>
      <c r="VFV708" s="1"/>
      <c r="VFW708" s="1"/>
      <c r="VFX708" s="1"/>
      <c r="VFY708" s="1"/>
      <c r="VFZ708" s="1"/>
      <c r="VGA708" s="1"/>
      <c r="VGB708" s="1"/>
      <c r="VGC708" s="1"/>
      <c r="VGD708" s="1"/>
      <c r="VGE708" s="1"/>
      <c r="VGF708" s="1"/>
      <c r="VGG708" s="1"/>
      <c r="VGH708" s="1"/>
      <c r="VGI708" s="1"/>
      <c r="VGJ708" s="1"/>
      <c r="VGK708" s="1"/>
      <c r="VGL708" s="1"/>
      <c r="VGM708" s="1"/>
      <c r="VGN708" s="1"/>
      <c r="VGO708" s="1"/>
      <c r="VGP708" s="1"/>
      <c r="VGQ708" s="1"/>
      <c r="VGR708" s="1"/>
      <c r="VGS708" s="1"/>
      <c r="VGT708" s="1"/>
      <c r="VGU708" s="1"/>
      <c r="VGV708" s="1"/>
      <c r="VGW708" s="1"/>
      <c r="VGX708" s="1"/>
      <c r="VGY708" s="1"/>
      <c r="VGZ708" s="1"/>
      <c r="VHA708" s="1"/>
      <c r="VHB708" s="1"/>
      <c r="VHC708" s="1"/>
      <c r="VHD708" s="1"/>
      <c r="VHE708" s="1"/>
      <c r="VHF708" s="1"/>
      <c r="VHG708" s="1"/>
      <c r="VHH708" s="1"/>
      <c r="VHI708" s="1"/>
      <c r="VHJ708" s="1"/>
      <c r="VHK708" s="1"/>
      <c r="VHL708" s="1"/>
      <c r="VHM708" s="1"/>
      <c r="VHN708" s="1"/>
      <c r="VHO708" s="1"/>
      <c r="VHP708" s="1"/>
      <c r="VHQ708" s="1"/>
      <c r="VHR708" s="1"/>
      <c r="VHS708" s="1"/>
      <c r="VHT708" s="1"/>
      <c r="VHU708" s="1"/>
      <c r="VHV708" s="1"/>
      <c r="VHW708" s="1"/>
      <c r="VHX708" s="1"/>
      <c r="VHY708" s="1"/>
      <c r="VHZ708" s="1"/>
      <c r="VIA708" s="1"/>
      <c r="VIB708" s="1"/>
      <c r="VIC708" s="1"/>
      <c r="VID708" s="1"/>
      <c r="VIE708" s="1"/>
      <c r="VIF708" s="1"/>
      <c r="VIG708" s="1"/>
      <c r="VIH708" s="1"/>
      <c r="VII708" s="1"/>
      <c r="VIJ708" s="1"/>
      <c r="VIK708" s="1"/>
      <c r="VIL708" s="1"/>
      <c r="VIM708" s="1"/>
      <c r="VIN708" s="1"/>
      <c r="VIO708" s="1"/>
      <c r="VIP708" s="1"/>
      <c r="VIQ708" s="1"/>
      <c r="VIR708" s="1"/>
      <c r="VIS708" s="1"/>
      <c r="VIT708" s="1"/>
      <c r="VIU708" s="1"/>
      <c r="VIV708" s="1"/>
      <c r="VIW708" s="1"/>
      <c r="VIX708" s="1"/>
      <c r="VIY708" s="1"/>
      <c r="VIZ708" s="1"/>
      <c r="VJA708" s="1"/>
      <c r="VJB708" s="1"/>
      <c r="VJC708" s="1"/>
      <c r="VJD708" s="1"/>
      <c r="VJE708" s="1"/>
      <c r="VJF708" s="1"/>
      <c r="VJG708" s="1"/>
      <c r="VJH708" s="1"/>
      <c r="VJI708" s="1"/>
      <c r="VJJ708" s="1"/>
      <c r="VJK708" s="1"/>
      <c r="VJL708" s="1"/>
      <c r="VJM708" s="1"/>
      <c r="VJN708" s="1"/>
      <c r="VJO708" s="1"/>
      <c r="VJP708" s="1"/>
      <c r="VJQ708" s="1"/>
      <c r="VJR708" s="1"/>
      <c r="VJS708" s="1"/>
      <c r="VJT708" s="1"/>
      <c r="VJU708" s="1"/>
      <c r="VJV708" s="1"/>
      <c r="VJW708" s="1"/>
      <c r="VJX708" s="1"/>
      <c r="VJY708" s="1"/>
      <c r="VJZ708" s="1"/>
      <c r="VKA708" s="1"/>
      <c r="VKB708" s="1"/>
      <c r="VKC708" s="1"/>
      <c r="VKD708" s="1"/>
      <c r="VKE708" s="1"/>
      <c r="VKF708" s="1"/>
      <c r="VKG708" s="1"/>
      <c r="VKH708" s="1"/>
      <c r="VKI708" s="1"/>
      <c r="VKJ708" s="1"/>
      <c r="VKK708" s="1"/>
      <c r="VKL708" s="1"/>
      <c r="VKM708" s="1"/>
      <c r="VKN708" s="1"/>
      <c r="VKO708" s="1"/>
      <c r="VKP708" s="1"/>
      <c r="VKQ708" s="1"/>
      <c r="VKR708" s="1"/>
      <c r="VKS708" s="1"/>
      <c r="VKT708" s="1"/>
      <c r="VKU708" s="1"/>
      <c r="VKV708" s="1"/>
      <c r="VKW708" s="1"/>
      <c r="VKX708" s="1"/>
      <c r="VKY708" s="1"/>
      <c r="VKZ708" s="1"/>
      <c r="VLA708" s="1"/>
      <c r="VLB708" s="1"/>
      <c r="VLC708" s="1"/>
      <c r="VLD708" s="1"/>
      <c r="VLE708" s="1"/>
      <c r="VLF708" s="1"/>
      <c r="VLG708" s="1"/>
      <c r="VLH708" s="1"/>
      <c r="VLI708" s="1"/>
      <c r="VLJ708" s="1"/>
      <c r="VLK708" s="1"/>
      <c r="VLL708" s="1"/>
      <c r="VLM708" s="1"/>
      <c r="VLN708" s="1"/>
      <c r="VLO708" s="1"/>
      <c r="VLP708" s="1"/>
      <c r="VLQ708" s="1"/>
      <c r="VLR708" s="1"/>
      <c r="VLS708" s="1"/>
      <c r="VLT708" s="1"/>
      <c r="VLU708" s="1"/>
      <c r="VLV708" s="1"/>
      <c r="VLW708" s="1"/>
      <c r="VLX708" s="1"/>
      <c r="VLY708" s="1"/>
      <c r="VLZ708" s="1"/>
      <c r="VMA708" s="1"/>
      <c r="VMB708" s="1"/>
      <c r="VMC708" s="1"/>
      <c r="VMD708" s="1"/>
      <c r="VME708" s="1"/>
      <c r="VMF708" s="1"/>
      <c r="VMG708" s="1"/>
      <c r="VMH708" s="1"/>
      <c r="VMI708" s="1"/>
      <c r="VMJ708" s="1"/>
      <c r="VMK708" s="1"/>
      <c r="VML708" s="1"/>
      <c r="VMM708" s="1"/>
      <c r="VMN708" s="1"/>
      <c r="VMO708" s="1"/>
      <c r="VMP708" s="1"/>
      <c r="VMQ708" s="1"/>
      <c r="VMR708" s="1"/>
      <c r="VMS708" s="1"/>
      <c r="VMT708" s="1"/>
      <c r="VMU708" s="1"/>
      <c r="VMV708" s="1"/>
      <c r="VMW708" s="1"/>
      <c r="VMX708" s="1"/>
      <c r="VMY708" s="1"/>
      <c r="VMZ708" s="1"/>
      <c r="VNA708" s="1"/>
      <c r="VNB708" s="1"/>
      <c r="VNC708" s="1"/>
      <c r="VND708" s="1"/>
      <c r="VNE708" s="1"/>
      <c r="VNF708" s="1"/>
      <c r="VNG708" s="1"/>
      <c r="VNH708" s="1"/>
      <c r="VNI708" s="1"/>
      <c r="VNJ708" s="1"/>
      <c r="VNK708" s="1"/>
      <c r="VNL708" s="1"/>
      <c r="VNM708" s="1"/>
      <c r="VNN708" s="1"/>
      <c r="VNO708" s="1"/>
      <c r="VNP708" s="1"/>
      <c r="VNQ708" s="1"/>
      <c r="VNR708" s="1"/>
      <c r="VNS708" s="1"/>
      <c r="VNT708" s="1"/>
      <c r="VNU708" s="1"/>
      <c r="VNV708" s="1"/>
      <c r="VNW708" s="1"/>
      <c r="VNX708" s="1"/>
      <c r="VNY708" s="1"/>
      <c r="VNZ708" s="1"/>
      <c r="VOA708" s="1"/>
      <c r="VOB708" s="1"/>
      <c r="VOC708" s="1"/>
      <c r="VOD708" s="1"/>
      <c r="VOE708" s="1"/>
      <c r="VOF708" s="1"/>
      <c r="VOG708" s="1"/>
      <c r="VOH708" s="1"/>
      <c r="VOI708" s="1"/>
      <c r="VOJ708" s="1"/>
      <c r="VOK708" s="1"/>
      <c r="VOL708" s="1"/>
      <c r="VOM708" s="1"/>
      <c r="VON708" s="1"/>
      <c r="VOO708" s="1"/>
      <c r="VOP708" s="1"/>
      <c r="VOQ708" s="1"/>
      <c r="VOR708" s="1"/>
      <c r="VOS708" s="1"/>
      <c r="VOT708" s="1"/>
      <c r="VOU708" s="1"/>
      <c r="VOV708" s="1"/>
      <c r="VOW708" s="1"/>
      <c r="VOX708" s="1"/>
      <c r="VOY708" s="1"/>
      <c r="VOZ708" s="1"/>
      <c r="VPA708" s="1"/>
      <c r="VPB708" s="1"/>
      <c r="VPC708" s="1"/>
      <c r="VPD708" s="1"/>
      <c r="VPE708" s="1"/>
      <c r="VPF708" s="1"/>
      <c r="VPG708" s="1"/>
      <c r="VPH708" s="1"/>
      <c r="VPI708" s="1"/>
      <c r="VPJ708" s="1"/>
      <c r="VPK708" s="1"/>
      <c r="VPL708" s="1"/>
      <c r="VPM708" s="1"/>
      <c r="VPN708" s="1"/>
      <c r="VPO708" s="1"/>
      <c r="VPP708" s="1"/>
      <c r="VPQ708" s="1"/>
      <c r="VPR708" s="1"/>
      <c r="VPS708" s="1"/>
      <c r="VPT708" s="1"/>
      <c r="VPU708" s="1"/>
      <c r="VPV708" s="1"/>
      <c r="VPW708" s="1"/>
      <c r="VPX708" s="1"/>
      <c r="VPY708" s="1"/>
      <c r="VPZ708" s="1"/>
      <c r="VQA708" s="1"/>
      <c r="VQB708" s="1"/>
      <c r="VQC708" s="1"/>
      <c r="VQD708" s="1"/>
      <c r="VQE708" s="1"/>
      <c r="VQF708" s="1"/>
      <c r="VQG708" s="1"/>
      <c r="VQH708" s="1"/>
      <c r="VQI708" s="1"/>
      <c r="VQJ708" s="1"/>
      <c r="VQK708" s="1"/>
      <c r="VQL708" s="1"/>
      <c r="VQM708" s="1"/>
      <c r="VQN708" s="1"/>
      <c r="VQO708" s="1"/>
      <c r="VQP708" s="1"/>
      <c r="VQQ708" s="1"/>
      <c r="VQR708" s="1"/>
      <c r="VQS708" s="1"/>
      <c r="VQT708" s="1"/>
      <c r="VQU708" s="1"/>
      <c r="VQV708" s="1"/>
      <c r="VQW708" s="1"/>
      <c r="VQX708" s="1"/>
      <c r="VQY708" s="1"/>
      <c r="VQZ708" s="1"/>
      <c r="VRA708" s="1"/>
      <c r="VRB708" s="1"/>
      <c r="VRC708" s="1"/>
      <c r="VRD708" s="1"/>
      <c r="VRE708" s="1"/>
      <c r="VRF708" s="1"/>
      <c r="VRG708" s="1"/>
      <c r="VRH708" s="1"/>
      <c r="VRI708" s="1"/>
      <c r="VRJ708" s="1"/>
      <c r="VRK708" s="1"/>
      <c r="VRL708" s="1"/>
      <c r="VRM708" s="1"/>
      <c r="VRN708" s="1"/>
      <c r="VRO708" s="1"/>
      <c r="VRP708" s="1"/>
      <c r="VRQ708" s="1"/>
      <c r="VRR708" s="1"/>
      <c r="VRS708" s="1"/>
      <c r="VRT708" s="1"/>
      <c r="VRU708" s="1"/>
      <c r="VRV708" s="1"/>
      <c r="VRW708" s="1"/>
      <c r="VRX708" s="1"/>
      <c r="VRY708" s="1"/>
      <c r="VRZ708" s="1"/>
      <c r="VSA708" s="1"/>
      <c r="VSB708" s="1"/>
      <c r="VSC708" s="1"/>
      <c r="VSD708" s="1"/>
      <c r="VSE708" s="1"/>
      <c r="VSF708" s="1"/>
      <c r="VSG708" s="1"/>
      <c r="VSH708" s="1"/>
      <c r="VSI708" s="1"/>
      <c r="VSJ708" s="1"/>
      <c r="VSK708" s="1"/>
      <c r="VSL708" s="1"/>
      <c r="VSM708" s="1"/>
      <c r="VSN708" s="1"/>
      <c r="VSO708" s="1"/>
      <c r="VSP708" s="1"/>
      <c r="VSQ708" s="1"/>
      <c r="VSR708" s="1"/>
      <c r="VSS708" s="1"/>
      <c r="VST708" s="1"/>
      <c r="VSU708" s="1"/>
      <c r="VSV708" s="1"/>
      <c r="VSW708" s="1"/>
      <c r="VSX708" s="1"/>
      <c r="VSY708" s="1"/>
      <c r="VSZ708" s="1"/>
      <c r="VTA708" s="1"/>
      <c r="VTB708" s="1"/>
      <c r="VTC708" s="1"/>
      <c r="VTD708" s="1"/>
      <c r="VTE708" s="1"/>
      <c r="VTF708" s="1"/>
      <c r="VTG708" s="1"/>
      <c r="VTH708" s="1"/>
      <c r="VTI708" s="1"/>
      <c r="VTJ708" s="1"/>
      <c r="VTK708" s="1"/>
      <c r="VTL708" s="1"/>
      <c r="VTM708" s="1"/>
      <c r="VTN708" s="1"/>
      <c r="VTO708" s="1"/>
      <c r="VTP708" s="1"/>
      <c r="VTQ708" s="1"/>
      <c r="VTR708" s="1"/>
      <c r="VTS708" s="1"/>
      <c r="VTT708" s="1"/>
      <c r="VTU708" s="1"/>
      <c r="VTV708" s="1"/>
      <c r="VTW708" s="1"/>
      <c r="VTX708" s="1"/>
      <c r="VTY708" s="1"/>
      <c r="VTZ708" s="1"/>
      <c r="VUA708" s="1"/>
      <c r="VUB708" s="1"/>
      <c r="VUC708" s="1"/>
      <c r="VUD708" s="1"/>
      <c r="VUE708" s="1"/>
      <c r="VUF708" s="1"/>
      <c r="VUG708" s="1"/>
      <c r="VUH708" s="1"/>
      <c r="VUI708" s="1"/>
      <c r="VUJ708" s="1"/>
      <c r="VUK708" s="1"/>
      <c r="VUL708" s="1"/>
      <c r="VUM708" s="1"/>
      <c r="VUN708" s="1"/>
      <c r="VUO708" s="1"/>
      <c r="VUP708" s="1"/>
      <c r="VUQ708" s="1"/>
      <c r="VUR708" s="1"/>
      <c r="VUS708" s="1"/>
      <c r="VUT708" s="1"/>
      <c r="VUU708" s="1"/>
      <c r="VUV708" s="1"/>
      <c r="VUW708" s="1"/>
      <c r="VUX708" s="1"/>
      <c r="VUY708" s="1"/>
      <c r="VUZ708" s="1"/>
      <c r="VVA708" s="1"/>
      <c r="VVB708" s="1"/>
      <c r="VVC708" s="1"/>
      <c r="VVD708" s="1"/>
      <c r="VVE708" s="1"/>
      <c r="VVF708" s="1"/>
      <c r="VVG708" s="1"/>
      <c r="VVH708" s="1"/>
      <c r="VVI708" s="1"/>
      <c r="VVJ708" s="1"/>
      <c r="VVK708" s="1"/>
      <c r="VVL708" s="1"/>
      <c r="VVM708" s="1"/>
      <c r="VVN708" s="1"/>
      <c r="VVO708" s="1"/>
      <c r="VVP708" s="1"/>
      <c r="VVQ708" s="1"/>
      <c r="VVR708" s="1"/>
      <c r="VVS708" s="1"/>
      <c r="VVT708" s="1"/>
      <c r="VVU708" s="1"/>
      <c r="VVV708" s="1"/>
      <c r="VVW708" s="1"/>
      <c r="VVX708" s="1"/>
      <c r="VVY708" s="1"/>
      <c r="VVZ708" s="1"/>
      <c r="VWA708" s="1"/>
      <c r="VWB708" s="1"/>
      <c r="VWC708" s="1"/>
      <c r="VWD708" s="1"/>
      <c r="VWE708" s="1"/>
      <c r="VWF708" s="1"/>
      <c r="VWG708" s="1"/>
      <c r="VWH708" s="1"/>
      <c r="VWI708" s="1"/>
      <c r="VWJ708" s="1"/>
      <c r="VWK708" s="1"/>
      <c r="VWL708" s="1"/>
      <c r="VWM708" s="1"/>
      <c r="VWN708" s="1"/>
      <c r="VWO708" s="1"/>
      <c r="VWP708" s="1"/>
      <c r="VWQ708" s="1"/>
      <c r="VWR708" s="1"/>
      <c r="VWS708" s="1"/>
      <c r="VWT708" s="1"/>
      <c r="VWU708" s="1"/>
      <c r="VWV708" s="1"/>
      <c r="VWW708" s="1"/>
      <c r="VWX708" s="1"/>
      <c r="VWY708" s="1"/>
      <c r="VWZ708" s="1"/>
      <c r="VXA708" s="1"/>
      <c r="VXB708" s="1"/>
      <c r="VXC708" s="1"/>
      <c r="VXD708" s="1"/>
      <c r="VXE708" s="1"/>
      <c r="VXF708" s="1"/>
      <c r="VXG708" s="1"/>
      <c r="VXH708" s="1"/>
      <c r="VXI708" s="1"/>
      <c r="VXJ708" s="1"/>
      <c r="VXK708" s="1"/>
      <c r="VXL708" s="1"/>
      <c r="VXM708" s="1"/>
      <c r="VXN708" s="1"/>
      <c r="VXO708" s="1"/>
      <c r="VXP708" s="1"/>
      <c r="VXQ708" s="1"/>
      <c r="VXR708" s="1"/>
      <c r="VXS708" s="1"/>
      <c r="VXT708" s="1"/>
      <c r="VXU708" s="1"/>
      <c r="VXV708" s="1"/>
      <c r="VXW708" s="1"/>
      <c r="VXX708" s="1"/>
      <c r="VXY708" s="1"/>
      <c r="VXZ708" s="1"/>
      <c r="VYA708" s="1"/>
      <c r="VYB708" s="1"/>
      <c r="VYC708" s="1"/>
      <c r="VYD708" s="1"/>
      <c r="VYE708" s="1"/>
      <c r="VYF708" s="1"/>
      <c r="VYG708" s="1"/>
      <c r="VYH708" s="1"/>
      <c r="VYI708" s="1"/>
      <c r="VYJ708" s="1"/>
      <c r="VYK708" s="1"/>
      <c r="VYL708" s="1"/>
      <c r="VYM708" s="1"/>
      <c r="VYN708" s="1"/>
      <c r="VYO708" s="1"/>
      <c r="VYP708" s="1"/>
      <c r="VYQ708" s="1"/>
      <c r="VYR708" s="1"/>
      <c r="VYS708" s="1"/>
      <c r="VYT708" s="1"/>
      <c r="VYU708" s="1"/>
      <c r="VYV708" s="1"/>
      <c r="VYW708" s="1"/>
      <c r="VYX708" s="1"/>
      <c r="VYY708" s="1"/>
      <c r="VYZ708" s="1"/>
      <c r="VZA708" s="1"/>
      <c r="VZB708" s="1"/>
      <c r="VZC708" s="1"/>
      <c r="VZD708" s="1"/>
      <c r="VZE708" s="1"/>
      <c r="VZF708" s="1"/>
      <c r="VZG708" s="1"/>
      <c r="VZH708" s="1"/>
      <c r="VZI708" s="1"/>
      <c r="VZJ708" s="1"/>
      <c r="VZK708" s="1"/>
      <c r="VZL708" s="1"/>
      <c r="VZM708" s="1"/>
      <c r="VZN708" s="1"/>
      <c r="VZO708" s="1"/>
      <c r="VZP708" s="1"/>
      <c r="VZQ708" s="1"/>
      <c r="VZR708" s="1"/>
      <c r="VZS708" s="1"/>
      <c r="VZT708" s="1"/>
      <c r="VZU708" s="1"/>
      <c r="VZV708" s="1"/>
      <c r="VZW708" s="1"/>
      <c r="VZX708" s="1"/>
      <c r="VZY708" s="1"/>
      <c r="VZZ708" s="1"/>
      <c r="WAA708" s="1"/>
      <c r="WAB708" s="1"/>
      <c r="WAC708" s="1"/>
      <c r="WAD708" s="1"/>
      <c r="WAE708" s="1"/>
      <c r="WAF708" s="1"/>
      <c r="WAG708" s="1"/>
      <c r="WAH708" s="1"/>
      <c r="WAI708" s="1"/>
      <c r="WAJ708" s="1"/>
      <c r="WAK708" s="1"/>
      <c r="WAL708" s="1"/>
      <c r="WAM708" s="1"/>
      <c r="WAN708" s="1"/>
      <c r="WAO708" s="1"/>
      <c r="WAP708" s="1"/>
      <c r="WAQ708" s="1"/>
      <c r="WAR708" s="1"/>
      <c r="WAS708" s="1"/>
      <c r="WAT708" s="1"/>
      <c r="WAU708" s="1"/>
      <c r="WAV708" s="1"/>
      <c r="WAW708" s="1"/>
      <c r="WAX708" s="1"/>
      <c r="WAY708" s="1"/>
      <c r="WAZ708" s="1"/>
      <c r="WBA708" s="1"/>
      <c r="WBB708" s="1"/>
      <c r="WBC708" s="1"/>
      <c r="WBD708" s="1"/>
      <c r="WBE708" s="1"/>
      <c r="WBF708" s="1"/>
      <c r="WBG708" s="1"/>
      <c r="WBH708" s="1"/>
      <c r="WBI708" s="1"/>
      <c r="WBJ708" s="1"/>
      <c r="WBK708" s="1"/>
      <c r="WBL708" s="1"/>
      <c r="WBM708" s="1"/>
      <c r="WBN708" s="1"/>
      <c r="WBO708" s="1"/>
      <c r="WBP708" s="1"/>
      <c r="WBQ708" s="1"/>
      <c r="WBR708" s="1"/>
      <c r="WBS708" s="1"/>
      <c r="WBT708" s="1"/>
      <c r="WBU708" s="1"/>
      <c r="WBV708" s="1"/>
      <c r="WBW708" s="1"/>
      <c r="WBX708" s="1"/>
      <c r="WBY708" s="1"/>
      <c r="WBZ708" s="1"/>
      <c r="WCA708" s="1"/>
      <c r="WCB708" s="1"/>
      <c r="WCC708" s="1"/>
      <c r="WCD708" s="1"/>
      <c r="WCE708" s="1"/>
      <c r="WCF708" s="1"/>
      <c r="WCG708" s="1"/>
      <c r="WCH708" s="1"/>
      <c r="WCI708" s="1"/>
      <c r="WCJ708" s="1"/>
      <c r="WCK708" s="1"/>
      <c r="WCL708" s="1"/>
      <c r="WCM708" s="1"/>
      <c r="WCN708" s="1"/>
      <c r="WCO708" s="1"/>
      <c r="WCP708" s="1"/>
      <c r="WCQ708" s="1"/>
      <c r="WCR708" s="1"/>
      <c r="WCS708" s="1"/>
      <c r="WCT708" s="1"/>
      <c r="WCU708" s="1"/>
      <c r="WCV708" s="1"/>
      <c r="WCW708" s="1"/>
      <c r="WCX708" s="1"/>
      <c r="WCY708" s="1"/>
      <c r="WCZ708" s="1"/>
      <c r="WDA708" s="1"/>
      <c r="WDB708" s="1"/>
      <c r="WDC708" s="1"/>
      <c r="WDD708" s="1"/>
      <c r="WDE708" s="1"/>
      <c r="WDF708" s="1"/>
      <c r="WDG708" s="1"/>
      <c r="WDH708" s="1"/>
      <c r="WDI708" s="1"/>
      <c r="WDJ708" s="1"/>
      <c r="WDK708" s="1"/>
      <c r="WDL708" s="1"/>
      <c r="WDM708" s="1"/>
      <c r="WDN708" s="1"/>
      <c r="WDO708" s="1"/>
      <c r="WDP708" s="1"/>
      <c r="WDQ708" s="1"/>
      <c r="WDR708" s="1"/>
      <c r="WDS708" s="1"/>
      <c r="WDT708" s="1"/>
      <c r="WDU708" s="1"/>
      <c r="WDV708" s="1"/>
      <c r="WDW708" s="1"/>
      <c r="WDX708" s="1"/>
      <c r="WDY708" s="1"/>
      <c r="WDZ708" s="1"/>
      <c r="WEA708" s="1"/>
      <c r="WEB708" s="1"/>
      <c r="WEC708" s="1"/>
      <c r="WED708" s="1"/>
      <c r="WEE708" s="1"/>
      <c r="WEF708" s="1"/>
      <c r="WEG708" s="1"/>
      <c r="WEH708" s="1"/>
      <c r="WEI708" s="1"/>
      <c r="WEJ708" s="1"/>
      <c r="WEK708" s="1"/>
      <c r="WEL708" s="1"/>
      <c r="WEM708" s="1"/>
      <c r="WEN708" s="1"/>
      <c r="WEO708" s="1"/>
      <c r="WEP708" s="1"/>
      <c r="WEQ708" s="1"/>
      <c r="WER708" s="1"/>
      <c r="WES708" s="1"/>
      <c r="WET708" s="1"/>
      <c r="WEU708" s="1"/>
      <c r="WEV708" s="1"/>
      <c r="WEW708" s="1"/>
      <c r="WEX708" s="1"/>
      <c r="WEY708" s="1"/>
      <c r="WEZ708" s="1"/>
      <c r="WFA708" s="1"/>
      <c r="WFB708" s="1"/>
      <c r="WFC708" s="1"/>
      <c r="WFD708" s="1"/>
      <c r="WFE708" s="1"/>
      <c r="WFF708" s="1"/>
      <c r="WFG708" s="1"/>
      <c r="WFH708" s="1"/>
      <c r="WFI708" s="1"/>
      <c r="WFJ708" s="1"/>
      <c r="WFK708" s="1"/>
      <c r="WFL708" s="1"/>
      <c r="WFM708" s="1"/>
      <c r="WFN708" s="1"/>
      <c r="WFO708" s="1"/>
      <c r="WFP708" s="1"/>
      <c r="WFQ708" s="1"/>
      <c r="WFR708" s="1"/>
      <c r="WFS708" s="1"/>
      <c r="WFT708" s="1"/>
      <c r="WFU708" s="1"/>
      <c r="WFV708" s="1"/>
      <c r="WFW708" s="1"/>
      <c r="WFX708" s="1"/>
      <c r="WFY708" s="1"/>
      <c r="WFZ708" s="1"/>
      <c r="WGA708" s="1"/>
      <c r="WGB708" s="1"/>
      <c r="WGC708" s="1"/>
      <c r="WGD708" s="1"/>
      <c r="WGE708" s="1"/>
      <c r="WGF708" s="1"/>
      <c r="WGG708" s="1"/>
      <c r="WGH708" s="1"/>
      <c r="WGI708" s="1"/>
      <c r="WGJ708" s="1"/>
      <c r="WGK708" s="1"/>
      <c r="WGL708" s="1"/>
      <c r="WGM708" s="1"/>
      <c r="WGN708" s="1"/>
      <c r="WGO708" s="1"/>
      <c r="WGP708" s="1"/>
      <c r="WGQ708" s="1"/>
      <c r="WGR708" s="1"/>
      <c r="WGS708" s="1"/>
      <c r="WGT708" s="1"/>
      <c r="WGU708" s="1"/>
      <c r="WGV708" s="1"/>
      <c r="WGW708" s="1"/>
      <c r="WGX708" s="1"/>
      <c r="WGY708" s="1"/>
      <c r="WGZ708" s="1"/>
      <c r="WHA708" s="1"/>
      <c r="WHB708" s="1"/>
      <c r="WHC708" s="1"/>
      <c r="WHD708" s="1"/>
      <c r="WHE708" s="1"/>
      <c r="WHF708" s="1"/>
      <c r="WHG708" s="1"/>
      <c r="WHH708" s="1"/>
      <c r="WHI708" s="1"/>
      <c r="WHJ708" s="1"/>
      <c r="WHK708" s="1"/>
      <c r="WHL708" s="1"/>
      <c r="WHM708" s="1"/>
      <c r="WHN708" s="1"/>
      <c r="WHO708" s="1"/>
      <c r="WHP708" s="1"/>
      <c r="WHQ708" s="1"/>
      <c r="WHR708" s="1"/>
      <c r="WHS708" s="1"/>
      <c r="WHT708" s="1"/>
      <c r="WHU708" s="1"/>
      <c r="WHV708" s="1"/>
      <c r="WHW708" s="1"/>
      <c r="WHX708" s="1"/>
      <c r="WHY708" s="1"/>
      <c r="WHZ708" s="1"/>
      <c r="WIA708" s="1"/>
      <c r="WIB708" s="1"/>
      <c r="WIC708" s="1"/>
      <c r="WID708" s="1"/>
      <c r="WIE708" s="1"/>
      <c r="WIF708" s="1"/>
      <c r="WIG708" s="1"/>
      <c r="WIH708" s="1"/>
      <c r="WII708" s="1"/>
      <c r="WIJ708" s="1"/>
      <c r="WIK708" s="1"/>
      <c r="WIL708" s="1"/>
      <c r="WIM708" s="1"/>
      <c r="WIN708" s="1"/>
      <c r="WIO708" s="1"/>
      <c r="WIP708" s="1"/>
      <c r="WIQ708" s="1"/>
      <c r="WIR708" s="1"/>
      <c r="WIS708" s="1"/>
      <c r="WIT708" s="1"/>
      <c r="WIU708" s="1"/>
      <c r="WIV708" s="1"/>
      <c r="WIW708" s="1"/>
      <c r="WIX708" s="1"/>
      <c r="WIY708" s="1"/>
      <c r="WIZ708" s="1"/>
      <c r="WJA708" s="1"/>
      <c r="WJB708" s="1"/>
      <c r="WJC708" s="1"/>
      <c r="WJD708" s="1"/>
      <c r="WJE708" s="1"/>
      <c r="WJF708" s="1"/>
      <c r="WJG708" s="1"/>
      <c r="WJH708" s="1"/>
      <c r="WJI708" s="1"/>
      <c r="WJJ708" s="1"/>
      <c r="WJK708" s="1"/>
      <c r="WJL708" s="1"/>
      <c r="WJM708" s="1"/>
      <c r="WJN708" s="1"/>
      <c r="WJO708" s="1"/>
      <c r="WJP708" s="1"/>
      <c r="WJQ708" s="1"/>
      <c r="WJR708" s="1"/>
      <c r="WJS708" s="1"/>
      <c r="WJT708" s="1"/>
      <c r="WJU708" s="1"/>
      <c r="WJV708" s="1"/>
      <c r="WJW708" s="1"/>
      <c r="WJX708" s="1"/>
      <c r="WJY708" s="1"/>
      <c r="WJZ708" s="1"/>
      <c r="WKA708" s="1"/>
      <c r="WKB708" s="1"/>
      <c r="WKC708" s="1"/>
      <c r="WKD708" s="1"/>
      <c r="WKE708" s="1"/>
      <c r="WKF708" s="1"/>
      <c r="WKG708" s="1"/>
      <c r="WKH708" s="1"/>
      <c r="WKI708" s="1"/>
      <c r="WKJ708" s="1"/>
      <c r="WKK708" s="1"/>
      <c r="WKL708" s="1"/>
      <c r="WKM708" s="1"/>
      <c r="WKN708" s="1"/>
      <c r="WKO708" s="1"/>
      <c r="WKP708" s="1"/>
      <c r="WKQ708" s="1"/>
      <c r="WKR708" s="1"/>
      <c r="WKS708" s="1"/>
      <c r="WKT708" s="1"/>
      <c r="WKU708" s="1"/>
      <c r="WKV708" s="1"/>
      <c r="WKW708" s="1"/>
      <c r="WKX708" s="1"/>
      <c r="WKY708" s="1"/>
      <c r="WKZ708" s="1"/>
      <c r="WLA708" s="1"/>
      <c r="WLB708" s="1"/>
      <c r="WLC708" s="1"/>
      <c r="WLD708" s="1"/>
      <c r="WLE708" s="1"/>
      <c r="WLF708" s="1"/>
      <c r="WLG708" s="1"/>
      <c r="WLH708" s="1"/>
      <c r="WLI708" s="1"/>
      <c r="WLJ708" s="1"/>
      <c r="WLK708" s="1"/>
      <c r="WLL708" s="1"/>
      <c r="WLM708" s="1"/>
      <c r="WLN708" s="1"/>
      <c r="WLO708" s="1"/>
      <c r="WLP708" s="1"/>
      <c r="WLQ708" s="1"/>
      <c r="WLR708" s="1"/>
      <c r="WLS708" s="1"/>
      <c r="WLT708" s="1"/>
      <c r="WLU708" s="1"/>
      <c r="WLV708" s="1"/>
      <c r="WLW708" s="1"/>
      <c r="WLX708" s="1"/>
      <c r="WLY708" s="1"/>
      <c r="WLZ708" s="1"/>
      <c r="WMA708" s="1"/>
      <c r="WMB708" s="1"/>
      <c r="WMC708" s="1"/>
      <c r="WMD708" s="1"/>
      <c r="WME708" s="1"/>
      <c r="WMF708" s="1"/>
      <c r="WMG708" s="1"/>
      <c r="WMH708" s="1"/>
      <c r="WMI708" s="1"/>
      <c r="WMJ708" s="1"/>
      <c r="WMK708" s="1"/>
      <c r="WML708" s="1"/>
      <c r="WMM708" s="1"/>
      <c r="WMN708" s="1"/>
      <c r="WMO708" s="1"/>
      <c r="WMP708" s="1"/>
      <c r="WMQ708" s="1"/>
      <c r="WMR708" s="1"/>
      <c r="WMS708" s="1"/>
      <c r="WMT708" s="1"/>
      <c r="WMU708" s="1"/>
      <c r="WMV708" s="1"/>
      <c r="WMW708" s="1"/>
      <c r="WMX708" s="1"/>
      <c r="WMY708" s="1"/>
      <c r="WMZ708" s="1"/>
      <c r="WNA708" s="1"/>
      <c r="WNB708" s="1"/>
      <c r="WNC708" s="1"/>
      <c r="WND708" s="1"/>
      <c r="WNE708" s="1"/>
      <c r="WNF708" s="1"/>
      <c r="WNG708" s="1"/>
      <c r="WNH708" s="1"/>
      <c r="WNI708" s="1"/>
      <c r="WNJ708" s="1"/>
      <c r="WNK708" s="1"/>
      <c r="WNL708" s="1"/>
      <c r="WNM708" s="1"/>
      <c r="WNN708" s="1"/>
      <c r="WNO708" s="1"/>
      <c r="WNP708" s="1"/>
      <c r="WNQ708" s="1"/>
      <c r="WNR708" s="1"/>
      <c r="WNS708" s="1"/>
      <c r="WNT708" s="1"/>
      <c r="WNU708" s="1"/>
      <c r="WNV708" s="1"/>
      <c r="WNW708" s="1"/>
      <c r="WNX708" s="1"/>
      <c r="WNY708" s="1"/>
      <c r="WNZ708" s="1"/>
      <c r="WOA708" s="1"/>
      <c r="WOB708" s="1"/>
      <c r="WOC708" s="1"/>
      <c r="WOD708" s="1"/>
      <c r="WOE708" s="1"/>
      <c r="WOF708" s="1"/>
      <c r="WOG708" s="1"/>
      <c r="WOH708" s="1"/>
      <c r="WOI708" s="1"/>
      <c r="WOJ708" s="1"/>
      <c r="WOK708" s="1"/>
      <c r="WOL708" s="1"/>
      <c r="WOM708" s="1"/>
      <c r="WON708" s="1"/>
      <c r="WOO708" s="1"/>
      <c r="WOP708" s="1"/>
      <c r="WOQ708" s="1"/>
      <c r="WOR708" s="1"/>
      <c r="WOS708" s="1"/>
      <c r="WOT708" s="1"/>
      <c r="WOU708" s="1"/>
      <c r="WOV708" s="1"/>
      <c r="WOW708" s="1"/>
      <c r="WOX708" s="1"/>
      <c r="WOY708" s="1"/>
      <c r="WOZ708" s="1"/>
      <c r="WPA708" s="1"/>
      <c r="WPB708" s="1"/>
      <c r="WPC708" s="1"/>
      <c r="WPD708" s="1"/>
      <c r="WPE708" s="1"/>
      <c r="WPF708" s="1"/>
      <c r="WPG708" s="1"/>
      <c r="WPH708" s="1"/>
      <c r="WPI708" s="1"/>
      <c r="WPJ708" s="1"/>
      <c r="WPK708" s="1"/>
      <c r="WPL708" s="1"/>
      <c r="WPM708" s="1"/>
      <c r="WPN708" s="1"/>
      <c r="WPO708" s="1"/>
      <c r="WPP708" s="1"/>
      <c r="WPQ708" s="1"/>
      <c r="WPR708" s="1"/>
      <c r="WPS708" s="1"/>
      <c r="WPT708" s="1"/>
      <c r="WPU708" s="1"/>
      <c r="WPV708" s="1"/>
      <c r="WPW708" s="1"/>
      <c r="WPX708" s="1"/>
      <c r="WPY708" s="1"/>
      <c r="WPZ708" s="1"/>
      <c r="WQA708" s="1"/>
      <c r="WQB708" s="1"/>
      <c r="WQC708" s="1"/>
      <c r="WQD708" s="1"/>
      <c r="WQE708" s="1"/>
      <c r="WQF708" s="1"/>
      <c r="WQG708" s="1"/>
      <c r="WQH708" s="1"/>
      <c r="WQI708" s="1"/>
      <c r="WQJ708" s="1"/>
      <c r="WQK708" s="1"/>
      <c r="WQL708" s="1"/>
      <c r="WQM708" s="1"/>
      <c r="WQN708" s="1"/>
      <c r="WQO708" s="1"/>
      <c r="WQP708" s="1"/>
      <c r="WQQ708" s="1"/>
      <c r="WQR708" s="1"/>
      <c r="WQS708" s="1"/>
      <c r="WQT708" s="1"/>
      <c r="WQU708" s="1"/>
      <c r="WQV708" s="1"/>
      <c r="WQW708" s="1"/>
      <c r="WQX708" s="1"/>
      <c r="WQY708" s="1"/>
      <c r="WQZ708" s="1"/>
      <c r="WRA708" s="1"/>
      <c r="WRB708" s="1"/>
      <c r="WRC708" s="1"/>
      <c r="WRD708" s="1"/>
      <c r="WRE708" s="1"/>
      <c r="WRF708" s="1"/>
      <c r="WRG708" s="1"/>
      <c r="WRH708" s="1"/>
      <c r="WRI708" s="1"/>
      <c r="WRJ708" s="1"/>
      <c r="WRK708" s="1"/>
      <c r="WRL708" s="1"/>
      <c r="WRM708" s="1"/>
      <c r="WRN708" s="1"/>
      <c r="WRO708" s="1"/>
      <c r="WRP708" s="1"/>
      <c r="WRQ708" s="1"/>
      <c r="WRR708" s="1"/>
      <c r="WRS708" s="1"/>
      <c r="WRT708" s="1"/>
      <c r="WRU708" s="1"/>
      <c r="WRV708" s="1"/>
      <c r="WRW708" s="1"/>
      <c r="WRX708" s="1"/>
      <c r="WRY708" s="1"/>
      <c r="WRZ708" s="1"/>
      <c r="WSA708" s="1"/>
      <c r="WSB708" s="1"/>
      <c r="WSC708" s="1"/>
      <c r="WSD708" s="1"/>
      <c r="WSE708" s="1"/>
      <c r="WSF708" s="1"/>
      <c r="WSG708" s="1"/>
      <c r="WSH708" s="1"/>
      <c r="WSI708" s="1"/>
      <c r="WSJ708" s="1"/>
      <c r="WSK708" s="1"/>
      <c r="WSL708" s="1"/>
      <c r="WSM708" s="1"/>
      <c r="WSN708" s="1"/>
      <c r="WSO708" s="1"/>
      <c r="WSP708" s="1"/>
      <c r="WSQ708" s="1"/>
      <c r="WSR708" s="1"/>
      <c r="WSS708" s="1"/>
      <c r="WST708" s="1"/>
      <c r="WSU708" s="1"/>
      <c r="WSV708" s="1"/>
      <c r="WSW708" s="1"/>
      <c r="WSX708" s="1"/>
      <c r="WSY708" s="1"/>
      <c r="WSZ708" s="1"/>
      <c r="WTA708" s="1"/>
      <c r="WTB708" s="1"/>
      <c r="WTC708" s="1"/>
      <c r="WTD708" s="1"/>
      <c r="WTE708" s="1"/>
      <c r="WTF708" s="1"/>
      <c r="WTG708" s="1"/>
      <c r="WTH708" s="1"/>
      <c r="WTI708" s="1"/>
      <c r="WTJ708" s="1"/>
      <c r="WTK708" s="1"/>
      <c r="WTL708" s="1"/>
      <c r="WTM708" s="1"/>
      <c r="WTN708" s="1"/>
      <c r="WTO708" s="1"/>
      <c r="WTP708" s="1"/>
      <c r="WTQ708" s="1"/>
      <c r="WTR708" s="1"/>
      <c r="WTS708" s="1"/>
      <c r="WTT708" s="1"/>
      <c r="WTU708" s="1"/>
      <c r="WTV708" s="1"/>
      <c r="WTW708" s="1"/>
      <c r="WTX708" s="1"/>
      <c r="WTY708" s="1"/>
      <c r="WTZ708" s="1"/>
      <c r="WUA708" s="1"/>
      <c r="WUB708" s="1"/>
      <c r="WUC708" s="1"/>
      <c r="WUD708" s="1"/>
      <c r="WUE708" s="1"/>
      <c r="WUF708" s="1"/>
      <c r="WUG708" s="1"/>
      <c r="WUH708" s="1"/>
      <c r="WUI708" s="1"/>
      <c r="WUJ708" s="1"/>
      <c r="WUK708" s="1"/>
      <c r="WUL708" s="1"/>
      <c r="WUM708" s="1"/>
      <c r="WUN708" s="1"/>
      <c r="WUO708" s="1"/>
      <c r="WUP708" s="1"/>
      <c r="WUQ708" s="1"/>
      <c r="WUR708" s="1"/>
      <c r="WUS708" s="1"/>
      <c r="WUT708" s="1"/>
      <c r="WUU708" s="1"/>
      <c r="WUV708" s="1"/>
      <c r="WUW708" s="1"/>
      <c r="WUX708" s="1"/>
      <c r="WUY708" s="1"/>
      <c r="WUZ708" s="1"/>
      <c r="WVA708" s="1"/>
      <c r="WVB708" s="1"/>
      <c r="WVC708" s="1"/>
      <c r="WVD708" s="1"/>
      <c r="WVE708" s="1"/>
      <c r="WVF708" s="1"/>
      <c r="WVG708" s="1"/>
      <c r="WVH708" s="1"/>
      <c r="WVI708" s="1"/>
      <c r="WVJ708" s="1"/>
      <c r="WVK708" s="1"/>
      <c r="WVL708" s="1"/>
      <c r="WVM708" s="1"/>
      <c r="WVN708" s="1"/>
      <c r="WVO708" s="1"/>
      <c r="WVP708" s="1"/>
      <c r="WVQ708" s="1"/>
      <c r="WVR708" s="1"/>
      <c r="WVS708" s="1"/>
      <c r="WVT708" s="1"/>
      <c r="WVU708" s="1"/>
      <c r="WVV708" s="1"/>
      <c r="WVW708" s="1"/>
      <c r="WVX708" s="1"/>
      <c r="WVY708" s="1"/>
      <c r="WVZ708" s="1"/>
      <c r="WWA708" s="1"/>
      <c r="WWB708" s="1"/>
      <c r="WWC708" s="1"/>
      <c r="WWD708" s="1"/>
      <c r="WWE708" s="1"/>
      <c r="WWF708" s="1"/>
      <c r="WWG708" s="1"/>
      <c r="WWH708" s="1"/>
      <c r="WWI708" s="1"/>
      <c r="WWJ708" s="1"/>
      <c r="WWK708" s="1"/>
      <c r="WWL708" s="1"/>
      <c r="WWM708" s="1"/>
      <c r="WWN708" s="1"/>
      <c r="WWO708" s="1"/>
      <c r="WWP708" s="1"/>
      <c r="WWQ708" s="1"/>
      <c r="WWR708" s="1"/>
      <c r="WWS708" s="1"/>
      <c r="WWT708" s="1"/>
      <c r="WWU708" s="1"/>
      <c r="WWV708" s="1"/>
      <c r="WWW708" s="1"/>
      <c r="WWX708" s="1"/>
      <c r="WWY708" s="1"/>
      <c r="WWZ708" s="1"/>
      <c r="WXA708" s="1"/>
      <c r="WXB708" s="1"/>
      <c r="WXC708" s="1"/>
      <c r="WXD708" s="1"/>
      <c r="WXE708" s="1"/>
      <c r="WXF708" s="1"/>
      <c r="WXG708" s="1"/>
      <c r="WXH708" s="1"/>
      <c r="WXI708" s="1"/>
      <c r="WXJ708" s="1"/>
      <c r="WXK708" s="1"/>
      <c r="WXL708" s="1"/>
      <c r="WXM708" s="1"/>
      <c r="WXN708" s="1"/>
      <c r="WXO708" s="1"/>
      <c r="WXP708" s="1"/>
      <c r="WXQ708" s="1"/>
      <c r="WXR708" s="1"/>
      <c r="WXS708" s="1"/>
      <c r="WXT708" s="1"/>
      <c r="WXU708" s="1"/>
      <c r="WXV708" s="1"/>
      <c r="WXW708" s="1"/>
      <c r="WXX708" s="1"/>
      <c r="WXY708" s="1"/>
      <c r="WXZ708" s="1"/>
      <c r="WYA708" s="1"/>
      <c r="WYB708" s="1"/>
      <c r="WYC708" s="1"/>
      <c r="WYD708" s="1"/>
      <c r="WYE708" s="1"/>
      <c r="WYF708" s="1"/>
      <c r="WYG708" s="1"/>
      <c r="WYH708" s="1"/>
      <c r="WYI708" s="1"/>
      <c r="WYJ708" s="1"/>
      <c r="WYK708" s="1"/>
      <c r="WYL708" s="1"/>
      <c r="WYM708" s="1"/>
      <c r="WYN708" s="1"/>
      <c r="WYO708" s="1"/>
      <c r="WYP708" s="1"/>
      <c r="WYQ708" s="1"/>
      <c r="WYR708" s="1"/>
      <c r="WYS708" s="1"/>
      <c r="WYT708" s="1"/>
      <c r="WYU708" s="1"/>
      <c r="WYV708" s="1"/>
      <c r="WYW708" s="1"/>
      <c r="WYX708" s="1"/>
      <c r="WYY708" s="1"/>
      <c r="WYZ708" s="1"/>
      <c r="WZA708" s="1"/>
      <c r="WZB708" s="1"/>
      <c r="WZC708" s="1"/>
      <c r="WZD708" s="1"/>
      <c r="WZE708" s="1"/>
      <c r="WZF708" s="1"/>
      <c r="WZG708" s="1"/>
      <c r="WZH708" s="1"/>
      <c r="WZI708" s="1"/>
      <c r="WZJ708" s="1"/>
      <c r="WZK708" s="1"/>
      <c r="WZL708" s="1"/>
      <c r="WZM708" s="1"/>
      <c r="WZN708" s="1"/>
      <c r="WZO708" s="1"/>
      <c r="WZP708" s="1"/>
      <c r="WZQ708" s="1"/>
      <c r="WZR708" s="1"/>
      <c r="WZS708" s="1"/>
      <c r="WZT708" s="1"/>
      <c r="WZU708" s="1"/>
      <c r="WZV708" s="1"/>
      <c r="WZW708" s="1"/>
      <c r="WZX708" s="1"/>
      <c r="WZY708" s="1"/>
      <c r="WZZ708" s="1"/>
      <c r="XAA708" s="1"/>
      <c r="XAB708" s="1"/>
      <c r="XAC708" s="1"/>
      <c r="XAD708" s="1"/>
      <c r="XAE708" s="1"/>
      <c r="XAF708" s="1"/>
      <c r="XAG708" s="1"/>
      <c r="XAH708" s="1"/>
      <c r="XAI708" s="1"/>
      <c r="XAJ708" s="1"/>
      <c r="XAK708" s="1"/>
      <c r="XAL708" s="1"/>
      <c r="XAM708" s="1"/>
      <c r="XAN708" s="1"/>
      <c r="XAO708" s="1"/>
      <c r="XAP708" s="1"/>
      <c r="XAQ708" s="1"/>
      <c r="XAR708" s="1"/>
      <c r="XAS708" s="1"/>
      <c r="XAT708" s="1"/>
      <c r="XAU708" s="1"/>
      <c r="XAV708" s="1"/>
      <c r="XAW708" s="1"/>
      <c r="XAX708" s="1"/>
      <c r="XAY708" s="1"/>
      <c r="XAZ708" s="1"/>
      <c r="XBA708" s="1"/>
      <c r="XBB708" s="1"/>
      <c r="XBC708" s="1"/>
      <c r="XBD708" s="1"/>
      <c r="XBE708" s="1"/>
      <c r="XBF708" s="1"/>
      <c r="XBG708" s="1"/>
      <c r="XBH708" s="1"/>
      <c r="XBI708" s="1"/>
      <c r="XBJ708" s="1"/>
      <c r="XBK708" s="1"/>
      <c r="XBL708" s="1"/>
      <c r="XBM708" s="1"/>
      <c r="XBN708" s="1"/>
      <c r="XBO708" s="1"/>
      <c r="XBP708" s="1"/>
      <c r="XBQ708" s="1"/>
      <c r="XBR708" s="1"/>
      <c r="XBS708" s="1"/>
      <c r="XBT708" s="1"/>
      <c r="XBU708" s="1"/>
      <c r="XBV708" s="1"/>
      <c r="XBW708" s="1"/>
      <c r="XBX708" s="1"/>
      <c r="XBY708" s="1"/>
      <c r="XBZ708" s="1"/>
      <c r="XCA708" s="1"/>
      <c r="XCB708" s="1"/>
      <c r="XCC708" s="1"/>
      <c r="XCD708" s="1"/>
      <c r="XCE708" s="1"/>
      <c r="XCF708" s="1"/>
      <c r="XCG708" s="1"/>
      <c r="XCH708" s="1"/>
      <c r="XCI708" s="1"/>
      <c r="XCJ708" s="1"/>
      <c r="XCK708" s="1"/>
      <c r="XCL708" s="1"/>
      <c r="XCM708" s="1"/>
      <c r="XCN708" s="1"/>
      <c r="XCO708" s="1"/>
      <c r="XCP708" s="1"/>
      <c r="XCQ708" s="1"/>
      <c r="XCR708" s="1"/>
      <c r="XCS708" s="1"/>
      <c r="XCT708" s="1"/>
      <c r="XCU708" s="1"/>
      <c r="XCV708" s="1"/>
      <c r="XCW708" s="1"/>
      <c r="XCX708" s="1"/>
      <c r="XCY708" s="1"/>
      <c r="XCZ708" s="1"/>
      <c r="XDA708" s="1"/>
      <c r="XDB708" s="1"/>
      <c r="XDC708" s="1"/>
      <c r="XDD708" s="1"/>
      <c r="XDE708" s="1"/>
      <c r="XDF708" s="1"/>
      <c r="XDG708" s="1"/>
      <c r="XDH708" s="1"/>
      <c r="XDI708" s="1"/>
      <c r="XDJ708" s="1"/>
      <c r="XDK708" s="1"/>
      <c r="XDL708" s="1"/>
      <c r="XDM708" s="1"/>
      <c r="XDN708" s="1"/>
      <c r="XDO708" s="1"/>
      <c r="XDP708" s="1"/>
      <c r="XDQ708" s="1"/>
      <c r="XDR708" s="1"/>
      <c r="XDS708" s="1"/>
      <c r="XDT708" s="1"/>
      <c r="XDU708" s="1"/>
      <c r="XDV708" s="1"/>
      <c r="XDW708" s="1"/>
      <c r="XDX708" s="1"/>
      <c r="XDY708" s="1"/>
      <c r="XDZ708" s="1"/>
      <c r="XEA708" s="1"/>
      <c r="XEB708" s="1"/>
      <c r="XEC708" s="1"/>
      <c r="XED708" s="1"/>
      <c r="XEE708" s="1"/>
      <c r="XEF708" s="1"/>
      <c r="XEG708" s="1"/>
      <c r="XEH708" s="1"/>
      <c r="XEI708" s="1"/>
      <c r="XEJ708" s="1"/>
      <c r="XEK708" s="1"/>
      <c r="XEL708" s="1"/>
      <c r="XEM708" s="1"/>
      <c r="XEN708" s="1"/>
      <c r="XEO708" s="1"/>
      <c r="XEP708" s="1"/>
      <c r="XEQ708" s="1"/>
      <c r="XER708" s="1"/>
      <c r="XES708" s="1"/>
      <c r="XET708" s="1"/>
      <c r="XEU708" s="1"/>
      <c r="XEV708" s="1"/>
      <c r="XEW708" s="1"/>
      <c r="XEX708" s="1"/>
      <c r="XEY708" s="1"/>
      <c r="XEZ708" s="1"/>
      <c r="XFA708" s="5"/>
      <c r="XFB708" s="5"/>
      <c r="XFC708" s="5"/>
      <c r="XFD708" s="5"/>
    </row>
    <row r="709" s="1" customFormat="1" ht="67.5" spans="1:5 16381:16384">
      <c r="A709" s="13">
        <v>30</v>
      </c>
      <c r="B709" s="14" t="s">
        <v>1321</v>
      </c>
      <c r="C709" s="126" t="s">
        <v>1322</v>
      </c>
      <c r="D709" s="13">
        <v>16</v>
      </c>
      <c r="E709" s="13" t="s">
        <v>638</v>
      </c>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c r="GD709" s="1"/>
      <c r="GE709" s="1"/>
      <c r="GF709" s="1"/>
      <c r="GG709" s="1"/>
      <c r="GH709" s="1"/>
      <c r="GI709" s="1"/>
      <c r="GJ709" s="1"/>
      <c r="GK709" s="1"/>
      <c r="GL709" s="1"/>
      <c r="GM709" s="1"/>
      <c r="GN709" s="1"/>
      <c r="GO709" s="1"/>
      <c r="GP709" s="1"/>
      <c r="GQ709" s="1"/>
      <c r="GR709" s="1"/>
      <c r="GS709" s="1"/>
      <c r="GT709" s="1"/>
      <c r="GU709" s="1"/>
      <c r="GV709" s="1"/>
      <c r="GW709" s="1"/>
      <c r="GX709" s="1"/>
      <c r="GY709" s="1"/>
      <c r="GZ709" s="1"/>
      <c r="HA709" s="1"/>
      <c r="HB709" s="1"/>
      <c r="HC709" s="1"/>
      <c r="HD709" s="1"/>
      <c r="HE709" s="1"/>
      <c r="HF709" s="1"/>
      <c r="HG709" s="1"/>
      <c r="HH709" s="1"/>
      <c r="HI709" s="1"/>
      <c r="HJ709" s="1"/>
      <c r="HK709" s="1"/>
      <c r="HL709" s="1"/>
      <c r="HM709" s="1"/>
      <c r="HN709" s="1"/>
      <c r="HO709" s="1"/>
      <c r="HP709" s="1"/>
      <c r="HQ709" s="1"/>
      <c r="HR709" s="1"/>
      <c r="HS709" s="1"/>
      <c r="HT709" s="1"/>
      <c r="HU709" s="1"/>
      <c r="HV709" s="1"/>
      <c r="HW709" s="1"/>
      <c r="HX709" s="1"/>
      <c r="HY709" s="1"/>
      <c r="HZ709" s="1"/>
      <c r="IA709" s="1"/>
      <c r="IB709" s="1"/>
      <c r="IC709" s="1"/>
      <c r="ID709" s="1"/>
      <c r="IE709" s="1"/>
      <c r="IF709" s="1"/>
      <c r="IG709" s="1"/>
      <c r="IH709" s="1"/>
      <c r="II709" s="1"/>
      <c r="IJ709" s="1"/>
      <c r="IK709" s="1"/>
      <c r="IL709" s="1"/>
      <c r="IM709" s="1"/>
      <c r="IN709" s="1"/>
      <c r="IO709" s="1"/>
      <c r="IP709" s="1"/>
      <c r="IQ709" s="1"/>
      <c r="IR709" s="1"/>
      <c r="IS709" s="1"/>
      <c r="IT709" s="1"/>
      <c r="IU709" s="1"/>
      <c r="IV709" s="1"/>
      <c r="IW709" s="1"/>
      <c r="IX709" s="1"/>
      <c r="IY709" s="1"/>
      <c r="IZ709" s="1"/>
      <c r="JA709" s="1"/>
      <c r="JB709" s="1"/>
      <c r="JC709" s="1"/>
      <c r="JD709" s="1"/>
      <c r="JE709" s="1"/>
      <c r="JF709" s="1"/>
      <c r="JG709" s="1"/>
      <c r="JH709" s="1"/>
      <c r="JI709" s="1"/>
      <c r="JJ709" s="1"/>
      <c r="JK709" s="1"/>
      <c r="JL709" s="1"/>
      <c r="JM709" s="1"/>
      <c r="JN709" s="1"/>
      <c r="JO709" s="1"/>
      <c r="JP709" s="1"/>
      <c r="JQ709" s="1"/>
      <c r="JR709" s="1"/>
      <c r="JS709" s="1"/>
      <c r="JT709" s="1"/>
      <c r="JU709" s="1"/>
      <c r="JV709" s="1"/>
      <c r="JW709" s="1"/>
      <c r="JX709" s="1"/>
      <c r="JY709" s="1"/>
      <c r="JZ709" s="1"/>
      <c r="KA709" s="1"/>
      <c r="KB709" s="1"/>
      <c r="KC709" s="1"/>
      <c r="KD709" s="1"/>
      <c r="KE709" s="1"/>
      <c r="KF709" s="1"/>
      <c r="KG709" s="1"/>
      <c r="KH709" s="1"/>
      <c r="KI709" s="1"/>
      <c r="KJ709" s="1"/>
      <c r="KK709" s="1"/>
      <c r="KL709" s="1"/>
      <c r="KM709" s="1"/>
      <c r="KN709" s="1"/>
      <c r="KO709" s="1"/>
      <c r="KP709" s="1"/>
      <c r="KQ709" s="1"/>
      <c r="KR709" s="1"/>
      <c r="KS709" s="1"/>
      <c r="KT709" s="1"/>
      <c r="KU709" s="1"/>
      <c r="KV709" s="1"/>
      <c r="KW709" s="1"/>
      <c r="KX709" s="1"/>
      <c r="KY709" s="1"/>
      <c r="KZ709" s="1"/>
      <c r="LA709" s="1"/>
      <c r="LB709" s="1"/>
      <c r="LC709" s="1"/>
      <c r="LD709" s="1"/>
      <c r="LE709" s="1"/>
      <c r="LF709" s="1"/>
      <c r="LG709" s="1"/>
      <c r="LH709" s="1"/>
      <c r="LI709" s="1"/>
      <c r="LJ709" s="1"/>
      <c r="LK709" s="1"/>
      <c r="LL709" s="1"/>
      <c r="LM709" s="1"/>
      <c r="LN709" s="1"/>
      <c r="LO709" s="1"/>
      <c r="LP709" s="1"/>
      <c r="LQ709" s="1"/>
      <c r="LR709" s="1"/>
      <c r="LS709" s="1"/>
      <c r="LT709" s="1"/>
      <c r="LU709" s="1"/>
      <c r="LV709" s="1"/>
      <c r="LW709" s="1"/>
      <c r="LX709" s="1"/>
      <c r="LY709" s="1"/>
      <c r="LZ709" s="1"/>
      <c r="MA709" s="1"/>
      <c r="MB709" s="1"/>
      <c r="MC709" s="1"/>
      <c r="MD709" s="1"/>
      <c r="ME709" s="1"/>
      <c r="MF709" s="1"/>
      <c r="MG709" s="1"/>
      <c r="MH709" s="1"/>
      <c r="MI709" s="1"/>
      <c r="MJ709" s="1"/>
      <c r="MK709" s="1"/>
      <c r="ML709" s="1"/>
      <c r="MM709" s="1"/>
      <c r="MN709" s="1"/>
      <c r="MO709" s="1"/>
      <c r="MP709" s="1"/>
      <c r="MQ709" s="1"/>
      <c r="MR709" s="1"/>
      <c r="MS709" s="1"/>
      <c r="MT709" s="1"/>
      <c r="MU709" s="1"/>
      <c r="MV709" s="1"/>
      <c r="MW709" s="1"/>
      <c r="MX709" s="1"/>
      <c r="MY709" s="1"/>
      <c r="MZ709" s="1"/>
      <c r="NA709" s="1"/>
      <c r="NB709" s="1"/>
      <c r="NC709" s="1"/>
      <c r="ND709" s="1"/>
      <c r="NE709" s="1"/>
      <c r="NF709" s="1"/>
      <c r="NG709" s="1"/>
      <c r="NH709" s="1"/>
      <c r="NI709" s="1"/>
      <c r="NJ709" s="1"/>
      <c r="NK709" s="1"/>
      <c r="NL709" s="1"/>
      <c r="NM709" s="1"/>
      <c r="NN709" s="1"/>
      <c r="NO709" s="1"/>
      <c r="NP709" s="1"/>
      <c r="NQ709" s="1"/>
      <c r="NR709" s="1"/>
      <c r="NS709" s="1"/>
      <c r="NT709" s="1"/>
      <c r="NU709" s="1"/>
      <c r="NV709" s="1"/>
      <c r="NW709" s="1"/>
      <c r="NX709" s="1"/>
      <c r="NY709" s="1"/>
      <c r="NZ709" s="1"/>
      <c r="OA709" s="1"/>
      <c r="OB709" s="1"/>
      <c r="OC709" s="1"/>
      <c r="OD709" s="1"/>
      <c r="OE709" s="1"/>
      <c r="OF709" s="1"/>
      <c r="OG709" s="1"/>
      <c r="OH709" s="1"/>
      <c r="OI709" s="1"/>
      <c r="OJ709" s="1"/>
      <c r="OK709" s="1"/>
      <c r="OL709" s="1"/>
      <c r="OM709" s="1"/>
      <c r="ON709" s="1"/>
      <c r="OO709" s="1"/>
      <c r="OP709" s="1"/>
      <c r="OQ709" s="1"/>
      <c r="OR709" s="1"/>
      <c r="OS709" s="1"/>
      <c r="OT709" s="1"/>
      <c r="OU709" s="1"/>
      <c r="OV709" s="1"/>
      <c r="OW709" s="1"/>
      <c r="OX709" s="1"/>
      <c r="OY709" s="1"/>
      <c r="OZ709" s="1"/>
      <c r="PA709" s="1"/>
      <c r="PB709" s="1"/>
      <c r="PC709" s="1"/>
      <c r="PD709" s="1"/>
      <c r="PE709" s="1"/>
      <c r="PF709" s="1"/>
      <c r="PG709" s="1"/>
      <c r="PH709" s="1"/>
      <c r="PI709" s="1"/>
      <c r="PJ709" s="1"/>
      <c r="PK709" s="1"/>
      <c r="PL709" s="1"/>
      <c r="PM709" s="1"/>
      <c r="PN709" s="1"/>
      <c r="PO709" s="1"/>
      <c r="PP709" s="1"/>
      <c r="PQ709" s="1"/>
      <c r="PR709" s="1"/>
      <c r="PS709" s="1"/>
      <c r="PT709" s="1"/>
      <c r="PU709" s="1"/>
      <c r="PV709" s="1"/>
      <c r="PW709" s="1"/>
      <c r="PX709" s="1"/>
      <c r="PY709" s="1"/>
      <c r="PZ709" s="1"/>
      <c r="QA709" s="1"/>
      <c r="QB709" s="1"/>
      <c r="QC709" s="1"/>
      <c r="QD709" s="1"/>
      <c r="QE709" s="1"/>
      <c r="QF709" s="1"/>
      <c r="QG709" s="1"/>
      <c r="QH709" s="1"/>
      <c r="QI709" s="1"/>
      <c r="QJ709" s="1"/>
      <c r="QK709" s="1"/>
      <c r="QL709" s="1"/>
      <c r="QM709" s="1"/>
      <c r="QN709" s="1"/>
      <c r="QO709" s="1"/>
      <c r="QP709" s="1"/>
      <c r="QQ709" s="1"/>
      <c r="QR709" s="1"/>
      <c r="QS709" s="1"/>
      <c r="QT709" s="1"/>
      <c r="QU709" s="1"/>
      <c r="QV709" s="1"/>
      <c r="QW709" s="1"/>
      <c r="QX709" s="1"/>
      <c r="QY709" s="1"/>
      <c r="QZ709" s="1"/>
      <c r="RA709" s="1"/>
      <c r="RB709" s="1"/>
      <c r="RC709" s="1"/>
      <c r="RD709" s="1"/>
      <c r="RE709" s="1"/>
      <c r="RF709" s="1"/>
      <c r="RG709" s="1"/>
      <c r="RH709" s="1"/>
      <c r="RI709" s="1"/>
      <c r="RJ709" s="1"/>
      <c r="RK709" s="1"/>
      <c r="RL709" s="1"/>
      <c r="RM709" s="1"/>
      <c r="RN709" s="1"/>
      <c r="RO709" s="1"/>
      <c r="RP709" s="1"/>
      <c r="RQ709" s="1"/>
      <c r="RR709" s="1"/>
      <c r="RS709" s="1"/>
      <c r="RT709" s="1"/>
      <c r="RU709" s="1"/>
      <c r="RV709" s="1"/>
      <c r="RW709" s="1"/>
      <c r="RX709" s="1"/>
      <c r="RY709" s="1"/>
      <c r="RZ709" s="1"/>
      <c r="SA709" s="1"/>
      <c r="SB709" s="1"/>
      <c r="SC709" s="1"/>
      <c r="SD709" s="1"/>
      <c r="SE709" s="1"/>
      <c r="SF709" s="1"/>
      <c r="SG709" s="1"/>
      <c r="SH709" s="1"/>
      <c r="SI709" s="1"/>
      <c r="SJ709" s="1"/>
      <c r="SK709" s="1"/>
      <c r="SL709" s="1"/>
      <c r="SM709" s="1"/>
      <c r="SN709" s="1"/>
      <c r="SO709" s="1"/>
      <c r="SP709" s="1"/>
      <c r="SQ709" s="1"/>
      <c r="SR709" s="1"/>
      <c r="SS709" s="1"/>
      <c r="ST709" s="1"/>
      <c r="SU709" s="1"/>
      <c r="SV709" s="1"/>
      <c r="SW709" s="1"/>
      <c r="SX709" s="1"/>
      <c r="SY709" s="1"/>
      <c r="SZ709" s="1"/>
      <c r="TA709" s="1"/>
      <c r="TB709" s="1"/>
      <c r="TC709" s="1"/>
      <c r="TD709" s="1"/>
      <c r="TE709" s="1"/>
      <c r="TF709" s="1"/>
      <c r="TG709" s="1"/>
      <c r="TH709" s="1"/>
      <c r="TI709" s="1"/>
      <c r="TJ709" s="1"/>
      <c r="TK709" s="1"/>
      <c r="TL709" s="1"/>
      <c r="TM709" s="1"/>
      <c r="TN709" s="1"/>
      <c r="TO709" s="1"/>
      <c r="TP709" s="1"/>
      <c r="TQ709" s="1"/>
      <c r="TR709" s="1"/>
      <c r="TS709" s="1"/>
      <c r="TT709" s="1"/>
      <c r="TU709" s="1"/>
      <c r="TV709" s="1"/>
      <c r="TW709" s="1"/>
      <c r="TX709" s="1"/>
      <c r="TY709" s="1"/>
      <c r="TZ709" s="1"/>
      <c r="UA709" s="1"/>
      <c r="UB709" s="1"/>
      <c r="UC709" s="1"/>
      <c r="UD709" s="1"/>
      <c r="UE709" s="1"/>
      <c r="UF709" s="1"/>
      <c r="UG709" s="1"/>
      <c r="UH709" s="1"/>
      <c r="UI709" s="1"/>
      <c r="UJ709" s="1"/>
      <c r="UK709" s="1"/>
      <c r="UL709" s="1"/>
      <c r="UM709" s="1"/>
      <c r="UN709" s="1"/>
      <c r="UO709" s="1"/>
      <c r="UP709" s="1"/>
      <c r="UQ709" s="1"/>
      <c r="UR709" s="1"/>
      <c r="US709" s="1"/>
      <c r="UT709" s="1"/>
      <c r="UU709" s="1"/>
      <c r="UV709" s="1"/>
      <c r="UW709" s="1"/>
      <c r="UX709" s="1"/>
      <c r="UY709" s="1"/>
      <c r="UZ709" s="1"/>
      <c r="VA709" s="1"/>
      <c r="VB709" s="1"/>
      <c r="VC709" s="1"/>
      <c r="VD709" s="1"/>
      <c r="VE709" s="1"/>
      <c r="VF709" s="1"/>
      <c r="VG709" s="1"/>
      <c r="VH709" s="1"/>
      <c r="VI709" s="1"/>
      <c r="VJ709" s="1"/>
      <c r="VK709" s="1"/>
      <c r="VL709" s="1"/>
      <c r="VM709" s="1"/>
      <c r="VN709" s="1"/>
      <c r="VO709" s="1"/>
      <c r="VP709" s="1"/>
      <c r="VQ709" s="1"/>
      <c r="VR709" s="1"/>
      <c r="VS709" s="1"/>
      <c r="VT709" s="1"/>
      <c r="VU709" s="1"/>
      <c r="VV709" s="1"/>
      <c r="VW709" s="1"/>
      <c r="VX709" s="1"/>
      <c r="VY709" s="1"/>
      <c r="VZ709" s="1"/>
      <c r="WA709" s="1"/>
      <c r="WB709" s="1"/>
      <c r="WC709" s="1"/>
      <c r="WD709" s="1"/>
      <c r="WE709" s="1"/>
      <c r="WF709" s="1"/>
      <c r="WG709" s="1"/>
      <c r="WH709" s="1"/>
      <c r="WI709" s="1"/>
      <c r="WJ709" s="1"/>
      <c r="WK709" s="1"/>
      <c r="WL709" s="1"/>
      <c r="WM709" s="1"/>
      <c r="WN709" s="1"/>
      <c r="WO709" s="1"/>
      <c r="WP709" s="1"/>
      <c r="WQ709" s="1"/>
      <c r="WR709" s="1"/>
      <c r="WS709" s="1"/>
      <c r="WT709" s="1"/>
      <c r="WU709" s="1"/>
      <c r="WV709" s="1"/>
      <c r="WW709" s="1"/>
      <c r="WX709" s="1"/>
      <c r="WY709" s="1"/>
      <c r="WZ709" s="1"/>
      <c r="XA709" s="1"/>
      <c r="XB709" s="1"/>
      <c r="XC709" s="1"/>
      <c r="XD709" s="1"/>
      <c r="XE709" s="1"/>
      <c r="XF709" s="1"/>
      <c r="XG709" s="1"/>
      <c r="XH709" s="1"/>
      <c r="XI709" s="1"/>
      <c r="XJ709" s="1"/>
      <c r="XK709" s="1"/>
      <c r="XL709" s="1"/>
      <c r="XM709" s="1"/>
      <c r="XN709" s="1"/>
      <c r="XO709" s="1"/>
      <c r="XP709" s="1"/>
      <c r="XQ709" s="1"/>
      <c r="XR709" s="1"/>
      <c r="XS709" s="1"/>
      <c r="XT709" s="1"/>
      <c r="XU709" s="1"/>
      <c r="XV709" s="1"/>
      <c r="XW709" s="1"/>
      <c r="XX709" s="1"/>
      <c r="XY709" s="1"/>
      <c r="XZ709" s="1"/>
      <c r="YA709" s="1"/>
      <c r="YB709" s="1"/>
      <c r="YC709" s="1"/>
      <c r="YD709" s="1"/>
      <c r="YE709" s="1"/>
      <c r="YF709" s="1"/>
      <c r="YG709" s="1"/>
      <c r="YH709" s="1"/>
      <c r="YI709" s="1"/>
      <c r="YJ709" s="1"/>
      <c r="YK709" s="1"/>
      <c r="YL709" s="1"/>
      <c r="YM709" s="1"/>
      <c r="YN709" s="1"/>
      <c r="YO709" s="1"/>
      <c r="YP709" s="1"/>
      <c r="YQ709" s="1"/>
      <c r="YR709" s="1"/>
      <c r="YS709" s="1"/>
      <c r="YT709" s="1"/>
      <c r="YU709" s="1"/>
      <c r="YV709" s="1"/>
      <c r="YW709" s="1"/>
      <c r="YX709" s="1"/>
      <c r="YY709" s="1"/>
      <c r="YZ709" s="1"/>
      <c r="ZA709" s="1"/>
      <c r="ZB709" s="1"/>
      <c r="ZC709" s="1"/>
      <c r="ZD709" s="1"/>
      <c r="ZE709" s="1"/>
      <c r="ZF709" s="1"/>
      <c r="ZG709" s="1"/>
      <c r="ZH709" s="1"/>
      <c r="ZI709" s="1"/>
      <c r="ZJ709" s="1"/>
      <c r="ZK709" s="1"/>
      <c r="ZL709" s="1"/>
      <c r="ZM709" s="1"/>
      <c r="ZN709" s="1"/>
      <c r="ZO709" s="1"/>
      <c r="ZP709" s="1"/>
      <c r="ZQ709" s="1"/>
      <c r="ZR709" s="1"/>
      <c r="ZS709" s="1"/>
      <c r="ZT709" s="1"/>
      <c r="ZU709" s="1"/>
      <c r="ZV709" s="1"/>
      <c r="ZW709" s="1"/>
      <c r="ZX709" s="1"/>
      <c r="ZY709" s="1"/>
      <c r="ZZ709" s="1"/>
      <c r="AAA709" s="1"/>
      <c r="AAB709" s="1"/>
      <c r="AAC709" s="1"/>
      <c r="AAD709" s="1"/>
      <c r="AAE709" s="1"/>
      <c r="AAF709" s="1"/>
      <c r="AAG709" s="1"/>
      <c r="AAH709" s="1"/>
      <c r="AAI709" s="1"/>
      <c r="AAJ709" s="1"/>
      <c r="AAK709" s="1"/>
      <c r="AAL709" s="1"/>
      <c r="AAM709" s="1"/>
      <c r="AAN709" s="1"/>
      <c r="AAO709" s="1"/>
      <c r="AAP709" s="1"/>
      <c r="AAQ709" s="1"/>
      <c r="AAR709" s="1"/>
      <c r="AAS709" s="1"/>
      <c r="AAT709" s="1"/>
      <c r="AAU709" s="1"/>
      <c r="AAV709" s="1"/>
      <c r="AAW709" s="1"/>
      <c r="AAX709" s="1"/>
      <c r="AAY709" s="1"/>
      <c r="AAZ709" s="1"/>
      <c r="ABA709" s="1"/>
      <c r="ABB709" s="1"/>
      <c r="ABC709" s="1"/>
      <c r="ABD709" s="1"/>
      <c r="ABE709" s="1"/>
      <c r="ABF709" s="1"/>
      <c r="ABG709" s="1"/>
      <c r="ABH709" s="1"/>
      <c r="ABI709" s="1"/>
      <c r="ABJ709" s="1"/>
      <c r="ABK709" s="1"/>
      <c r="ABL709" s="1"/>
      <c r="ABM709" s="1"/>
      <c r="ABN709" s="1"/>
      <c r="ABO709" s="1"/>
      <c r="ABP709" s="1"/>
      <c r="ABQ709" s="1"/>
      <c r="ABR709" s="1"/>
      <c r="ABS709" s="1"/>
      <c r="ABT709" s="1"/>
      <c r="ABU709" s="1"/>
      <c r="ABV709" s="1"/>
      <c r="ABW709" s="1"/>
      <c r="ABX709" s="1"/>
      <c r="ABY709" s="1"/>
      <c r="ABZ709" s="1"/>
      <c r="ACA709" s="1"/>
      <c r="ACB709" s="1"/>
      <c r="ACC709" s="1"/>
      <c r="ACD709" s="1"/>
      <c r="ACE709" s="1"/>
      <c r="ACF709" s="1"/>
      <c r="ACG709" s="1"/>
      <c r="ACH709" s="1"/>
      <c r="ACI709" s="1"/>
      <c r="ACJ709" s="1"/>
      <c r="ACK709" s="1"/>
      <c r="ACL709" s="1"/>
      <c r="ACM709" s="1"/>
      <c r="ACN709" s="1"/>
      <c r="ACO709" s="1"/>
      <c r="ACP709" s="1"/>
      <c r="ACQ709" s="1"/>
      <c r="ACR709" s="1"/>
      <c r="ACS709" s="1"/>
      <c r="ACT709" s="1"/>
      <c r="ACU709" s="1"/>
      <c r="ACV709" s="1"/>
      <c r="ACW709" s="1"/>
      <c r="ACX709" s="1"/>
      <c r="ACY709" s="1"/>
      <c r="ACZ709" s="1"/>
      <c r="ADA709" s="1"/>
      <c r="ADB709" s="1"/>
      <c r="ADC709" s="1"/>
      <c r="ADD709" s="1"/>
      <c r="ADE709" s="1"/>
      <c r="ADF709" s="1"/>
      <c r="ADG709" s="1"/>
      <c r="ADH709" s="1"/>
      <c r="ADI709" s="1"/>
      <c r="ADJ709" s="1"/>
      <c r="ADK709" s="1"/>
      <c r="ADL709" s="1"/>
      <c r="ADM709" s="1"/>
      <c r="ADN709" s="1"/>
      <c r="ADO709" s="1"/>
      <c r="ADP709" s="1"/>
      <c r="ADQ709" s="1"/>
      <c r="ADR709" s="1"/>
      <c r="ADS709" s="1"/>
      <c r="ADT709" s="1"/>
      <c r="ADU709" s="1"/>
      <c r="ADV709" s="1"/>
      <c r="ADW709" s="1"/>
      <c r="ADX709" s="1"/>
      <c r="ADY709" s="1"/>
      <c r="ADZ709" s="1"/>
      <c r="AEA709" s="1"/>
      <c r="AEB709" s="1"/>
      <c r="AEC709" s="1"/>
      <c r="AED709" s="1"/>
      <c r="AEE709" s="1"/>
      <c r="AEF709" s="1"/>
      <c r="AEG709" s="1"/>
      <c r="AEH709" s="1"/>
      <c r="AEI709" s="1"/>
      <c r="AEJ709" s="1"/>
      <c r="AEK709" s="1"/>
      <c r="AEL709" s="1"/>
      <c r="AEM709" s="1"/>
      <c r="AEN709" s="1"/>
      <c r="AEO709" s="1"/>
      <c r="AEP709" s="1"/>
      <c r="AEQ709" s="1"/>
      <c r="AER709" s="1"/>
      <c r="AES709" s="1"/>
      <c r="AET709" s="1"/>
      <c r="AEU709" s="1"/>
      <c r="AEV709" s="1"/>
      <c r="AEW709" s="1"/>
      <c r="AEX709" s="1"/>
      <c r="AEY709" s="1"/>
      <c r="AEZ709" s="1"/>
      <c r="AFA709" s="1"/>
      <c r="AFB709" s="1"/>
      <c r="AFC709" s="1"/>
      <c r="AFD709" s="1"/>
      <c r="AFE709" s="1"/>
      <c r="AFF709" s="1"/>
      <c r="AFG709" s="1"/>
      <c r="AFH709" s="1"/>
      <c r="AFI709" s="1"/>
      <c r="AFJ709" s="1"/>
      <c r="AFK709" s="1"/>
      <c r="AFL709" s="1"/>
      <c r="AFM709" s="1"/>
      <c r="AFN709" s="1"/>
      <c r="AFO709" s="1"/>
      <c r="AFP709" s="1"/>
      <c r="AFQ709" s="1"/>
      <c r="AFR709" s="1"/>
      <c r="AFS709" s="1"/>
      <c r="AFT709" s="1"/>
      <c r="AFU709" s="1"/>
      <c r="AFV709" s="1"/>
      <c r="AFW709" s="1"/>
      <c r="AFX709" s="1"/>
      <c r="AFY709" s="1"/>
      <c r="AFZ709" s="1"/>
      <c r="AGA709" s="1"/>
      <c r="AGB709" s="1"/>
      <c r="AGC709" s="1"/>
      <c r="AGD709" s="1"/>
      <c r="AGE709" s="1"/>
      <c r="AGF709" s="1"/>
      <c r="AGG709" s="1"/>
      <c r="AGH709" s="1"/>
      <c r="AGI709" s="1"/>
      <c r="AGJ709" s="1"/>
      <c r="AGK709" s="1"/>
      <c r="AGL709" s="1"/>
      <c r="AGM709" s="1"/>
      <c r="AGN709" s="1"/>
      <c r="AGO709" s="1"/>
      <c r="AGP709" s="1"/>
      <c r="AGQ709" s="1"/>
      <c r="AGR709" s="1"/>
      <c r="AGS709" s="1"/>
      <c r="AGT709" s="1"/>
      <c r="AGU709" s="1"/>
      <c r="AGV709" s="1"/>
      <c r="AGW709" s="1"/>
      <c r="AGX709" s="1"/>
      <c r="AGY709" s="1"/>
      <c r="AGZ709" s="1"/>
      <c r="AHA709" s="1"/>
      <c r="AHB709" s="1"/>
      <c r="AHC709" s="1"/>
      <c r="AHD709" s="1"/>
      <c r="AHE709" s="1"/>
      <c r="AHF709" s="1"/>
      <c r="AHG709" s="1"/>
      <c r="AHH709" s="1"/>
      <c r="AHI709" s="1"/>
      <c r="AHJ709" s="1"/>
      <c r="AHK709" s="1"/>
      <c r="AHL709" s="1"/>
      <c r="AHM709" s="1"/>
      <c r="AHN709" s="1"/>
      <c r="AHO709" s="1"/>
      <c r="AHP709" s="1"/>
      <c r="AHQ709" s="1"/>
      <c r="AHR709" s="1"/>
      <c r="AHS709" s="1"/>
      <c r="AHT709" s="1"/>
      <c r="AHU709" s="1"/>
      <c r="AHV709" s="1"/>
      <c r="AHW709" s="1"/>
      <c r="AHX709" s="1"/>
      <c r="AHY709" s="1"/>
      <c r="AHZ709" s="1"/>
      <c r="AIA709" s="1"/>
      <c r="AIB709" s="1"/>
      <c r="AIC709" s="1"/>
      <c r="AID709" s="1"/>
      <c r="AIE709" s="1"/>
      <c r="AIF709" s="1"/>
      <c r="AIG709" s="1"/>
      <c r="AIH709" s="1"/>
      <c r="AII709" s="1"/>
      <c r="AIJ709" s="1"/>
      <c r="AIK709" s="1"/>
      <c r="AIL709" s="1"/>
      <c r="AIM709" s="1"/>
      <c r="AIN709" s="1"/>
      <c r="AIO709" s="1"/>
      <c r="AIP709" s="1"/>
      <c r="AIQ709" s="1"/>
      <c r="AIR709" s="1"/>
      <c r="AIS709" s="1"/>
      <c r="AIT709" s="1"/>
      <c r="AIU709" s="1"/>
      <c r="AIV709" s="1"/>
      <c r="AIW709" s="1"/>
      <c r="AIX709" s="1"/>
      <c r="AIY709" s="1"/>
      <c r="AIZ709" s="1"/>
      <c r="AJA709" s="1"/>
      <c r="AJB709" s="1"/>
      <c r="AJC709" s="1"/>
      <c r="AJD709" s="1"/>
      <c r="AJE709" s="1"/>
      <c r="AJF709" s="1"/>
      <c r="AJG709" s="1"/>
      <c r="AJH709" s="1"/>
      <c r="AJI709" s="1"/>
      <c r="AJJ709" s="1"/>
      <c r="AJK709" s="1"/>
      <c r="AJL709" s="1"/>
      <c r="AJM709" s="1"/>
      <c r="AJN709" s="1"/>
      <c r="AJO709" s="1"/>
      <c r="AJP709" s="1"/>
      <c r="AJQ709" s="1"/>
      <c r="AJR709" s="1"/>
      <c r="AJS709" s="1"/>
      <c r="AJT709" s="1"/>
      <c r="AJU709" s="1"/>
      <c r="AJV709" s="1"/>
      <c r="AJW709" s="1"/>
      <c r="AJX709" s="1"/>
      <c r="AJY709" s="1"/>
      <c r="AJZ709" s="1"/>
      <c r="AKA709" s="1"/>
      <c r="AKB709" s="1"/>
      <c r="AKC709" s="1"/>
      <c r="AKD709" s="1"/>
      <c r="AKE709" s="1"/>
      <c r="AKF709" s="1"/>
      <c r="AKG709" s="1"/>
      <c r="AKH709" s="1"/>
      <c r="AKI709" s="1"/>
      <c r="AKJ709" s="1"/>
      <c r="AKK709" s="1"/>
      <c r="AKL709" s="1"/>
      <c r="AKM709" s="1"/>
      <c r="AKN709" s="1"/>
      <c r="AKO709" s="1"/>
      <c r="AKP709" s="1"/>
      <c r="AKQ709" s="1"/>
      <c r="AKR709" s="1"/>
      <c r="AKS709" s="1"/>
      <c r="AKT709" s="1"/>
      <c r="AKU709" s="1"/>
      <c r="AKV709" s="1"/>
      <c r="AKW709" s="1"/>
      <c r="AKX709" s="1"/>
      <c r="AKY709" s="1"/>
      <c r="AKZ709" s="1"/>
      <c r="ALA709" s="1"/>
      <c r="ALB709" s="1"/>
      <c r="ALC709" s="1"/>
      <c r="ALD709" s="1"/>
      <c r="ALE709" s="1"/>
      <c r="ALF709" s="1"/>
      <c r="ALG709" s="1"/>
      <c r="ALH709" s="1"/>
      <c r="ALI709" s="1"/>
      <c r="ALJ709" s="1"/>
      <c r="ALK709" s="1"/>
      <c r="ALL709" s="1"/>
      <c r="ALM709" s="1"/>
      <c r="ALN709" s="1"/>
      <c r="ALO709" s="1"/>
      <c r="ALP709" s="1"/>
      <c r="ALQ709" s="1"/>
      <c r="ALR709" s="1"/>
      <c r="ALS709" s="1"/>
      <c r="ALT709" s="1"/>
      <c r="ALU709" s="1"/>
      <c r="ALV709" s="1"/>
      <c r="ALW709" s="1"/>
      <c r="ALX709" s="1"/>
      <c r="ALY709" s="1"/>
      <c r="ALZ709" s="1"/>
      <c r="AMA709" s="1"/>
      <c r="AMB709" s="1"/>
      <c r="AMC709" s="1"/>
      <c r="AMD709" s="1"/>
      <c r="AME709" s="1"/>
      <c r="AMF709" s="1"/>
      <c r="AMG709" s="1"/>
      <c r="AMH709" s="1"/>
      <c r="AMI709" s="1"/>
      <c r="AMJ709" s="1"/>
      <c r="AMK709" s="1"/>
      <c r="AML709" s="1"/>
      <c r="AMM709" s="1"/>
      <c r="AMN709" s="1"/>
      <c r="AMO709" s="1"/>
      <c r="AMP709" s="1"/>
      <c r="AMQ709" s="1"/>
      <c r="AMR709" s="1"/>
      <c r="AMS709" s="1"/>
      <c r="AMT709" s="1"/>
      <c r="AMU709" s="1"/>
      <c r="AMV709" s="1"/>
      <c r="AMW709" s="1"/>
      <c r="AMX709" s="1"/>
      <c r="AMY709" s="1"/>
      <c r="AMZ709" s="1"/>
      <c r="ANA709" s="1"/>
      <c r="ANB709" s="1"/>
      <c r="ANC709" s="1"/>
      <c r="AND709" s="1"/>
      <c r="ANE709" s="1"/>
      <c r="ANF709" s="1"/>
      <c r="ANG709" s="1"/>
      <c r="ANH709" s="1"/>
      <c r="ANI709" s="1"/>
      <c r="ANJ709" s="1"/>
      <c r="ANK709" s="1"/>
      <c r="ANL709" s="1"/>
      <c r="ANM709" s="1"/>
      <c r="ANN709" s="1"/>
      <c r="ANO709" s="1"/>
      <c r="ANP709" s="1"/>
      <c r="ANQ709" s="1"/>
      <c r="ANR709" s="1"/>
      <c r="ANS709" s="1"/>
      <c r="ANT709" s="1"/>
      <c r="ANU709" s="1"/>
      <c r="ANV709" s="1"/>
      <c r="ANW709" s="1"/>
      <c r="ANX709" s="1"/>
      <c r="ANY709" s="1"/>
      <c r="ANZ709" s="1"/>
      <c r="AOA709" s="1"/>
      <c r="AOB709" s="1"/>
      <c r="AOC709" s="1"/>
      <c r="AOD709" s="1"/>
      <c r="AOE709" s="1"/>
      <c r="AOF709" s="1"/>
      <c r="AOG709" s="1"/>
      <c r="AOH709" s="1"/>
      <c r="AOI709" s="1"/>
      <c r="AOJ709" s="1"/>
      <c r="AOK709" s="1"/>
      <c r="AOL709" s="1"/>
      <c r="AOM709" s="1"/>
      <c r="AON709" s="1"/>
      <c r="AOO709" s="1"/>
      <c r="AOP709" s="1"/>
      <c r="AOQ709" s="1"/>
      <c r="AOR709" s="1"/>
      <c r="AOS709" s="1"/>
      <c r="AOT709" s="1"/>
      <c r="AOU709" s="1"/>
      <c r="AOV709" s="1"/>
      <c r="AOW709" s="1"/>
      <c r="AOX709" s="1"/>
      <c r="AOY709" s="1"/>
      <c r="AOZ709" s="1"/>
      <c r="APA709" s="1"/>
      <c r="APB709" s="1"/>
      <c r="APC709" s="1"/>
      <c r="APD709" s="1"/>
      <c r="APE709" s="1"/>
      <c r="APF709" s="1"/>
      <c r="APG709" s="1"/>
      <c r="APH709" s="1"/>
      <c r="API709" s="1"/>
      <c r="APJ709" s="1"/>
      <c r="APK709" s="1"/>
      <c r="APL709" s="1"/>
      <c r="APM709" s="1"/>
      <c r="APN709" s="1"/>
      <c r="APO709" s="1"/>
      <c r="APP709" s="1"/>
      <c r="APQ709" s="1"/>
      <c r="APR709" s="1"/>
      <c r="APS709" s="1"/>
      <c r="APT709" s="1"/>
      <c r="APU709" s="1"/>
      <c r="APV709" s="1"/>
      <c r="APW709" s="1"/>
      <c r="APX709" s="1"/>
      <c r="APY709" s="1"/>
      <c r="APZ709" s="1"/>
      <c r="AQA709" s="1"/>
      <c r="AQB709" s="1"/>
      <c r="AQC709" s="1"/>
      <c r="AQD709" s="1"/>
      <c r="AQE709" s="1"/>
      <c r="AQF709" s="1"/>
      <c r="AQG709" s="1"/>
      <c r="AQH709" s="1"/>
      <c r="AQI709" s="1"/>
      <c r="AQJ709" s="1"/>
      <c r="AQK709" s="1"/>
      <c r="AQL709" s="1"/>
      <c r="AQM709" s="1"/>
      <c r="AQN709" s="1"/>
      <c r="AQO709" s="1"/>
      <c r="AQP709" s="1"/>
      <c r="AQQ709" s="1"/>
      <c r="AQR709" s="1"/>
      <c r="AQS709" s="1"/>
      <c r="AQT709" s="1"/>
      <c r="AQU709" s="1"/>
      <c r="AQV709" s="1"/>
      <c r="AQW709" s="1"/>
      <c r="AQX709" s="1"/>
      <c r="AQY709" s="1"/>
      <c r="AQZ709" s="1"/>
      <c r="ARA709" s="1"/>
      <c r="ARB709" s="1"/>
      <c r="ARC709" s="1"/>
      <c r="ARD709" s="1"/>
      <c r="ARE709" s="1"/>
      <c r="ARF709" s="1"/>
      <c r="ARG709" s="1"/>
      <c r="ARH709" s="1"/>
      <c r="ARI709" s="1"/>
      <c r="ARJ709" s="1"/>
      <c r="ARK709" s="1"/>
      <c r="ARL709" s="1"/>
      <c r="ARM709" s="1"/>
      <c r="ARN709" s="1"/>
      <c r="ARO709" s="1"/>
      <c r="ARP709" s="1"/>
      <c r="ARQ709" s="1"/>
      <c r="ARR709" s="1"/>
      <c r="ARS709" s="1"/>
      <c r="ART709" s="1"/>
      <c r="ARU709" s="1"/>
      <c r="ARV709" s="1"/>
      <c r="ARW709" s="1"/>
      <c r="ARX709" s="1"/>
      <c r="ARY709" s="1"/>
      <c r="ARZ709" s="1"/>
      <c r="ASA709" s="1"/>
      <c r="ASB709" s="1"/>
      <c r="ASC709" s="1"/>
      <c r="ASD709" s="1"/>
      <c r="ASE709" s="1"/>
      <c r="ASF709" s="1"/>
      <c r="ASG709" s="1"/>
      <c r="ASH709" s="1"/>
      <c r="ASI709" s="1"/>
      <c r="ASJ709" s="1"/>
      <c r="ASK709" s="1"/>
      <c r="ASL709" s="1"/>
      <c r="ASM709" s="1"/>
      <c r="ASN709" s="1"/>
      <c r="ASO709" s="1"/>
      <c r="ASP709" s="1"/>
      <c r="ASQ709" s="1"/>
      <c r="ASR709" s="1"/>
      <c r="ASS709" s="1"/>
      <c r="AST709" s="1"/>
      <c r="ASU709" s="1"/>
      <c r="ASV709" s="1"/>
      <c r="ASW709" s="1"/>
      <c r="ASX709" s="1"/>
      <c r="ASY709" s="1"/>
      <c r="ASZ709" s="1"/>
      <c r="ATA709" s="1"/>
      <c r="ATB709" s="1"/>
      <c r="ATC709" s="1"/>
      <c r="ATD709" s="1"/>
      <c r="ATE709" s="1"/>
      <c r="ATF709" s="1"/>
      <c r="ATG709" s="1"/>
      <c r="ATH709" s="1"/>
      <c r="ATI709" s="1"/>
      <c r="ATJ709" s="1"/>
      <c r="ATK709" s="1"/>
      <c r="ATL709" s="1"/>
      <c r="ATM709" s="1"/>
      <c r="ATN709" s="1"/>
      <c r="ATO709" s="1"/>
      <c r="ATP709" s="1"/>
      <c r="ATQ709" s="1"/>
      <c r="ATR709" s="1"/>
      <c r="ATS709" s="1"/>
      <c r="ATT709" s="1"/>
      <c r="ATU709" s="1"/>
      <c r="ATV709" s="1"/>
      <c r="ATW709" s="1"/>
      <c r="ATX709" s="1"/>
      <c r="ATY709" s="1"/>
      <c r="ATZ709" s="1"/>
      <c r="AUA709" s="1"/>
      <c r="AUB709" s="1"/>
      <c r="AUC709" s="1"/>
      <c r="AUD709" s="1"/>
      <c r="AUE709" s="1"/>
      <c r="AUF709" s="1"/>
      <c r="AUG709" s="1"/>
      <c r="AUH709" s="1"/>
      <c r="AUI709" s="1"/>
      <c r="AUJ709" s="1"/>
      <c r="AUK709" s="1"/>
      <c r="AUL709" s="1"/>
      <c r="AUM709" s="1"/>
      <c r="AUN709" s="1"/>
      <c r="AUO709" s="1"/>
      <c r="AUP709" s="1"/>
      <c r="AUQ709" s="1"/>
      <c r="AUR709" s="1"/>
      <c r="AUS709" s="1"/>
      <c r="AUT709" s="1"/>
      <c r="AUU709" s="1"/>
      <c r="AUV709" s="1"/>
      <c r="AUW709" s="1"/>
      <c r="AUX709" s="1"/>
      <c r="AUY709" s="1"/>
      <c r="AUZ709" s="1"/>
      <c r="AVA709" s="1"/>
      <c r="AVB709" s="1"/>
      <c r="AVC709" s="1"/>
      <c r="AVD709" s="1"/>
      <c r="AVE709" s="1"/>
      <c r="AVF709" s="1"/>
      <c r="AVG709" s="1"/>
      <c r="AVH709" s="1"/>
      <c r="AVI709" s="1"/>
      <c r="AVJ709" s="1"/>
      <c r="AVK709" s="1"/>
      <c r="AVL709" s="1"/>
      <c r="AVM709" s="1"/>
      <c r="AVN709" s="1"/>
      <c r="AVO709" s="1"/>
      <c r="AVP709" s="1"/>
      <c r="AVQ709" s="1"/>
      <c r="AVR709" s="1"/>
      <c r="AVS709" s="1"/>
      <c r="AVT709" s="1"/>
      <c r="AVU709" s="1"/>
      <c r="AVV709" s="1"/>
      <c r="AVW709" s="1"/>
      <c r="AVX709" s="1"/>
      <c r="AVY709" s="1"/>
      <c r="AVZ709" s="1"/>
      <c r="AWA709" s="1"/>
      <c r="AWB709" s="1"/>
      <c r="AWC709" s="1"/>
      <c r="AWD709" s="1"/>
      <c r="AWE709" s="1"/>
      <c r="AWF709" s="1"/>
      <c r="AWG709" s="1"/>
      <c r="AWH709" s="1"/>
      <c r="AWI709" s="1"/>
      <c r="AWJ709" s="1"/>
      <c r="AWK709" s="1"/>
      <c r="AWL709" s="1"/>
      <c r="AWM709" s="1"/>
      <c r="AWN709" s="1"/>
      <c r="AWO709" s="1"/>
      <c r="AWP709" s="1"/>
      <c r="AWQ709" s="1"/>
      <c r="AWR709" s="1"/>
      <c r="AWS709" s="1"/>
      <c r="AWT709" s="1"/>
      <c r="AWU709" s="1"/>
      <c r="AWV709" s="1"/>
      <c r="AWW709" s="1"/>
      <c r="AWX709" s="1"/>
      <c r="AWY709" s="1"/>
      <c r="AWZ709" s="1"/>
      <c r="AXA709" s="1"/>
      <c r="AXB709" s="1"/>
      <c r="AXC709" s="1"/>
      <c r="AXD709" s="1"/>
      <c r="AXE709" s="1"/>
      <c r="AXF709" s="1"/>
      <c r="AXG709" s="1"/>
      <c r="AXH709" s="1"/>
      <c r="AXI709" s="1"/>
      <c r="AXJ709" s="1"/>
      <c r="AXK709" s="1"/>
      <c r="AXL709" s="1"/>
      <c r="AXM709" s="1"/>
      <c r="AXN709" s="1"/>
      <c r="AXO709" s="1"/>
      <c r="AXP709" s="1"/>
      <c r="AXQ709" s="1"/>
      <c r="AXR709" s="1"/>
      <c r="AXS709" s="1"/>
      <c r="AXT709" s="1"/>
      <c r="AXU709" s="1"/>
      <c r="AXV709" s="1"/>
      <c r="AXW709" s="1"/>
      <c r="AXX709" s="1"/>
      <c r="AXY709" s="1"/>
      <c r="AXZ709" s="1"/>
      <c r="AYA709" s="1"/>
      <c r="AYB709" s="1"/>
      <c r="AYC709" s="1"/>
      <c r="AYD709" s="1"/>
      <c r="AYE709" s="1"/>
      <c r="AYF709" s="1"/>
      <c r="AYG709" s="1"/>
      <c r="AYH709" s="1"/>
      <c r="AYI709" s="1"/>
      <c r="AYJ709" s="1"/>
      <c r="AYK709" s="1"/>
      <c r="AYL709" s="1"/>
      <c r="AYM709" s="1"/>
      <c r="AYN709" s="1"/>
      <c r="AYO709" s="1"/>
      <c r="AYP709" s="1"/>
      <c r="AYQ709" s="1"/>
      <c r="AYR709" s="1"/>
      <c r="AYS709" s="1"/>
      <c r="AYT709" s="1"/>
      <c r="AYU709" s="1"/>
      <c r="AYV709" s="1"/>
      <c r="AYW709" s="1"/>
      <c r="AYX709" s="1"/>
      <c r="AYY709" s="1"/>
      <c r="AYZ709" s="1"/>
      <c r="AZA709" s="1"/>
      <c r="AZB709" s="1"/>
      <c r="AZC709" s="1"/>
      <c r="AZD709" s="1"/>
      <c r="AZE709" s="1"/>
      <c r="AZF709" s="1"/>
      <c r="AZG709" s="1"/>
      <c r="AZH709" s="1"/>
      <c r="AZI709" s="1"/>
      <c r="AZJ709" s="1"/>
      <c r="AZK709" s="1"/>
      <c r="AZL709" s="1"/>
      <c r="AZM709" s="1"/>
      <c r="AZN709" s="1"/>
      <c r="AZO709" s="1"/>
      <c r="AZP709" s="1"/>
      <c r="AZQ709" s="1"/>
      <c r="AZR709" s="1"/>
      <c r="AZS709" s="1"/>
      <c r="AZT709" s="1"/>
      <c r="AZU709" s="1"/>
      <c r="AZV709" s="1"/>
      <c r="AZW709" s="1"/>
      <c r="AZX709" s="1"/>
      <c r="AZY709" s="1"/>
      <c r="AZZ709" s="1"/>
      <c r="BAA709" s="1"/>
      <c r="BAB709" s="1"/>
      <c r="BAC709" s="1"/>
      <c r="BAD709" s="1"/>
      <c r="BAE709" s="1"/>
      <c r="BAF709" s="1"/>
      <c r="BAG709" s="1"/>
      <c r="BAH709" s="1"/>
      <c r="BAI709" s="1"/>
      <c r="BAJ709" s="1"/>
      <c r="BAK709" s="1"/>
      <c r="BAL709" s="1"/>
      <c r="BAM709" s="1"/>
      <c r="BAN709" s="1"/>
      <c r="BAO709" s="1"/>
      <c r="BAP709" s="1"/>
      <c r="BAQ709" s="1"/>
      <c r="BAR709" s="1"/>
      <c r="BAS709" s="1"/>
      <c r="BAT709" s="1"/>
      <c r="BAU709" s="1"/>
      <c r="BAV709" s="1"/>
      <c r="BAW709" s="1"/>
      <c r="BAX709" s="1"/>
      <c r="BAY709" s="1"/>
      <c r="BAZ709" s="1"/>
      <c r="BBA709" s="1"/>
      <c r="BBB709" s="1"/>
      <c r="BBC709" s="1"/>
      <c r="BBD709" s="1"/>
      <c r="BBE709" s="1"/>
      <c r="BBF709" s="1"/>
      <c r="BBG709" s="1"/>
      <c r="BBH709" s="1"/>
      <c r="BBI709" s="1"/>
      <c r="BBJ709" s="1"/>
      <c r="BBK709" s="1"/>
      <c r="BBL709" s="1"/>
      <c r="BBM709" s="1"/>
      <c r="BBN709" s="1"/>
      <c r="BBO709" s="1"/>
      <c r="BBP709" s="1"/>
      <c r="BBQ709" s="1"/>
      <c r="BBR709" s="1"/>
      <c r="BBS709" s="1"/>
      <c r="BBT709" s="1"/>
      <c r="BBU709" s="1"/>
      <c r="BBV709" s="1"/>
      <c r="BBW709" s="1"/>
      <c r="BBX709" s="1"/>
      <c r="BBY709" s="1"/>
      <c r="BBZ709" s="1"/>
      <c r="BCA709" s="1"/>
      <c r="BCB709" s="1"/>
      <c r="BCC709" s="1"/>
      <c r="BCD709" s="1"/>
      <c r="BCE709" s="1"/>
      <c r="BCF709" s="1"/>
      <c r="BCG709" s="1"/>
      <c r="BCH709" s="1"/>
      <c r="BCI709" s="1"/>
      <c r="BCJ709" s="1"/>
      <c r="BCK709" s="1"/>
      <c r="BCL709" s="1"/>
      <c r="BCM709" s="1"/>
      <c r="BCN709" s="1"/>
      <c r="BCO709" s="1"/>
      <c r="BCP709" s="1"/>
      <c r="BCQ709" s="1"/>
      <c r="BCR709" s="1"/>
      <c r="BCS709" s="1"/>
      <c r="BCT709" s="1"/>
      <c r="BCU709" s="1"/>
      <c r="BCV709" s="1"/>
      <c r="BCW709" s="1"/>
      <c r="BCX709" s="1"/>
      <c r="BCY709" s="1"/>
      <c r="BCZ709" s="1"/>
      <c r="BDA709" s="1"/>
      <c r="BDB709" s="1"/>
      <c r="BDC709" s="1"/>
      <c r="BDD709" s="1"/>
      <c r="BDE709" s="1"/>
      <c r="BDF709" s="1"/>
      <c r="BDG709" s="1"/>
      <c r="BDH709" s="1"/>
      <c r="BDI709" s="1"/>
      <c r="BDJ709" s="1"/>
      <c r="BDK709" s="1"/>
      <c r="BDL709" s="1"/>
      <c r="BDM709" s="1"/>
      <c r="BDN709" s="1"/>
      <c r="BDO709" s="1"/>
      <c r="BDP709" s="1"/>
      <c r="BDQ709" s="1"/>
      <c r="BDR709" s="1"/>
      <c r="BDS709" s="1"/>
      <c r="BDT709" s="1"/>
      <c r="BDU709" s="1"/>
      <c r="BDV709" s="1"/>
      <c r="BDW709" s="1"/>
      <c r="BDX709" s="1"/>
      <c r="BDY709" s="1"/>
      <c r="BDZ709" s="1"/>
      <c r="BEA709" s="1"/>
      <c r="BEB709" s="1"/>
      <c r="BEC709" s="1"/>
      <c r="BED709" s="1"/>
      <c r="BEE709" s="1"/>
      <c r="BEF709" s="1"/>
      <c r="BEG709" s="1"/>
      <c r="BEH709" s="1"/>
      <c r="BEI709" s="1"/>
      <c r="BEJ709" s="1"/>
      <c r="BEK709" s="1"/>
      <c r="BEL709" s="1"/>
      <c r="BEM709" s="1"/>
      <c r="BEN709" s="1"/>
      <c r="BEO709" s="1"/>
      <c r="BEP709" s="1"/>
      <c r="BEQ709" s="1"/>
      <c r="BER709" s="1"/>
      <c r="BES709" s="1"/>
      <c r="BET709" s="1"/>
      <c r="BEU709" s="1"/>
      <c r="BEV709" s="1"/>
      <c r="BEW709" s="1"/>
      <c r="BEX709" s="1"/>
      <c r="BEY709" s="1"/>
      <c r="BEZ709" s="1"/>
      <c r="BFA709" s="1"/>
      <c r="BFB709" s="1"/>
      <c r="BFC709" s="1"/>
      <c r="BFD709" s="1"/>
      <c r="BFE709" s="1"/>
      <c r="BFF709" s="1"/>
      <c r="BFG709" s="1"/>
      <c r="BFH709" s="1"/>
      <c r="BFI709" s="1"/>
      <c r="BFJ709" s="1"/>
      <c r="BFK709" s="1"/>
      <c r="BFL709" s="1"/>
      <c r="BFM709" s="1"/>
      <c r="BFN709" s="1"/>
      <c r="BFO709" s="1"/>
      <c r="BFP709" s="1"/>
      <c r="BFQ709" s="1"/>
      <c r="BFR709" s="1"/>
      <c r="BFS709" s="1"/>
      <c r="BFT709" s="1"/>
      <c r="BFU709" s="1"/>
      <c r="BFV709" s="1"/>
      <c r="BFW709" s="1"/>
      <c r="BFX709" s="1"/>
      <c r="BFY709" s="1"/>
      <c r="BFZ709" s="1"/>
      <c r="BGA709" s="1"/>
      <c r="BGB709" s="1"/>
      <c r="BGC709" s="1"/>
      <c r="BGD709" s="1"/>
      <c r="BGE709" s="1"/>
      <c r="BGF709" s="1"/>
      <c r="BGG709" s="1"/>
      <c r="BGH709" s="1"/>
      <c r="BGI709" s="1"/>
      <c r="BGJ709" s="1"/>
      <c r="BGK709" s="1"/>
      <c r="BGL709" s="1"/>
      <c r="BGM709" s="1"/>
      <c r="BGN709" s="1"/>
      <c r="BGO709" s="1"/>
      <c r="BGP709" s="1"/>
      <c r="BGQ709" s="1"/>
      <c r="BGR709" s="1"/>
      <c r="BGS709" s="1"/>
      <c r="BGT709" s="1"/>
      <c r="BGU709" s="1"/>
      <c r="BGV709" s="1"/>
      <c r="BGW709" s="1"/>
      <c r="BGX709" s="1"/>
      <c r="BGY709" s="1"/>
      <c r="BGZ709" s="1"/>
      <c r="BHA709" s="1"/>
      <c r="BHB709" s="1"/>
      <c r="BHC709" s="1"/>
      <c r="BHD709" s="1"/>
      <c r="BHE709" s="1"/>
      <c r="BHF709" s="1"/>
      <c r="BHG709" s="1"/>
      <c r="BHH709" s="1"/>
      <c r="BHI709" s="1"/>
      <c r="BHJ709" s="1"/>
      <c r="BHK709" s="1"/>
      <c r="BHL709" s="1"/>
      <c r="BHM709" s="1"/>
      <c r="BHN709" s="1"/>
      <c r="BHO709" s="1"/>
      <c r="BHP709" s="1"/>
      <c r="BHQ709" s="1"/>
      <c r="BHR709" s="1"/>
      <c r="BHS709" s="1"/>
      <c r="BHT709" s="1"/>
      <c r="BHU709" s="1"/>
      <c r="BHV709" s="1"/>
      <c r="BHW709" s="1"/>
      <c r="BHX709" s="1"/>
      <c r="BHY709" s="1"/>
      <c r="BHZ709" s="1"/>
      <c r="BIA709" s="1"/>
      <c r="BIB709" s="1"/>
      <c r="BIC709" s="1"/>
      <c r="BID709" s="1"/>
      <c r="BIE709" s="1"/>
      <c r="BIF709" s="1"/>
      <c r="BIG709" s="1"/>
      <c r="BIH709" s="1"/>
      <c r="BII709" s="1"/>
      <c r="BIJ709" s="1"/>
      <c r="BIK709" s="1"/>
      <c r="BIL709" s="1"/>
      <c r="BIM709" s="1"/>
      <c r="BIN709" s="1"/>
      <c r="BIO709" s="1"/>
      <c r="BIP709" s="1"/>
      <c r="BIQ709" s="1"/>
      <c r="BIR709" s="1"/>
      <c r="BIS709" s="1"/>
      <c r="BIT709" s="1"/>
      <c r="BIU709" s="1"/>
      <c r="BIV709" s="1"/>
      <c r="BIW709" s="1"/>
      <c r="BIX709" s="1"/>
      <c r="BIY709" s="1"/>
      <c r="BIZ709" s="1"/>
      <c r="BJA709" s="1"/>
      <c r="BJB709" s="1"/>
      <c r="BJC709" s="1"/>
      <c r="BJD709" s="1"/>
      <c r="BJE709" s="1"/>
      <c r="BJF709" s="1"/>
      <c r="BJG709" s="1"/>
      <c r="BJH709" s="1"/>
      <c r="BJI709" s="1"/>
      <c r="BJJ709" s="1"/>
      <c r="BJK709" s="1"/>
      <c r="BJL709" s="1"/>
      <c r="BJM709" s="1"/>
      <c r="BJN709" s="1"/>
      <c r="BJO709" s="1"/>
      <c r="BJP709" s="1"/>
      <c r="BJQ709" s="1"/>
      <c r="BJR709" s="1"/>
      <c r="BJS709" s="1"/>
      <c r="BJT709" s="1"/>
      <c r="BJU709" s="1"/>
      <c r="BJV709" s="1"/>
      <c r="BJW709" s="1"/>
      <c r="BJX709" s="1"/>
      <c r="BJY709" s="1"/>
      <c r="BJZ709" s="1"/>
      <c r="BKA709" s="1"/>
      <c r="BKB709" s="1"/>
      <c r="BKC709" s="1"/>
      <c r="BKD709" s="1"/>
      <c r="BKE709" s="1"/>
      <c r="BKF709" s="1"/>
      <c r="BKG709" s="1"/>
      <c r="BKH709" s="1"/>
      <c r="BKI709" s="1"/>
      <c r="BKJ709" s="1"/>
      <c r="BKK709" s="1"/>
      <c r="BKL709" s="1"/>
      <c r="BKM709" s="1"/>
      <c r="BKN709" s="1"/>
      <c r="BKO709" s="1"/>
      <c r="BKP709" s="1"/>
      <c r="BKQ709" s="1"/>
      <c r="BKR709" s="1"/>
      <c r="BKS709" s="1"/>
      <c r="BKT709" s="1"/>
      <c r="BKU709" s="1"/>
      <c r="BKV709" s="1"/>
      <c r="BKW709" s="1"/>
      <c r="BKX709" s="1"/>
      <c r="BKY709" s="1"/>
      <c r="BKZ709" s="1"/>
      <c r="BLA709" s="1"/>
      <c r="BLB709" s="1"/>
      <c r="BLC709" s="1"/>
      <c r="BLD709" s="1"/>
      <c r="BLE709" s="1"/>
      <c r="BLF709" s="1"/>
      <c r="BLG709" s="1"/>
      <c r="BLH709" s="1"/>
      <c r="BLI709" s="1"/>
      <c r="BLJ709" s="1"/>
      <c r="BLK709" s="1"/>
      <c r="BLL709" s="1"/>
      <c r="BLM709" s="1"/>
      <c r="BLN709" s="1"/>
      <c r="BLO709" s="1"/>
      <c r="BLP709" s="1"/>
      <c r="BLQ709" s="1"/>
      <c r="BLR709" s="1"/>
      <c r="BLS709" s="1"/>
      <c r="BLT709" s="1"/>
      <c r="BLU709" s="1"/>
      <c r="BLV709" s="1"/>
      <c r="BLW709" s="1"/>
      <c r="BLX709" s="1"/>
      <c r="BLY709" s="1"/>
      <c r="BLZ709" s="1"/>
      <c r="BMA709" s="1"/>
      <c r="BMB709" s="1"/>
      <c r="BMC709" s="1"/>
      <c r="BMD709" s="1"/>
      <c r="BME709" s="1"/>
      <c r="BMF709" s="1"/>
      <c r="BMG709" s="1"/>
      <c r="BMH709" s="1"/>
      <c r="BMI709" s="1"/>
      <c r="BMJ709" s="1"/>
      <c r="BMK709" s="1"/>
      <c r="BML709" s="1"/>
      <c r="BMM709" s="1"/>
      <c r="BMN709" s="1"/>
      <c r="BMO709" s="1"/>
      <c r="BMP709" s="1"/>
      <c r="BMQ709" s="1"/>
      <c r="BMR709" s="1"/>
      <c r="BMS709" s="1"/>
      <c r="BMT709" s="1"/>
      <c r="BMU709" s="1"/>
      <c r="BMV709" s="1"/>
      <c r="BMW709" s="1"/>
      <c r="BMX709" s="1"/>
      <c r="BMY709" s="1"/>
      <c r="BMZ709" s="1"/>
      <c r="BNA709" s="1"/>
      <c r="BNB709" s="1"/>
      <c r="BNC709" s="1"/>
      <c r="BND709" s="1"/>
      <c r="BNE709" s="1"/>
      <c r="BNF709" s="1"/>
      <c r="BNG709" s="1"/>
      <c r="BNH709" s="1"/>
      <c r="BNI709" s="1"/>
      <c r="BNJ709" s="1"/>
      <c r="BNK709" s="1"/>
      <c r="BNL709" s="1"/>
      <c r="BNM709" s="1"/>
      <c r="BNN709" s="1"/>
      <c r="BNO709" s="1"/>
      <c r="BNP709" s="1"/>
      <c r="BNQ709" s="1"/>
      <c r="BNR709" s="1"/>
      <c r="BNS709" s="1"/>
      <c r="BNT709" s="1"/>
      <c r="BNU709" s="1"/>
      <c r="BNV709" s="1"/>
      <c r="BNW709" s="1"/>
      <c r="BNX709" s="1"/>
      <c r="BNY709" s="1"/>
      <c r="BNZ709" s="1"/>
      <c r="BOA709" s="1"/>
      <c r="BOB709" s="1"/>
      <c r="BOC709" s="1"/>
      <c r="BOD709" s="1"/>
      <c r="BOE709" s="1"/>
      <c r="BOF709" s="1"/>
      <c r="BOG709" s="1"/>
      <c r="BOH709" s="1"/>
      <c r="BOI709" s="1"/>
      <c r="BOJ709" s="1"/>
      <c r="BOK709" s="1"/>
      <c r="BOL709" s="1"/>
      <c r="BOM709" s="1"/>
      <c r="BON709" s="1"/>
      <c r="BOO709" s="1"/>
      <c r="BOP709" s="1"/>
      <c r="BOQ709" s="1"/>
      <c r="BOR709" s="1"/>
      <c r="BOS709" s="1"/>
      <c r="BOT709" s="1"/>
      <c r="BOU709" s="1"/>
      <c r="BOV709" s="1"/>
      <c r="BOW709" s="1"/>
      <c r="BOX709" s="1"/>
      <c r="BOY709" s="1"/>
      <c r="BOZ709" s="1"/>
      <c r="BPA709" s="1"/>
      <c r="BPB709" s="1"/>
      <c r="BPC709" s="1"/>
      <c r="BPD709" s="1"/>
      <c r="BPE709" s="1"/>
      <c r="BPF709" s="1"/>
      <c r="BPG709" s="1"/>
      <c r="BPH709" s="1"/>
      <c r="BPI709" s="1"/>
      <c r="BPJ709" s="1"/>
      <c r="BPK709" s="1"/>
      <c r="BPL709" s="1"/>
      <c r="BPM709" s="1"/>
      <c r="BPN709" s="1"/>
      <c r="BPO709" s="1"/>
      <c r="BPP709" s="1"/>
      <c r="BPQ709" s="1"/>
      <c r="BPR709" s="1"/>
      <c r="BPS709" s="1"/>
      <c r="BPT709" s="1"/>
      <c r="BPU709" s="1"/>
      <c r="BPV709" s="1"/>
      <c r="BPW709" s="1"/>
      <c r="BPX709" s="1"/>
      <c r="BPY709" s="1"/>
      <c r="BPZ709" s="1"/>
      <c r="BQA709" s="1"/>
      <c r="BQB709" s="1"/>
      <c r="BQC709" s="1"/>
      <c r="BQD709" s="1"/>
      <c r="BQE709" s="1"/>
      <c r="BQF709" s="1"/>
      <c r="BQG709" s="1"/>
      <c r="BQH709" s="1"/>
      <c r="BQI709" s="1"/>
      <c r="BQJ709" s="1"/>
      <c r="BQK709" s="1"/>
      <c r="BQL709" s="1"/>
      <c r="BQM709" s="1"/>
      <c r="BQN709" s="1"/>
      <c r="BQO709" s="1"/>
      <c r="BQP709" s="1"/>
      <c r="BQQ709" s="1"/>
      <c r="BQR709" s="1"/>
      <c r="BQS709" s="1"/>
      <c r="BQT709" s="1"/>
      <c r="BQU709" s="1"/>
      <c r="BQV709" s="1"/>
      <c r="BQW709" s="1"/>
      <c r="BQX709" s="1"/>
      <c r="BQY709" s="1"/>
      <c r="BQZ709" s="1"/>
      <c r="BRA709" s="1"/>
      <c r="BRB709" s="1"/>
      <c r="BRC709" s="1"/>
      <c r="BRD709" s="1"/>
      <c r="BRE709" s="1"/>
      <c r="BRF709" s="1"/>
      <c r="BRG709" s="1"/>
      <c r="BRH709" s="1"/>
      <c r="BRI709" s="1"/>
      <c r="BRJ709" s="1"/>
      <c r="BRK709" s="1"/>
      <c r="BRL709" s="1"/>
      <c r="BRM709" s="1"/>
      <c r="BRN709" s="1"/>
      <c r="BRO709" s="1"/>
      <c r="BRP709" s="1"/>
      <c r="BRQ709" s="1"/>
      <c r="BRR709" s="1"/>
      <c r="BRS709" s="1"/>
      <c r="BRT709" s="1"/>
      <c r="BRU709" s="1"/>
      <c r="BRV709" s="1"/>
      <c r="BRW709" s="1"/>
      <c r="BRX709" s="1"/>
      <c r="BRY709" s="1"/>
      <c r="BRZ709" s="1"/>
      <c r="BSA709" s="1"/>
      <c r="BSB709" s="1"/>
      <c r="BSC709" s="1"/>
      <c r="BSD709" s="1"/>
      <c r="BSE709" s="1"/>
      <c r="BSF709" s="1"/>
      <c r="BSG709" s="1"/>
      <c r="BSH709" s="1"/>
      <c r="BSI709" s="1"/>
      <c r="BSJ709" s="1"/>
      <c r="BSK709" s="1"/>
      <c r="BSL709" s="1"/>
      <c r="BSM709" s="1"/>
      <c r="BSN709" s="1"/>
      <c r="BSO709" s="1"/>
      <c r="BSP709" s="1"/>
      <c r="BSQ709" s="1"/>
      <c r="BSR709" s="1"/>
      <c r="BSS709" s="1"/>
      <c r="BST709" s="1"/>
      <c r="BSU709" s="1"/>
      <c r="BSV709" s="1"/>
      <c r="BSW709" s="1"/>
      <c r="BSX709" s="1"/>
      <c r="BSY709" s="1"/>
      <c r="BSZ709" s="1"/>
      <c r="BTA709" s="1"/>
      <c r="BTB709" s="1"/>
      <c r="BTC709" s="1"/>
      <c r="BTD709" s="1"/>
      <c r="BTE709" s="1"/>
      <c r="BTF709" s="1"/>
      <c r="BTG709" s="1"/>
      <c r="BTH709" s="1"/>
      <c r="BTI709" s="1"/>
      <c r="BTJ709" s="1"/>
      <c r="BTK709" s="1"/>
      <c r="BTL709" s="1"/>
      <c r="BTM709" s="1"/>
      <c r="BTN709" s="1"/>
      <c r="BTO709" s="1"/>
      <c r="BTP709" s="1"/>
      <c r="BTQ709" s="1"/>
      <c r="BTR709" s="1"/>
      <c r="BTS709" s="1"/>
      <c r="BTT709" s="1"/>
      <c r="BTU709" s="1"/>
      <c r="BTV709" s="1"/>
      <c r="BTW709" s="1"/>
      <c r="BTX709" s="1"/>
      <c r="BTY709" s="1"/>
      <c r="BTZ709" s="1"/>
      <c r="BUA709" s="1"/>
      <c r="BUB709" s="1"/>
      <c r="BUC709" s="1"/>
      <c r="BUD709" s="1"/>
      <c r="BUE709" s="1"/>
      <c r="BUF709" s="1"/>
      <c r="BUG709" s="1"/>
      <c r="BUH709" s="1"/>
      <c r="BUI709" s="1"/>
      <c r="BUJ709" s="1"/>
      <c r="BUK709" s="1"/>
      <c r="BUL709" s="1"/>
      <c r="BUM709" s="1"/>
      <c r="BUN709" s="1"/>
      <c r="BUO709" s="1"/>
      <c r="BUP709" s="1"/>
      <c r="BUQ709" s="1"/>
      <c r="BUR709" s="1"/>
      <c r="BUS709" s="1"/>
      <c r="BUT709" s="1"/>
      <c r="BUU709" s="1"/>
      <c r="BUV709" s="1"/>
      <c r="BUW709" s="1"/>
      <c r="BUX709" s="1"/>
      <c r="BUY709" s="1"/>
      <c r="BUZ709" s="1"/>
      <c r="BVA709" s="1"/>
      <c r="BVB709" s="1"/>
      <c r="BVC709" s="1"/>
      <c r="BVD709" s="1"/>
      <c r="BVE709" s="1"/>
      <c r="BVF709" s="1"/>
      <c r="BVG709" s="1"/>
      <c r="BVH709" s="1"/>
      <c r="BVI709" s="1"/>
      <c r="BVJ709" s="1"/>
      <c r="BVK709" s="1"/>
      <c r="BVL709" s="1"/>
      <c r="BVM709" s="1"/>
      <c r="BVN709" s="1"/>
      <c r="BVO709" s="1"/>
      <c r="BVP709" s="1"/>
      <c r="BVQ709" s="1"/>
      <c r="BVR709" s="1"/>
      <c r="BVS709" s="1"/>
      <c r="BVT709" s="1"/>
      <c r="BVU709" s="1"/>
      <c r="BVV709" s="1"/>
      <c r="BVW709" s="1"/>
      <c r="BVX709" s="1"/>
      <c r="BVY709" s="1"/>
      <c r="BVZ709" s="1"/>
      <c r="BWA709" s="1"/>
      <c r="BWB709" s="1"/>
      <c r="BWC709" s="1"/>
      <c r="BWD709" s="1"/>
      <c r="BWE709" s="1"/>
      <c r="BWF709" s="1"/>
      <c r="BWG709" s="1"/>
      <c r="BWH709" s="1"/>
      <c r="BWI709" s="1"/>
      <c r="BWJ709" s="1"/>
      <c r="BWK709" s="1"/>
      <c r="BWL709" s="1"/>
      <c r="BWM709" s="1"/>
      <c r="BWN709" s="1"/>
      <c r="BWO709" s="1"/>
      <c r="BWP709" s="1"/>
      <c r="BWQ709" s="1"/>
      <c r="BWR709" s="1"/>
      <c r="BWS709" s="1"/>
      <c r="BWT709" s="1"/>
      <c r="BWU709" s="1"/>
      <c r="BWV709" s="1"/>
      <c r="BWW709" s="1"/>
      <c r="BWX709" s="1"/>
      <c r="BWY709" s="1"/>
      <c r="BWZ709" s="1"/>
      <c r="BXA709" s="1"/>
      <c r="BXB709" s="1"/>
      <c r="BXC709" s="1"/>
      <c r="BXD709" s="1"/>
      <c r="BXE709" s="1"/>
      <c r="BXF709" s="1"/>
      <c r="BXG709" s="1"/>
      <c r="BXH709" s="1"/>
      <c r="BXI709" s="1"/>
      <c r="BXJ709" s="1"/>
      <c r="BXK709" s="1"/>
      <c r="BXL709" s="1"/>
      <c r="BXM709" s="1"/>
      <c r="BXN709" s="1"/>
      <c r="BXO709" s="1"/>
      <c r="BXP709" s="1"/>
      <c r="BXQ709" s="1"/>
      <c r="BXR709" s="1"/>
      <c r="BXS709" s="1"/>
      <c r="BXT709" s="1"/>
      <c r="BXU709" s="1"/>
      <c r="BXV709" s="1"/>
      <c r="BXW709" s="1"/>
      <c r="BXX709" s="1"/>
      <c r="BXY709" s="1"/>
      <c r="BXZ709" s="1"/>
      <c r="BYA709" s="1"/>
      <c r="BYB709" s="1"/>
      <c r="BYC709" s="1"/>
      <c r="BYD709" s="1"/>
      <c r="BYE709" s="1"/>
      <c r="BYF709" s="1"/>
      <c r="BYG709" s="1"/>
      <c r="BYH709" s="1"/>
      <c r="BYI709" s="1"/>
      <c r="BYJ709" s="1"/>
      <c r="BYK709" s="1"/>
      <c r="BYL709" s="1"/>
      <c r="BYM709" s="1"/>
      <c r="BYN709" s="1"/>
      <c r="BYO709" s="1"/>
      <c r="BYP709" s="1"/>
      <c r="BYQ709" s="1"/>
      <c r="BYR709" s="1"/>
      <c r="BYS709" s="1"/>
      <c r="BYT709" s="1"/>
      <c r="BYU709" s="1"/>
      <c r="BYV709" s="1"/>
      <c r="BYW709" s="1"/>
      <c r="BYX709" s="1"/>
      <c r="BYY709" s="1"/>
      <c r="BYZ709" s="1"/>
      <c r="BZA709" s="1"/>
      <c r="BZB709" s="1"/>
      <c r="BZC709" s="1"/>
      <c r="BZD709" s="1"/>
      <c r="BZE709" s="1"/>
      <c r="BZF709" s="1"/>
      <c r="BZG709" s="1"/>
      <c r="BZH709" s="1"/>
      <c r="BZI709" s="1"/>
      <c r="BZJ709" s="1"/>
      <c r="BZK709" s="1"/>
      <c r="BZL709" s="1"/>
      <c r="BZM709" s="1"/>
      <c r="BZN709" s="1"/>
      <c r="BZO709" s="1"/>
      <c r="BZP709" s="1"/>
      <c r="BZQ709" s="1"/>
      <c r="BZR709" s="1"/>
      <c r="BZS709" s="1"/>
      <c r="BZT709" s="1"/>
      <c r="BZU709" s="1"/>
      <c r="BZV709" s="1"/>
      <c r="BZW709" s="1"/>
      <c r="BZX709" s="1"/>
      <c r="BZY709" s="1"/>
      <c r="BZZ709" s="1"/>
      <c r="CAA709" s="1"/>
      <c r="CAB709" s="1"/>
      <c r="CAC709" s="1"/>
      <c r="CAD709" s="1"/>
      <c r="CAE709" s="1"/>
      <c r="CAF709" s="1"/>
      <c r="CAG709" s="1"/>
      <c r="CAH709" s="1"/>
      <c r="CAI709" s="1"/>
      <c r="CAJ709" s="1"/>
      <c r="CAK709" s="1"/>
      <c r="CAL709" s="1"/>
      <c r="CAM709" s="1"/>
      <c r="CAN709" s="1"/>
      <c r="CAO709" s="1"/>
      <c r="CAP709" s="1"/>
      <c r="CAQ709" s="1"/>
      <c r="CAR709" s="1"/>
      <c r="CAS709" s="1"/>
      <c r="CAT709" s="1"/>
      <c r="CAU709" s="1"/>
      <c r="CAV709" s="1"/>
      <c r="CAW709" s="1"/>
      <c r="CAX709" s="1"/>
      <c r="CAY709" s="1"/>
      <c r="CAZ709" s="1"/>
      <c r="CBA709" s="1"/>
      <c r="CBB709" s="1"/>
      <c r="CBC709" s="1"/>
      <c r="CBD709" s="1"/>
      <c r="CBE709" s="1"/>
      <c r="CBF709" s="1"/>
      <c r="CBG709" s="1"/>
      <c r="CBH709" s="1"/>
      <c r="CBI709" s="1"/>
      <c r="CBJ709" s="1"/>
      <c r="CBK709" s="1"/>
      <c r="CBL709" s="1"/>
      <c r="CBM709" s="1"/>
      <c r="CBN709" s="1"/>
      <c r="CBO709" s="1"/>
      <c r="CBP709" s="1"/>
      <c r="CBQ709" s="1"/>
      <c r="CBR709" s="1"/>
      <c r="CBS709" s="1"/>
      <c r="CBT709" s="1"/>
      <c r="CBU709" s="1"/>
      <c r="CBV709" s="1"/>
      <c r="CBW709" s="1"/>
      <c r="CBX709" s="1"/>
      <c r="CBY709" s="1"/>
      <c r="CBZ709" s="1"/>
      <c r="CCA709" s="1"/>
      <c r="CCB709" s="1"/>
      <c r="CCC709" s="1"/>
      <c r="CCD709" s="1"/>
      <c r="CCE709" s="1"/>
      <c r="CCF709" s="1"/>
      <c r="CCG709" s="1"/>
      <c r="CCH709" s="1"/>
      <c r="CCI709" s="1"/>
      <c r="CCJ709" s="1"/>
      <c r="CCK709" s="1"/>
      <c r="CCL709" s="1"/>
      <c r="CCM709" s="1"/>
      <c r="CCN709" s="1"/>
      <c r="CCO709" s="1"/>
      <c r="CCP709" s="1"/>
      <c r="CCQ709" s="1"/>
      <c r="CCR709" s="1"/>
      <c r="CCS709" s="1"/>
      <c r="CCT709" s="1"/>
      <c r="CCU709" s="1"/>
      <c r="CCV709" s="1"/>
      <c r="CCW709" s="1"/>
      <c r="CCX709" s="1"/>
      <c r="CCY709" s="1"/>
      <c r="CCZ709" s="1"/>
      <c r="CDA709" s="1"/>
      <c r="CDB709" s="1"/>
      <c r="CDC709" s="1"/>
      <c r="CDD709" s="1"/>
      <c r="CDE709" s="1"/>
      <c r="CDF709" s="1"/>
      <c r="CDG709" s="1"/>
      <c r="CDH709" s="1"/>
      <c r="CDI709" s="1"/>
      <c r="CDJ709" s="1"/>
      <c r="CDK709" s="1"/>
      <c r="CDL709" s="1"/>
      <c r="CDM709" s="1"/>
      <c r="CDN709" s="1"/>
      <c r="CDO709" s="1"/>
      <c r="CDP709" s="1"/>
      <c r="CDQ709" s="1"/>
      <c r="CDR709" s="1"/>
      <c r="CDS709" s="1"/>
      <c r="CDT709" s="1"/>
      <c r="CDU709" s="1"/>
      <c r="CDV709" s="1"/>
      <c r="CDW709" s="1"/>
      <c r="CDX709" s="1"/>
      <c r="CDY709" s="1"/>
      <c r="CDZ709" s="1"/>
      <c r="CEA709" s="1"/>
      <c r="CEB709" s="1"/>
      <c r="CEC709" s="1"/>
      <c r="CED709" s="1"/>
      <c r="CEE709" s="1"/>
      <c r="CEF709" s="1"/>
      <c r="CEG709" s="1"/>
      <c r="CEH709" s="1"/>
      <c r="CEI709" s="1"/>
      <c r="CEJ709" s="1"/>
      <c r="CEK709" s="1"/>
      <c r="CEL709" s="1"/>
      <c r="CEM709" s="1"/>
      <c r="CEN709" s="1"/>
      <c r="CEO709" s="1"/>
      <c r="CEP709" s="1"/>
      <c r="CEQ709" s="1"/>
      <c r="CER709" s="1"/>
      <c r="CES709" s="1"/>
      <c r="CET709" s="1"/>
      <c r="CEU709" s="1"/>
      <c r="CEV709" s="1"/>
      <c r="CEW709" s="1"/>
      <c r="CEX709" s="1"/>
      <c r="CEY709" s="1"/>
      <c r="CEZ709" s="1"/>
      <c r="CFA709" s="1"/>
      <c r="CFB709" s="1"/>
      <c r="CFC709" s="1"/>
      <c r="CFD709" s="1"/>
      <c r="CFE709" s="1"/>
      <c r="CFF709" s="1"/>
      <c r="CFG709" s="1"/>
      <c r="CFH709" s="1"/>
      <c r="CFI709" s="1"/>
      <c r="CFJ709" s="1"/>
      <c r="CFK709" s="1"/>
      <c r="CFL709" s="1"/>
      <c r="CFM709" s="1"/>
      <c r="CFN709" s="1"/>
      <c r="CFO709" s="1"/>
      <c r="CFP709" s="1"/>
      <c r="CFQ709" s="1"/>
      <c r="CFR709" s="1"/>
      <c r="CFS709" s="1"/>
      <c r="CFT709" s="1"/>
      <c r="CFU709" s="1"/>
      <c r="CFV709" s="1"/>
      <c r="CFW709" s="1"/>
      <c r="CFX709" s="1"/>
      <c r="CFY709" s="1"/>
      <c r="CFZ709" s="1"/>
      <c r="CGA709" s="1"/>
      <c r="CGB709" s="1"/>
      <c r="CGC709" s="1"/>
      <c r="CGD709" s="1"/>
      <c r="CGE709" s="1"/>
      <c r="CGF709" s="1"/>
      <c r="CGG709" s="1"/>
      <c r="CGH709" s="1"/>
      <c r="CGI709" s="1"/>
      <c r="CGJ709" s="1"/>
      <c r="CGK709" s="1"/>
      <c r="CGL709" s="1"/>
      <c r="CGM709" s="1"/>
      <c r="CGN709" s="1"/>
      <c r="CGO709" s="1"/>
      <c r="CGP709" s="1"/>
      <c r="CGQ709" s="1"/>
      <c r="CGR709" s="1"/>
      <c r="CGS709" s="1"/>
      <c r="CGT709" s="1"/>
      <c r="CGU709" s="1"/>
      <c r="CGV709" s="1"/>
      <c r="CGW709" s="1"/>
      <c r="CGX709" s="1"/>
      <c r="CGY709" s="1"/>
      <c r="CGZ709" s="1"/>
      <c r="CHA709" s="1"/>
      <c r="CHB709" s="1"/>
      <c r="CHC709" s="1"/>
      <c r="CHD709" s="1"/>
      <c r="CHE709" s="1"/>
      <c r="CHF709" s="1"/>
      <c r="CHG709" s="1"/>
      <c r="CHH709" s="1"/>
      <c r="CHI709" s="1"/>
      <c r="CHJ709" s="1"/>
      <c r="CHK709" s="1"/>
      <c r="CHL709" s="1"/>
      <c r="CHM709" s="1"/>
      <c r="CHN709" s="1"/>
      <c r="CHO709" s="1"/>
      <c r="CHP709" s="1"/>
      <c r="CHQ709" s="1"/>
      <c r="CHR709" s="1"/>
      <c r="CHS709" s="1"/>
      <c r="CHT709" s="1"/>
      <c r="CHU709" s="1"/>
      <c r="CHV709" s="1"/>
      <c r="CHW709" s="1"/>
      <c r="CHX709" s="1"/>
      <c r="CHY709" s="1"/>
      <c r="CHZ709" s="1"/>
      <c r="CIA709" s="1"/>
      <c r="CIB709" s="1"/>
      <c r="CIC709" s="1"/>
      <c r="CID709" s="1"/>
      <c r="CIE709" s="1"/>
      <c r="CIF709" s="1"/>
      <c r="CIG709" s="1"/>
      <c r="CIH709" s="1"/>
      <c r="CII709" s="1"/>
      <c r="CIJ709" s="1"/>
      <c r="CIK709" s="1"/>
      <c r="CIL709" s="1"/>
      <c r="CIM709" s="1"/>
      <c r="CIN709" s="1"/>
      <c r="CIO709" s="1"/>
      <c r="CIP709" s="1"/>
      <c r="CIQ709" s="1"/>
      <c r="CIR709" s="1"/>
      <c r="CIS709" s="1"/>
      <c r="CIT709" s="1"/>
      <c r="CIU709" s="1"/>
      <c r="CIV709" s="1"/>
      <c r="CIW709" s="1"/>
      <c r="CIX709" s="1"/>
      <c r="CIY709" s="1"/>
      <c r="CIZ709" s="1"/>
      <c r="CJA709" s="1"/>
      <c r="CJB709" s="1"/>
      <c r="CJC709" s="1"/>
      <c r="CJD709" s="1"/>
      <c r="CJE709" s="1"/>
      <c r="CJF709" s="1"/>
      <c r="CJG709" s="1"/>
      <c r="CJH709" s="1"/>
      <c r="CJI709" s="1"/>
      <c r="CJJ709" s="1"/>
      <c r="CJK709" s="1"/>
      <c r="CJL709" s="1"/>
      <c r="CJM709" s="1"/>
      <c r="CJN709" s="1"/>
      <c r="CJO709" s="1"/>
      <c r="CJP709" s="1"/>
      <c r="CJQ709" s="1"/>
      <c r="CJR709" s="1"/>
      <c r="CJS709" s="1"/>
      <c r="CJT709" s="1"/>
      <c r="CJU709" s="1"/>
      <c r="CJV709" s="1"/>
      <c r="CJW709" s="1"/>
      <c r="CJX709" s="1"/>
      <c r="CJY709" s="1"/>
      <c r="CJZ709" s="1"/>
      <c r="CKA709" s="1"/>
      <c r="CKB709" s="1"/>
      <c r="CKC709" s="1"/>
      <c r="CKD709" s="1"/>
      <c r="CKE709" s="1"/>
      <c r="CKF709" s="1"/>
      <c r="CKG709" s="1"/>
      <c r="CKH709" s="1"/>
      <c r="CKI709" s="1"/>
      <c r="CKJ709" s="1"/>
      <c r="CKK709" s="1"/>
      <c r="CKL709" s="1"/>
      <c r="CKM709" s="1"/>
      <c r="CKN709" s="1"/>
      <c r="CKO709" s="1"/>
      <c r="CKP709" s="1"/>
      <c r="CKQ709" s="1"/>
      <c r="CKR709" s="1"/>
      <c r="CKS709" s="1"/>
      <c r="CKT709" s="1"/>
      <c r="CKU709" s="1"/>
      <c r="CKV709" s="1"/>
      <c r="CKW709" s="1"/>
      <c r="CKX709" s="1"/>
      <c r="CKY709" s="1"/>
      <c r="CKZ709" s="1"/>
      <c r="CLA709" s="1"/>
      <c r="CLB709" s="1"/>
      <c r="CLC709" s="1"/>
      <c r="CLD709" s="1"/>
      <c r="CLE709" s="1"/>
      <c r="CLF709" s="1"/>
      <c r="CLG709" s="1"/>
      <c r="CLH709" s="1"/>
      <c r="CLI709" s="1"/>
      <c r="CLJ709" s="1"/>
      <c r="CLK709" s="1"/>
      <c r="CLL709" s="1"/>
      <c r="CLM709" s="1"/>
      <c r="CLN709" s="1"/>
      <c r="CLO709" s="1"/>
      <c r="CLP709" s="1"/>
      <c r="CLQ709" s="1"/>
      <c r="CLR709" s="1"/>
      <c r="CLS709" s="1"/>
      <c r="CLT709" s="1"/>
      <c r="CLU709" s="1"/>
      <c r="CLV709" s="1"/>
      <c r="CLW709" s="1"/>
      <c r="CLX709" s="1"/>
      <c r="CLY709" s="1"/>
      <c r="CLZ709" s="1"/>
      <c r="CMA709" s="1"/>
      <c r="CMB709" s="1"/>
      <c r="CMC709" s="1"/>
      <c r="CMD709" s="1"/>
      <c r="CME709" s="1"/>
      <c r="CMF709" s="1"/>
      <c r="CMG709" s="1"/>
      <c r="CMH709" s="1"/>
      <c r="CMI709" s="1"/>
      <c r="CMJ709" s="1"/>
      <c r="CMK709" s="1"/>
      <c r="CML709" s="1"/>
      <c r="CMM709" s="1"/>
      <c r="CMN709" s="1"/>
      <c r="CMO709" s="1"/>
      <c r="CMP709" s="1"/>
      <c r="CMQ709" s="1"/>
      <c r="CMR709" s="1"/>
      <c r="CMS709" s="1"/>
      <c r="CMT709" s="1"/>
      <c r="CMU709" s="1"/>
      <c r="CMV709" s="1"/>
      <c r="CMW709" s="1"/>
      <c r="CMX709" s="1"/>
      <c r="CMY709" s="1"/>
      <c r="CMZ709" s="1"/>
      <c r="CNA709" s="1"/>
      <c r="CNB709" s="1"/>
      <c r="CNC709" s="1"/>
      <c r="CND709" s="1"/>
      <c r="CNE709" s="1"/>
      <c r="CNF709" s="1"/>
      <c r="CNG709" s="1"/>
      <c r="CNH709" s="1"/>
      <c r="CNI709" s="1"/>
      <c r="CNJ709" s="1"/>
      <c r="CNK709" s="1"/>
      <c r="CNL709" s="1"/>
      <c r="CNM709" s="1"/>
      <c r="CNN709" s="1"/>
      <c r="CNO709" s="1"/>
      <c r="CNP709" s="1"/>
      <c r="CNQ709" s="1"/>
      <c r="CNR709" s="1"/>
      <c r="CNS709" s="1"/>
      <c r="CNT709" s="1"/>
      <c r="CNU709" s="1"/>
      <c r="CNV709" s="1"/>
      <c r="CNW709" s="1"/>
      <c r="CNX709" s="1"/>
      <c r="CNY709" s="1"/>
      <c r="CNZ709" s="1"/>
      <c r="COA709" s="1"/>
      <c r="COB709" s="1"/>
      <c r="COC709" s="1"/>
      <c r="COD709" s="1"/>
      <c r="COE709" s="1"/>
      <c r="COF709" s="1"/>
      <c r="COG709" s="1"/>
      <c r="COH709" s="1"/>
      <c r="COI709" s="1"/>
      <c r="COJ709" s="1"/>
      <c r="COK709" s="1"/>
      <c r="COL709" s="1"/>
      <c r="COM709" s="1"/>
      <c r="CON709" s="1"/>
      <c r="COO709" s="1"/>
      <c r="COP709" s="1"/>
      <c r="COQ709" s="1"/>
      <c r="COR709" s="1"/>
      <c r="COS709" s="1"/>
      <c r="COT709" s="1"/>
      <c r="COU709" s="1"/>
      <c r="COV709" s="1"/>
      <c r="COW709" s="1"/>
      <c r="COX709" s="1"/>
      <c r="COY709" s="1"/>
      <c r="COZ709" s="1"/>
      <c r="CPA709" s="1"/>
      <c r="CPB709" s="1"/>
      <c r="CPC709" s="1"/>
      <c r="CPD709" s="1"/>
      <c r="CPE709" s="1"/>
      <c r="CPF709" s="1"/>
      <c r="CPG709" s="1"/>
      <c r="CPH709" s="1"/>
      <c r="CPI709" s="1"/>
      <c r="CPJ709" s="1"/>
      <c r="CPK709" s="1"/>
      <c r="CPL709" s="1"/>
      <c r="CPM709" s="1"/>
      <c r="CPN709" s="1"/>
      <c r="CPO709" s="1"/>
      <c r="CPP709" s="1"/>
      <c r="CPQ709" s="1"/>
      <c r="CPR709" s="1"/>
      <c r="CPS709" s="1"/>
      <c r="CPT709" s="1"/>
      <c r="CPU709" s="1"/>
      <c r="CPV709" s="1"/>
      <c r="CPW709" s="1"/>
      <c r="CPX709" s="1"/>
      <c r="CPY709" s="1"/>
      <c r="CPZ709" s="1"/>
      <c r="CQA709" s="1"/>
      <c r="CQB709" s="1"/>
      <c r="CQC709" s="1"/>
      <c r="CQD709" s="1"/>
      <c r="CQE709" s="1"/>
      <c r="CQF709" s="1"/>
      <c r="CQG709" s="1"/>
      <c r="CQH709" s="1"/>
      <c r="CQI709" s="1"/>
      <c r="CQJ709" s="1"/>
      <c r="CQK709" s="1"/>
      <c r="CQL709" s="1"/>
      <c r="CQM709" s="1"/>
      <c r="CQN709" s="1"/>
      <c r="CQO709" s="1"/>
      <c r="CQP709" s="1"/>
      <c r="CQQ709" s="1"/>
      <c r="CQR709" s="1"/>
      <c r="CQS709" s="1"/>
      <c r="CQT709" s="1"/>
      <c r="CQU709" s="1"/>
      <c r="CQV709" s="1"/>
      <c r="CQW709" s="1"/>
      <c r="CQX709" s="1"/>
      <c r="CQY709" s="1"/>
      <c r="CQZ709" s="1"/>
      <c r="CRA709" s="1"/>
      <c r="CRB709" s="1"/>
      <c r="CRC709" s="1"/>
      <c r="CRD709" s="1"/>
      <c r="CRE709" s="1"/>
      <c r="CRF709" s="1"/>
      <c r="CRG709" s="1"/>
      <c r="CRH709" s="1"/>
      <c r="CRI709" s="1"/>
      <c r="CRJ709" s="1"/>
      <c r="CRK709" s="1"/>
      <c r="CRL709" s="1"/>
      <c r="CRM709" s="1"/>
      <c r="CRN709" s="1"/>
      <c r="CRO709" s="1"/>
      <c r="CRP709" s="1"/>
      <c r="CRQ709" s="1"/>
      <c r="CRR709" s="1"/>
      <c r="CRS709" s="1"/>
      <c r="CRT709" s="1"/>
      <c r="CRU709" s="1"/>
      <c r="CRV709" s="1"/>
      <c r="CRW709" s="1"/>
      <c r="CRX709" s="1"/>
      <c r="CRY709" s="1"/>
      <c r="CRZ709" s="1"/>
      <c r="CSA709" s="1"/>
      <c r="CSB709" s="1"/>
      <c r="CSC709" s="1"/>
      <c r="CSD709" s="1"/>
      <c r="CSE709" s="1"/>
      <c r="CSF709" s="1"/>
      <c r="CSG709" s="1"/>
      <c r="CSH709" s="1"/>
      <c r="CSI709" s="1"/>
      <c r="CSJ709" s="1"/>
      <c r="CSK709" s="1"/>
      <c r="CSL709" s="1"/>
      <c r="CSM709" s="1"/>
      <c r="CSN709" s="1"/>
      <c r="CSO709" s="1"/>
      <c r="CSP709" s="1"/>
      <c r="CSQ709" s="1"/>
      <c r="CSR709" s="1"/>
      <c r="CSS709" s="1"/>
      <c r="CST709" s="1"/>
      <c r="CSU709" s="1"/>
      <c r="CSV709" s="1"/>
      <c r="CSW709" s="1"/>
      <c r="CSX709" s="1"/>
      <c r="CSY709" s="1"/>
      <c r="CSZ709" s="1"/>
      <c r="CTA709" s="1"/>
      <c r="CTB709" s="1"/>
      <c r="CTC709" s="1"/>
      <c r="CTD709" s="1"/>
      <c r="CTE709" s="1"/>
      <c r="CTF709" s="1"/>
      <c r="CTG709" s="1"/>
      <c r="CTH709" s="1"/>
      <c r="CTI709" s="1"/>
      <c r="CTJ709" s="1"/>
      <c r="CTK709" s="1"/>
      <c r="CTL709" s="1"/>
      <c r="CTM709" s="1"/>
      <c r="CTN709" s="1"/>
      <c r="CTO709" s="1"/>
      <c r="CTP709" s="1"/>
      <c r="CTQ709" s="1"/>
      <c r="CTR709" s="1"/>
      <c r="CTS709" s="1"/>
      <c r="CTT709" s="1"/>
      <c r="CTU709" s="1"/>
      <c r="CTV709" s="1"/>
      <c r="CTW709" s="1"/>
      <c r="CTX709" s="1"/>
      <c r="CTY709" s="1"/>
      <c r="CTZ709" s="1"/>
      <c r="CUA709" s="1"/>
      <c r="CUB709" s="1"/>
      <c r="CUC709" s="1"/>
      <c r="CUD709" s="1"/>
      <c r="CUE709" s="1"/>
      <c r="CUF709" s="1"/>
      <c r="CUG709" s="1"/>
      <c r="CUH709" s="1"/>
      <c r="CUI709" s="1"/>
      <c r="CUJ709" s="1"/>
      <c r="CUK709" s="1"/>
      <c r="CUL709" s="1"/>
      <c r="CUM709" s="1"/>
      <c r="CUN709" s="1"/>
      <c r="CUO709" s="1"/>
      <c r="CUP709" s="1"/>
      <c r="CUQ709" s="1"/>
      <c r="CUR709" s="1"/>
      <c r="CUS709" s="1"/>
      <c r="CUT709" s="1"/>
      <c r="CUU709" s="1"/>
      <c r="CUV709" s="1"/>
      <c r="CUW709" s="1"/>
      <c r="CUX709" s="1"/>
      <c r="CUY709" s="1"/>
      <c r="CUZ709" s="1"/>
      <c r="CVA709" s="1"/>
      <c r="CVB709" s="1"/>
      <c r="CVC709" s="1"/>
      <c r="CVD709" s="1"/>
      <c r="CVE709" s="1"/>
      <c r="CVF709" s="1"/>
      <c r="CVG709" s="1"/>
      <c r="CVH709" s="1"/>
      <c r="CVI709" s="1"/>
      <c r="CVJ709" s="1"/>
      <c r="CVK709" s="1"/>
      <c r="CVL709" s="1"/>
      <c r="CVM709" s="1"/>
      <c r="CVN709" s="1"/>
      <c r="CVO709" s="1"/>
      <c r="CVP709" s="1"/>
      <c r="CVQ709" s="1"/>
      <c r="CVR709" s="1"/>
      <c r="CVS709" s="1"/>
      <c r="CVT709" s="1"/>
      <c r="CVU709" s="1"/>
      <c r="CVV709" s="1"/>
      <c r="CVW709" s="1"/>
      <c r="CVX709" s="1"/>
      <c r="CVY709" s="1"/>
      <c r="CVZ709" s="1"/>
      <c r="CWA709" s="1"/>
      <c r="CWB709" s="1"/>
      <c r="CWC709" s="1"/>
      <c r="CWD709" s="1"/>
      <c r="CWE709" s="1"/>
      <c r="CWF709" s="1"/>
      <c r="CWG709" s="1"/>
      <c r="CWH709" s="1"/>
      <c r="CWI709" s="1"/>
      <c r="CWJ709" s="1"/>
      <c r="CWK709" s="1"/>
      <c r="CWL709" s="1"/>
      <c r="CWM709" s="1"/>
      <c r="CWN709" s="1"/>
      <c r="CWO709" s="1"/>
      <c r="CWP709" s="1"/>
      <c r="CWQ709" s="1"/>
      <c r="CWR709" s="1"/>
      <c r="CWS709" s="1"/>
      <c r="CWT709" s="1"/>
      <c r="CWU709" s="1"/>
      <c r="CWV709" s="1"/>
      <c r="CWW709" s="1"/>
      <c r="CWX709" s="1"/>
      <c r="CWY709" s="1"/>
      <c r="CWZ709" s="1"/>
      <c r="CXA709" s="1"/>
      <c r="CXB709" s="1"/>
      <c r="CXC709" s="1"/>
      <c r="CXD709" s="1"/>
      <c r="CXE709" s="1"/>
      <c r="CXF709" s="1"/>
      <c r="CXG709" s="1"/>
      <c r="CXH709" s="1"/>
      <c r="CXI709" s="1"/>
      <c r="CXJ709" s="1"/>
      <c r="CXK709" s="1"/>
      <c r="CXL709" s="1"/>
      <c r="CXM709" s="1"/>
      <c r="CXN709" s="1"/>
      <c r="CXO709" s="1"/>
      <c r="CXP709" s="1"/>
      <c r="CXQ709" s="1"/>
      <c r="CXR709" s="1"/>
      <c r="CXS709" s="1"/>
      <c r="CXT709" s="1"/>
      <c r="CXU709" s="1"/>
      <c r="CXV709" s="1"/>
      <c r="CXW709" s="1"/>
      <c r="CXX709" s="1"/>
      <c r="CXY709" s="1"/>
      <c r="CXZ709" s="1"/>
      <c r="CYA709" s="1"/>
      <c r="CYB709" s="1"/>
      <c r="CYC709" s="1"/>
      <c r="CYD709" s="1"/>
      <c r="CYE709" s="1"/>
      <c r="CYF709" s="1"/>
      <c r="CYG709" s="1"/>
      <c r="CYH709" s="1"/>
      <c r="CYI709" s="1"/>
      <c r="CYJ709" s="1"/>
      <c r="CYK709" s="1"/>
      <c r="CYL709" s="1"/>
      <c r="CYM709" s="1"/>
      <c r="CYN709" s="1"/>
      <c r="CYO709" s="1"/>
      <c r="CYP709" s="1"/>
      <c r="CYQ709" s="1"/>
      <c r="CYR709" s="1"/>
      <c r="CYS709" s="1"/>
      <c r="CYT709" s="1"/>
      <c r="CYU709" s="1"/>
      <c r="CYV709" s="1"/>
      <c r="CYW709" s="1"/>
      <c r="CYX709" s="1"/>
      <c r="CYY709" s="1"/>
      <c r="CYZ709" s="1"/>
      <c r="CZA709" s="1"/>
      <c r="CZB709" s="1"/>
      <c r="CZC709" s="1"/>
      <c r="CZD709" s="1"/>
      <c r="CZE709" s="1"/>
      <c r="CZF709" s="1"/>
      <c r="CZG709" s="1"/>
      <c r="CZH709" s="1"/>
      <c r="CZI709" s="1"/>
      <c r="CZJ709" s="1"/>
      <c r="CZK709" s="1"/>
      <c r="CZL709" s="1"/>
      <c r="CZM709" s="1"/>
      <c r="CZN709" s="1"/>
      <c r="CZO709" s="1"/>
      <c r="CZP709" s="1"/>
      <c r="CZQ709" s="1"/>
      <c r="CZR709" s="1"/>
      <c r="CZS709" s="1"/>
      <c r="CZT709" s="1"/>
      <c r="CZU709" s="1"/>
      <c r="CZV709" s="1"/>
      <c r="CZW709" s="1"/>
      <c r="CZX709" s="1"/>
      <c r="CZY709" s="1"/>
      <c r="CZZ709" s="1"/>
      <c r="DAA709" s="1"/>
      <c r="DAB709" s="1"/>
      <c r="DAC709" s="1"/>
      <c r="DAD709" s="1"/>
      <c r="DAE709" s="1"/>
      <c r="DAF709" s="1"/>
      <c r="DAG709" s="1"/>
      <c r="DAH709" s="1"/>
      <c r="DAI709" s="1"/>
      <c r="DAJ709" s="1"/>
      <c r="DAK709" s="1"/>
      <c r="DAL709" s="1"/>
      <c r="DAM709" s="1"/>
      <c r="DAN709" s="1"/>
      <c r="DAO709" s="1"/>
      <c r="DAP709" s="1"/>
      <c r="DAQ709" s="1"/>
      <c r="DAR709" s="1"/>
      <c r="DAS709" s="1"/>
      <c r="DAT709" s="1"/>
      <c r="DAU709" s="1"/>
      <c r="DAV709" s="1"/>
      <c r="DAW709" s="1"/>
      <c r="DAX709" s="1"/>
      <c r="DAY709" s="1"/>
      <c r="DAZ709" s="1"/>
      <c r="DBA709" s="1"/>
      <c r="DBB709" s="1"/>
      <c r="DBC709" s="1"/>
      <c r="DBD709" s="1"/>
      <c r="DBE709" s="1"/>
      <c r="DBF709" s="1"/>
      <c r="DBG709" s="1"/>
      <c r="DBH709" s="1"/>
      <c r="DBI709" s="1"/>
      <c r="DBJ709" s="1"/>
      <c r="DBK709" s="1"/>
      <c r="DBL709" s="1"/>
      <c r="DBM709" s="1"/>
      <c r="DBN709" s="1"/>
      <c r="DBO709" s="1"/>
      <c r="DBP709" s="1"/>
      <c r="DBQ709" s="1"/>
      <c r="DBR709" s="1"/>
      <c r="DBS709" s="1"/>
      <c r="DBT709" s="1"/>
      <c r="DBU709" s="1"/>
      <c r="DBV709" s="1"/>
      <c r="DBW709" s="1"/>
      <c r="DBX709" s="1"/>
      <c r="DBY709" s="1"/>
      <c r="DBZ709" s="1"/>
      <c r="DCA709" s="1"/>
      <c r="DCB709" s="1"/>
      <c r="DCC709" s="1"/>
      <c r="DCD709" s="1"/>
      <c r="DCE709" s="1"/>
      <c r="DCF709" s="1"/>
      <c r="DCG709" s="1"/>
      <c r="DCH709" s="1"/>
      <c r="DCI709" s="1"/>
      <c r="DCJ709" s="1"/>
      <c r="DCK709" s="1"/>
      <c r="DCL709" s="1"/>
      <c r="DCM709" s="1"/>
      <c r="DCN709" s="1"/>
      <c r="DCO709" s="1"/>
      <c r="DCP709" s="1"/>
      <c r="DCQ709" s="1"/>
      <c r="DCR709" s="1"/>
      <c r="DCS709" s="1"/>
      <c r="DCT709" s="1"/>
      <c r="DCU709" s="1"/>
      <c r="DCV709" s="1"/>
      <c r="DCW709" s="1"/>
      <c r="DCX709" s="1"/>
      <c r="DCY709" s="1"/>
      <c r="DCZ709" s="1"/>
      <c r="DDA709" s="1"/>
      <c r="DDB709" s="1"/>
      <c r="DDC709" s="1"/>
      <c r="DDD709" s="1"/>
      <c r="DDE709" s="1"/>
      <c r="DDF709" s="1"/>
      <c r="DDG709" s="1"/>
      <c r="DDH709" s="1"/>
      <c r="DDI709" s="1"/>
      <c r="DDJ709" s="1"/>
      <c r="DDK709" s="1"/>
      <c r="DDL709" s="1"/>
      <c r="DDM709" s="1"/>
      <c r="DDN709" s="1"/>
      <c r="DDO709" s="1"/>
      <c r="DDP709" s="1"/>
      <c r="DDQ709" s="1"/>
      <c r="DDR709" s="1"/>
      <c r="DDS709" s="1"/>
      <c r="DDT709" s="1"/>
      <c r="DDU709" s="1"/>
      <c r="DDV709" s="1"/>
      <c r="DDW709" s="1"/>
      <c r="DDX709" s="1"/>
      <c r="DDY709" s="1"/>
      <c r="DDZ709" s="1"/>
      <c r="DEA709" s="1"/>
      <c r="DEB709" s="1"/>
      <c r="DEC709" s="1"/>
      <c r="DED709" s="1"/>
      <c r="DEE709" s="1"/>
      <c r="DEF709" s="1"/>
      <c r="DEG709" s="1"/>
      <c r="DEH709" s="1"/>
      <c r="DEI709" s="1"/>
      <c r="DEJ709" s="1"/>
      <c r="DEK709" s="1"/>
      <c r="DEL709" s="1"/>
      <c r="DEM709" s="1"/>
      <c r="DEN709" s="1"/>
      <c r="DEO709" s="1"/>
      <c r="DEP709" s="1"/>
      <c r="DEQ709" s="1"/>
      <c r="DER709" s="1"/>
      <c r="DES709" s="1"/>
      <c r="DET709" s="1"/>
      <c r="DEU709" s="1"/>
      <c r="DEV709" s="1"/>
      <c r="DEW709" s="1"/>
      <c r="DEX709" s="1"/>
      <c r="DEY709" s="1"/>
      <c r="DEZ709" s="1"/>
      <c r="DFA709" s="1"/>
      <c r="DFB709" s="1"/>
      <c r="DFC709" s="1"/>
      <c r="DFD709" s="1"/>
      <c r="DFE709" s="1"/>
      <c r="DFF709" s="1"/>
      <c r="DFG709" s="1"/>
      <c r="DFH709" s="1"/>
      <c r="DFI709" s="1"/>
      <c r="DFJ709" s="1"/>
      <c r="DFK709" s="1"/>
      <c r="DFL709" s="1"/>
      <c r="DFM709" s="1"/>
      <c r="DFN709" s="1"/>
      <c r="DFO709" s="1"/>
      <c r="DFP709" s="1"/>
      <c r="DFQ709" s="1"/>
      <c r="DFR709" s="1"/>
      <c r="DFS709" s="1"/>
      <c r="DFT709" s="1"/>
      <c r="DFU709" s="1"/>
      <c r="DFV709" s="1"/>
      <c r="DFW709" s="1"/>
      <c r="DFX709" s="1"/>
      <c r="DFY709" s="1"/>
      <c r="DFZ709" s="1"/>
      <c r="DGA709" s="1"/>
      <c r="DGB709" s="1"/>
      <c r="DGC709" s="1"/>
      <c r="DGD709" s="1"/>
      <c r="DGE709" s="1"/>
      <c r="DGF709" s="1"/>
      <c r="DGG709" s="1"/>
      <c r="DGH709" s="1"/>
      <c r="DGI709" s="1"/>
      <c r="DGJ709" s="1"/>
      <c r="DGK709" s="1"/>
      <c r="DGL709" s="1"/>
      <c r="DGM709" s="1"/>
      <c r="DGN709" s="1"/>
      <c r="DGO709" s="1"/>
      <c r="DGP709" s="1"/>
      <c r="DGQ709" s="1"/>
      <c r="DGR709" s="1"/>
      <c r="DGS709" s="1"/>
      <c r="DGT709" s="1"/>
      <c r="DGU709" s="1"/>
      <c r="DGV709" s="1"/>
      <c r="DGW709" s="1"/>
      <c r="DGX709" s="1"/>
      <c r="DGY709" s="1"/>
      <c r="DGZ709" s="1"/>
      <c r="DHA709" s="1"/>
      <c r="DHB709" s="1"/>
      <c r="DHC709" s="1"/>
      <c r="DHD709" s="1"/>
      <c r="DHE709" s="1"/>
      <c r="DHF709" s="1"/>
      <c r="DHG709" s="1"/>
      <c r="DHH709" s="1"/>
      <c r="DHI709" s="1"/>
      <c r="DHJ709" s="1"/>
      <c r="DHK709" s="1"/>
      <c r="DHL709" s="1"/>
      <c r="DHM709" s="1"/>
      <c r="DHN709" s="1"/>
      <c r="DHO709" s="1"/>
      <c r="DHP709" s="1"/>
      <c r="DHQ709" s="1"/>
      <c r="DHR709" s="1"/>
      <c r="DHS709" s="1"/>
      <c r="DHT709" s="1"/>
      <c r="DHU709" s="1"/>
      <c r="DHV709" s="1"/>
      <c r="DHW709" s="1"/>
      <c r="DHX709" s="1"/>
      <c r="DHY709" s="1"/>
      <c r="DHZ709" s="1"/>
      <c r="DIA709" s="1"/>
      <c r="DIB709" s="1"/>
      <c r="DIC709" s="1"/>
      <c r="DID709" s="1"/>
      <c r="DIE709" s="1"/>
      <c r="DIF709" s="1"/>
      <c r="DIG709" s="1"/>
      <c r="DIH709" s="1"/>
      <c r="DII709" s="1"/>
      <c r="DIJ709" s="1"/>
      <c r="DIK709" s="1"/>
      <c r="DIL709" s="1"/>
      <c r="DIM709" s="1"/>
      <c r="DIN709" s="1"/>
      <c r="DIO709" s="1"/>
      <c r="DIP709" s="1"/>
      <c r="DIQ709" s="1"/>
      <c r="DIR709" s="1"/>
      <c r="DIS709" s="1"/>
      <c r="DIT709" s="1"/>
      <c r="DIU709" s="1"/>
      <c r="DIV709" s="1"/>
      <c r="DIW709" s="1"/>
      <c r="DIX709" s="1"/>
      <c r="DIY709" s="1"/>
      <c r="DIZ709" s="1"/>
      <c r="DJA709" s="1"/>
      <c r="DJB709" s="1"/>
      <c r="DJC709" s="1"/>
      <c r="DJD709" s="1"/>
      <c r="DJE709" s="1"/>
      <c r="DJF709" s="1"/>
      <c r="DJG709" s="1"/>
      <c r="DJH709" s="1"/>
      <c r="DJI709" s="1"/>
      <c r="DJJ709" s="1"/>
      <c r="DJK709" s="1"/>
      <c r="DJL709" s="1"/>
      <c r="DJM709" s="1"/>
      <c r="DJN709" s="1"/>
      <c r="DJO709" s="1"/>
      <c r="DJP709" s="1"/>
      <c r="DJQ709" s="1"/>
      <c r="DJR709" s="1"/>
      <c r="DJS709" s="1"/>
      <c r="DJT709" s="1"/>
      <c r="DJU709" s="1"/>
      <c r="DJV709" s="1"/>
      <c r="DJW709" s="1"/>
      <c r="DJX709" s="1"/>
      <c r="DJY709" s="1"/>
      <c r="DJZ709" s="1"/>
      <c r="DKA709" s="1"/>
      <c r="DKB709" s="1"/>
      <c r="DKC709" s="1"/>
      <c r="DKD709" s="1"/>
      <c r="DKE709" s="1"/>
      <c r="DKF709" s="1"/>
      <c r="DKG709" s="1"/>
      <c r="DKH709" s="1"/>
      <c r="DKI709" s="1"/>
      <c r="DKJ709" s="1"/>
      <c r="DKK709" s="1"/>
      <c r="DKL709" s="1"/>
      <c r="DKM709" s="1"/>
      <c r="DKN709" s="1"/>
      <c r="DKO709" s="1"/>
      <c r="DKP709" s="1"/>
      <c r="DKQ709" s="1"/>
      <c r="DKR709" s="1"/>
      <c r="DKS709" s="1"/>
      <c r="DKT709" s="1"/>
      <c r="DKU709" s="1"/>
      <c r="DKV709" s="1"/>
      <c r="DKW709" s="1"/>
      <c r="DKX709" s="1"/>
      <c r="DKY709" s="1"/>
      <c r="DKZ709" s="1"/>
      <c r="DLA709" s="1"/>
      <c r="DLB709" s="1"/>
      <c r="DLC709" s="1"/>
      <c r="DLD709" s="1"/>
      <c r="DLE709" s="1"/>
      <c r="DLF709" s="1"/>
      <c r="DLG709" s="1"/>
      <c r="DLH709" s="1"/>
      <c r="DLI709" s="1"/>
      <c r="DLJ709" s="1"/>
      <c r="DLK709" s="1"/>
      <c r="DLL709" s="1"/>
      <c r="DLM709" s="1"/>
      <c r="DLN709" s="1"/>
      <c r="DLO709" s="1"/>
      <c r="DLP709" s="1"/>
      <c r="DLQ709" s="1"/>
      <c r="DLR709" s="1"/>
      <c r="DLS709" s="1"/>
      <c r="DLT709" s="1"/>
      <c r="DLU709" s="1"/>
      <c r="DLV709" s="1"/>
      <c r="DLW709" s="1"/>
      <c r="DLX709" s="1"/>
      <c r="DLY709" s="1"/>
      <c r="DLZ709" s="1"/>
      <c r="DMA709" s="1"/>
      <c r="DMB709" s="1"/>
      <c r="DMC709" s="1"/>
      <c r="DMD709" s="1"/>
      <c r="DME709" s="1"/>
      <c r="DMF709" s="1"/>
      <c r="DMG709" s="1"/>
      <c r="DMH709" s="1"/>
      <c r="DMI709" s="1"/>
      <c r="DMJ709" s="1"/>
      <c r="DMK709" s="1"/>
      <c r="DML709" s="1"/>
      <c r="DMM709" s="1"/>
      <c r="DMN709" s="1"/>
      <c r="DMO709" s="1"/>
      <c r="DMP709" s="1"/>
      <c r="DMQ709" s="1"/>
      <c r="DMR709" s="1"/>
      <c r="DMS709" s="1"/>
      <c r="DMT709" s="1"/>
      <c r="DMU709" s="1"/>
      <c r="DMV709" s="1"/>
      <c r="DMW709" s="1"/>
      <c r="DMX709" s="1"/>
      <c r="DMY709" s="1"/>
      <c r="DMZ709" s="1"/>
      <c r="DNA709" s="1"/>
      <c r="DNB709" s="1"/>
      <c r="DNC709" s="1"/>
      <c r="DND709" s="1"/>
      <c r="DNE709" s="1"/>
      <c r="DNF709" s="1"/>
      <c r="DNG709" s="1"/>
      <c r="DNH709" s="1"/>
      <c r="DNI709" s="1"/>
      <c r="DNJ709" s="1"/>
      <c r="DNK709" s="1"/>
      <c r="DNL709" s="1"/>
      <c r="DNM709" s="1"/>
      <c r="DNN709" s="1"/>
      <c r="DNO709" s="1"/>
      <c r="DNP709" s="1"/>
      <c r="DNQ709" s="1"/>
      <c r="DNR709" s="1"/>
      <c r="DNS709" s="1"/>
      <c r="DNT709" s="1"/>
      <c r="DNU709" s="1"/>
      <c r="DNV709" s="1"/>
      <c r="DNW709" s="1"/>
      <c r="DNX709" s="1"/>
      <c r="DNY709" s="1"/>
      <c r="DNZ709" s="1"/>
      <c r="DOA709" s="1"/>
      <c r="DOB709" s="1"/>
      <c r="DOC709" s="1"/>
      <c r="DOD709" s="1"/>
      <c r="DOE709" s="1"/>
      <c r="DOF709" s="1"/>
      <c r="DOG709" s="1"/>
      <c r="DOH709" s="1"/>
      <c r="DOI709" s="1"/>
      <c r="DOJ709" s="1"/>
      <c r="DOK709" s="1"/>
      <c r="DOL709" s="1"/>
      <c r="DOM709" s="1"/>
      <c r="DON709" s="1"/>
      <c r="DOO709" s="1"/>
      <c r="DOP709" s="1"/>
      <c r="DOQ709" s="1"/>
      <c r="DOR709" s="1"/>
      <c r="DOS709" s="1"/>
      <c r="DOT709" s="1"/>
      <c r="DOU709" s="1"/>
      <c r="DOV709" s="1"/>
      <c r="DOW709" s="1"/>
      <c r="DOX709" s="1"/>
      <c r="DOY709" s="1"/>
      <c r="DOZ709" s="1"/>
      <c r="DPA709" s="1"/>
      <c r="DPB709" s="1"/>
      <c r="DPC709" s="1"/>
      <c r="DPD709" s="1"/>
      <c r="DPE709" s="1"/>
      <c r="DPF709" s="1"/>
      <c r="DPG709" s="1"/>
      <c r="DPH709" s="1"/>
      <c r="DPI709" s="1"/>
      <c r="DPJ709" s="1"/>
      <c r="DPK709" s="1"/>
      <c r="DPL709" s="1"/>
      <c r="DPM709" s="1"/>
      <c r="DPN709" s="1"/>
      <c r="DPO709" s="1"/>
      <c r="DPP709" s="1"/>
      <c r="DPQ709" s="1"/>
      <c r="DPR709" s="1"/>
      <c r="DPS709" s="1"/>
      <c r="DPT709" s="1"/>
      <c r="DPU709" s="1"/>
      <c r="DPV709" s="1"/>
      <c r="DPW709" s="1"/>
      <c r="DPX709" s="1"/>
      <c r="DPY709" s="1"/>
      <c r="DPZ709" s="1"/>
      <c r="DQA709" s="1"/>
      <c r="DQB709" s="1"/>
      <c r="DQC709" s="1"/>
      <c r="DQD709" s="1"/>
      <c r="DQE709" s="1"/>
      <c r="DQF709" s="1"/>
      <c r="DQG709" s="1"/>
      <c r="DQH709" s="1"/>
      <c r="DQI709" s="1"/>
      <c r="DQJ709" s="1"/>
      <c r="DQK709" s="1"/>
      <c r="DQL709" s="1"/>
      <c r="DQM709" s="1"/>
      <c r="DQN709" s="1"/>
      <c r="DQO709" s="1"/>
      <c r="DQP709" s="1"/>
      <c r="DQQ709" s="1"/>
      <c r="DQR709" s="1"/>
      <c r="DQS709" s="1"/>
      <c r="DQT709" s="1"/>
      <c r="DQU709" s="1"/>
      <c r="DQV709" s="1"/>
      <c r="DQW709" s="1"/>
      <c r="DQX709" s="1"/>
      <c r="DQY709" s="1"/>
      <c r="DQZ709" s="1"/>
      <c r="DRA709" s="1"/>
      <c r="DRB709" s="1"/>
      <c r="DRC709" s="1"/>
      <c r="DRD709" s="1"/>
      <c r="DRE709" s="1"/>
      <c r="DRF709" s="1"/>
      <c r="DRG709" s="1"/>
      <c r="DRH709" s="1"/>
      <c r="DRI709" s="1"/>
      <c r="DRJ709" s="1"/>
      <c r="DRK709" s="1"/>
      <c r="DRL709" s="1"/>
      <c r="DRM709" s="1"/>
      <c r="DRN709" s="1"/>
      <c r="DRO709" s="1"/>
      <c r="DRP709" s="1"/>
      <c r="DRQ709" s="1"/>
      <c r="DRR709" s="1"/>
      <c r="DRS709" s="1"/>
      <c r="DRT709" s="1"/>
      <c r="DRU709" s="1"/>
      <c r="DRV709" s="1"/>
      <c r="DRW709" s="1"/>
      <c r="DRX709" s="1"/>
      <c r="DRY709" s="1"/>
      <c r="DRZ709" s="1"/>
      <c r="DSA709" s="1"/>
      <c r="DSB709" s="1"/>
      <c r="DSC709" s="1"/>
      <c r="DSD709" s="1"/>
      <c r="DSE709" s="1"/>
      <c r="DSF709" s="1"/>
      <c r="DSG709" s="1"/>
      <c r="DSH709" s="1"/>
      <c r="DSI709" s="1"/>
      <c r="DSJ709" s="1"/>
      <c r="DSK709" s="1"/>
      <c r="DSL709" s="1"/>
      <c r="DSM709" s="1"/>
      <c r="DSN709" s="1"/>
      <c r="DSO709" s="1"/>
      <c r="DSP709" s="1"/>
      <c r="DSQ709" s="1"/>
      <c r="DSR709" s="1"/>
      <c r="DSS709" s="1"/>
      <c r="DST709" s="1"/>
      <c r="DSU709" s="1"/>
      <c r="DSV709" s="1"/>
      <c r="DSW709" s="1"/>
      <c r="DSX709" s="1"/>
      <c r="DSY709" s="1"/>
      <c r="DSZ709" s="1"/>
      <c r="DTA709" s="1"/>
      <c r="DTB709" s="1"/>
      <c r="DTC709" s="1"/>
      <c r="DTD709" s="1"/>
      <c r="DTE709" s="1"/>
      <c r="DTF709" s="1"/>
      <c r="DTG709" s="1"/>
      <c r="DTH709" s="1"/>
      <c r="DTI709" s="1"/>
      <c r="DTJ709" s="1"/>
      <c r="DTK709" s="1"/>
      <c r="DTL709" s="1"/>
      <c r="DTM709" s="1"/>
      <c r="DTN709" s="1"/>
      <c r="DTO709" s="1"/>
      <c r="DTP709" s="1"/>
      <c r="DTQ709" s="1"/>
      <c r="DTR709" s="1"/>
      <c r="DTS709" s="1"/>
      <c r="DTT709" s="1"/>
      <c r="DTU709" s="1"/>
      <c r="DTV709" s="1"/>
      <c r="DTW709" s="1"/>
      <c r="DTX709" s="1"/>
      <c r="DTY709" s="1"/>
      <c r="DTZ709" s="1"/>
      <c r="DUA709" s="1"/>
      <c r="DUB709" s="1"/>
      <c r="DUC709" s="1"/>
      <c r="DUD709" s="1"/>
      <c r="DUE709" s="1"/>
      <c r="DUF709" s="1"/>
      <c r="DUG709" s="1"/>
      <c r="DUH709" s="1"/>
      <c r="DUI709" s="1"/>
      <c r="DUJ709" s="1"/>
      <c r="DUK709" s="1"/>
      <c r="DUL709" s="1"/>
      <c r="DUM709" s="1"/>
      <c r="DUN709" s="1"/>
      <c r="DUO709" s="1"/>
      <c r="DUP709" s="1"/>
      <c r="DUQ709" s="1"/>
      <c r="DUR709" s="1"/>
      <c r="DUS709" s="1"/>
      <c r="DUT709" s="1"/>
      <c r="DUU709" s="1"/>
      <c r="DUV709" s="1"/>
      <c r="DUW709" s="1"/>
      <c r="DUX709" s="1"/>
      <c r="DUY709" s="1"/>
      <c r="DUZ709" s="1"/>
      <c r="DVA709" s="1"/>
      <c r="DVB709" s="1"/>
      <c r="DVC709" s="1"/>
      <c r="DVD709" s="1"/>
      <c r="DVE709" s="1"/>
      <c r="DVF709" s="1"/>
      <c r="DVG709" s="1"/>
      <c r="DVH709" s="1"/>
      <c r="DVI709" s="1"/>
      <c r="DVJ709" s="1"/>
      <c r="DVK709" s="1"/>
      <c r="DVL709" s="1"/>
      <c r="DVM709" s="1"/>
      <c r="DVN709" s="1"/>
      <c r="DVO709" s="1"/>
      <c r="DVP709" s="1"/>
      <c r="DVQ709" s="1"/>
      <c r="DVR709" s="1"/>
      <c r="DVS709" s="1"/>
      <c r="DVT709" s="1"/>
      <c r="DVU709" s="1"/>
      <c r="DVV709" s="1"/>
      <c r="DVW709" s="1"/>
      <c r="DVX709" s="1"/>
      <c r="DVY709" s="1"/>
      <c r="DVZ709" s="1"/>
      <c r="DWA709" s="1"/>
      <c r="DWB709" s="1"/>
      <c r="DWC709" s="1"/>
      <c r="DWD709" s="1"/>
      <c r="DWE709" s="1"/>
      <c r="DWF709" s="1"/>
      <c r="DWG709" s="1"/>
      <c r="DWH709" s="1"/>
      <c r="DWI709" s="1"/>
      <c r="DWJ709" s="1"/>
      <c r="DWK709" s="1"/>
      <c r="DWL709" s="1"/>
      <c r="DWM709" s="1"/>
      <c r="DWN709" s="1"/>
      <c r="DWO709" s="1"/>
      <c r="DWP709" s="1"/>
      <c r="DWQ709" s="1"/>
      <c r="DWR709" s="1"/>
      <c r="DWS709" s="1"/>
      <c r="DWT709" s="1"/>
      <c r="DWU709" s="1"/>
      <c r="DWV709" s="1"/>
      <c r="DWW709" s="1"/>
      <c r="DWX709" s="1"/>
      <c r="DWY709" s="1"/>
      <c r="DWZ709" s="1"/>
      <c r="DXA709" s="1"/>
      <c r="DXB709" s="1"/>
      <c r="DXC709" s="1"/>
      <c r="DXD709" s="1"/>
      <c r="DXE709" s="1"/>
      <c r="DXF709" s="1"/>
      <c r="DXG709" s="1"/>
      <c r="DXH709" s="1"/>
      <c r="DXI709" s="1"/>
      <c r="DXJ709" s="1"/>
      <c r="DXK709" s="1"/>
      <c r="DXL709" s="1"/>
      <c r="DXM709" s="1"/>
      <c r="DXN709" s="1"/>
      <c r="DXO709" s="1"/>
      <c r="DXP709" s="1"/>
      <c r="DXQ709" s="1"/>
      <c r="DXR709" s="1"/>
      <c r="DXS709" s="1"/>
      <c r="DXT709" s="1"/>
      <c r="DXU709" s="1"/>
      <c r="DXV709" s="1"/>
      <c r="DXW709" s="1"/>
      <c r="DXX709" s="1"/>
      <c r="DXY709" s="1"/>
      <c r="DXZ709" s="1"/>
      <c r="DYA709" s="1"/>
      <c r="DYB709" s="1"/>
      <c r="DYC709" s="1"/>
      <c r="DYD709" s="1"/>
      <c r="DYE709" s="1"/>
      <c r="DYF709" s="1"/>
      <c r="DYG709" s="1"/>
      <c r="DYH709" s="1"/>
      <c r="DYI709" s="1"/>
      <c r="DYJ709" s="1"/>
      <c r="DYK709" s="1"/>
      <c r="DYL709" s="1"/>
      <c r="DYM709" s="1"/>
      <c r="DYN709" s="1"/>
      <c r="DYO709" s="1"/>
      <c r="DYP709" s="1"/>
      <c r="DYQ709" s="1"/>
      <c r="DYR709" s="1"/>
      <c r="DYS709" s="1"/>
      <c r="DYT709" s="1"/>
      <c r="DYU709" s="1"/>
      <c r="DYV709" s="1"/>
      <c r="DYW709" s="1"/>
      <c r="DYX709" s="1"/>
      <c r="DYY709" s="1"/>
      <c r="DYZ709" s="1"/>
      <c r="DZA709" s="1"/>
      <c r="DZB709" s="1"/>
      <c r="DZC709" s="1"/>
      <c r="DZD709" s="1"/>
      <c r="DZE709" s="1"/>
      <c r="DZF709" s="1"/>
      <c r="DZG709" s="1"/>
      <c r="DZH709" s="1"/>
      <c r="DZI709" s="1"/>
      <c r="DZJ709" s="1"/>
      <c r="DZK709" s="1"/>
      <c r="DZL709" s="1"/>
      <c r="DZM709" s="1"/>
      <c r="DZN709" s="1"/>
      <c r="DZO709" s="1"/>
      <c r="DZP709" s="1"/>
      <c r="DZQ709" s="1"/>
      <c r="DZR709" s="1"/>
      <c r="DZS709" s="1"/>
      <c r="DZT709" s="1"/>
      <c r="DZU709" s="1"/>
      <c r="DZV709" s="1"/>
      <c r="DZW709" s="1"/>
      <c r="DZX709" s="1"/>
      <c r="DZY709" s="1"/>
      <c r="DZZ709" s="1"/>
      <c r="EAA709" s="1"/>
      <c r="EAB709" s="1"/>
      <c r="EAC709" s="1"/>
      <c r="EAD709" s="1"/>
      <c r="EAE709" s="1"/>
      <c r="EAF709" s="1"/>
      <c r="EAG709" s="1"/>
      <c r="EAH709" s="1"/>
      <c r="EAI709" s="1"/>
      <c r="EAJ709" s="1"/>
      <c r="EAK709" s="1"/>
      <c r="EAL709" s="1"/>
      <c r="EAM709" s="1"/>
      <c r="EAN709" s="1"/>
      <c r="EAO709" s="1"/>
      <c r="EAP709" s="1"/>
      <c r="EAQ709" s="1"/>
      <c r="EAR709" s="1"/>
      <c r="EAS709" s="1"/>
      <c r="EAT709" s="1"/>
      <c r="EAU709" s="1"/>
      <c r="EAV709" s="1"/>
      <c r="EAW709" s="1"/>
      <c r="EAX709" s="1"/>
      <c r="EAY709" s="1"/>
      <c r="EAZ709" s="1"/>
      <c r="EBA709" s="1"/>
      <c r="EBB709" s="1"/>
      <c r="EBC709" s="1"/>
      <c r="EBD709" s="1"/>
      <c r="EBE709" s="1"/>
      <c r="EBF709" s="1"/>
      <c r="EBG709" s="1"/>
      <c r="EBH709" s="1"/>
      <c r="EBI709" s="1"/>
      <c r="EBJ709" s="1"/>
      <c r="EBK709" s="1"/>
      <c r="EBL709" s="1"/>
      <c r="EBM709" s="1"/>
      <c r="EBN709" s="1"/>
      <c r="EBO709" s="1"/>
      <c r="EBP709" s="1"/>
      <c r="EBQ709" s="1"/>
      <c r="EBR709" s="1"/>
      <c r="EBS709" s="1"/>
      <c r="EBT709" s="1"/>
      <c r="EBU709" s="1"/>
      <c r="EBV709" s="1"/>
      <c r="EBW709" s="1"/>
      <c r="EBX709" s="1"/>
      <c r="EBY709" s="1"/>
      <c r="EBZ709" s="1"/>
      <c r="ECA709" s="1"/>
      <c r="ECB709" s="1"/>
      <c r="ECC709" s="1"/>
      <c r="ECD709" s="1"/>
      <c r="ECE709" s="1"/>
      <c r="ECF709" s="1"/>
      <c r="ECG709" s="1"/>
      <c r="ECH709" s="1"/>
      <c r="ECI709" s="1"/>
      <c r="ECJ709" s="1"/>
      <c r="ECK709" s="1"/>
      <c r="ECL709" s="1"/>
      <c r="ECM709" s="1"/>
      <c r="ECN709" s="1"/>
      <c r="ECO709" s="1"/>
      <c r="ECP709" s="1"/>
      <c r="ECQ709" s="1"/>
      <c r="ECR709" s="1"/>
      <c r="ECS709" s="1"/>
      <c r="ECT709" s="1"/>
      <c r="ECU709" s="1"/>
      <c r="ECV709" s="1"/>
      <c r="ECW709" s="1"/>
      <c r="ECX709" s="1"/>
      <c r="ECY709" s="1"/>
      <c r="ECZ709" s="1"/>
      <c r="EDA709" s="1"/>
      <c r="EDB709" s="1"/>
      <c r="EDC709" s="1"/>
      <c r="EDD709" s="1"/>
      <c r="EDE709" s="1"/>
      <c r="EDF709" s="1"/>
      <c r="EDG709" s="1"/>
      <c r="EDH709" s="1"/>
      <c r="EDI709" s="1"/>
      <c r="EDJ709" s="1"/>
      <c r="EDK709" s="1"/>
      <c r="EDL709" s="1"/>
      <c r="EDM709" s="1"/>
      <c r="EDN709" s="1"/>
      <c r="EDO709" s="1"/>
      <c r="EDP709" s="1"/>
      <c r="EDQ709" s="1"/>
      <c r="EDR709" s="1"/>
      <c r="EDS709" s="1"/>
      <c r="EDT709" s="1"/>
      <c r="EDU709" s="1"/>
      <c r="EDV709" s="1"/>
      <c r="EDW709" s="1"/>
      <c r="EDX709" s="1"/>
      <c r="EDY709" s="1"/>
      <c r="EDZ709" s="1"/>
      <c r="EEA709" s="1"/>
      <c r="EEB709" s="1"/>
      <c r="EEC709" s="1"/>
      <c r="EED709" s="1"/>
      <c r="EEE709" s="1"/>
      <c r="EEF709" s="1"/>
      <c r="EEG709" s="1"/>
      <c r="EEH709" s="1"/>
      <c r="EEI709" s="1"/>
      <c r="EEJ709" s="1"/>
      <c r="EEK709" s="1"/>
      <c r="EEL709" s="1"/>
      <c r="EEM709" s="1"/>
      <c r="EEN709" s="1"/>
      <c r="EEO709" s="1"/>
      <c r="EEP709" s="1"/>
      <c r="EEQ709" s="1"/>
      <c r="EER709" s="1"/>
      <c r="EES709" s="1"/>
      <c r="EET709" s="1"/>
      <c r="EEU709" s="1"/>
      <c r="EEV709" s="1"/>
      <c r="EEW709" s="1"/>
      <c r="EEX709" s="1"/>
      <c r="EEY709" s="1"/>
      <c r="EEZ709" s="1"/>
      <c r="EFA709" s="1"/>
      <c r="EFB709" s="1"/>
      <c r="EFC709" s="1"/>
      <c r="EFD709" s="1"/>
      <c r="EFE709" s="1"/>
      <c r="EFF709" s="1"/>
      <c r="EFG709" s="1"/>
      <c r="EFH709" s="1"/>
      <c r="EFI709" s="1"/>
      <c r="EFJ709" s="1"/>
      <c r="EFK709" s="1"/>
      <c r="EFL709" s="1"/>
      <c r="EFM709" s="1"/>
      <c r="EFN709" s="1"/>
      <c r="EFO709" s="1"/>
      <c r="EFP709" s="1"/>
      <c r="EFQ709" s="1"/>
      <c r="EFR709" s="1"/>
      <c r="EFS709" s="1"/>
      <c r="EFT709" s="1"/>
      <c r="EFU709" s="1"/>
      <c r="EFV709" s="1"/>
      <c r="EFW709" s="1"/>
      <c r="EFX709" s="1"/>
      <c r="EFY709" s="1"/>
      <c r="EFZ709" s="1"/>
      <c r="EGA709" s="1"/>
      <c r="EGB709" s="1"/>
      <c r="EGC709" s="1"/>
      <c r="EGD709" s="1"/>
      <c r="EGE709" s="1"/>
      <c r="EGF709" s="1"/>
      <c r="EGG709" s="1"/>
      <c r="EGH709" s="1"/>
      <c r="EGI709" s="1"/>
      <c r="EGJ709" s="1"/>
      <c r="EGK709" s="1"/>
      <c r="EGL709" s="1"/>
      <c r="EGM709" s="1"/>
      <c r="EGN709" s="1"/>
      <c r="EGO709" s="1"/>
      <c r="EGP709" s="1"/>
      <c r="EGQ709" s="1"/>
      <c r="EGR709" s="1"/>
      <c r="EGS709" s="1"/>
      <c r="EGT709" s="1"/>
      <c r="EGU709" s="1"/>
      <c r="EGV709" s="1"/>
      <c r="EGW709" s="1"/>
      <c r="EGX709" s="1"/>
      <c r="EGY709" s="1"/>
      <c r="EGZ709" s="1"/>
      <c r="EHA709" s="1"/>
      <c r="EHB709" s="1"/>
      <c r="EHC709" s="1"/>
      <c r="EHD709" s="1"/>
      <c r="EHE709" s="1"/>
      <c r="EHF709" s="1"/>
      <c r="EHG709" s="1"/>
      <c r="EHH709" s="1"/>
      <c r="EHI709" s="1"/>
      <c r="EHJ709" s="1"/>
      <c r="EHK709" s="1"/>
      <c r="EHL709" s="1"/>
      <c r="EHM709" s="1"/>
      <c r="EHN709" s="1"/>
      <c r="EHO709" s="1"/>
      <c r="EHP709" s="1"/>
      <c r="EHQ709" s="1"/>
      <c r="EHR709" s="1"/>
      <c r="EHS709" s="1"/>
      <c r="EHT709" s="1"/>
      <c r="EHU709" s="1"/>
      <c r="EHV709" s="1"/>
      <c r="EHW709" s="1"/>
      <c r="EHX709" s="1"/>
      <c r="EHY709" s="1"/>
      <c r="EHZ709" s="1"/>
      <c r="EIA709" s="1"/>
      <c r="EIB709" s="1"/>
      <c r="EIC709" s="1"/>
      <c r="EID709" s="1"/>
      <c r="EIE709" s="1"/>
      <c r="EIF709" s="1"/>
      <c r="EIG709" s="1"/>
      <c r="EIH709" s="1"/>
      <c r="EII709" s="1"/>
      <c r="EIJ709" s="1"/>
      <c r="EIK709" s="1"/>
      <c r="EIL709" s="1"/>
      <c r="EIM709" s="1"/>
      <c r="EIN709" s="1"/>
      <c r="EIO709" s="1"/>
      <c r="EIP709" s="1"/>
      <c r="EIQ709" s="1"/>
      <c r="EIR709" s="1"/>
      <c r="EIS709" s="1"/>
      <c r="EIT709" s="1"/>
      <c r="EIU709" s="1"/>
      <c r="EIV709" s="1"/>
      <c r="EIW709" s="1"/>
      <c r="EIX709" s="1"/>
      <c r="EIY709" s="1"/>
      <c r="EIZ709" s="1"/>
      <c r="EJA709" s="1"/>
      <c r="EJB709" s="1"/>
      <c r="EJC709" s="1"/>
      <c r="EJD709" s="1"/>
      <c r="EJE709" s="1"/>
      <c r="EJF709" s="1"/>
      <c r="EJG709" s="1"/>
      <c r="EJH709" s="1"/>
      <c r="EJI709" s="1"/>
      <c r="EJJ709" s="1"/>
      <c r="EJK709" s="1"/>
      <c r="EJL709" s="1"/>
      <c r="EJM709" s="1"/>
      <c r="EJN709" s="1"/>
      <c r="EJO709" s="1"/>
      <c r="EJP709" s="1"/>
      <c r="EJQ709" s="1"/>
      <c r="EJR709" s="1"/>
      <c r="EJS709" s="1"/>
      <c r="EJT709" s="1"/>
      <c r="EJU709" s="1"/>
      <c r="EJV709" s="1"/>
      <c r="EJW709" s="1"/>
      <c r="EJX709" s="1"/>
      <c r="EJY709" s="1"/>
      <c r="EJZ709" s="1"/>
      <c r="EKA709" s="1"/>
      <c r="EKB709" s="1"/>
      <c r="EKC709" s="1"/>
      <c r="EKD709" s="1"/>
      <c r="EKE709" s="1"/>
      <c r="EKF709" s="1"/>
      <c r="EKG709" s="1"/>
      <c r="EKH709" s="1"/>
      <c r="EKI709" s="1"/>
      <c r="EKJ709" s="1"/>
      <c r="EKK709" s="1"/>
      <c r="EKL709" s="1"/>
      <c r="EKM709" s="1"/>
      <c r="EKN709" s="1"/>
      <c r="EKO709" s="1"/>
      <c r="EKP709" s="1"/>
      <c r="EKQ709" s="1"/>
      <c r="EKR709" s="1"/>
      <c r="EKS709" s="1"/>
      <c r="EKT709" s="1"/>
      <c r="EKU709" s="1"/>
      <c r="EKV709" s="1"/>
      <c r="EKW709" s="1"/>
      <c r="EKX709" s="1"/>
      <c r="EKY709" s="1"/>
      <c r="EKZ709" s="1"/>
      <c r="ELA709" s="1"/>
      <c r="ELB709" s="1"/>
      <c r="ELC709" s="1"/>
      <c r="ELD709" s="1"/>
      <c r="ELE709" s="1"/>
      <c r="ELF709" s="1"/>
      <c r="ELG709" s="1"/>
      <c r="ELH709" s="1"/>
      <c r="ELI709" s="1"/>
      <c r="ELJ709" s="1"/>
      <c r="ELK709" s="1"/>
      <c r="ELL709" s="1"/>
      <c r="ELM709" s="1"/>
      <c r="ELN709" s="1"/>
      <c r="ELO709" s="1"/>
      <c r="ELP709" s="1"/>
      <c r="ELQ709" s="1"/>
      <c r="ELR709" s="1"/>
      <c r="ELS709" s="1"/>
      <c r="ELT709" s="1"/>
      <c r="ELU709" s="1"/>
      <c r="ELV709" s="1"/>
      <c r="ELW709" s="1"/>
      <c r="ELX709" s="1"/>
      <c r="ELY709" s="1"/>
      <c r="ELZ709" s="1"/>
      <c r="EMA709" s="1"/>
      <c r="EMB709" s="1"/>
      <c r="EMC709" s="1"/>
      <c r="EMD709" s="1"/>
      <c r="EME709" s="1"/>
      <c r="EMF709" s="1"/>
      <c r="EMG709" s="1"/>
      <c r="EMH709" s="1"/>
      <c r="EMI709" s="1"/>
      <c r="EMJ709" s="1"/>
      <c r="EMK709" s="1"/>
      <c r="EML709" s="1"/>
      <c r="EMM709" s="1"/>
      <c r="EMN709" s="1"/>
      <c r="EMO709" s="1"/>
      <c r="EMP709" s="1"/>
      <c r="EMQ709" s="1"/>
      <c r="EMR709" s="1"/>
      <c r="EMS709" s="1"/>
      <c r="EMT709" s="1"/>
      <c r="EMU709" s="1"/>
      <c r="EMV709" s="1"/>
      <c r="EMW709" s="1"/>
      <c r="EMX709" s="1"/>
      <c r="EMY709" s="1"/>
      <c r="EMZ709" s="1"/>
      <c r="ENA709" s="1"/>
      <c r="ENB709" s="1"/>
      <c r="ENC709" s="1"/>
      <c r="END709" s="1"/>
      <c r="ENE709" s="1"/>
      <c r="ENF709" s="1"/>
      <c r="ENG709" s="1"/>
      <c r="ENH709" s="1"/>
      <c r="ENI709" s="1"/>
      <c r="ENJ709" s="1"/>
      <c r="ENK709" s="1"/>
      <c r="ENL709" s="1"/>
      <c r="ENM709" s="1"/>
      <c r="ENN709" s="1"/>
      <c r="ENO709" s="1"/>
      <c r="ENP709" s="1"/>
      <c r="ENQ709" s="1"/>
      <c r="ENR709" s="1"/>
      <c r="ENS709" s="1"/>
      <c r="ENT709" s="1"/>
      <c r="ENU709" s="1"/>
      <c r="ENV709" s="1"/>
      <c r="ENW709" s="1"/>
      <c r="ENX709" s="1"/>
      <c r="ENY709" s="1"/>
      <c r="ENZ709" s="1"/>
      <c r="EOA709" s="1"/>
      <c r="EOB709" s="1"/>
      <c r="EOC709" s="1"/>
      <c r="EOD709" s="1"/>
      <c r="EOE709" s="1"/>
      <c r="EOF709" s="1"/>
      <c r="EOG709" s="1"/>
      <c r="EOH709" s="1"/>
      <c r="EOI709" s="1"/>
      <c r="EOJ709" s="1"/>
      <c r="EOK709" s="1"/>
      <c r="EOL709" s="1"/>
      <c r="EOM709" s="1"/>
      <c r="EON709" s="1"/>
      <c r="EOO709" s="1"/>
      <c r="EOP709" s="1"/>
      <c r="EOQ709" s="1"/>
      <c r="EOR709" s="1"/>
      <c r="EOS709" s="1"/>
      <c r="EOT709" s="1"/>
      <c r="EOU709" s="1"/>
      <c r="EOV709" s="1"/>
      <c r="EOW709" s="1"/>
      <c r="EOX709" s="1"/>
      <c r="EOY709" s="1"/>
      <c r="EOZ709" s="1"/>
      <c r="EPA709" s="1"/>
      <c r="EPB709" s="1"/>
      <c r="EPC709" s="1"/>
      <c r="EPD709" s="1"/>
      <c r="EPE709" s="1"/>
      <c r="EPF709" s="1"/>
      <c r="EPG709" s="1"/>
      <c r="EPH709" s="1"/>
      <c r="EPI709" s="1"/>
      <c r="EPJ709" s="1"/>
      <c r="EPK709" s="1"/>
      <c r="EPL709" s="1"/>
      <c r="EPM709" s="1"/>
      <c r="EPN709" s="1"/>
      <c r="EPO709" s="1"/>
      <c r="EPP709" s="1"/>
      <c r="EPQ709" s="1"/>
      <c r="EPR709" s="1"/>
      <c r="EPS709" s="1"/>
      <c r="EPT709" s="1"/>
      <c r="EPU709" s="1"/>
      <c r="EPV709" s="1"/>
      <c r="EPW709" s="1"/>
      <c r="EPX709" s="1"/>
      <c r="EPY709" s="1"/>
      <c r="EPZ709" s="1"/>
      <c r="EQA709" s="1"/>
      <c r="EQB709" s="1"/>
      <c r="EQC709" s="1"/>
      <c r="EQD709" s="1"/>
      <c r="EQE709" s="1"/>
      <c r="EQF709" s="1"/>
      <c r="EQG709" s="1"/>
      <c r="EQH709" s="1"/>
      <c r="EQI709" s="1"/>
      <c r="EQJ709" s="1"/>
      <c r="EQK709" s="1"/>
      <c r="EQL709" s="1"/>
      <c r="EQM709" s="1"/>
      <c r="EQN709" s="1"/>
      <c r="EQO709" s="1"/>
      <c r="EQP709" s="1"/>
      <c r="EQQ709" s="1"/>
      <c r="EQR709" s="1"/>
      <c r="EQS709" s="1"/>
      <c r="EQT709" s="1"/>
      <c r="EQU709" s="1"/>
      <c r="EQV709" s="1"/>
      <c r="EQW709" s="1"/>
      <c r="EQX709" s="1"/>
      <c r="EQY709" s="1"/>
      <c r="EQZ709" s="1"/>
      <c r="ERA709" s="1"/>
      <c r="ERB709" s="1"/>
      <c r="ERC709" s="1"/>
      <c r="ERD709" s="1"/>
      <c r="ERE709" s="1"/>
      <c r="ERF709" s="1"/>
      <c r="ERG709" s="1"/>
      <c r="ERH709" s="1"/>
      <c r="ERI709" s="1"/>
      <c r="ERJ709" s="1"/>
      <c r="ERK709" s="1"/>
      <c r="ERL709" s="1"/>
      <c r="ERM709" s="1"/>
      <c r="ERN709" s="1"/>
      <c r="ERO709" s="1"/>
      <c r="ERP709" s="1"/>
      <c r="ERQ709" s="1"/>
      <c r="ERR709" s="1"/>
      <c r="ERS709" s="1"/>
      <c r="ERT709" s="1"/>
      <c r="ERU709" s="1"/>
      <c r="ERV709" s="1"/>
      <c r="ERW709" s="1"/>
      <c r="ERX709" s="1"/>
      <c r="ERY709" s="1"/>
      <c r="ERZ709" s="1"/>
      <c r="ESA709" s="1"/>
      <c r="ESB709" s="1"/>
      <c r="ESC709" s="1"/>
      <c r="ESD709" s="1"/>
      <c r="ESE709" s="1"/>
      <c r="ESF709" s="1"/>
      <c r="ESG709" s="1"/>
      <c r="ESH709" s="1"/>
      <c r="ESI709" s="1"/>
      <c r="ESJ709" s="1"/>
      <c r="ESK709" s="1"/>
      <c r="ESL709" s="1"/>
      <c r="ESM709" s="1"/>
      <c r="ESN709" s="1"/>
      <c r="ESO709" s="1"/>
      <c r="ESP709" s="1"/>
      <c r="ESQ709" s="1"/>
      <c r="ESR709" s="1"/>
      <c r="ESS709" s="1"/>
      <c r="EST709" s="1"/>
      <c r="ESU709" s="1"/>
      <c r="ESV709" s="1"/>
      <c r="ESW709" s="1"/>
      <c r="ESX709" s="1"/>
      <c r="ESY709" s="1"/>
      <c r="ESZ709" s="1"/>
      <c r="ETA709" s="1"/>
      <c r="ETB709" s="1"/>
      <c r="ETC709" s="1"/>
      <c r="ETD709" s="1"/>
      <c r="ETE709" s="1"/>
      <c r="ETF709" s="1"/>
      <c r="ETG709" s="1"/>
      <c r="ETH709" s="1"/>
      <c r="ETI709" s="1"/>
      <c r="ETJ709" s="1"/>
      <c r="ETK709" s="1"/>
      <c r="ETL709" s="1"/>
      <c r="ETM709" s="1"/>
      <c r="ETN709" s="1"/>
      <c r="ETO709" s="1"/>
      <c r="ETP709" s="1"/>
      <c r="ETQ709" s="1"/>
      <c r="ETR709" s="1"/>
      <c r="ETS709" s="1"/>
      <c r="ETT709" s="1"/>
      <c r="ETU709" s="1"/>
      <c r="ETV709" s="1"/>
      <c r="ETW709" s="1"/>
      <c r="ETX709" s="1"/>
      <c r="ETY709" s="1"/>
      <c r="ETZ709" s="1"/>
      <c r="EUA709" s="1"/>
      <c r="EUB709" s="1"/>
      <c r="EUC709" s="1"/>
      <c r="EUD709" s="1"/>
      <c r="EUE709" s="1"/>
      <c r="EUF709" s="1"/>
      <c r="EUG709" s="1"/>
      <c r="EUH709" s="1"/>
      <c r="EUI709" s="1"/>
      <c r="EUJ709" s="1"/>
      <c r="EUK709" s="1"/>
      <c r="EUL709" s="1"/>
      <c r="EUM709" s="1"/>
      <c r="EUN709" s="1"/>
      <c r="EUO709" s="1"/>
      <c r="EUP709" s="1"/>
      <c r="EUQ709" s="1"/>
      <c r="EUR709" s="1"/>
      <c r="EUS709" s="1"/>
      <c r="EUT709" s="1"/>
      <c r="EUU709" s="1"/>
      <c r="EUV709" s="1"/>
      <c r="EUW709" s="1"/>
      <c r="EUX709" s="1"/>
      <c r="EUY709" s="1"/>
      <c r="EUZ709" s="1"/>
      <c r="EVA709" s="1"/>
      <c r="EVB709" s="1"/>
      <c r="EVC709" s="1"/>
      <c r="EVD709" s="1"/>
      <c r="EVE709" s="1"/>
      <c r="EVF709" s="1"/>
      <c r="EVG709" s="1"/>
      <c r="EVH709" s="1"/>
      <c r="EVI709" s="1"/>
      <c r="EVJ709" s="1"/>
      <c r="EVK709" s="1"/>
      <c r="EVL709" s="1"/>
      <c r="EVM709" s="1"/>
      <c r="EVN709" s="1"/>
      <c r="EVO709" s="1"/>
      <c r="EVP709" s="1"/>
      <c r="EVQ709" s="1"/>
      <c r="EVR709" s="1"/>
      <c r="EVS709" s="1"/>
      <c r="EVT709" s="1"/>
      <c r="EVU709" s="1"/>
      <c r="EVV709" s="1"/>
      <c r="EVW709" s="1"/>
      <c r="EVX709" s="1"/>
      <c r="EVY709" s="1"/>
      <c r="EVZ709" s="1"/>
      <c r="EWA709" s="1"/>
      <c r="EWB709" s="1"/>
      <c r="EWC709" s="1"/>
      <c r="EWD709" s="1"/>
      <c r="EWE709" s="1"/>
      <c r="EWF709" s="1"/>
      <c r="EWG709" s="1"/>
      <c r="EWH709" s="1"/>
      <c r="EWI709" s="1"/>
      <c r="EWJ709" s="1"/>
      <c r="EWK709" s="1"/>
      <c r="EWL709" s="1"/>
      <c r="EWM709" s="1"/>
      <c r="EWN709" s="1"/>
      <c r="EWO709" s="1"/>
      <c r="EWP709" s="1"/>
      <c r="EWQ709" s="1"/>
      <c r="EWR709" s="1"/>
      <c r="EWS709" s="1"/>
      <c r="EWT709" s="1"/>
      <c r="EWU709" s="1"/>
      <c r="EWV709" s="1"/>
      <c r="EWW709" s="1"/>
      <c r="EWX709" s="1"/>
      <c r="EWY709" s="1"/>
      <c r="EWZ709" s="1"/>
      <c r="EXA709" s="1"/>
      <c r="EXB709" s="1"/>
      <c r="EXC709" s="1"/>
      <c r="EXD709" s="1"/>
      <c r="EXE709" s="1"/>
      <c r="EXF709" s="1"/>
      <c r="EXG709" s="1"/>
      <c r="EXH709" s="1"/>
      <c r="EXI709" s="1"/>
      <c r="EXJ709" s="1"/>
      <c r="EXK709" s="1"/>
      <c r="EXL709" s="1"/>
      <c r="EXM709" s="1"/>
      <c r="EXN709" s="1"/>
      <c r="EXO709" s="1"/>
      <c r="EXP709" s="1"/>
      <c r="EXQ709" s="1"/>
      <c r="EXR709" s="1"/>
      <c r="EXS709" s="1"/>
      <c r="EXT709" s="1"/>
      <c r="EXU709" s="1"/>
      <c r="EXV709" s="1"/>
      <c r="EXW709" s="1"/>
      <c r="EXX709" s="1"/>
      <c r="EXY709" s="1"/>
      <c r="EXZ709" s="1"/>
      <c r="EYA709" s="1"/>
      <c r="EYB709" s="1"/>
      <c r="EYC709" s="1"/>
      <c r="EYD709" s="1"/>
      <c r="EYE709" s="1"/>
      <c r="EYF709" s="1"/>
      <c r="EYG709" s="1"/>
      <c r="EYH709" s="1"/>
      <c r="EYI709" s="1"/>
      <c r="EYJ709" s="1"/>
      <c r="EYK709" s="1"/>
      <c r="EYL709" s="1"/>
      <c r="EYM709" s="1"/>
      <c r="EYN709" s="1"/>
      <c r="EYO709" s="1"/>
      <c r="EYP709" s="1"/>
      <c r="EYQ709" s="1"/>
      <c r="EYR709" s="1"/>
      <c r="EYS709" s="1"/>
      <c r="EYT709" s="1"/>
      <c r="EYU709" s="1"/>
      <c r="EYV709" s="1"/>
      <c r="EYW709" s="1"/>
      <c r="EYX709" s="1"/>
      <c r="EYY709" s="1"/>
      <c r="EYZ709" s="1"/>
      <c r="EZA709" s="1"/>
      <c r="EZB709" s="1"/>
      <c r="EZC709" s="1"/>
      <c r="EZD709" s="1"/>
      <c r="EZE709" s="1"/>
      <c r="EZF709" s="1"/>
      <c r="EZG709" s="1"/>
      <c r="EZH709" s="1"/>
      <c r="EZI709" s="1"/>
      <c r="EZJ709" s="1"/>
      <c r="EZK709" s="1"/>
      <c r="EZL709" s="1"/>
      <c r="EZM709" s="1"/>
      <c r="EZN709" s="1"/>
      <c r="EZO709" s="1"/>
      <c r="EZP709" s="1"/>
      <c r="EZQ709" s="1"/>
      <c r="EZR709" s="1"/>
      <c r="EZS709" s="1"/>
      <c r="EZT709" s="1"/>
      <c r="EZU709" s="1"/>
      <c r="EZV709" s="1"/>
      <c r="EZW709" s="1"/>
      <c r="EZX709" s="1"/>
      <c r="EZY709" s="1"/>
      <c r="EZZ709" s="1"/>
      <c r="FAA709" s="1"/>
      <c r="FAB709" s="1"/>
      <c r="FAC709" s="1"/>
      <c r="FAD709" s="1"/>
      <c r="FAE709" s="1"/>
      <c r="FAF709" s="1"/>
      <c r="FAG709" s="1"/>
      <c r="FAH709" s="1"/>
      <c r="FAI709" s="1"/>
      <c r="FAJ709" s="1"/>
      <c r="FAK709" s="1"/>
      <c r="FAL709" s="1"/>
      <c r="FAM709" s="1"/>
      <c r="FAN709" s="1"/>
      <c r="FAO709" s="1"/>
      <c r="FAP709" s="1"/>
      <c r="FAQ709" s="1"/>
      <c r="FAR709" s="1"/>
      <c r="FAS709" s="1"/>
      <c r="FAT709" s="1"/>
      <c r="FAU709" s="1"/>
      <c r="FAV709" s="1"/>
      <c r="FAW709" s="1"/>
      <c r="FAX709" s="1"/>
      <c r="FAY709" s="1"/>
      <c r="FAZ709" s="1"/>
      <c r="FBA709" s="1"/>
      <c r="FBB709" s="1"/>
      <c r="FBC709" s="1"/>
      <c r="FBD709" s="1"/>
      <c r="FBE709" s="1"/>
      <c r="FBF709" s="1"/>
      <c r="FBG709" s="1"/>
      <c r="FBH709" s="1"/>
      <c r="FBI709" s="1"/>
      <c r="FBJ709" s="1"/>
      <c r="FBK709" s="1"/>
      <c r="FBL709" s="1"/>
      <c r="FBM709" s="1"/>
      <c r="FBN709" s="1"/>
      <c r="FBO709" s="1"/>
      <c r="FBP709" s="1"/>
      <c r="FBQ709" s="1"/>
      <c r="FBR709" s="1"/>
      <c r="FBS709" s="1"/>
      <c r="FBT709" s="1"/>
      <c r="FBU709" s="1"/>
      <c r="FBV709" s="1"/>
      <c r="FBW709" s="1"/>
      <c r="FBX709" s="1"/>
      <c r="FBY709" s="1"/>
      <c r="FBZ709" s="1"/>
      <c r="FCA709" s="1"/>
      <c r="FCB709" s="1"/>
      <c r="FCC709" s="1"/>
      <c r="FCD709" s="1"/>
      <c r="FCE709" s="1"/>
      <c r="FCF709" s="1"/>
      <c r="FCG709" s="1"/>
      <c r="FCH709" s="1"/>
      <c r="FCI709" s="1"/>
      <c r="FCJ709" s="1"/>
      <c r="FCK709" s="1"/>
      <c r="FCL709" s="1"/>
      <c r="FCM709" s="1"/>
      <c r="FCN709" s="1"/>
      <c r="FCO709" s="1"/>
      <c r="FCP709" s="1"/>
      <c r="FCQ709" s="1"/>
      <c r="FCR709" s="1"/>
      <c r="FCS709" s="1"/>
      <c r="FCT709" s="1"/>
      <c r="FCU709" s="1"/>
      <c r="FCV709" s="1"/>
      <c r="FCW709" s="1"/>
      <c r="FCX709" s="1"/>
      <c r="FCY709" s="1"/>
      <c r="FCZ709" s="1"/>
      <c r="FDA709" s="1"/>
      <c r="FDB709" s="1"/>
      <c r="FDC709" s="1"/>
      <c r="FDD709" s="1"/>
      <c r="FDE709" s="1"/>
      <c r="FDF709" s="1"/>
      <c r="FDG709" s="1"/>
      <c r="FDH709" s="1"/>
      <c r="FDI709" s="1"/>
      <c r="FDJ709" s="1"/>
      <c r="FDK709" s="1"/>
      <c r="FDL709" s="1"/>
      <c r="FDM709" s="1"/>
      <c r="FDN709" s="1"/>
      <c r="FDO709" s="1"/>
      <c r="FDP709" s="1"/>
      <c r="FDQ709" s="1"/>
      <c r="FDR709" s="1"/>
      <c r="FDS709" s="1"/>
      <c r="FDT709" s="1"/>
      <c r="FDU709" s="1"/>
      <c r="FDV709" s="1"/>
      <c r="FDW709" s="1"/>
      <c r="FDX709" s="1"/>
      <c r="FDY709" s="1"/>
      <c r="FDZ709" s="1"/>
      <c r="FEA709" s="1"/>
      <c r="FEB709" s="1"/>
      <c r="FEC709" s="1"/>
      <c r="FED709" s="1"/>
      <c r="FEE709" s="1"/>
      <c r="FEF709" s="1"/>
      <c r="FEG709" s="1"/>
      <c r="FEH709" s="1"/>
      <c r="FEI709" s="1"/>
      <c r="FEJ709" s="1"/>
      <c r="FEK709" s="1"/>
      <c r="FEL709" s="1"/>
      <c r="FEM709" s="1"/>
      <c r="FEN709" s="1"/>
      <c r="FEO709" s="1"/>
      <c r="FEP709" s="1"/>
      <c r="FEQ709" s="1"/>
      <c r="FER709" s="1"/>
      <c r="FES709" s="1"/>
      <c r="FET709" s="1"/>
      <c r="FEU709" s="1"/>
      <c r="FEV709" s="1"/>
      <c r="FEW709" s="1"/>
      <c r="FEX709" s="1"/>
      <c r="FEY709" s="1"/>
      <c r="FEZ709" s="1"/>
      <c r="FFA709" s="1"/>
      <c r="FFB709" s="1"/>
      <c r="FFC709" s="1"/>
      <c r="FFD709" s="1"/>
      <c r="FFE709" s="1"/>
      <c r="FFF709" s="1"/>
      <c r="FFG709" s="1"/>
      <c r="FFH709" s="1"/>
      <c r="FFI709" s="1"/>
      <c r="FFJ709" s="1"/>
      <c r="FFK709" s="1"/>
      <c r="FFL709" s="1"/>
      <c r="FFM709" s="1"/>
      <c r="FFN709" s="1"/>
      <c r="FFO709" s="1"/>
      <c r="FFP709" s="1"/>
      <c r="FFQ709" s="1"/>
      <c r="FFR709" s="1"/>
      <c r="FFS709" s="1"/>
      <c r="FFT709" s="1"/>
      <c r="FFU709" s="1"/>
      <c r="FFV709" s="1"/>
      <c r="FFW709" s="1"/>
      <c r="FFX709" s="1"/>
      <c r="FFY709" s="1"/>
      <c r="FFZ709" s="1"/>
      <c r="FGA709" s="1"/>
      <c r="FGB709" s="1"/>
      <c r="FGC709" s="1"/>
      <c r="FGD709" s="1"/>
      <c r="FGE709" s="1"/>
      <c r="FGF709" s="1"/>
      <c r="FGG709" s="1"/>
      <c r="FGH709" s="1"/>
      <c r="FGI709" s="1"/>
      <c r="FGJ709" s="1"/>
      <c r="FGK709" s="1"/>
      <c r="FGL709" s="1"/>
      <c r="FGM709" s="1"/>
      <c r="FGN709" s="1"/>
      <c r="FGO709" s="1"/>
      <c r="FGP709" s="1"/>
      <c r="FGQ709" s="1"/>
      <c r="FGR709" s="1"/>
      <c r="FGS709" s="1"/>
      <c r="FGT709" s="1"/>
      <c r="FGU709" s="1"/>
      <c r="FGV709" s="1"/>
      <c r="FGW709" s="1"/>
      <c r="FGX709" s="1"/>
      <c r="FGY709" s="1"/>
      <c r="FGZ709" s="1"/>
      <c r="FHA709" s="1"/>
      <c r="FHB709" s="1"/>
      <c r="FHC709" s="1"/>
      <c r="FHD709" s="1"/>
      <c r="FHE709" s="1"/>
      <c r="FHF709" s="1"/>
      <c r="FHG709" s="1"/>
      <c r="FHH709" s="1"/>
      <c r="FHI709" s="1"/>
      <c r="FHJ709" s="1"/>
      <c r="FHK709" s="1"/>
      <c r="FHL709" s="1"/>
      <c r="FHM709" s="1"/>
      <c r="FHN709" s="1"/>
      <c r="FHO709" s="1"/>
      <c r="FHP709" s="1"/>
      <c r="FHQ709" s="1"/>
      <c r="FHR709" s="1"/>
      <c r="FHS709" s="1"/>
      <c r="FHT709" s="1"/>
      <c r="FHU709" s="1"/>
      <c r="FHV709" s="1"/>
      <c r="FHW709" s="1"/>
      <c r="FHX709" s="1"/>
      <c r="FHY709" s="1"/>
      <c r="FHZ709" s="1"/>
      <c r="FIA709" s="1"/>
      <c r="FIB709" s="1"/>
      <c r="FIC709" s="1"/>
      <c r="FID709" s="1"/>
      <c r="FIE709" s="1"/>
      <c r="FIF709" s="1"/>
      <c r="FIG709" s="1"/>
      <c r="FIH709" s="1"/>
      <c r="FII709" s="1"/>
      <c r="FIJ709" s="1"/>
      <c r="FIK709" s="1"/>
      <c r="FIL709" s="1"/>
      <c r="FIM709" s="1"/>
      <c r="FIN709" s="1"/>
      <c r="FIO709" s="1"/>
      <c r="FIP709" s="1"/>
      <c r="FIQ709" s="1"/>
      <c r="FIR709" s="1"/>
      <c r="FIS709" s="1"/>
      <c r="FIT709" s="1"/>
      <c r="FIU709" s="1"/>
      <c r="FIV709" s="1"/>
      <c r="FIW709" s="1"/>
      <c r="FIX709" s="1"/>
      <c r="FIY709" s="1"/>
      <c r="FIZ709" s="1"/>
      <c r="FJA709" s="1"/>
      <c r="FJB709" s="1"/>
      <c r="FJC709" s="1"/>
      <c r="FJD709" s="1"/>
      <c r="FJE709" s="1"/>
      <c r="FJF709" s="1"/>
      <c r="FJG709" s="1"/>
      <c r="FJH709" s="1"/>
      <c r="FJI709" s="1"/>
      <c r="FJJ709" s="1"/>
      <c r="FJK709" s="1"/>
      <c r="FJL709" s="1"/>
      <c r="FJM709" s="1"/>
      <c r="FJN709" s="1"/>
      <c r="FJO709" s="1"/>
      <c r="FJP709" s="1"/>
      <c r="FJQ709" s="1"/>
      <c r="FJR709" s="1"/>
      <c r="FJS709" s="1"/>
      <c r="FJT709" s="1"/>
      <c r="FJU709" s="1"/>
      <c r="FJV709" s="1"/>
      <c r="FJW709" s="1"/>
      <c r="FJX709" s="1"/>
      <c r="FJY709" s="1"/>
      <c r="FJZ709" s="1"/>
      <c r="FKA709" s="1"/>
      <c r="FKB709" s="1"/>
      <c r="FKC709" s="1"/>
      <c r="FKD709" s="1"/>
      <c r="FKE709" s="1"/>
      <c r="FKF709" s="1"/>
      <c r="FKG709" s="1"/>
      <c r="FKH709" s="1"/>
      <c r="FKI709" s="1"/>
      <c r="FKJ709" s="1"/>
      <c r="FKK709" s="1"/>
      <c r="FKL709" s="1"/>
      <c r="FKM709" s="1"/>
      <c r="FKN709" s="1"/>
      <c r="FKO709" s="1"/>
      <c r="FKP709" s="1"/>
      <c r="FKQ709" s="1"/>
      <c r="FKR709" s="1"/>
      <c r="FKS709" s="1"/>
      <c r="FKT709" s="1"/>
      <c r="FKU709" s="1"/>
      <c r="FKV709" s="1"/>
      <c r="FKW709" s="1"/>
      <c r="FKX709" s="1"/>
      <c r="FKY709" s="1"/>
      <c r="FKZ709" s="1"/>
      <c r="FLA709" s="1"/>
      <c r="FLB709" s="1"/>
      <c r="FLC709" s="1"/>
      <c r="FLD709" s="1"/>
      <c r="FLE709" s="1"/>
      <c r="FLF709" s="1"/>
      <c r="FLG709" s="1"/>
      <c r="FLH709" s="1"/>
      <c r="FLI709" s="1"/>
      <c r="FLJ709" s="1"/>
      <c r="FLK709" s="1"/>
      <c r="FLL709" s="1"/>
      <c r="FLM709" s="1"/>
      <c r="FLN709" s="1"/>
      <c r="FLO709" s="1"/>
      <c r="FLP709" s="1"/>
      <c r="FLQ709" s="1"/>
      <c r="FLR709" s="1"/>
      <c r="FLS709" s="1"/>
      <c r="FLT709" s="1"/>
      <c r="FLU709" s="1"/>
      <c r="FLV709" s="1"/>
      <c r="FLW709" s="1"/>
      <c r="FLX709" s="1"/>
      <c r="FLY709" s="1"/>
      <c r="FLZ709" s="1"/>
      <c r="FMA709" s="1"/>
      <c r="FMB709" s="1"/>
      <c r="FMC709" s="1"/>
      <c r="FMD709" s="1"/>
      <c r="FME709" s="1"/>
      <c r="FMF709" s="1"/>
      <c r="FMG709" s="1"/>
      <c r="FMH709" s="1"/>
      <c r="FMI709" s="1"/>
      <c r="FMJ709" s="1"/>
      <c r="FMK709" s="1"/>
      <c r="FML709" s="1"/>
      <c r="FMM709" s="1"/>
      <c r="FMN709" s="1"/>
      <c r="FMO709" s="1"/>
      <c r="FMP709" s="1"/>
      <c r="FMQ709" s="1"/>
      <c r="FMR709" s="1"/>
      <c r="FMS709" s="1"/>
      <c r="FMT709" s="1"/>
      <c r="FMU709" s="1"/>
      <c r="FMV709" s="1"/>
      <c r="FMW709" s="1"/>
      <c r="FMX709" s="1"/>
      <c r="FMY709" s="1"/>
      <c r="FMZ709" s="1"/>
      <c r="FNA709" s="1"/>
      <c r="FNB709" s="1"/>
      <c r="FNC709" s="1"/>
      <c r="FND709" s="1"/>
      <c r="FNE709" s="1"/>
      <c r="FNF709" s="1"/>
      <c r="FNG709" s="1"/>
      <c r="FNH709" s="1"/>
      <c r="FNI709" s="1"/>
      <c r="FNJ709" s="1"/>
      <c r="FNK709" s="1"/>
      <c r="FNL709" s="1"/>
      <c r="FNM709" s="1"/>
      <c r="FNN709" s="1"/>
      <c r="FNO709" s="1"/>
      <c r="FNP709" s="1"/>
      <c r="FNQ709" s="1"/>
      <c r="FNR709" s="1"/>
      <c r="FNS709" s="1"/>
      <c r="FNT709" s="1"/>
      <c r="FNU709" s="1"/>
      <c r="FNV709" s="1"/>
      <c r="FNW709" s="1"/>
      <c r="FNX709" s="1"/>
      <c r="FNY709" s="1"/>
      <c r="FNZ709" s="1"/>
      <c r="FOA709" s="1"/>
      <c r="FOB709" s="1"/>
      <c r="FOC709" s="1"/>
      <c r="FOD709" s="1"/>
      <c r="FOE709" s="1"/>
      <c r="FOF709" s="1"/>
      <c r="FOG709" s="1"/>
      <c r="FOH709" s="1"/>
      <c r="FOI709" s="1"/>
      <c r="FOJ709" s="1"/>
      <c r="FOK709" s="1"/>
      <c r="FOL709" s="1"/>
      <c r="FOM709" s="1"/>
      <c r="FON709" s="1"/>
      <c r="FOO709" s="1"/>
      <c r="FOP709" s="1"/>
      <c r="FOQ709" s="1"/>
      <c r="FOR709" s="1"/>
      <c r="FOS709" s="1"/>
      <c r="FOT709" s="1"/>
      <c r="FOU709" s="1"/>
      <c r="FOV709" s="1"/>
      <c r="FOW709" s="1"/>
      <c r="FOX709" s="1"/>
      <c r="FOY709" s="1"/>
      <c r="FOZ709" s="1"/>
      <c r="FPA709" s="1"/>
      <c r="FPB709" s="1"/>
      <c r="FPC709" s="1"/>
      <c r="FPD709" s="1"/>
      <c r="FPE709" s="1"/>
      <c r="FPF709" s="1"/>
      <c r="FPG709" s="1"/>
      <c r="FPH709" s="1"/>
      <c r="FPI709" s="1"/>
      <c r="FPJ709" s="1"/>
      <c r="FPK709" s="1"/>
      <c r="FPL709" s="1"/>
      <c r="FPM709" s="1"/>
      <c r="FPN709" s="1"/>
      <c r="FPO709" s="1"/>
      <c r="FPP709" s="1"/>
      <c r="FPQ709" s="1"/>
      <c r="FPR709" s="1"/>
      <c r="FPS709" s="1"/>
      <c r="FPT709" s="1"/>
      <c r="FPU709" s="1"/>
      <c r="FPV709" s="1"/>
      <c r="FPW709" s="1"/>
      <c r="FPX709" s="1"/>
      <c r="FPY709" s="1"/>
      <c r="FPZ709" s="1"/>
      <c r="FQA709" s="1"/>
      <c r="FQB709" s="1"/>
      <c r="FQC709" s="1"/>
      <c r="FQD709" s="1"/>
      <c r="FQE709" s="1"/>
      <c r="FQF709" s="1"/>
      <c r="FQG709" s="1"/>
      <c r="FQH709" s="1"/>
      <c r="FQI709" s="1"/>
      <c r="FQJ709" s="1"/>
      <c r="FQK709" s="1"/>
      <c r="FQL709" s="1"/>
      <c r="FQM709" s="1"/>
      <c r="FQN709" s="1"/>
      <c r="FQO709" s="1"/>
      <c r="FQP709" s="1"/>
      <c r="FQQ709" s="1"/>
      <c r="FQR709" s="1"/>
      <c r="FQS709" s="1"/>
      <c r="FQT709" s="1"/>
      <c r="FQU709" s="1"/>
      <c r="FQV709" s="1"/>
      <c r="FQW709" s="1"/>
      <c r="FQX709" s="1"/>
      <c r="FQY709" s="1"/>
      <c r="FQZ709" s="1"/>
      <c r="FRA709" s="1"/>
      <c r="FRB709" s="1"/>
      <c r="FRC709" s="1"/>
      <c r="FRD709" s="1"/>
      <c r="FRE709" s="1"/>
      <c r="FRF709" s="1"/>
      <c r="FRG709" s="1"/>
      <c r="FRH709" s="1"/>
      <c r="FRI709" s="1"/>
      <c r="FRJ709" s="1"/>
      <c r="FRK709" s="1"/>
      <c r="FRL709" s="1"/>
      <c r="FRM709" s="1"/>
      <c r="FRN709" s="1"/>
      <c r="FRO709" s="1"/>
      <c r="FRP709" s="1"/>
      <c r="FRQ709" s="1"/>
      <c r="FRR709" s="1"/>
      <c r="FRS709" s="1"/>
      <c r="FRT709" s="1"/>
      <c r="FRU709" s="1"/>
      <c r="FRV709" s="1"/>
      <c r="FRW709" s="1"/>
      <c r="FRX709" s="1"/>
      <c r="FRY709" s="1"/>
      <c r="FRZ709" s="1"/>
      <c r="FSA709" s="1"/>
      <c r="FSB709" s="1"/>
      <c r="FSC709" s="1"/>
      <c r="FSD709" s="1"/>
      <c r="FSE709" s="1"/>
      <c r="FSF709" s="1"/>
      <c r="FSG709" s="1"/>
      <c r="FSH709" s="1"/>
      <c r="FSI709" s="1"/>
      <c r="FSJ709" s="1"/>
      <c r="FSK709" s="1"/>
      <c r="FSL709" s="1"/>
      <c r="FSM709" s="1"/>
      <c r="FSN709" s="1"/>
      <c r="FSO709" s="1"/>
      <c r="FSP709" s="1"/>
      <c r="FSQ709" s="1"/>
      <c r="FSR709" s="1"/>
      <c r="FSS709" s="1"/>
      <c r="FST709" s="1"/>
      <c r="FSU709" s="1"/>
      <c r="FSV709" s="1"/>
      <c r="FSW709" s="1"/>
      <c r="FSX709" s="1"/>
      <c r="FSY709" s="1"/>
      <c r="FSZ709" s="1"/>
      <c r="FTA709" s="1"/>
      <c r="FTB709" s="1"/>
      <c r="FTC709" s="1"/>
      <c r="FTD709" s="1"/>
      <c r="FTE709" s="1"/>
      <c r="FTF709" s="1"/>
      <c r="FTG709" s="1"/>
      <c r="FTH709" s="1"/>
      <c r="FTI709" s="1"/>
      <c r="FTJ709" s="1"/>
      <c r="FTK709" s="1"/>
      <c r="FTL709" s="1"/>
      <c r="FTM709" s="1"/>
      <c r="FTN709" s="1"/>
      <c r="FTO709" s="1"/>
      <c r="FTP709" s="1"/>
      <c r="FTQ709" s="1"/>
      <c r="FTR709" s="1"/>
      <c r="FTS709" s="1"/>
      <c r="FTT709" s="1"/>
      <c r="FTU709" s="1"/>
      <c r="FTV709" s="1"/>
      <c r="FTW709" s="1"/>
      <c r="FTX709" s="1"/>
      <c r="FTY709" s="1"/>
      <c r="FTZ709" s="1"/>
      <c r="FUA709" s="1"/>
      <c r="FUB709" s="1"/>
      <c r="FUC709" s="1"/>
      <c r="FUD709" s="1"/>
      <c r="FUE709" s="1"/>
      <c r="FUF709" s="1"/>
      <c r="FUG709" s="1"/>
      <c r="FUH709" s="1"/>
      <c r="FUI709" s="1"/>
      <c r="FUJ709" s="1"/>
      <c r="FUK709" s="1"/>
      <c r="FUL709" s="1"/>
      <c r="FUM709" s="1"/>
      <c r="FUN709" s="1"/>
      <c r="FUO709" s="1"/>
      <c r="FUP709" s="1"/>
      <c r="FUQ709" s="1"/>
      <c r="FUR709" s="1"/>
      <c r="FUS709" s="1"/>
      <c r="FUT709" s="1"/>
      <c r="FUU709" s="1"/>
      <c r="FUV709" s="1"/>
      <c r="FUW709" s="1"/>
      <c r="FUX709" s="1"/>
      <c r="FUY709" s="1"/>
      <c r="FUZ709" s="1"/>
      <c r="FVA709" s="1"/>
      <c r="FVB709" s="1"/>
      <c r="FVC709" s="1"/>
      <c r="FVD709" s="1"/>
      <c r="FVE709" s="1"/>
      <c r="FVF709" s="1"/>
      <c r="FVG709" s="1"/>
      <c r="FVH709" s="1"/>
      <c r="FVI709" s="1"/>
      <c r="FVJ709" s="1"/>
      <c r="FVK709" s="1"/>
      <c r="FVL709" s="1"/>
      <c r="FVM709" s="1"/>
      <c r="FVN709" s="1"/>
      <c r="FVO709" s="1"/>
      <c r="FVP709" s="1"/>
      <c r="FVQ709" s="1"/>
      <c r="FVR709" s="1"/>
      <c r="FVS709" s="1"/>
      <c r="FVT709" s="1"/>
      <c r="FVU709" s="1"/>
      <c r="FVV709" s="1"/>
      <c r="FVW709" s="1"/>
      <c r="FVX709" s="1"/>
      <c r="FVY709" s="1"/>
      <c r="FVZ709" s="1"/>
      <c r="FWA709" s="1"/>
      <c r="FWB709" s="1"/>
      <c r="FWC709" s="1"/>
      <c r="FWD709" s="1"/>
      <c r="FWE709" s="1"/>
      <c r="FWF709" s="1"/>
      <c r="FWG709" s="1"/>
      <c r="FWH709" s="1"/>
      <c r="FWI709" s="1"/>
      <c r="FWJ709" s="1"/>
      <c r="FWK709" s="1"/>
      <c r="FWL709" s="1"/>
      <c r="FWM709" s="1"/>
      <c r="FWN709" s="1"/>
      <c r="FWO709" s="1"/>
      <c r="FWP709" s="1"/>
      <c r="FWQ709" s="1"/>
      <c r="FWR709" s="1"/>
      <c r="FWS709" s="1"/>
      <c r="FWT709" s="1"/>
      <c r="FWU709" s="1"/>
      <c r="FWV709" s="1"/>
      <c r="FWW709" s="1"/>
      <c r="FWX709" s="1"/>
      <c r="FWY709" s="1"/>
      <c r="FWZ709" s="1"/>
      <c r="FXA709" s="1"/>
      <c r="FXB709" s="1"/>
      <c r="FXC709" s="1"/>
      <c r="FXD709" s="1"/>
      <c r="FXE709" s="1"/>
      <c r="FXF709" s="1"/>
      <c r="FXG709" s="1"/>
      <c r="FXH709" s="1"/>
      <c r="FXI709" s="1"/>
      <c r="FXJ709" s="1"/>
      <c r="FXK709" s="1"/>
      <c r="FXL709" s="1"/>
      <c r="FXM709" s="1"/>
      <c r="FXN709" s="1"/>
      <c r="FXO709" s="1"/>
      <c r="FXP709" s="1"/>
      <c r="FXQ709" s="1"/>
      <c r="FXR709" s="1"/>
      <c r="FXS709" s="1"/>
      <c r="FXT709" s="1"/>
      <c r="FXU709" s="1"/>
      <c r="FXV709" s="1"/>
      <c r="FXW709" s="1"/>
      <c r="FXX709" s="1"/>
      <c r="FXY709" s="1"/>
      <c r="FXZ709" s="1"/>
      <c r="FYA709" s="1"/>
      <c r="FYB709" s="1"/>
      <c r="FYC709" s="1"/>
      <c r="FYD709" s="1"/>
      <c r="FYE709" s="1"/>
      <c r="FYF709" s="1"/>
      <c r="FYG709" s="1"/>
      <c r="FYH709" s="1"/>
      <c r="FYI709" s="1"/>
      <c r="FYJ709" s="1"/>
      <c r="FYK709" s="1"/>
      <c r="FYL709" s="1"/>
      <c r="FYM709" s="1"/>
      <c r="FYN709" s="1"/>
      <c r="FYO709" s="1"/>
      <c r="FYP709" s="1"/>
      <c r="FYQ709" s="1"/>
      <c r="FYR709" s="1"/>
      <c r="FYS709" s="1"/>
      <c r="FYT709" s="1"/>
      <c r="FYU709" s="1"/>
      <c r="FYV709" s="1"/>
      <c r="FYW709" s="1"/>
      <c r="FYX709" s="1"/>
      <c r="FYY709" s="1"/>
      <c r="FYZ709" s="1"/>
      <c r="FZA709" s="1"/>
      <c r="FZB709" s="1"/>
      <c r="FZC709" s="1"/>
      <c r="FZD709" s="1"/>
      <c r="FZE709" s="1"/>
      <c r="FZF709" s="1"/>
      <c r="FZG709" s="1"/>
      <c r="FZH709" s="1"/>
      <c r="FZI709" s="1"/>
      <c r="FZJ709" s="1"/>
      <c r="FZK709" s="1"/>
      <c r="FZL709" s="1"/>
      <c r="FZM709" s="1"/>
      <c r="FZN709" s="1"/>
      <c r="FZO709" s="1"/>
      <c r="FZP709" s="1"/>
      <c r="FZQ709" s="1"/>
      <c r="FZR709" s="1"/>
      <c r="FZS709" s="1"/>
      <c r="FZT709" s="1"/>
      <c r="FZU709" s="1"/>
      <c r="FZV709" s="1"/>
      <c r="FZW709" s="1"/>
      <c r="FZX709" s="1"/>
      <c r="FZY709" s="1"/>
      <c r="FZZ709" s="1"/>
      <c r="GAA709" s="1"/>
      <c r="GAB709" s="1"/>
      <c r="GAC709" s="1"/>
      <c r="GAD709" s="1"/>
      <c r="GAE709" s="1"/>
      <c r="GAF709" s="1"/>
      <c r="GAG709" s="1"/>
      <c r="GAH709" s="1"/>
      <c r="GAI709" s="1"/>
      <c r="GAJ709" s="1"/>
      <c r="GAK709" s="1"/>
      <c r="GAL709" s="1"/>
      <c r="GAM709" s="1"/>
      <c r="GAN709" s="1"/>
      <c r="GAO709" s="1"/>
      <c r="GAP709" s="1"/>
      <c r="GAQ709" s="1"/>
      <c r="GAR709" s="1"/>
      <c r="GAS709" s="1"/>
      <c r="GAT709" s="1"/>
      <c r="GAU709" s="1"/>
      <c r="GAV709" s="1"/>
      <c r="GAW709" s="1"/>
      <c r="GAX709" s="1"/>
      <c r="GAY709" s="1"/>
      <c r="GAZ709" s="1"/>
      <c r="GBA709" s="1"/>
      <c r="GBB709" s="1"/>
      <c r="GBC709" s="1"/>
      <c r="GBD709" s="1"/>
      <c r="GBE709" s="1"/>
      <c r="GBF709" s="1"/>
      <c r="GBG709" s="1"/>
      <c r="GBH709" s="1"/>
      <c r="GBI709" s="1"/>
      <c r="GBJ709" s="1"/>
      <c r="GBK709" s="1"/>
      <c r="GBL709" s="1"/>
      <c r="GBM709" s="1"/>
      <c r="GBN709" s="1"/>
      <c r="GBO709" s="1"/>
      <c r="GBP709" s="1"/>
      <c r="GBQ709" s="1"/>
      <c r="GBR709" s="1"/>
      <c r="GBS709" s="1"/>
      <c r="GBT709" s="1"/>
      <c r="GBU709" s="1"/>
      <c r="GBV709" s="1"/>
      <c r="GBW709" s="1"/>
      <c r="GBX709" s="1"/>
      <c r="GBY709" s="1"/>
      <c r="GBZ709" s="1"/>
      <c r="GCA709" s="1"/>
      <c r="GCB709" s="1"/>
      <c r="GCC709" s="1"/>
      <c r="GCD709" s="1"/>
      <c r="GCE709" s="1"/>
      <c r="GCF709" s="1"/>
      <c r="GCG709" s="1"/>
      <c r="GCH709" s="1"/>
      <c r="GCI709" s="1"/>
      <c r="GCJ709" s="1"/>
      <c r="GCK709" s="1"/>
      <c r="GCL709" s="1"/>
      <c r="GCM709" s="1"/>
      <c r="GCN709" s="1"/>
      <c r="GCO709" s="1"/>
      <c r="GCP709" s="1"/>
      <c r="GCQ709" s="1"/>
      <c r="GCR709" s="1"/>
      <c r="GCS709" s="1"/>
      <c r="GCT709" s="1"/>
      <c r="GCU709" s="1"/>
      <c r="GCV709" s="1"/>
      <c r="GCW709" s="1"/>
      <c r="GCX709" s="1"/>
      <c r="GCY709" s="1"/>
      <c r="GCZ709" s="1"/>
      <c r="GDA709" s="1"/>
      <c r="GDB709" s="1"/>
      <c r="GDC709" s="1"/>
      <c r="GDD709" s="1"/>
      <c r="GDE709" s="1"/>
      <c r="GDF709" s="1"/>
      <c r="GDG709" s="1"/>
      <c r="GDH709" s="1"/>
      <c r="GDI709" s="1"/>
      <c r="GDJ709" s="1"/>
      <c r="GDK709" s="1"/>
      <c r="GDL709" s="1"/>
      <c r="GDM709" s="1"/>
      <c r="GDN709" s="1"/>
      <c r="GDO709" s="1"/>
      <c r="GDP709" s="1"/>
      <c r="GDQ709" s="1"/>
      <c r="GDR709" s="1"/>
      <c r="GDS709" s="1"/>
      <c r="GDT709" s="1"/>
      <c r="GDU709" s="1"/>
      <c r="GDV709" s="1"/>
      <c r="GDW709" s="1"/>
      <c r="GDX709" s="1"/>
      <c r="GDY709" s="1"/>
      <c r="GDZ709" s="1"/>
      <c r="GEA709" s="1"/>
      <c r="GEB709" s="1"/>
      <c r="GEC709" s="1"/>
      <c r="GED709" s="1"/>
      <c r="GEE709" s="1"/>
      <c r="GEF709" s="1"/>
      <c r="GEG709" s="1"/>
      <c r="GEH709" s="1"/>
      <c r="GEI709" s="1"/>
      <c r="GEJ709" s="1"/>
      <c r="GEK709" s="1"/>
      <c r="GEL709" s="1"/>
      <c r="GEM709" s="1"/>
      <c r="GEN709" s="1"/>
      <c r="GEO709" s="1"/>
      <c r="GEP709" s="1"/>
      <c r="GEQ709" s="1"/>
      <c r="GER709" s="1"/>
      <c r="GES709" s="1"/>
      <c r="GET709" s="1"/>
      <c r="GEU709" s="1"/>
      <c r="GEV709" s="1"/>
      <c r="GEW709" s="1"/>
      <c r="GEX709" s="1"/>
      <c r="GEY709" s="1"/>
      <c r="GEZ709" s="1"/>
      <c r="GFA709" s="1"/>
      <c r="GFB709" s="1"/>
      <c r="GFC709" s="1"/>
      <c r="GFD709" s="1"/>
      <c r="GFE709" s="1"/>
      <c r="GFF709" s="1"/>
      <c r="GFG709" s="1"/>
      <c r="GFH709" s="1"/>
      <c r="GFI709" s="1"/>
      <c r="GFJ709" s="1"/>
      <c r="GFK709" s="1"/>
      <c r="GFL709" s="1"/>
      <c r="GFM709" s="1"/>
      <c r="GFN709" s="1"/>
      <c r="GFO709" s="1"/>
      <c r="GFP709" s="1"/>
      <c r="GFQ709" s="1"/>
      <c r="GFR709" s="1"/>
      <c r="GFS709" s="1"/>
      <c r="GFT709" s="1"/>
      <c r="GFU709" s="1"/>
      <c r="GFV709" s="1"/>
      <c r="GFW709" s="1"/>
      <c r="GFX709" s="1"/>
      <c r="GFY709" s="1"/>
      <c r="GFZ709" s="1"/>
      <c r="GGA709" s="1"/>
      <c r="GGB709" s="1"/>
      <c r="GGC709" s="1"/>
      <c r="GGD709" s="1"/>
      <c r="GGE709" s="1"/>
      <c r="GGF709" s="1"/>
      <c r="GGG709" s="1"/>
      <c r="GGH709" s="1"/>
      <c r="GGI709" s="1"/>
      <c r="GGJ709" s="1"/>
      <c r="GGK709" s="1"/>
      <c r="GGL709" s="1"/>
      <c r="GGM709" s="1"/>
      <c r="GGN709" s="1"/>
      <c r="GGO709" s="1"/>
      <c r="GGP709" s="1"/>
      <c r="GGQ709" s="1"/>
      <c r="GGR709" s="1"/>
      <c r="GGS709" s="1"/>
      <c r="GGT709" s="1"/>
      <c r="GGU709" s="1"/>
      <c r="GGV709" s="1"/>
      <c r="GGW709" s="1"/>
      <c r="GGX709" s="1"/>
      <c r="GGY709" s="1"/>
      <c r="GGZ709" s="1"/>
      <c r="GHA709" s="1"/>
      <c r="GHB709" s="1"/>
      <c r="GHC709" s="1"/>
      <c r="GHD709" s="1"/>
      <c r="GHE709" s="1"/>
      <c r="GHF709" s="1"/>
      <c r="GHG709" s="1"/>
      <c r="GHH709" s="1"/>
      <c r="GHI709" s="1"/>
      <c r="GHJ709" s="1"/>
      <c r="GHK709" s="1"/>
      <c r="GHL709" s="1"/>
      <c r="GHM709" s="1"/>
      <c r="GHN709" s="1"/>
      <c r="GHO709" s="1"/>
      <c r="GHP709" s="1"/>
      <c r="GHQ709" s="1"/>
      <c r="GHR709" s="1"/>
      <c r="GHS709" s="1"/>
      <c r="GHT709" s="1"/>
      <c r="GHU709" s="1"/>
      <c r="GHV709" s="1"/>
      <c r="GHW709" s="1"/>
      <c r="GHX709" s="1"/>
      <c r="GHY709" s="1"/>
      <c r="GHZ709" s="1"/>
      <c r="GIA709" s="1"/>
      <c r="GIB709" s="1"/>
      <c r="GIC709" s="1"/>
      <c r="GID709" s="1"/>
      <c r="GIE709" s="1"/>
      <c r="GIF709" s="1"/>
      <c r="GIG709" s="1"/>
      <c r="GIH709" s="1"/>
      <c r="GII709" s="1"/>
      <c r="GIJ709" s="1"/>
      <c r="GIK709" s="1"/>
      <c r="GIL709" s="1"/>
      <c r="GIM709" s="1"/>
      <c r="GIN709" s="1"/>
      <c r="GIO709" s="1"/>
      <c r="GIP709" s="1"/>
      <c r="GIQ709" s="1"/>
      <c r="GIR709" s="1"/>
      <c r="GIS709" s="1"/>
      <c r="GIT709" s="1"/>
      <c r="GIU709" s="1"/>
      <c r="GIV709" s="1"/>
      <c r="GIW709" s="1"/>
      <c r="GIX709" s="1"/>
      <c r="GIY709" s="1"/>
      <c r="GIZ709" s="1"/>
      <c r="GJA709" s="1"/>
      <c r="GJB709" s="1"/>
      <c r="GJC709" s="1"/>
      <c r="GJD709" s="1"/>
      <c r="GJE709" s="1"/>
      <c r="GJF709" s="1"/>
      <c r="GJG709" s="1"/>
      <c r="GJH709" s="1"/>
      <c r="GJI709" s="1"/>
      <c r="GJJ709" s="1"/>
      <c r="GJK709" s="1"/>
      <c r="GJL709" s="1"/>
      <c r="GJM709" s="1"/>
      <c r="GJN709" s="1"/>
      <c r="GJO709" s="1"/>
      <c r="GJP709" s="1"/>
      <c r="GJQ709" s="1"/>
      <c r="GJR709" s="1"/>
      <c r="GJS709" s="1"/>
      <c r="GJT709" s="1"/>
      <c r="GJU709" s="1"/>
      <c r="GJV709" s="1"/>
      <c r="GJW709" s="1"/>
      <c r="GJX709" s="1"/>
      <c r="GJY709" s="1"/>
      <c r="GJZ709" s="1"/>
      <c r="GKA709" s="1"/>
      <c r="GKB709" s="1"/>
      <c r="GKC709" s="1"/>
      <c r="GKD709" s="1"/>
      <c r="GKE709" s="1"/>
      <c r="GKF709" s="1"/>
      <c r="GKG709" s="1"/>
      <c r="GKH709" s="1"/>
      <c r="GKI709" s="1"/>
      <c r="GKJ709" s="1"/>
      <c r="GKK709" s="1"/>
      <c r="GKL709" s="1"/>
      <c r="GKM709" s="1"/>
      <c r="GKN709" s="1"/>
      <c r="GKO709" s="1"/>
      <c r="GKP709" s="1"/>
      <c r="GKQ709" s="1"/>
      <c r="GKR709" s="1"/>
      <c r="GKS709" s="1"/>
      <c r="GKT709" s="1"/>
      <c r="GKU709" s="1"/>
      <c r="GKV709" s="1"/>
      <c r="GKW709" s="1"/>
      <c r="GKX709" s="1"/>
      <c r="GKY709" s="1"/>
      <c r="GKZ709" s="1"/>
      <c r="GLA709" s="1"/>
      <c r="GLB709" s="1"/>
      <c r="GLC709" s="1"/>
      <c r="GLD709" s="1"/>
      <c r="GLE709" s="1"/>
      <c r="GLF709" s="1"/>
      <c r="GLG709" s="1"/>
      <c r="GLH709" s="1"/>
      <c r="GLI709" s="1"/>
      <c r="GLJ709" s="1"/>
      <c r="GLK709" s="1"/>
      <c r="GLL709" s="1"/>
      <c r="GLM709" s="1"/>
      <c r="GLN709" s="1"/>
      <c r="GLO709" s="1"/>
      <c r="GLP709" s="1"/>
      <c r="GLQ709" s="1"/>
      <c r="GLR709" s="1"/>
      <c r="GLS709" s="1"/>
      <c r="GLT709" s="1"/>
      <c r="GLU709" s="1"/>
      <c r="GLV709" s="1"/>
      <c r="GLW709" s="1"/>
      <c r="GLX709" s="1"/>
      <c r="GLY709" s="1"/>
      <c r="GLZ709" s="1"/>
      <c r="GMA709" s="1"/>
      <c r="GMB709" s="1"/>
      <c r="GMC709" s="1"/>
      <c r="GMD709" s="1"/>
      <c r="GME709" s="1"/>
      <c r="GMF709" s="1"/>
      <c r="GMG709" s="1"/>
      <c r="GMH709" s="1"/>
      <c r="GMI709" s="1"/>
      <c r="GMJ709" s="1"/>
      <c r="GMK709" s="1"/>
      <c r="GML709" s="1"/>
      <c r="GMM709" s="1"/>
      <c r="GMN709" s="1"/>
      <c r="GMO709" s="1"/>
      <c r="GMP709" s="1"/>
      <c r="GMQ709" s="1"/>
      <c r="GMR709" s="1"/>
      <c r="GMS709" s="1"/>
      <c r="GMT709" s="1"/>
      <c r="GMU709" s="1"/>
      <c r="GMV709" s="1"/>
      <c r="GMW709" s="1"/>
      <c r="GMX709" s="1"/>
      <c r="GMY709" s="1"/>
      <c r="GMZ709" s="1"/>
      <c r="GNA709" s="1"/>
      <c r="GNB709" s="1"/>
      <c r="GNC709" s="1"/>
      <c r="GND709" s="1"/>
      <c r="GNE709" s="1"/>
      <c r="GNF709" s="1"/>
      <c r="GNG709" s="1"/>
      <c r="GNH709" s="1"/>
      <c r="GNI709" s="1"/>
      <c r="GNJ709" s="1"/>
      <c r="GNK709" s="1"/>
      <c r="GNL709" s="1"/>
      <c r="GNM709" s="1"/>
      <c r="GNN709" s="1"/>
      <c r="GNO709" s="1"/>
      <c r="GNP709" s="1"/>
      <c r="GNQ709" s="1"/>
      <c r="GNR709" s="1"/>
      <c r="GNS709" s="1"/>
      <c r="GNT709" s="1"/>
      <c r="GNU709" s="1"/>
      <c r="GNV709" s="1"/>
      <c r="GNW709" s="1"/>
      <c r="GNX709" s="1"/>
      <c r="GNY709" s="1"/>
      <c r="GNZ709" s="1"/>
      <c r="GOA709" s="1"/>
      <c r="GOB709" s="1"/>
      <c r="GOC709" s="1"/>
      <c r="GOD709" s="1"/>
      <c r="GOE709" s="1"/>
      <c r="GOF709" s="1"/>
      <c r="GOG709" s="1"/>
      <c r="GOH709" s="1"/>
      <c r="GOI709" s="1"/>
      <c r="GOJ709" s="1"/>
      <c r="GOK709" s="1"/>
      <c r="GOL709" s="1"/>
      <c r="GOM709" s="1"/>
      <c r="GON709" s="1"/>
      <c r="GOO709" s="1"/>
      <c r="GOP709" s="1"/>
      <c r="GOQ709" s="1"/>
      <c r="GOR709" s="1"/>
      <c r="GOS709" s="1"/>
      <c r="GOT709" s="1"/>
      <c r="GOU709" s="1"/>
      <c r="GOV709" s="1"/>
      <c r="GOW709" s="1"/>
      <c r="GOX709" s="1"/>
      <c r="GOY709" s="1"/>
      <c r="GOZ709" s="1"/>
      <c r="GPA709" s="1"/>
      <c r="GPB709" s="1"/>
      <c r="GPC709" s="1"/>
      <c r="GPD709" s="1"/>
      <c r="GPE709" s="1"/>
      <c r="GPF709" s="1"/>
      <c r="GPG709" s="1"/>
      <c r="GPH709" s="1"/>
      <c r="GPI709" s="1"/>
      <c r="GPJ709" s="1"/>
      <c r="GPK709" s="1"/>
      <c r="GPL709" s="1"/>
      <c r="GPM709" s="1"/>
      <c r="GPN709" s="1"/>
      <c r="GPO709" s="1"/>
      <c r="GPP709" s="1"/>
      <c r="GPQ709" s="1"/>
      <c r="GPR709" s="1"/>
      <c r="GPS709" s="1"/>
      <c r="GPT709" s="1"/>
      <c r="GPU709" s="1"/>
      <c r="GPV709" s="1"/>
      <c r="GPW709" s="1"/>
      <c r="GPX709" s="1"/>
      <c r="GPY709" s="1"/>
      <c r="GPZ709" s="1"/>
      <c r="GQA709" s="1"/>
      <c r="GQB709" s="1"/>
      <c r="GQC709" s="1"/>
      <c r="GQD709" s="1"/>
      <c r="GQE709" s="1"/>
      <c r="GQF709" s="1"/>
      <c r="GQG709" s="1"/>
      <c r="GQH709" s="1"/>
      <c r="GQI709" s="1"/>
      <c r="GQJ709" s="1"/>
      <c r="GQK709" s="1"/>
      <c r="GQL709" s="1"/>
      <c r="GQM709" s="1"/>
      <c r="GQN709" s="1"/>
      <c r="GQO709" s="1"/>
      <c r="GQP709" s="1"/>
      <c r="GQQ709" s="1"/>
      <c r="GQR709" s="1"/>
      <c r="GQS709" s="1"/>
      <c r="GQT709" s="1"/>
      <c r="GQU709" s="1"/>
      <c r="GQV709" s="1"/>
      <c r="GQW709" s="1"/>
      <c r="GQX709" s="1"/>
      <c r="GQY709" s="1"/>
      <c r="GQZ709" s="1"/>
      <c r="GRA709" s="1"/>
      <c r="GRB709" s="1"/>
      <c r="GRC709" s="1"/>
      <c r="GRD709" s="1"/>
      <c r="GRE709" s="1"/>
      <c r="GRF709" s="1"/>
      <c r="GRG709" s="1"/>
      <c r="GRH709" s="1"/>
      <c r="GRI709" s="1"/>
      <c r="GRJ709" s="1"/>
      <c r="GRK709" s="1"/>
      <c r="GRL709" s="1"/>
      <c r="GRM709" s="1"/>
      <c r="GRN709" s="1"/>
      <c r="GRO709" s="1"/>
      <c r="GRP709" s="1"/>
      <c r="GRQ709" s="1"/>
      <c r="GRR709" s="1"/>
      <c r="GRS709" s="1"/>
      <c r="GRT709" s="1"/>
      <c r="GRU709" s="1"/>
      <c r="GRV709" s="1"/>
      <c r="GRW709" s="1"/>
      <c r="GRX709" s="1"/>
      <c r="GRY709" s="1"/>
      <c r="GRZ709" s="1"/>
      <c r="GSA709" s="1"/>
      <c r="GSB709" s="1"/>
      <c r="GSC709" s="1"/>
      <c r="GSD709" s="1"/>
      <c r="GSE709" s="1"/>
      <c r="GSF709" s="1"/>
      <c r="GSG709" s="1"/>
      <c r="GSH709" s="1"/>
      <c r="GSI709" s="1"/>
      <c r="GSJ709" s="1"/>
      <c r="GSK709" s="1"/>
      <c r="GSL709" s="1"/>
      <c r="GSM709" s="1"/>
      <c r="GSN709" s="1"/>
      <c r="GSO709" s="1"/>
      <c r="GSP709" s="1"/>
      <c r="GSQ709" s="1"/>
      <c r="GSR709" s="1"/>
      <c r="GSS709" s="1"/>
      <c r="GST709" s="1"/>
      <c r="GSU709" s="1"/>
      <c r="GSV709" s="1"/>
      <c r="GSW709" s="1"/>
      <c r="GSX709" s="1"/>
      <c r="GSY709" s="1"/>
      <c r="GSZ709" s="1"/>
      <c r="GTA709" s="1"/>
      <c r="GTB709" s="1"/>
      <c r="GTC709" s="1"/>
      <c r="GTD709" s="1"/>
      <c r="GTE709" s="1"/>
      <c r="GTF709" s="1"/>
      <c r="GTG709" s="1"/>
      <c r="GTH709" s="1"/>
      <c r="GTI709" s="1"/>
      <c r="GTJ709" s="1"/>
      <c r="GTK709" s="1"/>
      <c r="GTL709" s="1"/>
      <c r="GTM709" s="1"/>
      <c r="GTN709" s="1"/>
      <c r="GTO709" s="1"/>
      <c r="GTP709" s="1"/>
      <c r="GTQ709" s="1"/>
      <c r="GTR709" s="1"/>
      <c r="GTS709" s="1"/>
      <c r="GTT709" s="1"/>
      <c r="GTU709" s="1"/>
      <c r="GTV709" s="1"/>
      <c r="GTW709" s="1"/>
      <c r="GTX709" s="1"/>
      <c r="GTY709" s="1"/>
      <c r="GTZ709" s="1"/>
      <c r="GUA709" s="1"/>
      <c r="GUB709" s="1"/>
      <c r="GUC709" s="1"/>
      <c r="GUD709" s="1"/>
      <c r="GUE709" s="1"/>
      <c r="GUF709" s="1"/>
      <c r="GUG709" s="1"/>
      <c r="GUH709" s="1"/>
      <c r="GUI709" s="1"/>
      <c r="GUJ709" s="1"/>
      <c r="GUK709" s="1"/>
      <c r="GUL709" s="1"/>
      <c r="GUM709" s="1"/>
      <c r="GUN709" s="1"/>
      <c r="GUO709" s="1"/>
      <c r="GUP709" s="1"/>
      <c r="GUQ709" s="1"/>
      <c r="GUR709" s="1"/>
      <c r="GUS709" s="1"/>
      <c r="GUT709" s="1"/>
      <c r="GUU709" s="1"/>
      <c r="GUV709" s="1"/>
      <c r="GUW709" s="1"/>
      <c r="GUX709" s="1"/>
      <c r="GUY709" s="1"/>
      <c r="GUZ709" s="1"/>
      <c r="GVA709" s="1"/>
      <c r="GVB709" s="1"/>
      <c r="GVC709" s="1"/>
      <c r="GVD709" s="1"/>
      <c r="GVE709" s="1"/>
      <c r="GVF709" s="1"/>
      <c r="GVG709" s="1"/>
      <c r="GVH709" s="1"/>
      <c r="GVI709" s="1"/>
      <c r="GVJ709" s="1"/>
      <c r="GVK709" s="1"/>
      <c r="GVL709" s="1"/>
      <c r="GVM709" s="1"/>
      <c r="GVN709" s="1"/>
      <c r="GVO709" s="1"/>
      <c r="GVP709" s="1"/>
      <c r="GVQ709" s="1"/>
      <c r="GVR709" s="1"/>
      <c r="GVS709" s="1"/>
      <c r="GVT709" s="1"/>
      <c r="GVU709" s="1"/>
      <c r="GVV709" s="1"/>
      <c r="GVW709" s="1"/>
      <c r="GVX709" s="1"/>
      <c r="GVY709" s="1"/>
      <c r="GVZ709" s="1"/>
      <c r="GWA709" s="1"/>
      <c r="GWB709" s="1"/>
      <c r="GWC709" s="1"/>
      <c r="GWD709" s="1"/>
      <c r="GWE709" s="1"/>
      <c r="GWF709" s="1"/>
      <c r="GWG709" s="1"/>
      <c r="GWH709" s="1"/>
      <c r="GWI709" s="1"/>
      <c r="GWJ709" s="1"/>
      <c r="GWK709" s="1"/>
      <c r="GWL709" s="1"/>
      <c r="GWM709" s="1"/>
      <c r="GWN709" s="1"/>
      <c r="GWO709" s="1"/>
      <c r="GWP709" s="1"/>
      <c r="GWQ709" s="1"/>
      <c r="GWR709" s="1"/>
      <c r="GWS709" s="1"/>
      <c r="GWT709" s="1"/>
      <c r="GWU709" s="1"/>
      <c r="GWV709" s="1"/>
      <c r="GWW709" s="1"/>
      <c r="GWX709" s="1"/>
      <c r="GWY709" s="1"/>
      <c r="GWZ709" s="1"/>
      <c r="GXA709" s="1"/>
      <c r="GXB709" s="1"/>
      <c r="GXC709" s="1"/>
      <c r="GXD709" s="1"/>
      <c r="GXE709" s="1"/>
      <c r="GXF709" s="1"/>
      <c r="GXG709" s="1"/>
      <c r="GXH709" s="1"/>
      <c r="GXI709" s="1"/>
      <c r="GXJ709" s="1"/>
      <c r="GXK709" s="1"/>
      <c r="GXL709" s="1"/>
      <c r="GXM709" s="1"/>
      <c r="GXN709" s="1"/>
      <c r="GXO709" s="1"/>
      <c r="GXP709" s="1"/>
      <c r="GXQ709" s="1"/>
      <c r="GXR709" s="1"/>
      <c r="GXS709" s="1"/>
      <c r="GXT709" s="1"/>
      <c r="GXU709" s="1"/>
      <c r="GXV709" s="1"/>
      <c r="GXW709" s="1"/>
      <c r="GXX709" s="1"/>
      <c r="GXY709" s="1"/>
      <c r="GXZ709" s="1"/>
      <c r="GYA709" s="1"/>
      <c r="GYB709" s="1"/>
      <c r="GYC709" s="1"/>
      <c r="GYD709" s="1"/>
      <c r="GYE709" s="1"/>
      <c r="GYF709" s="1"/>
      <c r="GYG709" s="1"/>
      <c r="GYH709" s="1"/>
      <c r="GYI709" s="1"/>
      <c r="GYJ709" s="1"/>
      <c r="GYK709" s="1"/>
      <c r="GYL709" s="1"/>
      <c r="GYM709" s="1"/>
      <c r="GYN709" s="1"/>
      <c r="GYO709" s="1"/>
      <c r="GYP709" s="1"/>
      <c r="GYQ709" s="1"/>
      <c r="GYR709" s="1"/>
      <c r="GYS709" s="1"/>
      <c r="GYT709" s="1"/>
      <c r="GYU709" s="1"/>
      <c r="GYV709" s="1"/>
      <c r="GYW709" s="1"/>
      <c r="GYX709" s="1"/>
      <c r="GYY709" s="1"/>
      <c r="GYZ709" s="1"/>
      <c r="GZA709" s="1"/>
      <c r="GZB709" s="1"/>
      <c r="GZC709" s="1"/>
      <c r="GZD709" s="1"/>
      <c r="GZE709" s="1"/>
      <c r="GZF709" s="1"/>
      <c r="GZG709" s="1"/>
      <c r="GZH709" s="1"/>
      <c r="GZI709" s="1"/>
      <c r="GZJ709" s="1"/>
      <c r="GZK709" s="1"/>
      <c r="GZL709" s="1"/>
      <c r="GZM709" s="1"/>
      <c r="GZN709" s="1"/>
      <c r="GZO709" s="1"/>
      <c r="GZP709" s="1"/>
      <c r="GZQ709" s="1"/>
      <c r="GZR709" s="1"/>
      <c r="GZS709" s="1"/>
      <c r="GZT709" s="1"/>
      <c r="GZU709" s="1"/>
      <c r="GZV709" s="1"/>
      <c r="GZW709" s="1"/>
      <c r="GZX709" s="1"/>
      <c r="GZY709" s="1"/>
      <c r="GZZ709" s="1"/>
      <c r="HAA709" s="1"/>
      <c r="HAB709" s="1"/>
      <c r="HAC709" s="1"/>
      <c r="HAD709" s="1"/>
      <c r="HAE709" s="1"/>
      <c r="HAF709" s="1"/>
      <c r="HAG709" s="1"/>
      <c r="HAH709" s="1"/>
      <c r="HAI709" s="1"/>
      <c r="HAJ709" s="1"/>
      <c r="HAK709" s="1"/>
      <c r="HAL709" s="1"/>
      <c r="HAM709" s="1"/>
      <c r="HAN709" s="1"/>
      <c r="HAO709" s="1"/>
      <c r="HAP709" s="1"/>
      <c r="HAQ709" s="1"/>
      <c r="HAR709" s="1"/>
      <c r="HAS709" s="1"/>
      <c r="HAT709" s="1"/>
      <c r="HAU709" s="1"/>
      <c r="HAV709" s="1"/>
      <c r="HAW709" s="1"/>
      <c r="HAX709" s="1"/>
      <c r="HAY709" s="1"/>
      <c r="HAZ709" s="1"/>
      <c r="HBA709" s="1"/>
      <c r="HBB709" s="1"/>
      <c r="HBC709" s="1"/>
      <c r="HBD709" s="1"/>
      <c r="HBE709" s="1"/>
      <c r="HBF709" s="1"/>
      <c r="HBG709" s="1"/>
      <c r="HBH709" s="1"/>
      <c r="HBI709" s="1"/>
      <c r="HBJ709" s="1"/>
      <c r="HBK709" s="1"/>
      <c r="HBL709" s="1"/>
      <c r="HBM709" s="1"/>
      <c r="HBN709" s="1"/>
      <c r="HBO709" s="1"/>
      <c r="HBP709" s="1"/>
      <c r="HBQ709" s="1"/>
      <c r="HBR709" s="1"/>
      <c r="HBS709" s="1"/>
      <c r="HBT709" s="1"/>
      <c r="HBU709" s="1"/>
      <c r="HBV709" s="1"/>
      <c r="HBW709" s="1"/>
      <c r="HBX709" s="1"/>
      <c r="HBY709" s="1"/>
      <c r="HBZ709" s="1"/>
      <c r="HCA709" s="1"/>
      <c r="HCB709" s="1"/>
      <c r="HCC709" s="1"/>
      <c r="HCD709" s="1"/>
      <c r="HCE709" s="1"/>
      <c r="HCF709" s="1"/>
      <c r="HCG709" s="1"/>
      <c r="HCH709" s="1"/>
      <c r="HCI709" s="1"/>
      <c r="HCJ709" s="1"/>
      <c r="HCK709" s="1"/>
      <c r="HCL709" s="1"/>
      <c r="HCM709" s="1"/>
      <c r="HCN709" s="1"/>
      <c r="HCO709" s="1"/>
      <c r="HCP709" s="1"/>
      <c r="HCQ709" s="1"/>
      <c r="HCR709" s="1"/>
      <c r="HCS709" s="1"/>
      <c r="HCT709" s="1"/>
      <c r="HCU709" s="1"/>
      <c r="HCV709" s="1"/>
      <c r="HCW709" s="1"/>
      <c r="HCX709" s="1"/>
      <c r="HCY709" s="1"/>
      <c r="HCZ709" s="1"/>
      <c r="HDA709" s="1"/>
      <c r="HDB709" s="1"/>
      <c r="HDC709" s="1"/>
      <c r="HDD709" s="1"/>
      <c r="HDE709" s="1"/>
      <c r="HDF709" s="1"/>
      <c r="HDG709" s="1"/>
      <c r="HDH709" s="1"/>
      <c r="HDI709" s="1"/>
      <c r="HDJ709" s="1"/>
      <c r="HDK709" s="1"/>
      <c r="HDL709" s="1"/>
      <c r="HDM709" s="1"/>
      <c r="HDN709" s="1"/>
      <c r="HDO709" s="1"/>
      <c r="HDP709" s="1"/>
      <c r="HDQ709" s="1"/>
      <c r="HDR709" s="1"/>
      <c r="HDS709" s="1"/>
      <c r="HDT709" s="1"/>
      <c r="HDU709" s="1"/>
      <c r="HDV709" s="1"/>
      <c r="HDW709" s="1"/>
      <c r="HDX709" s="1"/>
      <c r="HDY709" s="1"/>
      <c r="HDZ709" s="1"/>
      <c r="HEA709" s="1"/>
      <c r="HEB709" s="1"/>
      <c r="HEC709" s="1"/>
      <c r="HED709" s="1"/>
      <c r="HEE709" s="1"/>
      <c r="HEF709" s="1"/>
      <c r="HEG709" s="1"/>
      <c r="HEH709" s="1"/>
      <c r="HEI709" s="1"/>
      <c r="HEJ709" s="1"/>
      <c r="HEK709" s="1"/>
      <c r="HEL709" s="1"/>
      <c r="HEM709" s="1"/>
      <c r="HEN709" s="1"/>
      <c r="HEO709" s="1"/>
      <c r="HEP709" s="1"/>
      <c r="HEQ709" s="1"/>
      <c r="HER709" s="1"/>
      <c r="HES709" s="1"/>
      <c r="HET709" s="1"/>
      <c r="HEU709" s="1"/>
      <c r="HEV709" s="1"/>
      <c r="HEW709" s="1"/>
      <c r="HEX709" s="1"/>
      <c r="HEY709" s="1"/>
      <c r="HEZ709" s="1"/>
      <c r="HFA709" s="1"/>
      <c r="HFB709" s="1"/>
      <c r="HFC709" s="1"/>
      <c r="HFD709" s="1"/>
      <c r="HFE709" s="1"/>
      <c r="HFF709" s="1"/>
      <c r="HFG709" s="1"/>
      <c r="HFH709" s="1"/>
      <c r="HFI709" s="1"/>
      <c r="HFJ709" s="1"/>
      <c r="HFK709" s="1"/>
      <c r="HFL709" s="1"/>
      <c r="HFM709" s="1"/>
      <c r="HFN709" s="1"/>
      <c r="HFO709" s="1"/>
      <c r="HFP709" s="1"/>
      <c r="HFQ709" s="1"/>
      <c r="HFR709" s="1"/>
      <c r="HFS709" s="1"/>
      <c r="HFT709" s="1"/>
      <c r="HFU709" s="1"/>
      <c r="HFV709" s="1"/>
      <c r="HFW709" s="1"/>
      <c r="HFX709" s="1"/>
      <c r="HFY709" s="1"/>
      <c r="HFZ709" s="1"/>
      <c r="HGA709" s="1"/>
      <c r="HGB709" s="1"/>
      <c r="HGC709" s="1"/>
      <c r="HGD709" s="1"/>
      <c r="HGE709" s="1"/>
      <c r="HGF709" s="1"/>
      <c r="HGG709" s="1"/>
      <c r="HGH709" s="1"/>
      <c r="HGI709" s="1"/>
      <c r="HGJ709" s="1"/>
      <c r="HGK709" s="1"/>
      <c r="HGL709" s="1"/>
      <c r="HGM709" s="1"/>
      <c r="HGN709" s="1"/>
      <c r="HGO709" s="1"/>
      <c r="HGP709" s="1"/>
      <c r="HGQ709" s="1"/>
      <c r="HGR709" s="1"/>
      <c r="HGS709" s="1"/>
      <c r="HGT709" s="1"/>
      <c r="HGU709" s="1"/>
      <c r="HGV709" s="1"/>
      <c r="HGW709" s="1"/>
      <c r="HGX709" s="1"/>
      <c r="HGY709" s="1"/>
      <c r="HGZ709" s="1"/>
      <c r="HHA709" s="1"/>
      <c r="HHB709" s="1"/>
      <c r="HHC709" s="1"/>
      <c r="HHD709" s="1"/>
      <c r="HHE709" s="1"/>
      <c r="HHF709" s="1"/>
      <c r="HHG709" s="1"/>
      <c r="HHH709" s="1"/>
      <c r="HHI709" s="1"/>
      <c r="HHJ709" s="1"/>
      <c r="HHK709" s="1"/>
      <c r="HHL709" s="1"/>
      <c r="HHM709" s="1"/>
      <c r="HHN709" s="1"/>
      <c r="HHO709" s="1"/>
      <c r="HHP709" s="1"/>
      <c r="HHQ709" s="1"/>
      <c r="HHR709" s="1"/>
      <c r="HHS709" s="1"/>
      <c r="HHT709" s="1"/>
      <c r="HHU709" s="1"/>
      <c r="HHV709" s="1"/>
      <c r="HHW709" s="1"/>
      <c r="HHX709" s="1"/>
      <c r="HHY709" s="1"/>
      <c r="HHZ709" s="1"/>
      <c r="HIA709" s="1"/>
      <c r="HIB709" s="1"/>
      <c r="HIC709" s="1"/>
      <c r="HID709" s="1"/>
      <c r="HIE709" s="1"/>
      <c r="HIF709" s="1"/>
      <c r="HIG709" s="1"/>
      <c r="HIH709" s="1"/>
      <c r="HII709" s="1"/>
      <c r="HIJ709" s="1"/>
      <c r="HIK709" s="1"/>
      <c r="HIL709" s="1"/>
      <c r="HIM709" s="1"/>
      <c r="HIN709" s="1"/>
      <c r="HIO709" s="1"/>
      <c r="HIP709" s="1"/>
      <c r="HIQ709" s="1"/>
      <c r="HIR709" s="1"/>
      <c r="HIS709" s="1"/>
      <c r="HIT709" s="1"/>
      <c r="HIU709" s="1"/>
      <c r="HIV709" s="1"/>
      <c r="HIW709" s="1"/>
      <c r="HIX709" s="1"/>
      <c r="HIY709" s="1"/>
      <c r="HIZ709" s="1"/>
      <c r="HJA709" s="1"/>
      <c r="HJB709" s="1"/>
      <c r="HJC709" s="1"/>
      <c r="HJD709" s="1"/>
      <c r="HJE709" s="1"/>
      <c r="HJF709" s="1"/>
      <c r="HJG709" s="1"/>
      <c r="HJH709" s="1"/>
      <c r="HJI709" s="1"/>
      <c r="HJJ709" s="1"/>
      <c r="HJK709" s="1"/>
      <c r="HJL709" s="1"/>
      <c r="HJM709" s="1"/>
      <c r="HJN709" s="1"/>
      <c r="HJO709" s="1"/>
      <c r="HJP709" s="1"/>
      <c r="HJQ709" s="1"/>
      <c r="HJR709" s="1"/>
      <c r="HJS709" s="1"/>
      <c r="HJT709" s="1"/>
      <c r="HJU709" s="1"/>
      <c r="HJV709" s="1"/>
      <c r="HJW709" s="1"/>
      <c r="HJX709" s="1"/>
      <c r="HJY709" s="1"/>
      <c r="HJZ709" s="1"/>
      <c r="HKA709" s="1"/>
      <c r="HKB709" s="1"/>
      <c r="HKC709" s="1"/>
      <c r="HKD709" s="1"/>
      <c r="HKE709" s="1"/>
      <c r="HKF709" s="1"/>
      <c r="HKG709" s="1"/>
      <c r="HKH709" s="1"/>
      <c r="HKI709" s="1"/>
      <c r="HKJ709" s="1"/>
      <c r="HKK709" s="1"/>
      <c r="HKL709" s="1"/>
      <c r="HKM709" s="1"/>
      <c r="HKN709" s="1"/>
      <c r="HKO709" s="1"/>
      <c r="HKP709" s="1"/>
      <c r="HKQ709" s="1"/>
      <c r="HKR709" s="1"/>
      <c r="HKS709" s="1"/>
      <c r="HKT709" s="1"/>
      <c r="HKU709" s="1"/>
      <c r="HKV709" s="1"/>
      <c r="HKW709" s="1"/>
      <c r="HKX709" s="1"/>
      <c r="HKY709" s="1"/>
      <c r="HKZ709" s="1"/>
      <c r="HLA709" s="1"/>
      <c r="HLB709" s="1"/>
      <c r="HLC709" s="1"/>
      <c r="HLD709" s="1"/>
      <c r="HLE709" s="1"/>
      <c r="HLF709" s="1"/>
      <c r="HLG709" s="1"/>
      <c r="HLH709" s="1"/>
      <c r="HLI709" s="1"/>
      <c r="HLJ709" s="1"/>
      <c r="HLK709" s="1"/>
      <c r="HLL709" s="1"/>
      <c r="HLM709" s="1"/>
      <c r="HLN709" s="1"/>
      <c r="HLO709" s="1"/>
      <c r="HLP709" s="1"/>
      <c r="HLQ709" s="1"/>
      <c r="HLR709" s="1"/>
      <c r="HLS709" s="1"/>
      <c r="HLT709" s="1"/>
      <c r="HLU709" s="1"/>
      <c r="HLV709" s="1"/>
      <c r="HLW709" s="1"/>
      <c r="HLX709" s="1"/>
      <c r="HLY709" s="1"/>
      <c r="HLZ709" s="1"/>
      <c r="HMA709" s="1"/>
      <c r="HMB709" s="1"/>
      <c r="HMC709" s="1"/>
      <c r="HMD709" s="1"/>
      <c r="HME709" s="1"/>
      <c r="HMF709" s="1"/>
      <c r="HMG709" s="1"/>
      <c r="HMH709" s="1"/>
      <c r="HMI709" s="1"/>
      <c r="HMJ709" s="1"/>
      <c r="HMK709" s="1"/>
      <c r="HML709" s="1"/>
      <c r="HMM709" s="1"/>
      <c r="HMN709" s="1"/>
      <c r="HMO709" s="1"/>
      <c r="HMP709" s="1"/>
      <c r="HMQ709" s="1"/>
      <c r="HMR709" s="1"/>
      <c r="HMS709" s="1"/>
      <c r="HMT709" s="1"/>
      <c r="HMU709" s="1"/>
      <c r="HMV709" s="1"/>
      <c r="HMW709" s="1"/>
      <c r="HMX709" s="1"/>
      <c r="HMY709" s="1"/>
      <c r="HMZ709" s="1"/>
      <c r="HNA709" s="1"/>
      <c r="HNB709" s="1"/>
      <c r="HNC709" s="1"/>
      <c r="HND709" s="1"/>
      <c r="HNE709" s="1"/>
      <c r="HNF709" s="1"/>
      <c r="HNG709" s="1"/>
      <c r="HNH709" s="1"/>
      <c r="HNI709" s="1"/>
      <c r="HNJ709" s="1"/>
      <c r="HNK709" s="1"/>
      <c r="HNL709" s="1"/>
      <c r="HNM709" s="1"/>
      <c r="HNN709" s="1"/>
      <c r="HNO709" s="1"/>
      <c r="HNP709" s="1"/>
      <c r="HNQ709" s="1"/>
      <c r="HNR709" s="1"/>
      <c r="HNS709" s="1"/>
      <c r="HNT709" s="1"/>
      <c r="HNU709" s="1"/>
      <c r="HNV709" s="1"/>
      <c r="HNW709" s="1"/>
      <c r="HNX709" s="1"/>
      <c r="HNY709" s="1"/>
      <c r="HNZ709" s="1"/>
      <c r="HOA709" s="1"/>
      <c r="HOB709" s="1"/>
      <c r="HOC709" s="1"/>
      <c r="HOD709" s="1"/>
      <c r="HOE709" s="1"/>
      <c r="HOF709" s="1"/>
      <c r="HOG709" s="1"/>
      <c r="HOH709" s="1"/>
      <c r="HOI709" s="1"/>
      <c r="HOJ709" s="1"/>
      <c r="HOK709" s="1"/>
      <c r="HOL709" s="1"/>
      <c r="HOM709" s="1"/>
      <c r="HON709" s="1"/>
      <c r="HOO709" s="1"/>
      <c r="HOP709" s="1"/>
      <c r="HOQ709" s="1"/>
      <c r="HOR709" s="1"/>
      <c r="HOS709" s="1"/>
      <c r="HOT709" s="1"/>
      <c r="HOU709" s="1"/>
      <c r="HOV709" s="1"/>
      <c r="HOW709" s="1"/>
      <c r="HOX709" s="1"/>
      <c r="HOY709" s="1"/>
      <c r="HOZ709" s="1"/>
      <c r="HPA709" s="1"/>
      <c r="HPB709" s="1"/>
      <c r="HPC709" s="1"/>
      <c r="HPD709" s="1"/>
      <c r="HPE709" s="1"/>
      <c r="HPF709" s="1"/>
      <c r="HPG709" s="1"/>
      <c r="HPH709" s="1"/>
      <c r="HPI709" s="1"/>
      <c r="HPJ709" s="1"/>
      <c r="HPK709" s="1"/>
      <c r="HPL709" s="1"/>
      <c r="HPM709" s="1"/>
      <c r="HPN709" s="1"/>
      <c r="HPO709" s="1"/>
      <c r="HPP709" s="1"/>
      <c r="HPQ709" s="1"/>
      <c r="HPR709" s="1"/>
      <c r="HPS709" s="1"/>
      <c r="HPT709" s="1"/>
      <c r="HPU709" s="1"/>
      <c r="HPV709" s="1"/>
      <c r="HPW709" s="1"/>
      <c r="HPX709" s="1"/>
      <c r="HPY709" s="1"/>
      <c r="HPZ709" s="1"/>
      <c r="HQA709" s="1"/>
      <c r="HQB709" s="1"/>
      <c r="HQC709" s="1"/>
      <c r="HQD709" s="1"/>
      <c r="HQE709" s="1"/>
      <c r="HQF709" s="1"/>
      <c r="HQG709" s="1"/>
      <c r="HQH709" s="1"/>
      <c r="HQI709" s="1"/>
      <c r="HQJ709" s="1"/>
      <c r="HQK709" s="1"/>
      <c r="HQL709" s="1"/>
      <c r="HQM709" s="1"/>
      <c r="HQN709" s="1"/>
      <c r="HQO709" s="1"/>
      <c r="HQP709" s="1"/>
      <c r="HQQ709" s="1"/>
      <c r="HQR709" s="1"/>
      <c r="HQS709" s="1"/>
      <c r="HQT709" s="1"/>
      <c r="HQU709" s="1"/>
      <c r="HQV709" s="1"/>
      <c r="HQW709" s="1"/>
      <c r="HQX709" s="1"/>
      <c r="HQY709" s="1"/>
      <c r="HQZ709" s="1"/>
      <c r="HRA709" s="1"/>
      <c r="HRB709" s="1"/>
      <c r="HRC709" s="1"/>
      <c r="HRD709" s="1"/>
      <c r="HRE709" s="1"/>
      <c r="HRF709" s="1"/>
      <c r="HRG709" s="1"/>
      <c r="HRH709" s="1"/>
      <c r="HRI709" s="1"/>
      <c r="HRJ709" s="1"/>
      <c r="HRK709" s="1"/>
      <c r="HRL709" s="1"/>
      <c r="HRM709" s="1"/>
      <c r="HRN709" s="1"/>
      <c r="HRO709" s="1"/>
      <c r="HRP709" s="1"/>
      <c r="HRQ709" s="1"/>
      <c r="HRR709" s="1"/>
      <c r="HRS709" s="1"/>
      <c r="HRT709" s="1"/>
      <c r="HRU709" s="1"/>
      <c r="HRV709" s="1"/>
      <c r="HRW709" s="1"/>
      <c r="HRX709" s="1"/>
      <c r="HRY709" s="1"/>
      <c r="HRZ709" s="1"/>
      <c r="HSA709" s="1"/>
      <c r="HSB709" s="1"/>
      <c r="HSC709" s="1"/>
      <c r="HSD709" s="1"/>
      <c r="HSE709" s="1"/>
      <c r="HSF709" s="1"/>
      <c r="HSG709" s="1"/>
      <c r="HSH709" s="1"/>
      <c r="HSI709" s="1"/>
      <c r="HSJ709" s="1"/>
      <c r="HSK709" s="1"/>
      <c r="HSL709" s="1"/>
      <c r="HSM709" s="1"/>
      <c r="HSN709" s="1"/>
      <c r="HSO709" s="1"/>
      <c r="HSP709" s="1"/>
      <c r="HSQ709" s="1"/>
      <c r="HSR709" s="1"/>
      <c r="HSS709" s="1"/>
      <c r="HST709" s="1"/>
      <c r="HSU709" s="1"/>
      <c r="HSV709" s="1"/>
      <c r="HSW709" s="1"/>
      <c r="HSX709" s="1"/>
      <c r="HSY709" s="1"/>
      <c r="HSZ709" s="1"/>
      <c r="HTA709" s="1"/>
      <c r="HTB709" s="1"/>
      <c r="HTC709" s="1"/>
      <c r="HTD709" s="1"/>
      <c r="HTE709" s="1"/>
      <c r="HTF709" s="1"/>
      <c r="HTG709" s="1"/>
      <c r="HTH709" s="1"/>
      <c r="HTI709" s="1"/>
      <c r="HTJ709" s="1"/>
      <c r="HTK709" s="1"/>
      <c r="HTL709" s="1"/>
      <c r="HTM709" s="1"/>
      <c r="HTN709" s="1"/>
      <c r="HTO709" s="1"/>
      <c r="HTP709" s="1"/>
      <c r="HTQ709" s="1"/>
      <c r="HTR709" s="1"/>
      <c r="HTS709" s="1"/>
      <c r="HTT709" s="1"/>
      <c r="HTU709" s="1"/>
      <c r="HTV709" s="1"/>
      <c r="HTW709" s="1"/>
      <c r="HTX709" s="1"/>
      <c r="HTY709" s="1"/>
      <c r="HTZ709" s="1"/>
      <c r="HUA709" s="1"/>
      <c r="HUB709" s="1"/>
      <c r="HUC709" s="1"/>
      <c r="HUD709" s="1"/>
      <c r="HUE709" s="1"/>
      <c r="HUF709" s="1"/>
      <c r="HUG709" s="1"/>
      <c r="HUH709" s="1"/>
      <c r="HUI709" s="1"/>
      <c r="HUJ709" s="1"/>
      <c r="HUK709" s="1"/>
      <c r="HUL709" s="1"/>
      <c r="HUM709" s="1"/>
      <c r="HUN709" s="1"/>
      <c r="HUO709" s="1"/>
      <c r="HUP709" s="1"/>
      <c r="HUQ709" s="1"/>
      <c r="HUR709" s="1"/>
      <c r="HUS709" s="1"/>
      <c r="HUT709" s="1"/>
      <c r="HUU709" s="1"/>
      <c r="HUV709" s="1"/>
      <c r="HUW709" s="1"/>
      <c r="HUX709" s="1"/>
      <c r="HUY709" s="1"/>
      <c r="HUZ709" s="1"/>
      <c r="HVA709" s="1"/>
      <c r="HVB709" s="1"/>
      <c r="HVC709" s="1"/>
      <c r="HVD709" s="1"/>
      <c r="HVE709" s="1"/>
      <c r="HVF709" s="1"/>
      <c r="HVG709" s="1"/>
      <c r="HVH709" s="1"/>
      <c r="HVI709" s="1"/>
      <c r="HVJ709" s="1"/>
      <c r="HVK709" s="1"/>
      <c r="HVL709" s="1"/>
      <c r="HVM709" s="1"/>
      <c r="HVN709" s="1"/>
      <c r="HVO709" s="1"/>
      <c r="HVP709" s="1"/>
      <c r="HVQ709" s="1"/>
      <c r="HVR709" s="1"/>
      <c r="HVS709" s="1"/>
      <c r="HVT709" s="1"/>
      <c r="HVU709" s="1"/>
      <c r="HVV709" s="1"/>
      <c r="HVW709" s="1"/>
      <c r="HVX709" s="1"/>
      <c r="HVY709" s="1"/>
      <c r="HVZ709" s="1"/>
      <c r="HWA709" s="1"/>
      <c r="HWB709" s="1"/>
      <c r="HWC709" s="1"/>
      <c r="HWD709" s="1"/>
      <c r="HWE709" s="1"/>
      <c r="HWF709" s="1"/>
      <c r="HWG709" s="1"/>
      <c r="HWH709" s="1"/>
      <c r="HWI709" s="1"/>
      <c r="HWJ709" s="1"/>
      <c r="HWK709" s="1"/>
      <c r="HWL709" s="1"/>
      <c r="HWM709" s="1"/>
      <c r="HWN709" s="1"/>
      <c r="HWO709" s="1"/>
      <c r="HWP709" s="1"/>
      <c r="HWQ709" s="1"/>
      <c r="HWR709" s="1"/>
      <c r="HWS709" s="1"/>
      <c r="HWT709" s="1"/>
      <c r="HWU709" s="1"/>
      <c r="HWV709" s="1"/>
      <c r="HWW709" s="1"/>
      <c r="HWX709" s="1"/>
      <c r="HWY709" s="1"/>
      <c r="HWZ709" s="1"/>
      <c r="HXA709" s="1"/>
      <c r="HXB709" s="1"/>
      <c r="HXC709" s="1"/>
      <c r="HXD709" s="1"/>
      <c r="HXE709" s="1"/>
      <c r="HXF709" s="1"/>
      <c r="HXG709" s="1"/>
      <c r="HXH709" s="1"/>
      <c r="HXI709" s="1"/>
      <c r="HXJ709" s="1"/>
      <c r="HXK709" s="1"/>
      <c r="HXL709" s="1"/>
      <c r="HXM709" s="1"/>
      <c r="HXN709" s="1"/>
      <c r="HXO709" s="1"/>
      <c r="HXP709" s="1"/>
      <c r="HXQ709" s="1"/>
      <c r="HXR709" s="1"/>
      <c r="HXS709" s="1"/>
      <c r="HXT709" s="1"/>
      <c r="HXU709" s="1"/>
      <c r="HXV709" s="1"/>
      <c r="HXW709" s="1"/>
      <c r="HXX709" s="1"/>
      <c r="HXY709" s="1"/>
      <c r="HXZ709" s="1"/>
      <c r="HYA709" s="1"/>
      <c r="HYB709" s="1"/>
      <c r="HYC709" s="1"/>
      <c r="HYD709" s="1"/>
      <c r="HYE709" s="1"/>
      <c r="HYF709" s="1"/>
      <c r="HYG709" s="1"/>
      <c r="HYH709" s="1"/>
      <c r="HYI709" s="1"/>
      <c r="HYJ709" s="1"/>
      <c r="HYK709" s="1"/>
      <c r="HYL709" s="1"/>
      <c r="HYM709" s="1"/>
      <c r="HYN709" s="1"/>
      <c r="HYO709" s="1"/>
      <c r="HYP709" s="1"/>
      <c r="HYQ709" s="1"/>
      <c r="HYR709" s="1"/>
      <c r="HYS709" s="1"/>
      <c r="HYT709" s="1"/>
      <c r="HYU709" s="1"/>
      <c r="HYV709" s="1"/>
      <c r="HYW709" s="1"/>
      <c r="HYX709" s="1"/>
      <c r="HYY709" s="1"/>
      <c r="HYZ709" s="1"/>
      <c r="HZA709" s="1"/>
      <c r="HZB709" s="1"/>
      <c r="HZC709" s="1"/>
      <c r="HZD709" s="1"/>
      <c r="HZE709" s="1"/>
      <c r="HZF709" s="1"/>
      <c r="HZG709" s="1"/>
      <c r="HZH709" s="1"/>
      <c r="HZI709" s="1"/>
      <c r="HZJ709" s="1"/>
      <c r="HZK709" s="1"/>
      <c r="HZL709" s="1"/>
      <c r="HZM709" s="1"/>
      <c r="HZN709" s="1"/>
      <c r="HZO709" s="1"/>
      <c r="HZP709" s="1"/>
      <c r="HZQ709" s="1"/>
      <c r="HZR709" s="1"/>
      <c r="HZS709" s="1"/>
      <c r="HZT709" s="1"/>
      <c r="HZU709" s="1"/>
      <c r="HZV709" s="1"/>
      <c r="HZW709" s="1"/>
      <c r="HZX709" s="1"/>
      <c r="HZY709" s="1"/>
      <c r="HZZ709" s="1"/>
      <c r="IAA709" s="1"/>
      <c r="IAB709" s="1"/>
      <c r="IAC709" s="1"/>
      <c r="IAD709" s="1"/>
      <c r="IAE709" s="1"/>
      <c r="IAF709" s="1"/>
      <c r="IAG709" s="1"/>
      <c r="IAH709" s="1"/>
      <c r="IAI709" s="1"/>
      <c r="IAJ709" s="1"/>
      <c r="IAK709" s="1"/>
      <c r="IAL709" s="1"/>
      <c r="IAM709" s="1"/>
      <c r="IAN709" s="1"/>
      <c r="IAO709" s="1"/>
      <c r="IAP709" s="1"/>
      <c r="IAQ709" s="1"/>
      <c r="IAR709" s="1"/>
      <c r="IAS709" s="1"/>
      <c r="IAT709" s="1"/>
      <c r="IAU709" s="1"/>
      <c r="IAV709" s="1"/>
      <c r="IAW709" s="1"/>
      <c r="IAX709" s="1"/>
      <c r="IAY709" s="1"/>
      <c r="IAZ709" s="1"/>
      <c r="IBA709" s="1"/>
      <c r="IBB709" s="1"/>
      <c r="IBC709" s="1"/>
      <c r="IBD709" s="1"/>
      <c r="IBE709" s="1"/>
      <c r="IBF709" s="1"/>
      <c r="IBG709" s="1"/>
      <c r="IBH709" s="1"/>
      <c r="IBI709" s="1"/>
      <c r="IBJ709" s="1"/>
      <c r="IBK709" s="1"/>
      <c r="IBL709" s="1"/>
      <c r="IBM709" s="1"/>
      <c r="IBN709" s="1"/>
      <c r="IBO709" s="1"/>
      <c r="IBP709" s="1"/>
      <c r="IBQ709" s="1"/>
      <c r="IBR709" s="1"/>
      <c r="IBS709" s="1"/>
      <c r="IBT709" s="1"/>
      <c r="IBU709" s="1"/>
      <c r="IBV709" s="1"/>
      <c r="IBW709" s="1"/>
      <c r="IBX709" s="1"/>
      <c r="IBY709" s="1"/>
      <c r="IBZ709" s="1"/>
      <c r="ICA709" s="1"/>
      <c r="ICB709" s="1"/>
      <c r="ICC709" s="1"/>
      <c r="ICD709" s="1"/>
      <c r="ICE709" s="1"/>
      <c r="ICF709" s="1"/>
      <c r="ICG709" s="1"/>
      <c r="ICH709" s="1"/>
      <c r="ICI709" s="1"/>
      <c r="ICJ709" s="1"/>
      <c r="ICK709" s="1"/>
      <c r="ICL709" s="1"/>
      <c r="ICM709" s="1"/>
      <c r="ICN709" s="1"/>
      <c r="ICO709" s="1"/>
      <c r="ICP709" s="1"/>
      <c r="ICQ709" s="1"/>
      <c r="ICR709" s="1"/>
      <c r="ICS709" s="1"/>
      <c r="ICT709" s="1"/>
      <c r="ICU709" s="1"/>
      <c r="ICV709" s="1"/>
      <c r="ICW709" s="1"/>
      <c r="ICX709" s="1"/>
      <c r="ICY709" s="1"/>
      <c r="ICZ709" s="1"/>
      <c r="IDA709" s="1"/>
      <c r="IDB709" s="1"/>
      <c r="IDC709" s="1"/>
      <c r="IDD709" s="1"/>
      <c r="IDE709" s="1"/>
      <c r="IDF709" s="1"/>
      <c r="IDG709" s="1"/>
      <c r="IDH709" s="1"/>
      <c r="IDI709" s="1"/>
      <c r="IDJ709" s="1"/>
      <c r="IDK709" s="1"/>
      <c r="IDL709" s="1"/>
      <c r="IDM709" s="1"/>
      <c r="IDN709" s="1"/>
      <c r="IDO709" s="1"/>
      <c r="IDP709" s="1"/>
      <c r="IDQ709" s="1"/>
      <c r="IDR709" s="1"/>
      <c r="IDS709" s="1"/>
      <c r="IDT709" s="1"/>
      <c r="IDU709" s="1"/>
      <c r="IDV709" s="1"/>
      <c r="IDW709" s="1"/>
      <c r="IDX709" s="1"/>
      <c r="IDY709" s="1"/>
      <c r="IDZ709" s="1"/>
      <c r="IEA709" s="1"/>
      <c r="IEB709" s="1"/>
      <c r="IEC709" s="1"/>
      <c r="IED709" s="1"/>
      <c r="IEE709" s="1"/>
      <c r="IEF709" s="1"/>
      <c r="IEG709" s="1"/>
      <c r="IEH709" s="1"/>
      <c r="IEI709" s="1"/>
      <c r="IEJ709" s="1"/>
      <c r="IEK709" s="1"/>
      <c r="IEL709" s="1"/>
      <c r="IEM709" s="1"/>
      <c r="IEN709" s="1"/>
      <c r="IEO709" s="1"/>
      <c r="IEP709" s="1"/>
      <c r="IEQ709" s="1"/>
      <c r="IER709" s="1"/>
      <c r="IES709" s="1"/>
      <c r="IET709" s="1"/>
      <c r="IEU709" s="1"/>
      <c r="IEV709" s="1"/>
      <c r="IEW709" s="1"/>
      <c r="IEX709" s="1"/>
      <c r="IEY709" s="1"/>
      <c r="IEZ709" s="1"/>
      <c r="IFA709" s="1"/>
      <c r="IFB709" s="1"/>
      <c r="IFC709" s="1"/>
      <c r="IFD709" s="1"/>
      <c r="IFE709" s="1"/>
      <c r="IFF709" s="1"/>
      <c r="IFG709" s="1"/>
      <c r="IFH709" s="1"/>
      <c r="IFI709" s="1"/>
      <c r="IFJ709" s="1"/>
      <c r="IFK709" s="1"/>
      <c r="IFL709" s="1"/>
      <c r="IFM709" s="1"/>
      <c r="IFN709" s="1"/>
      <c r="IFO709" s="1"/>
      <c r="IFP709" s="1"/>
      <c r="IFQ709" s="1"/>
      <c r="IFR709" s="1"/>
      <c r="IFS709" s="1"/>
      <c r="IFT709" s="1"/>
      <c r="IFU709" s="1"/>
      <c r="IFV709" s="1"/>
      <c r="IFW709" s="1"/>
      <c r="IFX709" s="1"/>
      <c r="IFY709" s="1"/>
      <c r="IFZ709" s="1"/>
      <c r="IGA709" s="1"/>
      <c r="IGB709" s="1"/>
      <c r="IGC709" s="1"/>
      <c r="IGD709" s="1"/>
      <c r="IGE709" s="1"/>
      <c r="IGF709" s="1"/>
      <c r="IGG709" s="1"/>
      <c r="IGH709" s="1"/>
      <c r="IGI709" s="1"/>
      <c r="IGJ709" s="1"/>
      <c r="IGK709" s="1"/>
      <c r="IGL709" s="1"/>
      <c r="IGM709" s="1"/>
      <c r="IGN709" s="1"/>
      <c r="IGO709" s="1"/>
      <c r="IGP709" s="1"/>
      <c r="IGQ709" s="1"/>
      <c r="IGR709" s="1"/>
      <c r="IGS709" s="1"/>
      <c r="IGT709" s="1"/>
      <c r="IGU709" s="1"/>
      <c r="IGV709" s="1"/>
      <c r="IGW709" s="1"/>
      <c r="IGX709" s="1"/>
      <c r="IGY709" s="1"/>
      <c r="IGZ709" s="1"/>
      <c r="IHA709" s="1"/>
      <c r="IHB709" s="1"/>
      <c r="IHC709" s="1"/>
      <c r="IHD709" s="1"/>
      <c r="IHE709" s="1"/>
      <c r="IHF709" s="1"/>
      <c r="IHG709" s="1"/>
      <c r="IHH709" s="1"/>
      <c r="IHI709" s="1"/>
      <c r="IHJ709" s="1"/>
      <c r="IHK709" s="1"/>
      <c r="IHL709" s="1"/>
      <c r="IHM709" s="1"/>
      <c r="IHN709" s="1"/>
      <c r="IHO709" s="1"/>
      <c r="IHP709" s="1"/>
      <c r="IHQ709" s="1"/>
      <c r="IHR709" s="1"/>
      <c r="IHS709" s="1"/>
      <c r="IHT709" s="1"/>
      <c r="IHU709" s="1"/>
      <c r="IHV709" s="1"/>
      <c r="IHW709" s="1"/>
      <c r="IHX709" s="1"/>
      <c r="IHY709" s="1"/>
      <c r="IHZ709" s="1"/>
      <c r="IIA709" s="1"/>
      <c r="IIB709" s="1"/>
      <c r="IIC709" s="1"/>
      <c r="IID709" s="1"/>
      <c r="IIE709" s="1"/>
      <c r="IIF709" s="1"/>
      <c r="IIG709" s="1"/>
      <c r="IIH709" s="1"/>
      <c r="III709" s="1"/>
      <c r="IIJ709" s="1"/>
      <c r="IIK709" s="1"/>
      <c r="IIL709" s="1"/>
      <c r="IIM709" s="1"/>
      <c r="IIN709" s="1"/>
      <c r="IIO709" s="1"/>
      <c r="IIP709" s="1"/>
      <c r="IIQ709" s="1"/>
      <c r="IIR709" s="1"/>
      <c r="IIS709" s="1"/>
      <c r="IIT709" s="1"/>
      <c r="IIU709" s="1"/>
      <c r="IIV709" s="1"/>
      <c r="IIW709" s="1"/>
      <c r="IIX709" s="1"/>
      <c r="IIY709" s="1"/>
      <c r="IIZ709" s="1"/>
      <c r="IJA709" s="1"/>
      <c r="IJB709" s="1"/>
      <c r="IJC709" s="1"/>
      <c r="IJD709" s="1"/>
      <c r="IJE709" s="1"/>
      <c r="IJF709" s="1"/>
      <c r="IJG709" s="1"/>
      <c r="IJH709" s="1"/>
      <c r="IJI709" s="1"/>
      <c r="IJJ709" s="1"/>
      <c r="IJK709" s="1"/>
      <c r="IJL709" s="1"/>
      <c r="IJM709" s="1"/>
      <c r="IJN709" s="1"/>
      <c r="IJO709" s="1"/>
      <c r="IJP709" s="1"/>
      <c r="IJQ709" s="1"/>
      <c r="IJR709" s="1"/>
      <c r="IJS709" s="1"/>
      <c r="IJT709" s="1"/>
      <c r="IJU709" s="1"/>
      <c r="IJV709" s="1"/>
      <c r="IJW709" s="1"/>
      <c r="IJX709" s="1"/>
      <c r="IJY709" s="1"/>
      <c r="IJZ709" s="1"/>
      <c r="IKA709" s="1"/>
      <c r="IKB709" s="1"/>
      <c r="IKC709" s="1"/>
      <c r="IKD709" s="1"/>
      <c r="IKE709" s="1"/>
      <c r="IKF709" s="1"/>
      <c r="IKG709" s="1"/>
      <c r="IKH709" s="1"/>
      <c r="IKI709" s="1"/>
      <c r="IKJ709" s="1"/>
      <c r="IKK709" s="1"/>
      <c r="IKL709" s="1"/>
      <c r="IKM709" s="1"/>
      <c r="IKN709" s="1"/>
      <c r="IKO709" s="1"/>
      <c r="IKP709" s="1"/>
      <c r="IKQ709" s="1"/>
      <c r="IKR709" s="1"/>
      <c r="IKS709" s="1"/>
      <c r="IKT709" s="1"/>
      <c r="IKU709" s="1"/>
      <c r="IKV709" s="1"/>
      <c r="IKW709" s="1"/>
      <c r="IKX709" s="1"/>
      <c r="IKY709" s="1"/>
      <c r="IKZ709" s="1"/>
      <c r="ILA709" s="1"/>
      <c r="ILB709" s="1"/>
      <c r="ILC709" s="1"/>
      <c r="ILD709" s="1"/>
      <c r="ILE709" s="1"/>
      <c r="ILF709" s="1"/>
      <c r="ILG709" s="1"/>
      <c r="ILH709" s="1"/>
      <c r="ILI709" s="1"/>
      <c r="ILJ709" s="1"/>
      <c r="ILK709" s="1"/>
      <c r="ILL709" s="1"/>
      <c r="ILM709" s="1"/>
      <c r="ILN709" s="1"/>
      <c r="ILO709" s="1"/>
      <c r="ILP709" s="1"/>
      <c r="ILQ709" s="1"/>
      <c r="ILR709" s="1"/>
      <c r="ILS709" s="1"/>
      <c r="ILT709" s="1"/>
      <c r="ILU709" s="1"/>
      <c r="ILV709" s="1"/>
      <c r="ILW709" s="1"/>
      <c r="ILX709" s="1"/>
      <c r="ILY709" s="1"/>
      <c r="ILZ709" s="1"/>
      <c r="IMA709" s="1"/>
      <c r="IMB709" s="1"/>
      <c r="IMC709" s="1"/>
      <c r="IMD709" s="1"/>
      <c r="IME709" s="1"/>
      <c r="IMF709" s="1"/>
      <c r="IMG709" s="1"/>
      <c r="IMH709" s="1"/>
      <c r="IMI709" s="1"/>
      <c r="IMJ709" s="1"/>
      <c r="IMK709" s="1"/>
      <c r="IML709" s="1"/>
      <c r="IMM709" s="1"/>
      <c r="IMN709" s="1"/>
      <c r="IMO709" s="1"/>
      <c r="IMP709" s="1"/>
      <c r="IMQ709" s="1"/>
      <c r="IMR709" s="1"/>
      <c r="IMS709" s="1"/>
      <c r="IMT709" s="1"/>
      <c r="IMU709" s="1"/>
      <c r="IMV709" s="1"/>
      <c r="IMW709" s="1"/>
      <c r="IMX709" s="1"/>
      <c r="IMY709" s="1"/>
      <c r="IMZ709" s="1"/>
      <c r="INA709" s="1"/>
      <c r="INB709" s="1"/>
      <c r="INC709" s="1"/>
      <c r="IND709" s="1"/>
      <c r="INE709" s="1"/>
      <c r="INF709" s="1"/>
      <c r="ING709" s="1"/>
      <c r="INH709" s="1"/>
      <c r="INI709" s="1"/>
      <c r="INJ709" s="1"/>
      <c r="INK709" s="1"/>
      <c r="INL709" s="1"/>
      <c r="INM709" s="1"/>
      <c r="INN709" s="1"/>
      <c r="INO709" s="1"/>
      <c r="INP709" s="1"/>
      <c r="INQ709" s="1"/>
      <c r="INR709" s="1"/>
      <c r="INS709" s="1"/>
      <c r="INT709" s="1"/>
      <c r="INU709" s="1"/>
      <c r="INV709" s="1"/>
      <c r="INW709" s="1"/>
      <c r="INX709" s="1"/>
      <c r="INY709" s="1"/>
      <c r="INZ709" s="1"/>
      <c r="IOA709" s="1"/>
      <c r="IOB709" s="1"/>
      <c r="IOC709" s="1"/>
      <c r="IOD709" s="1"/>
      <c r="IOE709" s="1"/>
      <c r="IOF709" s="1"/>
      <c r="IOG709" s="1"/>
      <c r="IOH709" s="1"/>
      <c r="IOI709" s="1"/>
      <c r="IOJ709" s="1"/>
      <c r="IOK709" s="1"/>
      <c r="IOL709" s="1"/>
      <c r="IOM709" s="1"/>
      <c r="ION709" s="1"/>
      <c r="IOO709" s="1"/>
      <c r="IOP709" s="1"/>
      <c r="IOQ709" s="1"/>
      <c r="IOR709" s="1"/>
      <c r="IOS709" s="1"/>
      <c r="IOT709" s="1"/>
      <c r="IOU709" s="1"/>
      <c r="IOV709" s="1"/>
      <c r="IOW709" s="1"/>
      <c r="IOX709" s="1"/>
      <c r="IOY709" s="1"/>
      <c r="IOZ709" s="1"/>
      <c r="IPA709" s="1"/>
      <c r="IPB709" s="1"/>
      <c r="IPC709" s="1"/>
      <c r="IPD709" s="1"/>
      <c r="IPE709" s="1"/>
      <c r="IPF709" s="1"/>
      <c r="IPG709" s="1"/>
      <c r="IPH709" s="1"/>
      <c r="IPI709" s="1"/>
      <c r="IPJ709" s="1"/>
      <c r="IPK709" s="1"/>
      <c r="IPL709" s="1"/>
      <c r="IPM709" s="1"/>
      <c r="IPN709" s="1"/>
      <c r="IPO709" s="1"/>
      <c r="IPP709" s="1"/>
      <c r="IPQ709" s="1"/>
      <c r="IPR709" s="1"/>
      <c r="IPS709" s="1"/>
      <c r="IPT709" s="1"/>
      <c r="IPU709" s="1"/>
      <c r="IPV709" s="1"/>
      <c r="IPW709" s="1"/>
      <c r="IPX709" s="1"/>
      <c r="IPY709" s="1"/>
      <c r="IPZ709" s="1"/>
      <c r="IQA709" s="1"/>
      <c r="IQB709" s="1"/>
      <c r="IQC709" s="1"/>
      <c r="IQD709" s="1"/>
      <c r="IQE709" s="1"/>
      <c r="IQF709" s="1"/>
      <c r="IQG709" s="1"/>
      <c r="IQH709" s="1"/>
      <c r="IQI709" s="1"/>
      <c r="IQJ709" s="1"/>
      <c r="IQK709" s="1"/>
      <c r="IQL709" s="1"/>
      <c r="IQM709" s="1"/>
      <c r="IQN709" s="1"/>
      <c r="IQO709" s="1"/>
      <c r="IQP709" s="1"/>
      <c r="IQQ709" s="1"/>
      <c r="IQR709" s="1"/>
      <c r="IQS709" s="1"/>
      <c r="IQT709" s="1"/>
      <c r="IQU709" s="1"/>
      <c r="IQV709" s="1"/>
      <c r="IQW709" s="1"/>
      <c r="IQX709" s="1"/>
      <c r="IQY709" s="1"/>
      <c r="IQZ709" s="1"/>
      <c r="IRA709" s="1"/>
      <c r="IRB709" s="1"/>
      <c r="IRC709" s="1"/>
      <c r="IRD709" s="1"/>
      <c r="IRE709" s="1"/>
      <c r="IRF709" s="1"/>
      <c r="IRG709" s="1"/>
      <c r="IRH709" s="1"/>
      <c r="IRI709" s="1"/>
      <c r="IRJ709" s="1"/>
      <c r="IRK709" s="1"/>
      <c r="IRL709" s="1"/>
      <c r="IRM709" s="1"/>
      <c r="IRN709" s="1"/>
      <c r="IRO709" s="1"/>
      <c r="IRP709" s="1"/>
      <c r="IRQ709" s="1"/>
      <c r="IRR709" s="1"/>
      <c r="IRS709" s="1"/>
      <c r="IRT709" s="1"/>
      <c r="IRU709" s="1"/>
      <c r="IRV709" s="1"/>
      <c r="IRW709" s="1"/>
      <c r="IRX709" s="1"/>
      <c r="IRY709" s="1"/>
      <c r="IRZ709" s="1"/>
      <c r="ISA709" s="1"/>
      <c r="ISB709" s="1"/>
      <c r="ISC709" s="1"/>
      <c r="ISD709" s="1"/>
      <c r="ISE709" s="1"/>
      <c r="ISF709" s="1"/>
      <c r="ISG709" s="1"/>
      <c r="ISH709" s="1"/>
      <c r="ISI709" s="1"/>
      <c r="ISJ709" s="1"/>
      <c r="ISK709" s="1"/>
      <c r="ISL709" s="1"/>
      <c r="ISM709" s="1"/>
      <c r="ISN709" s="1"/>
      <c r="ISO709" s="1"/>
      <c r="ISP709" s="1"/>
      <c r="ISQ709" s="1"/>
      <c r="ISR709" s="1"/>
      <c r="ISS709" s="1"/>
      <c r="IST709" s="1"/>
      <c r="ISU709" s="1"/>
      <c r="ISV709" s="1"/>
      <c r="ISW709" s="1"/>
      <c r="ISX709" s="1"/>
      <c r="ISY709" s="1"/>
      <c r="ISZ709" s="1"/>
      <c r="ITA709" s="1"/>
      <c r="ITB709" s="1"/>
      <c r="ITC709" s="1"/>
      <c r="ITD709" s="1"/>
      <c r="ITE709" s="1"/>
      <c r="ITF709" s="1"/>
      <c r="ITG709" s="1"/>
      <c r="ITH709" s="1"/>
      <c r="ITI709" s="1"/>
      <c r="ITJ709" s="1"/>
      <c r="ITK709" s="1"/>
      <c r="ITL709" s="1"/>
      <c r="ITM709" s="1"/>
      <c r="ITN709" s="1"/>
      <c r="ITO709" s="1"/>
      <c r="ITP709" s="1"/>
      <c r="ITQ709" s="1"/>
      <c r="ITR709" s="1"/>
      <c r="ITS709" s="1"/>
      <c r="ITT709" s="1"/>
      <c r="ITU709" s="1"/>
      <c r="ITV709" s="1"/>
      <c r="ITW709" s="1"/>
      <c r="ITX709" s="1"/>
      <c r="ITY709" s="1"/>
      <c r="ITZ709" s="1"/>
      <c r="IUA709" s="1"/>
      <c r="IUB709" s="1"/>
      <c r="IUC709" s="1"/>
      <c r="IUD709" s="1"/>
      <c r="IUE709" s="1"/>
      <c r="IUF709" s="1"/>
      <c r="IUG709" s="1"/>
      <c r="IUH709" s="1"/>
      <c r="IUI709" s="1"/>
      <c r="IUJ709" s="1"/>
      <c r="IUK709" s="1"/>
      <c r="IUL709" s="1"/>
      <c r="IUM709" s="1"/>
      <c r="IUN709" s="1"/>
      <c r="IUO709" s="1"/>
      <c r="IUP709" s="1"/>
      <c r="IUQ709" s="1"/>
      <c r="IUR709" s="1"/>
      <c r="IUS709" s="1"/>
      <c r="IUT709" s="1"/>
      <c r="IUU709" s="1"/>
      <c r="IUV709" s="1"/>
      <c r="IUW709" s="1"/>
      <c r="IUX709" s="1"/>
      <c r="IUY709" s="1"/>
      <c r="IUZ709" s="1"/>
      <c r="IVA709" s="1"/>
      <c r="IVB709" s="1"/>
      <c r="IVC709" s="1"/>
      <c r="IVD709" s="1"/>
      <c r="IVE709" s="1"/>
      <c r="IVF709" s="1"/>
      <c r="IVG709" s="1"/>
      <c r="IVH709" s="1"/>
      <c r="IVI709" s="1"/>
      <c r="IVJ709" s="1"/>
      <c r="IVK709" s="1"/>
      <c r="IVL709" s="1"/>
      <c r="IVM709" s="1"/>
      <c r="IVN709" s="1"/>
      <c r="IVO709" s="1"/>
      <c r="IVP709" s="1"/>
      <c r="IVQ709" s="1"/>
      <c r="IVR709" s="1"/>
      <c r="IVS709" s="1"/>
      <c r="IVT709" s="1"/>
      <c r="IVU709" s="1"/>
      <c r="IVV709" s="1"/>
      <c r="IVW709" s="1"/>
      <c r="IVX709" s="1"/>
      <c r="IVY709" s="1"/>
      <c r="IVZ709" s="1"/>
      <c r="IWA709" s="1"/>
      <c r="IWB709" s="1"/>
      <c r="IWC709" s="1"/>
      <c r="IWD709" s="1"/>
      <c r="IWE709" s="1"/>
      <c r="IWF709" s="1"/>
      <c r="IWG709" s="1"/>
      <c r="IWH709" s="1"/>
      <c r="IWI709" s="1"/>
      <c r="IWJ709" s="1"/>
      <c r="IWK709" s="1"/>
      <c r="IWL709" s="1"/>
      <c r="IWM709" s="1"/>
      <c r="IWN709" s="1"/>
      <c r="IWO709" s="1"/>
      <c r="IWP709" s="1"/>
      <c r="IWQ709" s="1"/>
      <c r="IWR709" s="1"/>
      <c r="IWS709" s="1"/>
      <c r="IWT709" s="1"/>
      <c r="IWU709" s="1"/>
      <c r="IWV709" s="1"/>
      <c r="IWW709" s="1"/>
      <c r="IWX709" s="1"/>
      <c r="IWY709" s="1"/>
      <c r="IWZ709" s="1"/>
      <c r="IXA709" s="1"/>
      <c r="IXB709" s="1"/>
      <c r="IXC709" s="1"/>
      <c r="IXD709" s="1"/>
      <c r="IXE709" s="1"/>
      <c r="IXF709" s="1"/>
      <c r="IXG709" s="1"/>
      <c r="IXH709" s="1"/>
      <c r="IXI709" s="1"/>
      <c r="IXJ709" s="1"/>
      <c r="IXK709" s="1"/>
      <c r="IXL709" s="1"/>
      <c r="IXM709" s="1"/>
      <c r="IXN709" s="1"/>
      <c r="IXO709" s="1"/>
      <c r="IXP709" s="1"/>
      <c r="IXQ709" s="1"/>
      <c r="IXR709" s="1"/>
      <c r="IXS709" s="1"/>
      <c r="IXT709" s="1"/>
      <c r="IXU709" s="1"/>
      <c r="IXV709" s="1"/>
      <c r="IXW709" s="1"/>
      <c r="IXX709" s="1"/>
      <c r="IXY709" s="1"/>
      <c r="IXZ709" s="1"/>
      <c r="IYA709" s="1"/>
      <c r="IYB709" s="1"/>
      <c r="IYC709" s="1"/>
      <c r="IYD709" s="1"/>
      <c r="IYE709" s="1"/>
      <c r="IYF709" s="1"/>
      <c r="IYG709" s="1"/>
      <c r="IYH709" s="1"/>
      <c r="IYI709" s="1"/>
      <c r="IYJ709" s="1"/>
      <c r="IYK709" s="1"/>
      <c r="IYL709" s="1"/>
      <c r="IYM709" s="1"/>
      <c r="IYN709" s="1"/>
      <c r="IYO709" s="1"/>
      <c r="IYP709" s="1"/>
      <c r="IYQ709" s="1"/>
      <c r="IYR709" s="1"/>
      <c r="IYS709" s="1"/>
      <c r="IYT709" s="1"/>
      <c r="IYU709" s="1"/>
      <c r="IYV709" s="1"/>
      <c r="IYW709" s="1"/>
      <c r="IYX709" s="1"/>
      <c r="IYY709" s="1"/>
      <c r="IYZ709" s="1"/>
      <c r="IZA709" s="1"/>
      <c r="IZB709" s="1"/>
      <c r="IZC709" s="1"/>
      <c r="IZD709" s="1"/>
      <c r="IZE709" s="1"/>
      <c r="IZF709" s="1"/>
      <c r="IZG709" s="1"/>
      <c r="IZH709" s="1"/>
      <c r="IZI709" s="1"/>
      <c r="IZJ709" s="1"/>
      <c r="IZK709" s="1"/>
      <c r="IZL709" s="1"/>
      <c r="IZM709" s="1"/>
      <c r="IZN709" s="1"/>
      <c r="IZO709" s="1"/>
      <c r="IZP709" s="1"/>
      <c r="IZQ709" s="1"/>
      <c r="IZR709" s="1"/>
      <c r="IZS709" s="1"/>
      <c r="IZT709" s="1"/>
      <c r="IZU709" s="1"/>
      <c r="IZV709" s="1"/>
      <c r="IZW709" s="1"/>
      <c r="IZX709" s="1"/>
      <c r="IZY709" s="1"/>
      <c r="IZZ709" s="1"/>
      <c r="JAA709" s="1"/>
      <c r="JAB709" s="1"/>
      <c r="JAC709" s="1"/>
      <c r="JAD709" s="1"/>
      <c r="JAE709" s="1"/>
      <c r="JAF709" s="1"/>
      <c r="JAG709" s="1"/>
      <c r="JAH709" s="1"/>
      <c r="JAI709" s="1"/>
      <c r="JAJ709" s="1"/>
      <c r="JAK709" s="1"/>
      <c r="JAL709" s="1"/>
      <c r="JAM709" s="1"/>
      <c r="JAN709" s="1"/>
      <c r="JAO709" s="1"/>
      <c r="JAP709" s="1"/>
      <c r="JAQ709" s="1"/>
      <c r="JAR709" s="1"/>
      <c r="JAS709" s="1"/>
      <c r="JAT709" s="1"/>
      <c r="JAU709" s="1"/>
      <c r="JAV709" s="1"/>
      <c r="JAW709" s="1"/>
      <c r="JAX709" s="1"/>
      <c r="JAY709" s="1"/>
      <c r="JAZ709" s="1"/>
      <c r="JBA709" s="1"/>
      <c r="JBB709" s="1"/>
      <c r="JBC709" s="1"/>
      <c r="JBD709" s="1"/>
      <c r="JBE709" s="1"/>
      <c r="JBF709" s="1"/>
      <c r="JBG709" s="1"/>
      <c r="JBH709" s="1"/>
      <c r="JBI709" s="1"/>
      <c r="JBJ709" s="1"/>
      <c r="JBK709" s="1"/>
      <c r="JBL709" s="1"/>
      <c r="JBM709" s="1"/>
      <c r="JBN709" s="1"/>
      <c r="JBO709" s="1"/>
      <c r="JBP709" s="1"/>
      <c r="JBQ709" s="1"/>
      <c r="JBR709" s="1"/>
      <c r="JBS709" s="1"/>
      <c r="JBT709" s="1"/>
      <c r="JBU709" s="1"/>
      <c r="JBV709" s="1"/>
      <c r="JBW709" s="1"/>
      <c r="JBX709" s="1"/>
      <c r="JBY709" s="1"/>
      <c r="JBZ709" s="1"/>
      <c r="JCA709" s="1"/>
      <c r="JCB709" s="1"/>
      <c r="JCC709" s="1"/>
      <c r="JCD709" s="1"/>
      <c r="JCE709" s="1"/>
      <c r="JCF709" s="1"/>
      <c r="JCG709" s="1"/>
      <c r="JCH709" s="1"/>
      <c r="JCI709" s="1"/>
      <c r="JCJ709" s="1"/>
      <c r="JCK709" s="1"/>
      <c r="JCL709" s="1"/>
      <c r="JCM709" s="1"/>
      <c r="JCN709" s="1"/>
      <c r="JCO709" s="1"/>
      <c r="JCP709" s="1"/>
      <c r="JCQ709" s="1"/>
      <c r="JCR709" s="1"/>
      <c r="JCS709" s="1"/>
      <c r="JCT709" s="1"/>
      <c r="JCU709" s="1"/>
      <c r="JCV709" s="1"/>
      <c r="JCW709" s="1"/>
      <c r="JCX709" s="1"/>
      <c r="JCY709" s="1"/>
      <c r="JCZ709" s="1"/>
      <c r="JDA709" s="1"/>
      <c r="JDB709" s="1"/>
      <c r="JDC709" s="1"/>
      <c r="JDD709" s="1"/>
      <c r="JDE709" s="1"/>
      <c r="JDF709" s="1"/>
      <c r="JDG709" s="1"/>
      <c r="JDH709" s="1"/>
      <c r="JDI709" s="1"/>
      <c r="JDJ709" s="1"/>
      <c r="JDK709" s="1"/>
      <c r="JDL709" s="1"/>
      <c r="JDM709" s="1"/>
      <c r="JDN709" s="1"/>
      <c r="JDO709" s="1"/>
      <c r="JDP709" s="1"/>
      <c r="JDQ709" s="1"/>
      <c r="JDR709" s="1"/>
      <c r="JDS709" s="1"/>
      <c r="JDT709" s="1"/>
      <c r="JDU709" s="1"/>
      <c r="JDV709" s="1"/>
      <c r="JDW709" s="1"/>
      <c r="JDX709" s="1"/>
      <c r="JDY709" s="1"/>
      <c r="JDZ709" s="1"/>
      <c r="JEA709" s="1"/>
      <c r="JEB709" s="1"/>
      <c r="JEC709" s="1"/>
      <c r="JED709" s="1"/>
      <c r="JEE709" s="1"/>
      <c r="JEF709" s="1"/>
      <c r="JEG709" s="1"/>
      <c r="JEH709" s="1"/>
      <c r="JEI709" s="1"/>
      <c r="JEJ709" s="1"/>
      <c r="JEK709" s="1"/>
      <c r="JEL709" s="1"/>
      <c r="JEM709" s="1"/>
      <c r="JEN709" s="1"/>
      <c r="JEO709" s="1"/>
      <c r="JEP709" s="1"/>
      <c r="JEQ709" s="1"/>
      <c r="JER709" s="1"/>
      <c r="JES709" s="1"/>
      <c r="JET709" s="1"/>
      <c r="JEU709" s="1"/>
      <c r="JEV709" s="1"/>
      <c r="JEW709" s="1"/>
      <c r="JEX709" s="1"/>
      <c r="JEY709" s="1"/>
      <c r="JEZ709" s="1"/>
      <c r="JFA709" s="1"/>
      <c r="JFB709" s="1"/>
      <c r="JFC709" s="1"/>
      <c r="JFD709" s="1"/>
      <c r="JFE709" s="1"/>
      <c r="JFF709" s="1"/>
      <c r="JFG709" s="1"/>
      <c r="JFH709" s="1"/>
      <c r="JFI709" s="1"/>
      <c r="JFJ709" s="1"/>
      <c r="JFK709" s="1"/>
      <c r="JFL709" s="1"/>
      <c r="JFM709" s="1"/>
      <c r="JFN709" s="1"/>
      <c r="JFO709" s="1"/>
      <c r="JFP709" s="1"/>
      <c r="JFQ709" s="1"/>
      <c r="JFR709" s="1"/>
      <c r="JFS709" s="1"/>
      <c r="JFT709" s="1"/>
      <c r="JFU709" s="1"/>
      <c r="JFV709" s="1"/>
      <c r="JFW709" s="1"/>
      <c r="JFX709" s="1"/>
      <c r="JFY709" s="1"/>
      <c r="JFZ709" s="1"/>
      <c r="JGA709" s="1"/>
      <c r="JGB709" s="1"/>
      <c r="JGC709" s="1"/>
      <c r="JGD709" s="1"/>
      <c r="JGE709" s="1"/>
      <c r="JGF709" s="1"/>
      <c r="JGG709" s="1"/>
      <c r="JGH709" s="1"/>
      <c r="JGI709" s="1"/>
      <c r="JGJ709" s="1"/>
      <c r="JGK709" s="1"/>
      <c r="JGL709" s="1"/>
      <c r="JGM709" s="1"/>
      <c r="JGN709" s="1"/>
      <c r="JGO709" s="1"/>
      <c r="JGP709" s="1"/>
      <c r="JGQ709" s="1"/>
      <c r="JGR709" s="1"/>
      <c r="JGS709" s="1"/>
      <c r="JGT709" s="1"/>
      <c r="JGU709" s="1"/>
      <c r="JGV709" s="1"/>
      <c r="JGW709" s="1"/>
      <c r="JGX709" s="1"/>
      <c r="JGY709" s="1"/>
      <c r="JGZ709" s="1"/>
      <c r="JHA709" s="1"/>
      <c r="JHB709" s="1"/>
      <c r="JHC709" s="1"/>
      <c r="JHD709" s="1"/>
      <c r="JHE709" s="1"/>
      <c r="JHF709" s="1"/>
      <c r="JHG709" s="1"/>
      <c r="JHH709" s="1"/>
      <c r="JHI709" s="1"/>
      <c r="JHJ709" s="1"/>
      <c r="JHK709" s="1"/>
      <c r="JHL709" s="1"/>
      <c r="JHM709" s="1"/>
      <c r="JHN709" s="1"/>
      <c r="JHO709" s="1"/>
      <c r="JHP709" s="1"/>
      <c r="JHQ709" s="1"/>
      <c r="JHR709" s="1"/>
      <c r="JHS709" s="1"/>
      <c r="JHT709" s="1"/>
      <c r="JHU709" s="1"/>
      <c r="JHV709" s="1"/>
      <c r="JHW709" s="1"/>
      <c r="JHX709" s="1"/>
      <c r="JHY709" s="1"/>
      <c r="JHZ709" s="1"/>
      <c r="JIA709" s="1"/>
      <c r="JIB709" s="1"/>
      <c r="JIC709" s="1"/>
      <c r="JID709" s="1"/>
      <c r="JIE709" s="1"/>
      <c r="JIF709" s="1"/>
      <c r="JIG709" s="1"/>
      <c r="JIH709" s="1"/>
      <c r="JII709" s="1"/>
      <c r="JIJ709" s="1"/>
      <c r="JIK709" s="1"/>
      <c r="JIL709" s="1"/>
      <c r="JIM709" s="1"/>
      <c r="JIN709" s="1"/>
      <c r="JIO709" s="1"/>
      <c r="JIP709" s="1"/>
      <c r="JIQ709" s="1"/>
      <c r="JIR709" s="1"/>
      <c r="JIS709" s="1"/>
      <c r="JIT709" s="1"/>
      <c r="JIU709" s="1"/>
      <c r="JIV709" s="1"/>
      <c r="JIW709" s="1"/>
      <c r="JIX709" s="1"/>
      <c r="JIY709" s="1"/>
      <c r="JIZ709" s="1"/>
      <c r="JJA709" s="1"/>
      <c r="JJB709" s="1"/>
      <c r="JJC709" s="1"/>
      <c r="JJD709" s="1"/>
      <c r="JJE709" s="1"/>
      <c r="JJF709" s="1"/>
      <c r="JJG709" s="1"/>
      <c r="JJH709" s="1"/>
      <c r="JJI709" s="1"/>
      <c r="JJJ709" s="1"/>
      <c r="JJK709" s="1"/>
      <c r="JJL709" s="1"/>
      <c r="JJM709" s="1"/>
      <c r="JJN709" s="1"/>
      <c r="JJO709" s="1"/>
      <c r="JJP709" s="1"/>
      <c r="JJQ709" s="1"/>
      <c r="JJR709" s="1"/>
      <c r="JJS709" s="1"/>
      <c r="JJT709" s="1"/>
      <c r="JJU709" s="1"/>
      <c r="JJV709" s="1"/>
      <c r="JJW709" s="1"/>
      <c r="JJX709" s="1"/>
      <c r="JJY709" s="1"/>
      <c r="JJZ709" s="1"/>
      <c r="JKA709" s="1"/>
      <c r="JKB709" s="1"/>
      <c r="JKC709" s="1"/>
      <c r="JKD709" s="1"/>
      <c r="JKE709" s="1"/>
      <c r="JKF709" s="1"/>
      <c r="JKG709" s="1"/>
      <c r="JKH709" s="1"/>
      <c r="JKI709" s="1"/>
      <c r="JKJ709" s="1"/>
      <c r="JKK709" s="1"/>
      <c r="JKL709" s="1"/>
      <c r="JKM709" s="1"/>
      <c r="JKN709" s="1"/>
      <c r="JKO709" s="1"/>
      <c r="JKP709" s="1"/>
      <c r="JKQ709" s="1"/>
      <c r="JKR709" s="1"/>
      <c r="JKS709" s="1"/>
      <c r="JKT709" s="1"/>
      <c r="JKU709" s="1"/>
      <c r="JKV709" s="1"/>
      <c r="JKW709" s="1"/>
      <c r="JKX709" s="1"/>
      <c r="JKY709" s="1"/>
      <c r="JKZ709" s="1"/>
      <c r="JLA709" s="1"/>
      <c r="JLB709" s="1"/>
      <c r="JLC709" s="1"/>
      <c r="JLD709" s="1"/>
      <c r="JLE709" s="1"/>
      <c r="JLF709" s="1"/>
      <c r="JLG709" s="1"/>
      <c r="JLH709" s="1"/>
      <c r="JLI709" s="1"/>
      <c r="JLJ709" s="1"/>
      <c r="JLK709" s="1"/>
      <c r="JLL709" s="1"/>
      <c r="JLM709" s="1"/>
      <c r="JLN709" s="1"/>
      <c r="JLO709" s="1"/>
      <c r="JLP709" s="1"/>
      <c r="JLQ709" s="1"/>
      <c r="JLR709" s="1"/>
      <c r="JLS709" s="1"/>
      <c r="JLT709" s="1"/>
      <c r="JLU709" s="1"/>
      <c r="JLV709" s="1"/>
      <c r="JLW709" s="1"/>
      <c r="JLX709" s="1"/>
      <c r="JLY709" s="1"/>
      <c r="JLZ709" s="1"/>
      <c r="JMA709" s="1"/>
      <c r="JMB709" s="1"/>
      <c r="JMC709" s="1"/>
      <c r="JMD709" s="1"/>
      <c r="JME709" s="1"/>
      <c r="JMF709" s="1"/>
      <c r="JMG709" s="1"/>
      <c r="JMH709" s="1"/>
      <c r="JMI709" s="1"/>
      <c r="JMJ709" s="1"/>
      <c r="JMK709" s="1"/>
      <c r="JML709" s="1"/>
      <c r="JMM709" s="1"/>
      <c r="JMN709" s="1"/>
      <c r="JMO709" s="1"/>
      <c r="JMP709" s="1"/>
      <c r="JMQ709" s="1"/>
      <c r="JMR709" s="1"/>
      <c r="JMS709" s="1"/>
      <c r="JMT709" s="1"/>
      <c r="JMU709" s="1"/>
      <c r="JMV709" s="1"/>
      <c r="JMW709" s="1"/>
      <c r="JMX709" s="1"/>
      <c r="JMY709" s="1"/>
      <c r="JMZ709" s="1"/>
      <c r="JNA709" s="1"/>
      <c r="JNB709" s="1"/>
      <c r="JNC709" s="1"/>
      <c r="JND709" s="1"/>
      <c r="JNE709" s="1"/>
      <c r="JNF709" s="1"/>
      <c r="JNG709" s="1"/>
      <c r="JNH709" s="1"/>
      <c r="JNI709" s="1"/>
      <c r="JNJ709" s="1"/>
      <c r="JNK709" s="1"/>
      <c r="JNL709" s="1"/>
      <c r="JNM709" s="1"/>
      <c r="JNN709" s="1"/>
      <c r="JNO709" s="1"/>
      <c r="JNP709" s="1"/>
      <c r="JNQ709" s="1"/>
      <c r="JNR709" s="1"/>
      <c r="JNS709" s="1"/>
      <c r="JNT709" s="1"/>
      <c r="JNU709" s="1"/>
      <c r="JNV709" s="1"/>
      <c r="JNW709" s="1"/>
      <c r="JNX709" s="1"/>
      <c r="JNY709" s="1"/>
      <c r="JNZ709" s="1"/>
      <c r="JOA709" s="1"/>
      <c r="JOB709" s="1"/>
      <c r="JOC709" s="1"/>
      <c r="JOD709" s="1"/>
      <c r="JOE709" s="1"/>
      <c r="JOF709" s="1"/>
      <c r="JOG709" s="1"/>
      <c r="JOH709" s="1"/>
      <c r="JOI709" s="1"/>
      <c r="JOJ709" s="1"/>
      <c r="JOK709" s="1"/>
      <c r="JOL709" s="1"/>
      <c r="JOM709" s="1"/>
      <c r="JON709" s="1"/>
      <c r="JOO709" s="1"/>
      <c r="JOP709" s="1"/>
      <c r="JOQ709" s="1"/>
      <c r="JOR709" s="1"/>
      <c r="JOS709" s="1"/>
      <c r="JOT709" s="1"/>
      <c r="JOU709" s="1"/>
      <c r="JOV709" s="1"/>
      <c r="JOW709" s="1"/>
      <c r="JOX709" s="1"/>
      <c r="JOY709" s="1"/>
      <c r="JOZ709" s="1"/>
      <c r="JPA709" s="1"/>
      <c r="JPB709" s="1"/>
      <c r="JPC709" s="1"/>
      <c r="JPD709" s="1"/>
      <c r="JPE709" s="1"/>
      <c r="JPF709" s="1"/>
      <c r="JPG709" s="1"/>
      <c r="JPH709" s="1"/>
      <c r="JPI709" s="1"/>
      <c r="JPJ709" s="1"/>
      <c r="JPK709" s="1"/>
      <c r="JPL709" s="1"/>
      <c r="JPM709" s="1"/>
      <c r="JPN709" s="1"/>
      <c r="JPO709" s="1"/>
      <c r="JPP709" s="1"/>
      <c r="JPQ709" s="1"/>
      <c r="JPR709" s="1"/>
      <c r="JPS709" s="1"/>
      <c r="JPT709" s="1"/>
      <c r="JPU709" s="1"/>
      <c r="JPV709" s="1"/>
      <c r="JPW709" s="1"/>
      <c r="JPX709" s="1"/>
      <c r="JPY709" s="1"/>
      <c r="JPZ709" s="1"/>
      <c r="JQA709" s="1"/>
      <c r="JQB709" s="1"/>
      <c r="JQC709" s="1"/>
      <c r="JQD709" s="1"/>
      <c r="JQE709" s="1"/>
      <c r="JQF709" s="1"/>
      <c r="JQG709" s="1"/>
      <c r="JQH709" s="1"/>
      <c r="JQI709" s="1"/>
      <c r="JQJ709" s="1"/>
      <c r="JQK709" s="1"/>
      <c r="JQL709" s="1"/>
      <c r="JQM709" s="1"/>
      <c r="JQN709" s="1"/>
      <c r="JQO709" s="1"/>
      <c r="JQP709" s="1"/>
      <c r="JQQ709" s="1"/>
      <c r="JQR709" s="1"/>
      <c r="JQS709" s="1"/>
      <c r="JQT709" s="1"/>
      <c r="JQU709" s="1"/>
      <c r="JQV709" s="1"/>
      <c r="JQW709" s="1"/>
      <c r="JQX709" s="1"/>
      <c r="JQY709" s="1"/>
      <c r="JQZ709" s="1"/>
      <c r="JRA709" s="1"/>
      <c r="JRB709" s="1"/>
      <c r="JRC709" s="1"/>
      <c r="JRD709" s="1"/>
      <c r="JRE709" s="1"/>
      <c r="JRF709" s="1"/>
      <c r="JRG709" s="1"/>
      <c r="JRH709" s="1"/>
      <c r="JRI709" s="1"/>
      <c r="JRJ709" s="1"/>
      <c r="JRK709" s="1"/>
      <c r="JRL709" s="1"/>
      <c r="JRM709" s="1"/>
      <c r="JRN709" s="1"/>
      <c r="JRO709" s="1"/>
      <c r="JRP709" s="1"/>
      <c r="JRQ709" s="1"/>
      <c r="JRR709" s="1"/>
      <c r="JRS709" s="1"/>
      <c r="JRT709" s="1"/>
      <c r="JRU709" s="1"/>
      <c r="JRV709" s="1"/>
      <c r="JRW709" s="1"/>
      <c r="JRX709" s="1"/>
      <c r="JRY709" s="1"/>
      <c r="JRZ709" s="1"/>
      <c r="JSA709" s="1"/>
      <c r="JSB709" s="1"/>
      <c r="JSC709" s="1"/>
      <c r="JSD709" s="1"/>
      <c r="JSE709" s="1"/>
      <c r="JSF709" s="1"/>
      <c r="JSG709" s="1"/>
      <c r="JSH709" s="1"/>
      <c r="JSI709" s="1"/>
      <c r="JSJ709" s="1"/>
      <c r="JSK709" s="1"/>
      <c r="JSL709" s="1"/>
      <c r="JSM709" s="1"/>
      <c r="JSN709" s="1"/>
      <c r="JSO709" s="1"/>
      <c r="JSP709" s="1"/>
      <c r="JSQ709" s="1"/>
      <c r="JSR709" s="1"/>
      <c r="JSS709" s="1"/>
      <c r="JST709" s="1"/>
      <c r="JSU709" s="1"/>
      <c r="JSV709" s="1"/>
      <c r="JSW709" s="1"/>
      <c r="JSX709" s="1"/>
      <c r="JSY709" s="1"/>
      <c r="JSZ709" s="1"/>
      <c r="JTA709" s="1"/>
      <c r="JTB709" s="1"/>
      <c r="JTC709" s="1"/>
      <c r="JTD709" s="1"/>
      <c r="JTE709" s="1"/>
      <c r="JTF709" s="1"/>
      <c r="JTG709" s="1"/>
      <c r="JTH709" s="1"/>
      <c r="JTI709" s="1"/>
      <c r="JTJ709" s="1"/>
      <c r="JTK709" s="1"/>
      <c r="JTL709" s="1"/>
      <c r="JTM709" s="1"/>
      <c r="JTN709" s="1"/>
      <c r="JTO709" s="1"/>
      <c r="JTP709" s="1"/>
      <c r="JTQ709" s="1"/>
      <c r="JTR709" s="1"/>
      <c r="JTS709" s="1"/>
      <c r="JTT709" s="1"/>
      <c r="JTU709" s="1"/>
      <c r="JTV709" s="1"/>
      <c r="JTW709" s="1"/>
      <c r="JTX709" s="1"/>
      <c r="JTY709" s="1"/>
      <c r="JTZ709" s="1"/>
      <c r="JUA709" s="1"/>
      <c r="JUB709" s="1"/>
      <c r="JUC709" s="1"/>
      <c r="JUD709" s="1"/>
      <c r="JUE709" s="1"/>
      <c r="JUF709" s="1"/>
      <c r="JUG709" s="1"/>
      <c r="JUH709" s="1"/>
      <c r="JUI709" s="1"/>
      <c r="JUJ709" s="1"/>
      <c r="JUK709" s="1"/>
      <c r="JUL709" s="1"/>
      <c r="JUM709" s="1"/>
      <c r="JUN709" s="1"/>
      <c r="JUO709" s="1"/>
      <c r="JUP709" s="1"/>
      <c r="JUQ709" s="1"/>
      <c r="JUR709" s="1"/>
      <c r="JUS709" s="1"/>
      <c r="JUT709" s="1"/>
      <c r="JUU709" s="1"/>
      <c r="JUV709" s="1"/>
      <c r="JUW709" s="1"/>
      <c r="JUX709" s="1"/>
      <c r="JUY709" s="1"/>
      <c r="JUZ709" s="1"/>
      <c r="JVA709" s="1"/>
      <c r="JVB709" s="1"/>
      <c r="JVC709" s="1"/>
      <c r="JVD709" s="1"/>
      <c r="JVE709" s="1"/>
      <c r="JVF709" s="1"/>
      <c r="JVG709" s="1"/>
      <c r="JVH709" s="1"/>
      <c r="JVI709" s="1"/>
      <c r="JVJ709" s="1"/>
      <c r="JVK709" s="1"/>
      <c r="JVL709" s="1"/>
      <c r="JVM709" s="1"/>
      <c r="JVN709" s="1"/>
      <c r="JVO709" s="1"/>
      <c r="JVP709" s="1"/>
      <c r="JVQ709" s="1"/>
      <c r="JVR709" s="1"/>
      <c r="JVS709" s="1"/>
      <c r="JVT709" s="1"/>
      <c r="JVU709" s="1"/>
      <c r="JVV709" s="1"/>
      <c r="JVW709" s="1"/>
      <c r="JVX709" s="1"/>
      <c r="JVY709" s="1"/>
      <c r="JVZ709" s="1"/>
      <c r="JWA709" s="1"/>
      <c r="JWB709" s="1"/>
      <c r="JWC709" s="1"/>
      <c r="JWD709" s="1"/>
      <c r="JWE709" s="1"/>
      <c r="JWF709" s="1"/>
      <c r="JWG709" s="1"/>
      <c r="JWH709" s="1"/>
      <c r="JWI709" s="1"/>
      <c r="JWJ709" s="1"/>
      <c r="JWK709" s="1"/>
      <c r="JWL709" s="1"/>
      <c r="JWM709" s="1"/>
      <c r="JWN709" s="1"/>
      <c r="JWO709" s="1"/>
      <c r="JWP709" s="1"/>
      <c r="JWQ709" s="1"/>
      <c r="JWR709" s="1"/>
      <c r="JWS709" s="1"/>
      <c r="JWT709" s="1"/>
      <c r="JWU709" s="1"/>
      <c r="JWV709" s="1"/>
      <c r="JWW709" s="1"/>
      <c r="JWX709" s="1"/>
      <c r="JWY709" s="1"/>
      <c r="JWZ709" s="1"/>
      <c r="JXA709" s="1"/>
      <c r="JXB709" s="1"/>
      <c r="JXC709" s="1"/>
      <c r="JXD709" s="1"/>
      <c r="JXE709" s="1"/>
      <c r="JXF709" s="1"/>
      <c r="JXG709" s="1"/>
      <c r="JXH709" s="1"/>
      <c r="JXI709" s="1"/>
      <c r="JXJ709" s="1"/>
      <c r="JXK709" s="1"/>
      <c r="JXL709" s="1"/>
      <c r="JXM709" s="1"/>
      <c r="JXN709" s="1"/>
      <c r="JXO709" s="1"/>
      <c r="JXP709" s="1"/>
      <c r="JXQ709" s="1"/>
      <c r="JXR709" s="1"/>
      <c r="JXS709" s="1"/>
      <c r="JXT709" s="1"/>
      <c r="JXU709" s="1"/>
      <c r="JXV709" s="1"/>
      <c r="JXW709" s="1"/>
      <c r="JXX709" s="1"/>
      <c r="JXY709" s="1"/>
      <c r="JXZ709" s="1"/>
      <c r="JYA709" s="1"/>
      <c r="JYB709" s="1"/>
      <c r="JYC709" s="1"/>
      <c r="JYD709" s="1"/>
      <c r="JYE709" s="1"/>
      <c r="JYF709" s="1"/>
      <c r="JYG709" s="1"/>
      <c r="JYH709" s="1"/>
      <c r="JYI709" s="1"/>
      <c r="JYJ709" s="1"/>
      <c r="JYK709" s="1"/>
      <c r="JYL709" s="1"/>
      <c r="JYM709" s="1"/>
      <c r="JYN709" s="1"/>
      <c r="JYO709" s="1"/>
      <c r="JYP709" s="1"/>
      <c r="JYQ709" s="1"/>
      <c r="JYR709" s="1"/>
      <c r="JYS709" s="1"/>
      <c r="JYT709" s="1"/>
      <c r="JYU709" s="1"/>
      <c r="JYV709" s="1"/>
      <c r="JYW709" s="1"/>
      <c r="JYX709" s="1"/>
      <c r="JYY709" s="1"/>
      <c r="JYZ709" s="1"/>
      <c r="JZA709" s="1"/>
      <c r="JZB709" s="1"/>
      <c r="JZC709" s="1"/>
      <c r="JZD709" s="1"/>
      <c r="JZE709" s="1"/>
      <c r="JZF709" s="1"/>
      <c r="JZG709" s="1"/>
      <c r="JZH709" s="1"/>
      <c r="JZI709" s="1"/>
      <c r="JZJ709" s="1"/>
      <c r="JZK709" s="1"/>
      <c r="JZL709" s="1"/>
      <c r="JZM709" s="1"/>
      <c r="JZN709" s="1"/>
      <c r="JZO709" s="1"/>
      <c r="JZP709" s="1"/>
      <c r="JZQ709" s="1"/>
      <c r="JZR709" s="1"/>
      <c r="JZS709" s="1"/>
      <c r="JZT709" s="1"/>
      <c r="JZU709" s="1"/>
      <c r="JZV709" s="1"/>
      <c r="JZW709" s="1"/>
      <c r="JZX709" s="1"/>
      <c r="JZY709" s="1"/>
      <c r="JZZ709" s="1"/>
      <c r="KAA709" s="1"/>
      <c r="KAB709" s="1"/>
      <c r="KAC709" s="1"/>
      <c r="KAD709" s="1"/>
      <c r="KAE709" s="1"/>
      <c r="KAF709" s="1"/>
      <c r="KAG709" s="1"/>
      <c r="KAH709" s="1"/>
      <c r="KAI709" s="1"/>
      <c r="KAJ709" s="1"/>
      <c r="KAK709" s="1"/>
      <c r="KAL709" s="1"/>
      <c r="KAM709" s="1"/>
      <c r="KAN709" s="1"/>
      <c r="KAO709" s="1"/>
      <c r="KAP709" s="1"/>
      <c r="KAQ709" s="1"/>
      <c r="KAR709" s="1"/>
      <c r="KAS709" s="1"/>
      <c r="KAT709" s="1"/>
      <c r="KAU709" s="1"/>
      <c r="KAV709" s="1"/>
      <c r="KAW709" s="1"/>
      <c r="KAX709" s="1"/>
      <c r="KAY709" s="1"/>
      <c r="KAZ709" s="1"/>
      <c r="KBA709" s="1"/>
      <c r="KBB709" s="1"/>
      <c r="KBC709" s="1"/>
      <c r="KBD709" s="1"/>
      <c r="KBE709" s="1"/>
      <c r="KBF709" s="1"/>
      <c r="KBG709" s="1"/>
      <c r="KBH709" s="1"/>
      <c r="KBI709" s="1"/>
      <c r="KBJ709" s="1"/>
      <c r="KBK709" s="1"/>
      <c r="KBL709" s="1"/>
      <c r="KBM709" s="1"/>
      <c r="KBN709" s="1"/>
      <c r="KBO709" s="1"/>
      <c r="KBP709" s="1"/>
      <c r="KBQ709" s="1"/>
      <c r="KBR709" s="1"/>
      <c r="KBS709" s="1"/>
      <c r="KBT709" s="1"/>
      <c r="KBU709" s="1"/>
      <c r="KBV709" s="1"/>
      <c r="KBW709" s="1"/>
      <c r="KBX709" s="1"/>
      <c r="KBY709" s="1"/>
      <c r="KBZ709" s="1"/>
      <c r="KCA709" s="1"/>
      <c r="KCB709" s="1"/>
      <c r="KCC709" s="1"/>
      <c r="KCD709" s="1"/>
      <c r="KCE709" s="1"/>
      <c r="KCF709" s="1"/>
      <c r="KCG709" s="1"/>
      <c r="KCH709" s="1"/>
      <c r="KCI709" s="1"/>
      <c r="KCJ709" s="1"/>
      <c r="KCK709" s="1"/>
      <c r="KCL709" s="1"/>
      <c r="KCM709" s="1"/>
      <c r="KCN709" s="1"/>
      <c r="KCO709" s="1"/>
      <c r="KCP709" s="1"/>
      <c r="KCQ709" s="1"/>
      <c r="KCR709" s="1"/>
      <c r="KCS709" s="1"/>
      <c r="KCT709" s="1"/>
      <c r="KCU709" s="1"/>
      <c r="KCV709" s="1"/>
      <c r="KCW709" s="1"/>
      <c r="KCX709" s="1"/>
      <c r="KCY709" s="1"/>
      <c r="KCZ709" s="1"/>
      <c r="KDA709" s="1"/>
      <c r="KDB709" s="1"/>
      <c r="KDC709" s="1"/>
      <c r="KDD709" s="1"/>
      <c r="KDE709" s="1"/>
      <c r="KDF709" s="1"/>
      <c r="KDG709" s="1"/>
      <c r="KDH709" s="1"/>
      <c r="KDI709" s="1"/>
      <c r="KDJ709" s="1"/>
      <c r="KDK709" s="1"/>
      <c r="KDL709" s="1"/>
      <c r="KDM709" s="1"/>
      <c r="KDN709" s="1"/>
      <c r="KDO709" s="1"/>
      <c r="KDP709" s="1"/>
      <c r="KDQ709" s="1"/>
      <c r="KDR709" s="1"/>
      <c r="KDS709" s="1"/>
      <c r="KDT709" s="1"/>
      <c r="KDU709" s="1"/>
      <c r="KDV709" s="1"/>
      <c r="KDW709" s="1"/>
      <c r="KDX709" s="1"/>
      <c r="KDY709" s="1"/>
      <c r="KDZ709" s="1"/>
      <c r="KEA709" s="1"/>
      <c r="KEB709" s="1"/>
      <c r="KEC709" s="1"/>
      <c r="KED709" s="1"/>
      <c r="KEE709" s="1"/>
      <c r="KEF709" s="1"/>
      <c r="KEG709" s="1"/>
      <c r="KEH709" s="1"/>
      <c r="KEI709" s="1"/>
      <c r="KEJ709" s="1"/>
      <c r="KEK709" s="1"/>
      <c r="KEL709" s="1"/>
      <c r="KEM709" s="1"/>
      <c r="KEN709" s="1"/>
      <c r="KEO709" s="1"/>
      <c r="KEP709" s="1"/>
      <c r="KEQ709" s="1"/>
      <c r="KER709" s="1"/>
      <c r="KES709" s="1"/>
      <c r="KET709" s="1"/>
      <c r="KEU709" s="1"/>
      <c r="KEV709" s="1"/>
      <c r="KEW709" s="1"/>
      <c r="KEX709" s="1"/>
      <c r="KEY709" s="1"/>
      <c r="KEZ709" s="1"/>
      <c r="KFA709" s="1"/>
      <c r="KFB709" s="1"/>
      <c r="KFC709" s="1"/>
      <c r="KFD709" s="1"/>
      <c r="KFE709" s="1"/>
      <c r="KFF709" s="1"/>
      <c r="KFG709" s="1"/>
      <c r="KFH709" s="1"/>
      <c r="KFI709" s="1"/>
      <c r="KFJ709" s="1"/>
      <c r="KFK709" s="1"/>
      <c r="KFL709" s="1"/>
      <c r="KFM709" s="1"/>
      <c r="KFN709" s="1"/>
      <c r="KFO709" s="1"/>
      <c r="KFP709" s="1"/>
      <c r="KFQ709" s="1"/>
      <c r="KFR709" s="1"/>
      <c r="KFS709" s="1"/>
      <c r="KFT709" s="1"/>
      <c r="KFU709" s="1"/>
      <c r="KFV709" s="1"/>
      <c r="KFW709" s="1"/>
      <c r="KFX709" s="1"/>
      <c r="KFY709" s="1"/>
      <c r="KFZ709" s="1"/>
      <c r="KGA709" s="1"/>
      <c r="KGB709" s="1"/>
      <c r="KGC709" s="1"/>
      <c r="KGD709" s="1"/>
      <c r="KGE709" s="1"/>
      <c r="KGF709" s="1"/>
      <c r="KGG709" s="1"/>
      <c r="KGH709" s="1"/>
      <c r="KGI709" s="1"/>
      <c r="KGJ709" s="1"/>
      <c r="KGK709" s="1"/>
      <c r="KGL709" s="1"/>
      <c r="KGM709" s="1"/>
      <c r="KGN709" s="1"/>
      <c r="KGO709" s="1"/>
      <c r="KGP709" s="1"/>
      <c r="KGQ709" s="1"/>
      <c r="KGR709" s="1"/>
      <c r="KGS709" s="1"/>
      <c r="KGT709" s="1"/>
      <c r="KGU709" s="1"/>
      <c r="KGV709" s="1"/>
      <c r="KGW709" s="1"/>
      <c r="KGX709" s="1"/>
      <c r="KGY709" s="1"/>
      <c r="KGZ709" s="1"/>
      <c r="KHA709" s="1"/>
      <c r="KHB709" s="1"/>
      <c r="KHC709" s="1"/>
      <c r="KHD709" s="1"/>
      <c r="KHE709" s="1"/>
      <c r="KHF709" s="1"/>
      <c r="KHG709" s="1"/>
      <c r="KHH709" s="1"/>
      <c r="KHI709" s="1"/>
      <c r="KHJ709" s="1"/>
      <c r="KHK709" s="1"/>
      <c r="KHL709" s="1"/>
      <c r="KHM709" s="1"/>
      <c r="KHN709" s="1"/>
      <c r="KHO709" s="1"/>
      <c r="KHP709" s="1"/>
      <c r="KHQ709" s="1"/>
      <c r="KHR709" s="1"/>
      <c r="KHS709" s="1"/>
      <c r="KHT709" s="1"/>
      <c r="KHU709" s="1"/>
      <c r="KHV709" s="1"/>
      <c r="KHW709" s="1"/>
      <c r="KHX709" s="1"/>
      <c r="KHY709" s="1"/>
      <c r="KHZ709" s="1"/>
      <c r="KIA709" s="1"/>
      <c r="KIB709" s="1"/>
      <c r="KIC709" s="1"/>
      <c r="KID709" s="1"/>
      <c r="KIE709" s="1"/>
      <c r="KIF709" s="1"/>
      <c r="KIG709" s="1"/>
      <c r="KIH709" s="1"/>
      <c r="KII709" s="1"/>
      <c r="KIJ709" s="1"/>
      <c r="KIK709" s="1"/>
      <c r="KIL709" s="1"/>
      <c r="KIM709" s="1"/>
      <c r="KIN709" s="1"/>
      <c r="KIO709" s="1"/>
      <c r="KIP709" s="1"/>
      <c r="KIQ709" s="1"/>
      <c r="KIR709" s="1"/>
      <c r="KIS709" s="1"/>
      <c r="KIT709" s="1"/>
      <c r="KIU709" s="1"/>
      <c r="KIV709" s="1"/>
      <c r="KIW709" s="1"/>
      <c r="KIX709" s="1"/>
      <c r="KIY709" s="1"/>
      <c r="KIZ709" s="1"/>
      <c r="KJA709" s="1"/>
      <c r="KJB709" s="1"/>
      <c r="KJC709" s="1"/>
      <c r="KJD709" s="1"/>
      <c r="KJE709" s="1"/>
      <c r="KJF709" s="1"/>
      <c r="KJG709" s="1"/>
      <c r="KJH709" s="1"/>
      <c r="KJI709" s="1"/>
      <c r="KJJ709" s="1"/>
      <c r="KJK709" s="1"/>
      <c r="KJL709" s="1"/>
      <c r="KJM709" s="1"/>
      <c r="KJN709" s="1"/>
      <c r="KJO709" s="1"/>
      <c r="KJP709" s="1"/>
      <c r="KJQ709" s="1"/>
      <c r="KJR709" s="1"/>
      <c r="KJS709" s="1"/>
      <c r="KJT709" s="1"/>
      <c r="KJU709" s="1"/>
      <c r="KJV709" s="1"/>
      <c r="KJW709" s="1"/>
      <c r="KJX709" s="1"/>
      <c r="KJY709" s="1"/>
      <c r="KJZ709" s="1"/>
      <c r="KKA709" s="1"/>
      <c r="KKB709" s="1"/>
      <c r="KKC709" s="1"/>
      <c r="KKD709" s="1"/>
      <c r="KKE709" s="1"/>
      <c r="KKF709" s="1"/>
      <c r="KKG709" s="1"/>
      <c r="KKH709" s="1"/>
      <c r="KKI709" s="1"/>
      <c r="KKJ709" s="1"/>
      <c r="KKK709" s="1"/>
      <c r="KKL709" s="1"/>
      <c r="KKM709" s="1"/>
      <c r="KKN709" s="1"/>
      <c r="KKO709" s="1"/>
      <c r="KKP709" s="1"/>
      <c r="KKQ709" s="1"/>
      <c r="KKR709" s="1"/>
      <c r="KKS709" s="1"/>
      <c r="KKT709" s="1"/>
      <c r="KKU709" s="1"/>
      <c r="KKV709" s="1"/>
      <c r="KKW709" s="1"/>
      <c r="KKX709" s="1"/>
      <c r="KKY709" s="1"/>
      <c r="KKZ709" s="1"/>
      <c r="KLA709" s="1"/>
      <c r="KLB709" s="1"/>
      <c r="KLC709" s="1"/>
      <c r="KLD709" s="1"/>
      <c r="KLE709" s="1"/>
      <c r="KLF709" s="1"/>
      <c r="KLG709" s="1"/>
      <c r="KLH709" s="1"/>
      <c r="KLI709" s="1"/>
      <c r="KLJ709" s="1"/>
      <c r="KLK709" s="1"/>
      <c r="KLL709" s="1"/>
      <c r="KLM709" s="1"/>
      <c r="KLN709" s="1"/>
      <c r="KLO709" s="1"/>
      <c r="KLP709" s="1"/>
      <c r="KLQ709" s="1"/>
      <c r="KLR709" s="1"/>
      <c r="KLS709" s="1"/>
      <c r="KLT709" s="1"/>
      <c r="KLU709" s="1"/>
      <c r="KLV709" s="1"/>
      <c r="KLW709" s="1"/>
      <c r="KLX709" s="1"/>
      <c r="KLY709" s="1"/>
      <c r="KLZ709" s="1"/>
      <c r="KMA709" s="1"/>
      <c r="KMB709" s="1"/>
      <c r="KMC709" s="1"/>
      <c r="KMD709" s="1"/>
      <c r="KME709" s="1"/>
      <c r="KMF709" s="1"/>
      <c r="KMG709" s="1"/>
      <c r="KMH709" s="1"/>
      <c r="KMI709" s="1"/>
      <c r="KMJ709" s="1"/>
      <c r="KMK709" s="1"/>
      <c r="KML709" s="1"/>
      <c r="KMM709" s="1"/>
      <c r="KMN709" s="1"/>
      <c r="KMO709" s="1"/>
      <c r="KMP709" s="1"/>
      <c r="KMQ709" s="1"/>
      <c r="KMR709" s="1"/>
      <c r="KMS709" s="1"/>
      <c r="KMT709" s="1"/>
      <c r="KMU709" s="1"/>
      <c r="KMV709" s="1"/>
      <c r="KMW709" s="1"/>
      <c r="KMX709" s="1"/>
      <c r="KMY709" s="1"/>
      <c r="KMZ709" s="1"/>
      <c r="KNA709" s="1"/>
      <c r="KNB709" s="1"/>
      <c r="KNC709" s="1"/>
      <c r="KND709" s="1"/>
      <c r="KNE709" s="1"/>
      <c r="KNF709" s="1"/>
      <c r="KNG709" s="1"/>
      <c r="KNH709" s="1"/>
      <c r="KNI709" s="1"/>
      <c r="KNJ709" s="1"/>
      <c r="KNK709" s="1"/>
      <c r="KNL709" s="1"/>
      <c r="KNM709" s="1"/>
      <c r="KNN709" s="1"/>
      <c r="KNO709" s="1"/>
      <c r="KNP709" s="1"/>
      <c r="KNQ709" s="1"/>
      <c r="KNR709" s="1"/>
      <c r="KNS709" s="1"/>
      <c r="KNT709" s="1"/>
      <c r="KNU709" s="1"/>
      <c r="KNV709" s="1"/>
      <c r="KNW709" s="1"/>
      <c r="KNX709" s="1"/>
      <c r="KNY709" s="1"/>
      <c r="KNZ709" s="1"/>
      <c r="KOA709" s="1"/>
      <c r="KOB709" s="1"/>
      <c r="KOC709" s="1"/>
      <c r="KOD709" s="1"/>
      <c r="KOE709" s="1"/>
      <c r="KOF709" s="1"/>
      <c r="KOG709" s="1"/>
      <c r="KOH709" s="1"/>
      <c r="KOI709" s="1"/>
      <c r="KOJ709" s="1"/>
      <c r="KOK709" s="1"/>
      <c r="KOL709" s="1"/>
      <c r="KOM709" s="1"/>
      <c r="KON709" s="1"/>
      <c r="KOO709" s="1"/>
      <c r="KOP709" s="1"/>
      <c r="KOQ709" s="1"/>
      <c r="KOR709" s="1"/>
      <c r="KOS709" s="1"/>
      <c r="KOT709" s="1"/>
      <c r="KOU709" s="1"/>
      <c r="KOV709" s="1"/>
      <c r="KOW709" s="1"/>
      <c r="KOX709" s="1"/>
      <c r="KOY709" s="1"/>
      <c r="KOZ709" s="1"/>
      <c r="KPA709" s="1"/>
      <c r="KPB709" s="1"/>
      <c r="KPC709" s="1"/>
      <c r="KPD709" s="1"/>
      <c r="KPE709" s="1"/>
      <c r="KPF709" s="1"/>
      <c r="KPG709" s="1"/>
      <c r="KPH709" s="1"/>
      <c r="KPI709" s="1"/>
      <c r="KPJ709" s="1"/>
      <c r="KPK709" s="1"/>
      <c r="KPL709" s="1"/>
      <c r="KPM709" s="1"/>
      <c r="KPN709" s="1"/>
      <c r="KPO709" s="1"/>
      <c r="KPP709" s="1"/>
      <c r="KPQ709" s="1"/>
      <c r="KPR709" s="1"/>
      <c r="KPS709" s="1"/>
      <c r="KPT709" s="1"/>
      <c r="KPU709" s="1"/>
      <c r="KPV709" s="1"/>
      <c r="KPW709" s="1"/>
      <c r="KPX709" s="1"/>
      <c r="KPY709" s="1"/>
      <c r="KPZ709" s="1"/>
      <c r="KQA709" s="1"/>
      <c r="KQB709" s="1"/>
      <c r="KQC709" s="1"/>
      <c r="KQD709" s="1"/>
      <c r="KQE709" s="1"/>
      <c r="KQF709" s="1"/>
      <c r="KQG709" s="1"/>
      <c r="KQH709" s="1"/>
      <c r="KQI709" s="1"/>
      <c r="KQJ709" s="1"/>
      <c r="KQK709" s="1"/>
      <c r="KQL709" s="1"/>
      <c r="KQM709" s="1"/>
      <c r="KQN709" s="1"/>
      <c r="KQO709" s="1"/>
      <c r="KQP709" s="1"/>
      <c r="KQQ709" s="1"/>
      <c r="KQR709" s="1"/>
      <c r="KQS709" s="1"/>
      <c r="KQT709" s="1"/>
      <c r="KQU709" s="1"/>
      <c r="KQV709" s="1"/>
      <c r="KQW709" s="1"/>
      <c r="KQX709" s="1"/>
      <c r="KQY709" s="1"/>
      <c r="KQZ709" s="1"/>
      <c r="KRA709" s="1"/>
      <c r="KRB709" s="1"/>
      <c r="KRC709" s="1"/>
      <c r="KRD709" s="1"/>
      <c r="KRE709" s="1"/>
      <c r="KRF709" s="1"/>
      <c r="KRG709" s="1"/>
      <c r="KRH709" s="1"/>
      <c r="KRI709" s="1"/>
      <c r="KRJ709" s="1"/>
      <c r="KRK709" s="1"/>
      <c r="KRL709" s="1"/>
      <c r="KRM709" s="1"/>
      <c r="KRN709" s="1"/>
      <c r="KRO709" s="1"/>
      <c r="KRP709" s="1"/>
      <c r="KRQ709" s="1"/>
      <c r="KRR709" s="1"/>
      <c r="KRS709" s="1"/>
      <c r="KRT709" s="1"/>
      <c r="KRU709" s="1"/>
      <c r="KRV709" s="1"/>
      <c r="KRW709" s="1"/>
      <c r="KRX709" s="1"/>
      <c r="KRY709" s="1"/>
      <c r="KRZ709" s="1"/>
      <c r="KSA709" s="1"/>
      <c r="KSB709" s="1"/>
      <c r="KSC709" s="1"/>
      <c r="KSD709" s="1"/>
      <c r="KSE709" s="1"/>
      <c r="KSF709" s="1"/>
      <c r="KSG709" s="1"/>
      <c r="KSH709" s="1"/>
      <c r="KSI709" s="1"/>
      <c r="KSJ709" s="1"/>
      <c r="KSK709" s="1"/>
      <c r="KSL709" s="1"/>
      <c r="KSM709" s="1"/>
      <c r="KSN709" s="1"/>
      <c r="KSO709" s="1"/>
      <c r="KSP709" s="1"/>
      <c r="KSQ709" s="1"/>
      <c r="KSR709" s="1"/>
      <c r="KSS709" s="1"/>
      <c r="KST709" s="1"/>
      <c r="KSU709" s="1"/>
      <c r="KSV709" s="1"/>
      <c r="KSW709" s="1"/>
      <c r="KSX709" s="1"/>
      <c r="KSY709" s="1"/>
      <c r="KSZ709" s="1"/>
      <c r="KTA709" s="1"/>
      <c r="KTB709" s="1"/>
      <c r="KTC709" s="1"/>
      <c r="KTD709" s="1"/>
      <c r="KTE709" s="1"/>
      <c r="KTF709" s="1"/>
      <c r="KTG709" s="1"/>
      <c r="KTH709" s="1"/>
      <c r="KTI709" s="1"/>
      <c r="KTJ709" s="1"/>
      <c r="KTK709" s="1"/>
      <c r="KTL709" s="1"/>
      <c r="KTM709" s="1"/>
      <c r="KTN709" s="1"/>
      <c r="KTO709" s="1"/>
      <c r="KTP709" s="1"/>
      <c r="KTQ709" s="1"/>
      <c r="KTR709" s="1"/>
      <c r="KTS709" s="1"/>
      <c r="KTT709" s="1"/>
      <c r="KTU709" s="1"/>
      <c r="KTV709" s="1"/>
      <c r="KTW709" s="1"/>
      <c r="KTX709" s="1"/>
      <c r="KTY709" s="1"/>
      <c r="KTZ709" s="1"/>
      <c r="KUA709" s="1"/>
      <c r="KUB709" s="1"/>
      <c r="KUC709" s="1"/>
      <c r="KUD709" s="1"/>
      <c r="KUE709" s="1"/>
      <c r="KUF709" s="1"/>
      <c r="KUG709" s="1"/>
      <c r="KUH709" s="1"/>
      <c r="KUI709" s="1"/>
      <c r="KUJ709" s="1"/>
      <c r="KUK709" s="1"/>
      <c r="KUL709" s="1"/>
      <c r="KUM709" s="1"/>
      <c r="KUN709" s="1"/>
      <c r="KUO709" s="1"/>
      <c r="KUP709" s="1"/>
      <c r="KUQ709" s="1"/>
      <c r="KUR709" s="1"/>
      <c r="KUS709" s="1"/>
      <c r="KUT709" s="1"/>
      <c r="KUU709" s="1"/>
      <c r="KUV709" s="1"/>
      <c r="KUW709" s="1"/>
      <c r="KUX709" s="1"/>
      <c r="KUY709" s="1"/>
      <c r="KUZ709" s="1"/>
      <c r="KVA709" s="1"/>
      <c r="KVB709" s="1"/>
      <c r="KVC709" s="1"/>
      <c r="KVD709" s="1"/>
      <c r="KVE709" s="1"/>
      <c r="KVF709" s="1"/>
      <c r="KVG709" s="1"/>
      <c r="KVH709" s="1"/>
      <c r="KVI709" s="1"/>
      <c r="KVJ709" s="1"/>
      <c r="KVK709" s="1"/>
      <c r="KVL709" s="1"/>
      <c r="KVM709" s="1"/>
      <c r="KVN709" s="1"/>
      <c r="KVO709" s="1"/>
      <c r="KVP709" s="1"/>
      <c r="KVQ709" s="1"/>
      <c r="KVR709" s="1"/>
      <c r="KVS709" s="1"/>
      <c r="KVT709" s="1"/>
      <c r="KVU709" s="1"/>
      <c r="KVV709" s="1"/>
      <c r="KVW709" s="1"/>
      <c r="KVX709" s="1"/>
      <c r="KVY709" s="1"/>
      <c r="KVZ709" s="1"/>
      <c r="KWA709" s="1"/>
      <c r="KWB709" s="1"/>
      <c r="KWC709" s="1"/>
      <c r="KWD709" s="1"/>
      <c r="KWE709" s="1"/>
      <c r="KWF709" s="1"/>
      <c r="KWG709" s="1"/>
      <c r="KWH709" s="1"/>
      <c r="KWI709" s="1"/>
      <c r="KWJ709" s="1"/>
      <c r="KWK709" s="1"/>
      <c r="KWL709" s="1"/>
      <c r="KWM709" s="1"/>
      <c r="KWN709" s="1"/>
      <c r="KWO709" s="1"/>
      <c r="KWP709" s="1"/>
      <c r="KWQ709" s="1"/>
      <c r="KWR709" s="1"/>
      <c r="KWS709" s="1"/>
      <c r="KWT709" s="1"/>
      <c r="KWU709" s="1"/>
      <c r="KWV709" s="1"/>
      <c r="KWW709" s="1"/>
      <c r="KWX709" s="1"/>
      <c r="KWY709" s="1"/>
      <c r="KWZ709" s="1"/>
      <c r="KXA709" s="1"/>
      <c r="KXB709" s="1"/>
      <c r="KXC709" s="1"/>
      <c r="KXD709" s="1"/>
      <c r="KXE709" s="1"/>
      <c r="KXF709" s="1"/>
      <c r="KXG709" s="1"/>
      <c r="KXH709" s="1"/>
      <c r="KXI709" s="1"/>
      <c r="KXJ709" s="1"/>
      <c r="KXK709" s="1"/>
      <c r="KXL709" s="1"/>
      <c r="KXM709" s="1"/>
      <c r="KXN709" s="1"/>
      <c r="KXO709" s="1"/>
      <c r="KXP709" s="1"/>
      <c r="KXQ709" s="1"/>
      <c r="KXR709" s="1"/>
      <c r="KXS709" s="1"/>
      <c r="KXT709" s="1"/>
      <c r="KXU709" s="1"/>
      <c r="KXV709" s="1"/>
      <c r="KXW709" s="1"/>
      <c r="KXX709" s="1"/>
      <c r="KXY709" s="1"/>
      <c r="KXZ709" s="1"/>
      <c r="KYA709" s="1"/>
      <c r="KYB709" s="1"/>
      <c r="KYC709" s="1"/>
      <c r="KYD709" s="1"/>
      <c r="KYE709" s="1"/>
      <c r="KYF709" s="1"/>
      <c r="KYG709" s="1"/>
      <c r="KYH709" s="1"/>
      <c r="KYI709" s="1"/>
      <c r="KYJ709" s="1"/>
      <c r="KYK709" s="1"/>
      <c r="KYL709" s="1"/>
      <c r="KYM709" s="1"/>
      <c r="KYN709" s="1"/>
      <c r="KYO709" s="1"/>
      <c r="KYP709" s="1"/>
      <c r="KYQ709" s="1"/>
      <c r="KYR709" s="1"/>
      <c r="KYS709" s="1"/>
      <c r="KYT709" s="1"/>
      <c r="KYU709" s="1"/>
      <c r="KYV709" s="1"/>
      <c r="KYW709" s="1"/>
      <c r="KYX709" s="1"/>
      <c r="KYY709" s="1"/>
      <c r="KYZ709" s="1"/>
      <c r="KZA709" s="1"/>
      <c r="KZB709" s="1"/>
      <c r="KZC709" s="1"/>
      <c r="KZD709" s="1"/>
      <c r="KZE709" s="1"/>
      <c r="KZF709" s="1"/>
      <c r="KZG709" s="1"/>
      <c r="KZH709" s="1"/>
      <c r="KZI709" s="1"/>
      <c r="KZJ709" s="1"/>
      <c r="KZK709" s="1"/>
      <c r="KZL709" s="1"/>
      <c r="KZM709" s="1"/>
      <c r="KZN709" s="1"/>
      <c r="KZO709" s="1"/>
      <c r="KZP709" s="1"/>
      <c r="KZQ709" s="1"/>
      <c r="KZR709" s="1"/>
      <c r="KZS709" s="1"/>
      <c r="KZT709" s="1"/>
      <c r="KZU709" s="1"/>
      <c r="KZV709" s="1"/>
      <c r="KZW709" s="1"/>
      <c r="KZX709" s="1"/>
      <c r="KZY709" s="1"/>
      <c r="KZZ709" s="1"/>
      <c r="LAA709" s="1"/>
      <c r="LAB709" s="1"/>
      <c r="LAC709" s="1"/>
      <c r="LAD709" s="1"/>
      <c r="LAE709" s="1"/>
      <c r="LAF709" s="1"/>
      <c r="LAG709" s="1"/>
      <c r="LAH709" s="1"/>
      <c r="LAI709" s="1"/>
      <c r="LAJ709" s="1"/>
      <c r="LAK709" s="1"/>
      <c r="LAL709" s="1"/>
      <c r="LAM709" s="1"/>
      <c r="LAN709" s="1"/>
      <c r="LAO709" s="1"/>
      <c r="LAP709" s="1"/>
      <c r="LAQ709" s="1"/>
      <c r="LAR709" s="1"/>
      <c r="LAS709" s="1"/>
      <c r="LAT709" s="1"/>
      <c r="LAU709" s="1"/>
      <c r="LAV709" s="1"/>
      <c r="LAW709" s="1"/>
      <c r="LAX709" s="1"/>
      <c r="LAY709" s="1"/>
      <c r="LAZ709" s="1"/>
      <c r="LBA709" s="1"/>
      <c r="LBB709" s="1"/>
      <c r="LBC709" s="1"/>
      <c r="LBD709" s="1"/>
      <c r="LBE709" s="1"/>
      <c r="LBF709" s="1"/>
      <c r="LBG709" s="1"/>
      <c r="LBH709" s="1"/>
      <c r="LBI709" s="1"/>
      <c r="LBJ709" s="1"/>
      <c r="LBK709" s="1"/>
      <c r="LBL709" s="1"/>
      <c r="LBM709" s="1"/>
      <c r="LBN709" s="1"/>
      <c r="LBO709" s="1"/>
      <c r="LBP709" s="1"/>
      <c r="LBQ709" s="1"/>
      <c r="LBR709" s="1"/>
      <c r="LBS709" s="1"/>
      <c r="LBT709" s="1"/>
      <c r="LBU709" s="1"/>
      <c r="LBV709" s="1"/>
      <c r="LBW709" s="1"/>
      <c r="LBX709" s="1"/>
      <c r="LBY709" s="1"/>
      <c r="LBZ709" s="1"/>
      <c r="LCA709" s="1"/>
      <c r="LCB709" s="1"/>
      <c r="LCC709" s="1"/>
      <c r="LCD709" s="1"/>
      <c r="LCE709" s="1"/>
      <c r="LCF709" s="1"/>
      <c r="LCG709" s="1"/>
      <c r="LCH709" s="1"/>
      <c r="LCI709" s="1"/>
      <c r="LCJ709" s="1"/>
      <c r="LCK709" s="1"/>
      <c r="LCL709" s="1"/>
      <c r="LCM709" s="1"/>
      <c r="LCN709" s="1"/>
      <c r="LCO709" s="1"/>
      <c r="LCP709" s="1"/>
      <c r="LCQ709" s="1"/>
      <c r="LCR709" s="1"/>
      <c r="LCS709" s="1"/>
      <c r="LCT709" s="1"/>
      <c r="LCU709" s="1"/>
      <c r="LCV709" s="1"/>
      <c r="LCW709" s="1"/>
      <c r="LCX709" s="1"/>
      <c r="LCY709" s="1"/>
      <c r="LCZ709" s="1"/>
      <c r="LDA709" s="1"/>
      <c r="LDB709" s="1"/>
      <c r="LDC709" s="1"/>
      <c r="LDD709" s="1"/>
      <c r="LDE709" s="1"/>
      <c r="LDF709" s="1"/>
      <c r="LDG709" s="1"/>
      <c r="LDH709" s="1"/>
      <c r="LDI709" s="1"/>
      <c r="LDJ709" s="1"/>
      <c r="LDK709" s="1"/>
      <c r="LDL709" s="1"/>
      <c r="LDM709" s="1"/>
      <c r="LDN709" s="1"/>
      <c r="LDO709" s="1"/>
      <c r="LDP709" s="1"/>
      <c r="LDQ709" s="1"/>
      <c r="LDR709" s="1"/>
      <c r="LDS709" s="1"/>
      <c r="LDT709" s="1"/>
      <c r="LDU709" s="1"/>
      <c r="LDV709" s="1"/>
      <c r="LDW709" s="1"/>
      <c r="LDX709" s="1"/>
      <c r="LDY709" s="1"/>
      <c r="LDZ709" s="1"/>
      <c r="LEA709" s="1"/>
      <c r="LEB709" s="1"/>
      <c r="LEC709" s="1"/>
      <c r="LED709" s="1"/>
      <c r="LEE709" s="1"/>
      <c r="LEF709" s="1"/>
      <c r="LEG709" s="1"/>
      <c r="LEH709" s="1"/>
      <c r="LEI709" s="1"/>
      <c r="LEJ709" s="1"/>
      <c r="LEK709" s="1"/>
      <c r="LEL709" s="1"/>
      <c r="LEM709" s="1"/>
      <c r="LEN709" s="1"/>
      <c r="LEO709" s="1"/>
      <c r="LEP709" s="1"/>
      <c r="LEQ709" s="1"/>
      <c r="LER709" s="1"/>
      <c r="LES709" s="1"/>
      <c r="LET709" s="1"/>
      <c r="LEU709" s="1"/>
      <c r="LEV709" s="1"/>
      <c r="LEW709" s="1"/>
      <c r="LEX709" s="1"/>
      <c r="LEY709" s="1"/>
      <c r="LEZ709" s="1"/>
      <c r="LFA709" s="1"/>
      <c r="LFB709" s="1"/>
      <c r="LFC709" s="1"/>
      <c r="LFD709" s="1"/>
      <c r="LFE709" s="1"/>
      <c r="LFF709" s="1"/>
      <c r="LFG709" s="1"/>
      <c r="LFH709" s="1"/>
      <c r="LFI709" s="1"/>
      <c r="LFJ709" s="1"/>
      <c r="LFK709" s="1"/>
      <c r="LFL709" s="1"/>
      <c r="LFM709" s="1"/>
      <c r="LFN709" s="1"/>
      <c r="LFO709" s="1"/>
      <c r="LFP709" s="1"/>
      <c r="LFQ709" s="1"/>
      <c r="LFR709" s="1"/>
      <c r="LFS709" s="1"/>
      <c r="LFT709" s="1"/>
      <c r="LFU709" s="1"/>
      <c r="LFV709" s="1"/>
      <c r="LFW709" s="1"/>
      <c r="LFX709" s="1"/>
      <c r="LFY709" s="1"/>
      <c r="LFZ709" s="1"/>
      <c r="LGA709" s="1"/>
      <c r="LGB709" s="1"/>
      <c r="LGC709" s="1"/>
      <c r="LGD709" s="1"/>
      <c r="LGE709" s="1"/>
      <c r="LGF709" s="1"/>
      <c r="LGG709" s="1"/>
      <c r="LGH709" s="1"/>
      <c r="LGI709" s="1"/>
      <c r="LGJ709" s="1"/>
      <c r="LGK709" s="1"/>
      <c r="LGL709" s="1"/>
      <c r="LGM709" s="1"/>
      <c r="LGN709" s="1"/>
      <c r="LGO709" s="1"/>
      <c r="LGP709" s="1"/>
      <c r="LGQ709" s="1"/>
      <c r="LGR709" s="1"/>
      <c r="LGS709" s="1"/>
      <c r="LGT709" s="1"/>
      <c r="LGU709" s="1"/>
      <c r="LGV709" s="1"/>
      <c r="LGW709" s="1"/>
      <c r="LGX709" s="1"/>
      <c r="LGY709" s="1"/>
      <c r="LGZ709" s="1"/>
      <c r="LHA709" s="1"/>
      <c r="LHB709" s="1"/>
      <c r="LHC709" s="1"/>
      <c r="LHD709" s="1"/>
      <c r="LHE709" s="1"/>
      <c r="LHF709" s="1"/>
      <c r="LHG709" s="1"/>
      <c r="LHH709" s="1"/>
      <c r="LHI709" s="1"/>
      <c r="LHJ709" s="1"/>
      <c r="LHK709" s="1"/>
      <c r="LHL709" s="1"/>
      <c r="LHM709" s="1"/>
      <c r="LHN709" s="1"/>
      <c r="LHO709" s="1"/>
      <c r="LHP709" s="1"/>
      <c r="LHQ709" s="1"/>
      <c r="LHR709" s="1"/>
      <c r="LHS709" s="1"/>
      <c r="LHT709" s="1"/>
      <c r="LHU709" s="1"/>
      <c r="LHV709" s="1"/>
      <c r="LHW709" s="1"/>
      <c r="LHX709" s="1"/>
      <c r="LHY709" s="1"/>
      <c r="LHZ709" s="1"/>
      <c r="LIA709" s="1"/>
      <c r="LIB709" s="1"/>
      <c r="LIC709" s="1"/>
      <c r="LID709" s="1"/>
      <c r="LIE709" s="1"/>
      <c r="LIF709" s="1"/>
      <c r="LIG709" s="1"/>
      <c r="LIH709" s="1"/>
      <c r="LII709" s="1"/>
      <c r="LIJ709" s="1"/>
      <c r="LIK709" s="1"/>
      <c r="LIL709" s="1"/>
      <c r="LIM709" s="1"/>
      <c r="LIN709" s="1"/>
      <c r="LIO709" s="1"/>
      <c r="LIP709" s="1"/>
      <c r="LIQ709" s="1"/>
      <c r="LIR709" s="1"/>
      <c r="LIS709" s="1"/>
      <c r="LIT709" s="1"/>
      <c r="LIU709" s="1"/>
      <c r="LIV709" s="1"/>
      <c r="LIW709" s="1"/>
      <c r="LIX709" s="1"/>
      <c r="LIY709" s="1"/>
      <c r="LIZ709" s="1"/>
      <c r="LJA709" s="1"/>
      <c r="LJB709" s="1"/>
      <c r="LJC709" s="1"/>
      <c r="LJD709" s="1"/>
      <c r="LJE709" s="1"/>
      <c r="LJF709" s="1"/>
      <c r="LJG709" s="1"/>
      <c r="LJH709" s="1"/>
      <c r="LJI709" s="1"/>
      <c r="LJJ709" s="1"/>
      <c r="LJK709" s="1"/>
      <c r="LJL709" s="1"/>
      <c r="LJM709" s="1"/>
      <c r="LJN709" s="1"/>
      <c r="LJO709" s="1"/>
      <c r="LJP709" s="1"/>
      <c r="LJQ709" s="1"/>
      <c r="LJR709" s="1"/>
      <c r="LJS709" s="1"/>
      <c r="LJT709" s="1"/>
      <c r="LJU709" s="1"/>
      <c r="LJV709" s="1"/>
      <c r="LJW709" s="1"/>
      <c r="LJX709" s="1"/>
      <c r="LJY709" s="1"/>
      <c r="LJZ709" s="1"/>
      <c r="LKA709" s="1"/>
      <c r="LKB709" s="1"/>
      <c r="LKC709" s="1"/>
      <c r="LKD709" s="1"/>
      <c r="LKE709" s="1"/>
      <c r="LKF709" s="1"/>
      <c r="LKG709" s="1"/>
      <c r="LKH709" s="1"/>
      <c r="LKI709" s="1"/>
      <c r="LKJ709" s="1"/>
      <c r="LKK709" s="1"/>
      <c r="LKL709" s="1"/>
      <c r="LKM709" s="1"/>
      <c r="LKN709" s="1"/>
      <c r="LKO709" s="1"/>
      <c r="LKP709" s="1"/>
      <c r="LKQ709" s="1"/>
      <c r="LKR709" s="1"/>
      <c r="LKS709" s="1"/>
      <c r="LKT709" s="1"/>
      <c r="LKU709" s="1"/>
      <c r="LKV709" s="1"/>
      <c r="LKW709" s="1"/>
      <c r="LKX709" s="1"/>
      <c r="LKY709" s="1"/>
      <c r="LKZ709" s="1"/>
      <c r="LLA709" s="1"/>
      <c r="LLB709" s="1"/>
      <c r="LLC709" s="1"/>
      <c r="LLD709" s="1"/>
      <c r="LLE709" s="1"/>
      <c r="LLF709" s="1"/>
      <c r="LLG709" s="1"/>
      <c r="LLH709" s="1"/>
      <c r="LLI709" s="1"/>
      <c r="LLJ709" s="1"/>
      <c r="LLK709" s="1"/>
      <c r="LLL709" s="1"/>
      <c r="LLM709" s="1"/>
      <c r="LLN709" s="1"/>
      <c r="LLO709" s="1"/>
      <c r="LLP709" s="1"/>
      <c r="LLQ709" s="1"/>
      <c r="LLR709" s="1"/>
      <c r="LLS709" s="1"/>
      <c r="LLT709" s="1"/>
      <c r="LLU709" s="1"/>
      <c r="LLV709" s="1"/>
      <c r="LLW709" s="1"/>
      <c r="LLX709" s="1"/>
      <c r="LLY709" s="1"/>
      <c r="LLZ709" s="1"/>
      <c r="LMA709" s="1"/>
      <c r="LMB709" s="1"/>
      <c r="LMC709" s="1"/>
      <c r="LMD709" s="1"/>
      <c r="LME709" s="1"/>
      <c r="LMF709" s="1"/>
      <c r="LMG709" s="1"/>
      <c r="LMH709" s="1"/>
      <c r="LMI709" s="1"/>
      <c r="LMJ709" s="1"/>
      <c r="LMK709" s="1"/>
      <c r="LML709" s="1"/>
      <c r="LMM709" s="1"/>
      <c r="LMN709" s="1"/>
      <c r="LMO709" s="1"/>
      <c r="LMP709" s="1"/>
      <c r="LMQ709" s="1"/>
      <c r="LMR709" s="1"/>
      <c r="LMS709" s="1"/>
      <c r="LMT709" s="1"/>
      <c r="LMU709" s="1"/>
      <c r="LMV709" s="1"/>
      <c r="LMW709" s="1"/>
      <c r="LMX709" s="1"/>
      <c r="LMY709" s="1"/>
      <c r="LMZ709" s="1"/>
      <c r="LNA709" s="1"/>
      <c r="LNB709" s="1"/>
      <c r="LNC709" s="1"/>
      <c r="LND709" s="1"/>
      <c r="LNE709" s="1"/>
      <c r="LNF709" s="1"/>
      <c r="LNG709" s="1"/>
      <c r="LNH709" s="1"/>
      <c r="LNI709" s="1"/>
      <c r="LNJ709" s="1"/>
      <c r="LNK709" s="1"/>
      <c r="LNL709" s="1"/>
      <c r="LNM709" s="1"/>
      <c r="LNN709" s="1"/>
      <c r="LNO709" s="1"/>
      <c r="LNP709" s="1"/>
      <c r="LNQ709" s="1"/>
      <c r="LNR709" s="1"/>
      <c r="LNS709" s="1"/>
      <c r="LNT709" s="1"/>
      <c r="LNU709" s="1"/>
      <c r="LNV709" s="1"/>
      <c r="LNW709" s="1"/>
      <c r="LNX709" s="1"/>
      <c r="LNY709" s="1"/>
      <c r="LNZ709" s="1"/>
      <c r="LOA709" s="1"/>
      <c r="LOB709" s="1"/>
      <c r="LOC709" s="1"/>
      <c r="LOD709" s="1"/>
      <c r="LOE709" s="1"/>
      <c r="LOF709" s="1"/>
      <c r="LOG709" s="1"/>
      <c r="LOH709" s="1"/>
      <c r="LOI709" s="1"/>
      <c r="LOJ709" s="1"/>
      <c r="LOK709" s="1"/>
      <c r="LOL709" s="1"/>
      <c r="LOM709" s="1"/>
      <c r="LON709" s="1"/>
      <c r="LOO709" s="1"/>
      <c r="LOP709" s="1"/>
      <c r="LOQ709" s="1"/>
      <c r="LOR709" s="1"/>
      <c r="LOS709" s="1"/>
      <c r="LOT709" s="1"/>
      <c r="LOU709" s="1"/>
      <c r="LOV709" s="1"/>
      <c r="LOW709" s="1"/>
      <c r="LOX709" s="1"/>
      <c r="LOY709" s="1"/>
      <c r="LOZ709" s="1"/>
      <c r="LPA709" s="1"/>
      <c r="LPB709" s="1"/>
      <c r="LPC709" s="1"/>
      <c r="LPD709" s="1"/>
      <c r="LPE709" s="1"/>
      <c r="LPF709" s="1"/>
      <c r="LPG709" s="1"/>
      <c r="LPH709" s="1"/>
      <c r="LPI709" s="1"/>
      <c r="LPJ709" s="1"/>
      <c r="LPK709" s="1"/>
      <c r="LPL709" s="1"/>
      <c r="LPM709" s="1"/>
      <c r="LPN709" s="1"/>
      <c r="LPO709" s="1"/>
      <c r="LPP709" s="1"/>
      <c r="LPQ709" s="1"/>
      <c r="LPR709" s="1"/>
      <c r="LPS709" s="1"/>
      <c r="LPT709" s="1"/>
      <c r="LPU709" s="1"/>
      <c r="LPV709" s="1"/>
      <c r="LPW709" s="1"/>
      <c r="LPX709" s="1"/>
      <c r="LPY709" s="1"/>
      <c r="LPZ709" s="1"/>
      <c r="LQA709" s="1"/>
      <c r="LQB709" s="1"/>
      <c r="LQC709" s="1"/>
      <c r="LQD709" s="1"/>
      <c r="LQE709" s="1"/>
      <c r="LQF709" s="1"/>
      <c r="LQG709" s="1"/>
      <c r="LQH709" s="1"/>
      <c r="LQI709" s="1"/>
      <c r="LQJ709" s="1"/>
      <c r="LQK709" s="1"/>
      <c r="LQL709" s="1"/>
      <c r="LQM709" s="1"/>
      <c r="LQN709" s="1"/>
      <c r="LQO709" s="1"/>
      <c r="LQP709" s="1"/>
      <c r="LQQ709" s="1"/>
      <c r="LQR709" s="1"/>
      <c r="LQS709" s="1"/>
      <c r="LQT709" s="1"/>
      <c r="LQU709" s="1"/>
      <c r="LQV709" s="1"/>
      <c r="LQW709" s="1"/>
      <c r="LQX709" s="1"/>
      <c r="LQY709" s="1"/>
      <c r="LQZ709" s="1"/>
      <c r="LRA709" s="1"/>
      <c r="LRB709" s="1"/>
      <c r="LRC709" s="1"/>
      <c r="LRD709" s="1"/>
      <c r="LRE709" s="1"/>
      <c r="LRF709" s="1"/>
      <c r="LRG709" s="1"/>
      <c r="LRH709" s="1"/>
      <c r="LRI709" s="1"/>
      <c r="LRJ709" s="1"/>
      <c r="LRK709" s="1"/>
      <c r="LRL709" s="1"/>
      <c r="LRM709" s="1"/>
      <c r="LRN709" s="1"/>
      <c r="LRO709" s="1"/>
      <c r="LRP709" s="1"/>
      <c r="LRQ709" s="1"/>
      <c r="LRR709" s="1"/>
      <c r="LRS709" s="1"/>
      <c r="LRT709" s="1"/>
      <c r="LRU709" s="1"/>
      <c r="LRV709" s="1"/>
      <c r="LRW709" s="1"/>
      <c r="LRX709" s="1"/>
      <c r="LRY709" s="1"/>
      <c r="LRZ709" s="1"/>
      <c r="LSA709" s="1"/>
      <c r="LSB709" s="1"/>
      <c r="LSC709" s="1"/>
      <c r="LSD709" s="1"/>
      <c r="LSE709" s="1"/>
      <c r="LSF709" s="1"/>
      <c r="LSG709" s="1"/>
      <c r="LSH709" s="1"/>
      <c r="LSI709" s="1"/>
      <c r="LSJ709" s="1"/>
      <c r="LSK709" s="1"/>
      <c r="LSL709" s="1"/>
      <c r="LSM709" s="1"/>
      <c r="LSN709" s="1"/>
      <c r="LSO709" s="1"/>
      <c r="LSP709" s="1"/>
      <c r="LSQ709" s="1"/>
      <c r="LSR709" s="1"/>
      <c r="LSS709" s="1"/>
      <c r="LST709" s="1"/>
      <c r="LSU709" s="1"/>
      <c r="LSV709" s="1"/>
      <c r="LSW709" s="1"/>
      <c r="LSX709" s="1"/>
      <c r="LSY709" s="1"/>
      <c r="LSZ709" s="1"/>
      <c r="LTA709" s="1"/>
      <c r="LTB709" s="1"/>
      <c r="LTC709" s="1"/>
      <c r="LTD709" s="1"/>
      <c r="LTE709" s="1"/>
      <c r="LTF709" s="1"/>
      <c r="LTG709" s="1"/>
      <c r="LTH709" s="1"/>
      <c r="LTI709" s="1"/>
      <c r="LTJ709" s="1"/>
      <c r="LTK709" s="1"/>
      <c r="LTL709" s="1"/>
      <c r="LTM709" s="1"/>
      <c r="LTN709" s="1"/>
      <c r="LTO709" s="1"/>
      <c r="LTP709" s="1"/>
      <c r="LTQ709" s="1"/>
      <c r="LTR709" s="1"/>
      <c r="LTS709" s="1"/>
      <c r="LTT709" s="1"/>
      <c r="LTU709" s="1"/>
      <c r="LTV709" s="1"/>
      <c r="LTW709" s="1"/>
      <c r="LTX709" s="1"/>
      <c r="LTY709" s="1"/>
      <c r="LTZ709" s="1"/>
      <c r="LUA709" s="1"/>
      <c r="LUB709" s="1"/>
      <c r="LUC709" s="1"/>
      <c r="LUD709" s="1"/>
      <c r="LUE709" s="1"/>
      <c r="LUF709" s="1"/>
      <c r="LUG709" s="1"/>
      <c r="LUH709" s="1"/>
      <c r="LUI709" s="1"/>
      <c r="LUJ709" s="1"/>
      <c r="LUK709" s="1"/>
      <c r="LUL709" s="1"/>
      <c r="LUM709" s="1"/>
      <c r="LUN709" s="1"/>
      <c r="LUO709" s="1"/>
      <c r="LUP709" s="1"/>
      <c r="LUQ709" s="1"/>
      <c r="LUR709" s="1"/>
      <c r="LUS709" s="1"/>
      <c r="LUT709" s="1"/>
      <c r="LUU709" s="1"/>
      <c r="LUV709" s="1"/>
      <c r="LUW709" s="1"/>
      <c r="LUX709" s="1"/>
      <c r="LUY709" s="1"/>
      <c r="LUZ709" s="1"/>
      <c r="LVA709" s="1"/>
      <c r="LVB709" s="1"/>
      <c r="LVC709" s="1"/>
      <c r="LVD709" s="1"/>
      <c r="LVE709" s="1"/>
      <c r="LVF709" s="1"/>
      <c r="LVG709" s="1"/>
      <c r="LVH709" s="1"/>
      <c r="LVI709" s="1"/>
      <c r="LVJ709" s="1"/>
      <c r="LVK709" s="1"/>
      <c r="LVL709" s="1"/>
      <c r="LVM709" s="1"/>
      <c r="LVN709" s="1"/>
      <c r="LVO709" s="1"/>
      <c r="LVP709" s="1"/>
      <c r="LVQ709" s="1"/>
      <c r="LVR709" s="1"/>
      <c r="LVS709" s="1"/>
      <c r="LVT709" s="1"/>
      <c r="LVU709" s="1"/>
      <c r="LVV709" s="1"/>
      <c r="LVW709" s="1"/>
      <c r="LVX709" s="1"/>
      <c r="LVY709" s="1"/>
      <c r="LVZ709" s="1"/>
      <c r="LWA709" s="1"/>
      <c r="LWB709" s="1"/>
      <c r="LWC709" s="1"/>
      <c r="LWD709" s="1"/>
      <c r="LWE709" s="1"/>
      <c r="LWF709" s="1"/>
      <c r="LWG709" s="1"/>
      <c r="LWH709" s="1"/>
      <c r="LWI709" s="1"/>
      <c r="LWJ709" s="1"/>
      <c r="LWK709" s="1"/>
      <c r="LWL709" s="1"/>
      <c r="LWM709" s="1"/>
      <c r="LWN709" s="1"/>
      <c r="LWO709" s="1"/>
      <c r="LWP709" s="1"/>
      <c r="LWQ709" s="1"/>
      <c r="LWR709" s="1"/>
      <c r="LWS709" s="1"/>
      <c r="LWT709" s="1"/>
      <c r="LWU709" s="1"/>
      <c r="LWV709" s="1"/>
      <c r="LWW709" s="1"/>
      <c r="LWX709" s="1"/>
      <c r="LWY709" s="1"/>
      <c r="LWZ709" s="1"/>
      <c r="LXA709" s="1"/>
      <c r="LXB709" s="1"/>
      <c r="LXC709" s="1"/>
      <c r="LXD709" s="1"/>
      <c r="LXE709" s="1"/>
      <c r="LXF709" s="1"/>
      <c r="LXG709" s="1"/>
      <c r="LXH709" s="1"/>
      <c r="LXI709" s="1"/>
      <c r="LXJ709" s="1"/>
      <c r="LXK709" s="1"/>
      <c r="LXL709" s="1"/>
      <c r="LXM709" s="1"/>
      <c r="LXN709" s="1"/>
      <c r="LXO709" s="1"/>
      <c r="LXP709" s="1"/>
      <c r="LXQ709" s="1"/>
      <c r="LXR709" s="1"/>
      <c r="LXS709" s="1"/>
      <c r="LXT709" s="1"/>
      <c r="LXU709" s="1"/>
      <c r="LXV709" s="1"/>
      <c r="LXW709" s="1"/>
      <c r="LXX709" s="1"/>
      <c r="LXY709" s="1"/>
      <c r="LXZ709" s="1"/>
      <c r="LYA709" s="1"/>
      <c r="LYB709" s="1"/>
      <c r="LYC709" s="1"/>
      <c r="LYD709" s="1"/>
      <c r="LYE709" s="1"/>
      <c r="LYF709" s="1"/>
      <c r="LYG709" s="1"/>
      <c r="LYH709" s="1"/>
      <c r="LYI709" s="1"/>
      <c r="LYJ709" s="1"/>
      <c r="LYK709" s="1"/>
      <c r="LYL709" s="1"/>
      <c r="LYM709" s="1"/>
      <c r="LYN709" s="1"/>
      <c r="LYO709" s="1"/>
      <c r="LYP709" s="1"/>
      <c r="LYQ709" s="1"/>
      <c r="LYR709" s="1"/>
      <c r="LYS709" s="1"/>
      <c r="LYT709" s="1"/>
      <c r="LYU709" s="1"/>
      <c r="LYV709" s="1"/>
      <c r="LYW709" s="1"/>
      <c r="LYX709" s="1"/>
      <c r="LYY709" s="1"/>
      <c r="LYZ709" s="1"/>
      <c r="LZA709" s="1"/>
      <c r="LZB709" s="1"/>
      <c r="LZC709" s="1"/>
      <c r="LZD709" s="1"/>
      <c r="LZE709" s="1"/>
      <c r="LZF709" s="1"/>
      <c r="LZG709" s="1"/>
      <c r="LZH709" s="1"/>
      <c r="LZI709" s="1"/>
      <c r="LZJ709" s="1"/>
      <c r="LZK709" s="1"/>
      <c r="LZL709" s="1"/>
      <c r="LZM709" s="1"/>
      <c r="LZN709" s="1"/>
      <c r="LZO709" s="1"/>
      <c r="LZP709" s="1"/>
      <c r="LZQ709" s="1"/>
      <c r="LZR709" s="1"/>
      <c r="LZS709" s="1"/>
      <c r="LZT709" s="1"/>
      <c r="LZU709" s="1"/>
      <c r="LZV709" s="1"/>
      <c r="LZW709" s="1"/>
      <c r="LZX709" s="1"/>
      <c r="LZY709" s="1"/>
      <c r="LZZ709" s="1"/>
      <c r="MAA709" s="1"/>
      <c r="MAB709" s="1"/>
      <c r="MAC709" s="1"/>
      <c r="MAD709" s="1"/>
      <c r="MAE709" s="1"/>
      <c r="MAF709" s="1"/>
      <c r="MAG709" s="1"/>
      <c r="MAH709" s="1"/>
      <c r="MAI709" s="1"/>
      <c r="MAJ709" s="1"/>
      <c r="MAK709" s="1"/>
      <c r="MAL709" s="1"/>
      <c r="MAM709" s="1"/>
      <c r="MAN709" s="1"/>
      <c r="MAO709" s="1"/>
      <c r="MAP709" s="1"/>
      <c r="MAQ709" s="1"/>
      <c r="MAR709" s="1"/>
      <c r="MAS709" s="1"/>
      <c r="MAT709" s="1"/>
      <c r="MAU709" s="1"/>
      <c r="MAV709" s="1"/>
      <c r="MAW709" s="1"/>
      <c r="MAX709" s="1"/>
      <c r="MAY709" s="1"/>
      <c r="MAZ709" s="1"/>
      <c r="MBA709" s="1"/>
      <c r="MBB709" s="1"/>
      <c r="MBC709" s="1"/>
      <c r="MBD709" s="1"/>
      <c r="MBE709" s="1"/>
      <c r="MBF709" s="1"/>
      <c r="MBG709" s="1"/>
      <c r="MBH709" s="1"/>
      <c r="MBI709" s="1"/>
      <c r="MBJ709" s="1"/>
      <c r="MBK709" s="1"/>
      <c r="MBL709" s="1"/>
      <c r="MBM709" s="1"/>
      <c r="MBN709" s="1"/>
      <c r="MBO709" s="1"/>
      <c r="MBP709" s="1"/>
      <c r="MBQ709" s="1"/>
      <c r="MBR709" s="1"/>
      <c r="MBS709" s="1"/>
      <c r="MBT709" s="1"/>
      <c r="MBU709" s="1"/>
      <c r="MBV709" s="1"/>
      <c r="MBW709" s="1"/>
      <c r="MBX709" s="1"/>
      <c r="MBY709" s="1"/>
      <c r="MBZ709" s="1"/>
      <c r="MCA709" s="1"/>
      <c r="MCB709" s="1"/>
      <c r="MCC709" s="1"/>
      <c r="MCD709" s="1"/>
      <c r="MCE709" s="1"/>
      <c r="MCF709" s="1"/>
      <c r="MCG709" s="1"/>
      <c r="MCH709" s="1"/>
      <c r="MCI709" s="1"/>
      <c r="MCJ709" s="1"/>
      <c r="MCK709" s="1"/>
      <c r="MCL709" s="1"/>
      <c r="MCM709" s="1"/>
      <c r="MCN709" s="1"/>
      <c r="MCO709" s="1"/>
      <c r="MCP709" s="1"/>
      <c r="MCQ709" s="1"/>
      <c r="MCR709" s="1"/>
      <c r="MCS709" s="1"/>
      <c r="MCT709" s="1"/>
      <c r="MCU709" s="1"/>
      <c r="MCV709" s="1"/>
      <c r="MCW709" s="1"/>
      <c r="MCX709" s="1"/>
      <c r="MCY709" s="1"/>
      <c r="MCZ709" s="1"/>
      <c r="MDA709" s="1"/>
      <c r="MDB709" s="1"/>
      <c r="MDC709" s="1"/>
      <c r="MDD709" s="1"/>
      <c r="MDE709" s="1"/>
      <c r="MDF709" s="1"/>
      <c r="MDG709" s="1"/>
      <c r="MDH709" s="1"/>
      <c r="MDI709" s="1"/>
      <c r="MDJ709" s="1"/>
      <c r="MDK709" s="1"/>
      <c r="MDL709" s="1"/>
      <c r="MDM709" s="1"/>
      <c r="MDN709" s="1"/>
      <c r="MDO709" s="1"/>
      <c r="MDP709" s="1"/>
      <c r="MDQ709" s="1"/>
      <c r="MDR709" s="1"/>
      <c r="MDS709" s="1"/>
      <c r="MDT709" s="1"/>
      <c r="MDU709" s="1"/>
      <c r="MDV709" s="1"/>
      <c r="MDW709" s="1"/>
      <c r="MDX709" s="1"/>
      <c r="MDY709" s="1"/>
      <c r="MDZ709" s="1"/>
      <c r="MEA709" s="1"/>
      <c r="MEB709" s="1"/>
      <c r="MEC709" s="1"/>
      <c r="MED709" s="1"/>
      <c r="MEE709" s="1"/>
      <c r="MEF709" s="1"/>
      <c r="MEG709" s="1"/>
      <c r="MEH709" s="1"/>
      <c r="MEI709" s="1"/>
      <c r="MEJ709" s="1"/>
      <c r="MEK709" s="1"/>
      <c r="MEL709" s="1"/>
      <c r="MEM709" s="1"/>
      <c r="MEN709" s="1"/>
      <c r="MEO709" s="1"/>
      <c r="MEP709" s="1"/>
      <c r="MEQ709" s="1"/>
      <c r="MER709" s="1"/>
      <c r="MES709" s="1"/>
      <c r="MET709" s="1"/>
      <c r="MEU709" s="1"/>
      <c r="MEV709" s="1"/>
      <c r="MEW709" s="1"/>
      <c r="MEX709" s="1"/>
      <c r="MEY709" s="1"/>
      <c r="MEZ709" s="1"/>
      <c r="MFA709" s="1"/>
      <c r="MFB709" s="1"/>
      <c r="MFC709" s="1"/>
      <c r="MFD709" s="1"/>
      <c r="MFE709" s="1"/>
      <c r="MFF709" s="1"/>
      <c r="MFG709" s="1"/>
      <c r="MFH709" s="1"/>
      <c r="MFI709" s="1"/>
      <c r="MFJ709" s="1"/>
      <c r="MFK709" s="1"/>
      <c r="MFL709" s="1"/>
      <c r="MFM709" s="1"/>
      <c r="MFN709" s="1"/>
      <c r="MFO709" s="1"/>
      <c r="MFP709" s="1"/>
      <c r="MFQ709" s="1"/>
      <c r="MFR709" s="1"/>
      <c r="MFS709" s="1"/>
      <c r="MFT709" s="1"/>
      <c r="MFU709" s="1"/>
      <c r="MFV709" s="1"/>
      <c r="MFW709" s="1"/>
      <c r="MFX709" s="1"/>
      <c r="MFY709" s="1"/>
      <c r="MFZ709" s="1"/>
      <c r="MGA709" s="1"/>
      <c r="MGB709" s="1"/>
      <c r="MGC709" s="1"/>
      <c r="MGD709" s="1"/>
      <c r="MGE709" s="1"/>
      <c r="MGF709" s="1"/>
      <c r="MGG709" s="1"/>
      <c r="MGH709" s="1"/>
      <c r="MGI709" s="1"/>
      <c r="MGJ709" s="1"/>
      <c r="MGK709" s="1"/>
      <c r="MGL709" s="1"/>
      <c r="MGM709" s="1"/>
      <c r="MGN709" s="1"/>
      <c r="MGO709" s="1"/>
      <c r="MGP709" s="1"/>
      <c r="MGQ709" s="1"/>
      <c r="MGR709" s="1"/>
      <c r="MGS709" s="1"/>
      <c r="MGT709" s="1"/>
      <c r="MGU709" s="1"/>
      <c r="MGV709" s="1"/>
      <c r="MGW709" s="1"/>
      <c r="MGX709" s="1"/>
      <c r="MGY709" s="1"/>
      <c r="MGZ709" s="1"/>
      <c r="MHA709" s="1"/>
      <c r="MHB709" s="1"/>
      <c r="MHC709" s="1"/>
      <c r="MHD709" s="1"/>
      <c r="MHE709" s="1"/>
      <c r="MHF709" s="1"/>
      <c r="MHG709" s="1"/>
      <c r="MHH709" s="1"/>
      <c r="MHI709" s="1"/>
      <c r="MHJ709" s="1"/>
      <c r="MHK709" s="1"/>
      <c r="MHL709" s="1"/>
      <c r="MHM709" s="1"/>
      <c r="MHN709" s="1"/>
      <c r="MHO709" s="1"/>
      <c r="MHP709" s="1"/>
      <c r="MHQ709" s="1"/>
      <c r="MHR709" s="1"/>
      <c r="MHS709" s="1"/>
      <c r="MHT709" s="1"/>
      <c r="MHU709" s="1"/>
      <c r="MHV709" s="1"/>
      <c r="MHW709" s="1"/>
      <c r="MHX709" s="1"/>
      <c r="MHY709" s="1"/>
      <c r="MHZ709" s="1"/>
      <c r="MIA709" s="1"/>
      <c r="MIB709" s="1"/>
      <c r="MIC709" s="1"/>
      <c r="MID709" s="1"/>
      <c r="MIE709" s="1"/>
      <c r="MIF709" s="1"/>
      <c r="MIG709" s="1"/>
      <c r="MIH709" s="1"/>
      <c r="MII709" s="1"/>
      <c r="MIJ709" s="1"/>
      <c r="MIK709" s="1"/>
      <c r="MIL709" s="1"/>
      <c r="MIM709" s="1"/>
      <c r="MIN709" s="1"/>
      <c r="MIO709" s="1"/>
      <c r="MIP709" s="1"/>
      <c r="MIQ709" s="1"/>
      <c r="MIR709" s="1"/>
      <c r="MIS709" s="1"/>
      <c r="MIT709" s="1"/>
      <c r="MIU709" s="1"/>
      <c r="MIV709" s="1"/>
      <c r="MIW709" s="1"/>
      <c r="MIX709" s="1"/>
      <c r="MIY709" s="1"/>
      <c r="MIZ709" s="1"/>
      <c r="MJA709" s="1"/>
      <c r="MJB709" s="1"/>
      <c r="MJC709" s="1"/>
      <c r="MJD709" s="1"/>
      <c r="MJE709" s="1"/>
      <c r="MJF709" s="1"/>
      <c r="MJG709" s="1"/>
      <c r="MJH709" s="1"/>
      <c r="MJI709" s="1"/>
      <c r="MJJ709" s="1"/>
      <c r="MJK709" s="1"/>
      <c r="MJL709" s="1"/>
      <c r="MJM709" s="1"/>
      <c r="MJN709" s="1"/>
      <c r="MJO709" s="1"/>
      <c r="MJP709" s="1"/>
      <c r="MJQ709" s="1"/>
      <c r="MJR709" s="1"/>
      <c r="MJS709" s="1"/>
      <c r="MJT709" s="1"/>
      <c r="MJU709" s="1"/>
      <c r="MJV709" s="1"/>
      <c r="MJW709" s="1"/>
      <c r="MJX709" s="1"/>
      <c r="MJY709" s="1"/>
      <c r="MJZ709" s="1"/>
      <c r="MKA709" s="1"/>
      <c r="MKB709" s="1"/>
      <c r="MKC709" s="1"/>
      <c r="MKD709" s="1"/>
      <c r="MKE709" s="1"/>
      <c r="MKF709" s="1"/>
      <c r="MKG709" s="1"/>
      <c r="MKH709" s="1"/>
      <c r="MKI709" s="1"/>
      <c r="MKJ709" s="1"/>
      <c r="MKK709" s="1"/>
      <c r="MKL709" s="1"/>
      <c r="MKM709" s="1"/>
      <c r="MKN709" s="1"/>
      <c r="MKO709" s="1"/>
      <c r="MKP709" s="1"/>
      <c r="MKQ709" s="1"/>
      <c r="MKR709" s="1"/>
      <c r="MKS709" s="1"/>
      <c r="MKT709" s="1"/>
      <c r="MKU709" s="1"/>
      <c r="MKV709" s="1"/>
      <c r="MKW709" s="1"/>
      <c r="MKX709" s="1"/>
      <c r="MKY709" s="1"/>
      <c r="MKZ709" s="1"/>
      <c r="MLA709" s="1"/>
      <c r="MLB709" s="1"/>
      <c r="MLC709" s="1"/>
      <c r="MLD709" s="1"/>
      <c r="MLE709" s="1"/>
      <c r="MLF709" s="1"/>
      <c r="MLG709" s="1"/>
      <c r="MLH709" s="1"/>
      <c r="MLI709" s="1"/>
      <c r="MLJ709" s="1"/>
      <c r="MLK709" s="1"/>
      <c r="MLL709" s="1"/>
      <c r="MLM709" s="1"/>
      <c r="MLN709" s="1"/>
      <c r="MLO709" s="1"/>
      <c r="MLP709" s="1"/>
      <c r="MLQ709" s="1"/>
      <c r="MLR709" s="1"/>
      <c r="MLS709" s="1"/>
      <c r="MLT709" s="1"/>
      <c r="MLU709" s="1"/>
      <c r="MLV709" s="1"/>
      <c r="MLW709" s="1"/>
      <c r="MLX709" s="1"/>
      <c r="MLY709" s="1"/>
      <c r="MLZ709" s="1"/>
      <c r="MMA709" s="1"/>
      <c r="MMB709" s="1"/>
      <c r="MMC709" s="1"/>
      <c r="MMD709" s="1"/>
      <c r="MME709" s="1"/>
      <c r="MMF709" s="1"/>
      <c r="MMG709" s="1"/>
      <c r="MMH709" s="1"/>
      <c r="MMI709" s="1"/>
      <c r="MMJ709" s="1"/>
      <c r="MMK709" s="1"/>
      <c r="MML709" s="1"/>
      <c r="MMM709" s="1"/>
      <c r="MMN709" s="1"/>
      <c r="MMO709" s="1"/>
      <c r="MMP709" s="1"/>
      <c r="MMQ709" s="1"/>
      <c r="MMR709" s="1"/>
      <c r="MMS709" s="1"/>
      <c r="MMT709" s="1"/>
      <c r="MMU709" s="1"/>
      <c r="MMV709" s="1"/>
      <c r="MMW709" s="1"/>
      <c r="MMX709" s="1"/>
      <c r="MMY709" s="1"/>
      <c r="MMZ709" s="1"/>
      <c r="MNA709" s="1"/>
      <c r="MNB709" s="1"/>
      <c r="MNC709" s="1"/>
      <c r="MND709" s="1"/>
      <c r="MNE709" s="1"/>
      <c r="MNF709" s="1"/>
      <c r="MNG709" s="1"/>
      <c r="MNH709" s="1"/>
      <c r="MNI709" s="1"/>
      <c r="MNJ709" s="1"/>
      <c r="MNK709" s="1"/>
      <c r="MNL709" s="1"/>
      <c r="MNM709" s="1"/>
      <c r="MNN709" s="1"/>
      <c r="MNO709" s="1"/>
      <c r="MNP709" s="1"/>
      <c r="MNQ709" s="1"/>
      <c r="MNR709" s="1"/>
      <c r="MNS709" s="1"/>
      <c r="MNT709" s="1"/>
      <c r="MNU709" s="1"/>
      <c r="MNV709" s="1"/>
      <c r="MNW709" s="1"/>
      <c r="MNX709" s="1"/>
      <c r="MNY709" s="1"/>
      <c r="MNZ709" s="1"/>
      <c r="MOA709" s="1"/>
      <c r="MOB709" s="1"/>
      <c r="MOC709" s="1"/>
      <c r="MOD709" s="1"/>
      <c r="MOE709" s="1"/>
      <c r="MOF709" s="1"/>
      <c r="MOG709" s="1"/>
      <c r="MOH709" s="1"/>
      <c r="MOI709" s="1"/>
      <c r="MOJ709" s="1"/>
      <c r="MOK709" s="1"/>
      <c r="MOL709" s="1"/>
      <c r="MOM709" s="1"/>
      <c r="MON709" s="1"/>
      <c r="MOO709" s="1"/>
      <c r="MOP709" s="1"/>
      <c r="MOQ709" s="1"/>
      <c r="MOR709" s="1"/>
      <c r="MOS709" s="1"/>
      <c r="MOT709" s="1"/>
      <c r="MOU709" s="1"/>
      <c r="MOV709" s="1"/>
      <c r="MOW709" s="1"/>
      <c r="MOX709" s="1"/>
      <c r="MOY709" s="1"/>
      <c r="MOZ709" s="1"/>
      <c r="MPA709" s="1"/>
      <c r="MPB709" s="1"/>
      <c r="MPC709" s="1"/>
      <c r="MPD709" s="1"/>
      <c r="MPE709" s="1"/>
      <c r="MPF709" s="1"/>
      <c r="MPG709" s="1"/>
      <c r="MPH709" s="1"/>
      <c r="MPI709" s="1"/>
      <c r="MPJ709" s="1"/>
      <c r="MPK709" s="1"/>
      <c r="MPL709" s="1"/>
      <c r="MPM709" s="1"/>
      <c r="MPN709" s="1"/>
      <c r="MPO709" s="1"/>
      <c r="MPP709" s="1"/>
      <c r="MPQ709" s="1"/>
      <c r="MPR709" s="1"/>
      <c r="MPS709" s="1"/>
      <c r="MPT709" s="1"/>
      <c r="MPU709" s="1"/>
      <c r="MPV709" s="1"/>
      <c r="MPW709" s="1"/>
      <c r="MPX709" s="1"/>
      <c r="MPY709" s="1"/>
      <c r="MPZ709" s="1"/>
      <c r="MQA709" s="1"/>
      <c r="MQB709" s="1"/>
      <c r="MQC709" s="1"/>
      <c r="MQD709" s="1"/>
      <c r="MQE709" s="1"/>
      <c r="MQF709" s="1"/>
      <c r="MQG709" s="1"/>
      <c r="MQH709" s="1"/>
      <c r="MQI709" s="1"/>
      <c r="MQJ709" s="1"/>
      <c r="MQK709" s="1"/>
      <c r="MQL709" s="1"/>
      <c r="MQM709" s="1"/>
      <c r="MQN709" s="1"/>
      <c r="MQO709" s="1"/>
      <c r="MQP709" s="1"/>
      <c r="MQQ709" s="1"/>
      <c r="MQR709" s="1"/>
      <c r="MQS709" s="1"/>
      <c r="MQT709" s="1"/>
      <c r="MQU709" s="1"/>
      <c r="MQV709" s="1"/>
      <c r="MQW709" s="1"/>
      <c r="MQX709" s="1"/>
      <c r="MQY709" s="1"/>
      <c r="MQZ709" s="1"/>
      <c r="MRA709" s="1"/>
      <c r="MRB709" s="1"/>
      <c r="MRC709" s="1"/>
      <c r="MRD709" s="1"/>
      <c r="MRE709" s="1"/>
      <c r="MRF709" s="1"/>
      <c r="MRG709" s="1"/>
      <c r="MRH709" s="1"/>
      <c r="MRI709" s="1"/>
      <c r="MRJ709" s="1"/>
      <c r="MRK709" s="1"/>
      <c r="MRL709" s="1"/>
      <c r="MRM709" s="1"/>
      <c r="MRN709" s="1"/>
      <c r="MRO709" s="1"/>
      <c r="MRP709" s="1"/>
      <c r="MRQ709" s="1"/>
      <c r="MRR709" s="1"/>
      <c r="MRS709" s="1"/>
      <c r="MRT709" s="1"/>
      <c r="MRU709" s="1"/>
      <c r="MRV709" s="1"/>
      <c r="MRW709" s="1"/>
      <c r="MRX709" s="1"/>
      <c r="MRY709" s="1"/>
      <c r="MRZ709" s="1"/>
      <c r="MSA709" s="1"/>
      <c r="MSB709" s="1"/>
      <c r="MSC709" s="1"/>
      <c r="MSD709" s="1"/>
      <c r="MSE709" s="1"/>
      <c r="MSF709" s="1"/>
      <c r="MSG709" s="1"/>
      <c r="MSH709" s="1"/>
      <c r="MSI709" s="1"/>
      <c r="MSJ709" s="1"/>
      <c r="MSK709" s="1"/>
      <c r="MSL709" s="1"/>
      <c r="MSM709" s="1"/>
      <c r="MSN709" s="1"/>
      <c r="MSO709" s="1"/>
      <c r="MSP709" s="1"/>
      <c r="MSQ709" s="1"/>
      <c r="MSR709" s="1"/>
      <c r="MSS709" s="1"/>
      <c r="MST709" s="1"/>
      <c r="MSU709" s="1"/>
      <c r="MSV709" s="1"/>
      <c r="MSW709" s="1"/>
      <c r="MSX709" s="1"/>
      <c r="MSY709" s="1"/>
      <c r="MSZ709" s="1"/>
      <c r="MTA709" s="1"/>
      <c r="MTB709" s="1"/>
      <c r="MTC709" s="1"/>
      <c r="MTD709" s="1"/>
      <c r="MTE709" s="1"/>
      <c r="MTF709" s="1"/>
      <c r="MTG709" s="1"/>
      <c r="MTH709" s="1"/>
      <c r="MTI709" s="1"/>
      <c r="MTJ709" s="1"/>
      <c r="MTK709" s="1"/>
      <c r="MTL709" s="1"/>
      <c r="MTM709" s="1"/>
      <c r="MTN709" s="1"/>
      <c r="MTO709" s="1"/>
      <c r="MTP709" s="1"/>
      <c r="MTQ709" s="1"/>
      <c r="MTR709" s="1"/>
      <c r="MTS709" s="1"/>
      <c r="MTT709" s="1"/>
      <c r="MTU709" s="1"/>
      <c r="MTV709" s="1"/>
      <c r="MTW709" s="1"/>
      <c r="MTX709" s="1"/>
      <c r="MTY709" s="1"/>
      <c r="MTZ709" s="1"/>
      <c r="MUA709" s="1"/>
      <c r="MUB709" s="1"/>
      <c r="MUC709" s="1"/>
      <c r="MUD709" s="1"/>
      <c r="MUE709" s="1"/>
      <c r="MUF709" s="1"/>
      <c r="MUG709" s="1"/>
      <c r="MUH709" s="1"/>
      <c r="MUI709" s="1"/>
      <c r="MUJ709" s="1"/>
      <c r="MUK709" s="1"/>
      <c r="MUL709" s="1"/>
      <c r="MUM709" s="1"/>
      <c r="MUN709" s="1"/>
      <c r="MUO709" s="1"/>
      <c r="MUP709" s="1"/>
      <c r="MUQ709" s="1"/>
      <c r="MUR709" s="1"/>
      <c r="MUS709" s="1"/>
      <c r="MUT709" s="1"/>
      <c r="MUU709" s="1"/>
      <c r="MUV709" s="1"/>
      <c r="MUW709" s="1"/>
      <c r="MUX709" s="1"/>
      <c r="MUY709" s="1"/>
      <c r="MUZ709" s="1"/>
      <c r="MVA709" s="1"/>
      <c r="MVB709" s="1"/>
      <c r="MVC709" s="1"/>
      <c r="MVD709" s="1"/>
      <c r="MVE709" s="1"/>
      <c r="MVF709" s="1"/>
      <c r="MVG709" s="1"/>
      <c r="MVH709" s="1"/>
      <c r="MVI709" s="1"/>
      <c r="MVJ709" s="1"/>
      <c r="MVK709" s="1"/>
      <c r="MVL709" s="1"/>
      <c r="MVM709" s="1"/>
      <c r="MVN709" s="1"/>
      <c r="MVO709" s="1"/>
      <c r="MVP709" s="1"/>
      <c r="MVQ709" s="1"/>
      <c r="MVR709" s="1"/>
      <c r="MVS709" s="1"/>
      <c r="MVT709" s="1"/>
      <c r="MVU709" s="1"/>
      <c r="MVV709" s="1"/>
      <c r="MVW709" s="1"/>
      <c r="MVX709" s="1"/>
      <c r="MVY709" s="1"/>
      <c r="MVZ709" s="1"/>
      <c r="MWA709" s="1"/>
      <c r="MWB709" s="1"/>
      <c r="MWC709" s="1"/>
      <c r="MWD709" s="1"/>
      <c r="MWE709" s="1"/>
      <c r="MWF709" s="1"/>
      <c r="MWG709" s="1"/>
      <c r="MWH709" s="1"/>
      <c r="MWI709" s="1"/>
      <c r="MWJ709" s="1"/>
      <c r="MWK709" s="1"/>
      <c r="MWL709" s="1"/>
      <c r="MWM709" s="1"/>
      <c r="MWN709" s="1"/>
      <c r="MWO709" s="1"/>
      <c r="MWP709" s="1"/>
      <c r="MWQ709" s="1"/>
      <c r="MWR709" s="1"/>
      <c r="MWS709" s="1"/>
      <c r="MWT709" s="1"/>
      <c r="MWU709" s="1"/>
      <c r="MWV709" s="1"/>
      <c r="MWW709" s="1"/>
      <c r="MWX709" s="1"/>
      <c r="MWY709" s="1"/>
      <c r="MWZ709" s="1"/>
      <c r="MXA709" s="1"/>
      <c r="MXB709" s="1"/>
      <c r="MXC709" s="1"/>
      <c r="MXD709" s="1"/>
      <c r="MXE709" s="1"/>
      <c r="MXF709" s="1"/>
      <c r="MXG709" s="1"/>
      <c r="MXH709" s="1"/>
      <c r="MXI709" s="1"/>
      <c r="MXJ709" s="1"/>
      <c r="MXK709" s="1"/>
      <c r="MXL709" s="1"/>
      <c r="MXM709" s="1"/>
      <c r="MXN709" s="1"/>
      <c r="MXO709" s="1"/>
      <c r="MXP709" s="1"/>
      <c r="MXQ709" s="1"/>
      <c r="MXR709" s="1"/>
      <c r="MXS709" s="1"/>
      <c r="MXT709" s="1"/>
      <c r="MXU709" s="1"/>
      <c r="MXV709" s="1"/>
      <c r="MXW709" s="1"/>
      <c r="MXX709" s="1"/>
      <c r="MXY709" s="1"/>
      <c r="MXZ709" s="1"/>
      <c r="MYA709" s="1"/>
      <c r="MYB709" s="1"/>
      <c r="MYC709" s="1"/>
      <c r="MYD709" s="1"/>
      <c r="MYE709" s="1"/>
      <c r="MYF709" s="1"/>
      <c r="MYG709" s="1"/>
      <c r="MYH709" s="1"/>
      <c r="MYI709" s="1"/>
      <c r="MYJ709" s="1"/>
      <c r="MYK709" s="1"/>
      <c r="MYL709" s="1"/>
      <c r="MYM709" s="1"/>
      <c r="MYN709" s="1"/>
      <c r="MYO709" s="1"/>
      <c r="MYP709" s="1"/>
      <c r="MYQ709" s="1"/>
      <c r="MYR709" s="1"/>
      <c r="MYS709" s="1"/>
      <c r="MYT709" s="1"/>
      <c r="MYU709" s="1"/>
      <c r="MYV709" s="1"/>
      <c r="MYW709" s="1"/>
      <c r="MYX709" s="1"/>
      <c r="MYY709" s="1"/>
      <c r="MYZ709" s="1"/>
      <c r="MZA709" s="1"/>
      <c r="MZB709" s="1"/>
      <c r="MZC709" s="1"/>
      <c r="MZD709" s="1"/>
      <c r="MZE709" s="1"/>
      <c r="MZF709" s="1"/>
      <c r="MZG709" s="1"/>
      <c r="MZH709" s="1"/>
      <c r="MZI709" s="1"/>
      <c r="MZJ709" s="1"/>
      <c r="MZK709" s="1"/>
      <c r="MZL709" s="1"/>
      <c r="MZM709" s="1"/>
      <c r="MZN709" s="1"/>
      <c r="MZO709" s="1"/>
      <c r="MZP709" s="1"/>
      <c r="MZQ709" s="1"/>
      <c r="MZR709" s="1"/>
      <c r="MZS709" s="1"/>
      <c r="MZT709" s="1"/>
      <c r="MZU709" s="1"/>
      <c r="MZV709" s="1"/>
      <c r="MZW709" s="1"/>
      <c r="MZX709" s="1"/>
      <c r="MZY709" s="1"/>
      <c r="MZZ709" s="1"/>
      <c r="NAA709" s="1"/>
      <c r="NAB709" s="1"/>
      <c r="NAC709" s="1"/>
      <c r="NAD709" s="1"/>
      <c r="NAE709" s="1"/>
      <c r="NAF709" s="1"/>
      <c r="NAG709" s="1"/>
      <c r="NAH709" s="1"/>
      <c r="NAI709" s="1"/>
      <c r="NAJ709" s="1"/>
      <c r="NAK709" s="1"/>
      <c r="NAL709" s="1"/>
      <c r="NAM709" s="1"/>
      <c r="NAN709" s="1"/>
      <c r="NAO709" s="1"/>
      <c r="NAP709" s="1"/>
      <c r="NAQ709" s="1"/>
      <c r="NAR709" s="1"/>
      <c r="NAS709" s="1"/>
      <c r="NAT709" s="1"/>
      <c r="NAU709" s="1"/>
      <c r="NAV709" s="1"/>
      <c r="NAW709" s="1"/>
      <c r="NAX709" s="1"/>
      <c r="NAY709" s="1"/>
      <c r="NAZ709" s="1"/>
      <c r="NBA709" s="1"/>
      <c r="NBB709" s="1"/>
      <c r="NBC709" s="1"/>
      <c r="NBD709" s="1"/>
      <c r="NBE709" s="1"/>
      <c r="NBF709" s="1"/>
      <c r="NBG709" s="1"/>
      <c r="NBH709" s="1"/>
      <c r="NBI709" s="1"/>
      <c r="NBJ709" s="1"/>
      <c r="NBK709" s="1"/>
      <c r="NBL709" s="1"/>
      <c r="NBM709" s="1"/>
      <c r="NBN709" s="1"/>
      <c r="NBO709" s="1"/>
      <c r="NBP709" s="1"/>
      <c r="NBQ709" s="1"/>
      <c r="NBR709" s="1"/>
      <c r="NBS709" s="1"/>
      <c r="NBT709" s="1"/>
      <c r="NBU709" s="1"/>
      <c r="NBV709" s="1"/>
      <c r="NBW709" s="1"/>
      <c r="NBX709" s="1"/>
      <c r="NBY709" s="1"/>
      <c r="NBZ709" s="1"/>
      <c r="NCA709" s="1"/>
      <c r="NCB709" s="1"/>
      <c r="NCC709" s="1"/>
      <c r="NCD709" s="1"/>
      <c r="NCE709" s="1"/>
      <c r="NCF709" s="1"/>
      <c r="NCG709" s="1"/>
      <c r="NCH709" s="1"/>
      <c r="NCI709" s="1"/>
      <c r="NCJ709" s="1"/>
      <c r="NCK709" s="1"/>
      <c r="NCL709" s="1"/>
      <c r="NCM709" s="1"/>
      <c r="NCN709" s="1"/>
      <c r="NCO709" s="1"/>
      <c r="NCP709" s="1"/>
      <c r="NCQ709" s="1"/>
      <c r="NCR709" s="1"/>
      <c r="NCS709" s="1"/>
      <c r="NCT709" s="1"/>
      <c r="NCU709" s="1"/>
      <c r="NCV709" s="1"/>
      <c r="NCW709" s="1"/>
      <c r="NCX709" s="1"/>
      <c r="NCY709" s="1"/>
      <c r="NCZ709" s="1"/>
      <c r="NDA709" s="1"/>
      <c r="NDB709" s="1"/>
      <c r="NDC709" s="1"/>
      <c r="NDD709" s="1"/>
      <c r="NDE709" s="1"/>
      <c r="NDF709" s="1"/>
      <c r="NDG709" s="1"/>
      <c r="NDH709" s="1"/>
      <c r="NDI709" s="1"/>
      <c r="NDJ709" s="1"/>
      <c r="NDK709" s="1"/>
      <c r="NDL709" s="1"/>
      <c r="NDM709" s="1"/>
      <c r="NDN709" s="1"/>
      <c r="NDO709" s="1"/>
      <c r="NDP709" s="1"/>
      <c r="NDQ709" s="1"/>
      <c r="NDR709" s="1"/>
      <c r="NDS709" s="1"/>
      <c r="NDT709" s="1"/>
      <c r="NDU709" s="1"/>
      <c r="NDV709" s="1"/>
      <c r="NDW709" s="1"/>
      <c r="NDX709" s="1"/>
      <c r="NDY709" s="1"/>
      <c r="NDZ709" s="1"/>
      <c r="NEA709" s="1"/>
      <c r="NEB709" s="1"/>
      <c r="NEC709" s="1"/>
      <c r="NED709" s="1"/>
      <c r="NEE709" s="1"/>
      <c r="NEF709" s="1"/>
      <c r="NEG709" s="1"/>
      <c r="NEH709" s="1"/>
      <c r="NEI709" s="1"/>
      <c r="NEJ709" s="1"/>
      <c r="NEK709" s="1"/>
      <c r="NEL709" s="1"/>
      <c r="NEM709" s="1"/>
      <c r="NEN709" s="1"/>
      <c r="NEO709" s="1"/>
      <c r="NEP709" s="1"/>
      <c r="NEQ709" s="1"/>
      <c r="NER709" s="1"/>
      <c r="NES709" s="1"/>
      <c r="NET709" s="1"/>
      <c r="NEU709" s="1"/>
      <c r="NEV709" s="1"/>
      <c r="NEW709" s="1"/>
      <c r="NEX709" s="1"/>
      <c r="NEY709" s="1"/>
      <c r="NEZ709" s="1"/>
      <c r="NFA709" s="1"/>
      <c r="NFB709" s="1"/>
      <c r="NFC709" s="1"/>
      <c r="NFD709" s="1"/>
      <c r="NFE709" s="1"/>
      <c r="NFF709" s="1"/>
      <c r="NFG709" s="1"/>
      <c r="NFH709" s="1"/>
      <c r="NFI709" s="1"/>
      <c r="NFJ709" s="1"/>
      <c r="NFK709" s="1"/>
      <c r="NFL709" s="1"/>
      <c r="NFM709" s="1"/>
      <c r="NFN709" s="1"/>
      <c r="NFO709" s="1"/>
      <c r="NFP709" s="1"/>
      <c r="NFQ709" s="1"/>
      <c r="NFR709" s="1"/>
      <c r="NFS709" s="1"/>
      <c r="NFT709" s="1"/>
      <c r="NFU709" s="1"/>
      <c r="NFV709" s="1"/>
      <c r="NFW709" s="1"/>
      <c r="NFX709" s="1"/>
      <c r="NFY709" s="1"/>
      <c r="NFZ709" s="1"/>
      <c r="NGA709" s="1"/>
      <c r="NGB709" s="1"/>
      <c r="NGC709" s="1"/>
      <c r="NGD709" s="1"/>
      <c r="NGE709" s="1"/>
      <c r="NGF709" s="1"/>
      <c r="NGG709" s="1"/>
      <c r="NGH709" s="1"/>
      <c r="NGI709" s="1"/>
      <c r="NGJ709" s="1"/>
      <c r="NGK709" s="1"/>
      <c r="NGL709" s="1"/>
      <c r="NGM709" s="1"/>
      <c r="NGN709" s="1"/>
      <c r="NGO709" s="1"/>
      <c r="NGP709" s="1"/>
      <c r="NGQ709" s="1"/>
      <c r="NGR709" s="1"/>
      <c r="NGS709" s="1"/>
      <c r="NGT709" s="1"/>
      <c r="NGU709" s="1"/>
      <c r="NGV709" s="1"/>
      <c r="NGW709" s="1"/>
      <c r="NGX709" s="1"/>
      <c r="NGY709" s="1"/>
      <c r="NGZ709" s="1"/>
      <c r="NHA709" s="1"/>
      <c r="NHB709" s="1"/>
      <c r="NHC709" s="1"/>
      <c r="NHD709" s="1"/>
      <c r="NHE709" s="1"/>
      <c r="NHF709" s="1"/>
      <c r="NHG709" s="1"/>
      <c r="NHH709" s="1"/>
      <c r="NHI709" s="1"/>
      <c r="NHJ709" s="1"/>
      <c r="NHK709" s="1"/>
      <c r="NHL709" s="1"/>
      <c r="NHM709" s="1"/>
      <c r="NHN709" s="1"/>
      <c r="NHO709" s="1"/>
      <c r="NHP709" s="1"/>
      <c r="NHQ709" s="1"/>
      <c r="NHR709" s="1"/>
      <c r="NHS709" s="1"/>
      <c r="NHT709" s="1"/>
      <c r="NHU709" s="1"/>
      <c r="NHV709" s="1"/>
      <c r="NHW709" s="1"/>
      <c r="NHX709" s="1"/>
      <c r="NHY709" s="1"/>
      <c r="NHZ709" s="1"/>
      <c r="NIA709" s="1"/>
      <c r="NIB709" s="1"/>
      <c r="NIC709" s="1"/>
      <c r="NID709" s="1"/>
      <c r="NIE709" s="1"/>
      <c r="NIF709" s="1"/>
      <c r="NIG709" s="1"/>
      <c r="NIH709" s="1"/>
      <c r="NII709" s="1"/>
      <c r="NIJ709" s="1"/>
      <c r="NIK709" s="1"/>
      <c r="NIL709" s="1"/>
      <c r="NIM709" s="1"/>
      <c r="NIN709" s="1"/>
      <c r="NIO709" s="1"/>
      <c r="NIP709" s="1"/>
      <c r="NIQ709" s="1"/>
      <c r="NIR709" s="1"/>
      <c r="NIS709" s="1"/>
      <c r="NIT709" s="1"/>
      <c r="NIU709" s="1"/>
      <c r="NIV709" s="1"/>
      <c r="NIW709" s="1"/>
      <c r="NIX709" s="1"/>
      <c r="NIY709" s="1"/>
      <c r="NIZ709" s="1"/>
      <c r="NJA709" s="1"/>
      <c r="NJB709" s="1"/>
      <c r="NJC709" s="1"/>
      <c r="NJD709" s="1"/>
      <c r="NJE709" s="1"/>
      <c r="NJF709" s="1"/>
      <c r="NJG709" s="1"/>
      <c r="NJH709" s="1"/>
      <c r="NJI709" s="1"/>
      <c r="NJJ709" s="1"/>
      <c r="NJK709" s="1"/>
      <c r="NJL709" s="1"/>
      <c r="NJM709" s="1"/>
      <c r="NJN709" s="1"/>
      <c r="NJO709" s="1"/>
      <c r="NJP709" s="1"/>
      <c r="NJQ709" s="1"/>
      <c r="NJR709" s="1"/>
      <c r="NJS709" s="1"/>
      <c r="NJT709" s="1"/>
      <c r="NJU709" s="1"/>
      <c r="NJV709" s="1"/>
      <c r="NJW709" s="1"/>
      <c r="NJX709" s="1"/>
      <c r="NJY709" s="1"/>
      <c r="NJZ709" s="1"/>
      <c r="NKA709" s="1"/>
      <c r="NKB709" s="1"/>
      <c r="NKC709" s="1"/>
      <c r="NKD709" s="1"/>
      <c r="NKE709" s="1"/>
      <c r="NKF709" s="1"/>
      <c r="NKG709" s="1"/>
      <c r="NKH709" s="1"/>
      <c r="NKI709" s="1"/>
      <c r="NKJ709" s="1"/>
      <c r="NKK709" s="1"/>
      <c r="NKL709" s="1"/>
      <c r="NKM709" s="1"/>
      <c r="NKN709" s="1"/>
      <c r="NKO709" s="1"/>
      <c r="NKP709" s="1"/>
      <c r="NKQ709" s="1"/>
      <c r="NKR709" s="1"/>
      <c r="NKS709" s="1"/>
      <c r="NKT709" s="1"/>
      <c r="NKU709" s="1"/>
      <c r="NKV709" s="1"/>
      <c r="NKW709" s="1"/>
      <c r="NKX709" s="1"/>
      <c r="NKY709" s="1"/>
      <c r="NKZ709" s="1"/>
      <c r="NLA709" s="1"/>
      <c r="NLB709" s="1"/>
      <c r="NLC709" s="1"/>
      <c r="NLD709" s="1"/>
      <c r="NLE709" s="1"/>
      <c r="NLF709" s="1"/>
      <c r="NLG709" s="1"/>
      <c r="NLH709" s="1"/>
      <c r="NLI709" s="1"/>
      <c r="NLJ709" s="1"/>
      <c r="NLK709" s="1"/>
      <c r="NLL709" s="1"/>
      <c r="NLM709" s="1"/>
      <c r="NLN709" s="1"/>
      <c r="NLO709" s="1"/>
      <c r="NLP709" s="1"/>
      <c r="NLQ709" s="1"/>
      <c r="NLR709" s="1"/>
      <c r="NLS709" s="1"/>
      <c r="NLT709" s="1"/>
      <c r="NLU709" s="1"/>
      <c r="NLV709" s="1"/>
      <c r="NLW709" s="1"/>
      <c r="NLX709" s="1"/>
      <c r="NLY709" s="1"/>
      <c r="NLZ709" s="1"/>
      <c r="NMA709" s="1"/>
      <c r="NMB709" s="1"/>
      <c r="NMC709" s="1"/>
      <c r="NMD709" s="1"/>
      <c r="NME709" s="1"/>
      <c r="NMF709" s="1"/>
      <c r="NMG709" s="1"/>
      <c r="NMH709" s="1"/>
      <c r="NMI709" s="1"/>
      <c r="NMJ709" s="1"/>
      <c r="NMK709" s="1"/>
      <c r="NML709" s="1"/>
      <c r="NMM709" s="1"/>
      <c r="NMN709" s="1"/>
      <c r="NMO709" s="1"/>
      <c r="NMP709" s="1"/>
      <c r="NMQ709" s="1"/>
      <c r="NMR709" s="1"/>
      <c r="NMS709" s="1"/>
      <c r="NMT709" s="1"/>
      <c r="NMU709" s="1"/>
      <c r="NMV709" s="1"/>
      <c r="NMW709" s="1"/>
      <c r="NMX709" s="1"/>
      <c r="NMY709" s="1"/>
      <c r="NMZ709" s="1"/>
      <c r="NNA709" s="1"/>
      <c r="NNB709" s="1"/>
      <c r="NNC709" s="1"/>
      <c r="NND709" s="1"/>
      <c r="NNE709" s="1"/>
      <c r="NNF709" s="1"/>
      <c r="NNG709" s="1"/>
      <c r="NNH709" s="1"/>
      <c r="NNI709" s="1"/>
      <c r="NNJ709" s="1"/>
      <c r="NNK709" s="1"/>
      <c r="NNL709" s="1"/>
      <c r="NNM709" s="1"/>
      <c r="NNN709" s="1"/>
      <c r="NNO709" s="1"/>
      <c r="NNP709" s="1"/>
      <c r="NNQ709" s="1"/>
      <c r="NNR709" s="1"/>
      <c r="NNS709" s="1"/>
      <c r="NNT709" s="1"/>
      <c r="NNU709" s="1"/>
      <c r="NNV709" s="1"/>
      <c r="NNW709" s="1"/>
      <c r="NNX709" s="1"/>
      <c r="NNY709" s="1"/>
      <c r="NNZ709" s="1"/>
      <c r="NOA709" s="1"/>
      <c r="NOB709" s="1"/>
      <c r="NOC709" s="1"/>
      <c r="NOD709" s="1"/>
      <c r="NOE709" s="1"/>
      <c r="NOF709" s="1"/>
      <c r="NOG709" s="1"/>
      <c r="NOH709" s="1"/>
      <c r="NOI709" s="1"/>
      <c r="NOJ709" s="1"/>
      <c r="NOK709" s="1"/>
      <c r="NOL709" s="1"/>
      <c r="NOM709" s="1"/>
      <c r="NON709" s="1"/>
      <c r="NOO709" s="1"/>
      <c r="NOP709" s="1"/>
      <c r="NOQ709" s="1"/>
      <c r="NOR709" s="1"/>
      <c r="NOS709" s="1"/>
      <c r="NOT709" s="1"/>
      <c r="NOU709" s="1"/>
      <c r="NOV709" s="1"/>
      <c r="NOW709" s="1"/>
      <c r="NOX709" s="1"/>
      <c r="NOY709" s="1"/>
      <c r="NOZ709" s="1"/>
      <c r="NPA709" s="1"/>
      <c r="NPB709" s="1"/>
      <c r="NPC709" s="1"/>
      <c r="NPD709" s="1"/>
      <c r="NPE709" s="1"/>
      <c r="NPF709" s="1"/>
      <c r="NPG709" s="1"/>
      <c r="NPH709" s="1"/>
      <c r="NPI709" s="1"/>
      <c r="NPJ709" s="1"/>
      <c r="NPK709" s="1"/>
      <c r="NPL709" s="1"/>
      <c r="NPM709" s="1"/>
      <c r="NPN709" s="1"/>
      <c r="NPO709" s="1"/>
      <c r="NPP709" s="1"/>
      <c r="NPQ709" s="1"/>
      <c r="NPR709" s="1"/>
      <c r="NPS709" s="1"/>
      <c r="NPT709" s="1"/>
      <c r="NPU709" s="1"/>
      <c r="NPV709" s="1"/>
      <c r="NPW709" s="1"/>
      <c r="NPX709" s="1"/>
      <c r="NPY709" s="1"/>
      <c r="NPZ709" s="1"/>
      <c r="NQA709" s="1"/>
      <c r="NQB709" s="1"/>
      <c r="NQC709" s="1"/>
      <c r="NQD709" s="1"/>
      <c r="NQE709" s="1"/>
      <c r="NQF709" s="1"/>
      <c r="NQG709" s="1"/>
      <c r="NQH709" s="1"/>
      <c r="NQI709" s="1"/>
      <c r="NQJ709" s="1"/>
      <c r="NQK709" s="1"/>
      <c r="NQL709" s="1"/>
      <c r="NQM709" s="1"/>
      <c r="NQN709" s="1"/>
      <c r="NQO709" s="1"/>
      <c r="NQP709" s="1"/>
      <c r="NQQ709" s="1"/>
      <c r="NQR709" s="1"/>
      <c r="NQS709" s="1"/>
      <c r="NQT709" s="1"/>
      <c r="NQU709" s="1"/>
      <c r="NQV709" s="1"/>
      <c r="NQW709" s="1"/>
      <c r="NQX709" s="1"/>
      <c r="NQY709" s="1"/>
      <c r="NQZ709" s="1"/>
      <c r="NRA709" s="1"/>
      <c r="NRB709" s="1"/>
      <c r="NRC709" s="1"/>
      <c r="NRD709" s="1"/>
      <c r="NRE709" s="1"/>
      <c r="NRF709" s="1"/>
      <c r="NRG709" s="1"/>
      <c r="NRH709" s="1"/>
      <c r="NRI709" s="1"/>
      <c r="NRJ709" s="1"/>
      <c r="NRK709" s="1"/>
      <c r="NRL709" s="1"/>
      <c r="NRM709" s="1"/>
      <c r="NRN709" s="1"/>
      <c r="NRO709" s="1"/>
      <c r="NRP709" s="1"/>
      <c r="NRQ709" s="1"/>
      <c r="NRR709" s="1"/>
      <c r="NRS709" s="1"/>
      <c r="NRT709" s="1"/>
      <c r="NRU709" s="1"/>
      <c r="NRV709" s="1"/>
      <c r="NRW709" s="1"/>
      <c r="NRX709" s="1"/>
      <c r="NRY709" s="1"/>
      <c r="NRZ709" s="1"/>
      <c r="NSA709" s="1"/>
      <c r="NSB709" s="1"/>
      <c r="NSC709" s="1"/>
      <c r="NSD709" s="1"/>
      <c r="NSE709" s="1"/>
      <c r="NSF709" s="1"/>
      <c r="NSG709" s="1"/>
      <c r="NSH709" s="1"/>
      <c r="NSI709" s="1"/>
      <c r="NSJ709" s="1"/>
      <c r="NSK709" s="1"/>
      <c r="NSL709" s="1"/>
      <c r="NSM709" s="1"/>
      <c r="NSN709" s="1"/>
      <c r="NSO709" s="1"/>
      <c r="NSP709" s="1"/>
      <c r="NSQ709" s="1"/>
      <c r="NSR709" s="1"/>
      <c r="NSS709" s="1"/>
      <c r="NST709" s="1"/>
      <c r="NSU709" s="1"/>
      <c r="NSV709" s="1"/>
      <c r="NSW709" s="1"/>
      <c r="NSX709" s="1"/>
      <c r="NSY709" s="1"/>
      <c r="NSZ709" s="1"/>
      <c r="NTA709" s="1"/>
      <c r="NTB709" s="1"/>
      <c r="NTC709" s="1"/>
      <c r="NTD709" s="1"/>
      <c r="NTE709" s="1"/>
      <c r="NTF709" s="1"/>
      <c r="NTG709" s="1"/>
      <c r="NTH709" s="1"/>
      <c r="NTI709" s="1"/>
      <c r="NTJ709" s="1"/>
      <c r="NTK709" s="1"/>
      <c r="NTL709" s="1"/>
      <c r="NTM709" s="1"/>
      <c r="NTN709" s="1"/>
      <c r="NTO709" s="1"/>
      <c r="NTP709" s="1"/>
      <c r="NTQ709" s="1"/>
      <c r="NTR709" s="1"/>
      <c r="NTS709" s="1"/>
      <c r="NTT709" s="1"/>
      <c r="NTU709" s="1"/>
      <c r="NTV709" s="1"/>
      <c r="NTW709" s="1"/>
      <c r="NTX709" s="1"/>
      <c r="NTY709" s="1"/>
      <c r="NTZ709" s="1"/>
      <c r="NUA709" s="1"/>
      <c r="NUB709" s="1"/>
      <c r="NUC709" s="1"/>
      <c r="NUD709" s="1"/>
      <c r="NUE709" s="1"/>
      <c r="NUF709" s="1"/>
      <c r="NUG709" s="1"/>
      <c r="NUH709" s="1"/>
      <c r="NUI709" s="1"/>
      <c r="NUJ709" s="1"/>
      <c r="NUK709" s="1"/>
      <c r="NUL709" s="1"/>
      <c r="NUM709" s="1"/>
      <c r="NUN709" s="1"/>
      <c r="NUO709" s="1"/>
      <c r="NUP709" s="1"/>
      <c r="NUQ709" s="1"/>
      <c r="NUR709" s="1"/>
      <c r="NUS709" s="1"/>
      <c r="NUT709" s="1"/>
      <c r="NUU709" s="1"/>
      <c r="NUV709" s="1"/>
      <c r="NUW709" s="1"/>
      <c r="NUX709" s="1"/>
      <c r="NUY709" s="1"/>
      <c r="NUZ709" s="1"/>
      <c r="NVA709" s="1"/>
      <c r="NVB709" s="1"/>
      <c r="NVC709" s="1"/>
      <c r="NVD709" s="1"/>
      <c r="NVE709" s="1"/>
      <c r="NVF709" s="1"/>
      <c r="NVG709" s="1"/>
      <c r="NVH709" s="1"/>
      <c r="NVI709" s="1"/>
      <c r="NVJ709" s="1"/>
      <c r="NVK709" s="1"/>
      <c r="NVL709" s="1"/>
      <c r="NVM709" s="1"/>
      <c r="NVN709" s="1"/>
      <c r="NVO709" s="1"/>
      <c r="NVP709" s="1"/>
      <c r="NVQ709" s="1"/>
      <c r="NVR709" s="1"/>
      <c r="NVS709" s="1"/>
      <c r="NVT709" s="1"/>
      <c r="NVU709" s="1"/>
      <c r="NVV709" s="1"/>
      <c r="NVW709" s="1"/>
      <c r="NVX709" s="1"/>
      <c r="NVY709" s="1"/>
      <c r="NVZ709" s="1"/>
      <c r="NWA709" s="1"/>
      <c r="NWB709" s="1"/>
      <c r="NWC709" s="1"/>
      <c r="NWD709" s="1"/>
      <c r="NWE709" s="1"/>
      <c r="NWF709" s="1"/>
      <c r="NWG709" s="1"/>
      <c r="NWH709" s="1"/>
      <c r="NWI709" s="1"/>
      <c r="NWJ709" s="1"/>
      <c r="NWK709" s="1"/>
      <c r="NWL709" s="1"/>
      <c r="NWM709" s="1"/>
      <c r="NWN709" s="1"/>
      <c r="NWO709" s="1"/>
      <c r="NWP709" s="1"/>
      <c r="NWQ709" s="1"/>
      <c r="NWR709" s="1"/>
      <c r="NWS709" s="1"/>
      <c r="NWT709" s="1"/>
      <c r="NWU709" s="1"/>
      <c r="NWV709" s="1"/>
      <c r="NWW709" s="1"/>
      <c r="NWX709" s="1"/>
      <c r="NWY709" s="1"/>
      <c r="NWZ709" s="1"/>
      <c r="NXA709" s="1"/>
      <c r="NXB709" s="1"/>
      <c r="NXC709" s="1"/>
      <c r="NXD709" s="1"/>
      <c r="NXE709" s="1"/>
      <c r="NXF709" s="1"/>
      <c r="NXG709" s="1"/>
      <c r="NXH709" s="1"/>
      <c r="NXI709" s="1"/>
      <c r="NXJ709" s="1"/>
      <c r="NXK709" s="1"/>
      <c r="NXL709" s="1"/>
      <c r="NXM709" s="1"/>
      <c r="NXN709" s="1"/>
      <c r="NXO709" s="1"/>
      <c r="NXP709" s="1"/>
      <c r="NXQ709" s="1"/>
      <c r="NXR709" s="1"/>
      <c r="NXS709" s="1"/>
      <c r="NXT709" s="1"/>
      <c r="NXU709" s="1"/>
      <c r="NXV709" s="1"/>
      <c r="NXW709" s="1"/>
      <c r="NXX709" s="1"/>
      <c r="NXY709" s="1"/>
      <c r="NXZ709" s="1"/>
      <c r="NYA709" s="1"/>
      <c r="NYB709" s="1"/>
      <c r="NYC709" s="1"/>
      <c r="NYD709" s="1"/>
      <c r="NYE709" s="1"/>
      <c r="NYF709" s="1"/>
      <c r="NYG709" s="1"/>
      <c r="NYH709" s="1"/>
      <c r="NYI709" s="1"/>
      <c r="NYJ709" s="1"/>
      <c r="NYK709" s="1"/>
      <c r="NYL709" s="1"/>
      <c r="NYM709" s="1"/>
      <c r="NYN709" s="1"/>
      <c r="NYO709" s="1"/>
      <c r="NYP709" s="1"/>
      <c r="NYQ709" s="1"/>
      <c r="NYR709" s="1"/>
      <c r="NYS709" s="1"/>
      <c r="NYT709" s="1"/>
      <c r="NYU709" s="1"/>
      <c r="NYV709" s="1"/>
      <c r="NYW709" s="1"/>
      <c r="NYX709" s="1"/>
      <c r="NYY709" s="1"/>
      <c r="NYZ709" s="1"/>
      <c r="NZA709" s="1"/>
      <c r="NZB709" s="1"/>
      <c r="NZC709" s="1"/>
      <c r="NZD709" s="1"/>
      <c r="NZE709" s="1"/>
      <c r="NZF709" s="1"/>
      <c r="NZG709" s="1"/>
      <c r="NZH709" s="1"/>
      <c r="NZI709" s="1"/>
      <c r="NZJ709" s="1"/>
      <c r="NZK709" s="1"/>
      <c r="NZL709" s="1"/>
      <c r="NZM709" s="1"/>
      <c r="NZN709" s="1"/>
      <c r="NZO709" s="1"/>
      <c r="NZP709" s="1"/>
      <c r="NZQ709" s="1"/>
      <c r="NZR709" s="1"/>
      <c r="NZS709" s="1"/>
      <c r="NZT709" s="1"/>
      <c r="NZU709" s="1"/>
      <c r="NZV709" s="1"/>
      <c r="NZW709" s="1"/>
      <c r="NZX709" s="1"/>
      <c r="NZY709" s="1"/>
      <c r="NZZ709" s="1"/>
      <c r="OAA709" s="1"/>
      <c r="OAB709" s="1"/>
      <c r="OAC709" s="1"/>
      <c r="OAD709" s="1"/>
      <c r="OAE709" s="1"/>
      <c r="OAF709" s="1"/>
      <c r="OAG709" s="1"/>
      <c r="OAH709" s="1"/>
      <c r="OAI709" s="1"/>
      <c r="OAJ709" s="1"/>
      <c r="OAK709" s="1"/>
      <c r="OAL709" s="1"/>
      <c r="OAM709" s="1"/>
      <c r="OAN709" s="1"/>
      <c r="OAO709" s="1"/>
      <c r="OAP709" s="1"/>
      <c r="OAQ709" s="1"/>
      <c r="OAR709" s="1"/>
      <c r="OAS709" s="1"/>
      <c r="OAT709" s="1"/>
      <c r="OAU709" s="1"/>
      <c r="OAV709" s="1"/>
      <c r="OAW709" s="1"/>
      <c r="OAX709" s="1"/>
      <c r="OAY709" s="1"/>
      <c r="OAZ709" s="1"/>
      <c r="OBA709" s="1"/>
      <c r="OBB709" s="1"/>
      <c r="OBC709" s="1"/>
      <c r="OBD709" s="1"/>
      <c r="OBE709" s="1"/>
      <c r="OBF709" s="1"/>
      <c r="OBG709" s="1"/>
      <c r="OBH709" s="1"/>
      <c r="OBI709" s="1"/>
      <c r="OBJ709" s="1"/>
      <c r="OBK709" s="1"/>
      <c r="OBL709" s="1"/>
      <c r="OBM709" s="1"/>
      <c r="OBN709" s="1"/>
      <c r="OBO709" s="1"/>
      <c r="OBP709" s="1"/>
      <c r="OBQ709" s="1"/>
      <c r="OBR709" s="1"/>
      <c r="OBS709" s="1"/>
      <c r="OBT709" s="1"/>
      <c r="OBU709" s="1"/>
      <c r="OBV709" s="1"/>
      <c r="OBW709" s="1"/>
      <c r="OBX709" s="1"/>
      <c r="OBY709" s="1"/>
      <c r="OBZ709" s="1"/>
      <c r="OCA709" s="1"/>
      <c r="OCB709" s="1"/>
      <c r="OCC709" s="1"/>
      <c r="OCD709" s="1"/>
      <c r="OCE709" s="1"/>
      <c r="OCF709" s="1"/>
      <c r="OCG709" s="1"/>
      <c r="OCH709" s="1"/>
      <c r="OCI709" s="1"/>
      <c r="OCJ709" s="1"/>
      <c r="OCK709" s="1"/>
      <c r="OCL709" s="1"/>
      <c r="OCM709" s="1"/>
      <c r="OCN709" s="1"/>
      <c r="OCO709" s="1"/>
      <c r="OCP709" s="1"/>
      <c r="OCQ709" s="1"/>
      <c r="OCR709" s="1"/>
      <c r="OCS709" s="1"/>
      <c r="OCT709" s="1"/>
      <c r="OCU709" s="1"/>
      <c r="OCV709" s="1"/>
      <c r="OCW709" s="1"/>
      <c r="OCX709" s="1"/>
      <c r="OCY709" s="1"/>
      <c r="OCZ709" s="1"/>
      <c r="ODA709" s="1"/>
      <c r="ODB709" s="1"/>
      <c r="ODC709" s="1"/>
      <c r="ODD709" s="1"/>
      <c r="ODE709" s="1"/>
      <c r="ODF709" s="1"/>
      <c r="ODG709" s="1"/>
      <c r="ODH709" s="1"/>
      <c r="ODI709" s="1"/>
      <c r="ODJ709" s="1"/>
      <c r="ODK709" s="1"/>
      <c r="ODL709" s="1"/>
      <c r="ODM709" s="1"/>
      <c r="ODN709" s="1"/>
      <c r="ODO709" s="1"/>
      <c r="ODP709" s="1"/>
      <c r="ODQ709" s="1"/>
      <c r="ODR709" s="1"/>
      <c r="ODS709" s="1"/>
      <c r="ODT709" s="1"/>
      <c r="ODU709" s="1"/>
      <c r="ODV709" s="1"/>
      <c r="ODW709" s="1"/>
      <c r="ODX709" s="1"/>
      <c r="ODY709" s="1"/>
      <c r="ODZ709" s="1"/>
      <c r="OEA709" s="1"/>
      <c r="OEB709" s="1"/>
      <c r="OEC709" s="1"/>
      <c r="OED709" s="1"/>
      <c r="OEE709" s="1"/>
      <c r="OEF709" s="1"/>
      <c r="OEG709" s="1"/>
      <c r="OEH709" s="1"/>
      <c r="OEI709" s="1"/>
      <c r="OEJ709" s="1"/>
      <c r="OEK709" s="1"/>
      <c r="OEL709" s="1"/>
      <c r="OEM709" s="1"/>
      <c r="OEN709" s="1"/>
      <c r="OEO709" s="1"/>
      <c r="OEP709" s="1"/>
      <c r="OEQ709" s="1"/>
      <c r="OER709" s="1"/>
      <c r="OES709" s="1"/>
      <c r="OET709" s="1"/>
      <c r="OEU709" s="1"/>
      <c r="OEV709" s="1"/>
      <c r="OEW709" s="1"/>
      <c r="OEX709" s="1"/>
      <c r="OEY709" s="1"/>
      <c r="OEZ709" s="1"/>
      <c r="OFA709" s="1"/>
      <c r="OFB709" s="1"/>
      <c r="OFC709" s="1"/>
      <c r="OFD709" s="1"/>
      <c r="OFE709" s="1"/>
      <c r="OFF709" s="1"/>
      <c r="OFG709" s="1"/>
      <c r="OFH709" s="1"/>
      <c r="OFI709" s="1"/>
      <c r="OFJ709" s="1"/>
      <c r="OFK709" s="1"/>
      <c r="OFL709" s="1"/>
      <c r="OFM709" s="1"/>
      <c r="OFN709" s="1"/>
      <c r="OFO709" s="1"/>
      <c r="OFP709" s="1"/>
      <c r="OFQ709" s="1"/>
      <c r="OFR709" s="1"/>
      <c r="OFS709" s="1"/>
      <c r="OFT709" s="1"/>
      <c r="OFU709" s="1"/>
      <c r="OFV709" s="1"/>
      <c r="OFW709" s="1"/>
      <c r="OFX709" s="1"/>
      <c r="OFY709" s="1"/>
      <c r="OFZ709" s="1"/>
      <c r="OGA709" s="1"/>
      <c r="OGB709" s="1"/>
      <c r="OGC709" s="1"/>
      <c r="OGD709" s="1"/>
      <c r="OGE709" s="1"/>
      <c r="OGF709" s="1"/>
      <c r="OGG709" s="1"/>
      <c r="OGH709" s="1"/>
      <c r="OGI709" s="1"/>
      <c r="OGJ709" s="1"/>
      <c r="OGK709" s="1"/>
      <c r="OGL709" s="1"/>
      <c r="OGM709" s="1"/>
      <c r="OGN709" s="1"/>
      <c r="OGO709" s="1"/>
      <c r="OGP709" s="1"/>
      <c r="OGQ709" s="1"/>
      <c r="OGR709" s="1"/>
      <c r="OGS709" s="1"/>
      <c r="OGT709" s="1"/>
      <c r="OGU709" s="1"/>
      <c r="OGV709" s="1"/>
      <c r="OGW709" s="1"/>
      <c r="OGX709" s="1"/>
      <c r="OGY709" s="1"/>
      <c r="OGZ709" s="1"/>
      <c r="OHA709" s="1"/>
      <c r="OHB709" s="1"/>
      <c r="OHC709" s="1"/>
      <c r="OHD709" s="1"/>
      <c r="OHE709" s="1"/>
      <c r="OHF709" s="1"/>
      <c r="OHG709" s="1"/>
      <c r="OHH709" s="1"/>
      <c r="OHI709" s="1"/>
      <c r="OHJ709" s="1"/>
      <c r="OHK709" s="1"/>
      <c r="OHL709" s="1"/>
      <c r="OHM709" s="1"/>
      <c r="OHN709" s="1"/>
      <c r="OHO709" s="1"/>
      <c r="OHP709" s="1"/>
      <c r="OHQ709" s="1"/>
      <c r="OHR709" s="1"/>
      <c r="OHS709" s="1"/>
      <c r="OHT709" s="1"/>
      <c r="OHU709" s="1"/>
      <c r="OHV709" s="1"/>
      <c r="OHW709" s="1"/>
      <c r="OHX709" s="1"/>
      <c r="OHY709" s="1"/>
      <c r="OHZ709" s="1"/>
      <c r="OIA709" s="1"/>
      <c r="OIB709" s="1"/>
      <c r="OIC709" s="1"/>
      <c r="OID709" s="1"/>
      <c r="OIE709" s="1"/>
      <c r="OIF709" s="1"/>
      <c r="OIG709" s="1"/>
      <c r="OIH709" s="1"/>
      <c r="OII709" s="1"/>
      <c r="OIJ709" s="1"/>
      <c r="OIK709" s="1"/>
      <c r="OIL709" s="1"/>
      <c r="OIM709" s="1"/>
      <c r="OIN709" s="1"/>
      <c r="OIO709" s="1"/>
      <c r="OIP709" s="1"/>
      <c r="OIQ709" s="1"/>
      <c r="OIR709" s="1"/>
      <c r="OIS709" s="1"/>
      <c r="OIT709" s="1"/>
      <c r="OIU709" s="1"/>
      <c r="OIV709" s="1"/>
      <c r="OIW709" s="1"/>
      <c r="OIX709" s="1"/>
      <c r="OIY709" s="1"/>
      <c r="OIZ709" s="1"/>
      <c r="OJA709" s="1"/>
      <c r="OJB709" s="1"/>
      <c r="OJC709" s="1"/>
      <c r="OJD709" s="1"/>
      <c r="OJE709" s="1"/>
      <c r="OJF709" s="1"/>
      <c r="OJG709" s="1"/>
      <c r="OJH709" s="1"/>
      <c r="OJI709" s="1"/>
      <c r="OJJ709" s="1"/>
      <c r="OJK709" s="1"/>
      <c r="OJL709" s="1"/>
      <c r="OJM709" s="1"/>
      <c r="OJN709" s="1"/>
      <c r="OJO709" s="1"/>
      <c r="OJP709" s="1"/>
      <c r="OJQ709" s="1"/>
      <c r="OJR709" s="1"/>
      <c r="OJS709" s="1"/>
      <c r="OJT709" s="1"/>
      <c r="OJU709" s="1"/>
      <c r="OJV709" s="1"/>
      <c r="OJW709" s="1"/>
      <c r="OJX709" s="1"/>
      <c r="OJY709" s="1"/>
      <c r="OJZ709" s="1"/>
      <c r="OKA709" s="1"/>
      <c r="OKB709" s="1"/>
      <c r="OKC709" s="1"/>
      <c r="OKD709" s="1"/>
      <c r="OKE709" s="1"/>
      <c r="OKF709" s="1"/>
      <c r="OKG709" s="1"/>
      <c r="OKH709" s="1"/>
      <c r="OKI709" s="1"/>
      <c r="OKJ709" s="1"/>
      <c r="OKK709" s="1"/>
      <c r="OKL709" s="1"/>
      <c r="OKM709" s="1"/>
      <c r="OKN709" s="1"/>
      <c r="OKO709" s="1"/>
      <c r="OKP709" s="1"/>
      <c r="OKQ709" s="1"/>
      <c r="OKR709" s="1"/>
      <c r="OKS709" s="1"/>
      <c r="OKT709" s="1"/>
      <c r="OKU709" s="1"/>
      <c r="OKV709" s="1"/>
      <c r="OKW709" s="1"/>
      <c r="OKX709" s="1"/>
      <c r="OKY709" s="1"/>
      <c r="OKZ709" s="1"/>
      <c r="OLA709" s="1"/>
      <c r="OLB709" s="1"/>
      <c r="OLC709" s="1"/>
      <c r="OLD709" s="1"/>
      <c r="OLE709" s="1"/>
      <c r="OLF709" s="1"/>
      <c r="OLG709" s="1"/>
      <c r="OLH709" s="1"/>
      <c r="OLI709" s="1"/>
      <c r="OLJ709" s="1"/>
      <c r="OLK709" s="1"/>
      <c r="OLL709" s="1"/>
      <c r="OLM709" s="1"/>
      <c r="OLN709" s="1"/>
      <c r="OLO709" s="1"/>
      <c r="OLP709" s="1"/>
      <c r="OLQ709" s="1"/>
      <c r="OLR709" s="1"/>
      <c r="OLS709" s="1"/>
      <c r="OLT709" s="1"/>
      <c r="OLU709" s="1"/>
      <c r="OLV709" s="1"/>
      <c r="OLW709" s="1"/>
      <c r="OLX709" s="1"/>
      <c r="OLY709" s="1"/>
      <c r="OLZ709" s="1"/>
      <c r="OMA709" s="1"/>
      <c r="OMB709" s="1"/>
      <c r="OMC709" s="1"/>
      <c r="OMD709" s="1"/>
      <c r="OME709" s="1"/>
      <c r="OMF709" s="1"/>
      <c r="OMG709" s="1"/>
      <c r="OMH709" s="1"/>
      <c r="OMI709" s="1"/>
      <c r="OMJ709" s="1"/>
      <c r="OMK709" s="1"/>
      <c r="OML709" s="1"/>
      <c r="OMM709" s="1"/>
      <c r="OMN709" s="1"/>
      <c r="OMO709" s="1"/>
      <c r="OMP709" s="1"/>
      <c r="OMQ709" s="1"/>
      <c r="OMR709" s="1"/>
      <c r="OMS709" s="1"/>
      <c r="OMT709" s="1"/>
      <c r="OMU709" s="1"/>
      <c r="OMV709" s="1"/>
      <c r="OMW709" s="1"/>
      <c r="OMX709" s="1"/>
      <c r="OMY709" s="1"/>
      <c r="OMZ709" s="1"/>
      <c r="ONA709" s="1"/>
      <c r="ONB709" s="1"/>
      <c r="ONC709" s="1"/>
      <c r="OND709" s="1"/>
      <c r="ONE709" s="1"/>
      <c r="ONF709" s="1"/>
      <c r="ONG709" s="1"/>
      <c r="ONH709" s="1"/>
      <c r="ONI709" s="1"/>
      <c r="ONJ709" s="1"/>
      <c r="ONK709" s="1"/>
      <c r="ONL709" s="1"/>
      <c r="ONM709" s="1"/>
      <c r="ONN709" s="1"/>
      <c r="ONO709" s="1"/>
      <c r="ONP709" s="1"/>
      <c r="ONQ709" s="1"/>
      <c r="ONR709" s="1"/>
      <c r="ONS709" s="1"/>
      <c r="ONT709" s="1"/>
      <c r="ONU709" s="1"/>
      <c r="ONV709" s="1"/>
      <c r="ONW709" s="1"/>
      <c r="ONX709" s="1"/>
      <c r="ONY709" s="1"/>
      <c r="ONZ709" s="1"/>
      <c r="OOA709" s="1"/>
      <c r="OOB709" s="1"/>
      <c r="OOC709" s="1"/>
      <c r="OOD709" s="1"/>
      <c r="OOE709" s="1"/>
      <c r="OOF709" s="1"/>
      <c r="OOG709" s="1"/>
      <c r="OOH709" s="1"/>
      <c r="OOI709" s="1"/>
      <c r="OOJ709" s="1"/>
      <c r="OOK709" s="1"/>
      <c r="OOL709" s="1"/>
      <c r="OOM709" s="1"/>
      <c r="OON709" s="1"/>
      <c r="OOO709" s="1"/>
      <c r="OOP709" s="1"/>
      <c r="OOQ709" s="1"/>
      <c r="OOR709" s="1"/>
      <c r="OOS709" s="1"/>
      <c r="OOT709" s="1"/>
      <c r="OOU709" s="1"/>
      <c r="OOV709" s="1"/>
      <c r="OOW709" s="1"/>
      <c r="OOX709" s="1"/>
      <c r="OOY709" s="1"/>
      <c r="OOZ709" s="1"/>
      <c r="OPA709" s="1"/>
      <c r="OPB709" s="1"/>
      <c r="OPC709" s="1"/>
      <c r="OPD709" s="1"/>
      <c r="OPE709" s="1"/>
      <c r="OPF709" s="1"/>
      <c r="OPG709" s="1"/>
      <c r="OPH709" s="1"/>
      <c r="OPI709" s="1"/>
      <c r="OPJ709" s="1"/>
      <c r="OPK709" s="1"/>
      <c r="OPL709" s="1"/>
      <c r="OPM709" s="1"/>
      <c r="OPN709" s="1"/>
      <c r="OPO709" s="1"/>
      <c r="OPP709" s="1"/>
      <c r="OPQ709" s="1"/>
      <c r="OPR709" s="1"/>
      <c r="OPS709" s="1"/>
      <c r="OPT709" s="1"/>
      <c r="OPU709" s="1"/>
      <c r="OPV709" s="1"/>
      <c r="OPW709" s="1"/>
      <c r="OPX709" s="1"/>
      <c r="OPY709" s="1"/>
      <c r="OPZ709" s="1"/>
      <c r="OQA709" s="1"/>
      <c r="OQB709" s="1"/>
      <c r="OQC709" s="1"/>
      <c r="OQD709" s="1"/>
      <c r="OQE709" s="1"/>
      <c r="OQF709" s="1"/>
      <c r="OQG709" s="1"/>
      <c r="OQH709" s="1"/>
      <c r="OQI709" s="1"/>
      <c r="OQJ709" s="1"/>
      <c r="OQK709" s="1"/>
      <c r="OQL709" s="1"/>
      <c r="OQM709" s="1"/>
      <c r="OQN709" s="1"/>
      <c r="OQO709" s="1"/>
      <c r="OQP709" s="1"/>
      <c r="OQQ709" s="1"/>
      <c r="OQR709" s="1"/>
      <c r="OQS709" s="1"/>
      <c r="OQT709" s="1"/>
      <c r="OQU709" s="1"/>
      <c r="OQV709" s="1"/>
      <c r="OQW709" s="1"/>
      <c r="OQX709" s="1"/>
      <c r="OQY709" s="1"/>
      <c r="OQZ709" s="1"/>
      <c r="ORA709" s="1"/>
      <c r="ORB709" s="1"/>
      <c r="ORC709" s="1"/>
      <c r="ORD709" s="1"/>
      <c r="ORE709" s="1"/>
      <c r="ORF709" s="1"/>
      <c r="ORG709" s="1"/>
      <c r="ORH709" s="1"/>
      <c r="ORI709" s="1"/>
      <c r="ORJ709" s="1"/>
      <c r="ORK709" s="1"/>
      <c r="ORL709" s="1"/>
      <c r="ORM709" s="1"/>
      <c r="ORN709" s="1"/>
      <c r="ORO709" s="1"/>
      <c r="ORP709" s="1"/>
      <c r="ORQ709" s="1"/>
      <c r="ORR709" s="1"/>
      <c r="ORS709" s="1"/>
      <c r="ORT709" s="1"/>
      <c r="ORU709" s="1"/>
      <c r="ORV709" s="1"/>
      <c r="ORW709" s="1"/>
      <c r="ORX709" s="1"/>
      <c r="ORY709" s="1"/>
      <c r="ORZ709" s="1"/>
      <c r="OSA709" s="1"/>
      <c r="OSB709" s="1"/>
      <c r="OSC709" s="1"/>
      <c r="OSD709" s="1"/>
      <c r="OSE709" s="1"/>
      <c r="OSF709" s="1"/>
      <c r="OSG709" s="1"/>
      <c r="OSH709" s="1"/>
      <c r="OSI709" s="1"/>
      <c r="OSJ709" s="1"/>
      <c r="OSK709" s="1"/>
      <c r="OSL709" s="1"/>
      <c r="OSM709" s="1"/>
      <c r="OSN709" s="1"/>
      <c r="OSO709" s="1"/>
      <c r="OSP709" s="1"/>
      <c r="OSQ709" s="1"/>
      <c r="OSR709" s="1"/>
      <c r="OSS709" s="1"/>
      <c r="OST709" s="1"/>
      <c r="OSU709" s="1"/>
      <c r="OSV709" s="1"/>
      <c r="OSW709" s="1"/>
      <c r="OSX709" s="1"/>
      <c r="OSY709" s="1"/>
      <c r="OSZ709" s="1"/>
      <c r="OTA709" s="1"/>
      <c r="OTB709" s="1"/>
      <c r="OTC709" s="1"/>
      <c r="OTD709" s="1"/>
      <c r="OTE709" s="1"/>
      <c r="OTF709" s="1"/>
      <c r="OTG709" s="1"/>
      <c r="OTH709" s="1"/>
      <c r="OTI709" s="1"/>
      <c r="OTJ709" s="1"/>
      <c r="OTK709" s="1"/>
      <c r="OTL709" s="1"/>
      <c r="OTM709" s="1"/>
      <c r="OTN709" s="1"/>
      <c r="OTO709" s="1"/>
      <c r="OTP709" s="1"/>
      <c r="OTQ709" s="1"/>
      <c r="OTR709" s="1"/>
      <c r="OTS709" s="1"/>
      <c r="OTT709" s="1"/>
      <c r="OTU709" s="1"/>
      <c r="OTV709" s="1"/>
      <c r="OTW709" s="1"/>
      <c r="OTX709" s="1"/>
      <c r="OTY709" s="1"/>
      <c r="OTZ709" s="1"/>
      <c r="OUA709" s="1"/>
      <c r="OUB709" s="1"/>
      <c r="OUC709" s="1"/>
      <c r="OUD709" s="1"/>
      <c r="OUE709" s="1"/>
      <c r="OUF709" s="1"/>
      <c r="OUG709" s="1"/>
      <c r="OUH709" s="1"/>
      <c r="OUI709" s="1"/>
      <c r="OUJ709" s="1"/>
      <c r="OUK709" s="1"/>
      <c r="OUL709" s="1"/>
      <c r="OUM709" s="1"/>
      <c r="OUN709" s="1"/>
      <c r="OUO709" s="1"/>
      <c r="OUP709" s="1"/>
      <c r="OUQ709" s="1"/>
      <c r="OUR709" s="1"/>
      <c r="OUS709" s="1"/>
      <c r="OUT709" s="1"/>
      <c r="OUU709" s="1"/>
      <c r="OUV709" s="1"/>
      <c r="OUW709" s="1"/>
      <c r="OUX709" s="1"/>
      <c r="OUY709" s="1"/>
      <c r="OUZ709" s="1"/>
      <c r="OVA709" s="1"/>
      <c r="OVB709" s="1"/>
      <c r="OVC709" s="1"/>
      <c r="OVD709" s="1"/>
      <c r="OVE709" s="1"/>
      <c r="OVF709" s="1"/>
      <c r="OVG709" s="1"/>
      <c r="OVH709" s="1"/>
      <c r="OVI709" s="1"/>
      <c r="OVJ709" s="1"/>
      <c r="OVK709" s="1"/>
      <c r="OVL709" s="1"/>
      <c r="OVM709" s="1"/>
      <c r="OVN709" s="1"/>
      <c r="OVO709" s="1"/>
      <c r="OVP709" s="1"/>
      <c r="OVQ709" s="1"/>
      <c r="OVR709" s="1"/>
      <c r="OVS709" s="1"/>
      <c r="OVT709" s="1"/>
      <c r="OVU709" s="1"/>
      <c r="OVV709" s="1"/>
      <c r="OVW709" s="1"/>
      <c r="OVX709" s="1"/>
      <c r="OVY709" s="1"/>
      <c r="OVZ709" s="1"/>
      <c r="OWA709" s="1"/>
      <c r="OWB709" s="1"/>
      <c r="OWC709" s="1"/>
      <c r="OWD709" s="1"/>
      <c r="OWE709" s="1"/>
      <c r="OWF709" s="1"/>
      <c r="OWG709" s="1"/>
      <c r="OWH709" s="1"/>
      <c r="OWI709" s="1"/>
      <c r="OWJ709" s="1"/>
      <c r="OWK709" s="1"/>
      <c r="OWL709" s="1"/>
      <c r="OWM709" s="1"/>
      <c r="OWN709" s="1"/>
      <c r="OWO709" s="1"/>
      <c r="OWP709" s="1"/>
      <c r="OWQ709" s="1"/>
      <c r="OWR709" s="1"/>
      <c r="OWS709" s="1"/>
      <c r="OWT709" s="1"/>
      <c r="OWU709" s="1"/>
      <c r="OWV709" s="1"/>
      <c r="OWW709" s="1"/>
      <c r="OWX709" s="1"/>
      <c r="OWY709" s="1"/>
      <c r="OWZ709" s="1"/>
      <c r="OXA709" s="1"/>
      <c r="OXB709" s="1"/>
      <c r="OXC709" s="1"/>
      <c r="OXD709" s="1"/>
      <c r="OXE709" s="1"/>
      <c r="OXF709" s="1"/>
      <c r="OXG709" s="1"/>
      <c r="OXH709" s="1"/>
      <c r="OXI709" s="1"/>
      <c r="OXJ709" s="1"/>
      <c r="OXK709" s="1"/>
      <c r="OXL709" s="1"/>
      <c r="OXM709" s="1"/>
      <c r="OXN709" s="1"/>
      <c r="OXO709" s="1"/>
      <c r="OXP709" s="1"/>
      <c r="OXQ709" s="1"/>
      <c r="OXR709" s="1"/>
      <c r="OXS709" s="1"/>
      <c r="OXT709" s="1"/>
      <c r="OXU709" s="1"/>
      <c r="OXV709" s="1"/>
      <c r="OXW709" s="1"/>
      <c r="OXX709" s="1"/>
      <c r="OXY709" s="1"/>
      <c r="OXZ709" s="1"/>
      <c r="OYA709" s="1"/>
      <c r="OYB709" s="1"/>
      <c r="OYC709" s="1"/>
      <c r="OYD709" s="1"/>
      <c r="OYE709" s="1"/>
      <c r="OYF709" s="1"/>
      <c r="OYG709" s="1"/>
      <c r="OYH709" s="1"/>
      <c r="OYI709" s="1"/>
      <c r="OYJ709" s="1"/>
      <c r="OYK709" s="1"/>
      <c r="OYL709" s="1"/>
      <c r="OYM709" s="1"/>
      <c r="OYN709" s="1"/>
      <c r="OYO709" s="1"/>
      <c r="OYP709" s="1"/>
      <c r="OYQ709" s="1"/>
      <c r="OYR709" s="1"/>
      <c r="OYS709" s="1"/>
      <c r="OYT709" s="1"/>
      <c r="OYU709" s="1"/>
      <c r="OYV709" s="1"/>
      <c r="OYW709" s="1"/>
      <c r="OYX709" s="1"/>
      <c r="OYY709" s="1"/>
      <c r="OYZ709" s="1"/>
      <c r="OZA709" s="1"/>
      <c r="OZB709" s="1"/>
      <c r="OZC709" s="1"/>
      <c r="OZD709" s="1"/>
      <c r="OZE709" s="1"/>
      <c r="OZF709" s="1"/>
      <c r="OZG709" s="1"/>
      <c r="OZH709" s="1"/>
      <c r="OZI709" s="1"/>
      <c r="OZJ709" s="1"/>
      <c r="OZK709" s="1"/>
      <c r="OZL709" s="1"/>
      <c r="OZM709" s="1"/>
      <c r="OZN709" s="1"/>
      <c r="OZO709" s="1"/>
      <c r="OZP709" s="1"/>
      <c r="OZQ709" s="1"/>
      <c r="OZR709" s="1"/>
      <c r="OZS709" s="1"/>
      <c r="OZT709" s="1"/>
      <c r="OZU709" s="1"/>
      <c r="OZV709" s="1"/>
      <c r="OZW709" s="1"/>
      <c r="OZX709" s="1"/>
      <c r="OZY709" s="1"/>
      <c r="OZZ709" s="1"/>
      <c r="PAA709" s="1"/>
      <c r="PAB709" s="1"/>
      <c r="PAC709" s="1"/>
      <c r="PAD709" s="1"/>
      <c r="PAE709" s="1"/>
      <c r="PAF709" s="1"/>
      <c r="PAG709" s="1"/>
      <c r="PAH709" s="1"/>
      <c r="PAI709" s="1"/>
      <c r="PAJ709" s="1"/>
      <c r="PAK709" s="1"/>
      <c r="PAL709" s="1"/>
      <c r="PAM709" s="1"/>
      <c r="PAN709" s="1"/>
      <c r="PAO709" s="1"/>
      <c r="PAP709" s="1"/>
      <c r="PAQ709" s="1"/>
      <c r="PAR709" s="1"/>
      <c r="PAS709" s="1"/>
      <c r="PAT709" s="1"/>
      <c r="PAU709" s="1"/>
      <c r="PAV709" s="1"/>
      <c r="PAW709" s="1"/>
      <c r="PAX709" s="1"/>
      <c r="PAY709" s="1"/>
      <c r="PAZ709" s="1"/>
      <c r="PBA709" s="1"/>
      <c r="PBB709" s="1"/>
      <c r="PBC709" s="1"/>
      <c r="PBD709" s="1"/>
      <c r="PBE709" s="1"/>
      <c r="PBF709" s="1"/>
      <c r="PBG709" s="1"/>
      <c r="PBH709" s="1"/>
      <c r="PBI709" s="1"/>
      <c r="PBJ709" s="1"/>
      <c r="PBK709" s="1"/>
      <c r="PBL709" s="1"/>
      <c r="PBM709" s="1"/>
      <c r="PBN709" s="1"/>
      <c r="PBO709" s="1"/>
      <c r="PBP709" s="1"/>
      <c r="PBQ709" s="1"/>
      <c r="PBR709" s="1"/>
      <c r="PBS709" s="1"/>
      <c r="PBT709" s="1"/>
      <c r="PBU709" s="1"/>
      <c r="PBV709" s="1"/>
      <c r="PBW709" s="1"/>
      <c r="PBX709" s="1"/>
      <c r="PBY709" s="1"/>
      <c r="PBZ709" s="1"/>
      <c r="PCA709" s="1"/>
      <c r="PCB709" s="1"/>
      <c r="PCC709" s="1"/>
      <c r="PCD709" s="1"/>
      <c r="PCE709" s="1"/>
      <c r="PCF709" s="1"/>
      <c r="PCG709" s="1"/>
      <c r="PCH709" s="1"/>
      <c r="PCI709" s="1"/>
      <c r="PCJ709" s="1"/>
      <c r="PCK709" s="1"/>
      <c r="PCL709" s="1"/>
      <c r="PCM709" s="1"/>
      <c r="PCN709" s="1"/>
      <c r="PCO709" s="1"/>
      <c r="PCP709" s="1"/>
      <c r="PCQ709" s="1"/>
      <c r="PCR709" s="1"/>
      <c r="PCS709" s="1"/>
      <c r="PCT709" s="1"/>
      <c r="PCU709" s="1"/>
      <c r="PCV709" s="1"/>
      <c r="PCW709" s="1"/>
      <c r="PCX709" s="1"/>
      <c r="PCY709" s="1"/>
      <c r="PCZ709" s="1"/>
      <c r="PDA709" s="1"/>
      <c r="PDB709" s="1"/>
      <c r="PDC709" s="1"/>
      <c r="PDD709" s="1"/>
      <c r="PDE709" s="1"/>
      <c r="PDF709" s="1"/>
      <c r="PDG709" s="1"/>
      <c r="PDH709" s="1"/>
      <c r="PDI709" s="1"/>
      <c r="PDJ709" s="1"/>
      <c r="PDK709" s="1"/>
      <c r="PDL709" s="1"/>
      <c r="PDM709" s="1"/>
      <c r="PDN709" s="1"/>
      <c r="PDO709" s="1"/>
      <c r="PDP709" s="1"/>
      <c r="PDQ709" s="1"/>
      <c r="PDR709" s="1"/>
      <c r="PDS709" s="1"/>
      <c r="PDT709" s="1"/>
      <c r="PDU709" s="1"/>
      <c r="PDV709" s="1"/>
      <c r="PDW709" s="1"/>
      <c r="PDX709" s="1"/>
      <c r="PDY709" s="1"/>
      <c r="PDZ709" s="1"/>
      <c r="PEA709" s="1"/>
      <c r="PEB709" s="1"/>
      <c r="PEC709" s="1"/>
      <c r="PED709" s="1"/>
      <c r="PEE709" s="1"/>
      <c r="PEF709" s="1"/>
      <c r="PEG709" s="1"/>
      <c r="PEH709" s="1"/>
      <c r="PEI709" s="1"/>
      <c r="PEJ709" s="1"/>
      <c r="PEK709" s="1"/>
      <c r="PEL709" s="1"/>
      <c r="PEM709" s="1"/>
      <c r="PEN709" s="1"/>
      <c r="PEO709" s="1"/>
      <c r="PEP709" s="1"/>
      <c r="PEQ709" s="1"/>
      <c r="PER709" s="1"/>
      <c r="PES709" s="1"/>
      <c r="PET709" s="1"/>
      <c r="PEU709" s="1"/>
      <c r="PEV709" s="1"/>
      <c r="PEW709" s="1"/>
      <c r="PEX709" s="1"/>
      <c r="PEY709" s="1"/>
      <c r="PEZ709" s="1"/>
      <c r="PFA709" s="1"/>
      <c r="PFB709" s="1"/>
      <c r="PFC709" s="1"/>
      <c r="PFD709" s="1"/>
      <c r="PFE709" s="1"/>
      <c r="PFF709" s="1"/>
      <c r="PFG709" s="1"/>
      <c r="PFH709" s="1"/>
      <c r="PFI709" s="1"/>
      <c r="PFJ709" s="1"/>
      <c r="PFK709" s="1"/>
      <c r="PFL709" s="1"/>
      <c r="PFM709" s="1"/>
      <c r="PFN709" s="1"/>
      <c r="PFO709" s="1"/>
      <c r="PFP709" s="1"/>
      <c r="PFQ709" s="1"/>
      <c r="PFR709" s="1"/>
      <c r="PFS709" s="1"/>
      <c r="PFT709" s="1"/>
      <c r="PFU709" s="1"/>
      <c r="PFV709" s="1"/>
      <c r="PFW709" s="1"/>
      <c r="PFX709" s="1"/>
      <c r="PFY709" s="1"/>
      <c r="PFZ709" s="1"/>
      <c r="PGA709" s="1"/>
      <c r="PGB709" s="1"/>
      <c r="PGC709" s="1"/>
      <c r="PGD709" s="1"/>
      <c r="PGE709" s="1"/>
      <c r="PGF709" s="1"/>
      <c r="PGG709" s="1"/>
      <c r="PGH709" s="1"/>
      <c r="PGI709" s="1"/>
      <c r="PGJ709" s="1"/>
      <c r="PGK709" s="1"/>
      <c r="PGL709" s="1"/>
      <c r="PGM709" s="1"/>
      <c r="PGN709" s="1"/>
      <c r="PGO709" s="1"/>
      <c r="PGP709" s="1"/>
      <c r="PGQ709" s="1"/>
      <c r="PGR709" s="1"/>
      <c r="PGS709" s="1"/>
      <c r="PGT709" s="1"/>
      <c r="PGU709" s="1"/>
      <c r="PGV709" s="1"/>
      <c r="PGW709" s="1"/>
      <c r="PGX709" s="1"/>
      <c r="PGY709" s="1"/>
      <c r="PGZ709" s="1"/>
      <c r="PHA709" s="1"/>
      <c r="PHB709" s="1"/>
      <c r="PHC709" s="1"/>
      <c r="PHD709" s="1"/>
      <c r="PHE709" s="1"/>
      <c r="PHF709" s="1"/>
      <c r="PHG709" s="1"/>
      <c r="PHH709" s="1"/>
      <c r="PHI709" s="1"/>
      <c r="PHJ709" s="1"/>
      <c r="PHK709" s="1"/>
      <c r="PHL709" s="1"/>
      <c r="PHM709" s="1"/>
      <c r="PHN709" s="1"/>
      <c r="PHO709" s="1"/>
      <c r="PHP709" s="1"/>
      <c r="PHQ709" s="1"/>
      <c r="PHR709" s="1"/>
      <c r="PHS709" s="1"/>
      <c r="PHT709" s="1"/>
      <c r="PHU709" s="1"/>
      <c r="PHV709" s="1"/>
      <c r="PHW709" s="1"/>
      <c r="PHX709" s="1"/>
      <c r="PHY709" s="1"/>
      <c r="PHZ709" s="1"/>
      <c r="PIA709" s="1"/>
      <c r="PIB709" s="1"/>
      <c r="PIC709" s="1"/>
      <c r="PID709" s="1"/>
      <c r="PIE709" s="1"/>
      <c r="PIF709" s="1"/>
      <c r="PIG709" s="1"/>
      <c r="PIH709" s="1"/>
      <c r="PII709" s="1"/>
      <c r="PIJ709" s="1"/>
      <c r="PIK709" s="1"/>
      <c r="PIL709" s="1"/>
      <c r="PIM709" s="1"/>
      <c r="PIN709" s="1"/>
      <c r="PIO709" s="1"/>
      <c r="PIP709" s="1"/>
      <c r="PIQ709" s="1"/>
      <c r="PIR709" s="1"/>
      <c r="PIS709" s="1"/>
      <c r="PIT709" s="1"/>
      <c r="PIU709" s="1"/>
      <c r="PIV709" s="1"/>
      <c r="PIW709" s="1"/>
      <c r="PIX709" s="1"/>
      <c r="PIY709" s="1"/>
      <c r="PIZ709" s="1"/>
      <c r="PJA709" s="1"/>
      <c r="PJB709" s="1"/>
      <c r="PJC709" s="1"/>
      <c r="PJD709" s="1"/>
      <c r="PJE709" s="1"/>
      <c r="PJF709" s="1"/>
      <c r="PJG709" s="1"/>
      <c r="PJH709" s="1"/>
      <c r="PJI709" s="1"/>
      <c r="PJJ709" s="1"/>
      <c r="PJK709" s="1"/>
      <c r="PJL709" s="1"/>
      <c r="PJM709" s="1"/>
      <c r="PJN709" s="1"/>
      <c r="PJO709" s="1"/>
      <c r="PJP709" s="1"/>
      <c r="PJQ709" s="1"/>
      <c r="PJR709" s="1"/>
      <c r="PJS709" s="1"/>
      <c r="PJT709" s="1"/>
      <c r="PJU709" s="1"/>
      <c r="PJV709" s="1"/>
      <c r="PJW709" s="1"/>
      <c r="PJX709" s="1"/>
      <c r="PJY709" s="1"/>
      <c r="PJZ709" s="1"/>
      <c r="PKA709" s="1"/>
      <c r="PKB709" s="1"/>
      <c r="PKC709" s="1"/>
      <c r="PKD709" s="1"/>
      <c r="PKE709" s="1"/>
      <c r="PKF709" s="1"/>
      <c r="PKG709" s="1"/>
      <c r="PKH709" s="1"/>
      <c r="PKI709" s="1"/>
      <c r="PKJ709" s="1"/>
      <c r="PKK709" s="1"/>
      <c r="PKL709" s="1"/>
      <c r="PKM709" s="1"/>
      <c r="PKN709" s="1"/>
      <c r="PKO709" s="1"/>
      <c r="PKP709" s="1"/>
      <c r="PKQ709" s="1"/>
      <c r="PKR709" s="1"/>
      <c r="PKS709" s="1"/>
      <c r="PKT709" s="1"/>
      <c r="PKU709" s="1"/>
      <c r="PKV709" s="1"/>
      <c r="PKW709" s="1"/>
      <c r="PKX709" s="1"/>
      <c r="PKY709" s="1"/>
      <c r="PKZ709" s="1"/>
      <c r="PLA709" s="1"/>
      <c r="PLB709" s="1"/>
      <c r="PLC709" s="1"/>
      <c r="PLD709" s="1"/>
      <c r="PLE709" s="1"/>
      <c r="PLF709" s="1"/>
      <c r="PLG709" s="1"/>
      <c r="PLH709" s="1"/>
      <c r="PLI709" s="1"/>
      <c r="PLJ709" s="1"/>
      <c r="PLK709" s="1"/>
      <c r="PLL709" s="1"/>
      <c r="PLM709" s="1"/>
      <c r="PLN709" s="1"/>
      <c r="PLO709" s="1"/>
      <c r="PLP709" s="1"/>
      <c r="PLQ709" s="1"/>
      <c r="PLR709" s="1"/>
      <c r="PLS709" s="1"/>
      <c r="PLT709" s="1"/>
      <c r="PLU709" s="1"/>
      <c r="PLV709" s="1"/>
      <c r="PLW709" s="1"/>
      <c r="PLX709" s="1"/>
      <c r="PLY709" s="1"/>
      <c r="PLZ709" s="1"/>
      <c r="PMA709" s="1"/>
      <c r="PMB709" s="1"/>
      <c r="PMC709" s="1"/>
      <c r="PMD709" s="1"/>
      <c r="PME709" s="1"/>
      <c r="PMF709" s="1"/>
      <c r="PMG709" s="1"/>
      <c r="PMH709" s="1"/>
      <c r="PMI709" s="1"/>
      <c r="PMJ709" s="1"/>
      <c r="PMK709" s="1"/>
      <c r="PML709" s="1"/>
      <c r="PMM709" s="1"/>
      <c r="PMN709" s="1"/>
      <c r="PMO709" s="1"/>
      <c r="PMP709" s="1"/>
      <c r="PMQ709" s="1"/>
      <c r="PMR709" s="1"/>
      <c r="PMS709" s="1"/>
      <c r="PMT709" s="1"/>
      <c r="PMU709" s="1"/>
      <c r="PMV709" s="1"/>
      <c r="PMW709" s="1"/>
      <c r="PMX709" s="1"/>
      <c r="PMY709" s="1"/>
      <c r="PMZ709" s="1"/>
      <c r="PNA709" s="1"/>
      <c r="PNB709" s="1"/>
      <c r="PNC709" s="1"/>
      <c r="PND709" s="1"/>
      <c r="PNE709" s="1"/>
      <c r="PNF709" s="1"/>
      <c r="PNG709" s="1"/>
      <c r="PNH709" s="1"/>
      <c r="PNI709" s="1"/>
      <c r="PNJ709" s="1"/>
      <c r="PNK709" s="1"/>
      <c r="PNL709" s="1"/>
      <c r="PNM709" s="1"/>
      <c r="PNN709" s="1"/>
      <c r="PNO709" s="1"/>
      <c r="PNP709" s="1"/>
      <c r="PNQ709" s="1"/>
      <c r="PNR709" s="1"/>
      <c r="PNS709" s="1"/>
      <c r="PNT709" s="1"/>
      <c r="PNU709" s="1"/>
      <c r="PNV709" s="1"/>
      <c r="PNW709" s="1"/>
      <c r="PNX709" s="1"/>
      <c r="PNY709" s="1"/>
      <c r="PNZ709" s="1"/>
      <c r="POA709" s="1"/>
      <c r="POB709" s="1"/>
      <c r="POC709" s="1"/>
      <c r="POD709" s="1"/>
      <c r="POE709" s="1"/>
      <c r="POF709" s="1"/>
      <c r="POG709" s="1"/>
      <c r="POH709" s="1"/>
      <c r="POI709" s="1"/>
      <c r="POJ709" s="1"/>
      <c r="POK709" s="1"/>
      <c r="POL709" s="1"/>
      <c r="POM709" s="1"/>
      <c r="PON709" s="1"/>
      <c r="POO709" s="1"/>
      <c r="POP709" s="1"/>
      <c r="POQ709" s="1"/>
      <c r="POR709" s="1"/>
      <c r="POS709" s="1"/>
      <c r="POT709" s="1"/>
      <c r="POU709" s="1"/>
      <c r="POV709" s="1"/>
      <c r="POW709" s="1"/>
      <c r="POX709" s="1"/>
      <c r="POY709" s="1"/>
      <c r="POZ709" s="1"/>
      <c r="PPA709" s="1"/>
      <c r="PPB709" s="1"/>
      <c r="PPC709" s="1"/>
      <c r="PPD709" s="1"/>
      <c r="PPE709" s="1"/>
      <c r="PPF709" s="1"/>
      <c r="PPG709" s="1"/>
      <c r="PPH709" s="1"/>
      <c r="PPI709" s="1"/>
      <c r="PPJ709" s="1"/>
      <c r="PPK709" s="1"/>
      <c r="PPL709" s="1"/>
      <c r="PPM709" s="1"/>
      <c r="PPN709" s="1"/>
      <c r="PPO709" s="1"/>
      <c r="PPP709" s="1"/>
      <c r="PPQ709" s="1"/>
      <c r="PPR709" s="1"/>
      <c r="PPS709" s="1"/>
      <c r="PPT709" s="1"/>
      <c r="PPU709" s="1"/>
      <c r="PPV709" s="1"/>
      <c r="PPW709" s="1"/>
      <c r="PPX709" s="1"/>
      <c r="PPY709" s="1"/>
      <c r="PPZ709" s="1"/>
      <c r="PQA709" s="1"/>
      <c r="PQB709" s="1"/>
      <c r="PQC709" s="1"/>
      <c r="PQD709" s="1"/>
      <c r="PQE709" s="1"/>
      <c r="PQF709" s="1"/>
      <c r="PQG709" s="1"/>
      <c r="PQH709" s="1"/>
      <c r="PQI709" s="1"/>
      <c r="PQJ709" s="1"/>
      <c r="PQK709" s="1"/>
      <c r="PQL709" s="1"/>
      <c r="PQM709" s="1"/>
      <c r="PQN709" s="1"/>
      <c r="PQO709" s="1"/>
      <c r="PQP709" s="1"/>
      <c r="PQQ709" s="1"/>
      <c r="PQR709" s="1"/>
      <c r="PQS709" s="1"/>
      <c r="PQT709" s="1"/>
      <c r="PQU709" s="1"/>
      <c r="PQV709" s="1"/>
      <c r="PQW709" s="1"/>
      <c r="PQX709" s="1"/>
      <c r="PQY709" s="1"/>
      <c r="PQZ709" s="1"/>
      <c r="PRA709" s="1"/>
      <c r="PRB709" s="1"/>
      <c r="PRC709" s="1"/>
      <c r="PRD709" s="1"/>
      <c r="PRE709" s="1"/>
      <c r="PRF709" s="1"/>
      <c r="PRG709" s="1"/>
      <c r="PRH709" s="1"/>
      <c r="PRI709" s="1"/>
      <c r="PRJ709" s="1"/>
      <c r="PRK709" s="1"/>
      <c r="PRL709" s="1"/>
      <c r="PRM709" s="1"/>
      <c r="PRN709" s="1"/>
      <c r="PRO709" s="1"/>
      <c r="PRP709" s="1"/>
      <c r="PRQ709" s="1"/>
      <c r="PRR709" s="1"/>
      <c r="PRS709" s="1"/>
      <c r="PRT709" s="1"/>
      <c r="PRU709" s="1"/>
      <c r="PRV709" s="1"/>
      <c r="PRW709" s="1"/>
      <c r="PRX709" s="1"/>
      <c r="PRY709" s="1"/>
      <c r="PRZ709" s="1"/>
      <c r="PSA709" s="1"/>
      <c r="PSB709" s="1"/>
      <c r="PSC709" s="1"/>
      <c r="PSD709" s="1"/>
      <c r="PSE709" s="1"/>
      <c r="PSF709" s="1"/>
      <c r="PSG709" s="1"/>
      <c r="PSH709" s="1"/>
      <c r="PSI709" s="1"/>
      <c r="PSJ709" s="1"/>
      <c r="PSK709" s="1"/>
      <c r="PSL709" s="1"/>
      <c r="PSM709" s="1"/>
      <c r="PSN709" s="1"/>
      <c r="PSO709" s="1"/>
      <c r="PSP709" s="1"/>
      <c r="PSQ709" s="1"/>
      <c r="PSR709" s="1"/>
      <c r="PSS709" s="1"/>
      <c r="PST709" s="1"/>
      <c r="PSU709" s="1"/>
      <c r="PSV709" s="1"/>
      <c r="PSW709" s="1"/>
      <c r="PSX709" s="1"/>
      <c r="PSY709" s="1"/>
      <c r="PSZ709" s="1"/>
      <c r="PTA709" s="1"/>
      <c r="PTB709" s="1"/>
      <c r="PTC709" s="1"/>
      <c r="PTD709" s="1"/>
      <c r="PTE709" s="1"/>
      <c r="PTF709" s="1"/>
      <c r="PTG709" s="1"/>
      <c r="PTH709" s="1"/>
      <c r="PTI709" s="1"/>
      <c r="PTJ709" s="1"/>
      <c r="PTK709" s="1"/>
      <c r="PTL709" s="1"/>
      <c r="PTM709" s="1"/>
      <c r="PTN709" s="1"/>
      <c r="PTO709" s="1"/>
      <c r="PTP709" s="1"/>
      <c r="PTQ709" s="1"/>
      <c r="PTR709" s="1"/>
      <c r="PTS709" s="1"/>
      <c r="PTT709" s="1"/>
      <c r="PTU709" s="1"/>
      <c r="PTV709" s="1"/>
      <c r="PTW709" s="1"/>
      <c r="PTX709" s="1"/>
      <c r="PTY709" s="1"/>
      <c r="PTZ709" s="1"/>
      <c r="PUA709" s="1"/>
      <c r="PUB709" s="1"/>
      <c r="PUC709" s="1"/>
      <c r="PUD709" s="1"/>
      <c r="PUE709" s="1"/>
      <c r="PUF709" s="1"/>
      <c r="PUG709" s="1"/>
      <c r="PUH709" s="1"/>
      <c r="PUI709" s="1"/>
      <c r="PUJ709" s="1"/>
      <c r="PUK709" s="1"/>
      <c r="PUL709" s="1"/>
      <c r="PUM709" s="1"/>
      <c r="PUN709" s="1"/>
      <c r="PUO709" s="1"/>
      <c r="PUP709" s="1"/>
      <c r="PUQ709" s="1"/>
      <c r="PUR709" s="1"/>
      <c r="PUS709" s="1"/>
      <c r="PUT709" s="1"/>
      <c r="PUU709" s="1"/>
      <c r="PUV709" s="1"/>
      <c r="PUW709" s="1"/>
      <c r="PUX709" s="1"/>
      <c r="PUY709" s="1"/>
      <c r="PUZ709" s="1"/>
      <c r="PVA709" s="1"/>
      <c r="PVB709" s="1"/>
      <c r="PVC709" s="1"/>
      <c r="PVD709" s="1"/>
      <c r="PVE709" s="1"/>
      <c r="PVF709" s="1"/>
      <c r="PVG709" s="1"/>
      <c r="PVH709" s="1"/>
      <c r="PVI709" s="1"/>
      <c r="PVJ709" s="1"/>
      <c r="PVK709" s="1"/>
      <c r="PVL709" s="1"/>
      <c r="PVM709" s="1"/>
      <c r="PVN709" s="1"/>
      <c r="PVO709" s="1"/>
      <c r="PVP709" s="1"/>
      <c r="PVQ709" s="1"/>
      <c r="PVR709" s="1"/>
      <c r="PVS709" s="1"/>
      <c r="PVT709" s="1"/>
      <c r="PVU709" s="1"/>
      <c r="PVV709" s="1"/>
      <c r="PVW709" s="1"/>
      <c r="PVX709" s="1"/>
      <c r="PVY709" s="1"/>
      <c r="PVZ709" s="1"/>
      <c r="PWA709" s="1"/>
      <c r="PWB709" s="1"/>
      <c r="PWC709" s="1"/>
      <c r="PWD709" s="1"/>
      <c r="PWE709" s="1"/>
      <c r="PWF709" s="1"/>
      <c r="PWG709" s="1"/>
      <c r="PWH709" s="1"/>
      <c r="PWI709" s="1"/>
      <c r="PWJ709" s="1"/>
      <c r="PWK709" s="1"/>
      <c r="PWL709" s="1"/>
      <c r="PWM709" s="1"/>
      <c r="PWN709" s="1"/>
      <c r="PWO709" s="1"/>
      <c r="PWP709" s="1"/>
      <c r="PWQ709" s="1"/>
      <c r="PWR709" s="1"/>
      <c r="PWS709" s="1"/>
      <c r="PWT709" s="1"/>
      <c r="PWU709" s="1"/>
      <c r="PWV709" s="1"/>
      <c r="PWW709" s="1"/>
      <c r="PWX709" s="1"/>
      <c r="PWY709" s="1"/>
      <c r="PWZ709" s="1"/>
      <c r="PXA709" s="1"/>
      <c r="PXB709" s="1"/>
      <c r="PXC709" s="1"/>
      <c r="PXD709" s="1"/>
      <c r="PXE709" s="1"/>
      <c r="PXF709" s="1"/>
      <c r="PXG709" s="1"/>
      <c r="PXH709" s="1"/>
      <c r="PXI709" s="1"/>
      <c r="PXJ709" s="1"/>
      <c r="PXK709" s="1"/>
      <c r="PXL709" s="1"/>
      <c r="PXM709" s="1"/>
      <c r="PXN709" s="1"/>
      <c r="PXO709" s="1"/>
      <c r="PXP709" s="1"/>
      <c r="PXQ709" s="1"/>
      <c r="PXR709" s="1"/>
      <c r="PXS709" s="1"/>
      <c r="PXT709" s="1"/>
      <c r="PXU709" s="1"/>
      <c r="PXV709" s="1"/>
      <c r="PXW709" s="1"/>
      <c r="PXX709" s="1"/>
      <c r="PXY709" s="1"/>
      <c r="PXZ709" s="1"/>
      <c r="PYA709" s="1"/>
      <c r="PYB709" s="1"/>
      <c r="PYC709" s="1"/>
      <c r="PYD709" s="1"/>
      <c r="PYE709" s="1"/>
      <c r="PYF709" s="1"/>
      <c r="PYG709" s="1"/>
      <c r="PYH709" s="1"/>
      <c r="PYI709" s="1"/>
      <c r="PYJ709" s="1"/>
      <c r="PYK709" s="1"/>
      <c r="PYL709" s="1"/>
      <c r="PYM709" s="1"/>
      <c r="PYN709" s="1"/>
      <c r="PYO709" s="1"/>
      <c r="PYP709" s="1"/>
      <c r="PYQ709" s="1"/>
      <c r="PYR709" s="1"/>
      <c r="PYS709" s="1"/>
      <c r="PYT709" s="1"/>
      <c r="PYU709" s="1"/>
      <c r="PYV709" s="1"/>
      <c r="PYW709" s="1"/>
      <c r="PYX709" s="1"/>
      <c r="PYY709" s="1"/>
      <c r="PYZ709" s="1"/>
      <c r="PZA709" s="1"/>
      <c r="PZB709" s="1"/>
      <c r="PZC709" s="1"/>
      <c r="PZD709" s="1"/>
      <c r="PZE709" s="1"/>
      <c r="PZF709" s="1"/>
      <c r="PZG709" s="1"/>
      <c r="PZH709" s="1"/>
      <c r="PZI709" s="1"/>
      <c r="PZJ709" s="1"/>
      <c r="PZK709" s="1"/>
      <c r="PZL709" s="1"/>
      <c r="PZM709" s="1"/>
      <c r="PZN709" s="1"/>
      <c r="PZO709" s="1"/>
      <c r="PZP709" s="1"/>
      <c r="PZQ709" s="1"/>
      <c r="PZR709" s="1"/>
      <c r="PZS709" s="1"/>
      <c r="PZT709" s="1"/>
      <c r="PZU709" s="1"/>
      <c r="PZV709" s="1"/>
      <c r="PZW709" s="1"/>
      <c r="PZX709" s="1"/>
      <c r="PZY709" s="1"/>
      <c r="PZZ709" s="1"/>
      <c r="QAA709" s="1"/>
      <c r="QAB709" s="1"/>
      <c r="QAC709" s="1"/>
      <c r="QAD709" s="1"/>
      <c r="QAE709" s="1"/>
      <c r="QAF709" s="1"/>
      <c r="QAG709" s="1"/>
      <c r="QAH709" s="1"/>
      <c r="QAI709" s="1"/>
      <c r="QAJ709" s="1"/>
      <c r="QAK709" s="1"/>
      <c r="QAL709" s="1"/>
      <c r="QAM709" s="1"/>
      <c r="QAN709" s="1"/>
      <c r="QAO709" s="1"/>
      <c r="QAP709" s="1"/>
      <c r="QAQ709" s="1"/>
      <c r="QAR709" s="1"/>
      <c r="QAS709" s="1"/>
      <c r="QAT709" s="1"/>
      <c r="QAU709" s="1"/>
      <c r="QAV709" s="1"/>
      <c r="QAW709" s="1"/>
      <c r="QAX709" s="1"/>
      <c r="QAY709" s="1"/>
      <c r="QAZ709" s="1"/>
      <c r="QBA709" s="1"/>
      <c r="QBB709" s="1"/>
      <c r="QBC709" s="1"/>
      <c r="QBD709" s="1"/>
      <c r="QBE709" s="1"/>
      <c r="QBF709" s="1"/>
      <c r="QBG709" s="1"/>
      <c r="QBH709" s="1"/>
      <c r="QBI709" s="1"/>
      <c r="QBJ709" s="1"/>
      <c r="QBK709" s="1"/>
      <c r="QBL709" s="1"/>
      <c r="QBM709" s="1"/>
      <c r="QBN709" s="1"/>
      <c r="QBO709" s="1"/>
      <c r="QBP709" s="1"/>
      <c r="QBQ709" s="1"/>
      <c r="QBR709" s="1"/>
      <c r="QBS709" s="1"/>
      <c r="QBT709" s="1"/>
      <c r="QBU709" s="1"/>
      <c r="QBV709" s="1"/>
      <c r="QBW709" s="1"/>
      <c r="QBX709" s="1"/>
      <c r="QBY709" s="1"/>
      <c r="QBZ709" s="1"/>
      <c r="QCA709" s="1"/>
      <c r="QCB709" s="1"/>
      <c r="QCC709" s="1"/>
      <c r="QCD709" s="1"/>
      <c r="QCE709" s="1"/>
      <c r="QCF709" s="1"/>
      <c r="QCG709" s="1"/>
      <c r="QCH709" s="1"/>
      <c r="QCI709" s="1"/>
      <c r="QCJ709" s="1"/>
      <c r="QCK709" s="1"/>
      <c r="QCL709" s="1"/>
      <c r="QCM709" s="1"/>
      <c r="QCN709" s="1"/>
      <c r="QCO709" s="1"/>
      <c r="QCP709" s="1"/>
      <c r="QCQ709" s="1"/>
      <c r="QCR709" s="1"/>
      <c r="QCS709" s="1"/>
      <c r="QCT709" s="1"/>
      <c r="QCU709" s="1"/>
      <c r="QCV709" s="1"/>
      <c r="QCW709" s="1"/>
      <c r="QCX709" s="1"/>
      <c r="QCY709" s="1"/>
      <c r="QCZ709" s="1"/>
      <c r="QDA709" s="1"/>
      <c r="QDB709" s="1"/>
      <c r="QDC709" s="1"/>
      <c r="QDD709" s="1"/>
      <c r="QDE709" s="1"/>
      <c r="QDF709" s="1"/>
      <c r="QDG709" s="1"/>
      <c r="QDH709" s="1"/>
      <c r="QDI709" s="1"/>
      <c r="QDJ709" s="1"/>
      <c r="QDK709" s="1"/>
      <c r="QDL709" s="1"/>
      <c r="QDM709" s="1"/>
      <c r="QDN709" s="1"/>
      <c r="QDO709" s="1"/>
      <c r="QDP709" s="1"/>
      <c r="QDQ709" s="1"/>
      <c r="QDR709" s="1"/>
      <c r="QDS709" s="1"/>
      <c r="QDT709" s="1"/>
      <c r="QDU709" s="1"/>
      <c r="QDV709" s="1"/>
      <c r="QDW709" s="1"/>
      <c r="QDX709" s="1"/>
      <c r="QDY709" s="1"/>
      <c r="QDZ709" s="1"/>
      <c r="QEA709" s="1"/>
      <c r="QEB709" s="1"/>
      <c r="QEC709" s="1"/>
      <c r="QED709" s="1"/>
      <c r="QEE709" s="1"/>
      <c r="QEF709" s="1"/>
      <c r="QEG709" s="1"/>
      <c r="QEH709" s="1"/>
      <c r="QEI709" s="1"/>
      <c r="QEJ709" s="1"/>
      <c r="QEK709" s="1"/>
      <c r="QEL709" s="1"/>
      <c r="QEM709" s="1"/>
      <c r="QEN709" s="1"/>
      <c r="QEO709" s="1"/>
      <c r="QEP709" s="1"/>
      <c r="QEQ709" s="1"/>
      <c r="QER709" s="1"/>
      <c r="QES709" s="1"/>
      <c r="QET709" s="1"/>
      <c r="QEU709" s="1"/>
      <c r="QEV709" s="1"/>
      <c r="QEW709" s="1"/>
      <c r="QEX709" s="1"/>
      <c r="QEY709" s="1"/>
      <c r="QEZ709" s="1"/>
      <c r="QFA709" s="1"/>
      <c r="QFB709" s="1"/>
      <c r="QFC709" s="1"/>
      <c r="QFD709" s="1"/>
      <c r="QFE709" s="1"/>
      <c r="QFF709" s="1"/>
      <c r="QFG709" s="1"/>
      <c r="QFH709" s="1"/>
      <c r="QFI709" s="1"/>
      <c r="QFJ709" s="1"/>
      <c r="QFK709" s="1"/>
      <c r="QFL709" s="1"/>
      <c r="QFM709" s="1"/>
      <c r="QFN709" s="1"/>
      <c r="QFO709" s="1"/>
      <c r="QFP709" s="1"/>
      <c r="QFQ709" s="1"/>
      <c r="QFR709" s="1"/>
      <c r="QFS709" s="1"/>
      <c r="QFT709" s="1"/>
      <c r="QFU709" s="1"/>
      <c r="QFV709" s="1"/>
      <c r="QFW709" s="1"/>
      <c r="QFX709" s="1"/>
      <c r="QFY709" s="1"/>
      <c r="QFZ709" s="1"/>
      <c r="QGA709" s="1"/>
      <c r="QGB709" s="1"/>
      <c r="QGC709" s="1"/>
      <c r="QGD709" s="1"/>
      <c r="QGE709" s="1"/>
      <c r="QGF709" s="1"/>
      <c r="QGG709" s="1"/>
      <c r="QGH709" s="1"/>
      <c r="QGI709" s="1"/>
      <c r="QGJ709" s="1"/>
      <c r="QGK709" s="1"/>
      <c r="QGL709" s="1"/>
      <c r="QGM709" s="1"/>
      <c r="QGN709" s="1"/>
      <c r="QGO709" s="1"/>
      <c r="QGP709" s="1"/>
      <c r="QGQ709" s="1"/>
      <c r="QGR709" s="1"/>
      <c r="QGS709" s="1"/>
      <c r="QGT709" s="1"/>
      <c r="QGU709" s="1"/>
      <c r="QGV709" s="1"/>
      <c r="QGW709" s="1"/>
      <c r="QGX709" s="1"/>
      <c r="QGY709" s="1"/>
      <c r="QGZ709" s="1"/>
      <c r="QHA709" s="1"/>
      <c r="QHB709" s="1"/>
      <c r="QHC709" s="1"/>
      <c r="QHD709" s="1"/>
      <c r="QHE709" s="1"/>
      <c r="QHF709" s="1"/>
      <c r="QHG709" s="1"/>
      <c r="QHH709" s="1"/>
      <c r="QHI709" s="1"/>
      <c r="QHJ709" s="1"/>
      <c r="QHK709" s="1"/>
      <c r="QHL709" s="1"/>
      <c r="QHM709" s="1"/>
      <c r="QHN709" s="1"/>
      <c r="QHO709" s="1"/>
      <c r="QHP709" s="1"/>
      <c r="QHQ709" s="1"/>
      <c r="QHR709" s="1"/>
      <c r="QHS709" s="1"/>
      <c r="QHT709" s="1"/>
      <c r="QHU709" s="1"/>
      <c r="QHV709" s="1"/>
      <c r="QHW709" s="1"/>
      <c r="QHX709" s="1"/>
      <c r="QHY709" s="1"/>
      <c r="QHZ709" s="1"/>
      <c r="QIA709" s="1"/>
      <c r="QIB709" s="1"/>
      <c r="QIC709" s="1"/>
      <c r="QID709" s="1"/>
      <c r="QIE709" s="1"/>
      <c r="QIF709" s="1"/>
      <c r="QIG709" s="1"/>
      <c r="QIH709" s="1"/>
      <c r="QII709" s="1"/>
      <c r="QIJ709" s="1"/>
      <c r="QIK709" s="1"/>
      <c r="QIL709" s="1"/>
      <c r="QIM709" s="1"/>
      <c r="QIN709" s="1"/>
      <c r="QIO709" s="1"/>
      <c r="QIP709" s="1"/>
      <c r="QIQ709" s="1"/>
      <c r="QIR709" s="1"/>
      <c r="QIS709" s="1"/>
      <c r="QIT709" s="1"/>
      <c r="QIU709" s="1"/>
      <c r="QIV709" s="1"/>
      <c r="QIW709" s="1"/>
      <c r="QIX709" s="1"/>
      <c r="QIY709" s="1"/>
      <c r="QIZ709" s="1"/>
      <c r="QJA709" s="1"/>
      <c r="QJB709" s="1"/>
      <c r="QJC709" s="1"/>
      <c r="QJD709" s="1"/>
      <c r="QJE709" s="1"/>
      <c r="QJF709" s="1"/>
      <c r="QJG709" s="1"/>
      <c r="QJH709" s="1"/>
      <c r="QJI709" s="1"/>
      <c r="QJJ709" s="1"/>
      <c r="QJK709" s="1"/>
      <c r="QJL709" s="1"/>
      <c r="QJM709" s="1"/>
      <c r="QJN709" s="1"/>
      <c r="QJO709" s="1"/>
      <c r="QJP709" s="1"/>
      <c r="QJQ709" s="1"/>
      <c r="QJR709" s="1"/>
      <c r="QJS709" s="1"/>
      <c r="QJT709" s="1"/>
      <c r="QJU709" s="1"/>
      <c r="QJV709" s="1"/>
      <c r="QJW709" s="1"/>
      <c r="QJX709" s="1"/>
      <c r="QJY709" s="1"/>
      <c r="QJZ709" s="1"/>
      <c r="QKA709" s="1"/>
      <c r="QKB709" s="1"/>
      <c r="QKC709" s="1"/>
      <c r="QKD709" s="1"/>
      <c r="QKE709" s="1"/>
      <c r="QKF709" s="1"/>
      <c r="QKG709" s="1"/>
      <c r="QKH709" s="1"/>
      <c r="QKI709" s="1"/>
      <c r="QKJ709" s="1"/>
      <c r="QKK709" s="1"/>
      <c r="QKL709" s="1"/>
      <c r="QKM709" s="1"/>
      <c r="QKN709" s="1"/>
      <c r="QKO709" s="1"/>
      <c r="QKP709" s="1"/>
      <c r="QKQ709" s="1"/>
      <c r="QKR709" s="1"/>
      <c r="QKS709" s="1"/>
      <c r="QKT709" s="1"/>
      <c r="QKU709" s="1"/>
      <c r="QKV709" s="1"/>
      <c r="QKW709" s="1"/>
      <c r="QKX709" s="1"/>
      <c r="QKY709" s="1"/>
      <c r="QKZ709" s="1"/>
      <c r="QLA709" s="1"/>
      <c r="QLB709" s="1"/>
      <c r="QLC709" s="1"/>
      <c r="QLD709" s="1"/>
      <c r="QLE709" s="1"/>
      <c r="QLF709" s="1"/>
      <c r="QLG709" s="1"/>
      <c r="QLH709" s="1"/>
      <c r="QLI709" s="1"/>
      <c r="QLJ709" s="1"/>
      <c r="QLK709" s="1"/>
      <c r="QLL709" s="1"/>
      <c r="QLM709" s="1"/>
      <c r="QLN709" s="1"/>
      <c r="QLO709" s="1"/>
      <c r="QLP709" s="1"/>
      <c r="QLQ709" s="1"/>
      <c r="QLR709" s="1"/>
      <c r="QLS709" s="1"/>
      <c r="QLT709" s="1"/>
      <c r="QLU709" s="1"/>
      <c r="QLV709" s="1"/>
      <c r="QLW709" s="1"/>
      <c r="QLX709" s="1"/>
      <c r="QLY709" s="1"/>
      <c r="QLZ709" s="1"/>
      <c r="QMA709" s="1"/>
      <c r="QMB709" s="1"/>
      <c r="QMC709" s="1"/>
      <c r="QMD709" s="1"/>
      <c r="QME709" s="1"/>
      <c r="QMF709" s="1"/>
      <c r="QMG709" s="1"/>
      <c r="QMH709" s="1"/>
      <c r="QMI709" s="1"/>
      <c r="QMJ709" s="1"/>
      <c r="QMK709" s="1"/>
      <c r="QML709" s="1"/>
      <c r="QMM709" s="1"/>
      <c r="QMN709" s="1"/>
      <c r="QMO709" s="1"/>
      <c r="QMP709" s="1"/>
      <c r="QMQ709" s="1"/>
      <c r="QMR709" s="1"/>
      <c r="QMS709" s="1"/>
      <c r="QMT709" s="1"/>
      <c r="QMU709" s="1"/>
      <c r="QMV709" s="1"/>
      <c r="QMW709" s="1"/>
      <c r="QMX709" s="1"/>
      <c r="QMY709" s="1"/>
      <c r="QMZ709" s="1"/>
      <c r="QNA709" s="1"/>
      <c r="QNB709" s="1"/>
      <c r="QNC709" s="1"/>
      <c r="QND709" s="1"/>
      <c r="QNE709" s="1"/>
      <c r="QNF709" s="1"/>
      <c r="QNG709" s="1"/>
      <c r="QNH709" s="1"/>
      <c r="QNI709" s="1"/>
      <c r="QNJ709" s="1"/>
      <c r="QNK709" s="1"/>
      <c r="QNL709" s="1"/>
      <c r="QNM709" s="1"/>
      <c r="QNN709" s="1"/>
      <c r="QNO709" s="1"/>
      <c r="QNP709" s="1"/>
      <c r="QNQ709" s="1"/>
      <c r="QNR709" s="1"/>
      <c r="QNS709" s="1"/>
      <c r="QNT709" s="1"/>
      <c r="QNU709" s="1"/>
      <c r="QNV709" s="1"/>
      <c r="QNW709" s="1"/>
      <c r="QNX709" s="1"/>
      <c r="QNY709" s="1"/>
      <c r="QNZ709" s="1"/>
      <c r="QOA709" s="1"/>
      <c r="QOB709" s="1"/>
      <c r="QOC709" s="1"/>
      <c r="QOD709" s="1"/>
      <c r="QOE709" s="1"/>
      <c r="QOF709" s="1"/>
      <c r="QOG709" s="1"/>
      <c r="QOH709" s="1"/>
      <c r="QOI709" s="1"/>
      <c r="QOJ709" s="1"/>
      <c r="QOK709" s="1"/>
      <c r="QOL709" s="1"/>
      <c r="QOM709" s="1"/>
      <c r="QON709" s="1"/>
      <c r="QOO709" s="1"/>
      <c r="QOP709" s="1"/>
      <c r="QOQ709" s="1"/>
      <c r="QOR709" s="1"/>
      <c r="QOS709" s="1"/>
      <c r="QOT709" s="1"/>
      <c r="QOU709" s="1"/>
      <c r="QOV709" s="1"/>
      <c r="QOW709" s="1"/>
      <c r="QOX709" s="1"/>
      <c r="QOY709" s="1"/>
      <c r="QOZ709" s="1"/>
      <c r="QPA709" s="1"/>
      <c r="QPB709" s="1"/>
      <c r="QPC709" s="1"/>
      <c r="QPD709" s="1"/>
      <c r="QPE709" s="1"/>
      <c r="QPF709" s="1"/>
      <c r="QPG709" s="1"/>
      <c r="QPH709" s="1"/>
      <c r="QPI709" s="1"/>
      <c r="QPJ709" s="1"/>
      <c r="QPK709" s="1"/>
      <c r="QPL709" s="1"/>
      <c r="QPM709" s="1"/>
      <c r="QPN709" s="1"/>
      <c r="QPO709" s="1"/>
      <c r="QPP709" s="1"/>
      <c r="QPQ709" s="1"/>
      <c r="QPR709" s="1"/>
      <c r="QPS709" s="1"/>
      <c r="QPT709" s="1"/>
      <c r="QPU709" s="1"/>
      <c r="QPV709" s="1"/>
      <c r="QPW709" s="1"/>
      <c r="QPX709" s="1"/>
      <c r="QPY709" s="1"/>
      <c r="QPZ709" s="1"/>
      <c r="QQA709" s="1"/>
      <c r="QQB709" s="1"/>
      <c r="QQC709" s="1"/>
      <c r="QQD709" s="1"/>
      <c r="QQE709" s="1"/>
      <c r="QQF709" s="1"/>
      <c r="QQG709" s="1"/>
      <c r="QQH709" s="1"/>
      <c r="QQI709" s="1"/>
      <c r="QQJ709" s="1"/>
      <c r="QQK709" s="1"/>
      <c r="QQL709" s="1"/>
      <c r="QQM709" s="1"/>
      <c r="QQN709" s="1"/>
      <c r="QQO709" s="1"/>
      <c r="QQP709" s="1"/>
      <c r="QQQ709" s="1"/>
      <c r="QQR709" s="1"/>
      <c r="QQS709" s="1"/>
      <c r="QQT709" s="1"/>
      <c r="QQU709" s="1"/>
      <c r="QQV709" s="1"/>
      <c r="QQW709" s="1"/>
      <c r="QQX709" s="1"/>
      <c r="QQY709" s="1"/>
      <c r="QQZ709" s="1"/>
      <c r="QRA709" s="1"/>
      <c r="QRB709" s="1"/>
      <c r="QRC709" s="1"/>
      <c r="QRD709" s="1"/>
      <c r="QRE709" s="1"/>
      <c r="QRF709" s="1"/>
      <c r="QRG709" s="1"/>
      <c r="QRH709" s="1"/>
      <c r="QRI709" s="1"/>
      <c r="QRJ709" s="1"/>
      <c r="QRK709" s="1"/>
      <c r="QRL709" s="1"/>
      <c r="QRM709" s="1"/>
      <c r="QRN709" s="1"/>
      <c r="QRO709" s="1"/>
      <c r="QRP709" s="1"/>
      <c r="QRQ709" s="1"/>
      <c r="QRR709" s="1"/>
      <c r="QRS709" s="1"/>
      <c r="QRT709" s="1"/>
      <c r="QRU709" s="1"/>
      <c r="QRV709" s="1"/>
      <c r="QRW709" s="1"/>
      <c r="QRX709" s="1"/>
      <c r="QRY709" s="1"/>
      <c r="QRZ709" s="1"/>
      <c r="QSA709" s="1"/>
      <c r="QSB709" s="1"/>
      <c r="QSC709" s="1"/>
      <c r="QSD709" s="1"/>
      <c r="QSE709" s="1"/>
      <c r="QSF709" s="1"/>
      <c r="QSG709" s="1"/>
      <c r="QSH709" s="1"/>
      <c r="QSI709" s="1"/>
      <c r="QSJ709" s="1"/>
      <c r="QSK709" s="1"/>
      <c r="QSL709" s="1"/>
      <c r="QSM709" s="1"/>
      <c r="QSN709" s="1"/>
      <c r="QSO709" s="1"/>
      <c r="QSP709" s="1"/>
      <c r="QSQ709" s="1"/>
      <c r="QSR709" s="1"/>
      <c r="QSS709" s="1"/>
      <c r="QST709" s="1"/>
      <c r="QSU709" s="1"/>
      <c r="QSV709" s="1"/>
      <c r="QSW709" s="1"/>
      <c r="QSX709" s="1"/>
      <c r="QSY709" s="1"/>
      <c r="QSZ709" s="1"/>
      <c r="QTA709" s="1"/>
      <c r="QTB709" s="1"/>
      <c r="QTC709" s="1"/>
      <c r="QTD709" s="1"/>
      <c r="QTE709" s="1"/>
      <c r="QTF709" s="1"/>
      <c r="QTG709" s="1"/>
      <c r="QTH709" s="1"/>
      <c r="QTI709" s="1"/>
      <c r="QTJ709" s="1"/>
      <c r="QTK709" s="1"/>
      <c r="QTL709" s="1"/>
      <c r="QTM709" s="1"/>
      <c r="QTN709" s="1"/>
      <c r="QTO709" s="1"/>
      <c r="QTP709" s="1"/>
      <c r="QTQ709" s="1"/>
      <c r="QTR709" s="1"/>
      <c r="QTS709" s="1"/>
      <c r="QTT709" s="1"/>
      <c r="QTU709" s="1"/>
      <c r="QTV709" s="1"/>
      <c r="QTW709" s="1"/>
      <c r="QTX709" s="1"/>
      <c r="QTY709" s="1"/>
      <c r="QTZ709" s="1"/>
      <c r="QUA709" s="1"/>
      <c r="QUB709" s="1"/>
      <c r="QUC709" s="1"/>
      <c r="QUD709" s="1"/>
      <c r="QUE709" s="1"/>
      <c r="QUF709" s="1"/>
      <c r="QUG709" s="1"/>
      <c r="QUH709" s="1"/>
      <c r="QUI709" s="1"/>
      <c r="QUJ709" s="1"/>
      <c r="QUK709" s="1"/>
      <c r="QUL709" s="1"/>
      <c r="QUM709" s="1"/>
      <c r="QUN709" s="1"/>
      <c r="QUO709" s="1"/>
      <c r="QUP709" s="1"/>
      <c r="QUQ709" s="1"/>
      <c r="QUR709" s="1"/>
      <c r="QUS709" s="1"/>
      <c r="QUT709" s="1"/>
      <c r="QUU709" s="1"/>
      <c r="QUV709" s="1"/>
      <c r="QUW709" s="1"/>
      <c r="QUX709" s="1"/>
      <c r="QUY709" s="1"/>
      <c r="QUZ709" s="1"/>
      <c r="QVA709" s="1"/>
      <c r="QVB709" s="1"/>
      <c r="QVC709" s="1"/>
      <c r="QVD709" s="1"/>
      <c r="QVE709" s="1"/>
      <c r="QVF709" s="1"/>
      <c r="QVG709" s="1"/>
      <c r="QVH709" s="1"/>
      <c r="QVI709" s="1"/>
      <c r="QVJ709" s="1"/>
      <c r="QVK709" s="1"/>
      <c r="QVL709" s="1"/>
      <c r="QVM709" s="1"/>
      <c r="QVN709" s="1"/>
      <c r="QVO709" s="1"/>
      <c r="QVP709" s="1"/>
      <c r="QVQ709" s="1"/>
      <c r="QVR709" s="1"/>
      <c r="QVS709" s="1"/>
      <c r="QVT709" s="1"/>
      <c r="QVU709" s="1"/>
      <c r="QVV709" s="1"/>
      <c r="QVW709" s="1"/>
      <c r="QVX709" s="1"/>
      <c r="QVY709" s="1"/>
      <c r="QVZ709" s="1"/>
      <c r="QWA709" s="1"/>
      <c r="QWB709" s="1"/>
      <c r="QWC709" s="1"/>
      <c r="QWD709" s="1"/>
      <c r="QWE709" s="1"/>
      <c r="QWF709" s="1"/>
      <c r="QWG709" s="1"/>
      <c r="QWH709" s="1"/>
      <c r="QWI709" s="1"/>
      <c r="QWJ709" s="1"/>
      <c r="QWK709" s="1"/>
      <c r="QWL709" s="1"/>
      <c r="QWM709" s="1"/>
      <c r="QWN709" s="1"/>
      <c r="QWO709" s="1"/>
      <c r="QWP709" s="1"/>
      <c r="QWQ709" s="1"/>
      <c r="QWR709" s="1"/>
      <c r="QWS709" s="1"/>
      <c r="QWT709" s="1"/>
      <c r="QWU709" s="1"/>
      <c r="QWV709" s="1"/>
      <c r="QWW709" s="1"/>
      <c r="QWX709" s="1"/>
      <c r="QWY709" s="1"/>
      <c r="QWZ709" s="1"/>
      <c r="QXA709" s="1"/>
      <c r="QXB709" s="1"/>
      <c r="QXC709" s="1"/>
      <c r="QXD709" s="1"/>
      <c r="QXE709" s="1"/>
      <c r="QXF709" s="1"/>
      <c r="QXG709" s="1"/>
      <c r="QXH709" s="1"/>
      <c r="QXI709" s="1"/>
      <c r="QXJ709" s="1"/>
      <c r="QXK709" s="1"/>
      <c r="QXL709" s="1"/>
      <c r="QXM709" s="1"/>
      <c r="QXN709" s="1"/>
      <c r="QXO709" s="1"/>
      <c r="QXP709" s="1"/>
      <c r="QXQ709" s="1"/>
      <c r="QXR709" s="1"/>
      <c r="QXS709" s="1"/>
      <c r="QXT709" s="1"/>
      <c r="QXU709" s="1"/>
      <c r="QXV709" s="1"/>
      <c r="QXW709" s="1"/>
      <c r="QXX709" s="1"/>
      <c r="QXY709" s="1"/>
      <c r="QXZ709" s="1"/>
      <c r="QYA709" s="1"/>
      <c r="QYB709" s="1"/>
      <c r="QYC709" s="1"/>
      <c r="QYD709" s="1"/>
      <c r="QYE709" s="1"/>
      <c r="QYF709" s="1"/>
      <c r="QYG709" s="1"/>
      <c r="QYH709" s="1"/>
      <c r="QYI709" s="1"/>
      <c r="QYJ709" s="1"/>
      <c r="QYK709" s="1"/>
      <c r="QYL709" s="1"/>
      <c r="QYM709" s="1"/>
      <c r="QYN709" s="1"/>
      <c r="QYO709" s="1"/>
      <c r="QYP709" s="1"/>
      <c r="QYQ709" s="1"/>
      <c r="QYR709" s="1"/>
      <c r="QYS709" s="1"/>
      <c r="QYT709" s="1"/>
      <c r="QYU709" s="1"/>
      <c r="QYV709" s="1"/>
      <c r="QYW709" s="1"/>
      <c r="QYX709" s="1"/>
      <c r="QYY709" s="1"/>
      <c r="QYZ709" s="1"/>
      <c r="QZA709" s="1"/>
      <c r="QZB709" s="1"/>
      <c r="QZC709" s="1"/>
      <c r="QZD709" s="1"/>
      <c r="QZE709" s="1"/>
      <c r="QZF709" s="1"/>
      <c r="QZG709" s="1"/>
      <c r="QZH709" s="1"/>
      <c r="QZI709" s="1"/>
      <c r="QZJ709" s="1"/>
      <c r="QZK709" s="1"/>
      <c r="QZL709" s="1"/>
      <c r="QZM709" s="1"/>
      <c r="QZN709" s="1"/>
      <c r="QZO709" s="1"/>
      <c r="QZP709" s="1"/>
      <c r="QZQ709" s="1"/>
      <c r="QZR709" s="1"/>
      <c r="QZS709" s="1"/>
      <c r="QZT709" s="1"/>
      <c r="QZU709" s="1"/>
      <c r="QZV709" s="1"/>
      <c r="QZW709" s="1"/>
      <c r="QZX709" s="1"/>
      <c r="QZY709" s="1"/>
      <c r="QZZ709" s="1"/>
      <c r="RAA709" s="1"/>
      <c r="RAB709" s="1"/>
      <c r="RAC709" s="1"/>
      <c r="RAD709" s="1"/>
      <c r="RAE709" s="1"/>
      <c r="RAF709" s="1"/>
      <c r="RAG709" s="1"/>
      <c r="RAH709" s="1"/>
      <c r="RAI709" s="1"/>
      <c r="RAJ709" s="1"/>
      <c r="RAK709" s="1"/>
      <c r="RAL709" s="1"/>
      <c r="RAM709" s="1"/>
      <c r="RAN709" s="1"/>
      <c r="RAO709" s="1"/>
      <c r="RAP709" s="1"/>
      <c r="RAQ709" s="1"/>
      <c r="RAR709" s="1"/>
      <c r="RAS709" s="1"/>
      <c r="RAT709" s="1"/>
      <c r="RAU709" s="1"/>
      <c r="RAV709" s="1"/>
      <c r="RAW709" s="1"/>
      <c r="RAX709" s="1"/>
      <c r="RAY709" s="1"/>
      <c r="RAZ709" s="1"/>
      <c r="RBA709" s="1"/>
      <c r="RBB709" s="1"/>
      <c r="RBC709" s="1"/>
      <c r="RBD709" s="1"/>
      <c r="RBE709" s="1"/>
      <c r="RBF709" s="1"/>
      <c r="RBG709" s="1"/>
      <c r="RBH709" s="1"/>
      <c r="RBI709" s="1"/>
      <c r="RBJ709" s="1"/>
      <c r="RBK709" s="1"/>
      <c r="RBL709" s="1"/>
      <c r="RBM709" s="1"/>
      <c r="RBN709" s="1"/>
      <c r="RBO709" s="1"/>
      <c r="RBP709" s="1"/>
      <c r="RBQ709" s="1"/>
      <c r="RBR709" s="1"/>
      <c r="RBS709" s="1"/>
      <c r="RBT709" s="1"/>
      <c r="RBU709" s="1"/>
      <c r="RBV709" s="1"/>
      <c r="RBW709" s="1"/>
      <c r="RBX709" s="1"/>
      <c r="RBY709" s="1"/>
      <c r="RBZ709" s="1"/>
      <c r="RCA709" s="1"/>
      <c r="RCB709" s="1"/>
      <c r="RCC709" s="1"/>
      <c r="RCD709" s="1"/>
      <c r="RCE709" s="1"/>
      <c r="RCF709" s="1"/>
      <c r="RCG709" s="1"/>
      <c r="RCH709" s="1"/>
      <c r="RCI709" s="1"/>
      <c r="RCJ709" s="1"/>
      <c r="RCK709" s="1"/>
      <c r="RCL709" s="1"/>
      <c r="RCM709" s="1"/>
      <c r="RCN709" s="1"/>
      <c r="RCO709" s="1"/>
      <c r="RCP709" s="1"/>
      <c r="RCQ709" s="1"/>
      <c r="RCR709" s="1"/>
      <c r="RCS709" s="1"/>
      <c r="RCT709" s="1"/>
      <c r="RCU709" s="1"/>
      <c r="RCV709" s="1"/>
      <c r="RCW709" s="1"/>
      <c r="RCX709" s="1"/>
      <c r="RCY709" s="1"/>
      <c r="RCZ709" s="1"/>
      <c r="RDA709" s="1"/>
      <c r="RDB709" s="1"/>
      <c r="RDC709" s="1"/>
      <c r="RDD709" s="1"/>
      <c r="RDE709" s="1"/>
      <c r="RDF709" s="1"/>
      <c r="RDG709" s="1"/>
      <c r="RDH709" s="1"/>
      <c r="RDI709" s="1"/>
      <c r="RDJ709" s="1"/>
      <c r="RDK709" s="1"/>
      <c r="RDL709" s="1"/>
      <c r="RDM709" s="1"/>
      <c r="RDN709" s="1"/>
      <c r="RDO709" s="1"/>
      <c r="RDP709" s="1"/>
      <c r="RDQ709" s="1"/>
      <c r="RDR709" s="1"/>
      <c r="RDS709" s="1"/>
      <c r="RDT709" s="1"/>
      <c r="RDU709" s="1"/>
      <c r="RDV709" s="1"/>
      <c r="RDW709" s="1"/>
      <c r="RDX709" s="1"/>
      <c r="RDY709" s="1"/>
      <c r="RDZ709" s="1"/>
      <c r="REA709" s="1"/>
      <c r="REB709" s="1"/>
      <c r="REC709" s="1"/>
      <c r="RED709" s="1"/>
      <c r="REE709" s="1"/>
      <c r="REF709" s="1"/>
      <c r="REG709" s="1"/>
      <c r="REH709" s="1"/>
      <c r="REI709" s="1"/>
      <c r="REJ709" s="1"/>
      <c r="REK709" s="1"/>
      <c r="REL709" s="1"/>
      <c r="REM709" s="1"/>
      <c r="REN709" s="1"/>
      <c r="REO709" s="1"/>
      <c r="REP709" s="1"/>
      <c r="REQ709" s="1"/>
      <c r="RER709" s="1"/>
      <c r="RES709" s="1"/>
      <c r="RET709" s="1"/>
      <c r="REU709" s="1"/>
      <c r="REV709" s="1"/>
      <c r="REW709" s="1"/>
      <c r="REX709" s="1"/>
      <c r="REY709" s="1"/>
      <c r="REZ709" s="1"/>
      <c r="RFA709" s="1"/>
      <c r="RFB709" s="1"/>
      <c r="RFC709" s="1"/>
      <c r="RFD709" s="1"/>
      <c r="RFE709" s="1"/>
      <c r="RFF709" s="1"/>
      <c r="RFG709" s="1"/>
      <c r="RFH709" s="1"/>
      <c r="RFI709" s="1"/>
      <c r="RFJ709" s="1"/>
      <c r="RFK709" s="1"/>
      <c r="RFL709" s="1"/>
      <c r="RFM709" s="1"/>
      <c r="RFN709" s="1"/>
      <c r="RFO709" s="1"/>
      <c r="RFP709" s="1"/>
      <c r="RFQ709" s="1"/>
      <c r="RFR709" s="1"/>
      <c r="RFS709" s="1"/>
      <c r="RFT709" s="1"/>
      <c r="RFU709" s="1"/>
      <c r="RFV709" s="1"/>
      <c r="RFW709" s="1"/>
      <c r="RFX709" s="1"/>
      <c r="RFY709" s="1"/>
      <c r="RFZ709" s="1"/>
      <c r="RGA709" s="1"/>
      <c r="RGB709" s="1"/>
      <c r="RGC709" s="1"/>
      <c r="RGD709" s="1"/>
      <c r="RGE709" s="1"/>
      <c r="RGF709" s="1"/>
      <c r="RGG709" s="1"/>
      <c r="RGH709" s="1"/>
      <c r="RGI709" s="1"/>
      <c r="RGJ709" s="1"/>
      <c r="RGK709" s="1"/>
      <c r="RGL709" s="1"/>
      <c r="RGM709" s="1"/>
      <c r="RGN709" s="1"/>
      <c r="RGO709" s="1"/>
      <c r="RGP709" s="1"/>
      <c r="RGQ709" s="1"/>
      <c r="RGR709" s="1"/>
      <c r="RGS709" s="1"/>
      <c r="RGT709" s="1"/>
      <c r="RGU709" s="1"/>
      <c r="RGV709" s="1"/>
      <c r="RGW709" s="1"/>
      <c r="RGX709" s="1"/>
      <c r="RGY709" s="1"/>
      <c r="RGZ709" s="1"/>
      <c r="RHA709" s="1"/>
      <c r="RHB709" s="1"/>
      <c r="RHC709" s="1"/>
      <c r="RHD709" s="1"/>
      <c r="RHE709" s="1"/>
      <c r="RHF709" s="1"/>
      <c r="RHG709" s="1"/>
      <c r="RHH709" s="1"/>
      <c r="RHI709" s="1"/>
      <c r="RHJ709" s="1"/>
      <c r="RHK709" s="1"/>
      <c r="RHL709" s="1"/>
      <c r="RHM709" s="1"/>
      <c r="RHN709" s="1"/>
      <c r="RHO709" s="1"/>
      <c r="RHP709" s="1"/>
      <c r="RHQ709" s="1"/>
      <c r="RHR709" s="1"/>
      <c r="RHS709" s="1"/>
      <c r="RHT709" s="1"/>
      <c r="RHU709" s="1"/>
      <c r="RHV709" s="1"/>
      <c r="RHW709" s="1"/>
      <c r="RHX709" s="1"/>
      <c r="RHY709" s="1"/>
      <c r="RHZ709" s="1"/>
      <c r="RIA709" s="1"/>
      <c r="RIB709" s="1"/>
      <c r="RIC709" s="1"/>
      <c r="RID709" s="1"/>
      <c r="RIE709" s="1"/>
      <c r="RIF709" s="1"/>
      <c r="RIG709" s="1"/>
      <c r="RIH709" s="1"/>
      <c r="RII709" s="1"/>
      <c r="RIJ709" s="1"/>
      <c r="RIK709" s="1"/>
      <c r="RIL709" s="1"/>
      <c r="RIM709" s="1"/>
      <c r="RIN709" s="1"/>
      <c r="RIO709" s="1"/>
      <c r="RIP709" s="1"/>
      <c r="RIQ709" s="1"/>
      <c r="RIR709" s="1"/>
      <c r="RIS709" s="1"/>
      <c r="RIT709" s="1"/>
      <c r="RIU709" s="1"/>
      <c r="RIV709" s="1"/>
      <c r="RIW709" s="1"/>
      <c r="RIX709" s="1"/>
      <c r="RIY709" s="1"/>
      <c r="RIZ709" s="1"/>
      <c r="RJA709" s="1"/>
      <c r="RJB709" s="1"/>
      <c r="RJC709" s="1"/>
      <c r="RJD709" s="1"/>
      <c r="RJE709" s="1"/>
      <c r="RJF709" s="1"/>
      <c r="RJG709" s="1"/>
      <c r="RJH709" s="1"/>
      <c r="RJI709" s="1"/>
      <c r="RJJ709" s="1"/>
      <c r="RJK709" s="1"/>
      <c r="RJL709" s="1"/>
      <c r="RJM709" s="1"/>
      <c r="RJN709" s="1"/>
      <c r="RJO709" s="1"/>
      <c r="RJP709" s="1"/>
      <c r="RJQ709" s="1"/>
      <c r="RJR709" s="1"/>
      <c r="RJS709" s="1"/>
      <c r="RJT709" s="1"/>
      <c r="RJU709" s="1"/>
      <c r="RJV709" s="1"/>
      <c r="RJW709" s="1"/>
      <c r="RJX709" s="1"/>
      <c r="RJY709" s="1"/>
      <c r="RJZ709" s="1"/>
      <c r="RKA709" s="1"/>
      <c r="RKB709" s="1"/>
      <c r="RKC709" s="1"/>
      <c r="RKD709" s="1"/>
      <c r="RKE709" s="1"/>
      <c r="RKF709" s="1"/>
      <c r="RKG709" s="1"/>
      <c r="RKH709" s="1"/>
      <c r="RKI709" s="1"/>
      <c r="RKJ709" s="1"/>
      <c r="RKK709" s="1"/>
      <c r="RKL709" s="1"/>
      <c r="RKM709" s="1"/>
      <c r="RKN709" s="1"/>
      <c r="RKO709" s="1"/>
      <c r="RKP709" s="1"/>
      <c r="RKQ709" s="1"/>
      <c r="RKR709" s="1"/>
      <c r="RKS709" s="1"/>
      <c r="RKT709" s="1"/>
      <c r="RKU709" s="1"/>
      <c r="RKV709" s="1"/>
      <c r="RKW709" s="1"/>
      <c r="RKX709" s="1"/>
      <c r="RKY709" s="1"/>
      <c r="RKZ709" s="1"/>
      <c r="RLA709" s="1"/>
      <c r="RLB709" s="1"/>
      <c r="RLC709" s="1"/>
      <c r="RLD709" s="1"/>
      <c r="RLE709" s="1"/>
      <c r="RLF709" s="1"/>
      <c r="RLG709" s="1"/>
      <c r="RLH709" s="1"/>
      <c r="RLI709" s="1"/>
      <c r="RLJ709" s="1"/>
      <c r="RLK709" s="1"/>
      <c r="RLL709" s="1"/>
      <c r="RLM709" s="1"/>
      <c r="RLN709" s="1"/>
      <c r="RLO709" s="1"/>
      <c r="RLP709" s="1"/>
      <c r="RLQ709" s="1"/>
      <c r="RLR709" s="1"/>
      <c r="RLS709" s="1"/>
      <c r="RLT709" s="1"/>
      <c r="RLU709" s="1"/>
      <c r="RLV709" s="1"/>
      <c r="RLW709" s="1"/>
      <c r="RLX709" s="1"/>
      <c r="RLY709" s="1"/>
      <c r="RLZ709" s="1"/>
      <c r="RMA709" s="1"/>
      <c r="RMB709" s="1"/>
      <c r="RMC709" s="1"/>
      <c r="RMD709" s="1"/>
      <c r="RME709" s="1"/>
      <c r="RMF709" s="1"/>
      <c r="RMG709" s="1"/>
      <c r="RMH709" s="1"/>
      <c r="RMI709" s="1"/>
      <c r="RMJ709" s="1"/>
      <c r="RMK709" s="1"/>
      <c r="RML709" s="1"/>
      <c r="RMM709" s="1"/>
      <c r="RMN709" s="1"/>
      <c r="RMO709" s="1"/>
      <c r="RMP709" s="1"/>
      <c r="RMQ709" s="1"/>
      <c r="RMR709" s="1"/>
      <c r="RMS709" s="1"/>
      <c r="RMT709" s="1"/>
      <c r="RMU709" s="1"/>
      <c r="RMV709" s="1"/>
      <c r="RMW709" s="1"/>
      <c r="RMX709" s="1"/>
      <c r="RMY709" s="1"/>
      <c r="RMZ709" s="1"/>
      <c r="RNA709" s="1"/>
      <c r="RNB709" s="1"/>
      <c r="RNC709" s="1"/>
      <c r="RND709" s="1"/>
      <c r="RNE709" s="1"/>
      <c r="RNF709" s="1"/>
      <c r="RNG709" s="1"/>
      <c r="RNH709" s="1"/>
      <c r="RNI709" s="1"/>
      <c r="RNJ709" s="1"/>
      <c r="RNK709" s="1"/>
      <c r="RNL709" s="1"/>
      <c r="RNM709" s="1"/>
      <c r="RNN709" s="1"/>
      <c r="RNO709" s="1"/>
      <c r="RNP709" s="1"/>
      <c r="RNQ709" s="1"/>
      <c r="RNR709" s="1"/>
      <c r="RNS709" s="1"/>
      <c r="RNT709" s="1"/>
      <c r="RNU709" s="1"/>
      <c r="RNV709" s="1"/>
      <c r="RNW709" s="1"/>
      <c r="RNX709" s="1"/>
      <c r="RNY709" s="1"/>
      <c r="RNZ709" s="1"/>
      <c r="ROA709" s="1"/>
      <c r="ROB709" s="1"/>
      <c r="ROC709" s="1"/>
      <c r="ROD709" s="1"/>
      <c r="ROE709" s="1"/>
      <c r="ROF709" s="1"/>
      <c r="ROG709" s="1"/>
      <c r="ROH709" s="1"/>
      <c r="ROI709" s="1"/>
      <c r="ROJ709" s="1"/>
      <c r="ROK709" s="1"/>
      <c r="ROL709" s="1"/>
      <c r="ROM709" s="1"/>
      <c r="RON709" s="1"/>
      <c r="ROO709" s="1"/>
      <c r="ROP709" s="1"/>
      <c r="ROQ709" s="1"/>
      <c r="ROR709" s="1"/>
      <c r="ROS709" s="1"/>
      <c r="ROT709" s="1"/>
      <c r="ROU709" s="1"/>
      <c r="ROV709" s="1"/>
      <c r="ROW709" s="1"/>
      <c r="ROX709" s="1"/>
      <c r="ROY709" s="1"/>
      <c r="ROZ709" s="1"/>
      <c r="RPA709" s="1"/>
      <c r="RPB709" s="1"/>
      <c r="RPC709" s="1"/>
      <c r="RPD709" s="1"/>
      <c r="RPE709" s="1"/>
      <c r="RPF709" s="1"/>
      <c r="RPG709" s="1"/>
      <c r="RPH709" s="1"/>
      <c r="RPI709" s="1"/>
      <c r="RPJ709" s="1"/>
      <c r="RPK709" s="1"/>
      <c r="RPL709" s="1"/>
      <c r="RPM709" s="1"/>
      <c r="RPN709" s="1"/>
      <c r="RPO709" s="1"/>
      <c r="RPP709" s="1"/>
      <c r="RPQ709" s="1"/>
      <c r="RPR709" s="1"/>
      <c r="RPS709" s="1"/>
      <c r="RPT709" s="1"/>
      <c r="RPU709" s="1"/>
      <c r="RPV709" s="1"/>
      <c r="RPW709" s="1"/>
      <c r="RPX709" s="1"/>
      <c r="RPY709" s="1"/>
      <c r="RPZ709" s="1"/>
      <c r="RQA709" s="1"/>
      <c r="RQB709" s="1"/>
      <c r="RQC709" s="1"/>
      <c r="RQD709" s="1"/>
      <c r="RQE709" s="1"/>
      <c r="RQF709" s="1"/>
      <c r="RQG709" s="1"/>
      <c r="RQH709" s="1"/>
      <c r="RQI709" s="1"/>
      <c r="RQJ709" s="1"/>
      <c r="RQK709" s="1"/>
      <c r="RQL709" s="1"/>
      <c r="RQM709" s="1"/>
      <c r="RQN709" s="1"/>
      <c r="RQO709" s="1"/>
      <c r="RQP709" s="1"/>
      <c r="RQQ709" s="1"/>
      <c r="RQR709" s="1"/>
      <c r="RQS709" s="1"/>
      <c r="RQT709" s="1"/>
      <c r="RQU709" s="1"/>
      <c r="RQV709" s="1"/>
      <c r="RQW709" s="1"/>
      <c r="RQX709" s="1"/>
      <c r="RQY709" s="1"/>
      <c r="RQZ709" s="1"/>
      <c r="RRA709" s="1"/>
      <c r="RRB709" s="1"/>
      <c r="RRC709" s="1"/>
      <c r="RRD709" s="1"/>
      <c r="RRE709" s="1"/>
      <c r="RRF709" s="1"/>
      <c r="RRG709" s="1"/>
      <c r="RRH709" s="1"/>
      <c r="RRI709" s="1"/>
      <c r="RRJ709" s="1"/>
      <c r="RRK709" s="1"/>
      <c r="RRL709" s="1"/>
      <c r="RRM709" s="1"/>
      <c r="RRN709" s="1"/>
      <c r="RRO709" s="1"/>
      <c r="RRP709" s="1"/>
      <c r="RRQ709" s="1"/>
      <c r="RRR709" s="1"/>
      <c r="RRS709" s="1"/>
      <c r="RRT709" s="1"/>
      <c r="RRU709" s="1"/>
      <c r="RRV709" s="1"/>
      <c r="RRW709" s="1"/>
      <c r="RRX709" s="1"/>
      <c r="RRY709" s="1"/>
      <c r="RRZ709" s="1"/>
      <c r="RSA709" s="1"/>
      <c r="RSB709" s="1"/>
      <c r="RSC709" s="1"/>
      <c r="RSD709" s="1"/>
      <c r="RSE709" s="1"/>
      <c r="RSF709" s="1"/>
      <c r="RSG709" s="1"/>
      <c r="RSH709" s="1"/>
      <c r="RSI709" s="1"/>
      <c r="RSJ709" s="1"/>
      <c r="RSK709" s="1"/>
      <c r="RSL709" s="1"/>
      <c r="RSM709" s="1"/>
      <c r="RSN709" s="1"/>
      <c r="RSO709" s="1"/>
      <c r="RSP709" s="1"/>
      <c r="RSQ709" s="1"/>
      <c r="RSR709" s="1"/>
      <c r="RSS709" s="1"/>
      <c r="RST709" s="1"/>
      <c r="RSU709" s="1"/>
      <c r="RSV709" s="1"/>
      <c r="RSW709" s="1"/>
      <c r="RSX709" s="1"/>
      <c r="RSY709" s="1"/>
      <c r="RSZ709" s="1"/>
      <c r="RTA709" s="1"/>
      <c r="RTB709" s="1"/>
      <c r="RTC709" s="1"/>
      <c r="RTD709" s="1"/>
      <c r="RTE709" s="1"/>
      <c r="RTF709" s="1"/>
      <c r="RTG709" s="1"/>
      <c r="RTH709" s="1"/>
      <c r="RTI709" s="1"/>
      <c r="RTJ709" s="1"/>
      <c r="RTK709" s="1"/>
      <c r="RTL709" s="1"/>
      <c r="RTM709" s="1"/>
      <c r="RTN709" s="1"/>
      <c r="RTO709" s="1"/>
      <c r="RTP709" s="1"/>
      <c r="RTQ709" s="1"/>
      <c r="RTR709" s="1"/>
      <c r="RTS709" s="1"/>
      <c r="RTT709" s="1"/>
      <c r="RTU709" s="1"/>
      <c r="RTV709" s="1"/>
      <c r="RTW709" s="1"/>
      <c r="RTX709" s="1"/>
      <c r="RTY709" s="1"/>
      <c r="RTZ709" s="1"/>
      <c r="RUA709" s="1"/>
      <c r="RUB709" s="1"/>
      <c r="RUC709" s="1"/>
      <c r="RUD709" s="1"/>
      <c r="RUE709" s="1"/>
      <c r="RUF709" s="1"/>
      <c r="RUG709" s="1"/>
      <c r="RUH709" s="1"/>
      <c r="RUI709" s="1"/>
      <c r="RUJ709" s="1"/>
      <c r="RUK709" s="1"/>
      <c r="RUL709" s="1"/>
      <c r="RUM709" s="1"/>
      <c r="RUN709" s="1"/>
      <c r="RUO709" s="1"/>
      <c r="RUP709" s="1"/>
      <c r="RUQ709" s="1"/>
      <c r="RUR709" s="1"/>
      <c r="RUS709" s="1"/>
      <c r="RUT709" s="1"/>
      <c r="RUU709" s="1"/>
      <c r="RUV709" s="1"/>
      <c r="RUW709" s="1"/>
      <c r="RUX709" s="1"/>
      <c r="RUY709" s="1"/>
      <c r="RUZ709" s="1"/>
      <c r="RVA709" s="1"/>
      <c r="RVB709" s="1"/>
      <c r="RVC709" s="1"/>
      <c r="RVD709" s="1"/>
      <c r="RVE709" s="1"/>
      <c r="RVF709" s="1"/>
      <c r="RVG709" s="1"/>
      <c r="RVH709" s="1"/>
      <c r="RVI709" s="1"/>
      <c r="RVJ709" s="1"/>
      <c r="RVK709" s="1"/>
      <c r="RVL709" s="1"/>
      <c r="RVM709" s="1"/>
      <c r="RVN709" s="1"/>
      <c r="RVO709" s="1"/>
      <c r="RVP709" s="1"/>
      <c r="RVQ709" s="1"/>
      <c r="RVR709" s="1"/>
      <c r="RVS709" s="1"/>
      <c r="RVT709" s="1"/>
      <c r="RVU709" s="1"/>
      <c r="RVV709" s="1"/>
      <c r="RVW709" s="1"/>
      <c r="RVX709" s="1"/>
      <c r="RVY709" s="1"/>
      <c r="RVZ709" s="1"/>
      <c r="RWA709" s="1"/>
      <c r="RWB709" s="1"/>
      <c r="RWC709" s="1"/>
      <c r="RWD709" s="1"/>
      <c r="RWE709" s="1"/>
      <c r="RWF709" s="1"/>
      <c r="RWG709" s="1"/>
      <c r="RWH709" s="1"/>
      <c r="RWI709" s="1"/>
      <c r="RWJ709" s="1"/>
      <c r="RWK709" s="1"/>
      <c r="RWL709" s="1"/>
      <c r="RWM709" s="1"/>
      <c r="RWN709" s="1"/>
      <c r="RWO709" s="1"/>
      <c r="RWP709" s="1"/>
      <c r="RWQ709" s="1"/>
      <c r="RWR709" s="1"/>
      <c r="RWS709" s="1"/>
      <c r="RWT709" s="1"/>
      <c r="RWU709" s="1"/>
      <c r="RWV709" s="1"/>
      <c r="RWW709" s="1"/>
      <c r="RWX709" s="1"/>
      <c r="RWY709" s="1"/>
      <c r="RWZ709" s="1"/>
      <c r="RXA709" s="1"/>
      <c r="RXB709" s="1"/>
      <c r="RXC709" s="1"/>
      <c r="RXD709" s="1"/>
      <c r="RXE709" s="1"/>
      <c r="RXF709" s="1"/>
      <c r="RXG709" s="1"/>
      <c r="RXH709" s="1"/>
      <c r="RXI709" s="1"/>
      <c r="RXJ709" s="1"/>
      <c r="RXK709" s="1"/>
      <c r="RXL709" s="1"/>
      <c r="RXM709" s="1"/>
      <c r="RXN709" s="1"/>
      <c r="RXO709" s="1"/>
      <c r="RXP709" s="1"/>
      <c r="RXQ709" s="1"/>
      <c r="RXR709" s="1"/>
      <c r="RXS709" s="1"/>
      <c r="RXT709" s="1"/>
      <c r="RXU709" s="1"/>
      <c r="RXV709" s="1"/>
      <c r="RXW709" s="1"/>
      <c r="RXX709" s="1"/>
      <c r="RXY709" s="1"/>
      <c r="RXZ709" s="1"/>
      <c r="RYA709" s="1"/>
      <c r="RYB709" s="1"/>
      <c r="RYC709" s="1"/>
      <c r="RYD709" s="1"/>
      <c r="RYE709" s="1"/>
      <c r="RYF709" s="1"/>
      <c r="RYG709" s="1"/>
      <c r="RYH709" s="1"/>
      <c r="RYI709" s="1"/>
      <c r="RYJ709" s="1"/>
      <c r="RYK709" s="1"/>
      <c r="RYL709" s="1"/>
      <c r="RYM709" s="1"/>
      <c r="RYN709" s="1"/>
      <c r="RYO709" s="1"/>
      <c r="RYP709" s="1"/>
      <c r="RYQ709" s="1"/>
      <c r="RYR709" s="1"/>
      <c r="RYS709" s="1"/>
      <c r="RYT709" s="1"/>
      <c r="RYU709" s="1"/>
      <c r="RYV709" s="1"/>
      <c r="RYW709" s="1"/>
      <c r="RYX709" s="1"/>
      <c r="RYY709" s="1"/>
      <c r="RYZ709" s="1"/>
      <c r="RZA709" s="1"/>
      <c r="RZB709" s="1"/>
      <c r="RZC709" s="1"/>
      <c r="RZD709" s="1"/>
      <c r="RZE709" s="1"/>
      <c r="RZF709" s="1"/>
      <c r="RZG709" s="1"/>
      <c r="RZH709" s="1"/>
      <c r="RZI709" s="1"/>
      <c r="RZJ709" s="1"/>
      <c r="RZK709" s="1"/>
      <c r="RZL709" s="1"/>
      <c r="RZM709" s="1"/>
      <c r="RZN709" s="1"/>
      <c r="RZO709" s="1"/>
      <c r="RZP709" s="1"/>
      <c r="RZQ709" s="1"/>
      <c r="RZR709" s="1"/>
      <c r="RZS709" s="1"/>
      <c r="RZT709" s="1"/>
      <c r="RZU709" s="1"/>
      <c r="RZV709" s="1"/>
      <c r="RZW709" s="1"/>
      <c r="RZX709" s="1"/>
      <c r="RZY709" s="1"/>
      <c r="RZZ709" s="1"/>
      <c r="SAA709" s="1"/>
      <c r="SAB709" s="1"/>
      <c r="SAC709" s="1"/>
      <c r="SAD709" s="1"/>
      <c r="SAE709" s="1"/>
      <c r="SAF709" s="1"/>
      <c r="SAG709" s="1"/>
      <c r="SAH709" s="1"/>
      <c r="SAI709" s="1"/>
      <c r="SAJ709" s="1"/>
      <c r="SAK709" s="1"/>
      <c r="SAL709" s="1"/>
      <c r="SAM709" s="1"/>
      <c r="SAN709" s="1"/>
      <c r="SAO709" s="1"/>
      <c r="SAP709" s="1"/>
      <c r="SAQ709" s="1"/>
      <c r="SAR709" s="1"/>
      <c r="SAS709" s="1"/>
      <c r="SAT709" s="1"/>
      <c r="SAU709" s="1"/>
      <c r="SAV709" s="1"/>
      <c r="SAW709" s="1"/>
      <c r="SAX709" s="1"/>
      <c r="SAY709" s="1"/>
      <c r="SAZ709" s="1"/>
      <c r="SBA709" s="1"/>
      <c r="SBB709" s="1"/>
      <c r="SBC709" s="1"/>
      <c r="SBD709" s="1"/>
      <c r="SBE709" s="1"/>
      <c r="SBF709" s="1"/>
      <c r="SBG709" s="1"/>
      <c r="SBH709" s="1"/>
      <c r="SBI709" s="1"/>
      <c r="SBJ709" s="1"/>
      <c r="SBK709" s="1"/>
      <c r="SBL709" s="1"/>
      <c r="SBM709" s="1"/>
      <c r="SBN709" s="1"/>
      <c r="SBO709" s="1"/>
      <c r="SBP709" s="1"/>
      <c r="SBQ709" s="1"/>
      <c r="SBR709" s="1"/>
      <c r="SBS709" s="1"/>
      <c r="SBT709" s="1"/>
      <c r="SBU709" s="1"/>
      <c r="SBV709" s="1"/>
      <c r="SBW709" s="1"/>
      <c r="SBX709" s="1"/>
      <c r="SBY709" s="1"/>
      <c r="SBZ709" s="1"/>
      <c r="SCA709" s="1"/>
      <c r="SCB709" s="1"/>
      <c r="SCC709" s="1"/>
      <c r="SCD709" s="1"/>
      <c r="SCE709" s="1"/>
      <c r="SCF709" s="1"/>
      <c r="SCG709" s="1"/>
      <c r="SCH709" s="1"/>
      <c r="SCI709" s="1"/>
      <c r="SCJ709" s="1"/>
      <c r="SCK709" s="1"/>
      <c r="SCL709" s="1"/>
      <c r="SCM709" s="1"/>
      <c r="SCN709" s="1"/>
      <c r="SCO709" s="1"/>
      <c r="SCP709" s="1"/>
      <c r="SCQ709" s="1"/>
      <c r="SCR709" s="1"/>
      <c r="SCS709" s="1"/>
      <c r="SCT709" s="1"/>
      <c r="SCU709" s="1"/>
      <c r="SCV709" s="1"/>
      <c r="SCW709" s="1"/>
      <c r="SCX709" s="1"/>
      <c r="SCY709" s="1"/>
      <c r="SCZ709" s="1"/>
      <c r="SDA709" s="1"/>
      <c r="SDB709" s="1"/>
      <c r="SDC709" s="1"/>
      <c r="SDD709" s="1"/>
      <c r="SDE709" s="1"/>
      <c r="SDF709" s="1"/>
      <c r="SDG709" s="1"/>
      <c r="SDH709" s="1"/>
      <c r="SDI709" s="1"/>
      <c r="SDJ709" s="1"/>
      <c r="SDK709" s="1"/>
      <c r="SDL709" s="1"/>
      <c r="SDM709" s="1"/>
      <c r="SDN709" s="1"/>
      <c r="SDO709" s="1"/>
      <c r="SDP709" s="1"/>
      <c r="SDQ709" s="1"/>
      <c r="SDR709" s="1"/>
      <c r="SDS709" s="1"/>
      <c r="SDT709" s="1"/>
      <c r="SDU709" s="1"/>
      <c r="SDV709" s="1"/>
      <c r="SDW709" s="1"/>
      <c r="SDX709" s="1"/>
      <c r="SDY709" s="1"/>
      <c r="SDZ709" s="1"/>
      <c r="SEA709" s="1"/>
      <c r="SEB709" s="1"/>
      <c r="SEC709" s="1"/>
      <c r="SED709" s="1"/>
      <c r="SEE709" s="1"/>
      <c r="SEF709" s="1"/>
      <c r="SEG709" s="1"/>
      <c r="SEH709" s="1"/>
      <c r="SEI709" s="1"/>
      <c r="SEJ709" s="1"/>
      <c r="SEK709" s="1"/>
      <c r="SEL709" s="1"/>
      <c r="SEM709" s="1"/>
      <c r="SEN709" s="1"/>
      <c r="SEO709" s="1"/>
      <c r="SEP709" s="1"/>
      <c r="SEQ709" s="1"/>
      <c r="SER709" s="1"/>
      <c r="SES709" s="1"/>
      <c r="SET709" s="1"/>
      <c r="SEU709" s="1"/>
      <c r="SEV709" s="1"/>
      <c r="SEW709" s="1"/>
      <c r="SEX709" s="1"/>
      <c r="SEY709" s="1"/>
      <c r="SEZ709" s="1"/>
      <c r="SFA709" s="1"/>
      <c r="SFB709" s="1"/>
      <c r="SFC709" s="1"/>
      <c r="SFD709" s="1"/>
      <c r="SFE709" s="1"/>
      <c r="SFF709" s="1"/>
      <c r="SFG709" s="1"/>
      <c r="SFH709" s="1"/>
      <c r="SFI709" s="1"/>
      <c r="SFJ709" s="1"/>
      <c r="SFK709" s="1"/>
      <c r="SFL709" s="1"/>
      <c r="SFM709" s="1"/>
      <c r="SFN709" s="1"/>
      <c r="SFO709" s="1"/>
      <c r="SFP709" s="1"/>
      <c r="SFQ709" s="1"/>
      <c r="SFR709" s="1"/>
      <c r="SFS709" s="1"/>
      <c r="SFT709" s="1"/>
      <c r="SFU709" s="1"/>
      <c r="SFV709" s="1"/>
      <c r="SFW709" s="1"/>
      <c r="SFX709" s="1"/>
      <c r="SFY709" s="1"/>
      <c r="SFZ709" s="1"/>
      <c r="SGA709" s="1"/>
      <c r="SGB709" s="1"/>
      <c r="SGC709" s="1"/>
      <c r="SGD709" s="1"/>
      <c r="SGE709" s="1"/>
      <c r="SGF709" s="1"/>
      <c r="SGG709" s="1"/>
      <c r="SGH709" s="1"/>
      <c r="SGI709" s="1"/>
      <c r="SGJ709" s="1"/>
      <c r="SGK709" s="1"/>
      <c r="SGL709" s="1"/>
      <c r="SGM709" s="1"/>
      <c r="SGN709" s="1"/>
      <c r="SGO709" s="1"/>
      <c r="SGP709" s="1"/>
      <c r="SGQ709" s="1"/>
      <c r="SGR709" s="1"/>
      <c r="SGS709" s="1"/>
      <c r="SGT709" s="1"/>
      <c r="SGU709" s="1"/>
      <c r="SGV709" s="1"/>
      <c r="SGW709" s="1"/>
      <c r="SGX709" s="1"/>
      <c r="SGY709" s="1"/>
      <c r="SGZ709" s="1"/>
      <c r="SHA709" s="1"/>
      <c r="SHB709" s="1"/>
      <c r="SHC709" s="1"/>
      <c r="SHD709" s="1"/>
      <c r="SHE709" s="1"/>
      <c r="SHF709" s="1"/>
      <c r="SHG709" s="1"/>
      <c r="SHH709" s="1"/>
      <c r="SHI709" s="1"/>
      <c r="SHJ709" s="1"/>
      <c r="SHK709" s="1"/>
      <c r="SHL709" s="1"/>
      <c r="SHM709" s="1"/>
      <c r="SHN709" s="1"/>
      <c r="SHO709" s="1"/>
      <c r="SHP709" s="1"/>
      <c r="SHQ709" s="1"/>
      <c r="SHR709" s="1"/>
      <c r="SHS709" s="1"/>
      <c r="SHT709" s="1"/>
      <c r="SHU709" s="1"/>
      <c r="SHV709" s="1"/>
      <c r="SHW709" s="1"/>
      <c r="SHX709" s="1"/>
      <c r="SHY709" s="1"/>
      <c r="SHZ709" s="1"/>
      <c r="SIA709" s="1"/>
      <c r="SIB709" s="1"/>
      <c r="SIC709" s="1"/>
      <c r="SID709" s="1"/>
      <c r="SIE709" s="1"/>
      <c r="SIF709" s="1"/>
      <c r="SIG709" s="1"/>
      <c r="SIH709" s="1"/>
      <c r="SII709" s="1"/>
      <c r="SIJ709" s="1"/>
      <c r="SIK709" s="1"/>
      <c r="SIL709" s="1"/>
      <c r="SIM709" s="1"/>
      <c r="SIN709" s="1"/>
      <c r="SIO709" s="1"/>
      <c r="SIP709" s="1"/>
      <c r="SIQ709" s="1"/>
      <c r="SIR709" s="1"/>
      <c r="SIS709" s="1"/>
      <c r="SIT709" s="1"/>
      <c r="SIU709" s="1"/>
      <c r="SIV709" s="1"/>
      <c r="SIW709" s="1"/>
      <c r="SIX709" s="1"/>
      <c r="SIY709" s="1"/>
      <c r="SIZ709" s="1"/>
      <c r="SJA709" s="1"/>
      <c r="SJB709" s="1"/>
      <c r="SJC709" s="1"/>
      <c r="SJD709" s="1"/>
      <c r="SJE709" s="1"/>
      <c r="SJF709" s="1"/>
      <c r="SJG709" s="1"/>
      <c r="SJH709" s="1"/>
      <c r="SJI709" s="1"/>
      <c r="SJJ709" s="1"/>
      <c r="SJK709" s="1"/>
      <c r="SJL709" s="1"/>
      <c r="SJM709" s="1"/>
      <c r="SJN709" s="1"/>
      <c r="SJO709" s="1"/>
      <c r="SJP709" s="1"/>
      <c r="SJQ709" s="1"/>
      <c r="SJR709" s="1"/>
      <c r="SJS709" s="1"/>
      <c r="SJT709" s="1"/>
      <c r="SJU709" s="1"/>
      <c r="SJV709" s="1"/>
      <c r="SJW709" s="1"/>
      <c r="SJX709" s="1"/>
      <c r="SJY709" s="1"/>
      <c r="SJZ709" s="1"/>
      <c r="SKA709" s="1"/>
      <c r="SKB709" s="1"/>
      <c r="SKC709" s="1"/>
      <c r="SKD709" s="1"/>
      <c r="SKE709" s="1"/>
      <c r="SKF709" s="1"/>
      <c r="SKG709" s="1"/>
      <c r="SKH709" s="1"/>
      <c r="SKI709" s="1"/>
      <c r="SKJ709" s="1"/>
      <c r="SKK709" s="1"/>
      <c r="SKL709" s="1"/>
      <c r="SKM709" s="1"/>
      <c r="SKN709" s="1"/>
      <c r="SKO709" s="1"/>
      <c r="SKP709" s="1"/>
      <c r="SKQ709" s="1"/>
      <c r="SKR709" s="1"/>
      <c r="SKS709" s="1"/>
      <c r="SKT709" s="1"/>
      <c r="SKU709" s="1"/>
      <c r="SKV709" s="1"/>
      <c r="SKW709" s="1"/>
      <c r="SKX709" s="1"/>
      <c r="SKY709" s="1"/>
      <c r="SKZ709" s="1"/>
      <c r="SLA709" s="1"/>
      <c r="SLB709" s="1"/>
      <c r="SLC709" s="1"/>
      <c r="SLD709" s="1"/>
      <c r="SLE709" s="1"/>
      <c r="SLF709" s="1"/>
      <c r="SLG709" s="1"/>
      <c r="SLH709" s="1"/>
      <c r="SLI709" s="1"/>
      <c r="SLJ709" s="1"/>
      <c r="SLK709" s="1"/>
      <c r="SLL709" s="1"/>
      <c r="SLM709" s="1"/>
      <c r="SLN709" s="1"/>
      <c r="SLO709" s="1"/>
      <c r="SLP709" s="1"/>
      <c r="SLQ709" s="1"/>
      <c r="SLR709" s="1"/>
      <c r="SLS709" s="1"/>
      <c r="SLT709" s="1"/>
      <c r="SLU709" s="1"/>
      <c r="SLV709" s="1"/>
      <c r="SLW709" s="1"/>
      <c r="SLX709" s="1"/>
      <c r="SLY709" s="1"/>
      <c r="SLZ709" s="1"/>
      <c r="SMA709" s="1"/>
      <c r="SMB709" s="1"/>
      <c r="SMC709" s="1"/>
      <c r="SMD709" s="1"/>
      <c r="SME709" s="1"/>
      <c r="SMF709" s="1"/>
      <c r="SMG709" s="1"/>
      <c r="SMH709" s="1"/>
      <c r="SMI709" s="1"/>
      <c r="SMJ709" s="1"/>
      <c r="SMK709" s="1"/>
      <c r="SML709" s="1"/>
      <c r="SMM709" s="1"/>
      <c r="SMN709" s="1"/>
      <c r="SMO709" s="1"/>
      <c r="SMP709" s="1"/>
      <c r="SMQ709" s="1"/>
      <c r="SMR709" s="1"/>
      <c r="SMS709" s="1"/>
      <c r="SMT709" s="1"/>
      <c r="SMU709" s="1"/>
      <c r="SMV709" s="1"/>
      <c r="SMW709" s="1"/>
      <c r="SMX709" s="1"/>
      <c r="SMY709" s="1"/>
      <c r="SMZ709" s="1"/>
      <c r="SNA709" s="1"/>
      <c r="SNB709" s="1"/>
      <c r="SNC709" s="1"/>
      <c r="SND709" s="1"/>
      <c r="SNE709" s="1"/>
      <c r="SNF709" s="1"/>
      <c r="SNG709" s="1"/>
      <c r="SNH709" s="1"/>
      <c r="SNI709" s="1"/>
      <c r="SNJ709" s="1"/>
      <c r="SNK709" s="1"/>
      <c r="SNL709" s="1"/>
      <c r="SNM709" s="1"/>
      <c r="SNN709" s="1"/>
      <c r="SNO709" s="1"/>
      <c r="SNP709" s="1"/>
      <c r="SNQ709" s="1"/>
      <c r="SNR709" s="1"/>
      <c r="SNS709" s="1"/>
      <c r="SNT709" s="1"/>
      <c r="SNU709" s="1"/>
      <c r="SNV709" s="1"/>
      <c r="SNW709" s="1"/>
      <c r="SNX709" s="1"/>
      <c r="SNY709" s="1"/>
      <c r="SNZ709" s="1"/>
      <c r="SOA709" s="1"/>
      <c r="SOB709" s="1"/>
      <c r="SOC709" s="1"/>
      <c r="SOD709" s="1"/>
      <c r="SOE709" s="1"/>
      <c r="SOF709" s="1"/>
      <c r="SOG709" s="1"/>
      <c r="SOH709" s="1"/>
      <c r="SOI709" s="1"/>
      <c r="SOJ709" s="1"/>
      <c r="SOK709" s="1"/>
      <c r="SOL709" s="1"/>
      <c r="SOM709" s="1"/>
      <c r="SON709" s="1"/>
      <c r="SOO709" s="1"/>
      <c r="SOP709" s="1"/>
      <c r="SOQ709" s="1"/>
      <c r="SOR709" s="1"/>
      <c r="SOS709" s="1"/>
      <c r="SOT709" s="1"/>
      <c r="SOU709" s="1"/>
      <c r="SOV709" s="1"/>
      <c r="SOW709" s="1"/>
      <c r="SOX709" s="1"/>
      <c r="SOY709" s="1"/>
      <c r="SOZ709" s="1"/>
      <c r="SPA709" s="1"/>
      <c r="SPB709" s="1"/>
      <c r="SPC709" s="1"/>
      <c r="SPD709" s="1"/>
      <c r="SPE709" s="1"/>
      <c r="SPF709" s="1"/>
      <c r="SPG709" s="1"/>
      <c r="SPH709" s="1"/>
      <c r="SPI709" s="1"/>
      <c r="SPJ709" s="1"/>
      <c r="SPK709" s="1"/>
      <c r="SPL709" s="1"/>
      <c r="SPM709" s="1"/>
      <c r="SPN709" s="1"/>
      <c r="SPO709" s="1"/>
      <c r="SPP709" s="1"/>
      <c r="SPQ709" s="1"/>
      <c r="SPR709" s="1"/>
      <c r="SPS709" s="1"/>
      <c r="SPT709" s="1"/>
      <c r="SPU709" s="1"/>
      <c r="SPV709" s="1"/>
      <c r="SPW709" s="1"/>
      <c r="SPX709" s="1"/>
      <c r="SPY709" s="1"/>
      <c r="SPZ709" s="1"/>
      <c r="SQA709" s="1"/>
      <c r="SQB709" s="1"/>
      <c r="SQC709" s="1"/>
      <c r="SQD709" s="1"/>
      <c r="SQE709" s="1"/>
      <c r="SQF709" s="1"/>
      <c r="SQG709" s="1"/>
      <c r="SQH709" s="1"/>
      <c r="SQI709" s="1"/>
      <c r="SQJ709" s="1"/>
      <c r="SQK709" s="1"/>
      <c r="SQL709" s="1"/>
      <c r="SQM709" s="1"/>
      <c r="SQN709" s="1"/>
      <c r="SQO709" s="1"/>
      <c r="SQP709" s="1"/>
      <c r="SQQ709" s="1"/>
      <c r="SQR709" s="1"/>
      <c r="SQS709" s="1"/>
      <c r="SQT709" s="1"/>
      <c r="SQU709" s="1"/>
      <c r="SQV709" s="1"/>
      <c r="SQW709" s="1"/>
      <c r="SQX709" s="1"/>
      <c r="SQY709" s="1"/>
      <c r="SQZ709" s="1"/>
      <c r="SRA709" s="1"/>
      <c r="SRB709" s="1"/>
      <c r="SRC709" s="1"/>
      <c r="SRD709" s="1"/>
      <c r="SRE709" s="1"/>
      <c r="SRF709" s="1"/>
      <c r="SRG709" s="1"/>
      <c r="SRH709" s="1"/>
      <c r="SRI709" s="1"/>
      <c r="SRJ709" s="1"/>
      <c r="SRK709" s="1"/>
      <c r="SRL709" s="1"/>
      <c r="SRM709" s="1"/>
      <c r="SRN709" s="1"/>
      <c r="SRO709" s="1"/>
      <c r="SRP709" s="1"/>
      <c r="SRQ709" s="1"/>
      <c r="SRR709" s="1"/>
      <c r="SRS709" s="1"/>
      <c r="SRT709" s="1"/>
      <c r="SRU709" s="1"/>
      <c r="SRV709" s="1"/>
      <c r="SRW709" s="1"/>
      <c r="SRX709" s="1"/>
      <c r="SRY709" s="1"/>
      <c r="SRZ709" s="1"/>
      <c r="SSA709" s="1"/>
      <c r="SSB709" s="1"/>
      <c r="SSC709" s="1"/>
      <c r="SSD709" s="1"/>
      <c r="SSE709" s="1"/>
      <c r="SSF709" s="1"/>
      <c r="SSG709" s="1"/>
      <c r="SSH709" s="1"/>
      <c r="SSI709" s="1"/>
      <c r="SSJ709" s="1"/>
      <c r="SSK709" s="1"/>
      <c r="SSL709" s="1"/>
      <c r="SSM709" s="1"/>
      <c r="SSN709" s="1"/>
      <c r="SSO709" s="1"/>
      <c r="SSP709" s="1"/>
      <c r="SSQ709" s="1"/>
      <c r="SSR709" s="1"/>
      <c r="SSS709" s="1"/>
      <c r="SST709" s="1"/>
      <c r="SSU709" s="1"/>
      <c r="SSV709" s="1"/>
      <c r="SSW709" s="1"/>
      <c r="SSX709" s="1"/>
      <c r="SSY709" s="1"/>
      <c r="SSZ709" s="1"/>
      <c r="STA709" s="1"/>
      <c r="STB709" s="1"/>
      <c r="STC709" s="1"/>
      <c r="STD709" s="1"/>
      <c r="STE709" s="1"/>
      <c r="STF709" s="1"/>
      <c r="STG709" s="1"/>
      <c r="STH709" s="1"/>
      <c r="STI709" s="1"/>
      <c r="STJ709" s="1"/>
      <c r="STK709" s="1"/>
      <c r="STL709" s="1"/>
      <c r="STM709" s="1"/>
      <c r="STN709" s="1"/>
      <c r="STO709" s="1"/>
      <c r="STP709" s="1"/>
      <c r="STQ709" s="1"/>
      <c r="STR709" s="1"/>
      <c r="STS709" s="1"/>
      <c r="STT709" s="1"/>
      <c r="STU709" s="1"/>
      <c r="STV709" s="1"/>
      <c r="STW709" s="1"/>
      <c r="STX709" s="1"/>
      <c r="STY709" s="1"/>
      <c r="STZ709" s="1"/>
      <c r="SUA709" s="1"/>
      <c r="SUB709" s="1"/>
      <c r="SUC709" s="1"/>
      <c r="SUD709" s="1"/>
      <c r="SUE709" s="1"/>
      <c r="SUF709" s="1"/>
      <c r="SUG709" s="1"/>
      <c r="SUH709" s="1"/>
      <c r="SUI709" s="1"/>
      <c r="SUJ709" s="1"/>
      <c r="SUK709" s="1"/>
      <c r="SUL709" s="1"/>
      <c r="SUM709" s="1"/>
      <c r="SUN709" s="1"/>
      <c r="SUO709" s="1"/>
      <c r="SUP709" s="1"/>
      <c r="SUQ709" s="1"/>
      <c r="SUR709" s="1"/>
      <c r="SUS709" s="1"/>
      <c r="SUT709" s="1"/>
      <c r="SUU709" s="1"/>
      <c r="SUV709" s="1"/>
      <c r="SUW709" s="1"/>
      <c r="SUX709" s="1"/>
      <c r="SUY709" s="1"/>
      <c r="SUZ709" s="1"/>
      <c r="SVA709" s="1"/>
      <c r="SVB709" s="1"/>
      <c r="SVC709" s="1"/>
      <c r="SVD709" s="1"/>
      <c r="SVE709" s="1"/>
      <c r="SVF709" s="1"/>
      <c r="SVG709" s="1"/>
      <c r="SVH709" s="1"/>
      <c r="SVI709" s="1"/>
      <c r="SVJ709" s="1"/>
      <c r="SVK709" s="1"/>
      <c r="SVL709" s="1"/>
      <c r="SVM709" s="1"/>
      <c r="SVN709" s="1"/>
      <c r="SVO709" s="1"/>
      <c r="SVP709" s="1"/>
      <c r="SVQ709" s="1"/>
      <c r="SVR709" s="1"/>
      <c r="SVS709" s="1"/>
      <c r="SVT709" s="1"/>
      <c r="SVU709" s="1"/>
      <c r="SVV709" s="1"/>
      <c r="SVW709" s="1"/>
      <c r="SVX709" s="1"/>
      <c r="SVY709" s="1"/>
      <c r="SVZ709" s="1"/>
      <c r="SWA709" s="1"/>
      <c r="SWB709" s="1"/>
      <c r="SWC709" s="1"/>
      <c r="SWD709" s="1"/>
      <c r="SWE709" s="1"/>
      <c r="SWF709" s="1"/>
      <c r="SWG709" s="1"/>
      <c r="SWH709" s="1"/>
      <c r="SWI709" s="1"/>
      <c r="SWJ709" s="1"/>
      <c r="SWK709" s="1"/>
      <c r="SWL709" s="1"/>
      <c r="SWM709" s="1"/>
      <c r="SWN709" s="1"/>
      <c r="SWO709" s="1"/>
      <c r="SWP709" s="1"/>
      <c r="SWQ709" s="1"/>
      <c r="SWR709" s="1"/>
      <c r="SWS709" s="1"/>
      <c r="SWT709" s="1"/>
      <c r="SWU709" s="1"/>
      <c r="SWV709" s="1"/>
      <c r="SWW709" s="1"/>
      <c r="SWX709" s="1"/>
      <c r="SWY709" s="1"/>
      <c r="SWZ709" s="1"/>
      <c r="SXA709" s="1"/>
      <c r="SXB709" s="1"/>
      <c r="SXC709" s="1"/>
      <c r="SXD709" s="1"/>
      <c r="SXE709" s="1"/>
      <c r="SXF709" s="1"/>
      <c r="SXG709" s="1"/>
      <c r="SXH709" s="1"/>
      <c r="SXI709" s="1"/>
      <c r="SXJ709" s="1"/>
      <c r="SXK709" s="1"/>
      <c r="SXL709" s="1"/>
      <c r="SXM709" s="1"/>
      <c r="SXN709" s="1"/>
      <c r="SXO709" s="1"/>
      <c r="SXP709" s="1"/>
      <c r="SXQ709" s="1"/>
      <c r="SXR709" s="1"/>
      <c r="SXS709" s="1"/>
      <c r="SXT709" s="1"/>
      <c r="SXU709" s="1"/>
      <c r="SXV709" s="1"/>
      <c r="SXW709" s="1"/>
      <c r="SXX709" s="1"/>
      <c r="SXY709" s="1"/>
      <c r="SXZ709" s="1"/>
      <c r="SYA709" s="1"/>
      <c r="SYB709" s="1"/>
      <c r="SYC709" s="1"/>
      <c r="SYD709" s="1"/>
      <c r="SYE709" s="1"/>
      <c r="SYF709" s="1"/>
      <c r="SYG709" s="1"/>
      <c r="SYH709" s="1"/>
      <c r="SYI709" s="1"/>
      <c r="SYJ709" s="1"/>
      <c r="SYK709" s="1"/>
      <c r="SYL709" s="1"/>
      <c r="SYM709" s="1"/>
      <c r="SYN709" s="1"/>
      <c r="SYO709" s="1"/>
      <c r="SYP709" s="1"/>
      <c r="SYQ709" s="1"/>
      <c r="SYR709" s="1"/>
      <c r="SYS709" s="1"/>
      <c r="SYT709" s="1"/>
      <c r="SYU709" s="1"/>
      <c r="SYV709" s="1"/>
      <c r="SYW709" s="1"/>
      <c r="SYX709" s="1"/>
      <c r="SYY709" s="1"/>
      <c r="SYZ709" s="1"/>
      <c r="SZA709" s="1"/>
      <c r="SZB709" s="1"/>
      <c r="SZC709" s="1"/>
      <c r="SZD709" s="1"/>
      <c r="SZE709" s="1"/>
      <c r="SZF709" s="1"/>
      <c r="SZG709" s="1"/>
      <c r="SZH709" s="1"/>
      <c r="SZI709" s="1"/>
      <c r="SZJ709" s="1"/>
      <c r="SZK709" s="1"/>
      <c r="SZL709" s="1"/>
      <c r="SZM709" s="1"/>
      <c r="SZN709" s="1"/>
      <c r="SZO709" s="1"/>
      <c r="SZP709" s="1"/>
      <c r="SZQ709" s="1"/>
      <c r="SZR709" s="1"/>
      <c r="SZS709" s="1"/>
      <c r="SZT709" s="1"/>
      <c r="SZU709" s="1"/>
      <c r="SZV709" s="1"/>
      <c r="SZW709" s="1"/>
      <c r="SZX709" s="1"/>
      <c r="SZY709" s="1"/>
      <c r="SZZ709" s="1"/>
      <c r="TAA709" s="1"/>
      <c r="TAB709" s="1"/>
      <c r="TAC709" s="1"/>
      <c r="TAD709" s="1"/>
      <c r="TAE709" s="1"/>
      <c r="TAF709" s="1"/>
      <c r="TAG709" s="1"/>
      <c r="TAH709" s="1"/>
      <c r="TAI709" s="1"/>
      <c r="TAJ709" s="1"/>
      <c r="TAK709" s="1"/>
      <c r="TAL709" s="1"/>
      <c r="TAM709" s="1"/>
      <c r="TAN709" s="1"/>
      <c r="TAO709" s="1"/>
      <c r="TAP709" s="1"/>
      <c r="TAQ709" s="1"/>
      <c r="TAR709" s="1"/>
      <c r="TAS709" s="1"/>
      <c r="TAT709" s="1"/>
      <c r="TAU709" s="1"/>
      <c r="TAV709" s="1"/>
      <c r="TAW709" s="1"/>
      <c r="TAX709" s="1"/>
      <c r="TAY709" s="1"/>
      <c r="TAZ709" s="1"/>
      <c r="TBA709" s="1"/>
      <c r="TBB709" s="1"/>
      <c r="TBC709" s="1"/>
      <c r="TBD709" s="1"/>
      <c r="TBE709" s="1"/>
      <c r="TBF709" s="1"/>
      <c r="TBG709" s="1"/>
      <c r="TBH709" s="1"/>
      <c r="TBI709" s="1"/>
      <c r="TBJ709" s="1"/>
      <c r="TBK709" s="1"/>
      <c r="TBL709" s="1"/>
      <c r="TBM709" s="1"/>
      <c r="TBN709" s="1"/>
      <c r="TBO709" s="1"/>
      <c r="TBP709" s="1"/>
      <c r="TBQ709" s="1"/>
      <c r="TBR709" s="1"/>
      <c r="TBS709" s="1"/>
      <c r="TBT709" s="1"/>
      <c r="TBU709" s="1"/>
      <c r="TBV709" s="1"/>
      <c r="TBW709" s="1"/>
      <c r="TBX709" s="1"/>
      <c r="TBY709" s="1"/>
      <c r="TBZ709" s="1"/>
      <c r="TCA709" s="1"/>
      <c r="TCB709" s="1"/>
      <c r="TCC709" s="1"/>
      <c r="TCD709" s="1"/>
      <c r="TCE709" s="1"/>
      <c r="TCF709" s="1"/>
      <c r="TCG709" s="1"/>
      <c r="TCH709" s="1"/>
      <c r="TCI709" s="1"/>
      <c r="TCJ709" s="1"/>
      <c r="TCK709" s="1"/>
      <c r="TCL709" s="1"/>
      <c r="TCM709" s="1"/>
      <c r="TCN709" s="1"/>
      <c r="TCO709" s="1"/>
      <c r="TCP709" s="1"/>
      <c r="TCQ709" s="1"/>
      <c r="TCR709" s="1"/>
      <c r="TCS709" s="1"/>
      <c r="TCT709" s="1"/>
      <c r="TCU709" s="1"/>
      <c r="TCV709" s="1"/>
      <c r="TCW709" s="1"/>
      <c r="TCX709" s="1"/>
      <c r="TCY709" s="1"/>
      <c r="TCZ709" s="1"/>
      <c r="TDA709" s="1"/>
      <c r="TDB709" s="1"/>
      <c r="TDC709" s="1"/>
      <c r="TDD709" s="1"/>
      <c r="TDE709" s="1"/>
      <c r="TDF709" s="1"/>
      <c r="TDG709" s="1"/>
      <c r="TDH709" s="1"/>
      <c r="TDI709" s="1"/>
      <c r="TDJ709" s="1"/>
      <c r="TDK709" s="1"/>
      <c r="TDL709" s="1"/>
      <c r="TDM709" s="1"/>
      <c r="TDN709" s="1"/>
      <c r="TDO709" s="1"/>
      <c r="TDP709" s="1"/>
      <c r="TDQ709" s="1"/>
      <c r="TDR709" s="1"/>
      <c r="TDS709" s="1"/>
      <c r="TDT709" s="1"/>
      <c r="TDU709" s="1"/>
      <c r="TDV709" s="1"/>
      <c r="TDW709" s="1"/>
      <c r="TDX709" s="1"/>
      <c r="TDY709" s="1"/>
      <c r="TDZ709" s="1"/>
      <c r="TEA709" s="1"/>
      <c r="TEB709" s="1"/>
      <c r="TEC709" s="1"/>
      <c r="TED709" s="1"/>
      <c r="TEE709" s="1"/>
      <c r="TEF709" s="1"/>
      <c r="TEG709" s="1"/>
      <c r="TEH709" s="1"/>
      <c r="TEI709" s="1"/>
      <c r="TEJ709" s="1"/>
      <c r="TEK709" s="1"/>
      <c r="TEL709" s="1"/>
      <c r="TEM709" s="1"/>
      <c r="TEN709" s="1"/>
      <c r="TEO709" s="1"/>
      <c r="TEP709" s="1"/>
      <c r="TEQ709" s="1"/>
      <c r="TER709" s="1"/>
      <c r="TES709" s="1"/>
      <c r="TET709" s="1"/>
      <c r="TEU709" s="1"/>
      <c r="TEV709" s="1"/>
      <c r="TEW709" s="1"/>
      <c r="TEX709" s="1"/>
      <c r="TEY709" s="1"/>
      <c r="TEZ709" s="1"/>
      <c r="TFA709" s="1"/>
      <c r="TFB709" s="1"/>
      <c r="TFC709" s="1"/>
      <c r="TFD709" s="1"/>
      <c r="TFE709" s="1"/>
      <c r="TFF709" s="1"/>
      <c r="TFG709" s="1"/>
      <c r="TFH709" s="1"/>
      <c r="TFI709" s="1"/>
      <c r="TFJ709" s="1"/>
      <c r="TFK709" s="1"/>
      <c r="TFL709" s="1"/>
      <c r="TFM709" s="1"/>
      <c r="TFN709" s="1"/>
      <c r="TFO709" s="1"/>
      <c r="TFP709" s="1"/>
      <c r="TFQ709" s="1"/>
      <c r="TFR709" s="1"/>
      <c r="TFS709" s="1"/>
      <c r="TFT709" s="1"/>
      <c r="TFU709" s="1"/>
      <c r="TFV709" s="1"/>
      <c r="TFW709" s="1"/>
      <c r="TFX709" s="1"/>
      <c r="TFY709" s="1"/>
      <c r="TFZ709" s="1"/>
      <c r="TGA709" s="1"/>
      <c r="TGB709" s="1"/>
      <c r="TGC709" s="1"/>
      <c r="TGD709" s="1"/>
      <c r="TGE709" s="1"/>
      <c r="TGF709" s="1"/>
      <c r="TGG709" s="1"/>
      <c r="TGH709" s="1"/>
      <c r="TGI709" s="1"/>
      <c r="TGJ709" s="1"/>
      <c r="TGK709" s="1"/>
      <c r="TGL709" s="1"/>
      <c r="TGM709" s="1"/>
      <c r="TGN709" s="1"/>
      <c r="TGO709" s="1"/>
      <c r="TGP709" s="1"/>
      <c r="TGQ709" s="1"/>
      <c r="TGR709" s="1"/>
      <c r="TGS709" s="1"/>
      <c r="TGT709" s="1"/>
      <c r="TGU709" s="1"/>
      <c r="TGV709" s="1"/>
      <c r="TGW709" s="1"/>
      <c r="TGX709" s="1"/>
      <c r="TGY709" s="1"/>
      <c r="TGZ709" s="1"/>
      <c r="THA709" s="1"/>
      <c r="THB709" s="1"/>
      <c r="THC709" s="1"/>
      <c r="THD709" s="1"/>
      <c r="THE709" s="1"/>
      <c r="THF709" s="1"/>
      <c r="THG709" s="1"/>
      <c r="THH709" s="1"/>
      <c r="THI709" s="1"/>
      <c r="THJ709" s="1"/>
      <c r="THK709" s="1"/>
      <c r="THL709" s="1"/>
      <c r="THM709" s="1"/>
      <c r="THN709" s="1"/>
      <c r="THO709" s="1"/>
      <c r="THP709" s="1"/>
      <c r="THQ709" s="1"/>
      <c r="THR709" s="1"/>
      <c r="THS709" s="1"/>
      <c r="THT709" s="1"/>
      <c r="THU709" s="1"/>
      <c r="THV709" s="1"/>
      <c r="THW709" s="1"/>
      <c r="THX709" s="1"/>
      <c r="THY709" s="1"/>
      <c r="THZ709" s="1"/>
      <c r="TIA709" s="1"/>
      <c r="TIB709" s="1"/>
      <c r="TIC709" s="1"/>
      <c r="TID709" s="1"/>
      <c r="TIE709" s="1"/>
      <c r="TIF709" s="1"/>
      <c r="TIG709" s="1"/>
      <c r="TIH709" s="1"/>
      <c r="TII709" s="1"/>
      <c r="TIJ709" s="1"/>
      <c r="TIK709" s="1"/>
      <c r="TIL709" s="1"/>
      <c r="TIM709" s="1"/>
      <c r="TIN709" s="1"/>
      <c r="TIO709" s="1"/>
      <c r="TIP709" s="1"/>
      <c r="TIQ709" s="1"/>
      <c r="TIR709" s="1"/>
      <c r="TIS709" s="1"/>
      <c r="TIT709" s="1"/>
      <c r="TIU709" s="1"/>
      <c r="TIV709" s="1"/>
      <c r="TIW709" s="1"/>
      <c r="TIX709" s="1"/>
      <c r="TIY709" s="1"/>
      <c r="TIZ709" s="1"/>
      <c r="TJA709" s="1"/>
      <c r="TJB709" s="1"/>
      <c r="TJC709" s="1"/>
      <c r="TJD709" s="1"/>
      <c r="TJE709" s="1"/>
      <c r="TJF709" s="1"/>
      <c r="TJG709" s="1"/>
      <c r="TJH709" s="1"/>
      <c r="TJI709" s="1"/>
      <c r="TJJ709" s="1"/>
      <c r="TJK709" s="1"/>
      <c r="TJL709" s="1"/>
      <c r="TJM709" s="1"/>
      <c r="TJN709" s="1"/>
      <c r="TJO709" s="1"/>
      <c r="TJP709" s="1"/>
      <c r="TJQ709" s="1"/>
      <c r="TJR709" s="1"/>
      <c r="TJS709" s="1"/>
      <c r="TJT709" s="1"/>
      <c r="TJU709" s="1"/>
      <c r="TJV709" s="1"/>
      <c r="TJW709" s="1"/>
      <c r="TJX709" s="1"/>
      <c r="TJY709" s="1"/>
      <c r="TJZ709" s="1"/>
      <c r="TKA709" s="1"/>
      <c r="TKB709" s="1"/>
      <c r="TKC709" s="1"/>
      <c r="TKD709" s="1"/>
      <c r="TKE709" s="1"/>
      <c r="TKF709" s="1"/>
      <c r="TKG709" s="1"/>
      <c r="TKH709" s="1"/>
      <c r="TKI709" s="1"/>
      <c r="TKJ709" s="1"/>
      <c r="TKK709" s="1"/>
      <c r="TKL709" s="1"/>
      <c r="TKM709" s="1"/>
      <c r="TKN709" s="1"/>
      <c r="TKO709" s="1"/>
      <c r="TKP709" s="1"/>
      <c r="TKQ709" s="1"/>
      <c r="TKR709" s="1"/>
      <c r="TKS709" s="1"/>
      <c r="TKT709" s="1"/>
      <c r="TKU709" s="1"/>
      <c r="TKV709" s="1"/>
      <c r="TKW709" s="1"/>
      <c r="TKX709" s="1"/>
      <c r="TKY709" s="1"/>
      <c r="TKZ709" s="1"/>
      <c r="TLA709" s="1"/>
      <c r="TLB709" s="1"/>
      <c r="TLC709" s="1"/>
      <c r="TLD709" s="1"/>
      <c r="TLE709" s="1"/>
      <c r="TLF709" s="1"/>
      <c r="TLG709" s="1"/>
      <c r="TLH709" s="1"/>
      <c r="TLI709" s="1"/>
      <c r="TLJ709" s="1"/>
      <c r="TLK709" s="1"/>
      <c r="TLL709" s="1"/>
      <c r="TLM709" s="1"/>
      <c r="TLN709" s="1"/>
      <c r="TLO709" s="1"/>
      <c r="TLP709" s="1"/>
      <c r="TLQ709" s="1"/>
      <c r="TLR709" s="1"/>
      <c r="TLS709" s="1"/>
      <c r="TLT709" s="1"/>
      <c r="TLU709" s="1"/>
      <c r="TLV709" s="1"/>
      <c r="TLW709" s="1"/>
      <c r="TLX709" s="1"/>
      <c r="TLY709" s="1"/>
      <c r="TLZ709" s="1"/>
      <c r="TMA709" s="1"/>
      <c r="TMB709" s="1"/>
      <c r="TMC709" s="1"/>
      <c r="TMD709" s="1"/>
      <c r="TME709" s="1"/>
      <c r="TMF709" s="1"/>
      <c r="TMG709" s="1"/>
      <c r="TMH709" s="1"/>
      <c r="TMI709" s="1"/>
      <c r="TMJ709" s="1"/>
      <c r="TMK709" s="1"/>
      <c r="TML709" s="1"/>
      <c r="TMM709" s="1"/>
      <c r="TMN709" s="1"/>
      <c r="TMO709" s="1"/>
      <c r="TMP709" s="1"/>
      <c r="TMQ709" s="1"/>
      <c r="TMR709" s="1"/>
      <c r="TMS709" s="1"/>
      <c r="TMT709" s="1"/>
      <c r="TMU709" s="1"/>
      <c r="TMV709" s="1"/>
      <c r="TMW709" s="1"/>
      <c r="TMX709" s="1"/>
      <c r="TMY709" s="1"/>
      <c r="TMZ709" s="1"/>
      <c r="TNA709" s="1"/>
      <c r="TNB709" s="1"/>
      <c r="TNC709" s="1"/>
      <c r="TND709" s="1"/>
      <c r="TNE709" s="1"/>
      <c r="TNF709" s="1"/>
      <c r="TNG709" s="1"/>
      <c r="TNH709" s="1"/>
      <c r="TNI709" s="1"/>
      <c r="TNJ709" s="1"/>
      <c r="TNK709" s="1"/>
      <c r="TNL709" s="1"/>
      <c r="TNM709" s="1"/>
      <c r="TNN709" s="1"/>
      <c r="TNO709" s="1"/>
      <c r="TNP709" s="1"/>
      <c r="TNQ709" s="1"/>
      <c r="TNR709" s="1"/>
      <c r="TNS709" s="1"/>
      <c r="TNT709" s="1"/>
      <c r="TNU709" s="1"/>
      <c r="TNV709" s="1"/>
      <c r="TNW709" s="1"/>
      <c r="TNX709" s="1"/>
      <c r="TNY709" s="1"/>
      <c r="TNZ709" s="1"/>
      <c r="TOA709" s="1"/>
      <c r="TOB709" s="1"/>
      <c r="TOC709" s="1"/>
      <c r="TOD709" s="1"/>
      <c r="TOE709" s="1"/>
      <c r="TOF709" s="1"/>
      <c r="TOG709" s="1"/>
      <c r="TOH709" s="1"/>
      <c r="TOI709" s="1"/>
      <c r="TOJ709" s="1"/>
      <c r="TOK709" s="1"/>
      <c r="TOL709" s="1"/>
      <c r="TOM709" s="1"/>
      <c r="TON709" s="1"/>
      <c r="TOO709" s="1"/>
      <c r="TOP709" s="1"/>
      <c r="TOQ709" s="1"/>
      <c r="TOR709" s="1"/>
      <c r="TOS709" s="1"/>
      <c r="TOT709" s="1"/>
      <c r="TOU709" s="1"/>
      <c r="TOV709" s="1"/>
      <c r="TOW709" s="1"/>
      <c r="TOX709" s="1"/>
      <c r="TOY709" s="1"/>
      <c r="TOZ709" s="1"/>
      <c r="TPA709" s="1"/>
      <c r="TPB709" s="1"/>
      <c r="TPC709" s="1"/>
      <c r="TPD709" s="1"/>
      <c r="TPE709" s="1"/>
      <c r="TPF709" s="1"/>
      <c r="TPG709" s="1"/>
      <c r="TPH709" s="1"/>
      <c r="TPI709" s="1"/>
      <c r="TPJ709" s="1"/>
      <c r="TPK709" s="1"/>
      <c r="TPL709" s="1"/>
      <c r="TPM709" s="1"/>
      <c r="TPN709" s="1"/>
      <c r="TPO709" s="1"/>
      <c r="TPP709" s="1"/>
      <c r="TPQ709" s="1"/>
      <c r="TPR709" s="1"/>
      <c r="TPS709" s="1"/>
      <c r="TPT709" s="1"/>
      <c r="TPU709" s="1"/>
      <c r="TPV709" s="1"/>
      <c r="TPW709" s="1"/>
      <c r="TPX709" s="1"/>
      <c r="TPY709" s="1"/>
      <c r="TPZ709" s="1"/>
      <c r="TQA709" s="1"/>
      <c r="TQB709" s="1"/>
      <c r="TQC709" s="1"/>
      <c r="TQD709" s="1"/>
      <c r="TQE709" s="1"/>
      <c r="TQF709" s="1"/>
      <c r="TQG709" s="1"/>
      <c r="TQH709" s="1"/>
      <c r="TQI709" s="1"/>
      <c r="TQJ709" s="1"/>
      <c r="TQK709" s="1"/>
      <c r="TQL709" s="1"/>
      <c r="TQM709" s="1"/>
      <c r="TQN709" s="1"/>
      <c r="TQO709" s="1"/>
      <c r="TQP709" s="1"/>
      <c r="TQQ709" s="1"/>
      <c r="TQR709" s="1"/>
      <c r="TQS709" s="1"/>
      <c r="TQT709" s="1"/>
      <c r="TQU709" s="1"/>
      <c r="TQV709" s="1"/>
      <c r="TQW709" s="1"/>
      <c r="TQX709" s="1"/>
      <c r="TQY709" s="1"/>
      <c r="TQZ709" s="1"/>
      <c r="TRA709" s="1"/>
      <c r="TRB709" s="1"/>
      <c r="TRC709" s="1"/>
      <c r="TRD709" s="1"/>
      <c r="TRE709" s="1"/>
      <c r="TRF709" s="1"/>
      <c r="TRG709" s="1"/>
      <c r="TRH709" s="1"/>
      <c r="TRI709" s="1"/>
      <c r="TRJ709" s="1"/>
      <c r="TRK709" s="1"/>
      <c r="TRL709" s="1"/>
      <c r="TRM709" s="1"/>
      <c r="TRN709" s="1"/>
      <c r="TRO709" s="1"/>
      <c r="TRP709" s="1"/>
      <c r="TRQ709" s="1"/>
      <c r="TRR709" s="1"/>
      <c r="TRS709" s="1"/>
      <c r="TRT709" s="1"/>
      <c r="TRU709" s="1"/>
      <c r="TRV709" s="1"/>
      <c r="TRW709" s="1"/>
      <c r="TRX709" s="1"/>
      <c r="TRY709" s="1"/>
      <c r="TRZ709" s="1"/>
      <c r="TSA709" s="1"/>
      <c r="TSB709" s="1"/>
      <c r="TSC709" s="1"/>
      <c r="TSD709" s="1"/>
      <c r="TSE709" s="1"/>
      <c r="TSF709" s="1"/>
      <c r="TSG709" s="1"/>
      <c r="TSH709" s="1"/>
      <c r="TSI709" s="1"/>
      <c r="TSJ709" s="1"/>
      <c r="TSK709" s="1"/>
      <c r="TSL709" s="1"/>
      <c r="TSM709" s="1"/>
      <c r="TSN709" s="1"/>
      <c r="TSO709" s="1"/>
      <c r="TSP709" s="1"/>
      <c r="TSQ709" s="1"/>
      <c r="TSR709" s="1"/>
      <c r="TSS709" s="1"/>
      <c r="TST709" s="1"/>
      <c r="TSU709" s="1"/>
      <c r="TSV709" s="1"/>
      <c r="TSW709" s="1"/>
      <c r="TSX709" s="1"/>
      <c r="TSY709" s="1"/>
      <c r="TSZ709" s="1"/>
      <c r="TTA709" s="1"/>
      <c r="TTB709" s="1"/>
      <c r="TTC709" s="1"/>
      <c r="TTD709" s="1"/>
      <c r="TTE709" s="1"/>
      <c r="TTF709" s="1"/>
      <c r="TTG709" s="1"/>
      <c r="TTH709" s="1"/>
      <c r="TTI709" s="1"/>
      <c r="TTJ709" s="1"/>
      <c r="TTK709" s="1"/>
      <c r="TTL709" s="1"/>
      <c r="TTM709" s="1"/>
      <c r="TTN709" s="1"/>
      <c r="TTO709" s="1"/>
      <c r="TTP709" s="1"/>
      <c r="TTQ709" s="1"/>
      <c r="TTR709" s="1"/>
      <c r="TTS709" s="1"/>
      <c r="TTT709" s="1"/>
      <c r="TTU709" s="1"/>
      <c r="TTV709" s="1"/>
      <c r="TTW709" s="1"/>
      <c r="TTX709" s="1"/>
      <c r="TTY709" s="1"/>
      <c r="TTZ709" s="1"/>
      <c r="TUA709" s="1"/>
      <c r="TUB709" s="1"/>
      <c r="TUC709" s="1"/>
      <c r="TUD709" s="1"/>
      <c r="TUE709" s="1"/>
      <c r="TUF709" s="1"/>
      <c r="TUG709" s="1"/>
      <c r="TUH709" s="1"/>
      <c r="TUI709" s="1"/>
      <c r="TUJ709" s="1"/>
      <c r="TUK709" s="1"/>
      <c r="TUL709" s="1"/>
      <c r="TUM709" s="1"/>
      <c r="TUN709" s="1"/>
      <c r="TUO709" s="1"/>
      <c r="TUP709" s="1"/>
      <c r="TUQ709" s="1"/>
      <c r="TUR709" s="1"/>
      <c r="TUS709" s="1"/>
      <c r="TUT709" s="1"/>
      <c r="TUU709" s="1"/>
      <c r="TUV709" s="1"/>
      <c r="TUW709" s="1"/>
      <c r="TUX709" s="1"/>
      <c r="TUY709" s="1"/>
      <c r="TUZ709" s="1"/>
      <c r="TVA709" s="1"/>
      <c r="TVB709" s="1"/>
      <c r="TVC709" s="1"/>
      <c r="TVD709" s="1"/>
      <c r="TVE709" s="1"/>
      <c r="TVF709" s="1"/>
      <c r="TVG709" s="1"/>
      <c r="TVH709" s="1"/>
      <c r="TVI709" s="1"/>
      <c r="TVJ709" s="1"/>
      <c r="TVK709" s="1"/>
      <c r="TVL709" s="1"/>
      <c r="TVM709" s="1"/>
      <c r="TVN709" s="1"/>
      <c r="TVO709" s="1"/>
      <c r="TVP709" s="1"/>
      <c r="TVQ709" s="1"/>
      <c r="TVR709" s="1"/>
      <c r="TVS709" s="1"/>
      <c r="TVT709" s="1"/>
      <c r="TVU709" s="1"/>
      <c r="TVV709" s="1"/>
      <c r="TVW709" s="1"/>
      <c r="TVX709" s="1"/>
      <c r="TVY709" s="1"/>
      <c r="TVZ709" s="1"/>
      <c r="TWA709" s="1"/>
      <c r="TWB709" s="1"/>
      <c r="TWC709" s="1"/>
      <c r="TWD709" s="1"/>
      <c r="TWE709" s="1"/>
      <c r="TWF709" s="1"/>
      <c r="TWG709" s="1"/>
      <c r="TWH709" s="1"/>
      <c r="TWI709" s="1"/>
      <c r="TWJ709" s="1"/>
      <c r="TWK709" s="1"/>
      <c r="TWL709" s="1"/>
      <c r="TWM709" s="1"/>
      <c r="TWN709" s="1"/>
      <c r="TWO709" s="1"/>
      <c r="TWP709" s="1"/>
      <c r="TWQ709" s="1"/>
      <c r="TWR709" s="1"/>
      <c r="TWS709" s="1"/>
      <c r="TWT709" s="1"/>
      <c r="TWU709" s="1"/>
      <c r="TWV709" s="1"/>
      <c r="TWW709" s="1"/>
      <c r="TWX709" s="1"/>
      <c r="TWY709" s="1"/>
      <c r="TWZ709" s="1"/>
      <c r="TXA709" s="1"/>
      <c r="TXB709" s="1"/>
      <c r="TXC709" s="1"/>
      <c r="TXD709" s="1"/>
      <c r="TXE709" s="1"/>
      <c r="TXF709" s="1"/>
      <c r="TXG709" s="1"/>
      <c r="TXH709" s="1"/>
      <c r="TXI709" s="1"/>
      <c r="TXJ709" s="1"/>
      <c r="TXK709" s="1"/>
      <c r="TXL709" s="1"/>
      <c r="TXM709" s="1"/>
      <c r="TXN709" s="1"/>
      <c r="TXO709" s="1"/>
      <c r="TXP709" s="1"/>
      <c r="TXQ709" s="1"/>
      <c r="TXR709" s="1"/>
      <c r="TXS709" s="1"/>
      <c r="TXT709" s="1"/>
      <c r="TXU709" s="1"/>
      <c r="TXV709" s="1"/>
      <c r="TXW709" s="1"/>
      <c r="TXX709" s="1"/>
      <c r="TXY709" s="1"/>
      <c r="TXZ709" s="1"/>
      <c r="TYA709" s="1"/>
      <c r="TYB709" s="1"/>
      <c r="TYC709" s="1"/>
      <c r="TYD709" s="1"/>
      <c r="TYE709" s="1"/>
      <c r="TYF709" s="1"/>
      <c r="TYG709" s="1"/>
      <c r="TYH709" s="1"/>
      <c r="TYI709" s="1"/>
      <c r="TYJ709" s="1"/>
      <c r="TYK709" s="1"/>
      <c r="TYL709" s="1"/>
      <c r="TYM709" s="1"/>
      <c r="TYN709" s="1"/>
      <c r="TYO709" s="1"/>
      <c r="TYP709" s="1"/>
      <c r="TYQ709" s="1"/>
      <c r="TYR709" s="1"/>
      <c r="TYS709" s="1"/>
      <c r="TYT709" s="1"/>
      <c r="TYU709" s="1"/>
      <c r="TYV709" s="1"/>
      <c r="TYW709" s="1"/>
      <c r="TYX709" s="1"/>
      <c r="TYY709" s="1"/>
      <c r="TYZ709" s="1"/>
      <c r="TZA709" s="1"/>
      <c r="TZB709" s="1"/>
      <c r="TZC709" s="1"/>
      <c r="TZD709" s="1"/>
      <c r="TZE709" s="1"/>
      <c r="TZF709" s="1"/>
      <c r="TZG709" s="1"/>
      <c r="TZH709" s="1"/>
      <c r="TZI709" s="1"/>
      <c r="TZJ709" s="1"/>
      <c r="TZK709" s="1"/>
      <c r="TZL709" s="1"/>
      <c r="TZM709" s="1"/>
      <c r="TZN709" s="1"/>
      <c r="TZO709" s="1"/>
      <c r="TZP709" s="1"/>
      <c r="TZQ709" s="1"/>
      <c r="TZR709" s="1"/>
      <c r="TZS709" s="1"/>
      <c r="TZT709" s="1"/>
      <c r="TZU709" s="1"/>
      <c r="TZV709" s="1"/>
      <c r="TZW709" s="1"/>
      <c r="TZX709" s="1"/>
      <c r="TZY709" s="1"/>
      <c r="TZZ709" s="1"/>
      <c r="UAA709" s="1"/>
      <c r="UAB709" s="1"/>
      <c r="UAC709" s="1"/>
      <c r="UAD709" s="1"/>
      <c r="UAE709" s="1"/>
      <c r="UAF709" s="1"/>
      <c r="UAG709" s="1"/>
      <c r="UAH709" s="1"/>
      <c r="UAI709" s="1"/>
      <c r="UAJ709" s="1"/>
      <c r="UAK709" s="1"/>
      <c r="UAL709" s="1"/>
      <c r="UAM709" s="1"/>
      <c r="UAN709" s="1"/>
      <c r="UAO709" s="1"/>
      <c r="UAP709" s="1"/>
      <c r="UAQ709" s="1"/>
      <c r="UAR709" s="1"/>
      <c r="UAS709" s="1"/>
      <c r="UAT709" s="1"/>
      <c r="UAU709" s="1"/>
      <c r="UAV709" s="1"/>
      <c r="UAW709" s="1"/>
      <c r="UAX709" s="1"/>
      <c r="UAY709" s="1"/>
      <c r="UAZ709" s="1"/>
      <c r="UBA709" s="1"/>
      <c r="UBB709" s="1"/>
      <c r="UBC709" s="1"/>
      <c r="UBD709" s="1"/>
      <c r="UBE709" s="1"/>
      <c r="UBF709" s="1"/>
      <c r="UBG709" s="1"/>
      <c r="UBH709" s="1"/>
      <c r="UBI709" s="1"/>
      <c r="UBJ709" s="1"/>
      <c r="UBK709" s="1"/>
      <c r="UBL709" s="1"/>
      <c r="UBM709" s="1"/>
      <c r="UBN709" s="1"/>
      <c r="UBO709" s="1"/>
      <c r="UBP709" s="1"/>
      <c r="UBQ709" s="1"/>
      <c r="UBR709" s="1"/>
      <c r="UBS709" s="1"/>
      <c r="UBT709" s="1"/>
      <c r="UBU709" s="1"/>
      <c r="UBV709" s="1"/>
      <c r="UBW709" s="1"/>
      <c r="UBX709" s="1"/>
      <c r="UBY709" s="1"/>
      <c r="UBZ709" s="1"/>
      <c r="UCA709" s="1"/>
      <c r="UCB709" s="1"/>
      <c r="UCC709" s="1"/>
      <c r="UCD709" s="1"/>
      <c r="UCE709" s="1"/>
      <c r="UCF709" s="1"/>
      <c r="UCG709" s="1"/>
      <c r="UCH709" s="1"/>
      <c r="UCI709" s="1"/>
      <c r="UCJ709" s="1"/>
      <c r="UCK709" s="1"/>
      <c r="UCL709" s="1"/>
      <c r="UCM709" s="1"/>
      <c r="UCN709" s="1"/>
      <c r="UCO709" s="1"/>
      <c r="UCP709" s="1"/>
      <c r="UCQ709" s="1"/>
      <c r="UCR709" s="1"/>
      <c r="UCS709" s="1"/>
      <c r="UCT709" s="1"/>
      <c r="UCU709" s="1"/>
      <c r="UCV709" s="1"/>
      <c r="UCW709" s="1"/>
      <c r="UCX709" s="1"/>
      <c r="UCY709" s="1"/>
      <c r="UCZ709" s="1"/>
      <c r="UDA709" s="1"/>
      <c r="UDB709" s="1"/>
      <c r="UDC709" s="1"/>
      <c r="UDD709" s="1"/>
      <c r="UDE709" s="1"/>
      <c r="UDF709" s="1"/>
      <c r="UDG709" s="1"/>
      <c r="UDH709" s="1"/>
      <c r="UDI709" s="1"/>
      <c r="UDJ709" s="1"/>
      <c r="UDK709" s="1"/>
      <c r="UDL709" s="1"/>
      <c r="UDM709" s="1"/>
      <c r="UDN709" s="1"/>
      <c r="UDO709" s="1"/>
      <c r="UDP709" s="1"/>
      <c r="UDQ709" s="1"/>
      <c r="UDR709" s="1"/>
      <c r="UDS709" s="1"/>
      <c r="UDT709" s="1"/>
      <c r="UDU709" s="1"/>
      <c r="UDV709" s="1"/>
      <c r="UDW709" s="1"/>
      <c r="UDX709" s="1"/>
      <c r="UDY709" s="1"/>
      <c r="UDZ709" s="1"/>
      <c r="UEA709" s="1"/>
      <c r="UEB709" s="1"/>
      <c r="UEC709" s="1"/>
      <c r="UED709" s="1"/>
      <c r="UEE709" s="1"/>
      <c r="UEF709" s="1"/>
      <c r="UEG709" s="1"/>
      <c r="UEH709" s="1"/>
      <c r="UEI709" s="1"/>
      <c r="UEJ709" s="1"/>
      <c r="UEK709" s="1"/>
      <c r="UEL709" s="1"/>
      <c r="UEM709" s="1"/>
      <c r="UEN709" s="1"/>
      <c r="UEO709" s="1"/>
      <c r="UEP709" s="1"/>
      <c r="UEQ709" s="1"/>
      <c r="UER709" s="1"/>
      <c r="UES709" s="1"/>
      <c r="UET709" s="1"/>
      <c r="UEU709" s="1"/>
      <c r="UEV709" s="1"/>
      <c r="UEW709" s="1"/>
      <c r="UEX709" s="1"/>
      <c r="UEY709" s="1"/>
      <c r="UEZ709" s="1"/>
      <c r="UFA709" s="1"/>
      <c r="UFB709" s="1"/>
      <c r="UFC709" s="1"/>
      <c r="UFD709" s="1"/>
      <c r="UFE709" s="1"/>
      <c r="UFF709" s="1"/>
      <c r="UFG709" s="1"/>
      <c r="UFH709" s="1"/>
      <c r="UFI709" s="1"/>
      <c r="UFJ709" s="1"/>
      <c r="UFK709" s="1"/>
      <c r="UFL709" s="1"/>
      <c r="UFM709" s="1"/>
      <c r="UFN709" s="1"/>
      <c r="UFO709" s="1"/>
      <c r="UFP709" s="1"/>
      <c r="UFQ709" s="1"/>
      <c r="UFR709" s="1"/>
      <c r="UFS709" s="1"/>
      <c r="UFT709" s="1"/>
      <c r="UFU709" s="1"/>
      <c r="UFV709" s="1"/>
      <c r="UFW709" s="1"/>
      <c r="UFX709" s="1"/>
      <c r="UFY709" s="1"/>
      <c r="UFZ709" s="1"/>
      <c r="UGA709" s="1"/>
      <c r="UGB709" s="1"/>
      <c r="UGC709" s="1"/>
      <c r="UGD709" s="1"/>
      <c r="UGE709" s="1"/>
      <c r="UGF709" s="1"/>
      <c r="UGG709" s="1"/>
      <c r="UGH709" s="1"/>
      <c r="UGI709" s="1"/>
      <c r="UGJ709" s="1"/>
      <c r="UGK709" s="1"/>
      <c r="UGL709" s="1"/>
      <c r="UGM709" s="1"/>
      <c r="UGN709" s="1"/>
      <c r="UGO709" s="1"/>
      <c r="UGP709" s="1"/>
      <c r="UGQ709" s="1"/>
      <c r="UGR709" s="1"/>
      <c r="UGS709" s="1"/>
      <c r="UGT709" s="1"/>
      <c r="UGU709" s="1"/>
      <c r="UGV709" s="1"/>
      <c r="UGW709" s="1"/>
      <c r="UGX709" s="1"/>
      <c r="UGY709" s="1"/>
      <c r="UGZ709" s="1"/>
      <c r="UHA709" s="1"/>
      <c r="UHB709" s="1"/>
      <c r="UHC709" s="1"/>
      <c r="UHD709" s="1"/>
      <c r="UHE709" s="1"/>
      <c r="UHF709" s="1"/>
      <c r="UHG709" s="1"/>
      <c r="UHH709" s="1"/>
      <c r="UHI709" s="1"/>
      <c r="UHJ709" s="1"/>
      <c r="UHK709" s="1"/>
      <c r="UHL709" s="1"/>
      <c r="UHM709" s="1"/>
      <c r="UHN709" s="1"/>
      <c r="UHO709" s="1"/>
      <c r="UHP709" s="1"/>
      <c r="UHQ709" s="1"/>
      <c r="UHR709" s="1"/>
      <c r="UHS709" s="1"/>
      <c r="UHT709" s="1"/>
      <c r="UHU709" s="1"/>
      <c r="UHV709" s="1"/>
      <c r="UHW709" s="1"/>
      <c r="UHX709" s="1"/>
      <c r="UHY709" s="1"/>
      <c r="UHZ709" s="1"/>
      <c r="UIA709" s="1"/>
      <c r="UIB709" s="1"/>
      <c r="UIC709" s="1"/>
      <c r="UID709" s="1"/>
      <c r="UIE709" s="1"/>
      <c r="UIF709" s="1"/>
      <c r="UIG709" s="1"/>
      <c r="UIH709" s="1"/>
      <c r="UII709" s="1"/>
      <c r="UIJ709" s="1"/>
      <c r="UIK709" s="1"/>
      <c r="UIL709" s="1"/>
      <c r="UIM709" s="1"/>
      <c r="UIN709" s="1"/>
      <c r="UIO709" s="1"/>
      <c r="UIP709" s="1"/>
      <c r="UIQ709" s="1"/>
      <c r="UIR709" s="1"/>
      <c r="UIS709" s="1"/>
      <c r="UIT709" s="1"/>
      <c r="UIU709" s="1"/>
      <c r="UIV709" s="1"/>
      <c r="UIW709" s="1"/>
      <c r="UIX709" s="1"/>
      <c r="UIY709" s="1"/>
      <c r="UIZ709" s="1"/>
      <c r="UJA709" s="1"/>
      <c r="UJB709" s="1"/>
      <c r="UJC709" s="1"/>
      <c r="UJD709" s="1"/>
      <c r="UJE709" s="1"/>
      <c r="UJF709" s="1"/>
      <c r="UJG709" s="1"/>
      <c r="UJH709" s="1"/>
      <c r="UJI709" s="1"/>
      <c r="UJJ709" s="1"/>
      <c r="UJK709" s="1"/>
      <c r="UJL709" s="1"/>
      <c r="UJM709" s="1"/>
      <c r="UJN709" s="1"/>
      <c r="UJO709" s="1"/>
      <c r="UJP709" s="1"/>
      <c r="UJQ709" s="1"/>
      <c r="UJR709" s="1"/>
      <c r="UJS709" s="1"/>
      <c r="UJT709" s="1"/>
      <c r="UJU709" s="1"/>
      <c r="UJV709" s="1"/>
      <c r="UJW709" s="1"/>
      <c r="UJX709" s="1"/>
      <c r="UJY709" s="1"/>
      <c r="UJZ709" s="1"/>
      <c r="UKA709" s="1"/>
      <c r="UKB709" s="1"/>
      <c r="UKC709" s="1"/>
      <c r="UKD709" s="1"/>
      <c r="UKE709" s="1"/>
      <c r="UKF709" s="1"/>
      <c r="UKG709" s="1"/>
      <c r="UKH709" s="1"/>
      <c r="UKI709" s="1"/>
      <c r="UKJ709" s="1"/>
      <c r="UKK709" s="1"/>
      <c r="UKL709" s="1"/>
      <c r="UKM709" s="1"/>
      <c r="UKN709" s="1"/>
      <c r="UKO709" s="1"/>
      <c r="UKP709" s="1"/>
      <c r="UKQ709" s="1"/>
      <c r="UKR709" s="1"/>
      <c r="UKS709" s="1"/>
      <c r="UKT709" s="1"/>
      <c r="UKU709" s="1"/>
      <c r="UKV709" s="1"/>
      <c r="UKW709" s="1"/>
      <c r="UKX709" s="1"/>
      <c r="UKY709" s="1"/>
      <c r="UKZ709" s="1"/>
      <c r="ULA709" s="1"/>
      <c r="ULB709" s="1"/>
      <c r="ULC709" s="1"/>
      <c r="ULD709" s="1"/>
      <c r="ULE709" s="1"/>
      <c r="ULF709" s="1"/>
      <c r="ULG709" s="1"/>
      <c r="ULH709" s="1"/>
      <c r="ULI709" s="1"/>
      <c r="ULJ709" s="1"/>
      <c r="ULK709" s="1"/>
      <c r="ULL709" s="1"/>
      <c r="ULM709" s="1"/>
      <c r="ULN709" s="1"/>
      <c r="ULO709" s="1"/>
      <c r="ULP709" s="1"/>
      <c r="ULQ709" s="1"/>
      <c r="ULR709" s="1"/>
      <c r="ULS709" s="1"/>
      <c r="ULT709" s="1"/>
      <c r="ULU709" s="1"/>
      <c r="ULV709" s="1"/>
      <c r="ULW709" s="1"/>
      <c r="ULX709" s="1"/>
      <c r="ULY709" s="1"/>
      <c r="ULZ709" s="1"/>
      <c r="UMA709" s="1"/>
      <c r="UMB709" s="1"/>
      <c r="UMC709" s="1"/>
      <c r="UMD709" s="1"/>
      <c r="UME709" s="1"/>
      <c r="UMF709" s="1"/>
      <c r="UMG709" s="1"/>
      <c r="UMH709" s="1"/>
      <c r="UMI709" s="1"/>
      <c r="UMJ709" s="1"/>
      <c r="UMK709" s="1"/>
      <c r="UML709" s="1"/>
      <c r="UMM709" s="1"/>
      <c r="UMN709" s="1"/>
      <c r="UMO709" s="1"/>
      <c r="UMP709" s="1"/>
      <c r="UMQ709" s="1"/>
      <c r="UMR709" s="1"/>
      <c r="UMS709" s="1"/>
      <c r="UMT709" s="1"/>
      <c r="UMU709" s="1"/>
      <c r="UMV709" s="1"/>
      <c r="UMW709" s="1"/>
      <c r="UMX709" s="1"/>
      <c r="UMY709" s="1"/>
      <c r="UMZ709" s="1"/>
      <c r="UNA709" s="1"/>
      <c r="UNB709" s="1"/>
      <c r="UNC709" s="1"/>
      <c r="UND709" s="1"/>
      <c r="UNE709" s="1"/>
      <c r="UNF709" s="1"/>
      <c r="UNG709" s="1"/>
      <c r="UNH709" s="1"/>
      <c r="UNI709" s="1"/>
      <c r="UNJ709" s="1"/>
      <c r="UNK709" s="1"/>
      <c r="UNL709" s="1"/>
      <c r="UNM709" s="1"/>
      <c r="UNN709" s="1"/>
      <c r="UNO709" s="1"/>
      <c r="UNP709" s="1"/>
      <c r="UNQ709" s="1"/>
      <c r="UNR709" s="1"/>
      <c r="UNS709" s="1"/>
      <c r="UNT709" s="1"/>
      <c r="UNU709" s="1"/>
      <c r="UNV709" s="1"/>
      <c r="UNW709" s="1"/>
      <c r="UNX709" s="1"/>
      <c r="UNY709" s="1"/>
      <c r="UNZ709" s="1"/>
      <c r="UOA709" s="1"/>
      <c r="UOB709" s="1"/>
      <c r="UOC709" s="1"/>
      <c r="UOD709" s="1"/>
      <c r="UOE709" s="1"/>
      <c r="UOF709" s="1"/>
      <c r="UOG709" s="1"/>
      <c r="UOH709" s="1"/>
      <c r="UOI709" s="1"/>
      <c r="UOJ709" s="1"/>
      <c r="UOK709" s="1"/>
      <c r="UOL709" s="1"/>
      <c r="UOM709" s="1"/>
      <c r="UON709" s="1"/>
      <c r="UOO709" s="1"/>
      <c r="UOP709" s="1"/>
      <c r="UOQ709" s="1"/>
      <c r="UOR709" s="1"/>
      <c r="UOS709" s="1"/>
      <c r="UOT709" s="1"/>
      <c r="UOU709" s="1"/>
      <c r="UOV709" s="1"/>
      <c r="UOW709" s="1"/>
      <c r="UOX709" s="1"/>
      <c r="UOY709" s="1"/>
      <c r="UOZ709" s="1"/>
      <c r="UPA709" s="1"/>
      <c r="UPB709" s="1"/>
      <c r="UPC709" s="1"/>
      <c r="UPD709" s="1"/>
      <c r="UPE709" s="1"/>
      <c r="UPF709" s="1"/>
      <c r="UPG709" s="1"/>
      <c r="UPH709" s="1"/>
      <c r="UPI709" s="1"/>
      <c r="UPJ709" s="1"/>
      <c r="UPK709" s="1"/>
      <c r="UPL709" s="1"/>
      <c r="UPM709" s="1"/>
      <c r="UPN709" s="1"/>
      <c r="UPO709" s="1"/>
      <c r="UPP709" s="1"/>
      <c r="UPQ709" s="1"/>
      <c r="UPR709" s="1"/>
      <c r="UPS709" s="1"/>
      <c r="UPT709" s="1"/>
      <c r="UPU709" s="1"/>
      <c r="UPV709" s="1"/>
      <c r="UPW709" s="1"/>
      <c r="UPX709" s="1"/>
      <c r="UPY709" s="1"/>
      <c r="UPZ709" s="1"/>
      <c r="UQA709" s="1"/>
      <c r="UQB709" s="1"/>
      <c r="UQC709" s="1"/>
      <c r="UQD709" s="1"/>
      <c r="UQE709" s="1"/>
      <c r="UQF709" s="1"/>
      <c r="UQG709" s="1"/>
      <c r="UQH709" s="1"/>
      <c r="UQI709" s="1"/>
      <c r="UQJ709" s="1"/>
      <c r="UQK709" s="1"/>
      <c r="UQL709" s="1"/>
      <c r="UQM709" s="1"/>
      <c r="UQN709" s="1"/>
      <c r="UQO709" s="1"/>
      <c r="UQP709" s="1"/>
      <c r="UQQ709" s="1"/>
      <c r="UQR709" s="1"/>
      <c r="UQS709" s="1"/>
      <c r="UQT709" s="1"/>
      <c r="UQU709" s="1"/>
      <c r="UQV709" s="1"/>
      <c r="UQW709" s="1"/>
      <c r="UQX709" s="1"/>
      <c r="UQY709" s="1"/>
      <c r="UQZ709" s="1"/>
      <c r="URA709" s="1"/>
      <c r="URB709" s="1"/>
      <c r="URC709" s="1"/>
      <c r="URD709" s="1"/>
      <c r="URE709" s="1"/>
      <c r="URF709" s="1"/>
      <c r="URG709" s="1"/>
      <c r="URH709" s="1"/>
      <c r="URI709" s="1"/>
      <c r="URJ709" s="1"/>
      <c r="URK709" s="1"/>
      <c r="URL709" s="1"/>
      <c r="URM709" s="1"/>
      <c r="URN709" s="1"/>
      <c r="URO709" s="1"/>
      <c r="URP709" s="1"/>
      <c r="URQ709" s="1"/>
      <c r="URR709" s="1"/>
      <c r="URS709" s="1"/>
      <c r="URT709" s="1"/>
      <c r="URU709" s="1"/>
      <c r="URV709" s="1"/>
      <c r="URW709" s="1"/>
      <c r="URX709" s="1"/>
      <c r="URY709" s="1"/>
      <c r="URZ709" s="1"/>
      <c r="USA709" s="1"/>
      <c r="USB709" s="1"/>
      <c r="USC709" s="1"/>
      <c r="USD709" s="1"/>
      <c r="USE709" s="1"/>
      <c r="USF709" s="1"/>
      <c r="USG709" s="1"/>
      <c r="USH709" s="1"/>
      <c r="USI709" s="1"/>
      <c r="USJ709" s="1"/>
      <c r="USK709" s="1"/>
      <c r="USL709" s="1"/>
      <c r="USM709" s="1"/>
      <c r="USN709" s="1"/>
      <c r="USO709" s="1"/>
      <c r="USP709" s="1"/>
      <c r="USQ709" s="1"/>
      <c r="USR709" s="1"/>
      <c r="USS709" s="1"/>
      <c r="UST709" s="1"/>
      <c r="USU709" s="1"/>
      <c r="USV709" s="1"/>
      <c r="USW709" s="1"/>
      <c r="USX709" s="1"/>
      <c r="USY709" s="1"/>
      <c r="USZ709" s="1"/>
      <c r="UTA709" s="1"/>
      <c r="UTB709" s="1"/>
      <c r="UTC709" s="1"/>
      <c r="UTD709" s="1"/>
      <c r="UTE709" s="1"/>
      <c r="UTF709" s="1"/>
      <c r="UTG709" s="1"/>
      <c r="UTH709" s="1"/>
      <c r="UTI709" s="1"/>
      <c r="UTJ709" s="1"/>
      <c r="UTK709" s="1"/>
      <c r="UTL709" s="1"/>
      <c r="UTM709" s="1"/>
      <c r="UTN709" s="1"/>
      <c r="UTO709" s="1"/>
      <c r="UTP709" s="1"/>
      <c r="UTQ709" s="1"/>
      <c r="UTR709" s="1"/>
      <c r="UTS709" s="1"/>
      <c r="UTT709" s="1"/>
      <c r="UTU709" s="1"/>
      <c r="UTV709" s="1"/>
      <c r="UTW709" s="1"/>
      <c r="UTX709" s="1"/>
      <c r="UTY709" s="1"/>
      <c r="UTZ709" s="1"/>
      <c r="UUA709" s="1"/>
      <c r="UUB709" s="1"/>
      <c r="UUC709" s="1"/>
      <c r="UUD709" s="1"/>
      <c r="UUE709" s="1"/>
      <c r="UUF709" s="1"/>
      <c r="UUG709" s="1"/>
      <c r="UUH709" s="1"/>
      <c r="UUI709" s="1"/>
      <c r="UUJ709" s="1"/>
      <c r="UUK709" s="1"/>
      <c r="UUL709" s="1"/>
      <c r="UUM709" s="1"/>
      <c r="UUN709" s="1"/>
      <c r="UUO709" s="1"/>
      <c r="UUP709" s="1"/>
      <c r="UUQ709" s="1"/>
      <c r="UUR709" s="1"/>
      <c r="UUS709" s="1"/>
      <c r="UUT709" s="1"/>
      <c r="UUU709" s="1"/>
      <c r="UUV709" s="1"/>
      <c r="UUW709" s="1"/>
      <c r="UUX709" s="1"/>
      <c r="UUY709" s="1"/>
      <c r="UUZ709" s="1"/>
      <c r="UVA709" s="1"/>
      <c r="UVB709" s="1"/>
      <c r="UVC709" s="1"/>
      <c r="UVD709" s="1"/>
      <c r="UVE709" s="1"/>
      <c r="UVF709" s="1"/>
      <c r="UVG709" s="1"/>
      <c r="UVH709" s="1"/>
      <c r="UVI709" s="1"/>
      <c r="UVJ709" s="1"/>
      <c r="UVK709" s="1"/>
      <c r="UVL709" s="1"/>
      <c r="UVM709" s="1"/>
      <c r="UVN709" s="1"/>
      <c r="UVO709" s="1"/>
      <c r="UVP709" s="1"/>
      <c r="UVQ709" s="1"/>
      <c r="UVR709" s="1"/>
      <c r="UVS709" s="1"/>
      <c r="UVT709" s="1"/>
      <c r="UVU709" s="1"/>
      <c r="UVV709" s="1"/>
      <c r="UVW709" s="1"/>
      <c r="UVX709" s="1"/>
      <c r="UVY709" s="1"/>
      <c r="UVZ709" s="1"/>
      <c r="UWA709" s="1"/>
      <c r="UWB709" s="1"/>
      <c r="UWC709" s="1"/>
      <c r="UWD709" s="1"/>
      <c r="UWE709" s="1"/>
      <c r="UWF709" s="1"/>
      <c r="UWG709" s="1"/>
      <c r="UWH709" s="1"/>
      <c r="UWI709" s="1"/>
      <c r="UWJ709" s="1"/>
      <c r="UWK709" s="1"/>
      <c r="UWL709" s="1"/>
      <c r="UWM709" s="1"/>
      <c r="UWN709" s="1"/>
      <c r="UWO709" s="1"/>
      <c r="UWP709" s="1"/>
      <c r="UWQ709" s="1"/>
      <c r="UWR709" s="1"/>
      <c r="UWS709" s="1"/>
      <c r="UWT709" s="1"/>
      <c r="UWU709" s="1"/>
      <c r="UWV709" s="1"/>
      <c r="UWW709" s="1"/>
      <c r="UWX709" s="1"/>
      <c r="UWY709" s="1"/>
      <c r="UWZ709" s="1"/>
      <c r="UXA709" s="1"/>
      <c r="UXB709" s="1"/>
      <c r="UXC709" s="1"/>
      <c r="UXD709" s="1"/>
      <c r="UXE709" s="1"/>
      <c r="UXF709" s="1"/>
      <c r="UXG709" s="1"/>
      <c r="UXH709" s="1"/>
      <c r="UXI709" s="1"/>
      <c r="UXJ709" s="1"/>
      <c r="UXK709" s="1"/>
      <c r="UXL709" s="1"/>
      <c r="UXM709" s="1"/>
      <c r="UXN709" s="1"/>
      <c r="UXO709" s="1"/>
      <c r="UXP709" s="1"/>
      <c r="UXQ709" s="1"/>
      <c r="UXR709" s="1"/>
      <c r="UXS709" s="1"/>
      <c r="UXT709" s="1"/>
      <c r="UXU709" s="1"/>
      <c r="UXV709" s="1"/>
      <c r="UXW709" s="1"/>
      <c r="UXX709" s="1"/>
      <c r="UXY709" s="1"/>
      <c r="UXZ709" s="1"/>
      <c r="UYA709" s="1"/>
      <c r="UYB709" s="1"/>
      <c r="UYC709" s="1"/>
      <c r="UYD709" s="1"/>
      <c r="UYE709" s="1"/>
      <c r="UYF709" s="1"/>
      <c r="UYG709" s="1"/>
      <c r="UYH709" s="1"/>
      <c r="UYI709" s="1"/>
      <c r="UYJ709" s="1"/>
      <c r="UYK709" s="1"/>
      <c r="UYL709" s="1"/>
      <c r="UYM709" s="1"/>
      <c r="UYN709" s="1"/>
      <c r="UYO709" s="1"/>
      <c r="UYP709" s="1"/>
      <c r="UYQ709" s="1"/>
      <c r="UYR709" s="1"/>
      <c r="UYS709" s="1"/>
      <c r="UYT709" s="1"/>
      <c r="UYU709" s="1"/>
      <c r="UYV709" s="1"/>
      <c r="UYW709" s="1"/>
      <c r="UYX709" s="1"/>
      <c r="UYY709" s="1"/>
      <c r="UYZ709" s="1"/>
      <c r="UZA709" s="1"/>
      <c r="UZB709" s="1"/>
      <c r="UZC709" s="1"/>
      <c r="UZD709" s="1"/>
      <c r="UZE709" s="1"/>
      <c r="UZF709" s="1"/>
      <c r="UZG709" s="1"/>
      <c r="UZH709" s="1"/>
      <c r="UZI709" s="1"/>
      <c r="UZJ709" s="1"/>
      <c r="UZK709" s="1"/>
      <c r="UZL709" s="1"/>
      <c r="UZM709" s="1"/>
      <c r="UZN709" s="1"/>
      <c r="UZO709" s="1"/>
      <c r="UZP709" s="1"/>
      <c r="UZQ709" s="1"/>
      <c r="UZR709" s="1"/>
      <c r="UZS709" s="1"/>
      <c r="UZT709" s="1"/>
      <c r="UZU709" s="1"/>
      <c r="UZV709" s="1"/>
      <c r="UZW709" s="1"/>
      <c r="UZX709" s="1"/>
      <c r="UZY709" s="1"/>
      <c r="UZZ709" s="1"/>
      <c r="VAA709" s="1"/>
      <c r="VAB709" s="1"/>
      <c r="VAC709" s="1"/>
      <c r="VAD709" s="1"/>
      <c r="VAE709" s="1"/>
      <c r="VAF709" s="1"/>
      <c r="VAG709" s="1"/>
      <c r="VAH709" s="1"/>
      <c r="VAI709" s="1"/>
      <c r="VAJ709" s="1"/>
      <c r="VAK709" s="1"/>
      <c r="VAL709" s="1"/>
      <c r="VAM709" s="1"/>
      <c r="VAN709" s="1"/>
      <c r="VAO709" s="1"/>
      <c r="VAP709" s="1"/>
      <c r="VAQ709" s="1"/>
      <c r="VAR709" s="1"/>
      <c r="VAS709" s="1"/>
      <c r="VAT709" s="1"/>
      <c r="VAU709" s="1"/>
      <c r="VAV709" s="1"/>
      <c r="VAW709" s="1"/>
      <c r="VAX709" s="1"/>
      <c r="VAY709" s="1"/>
      <c r="VAZ709" s="1"/>
      <c r="VBA709" s="1"/>
      <c r="VBB709" s="1"/>
      <c r="VBC709" s="1"/>
      <c r="VBD709" s="1"/>
      <c r="VBE709" s="1"/>
      <c r="VBF709" s="1"/>
      <c r="VBG709" s="1"/>
      <c r="VBH709" s="1"/>
      <c r="VBI709" s="1"/>
      <c r="VBJ709" s="1"/>
      <c r="VBK709" s="1"/>
      <c r="VBL709" s="1"/>
      <c r="VBM709" s="1"/>
      <c r="VBN709" s="1"/>
      <c r="VBO709" s="1"/>
      <c r="VBP709" s="1"/>
      <c r="VBQ709" s="1"/>
      <c r="VBR709" s="1"/>
      <c r="VBS709" s="1"/>
      <c r="VBT709" s="1"/>
      <c r="VBU709" s="1"/>
      <c r="VBV709" s="1"/>
      <c r="VBW709" s="1"/>
      <c r="VBX709" s="1"/>
      <c r="VBY709" s="1"/>
      <c r="VBZ709" s="1"/>
      <c r="VCA709" s="1"/>
      <c r="VCB709" s="1"/>
      <c r="VCC709" s="1"/>
      <c r="VCD709" s="1"/>
      <c r="VCE709" s="1"/>
      <c r="VCF709" s="1"/>
      <c r="VCG709" s="1"/>
      <c r="VCH709" s="1"/>
      <c r="VCI709" s="1"/>
      <c r="VCJ709" s="1"/>
      <c r="VCK709" s="1"/>
      <c r="VCL709" s="1"/>
      <c r="VCM709" s="1"/>
      <c r="VCN709" s="1"/>
      <c r="VCO709" s="1"/>
      <c r="VCP709" s="1"/>
      <c r="VCQ709" s="1"/>
      <c r="VCR709" s="1"/>
      <c r="VCS709" s="1"/>
      <c r="VCT709" s="1"/>
      <c r="VCU709" s="1"/>
      <c r="VCV709" s="1"/>
      <c r="VCW709" s="1"/>
      <c r="VCX709" s="1"/>
      <c r="VCY709" s="1"/>
      <c r="VCZ709" s="1"/>
      <c r="VDA709" s="1"/>
      <c r="VDB709" s="1"/>
      <c r="VDC709" s="1"/>
      <c r="VDD709" s="1"/>
      <c r="VDE709" s="1"/>
      <c r="VDF709" s="1"/>
      <c r="VDG709" s="1"/>
      <c r="VDH709" s="1"/>
      <c r="VDI709" s="1"/>
      <c r="VDJ709" s="1"/>
      <c r="VDK709" s="1"/>
      <c r="VDL709" s="1"/>
      <c r="VDM709" s="1"/>
      <c r="VDN709" s="1"/>
      <c r="VDO709" s="1"/>
      <c r="VDP709" s="1"/>
      <c r="VDQ709" s="1"/>
      <c r="VDR709" s="1"/>
      <c r="VDS709" s="1"/>
      <c r="VDT709" s="1"/>
      <c r="VDU709" s="1"/>
      <c r="VDV709" s="1"/>
      <c r="VDW709" s="1"/>
      <c r="VDX709" s="1"/>
      <c r="VDY709" s="1"/>
      <c r="VDZ709" s="1"/>
      <c r="VEA709" s="1"/>
      <c r="VEB709" s="1"/>
      <c r="VEC709" s="1"/>
      <c r="VED709" s="1"/>
      <c r="VEE709" s="1"/>
      <c r="VEF709" s="1"/>
      <c r="VEG709" s="1"/>
      <c r="VEH709" s="1"/>
      <c r="VEI709" s="1"/>
      <c r="VEJ709" s="1"/>
      <c r="VEK709" s="1"/>
      <c r="VEL709" s="1"/>
      <c r="VEM709" s="1"/>
      <c r="VEN709" s="1"/>
      <c r="VEO709" s="1"/>
      <c r="VEP709" s="1"/>
      <c r="VEQ709" s="1"/>
      <c r="VER709" s="1"/>
      <c r="VES709" s="1"/>
      <c r="VET709" s="1"/>
      <c r="VEU709" s="1"/>
      <c r="VEV709" s="1"/>
      <c r="VEW709" s="1"/>
      <c r="VEX709" s="1"/>
      <c r="VEY709" s="1"/>
      <c r="VEZ709" s="1"/>
      <c r="VFA709" s="1"/>
      <c r="VFB709" s="1"/>
      <c r="VFC709" s="1"/>
      <c r="VFD709" s="1"/>
      <c r="VFE709" s="1"/>
      <c r="VFF709" s="1"/>
      <c r="VFG709" s="1"/>
      <c r="VFH709" s="1"/>
      <c r="VFI709" s="1"/>
      <c r="VFJ709" s="1"/>
      <c r="VFK709" s="1"/>
      <c r="VFL709" s="1"/>
      <c r="VFM709" s="1"/>
      <c r="VFN709" s="1"/>
      <c r="VFO709" s="1"/>
      <c r="VFP709" s="1"/>
      <c r="VFQ709" s="1"/>
      <c r="VFR709" s="1"/>
      <c r="VFS709" s="1"/>
      <c r="VFT709" s="1"/>
      <c r="VFU709" s="1"/>
      <c r="VFV709" s="1"/>
      <c r="VFW709" s="1"/>
      <c r="VFX709" s="1"/>
      <c r="VFY709" s="1"/>
      <c r="VFZ709" s="1"/>
      <c r="VGA709" s="1"/>
      <c r="VGB709" s="1"/>
      <c r="VGC709" s="1"/>
      <c r="VGD709" s="1"/>
      <c r="VGE709" s="1"/>
      <c r="VGF709" s="1"/>
      <c r="VGG709" s="1"/>
      <c r="VGH709" s="1"/>
      <c r="VGI709" s="1"/>
      <c r="VGJ709" s="1"/>
      <c r="VGK709" s="1"/>
      <c r="VGL709" s="1"/>
      <c r="VGM709" s="1"/>
      <c r="VGN709" s="1"/>
      <c r="VGO709" s="1"/>
      <c r="VGP709" s="1"/>
      <c r="VGQ709" s="1"/>
      <c r="VGR709" s="1"/>
      <c r="VGS709" s="1"/>
      <c r="VGT709" s="1"/>
      <c r="VGU709" s="1"/>
      <c r="VGV709" s="1"/>
      <c r="VGW709" s="1"/>
      <c r="VGX709" s="1"/>
      <c r="VGY709" s="1"/>
      <c r="VGZ709" s="1"/>
      <c r="VHA709" s="1"/>
      <c r="VHB709" s="1"/>
      <c r="VHC709" s="1"/>
      <c r="VHD709" s="1"/>
      <c r="VHE709" s="1"/>
      <c r="VHF709" s="1"/>
      <c r="VHG709" s="1"/>
      <c r="VHH709" s="1"/>
      <c r="VHI709" s="1"/>
      <c r="VHJ709" s="1"/>
      <c r="VHK709" s="1"/>
      <c r="VHL709" s="1"/>
      <c r="VHM709" s="1"/>
      <c r="VHN709" s="1"/>
      <c r="VHO709" s="1"/>
      <c r="VHP709" s="1"/>
      <c r="VHQ709" s="1"/>
      <c r="VHR709" s="1"/>
      <c r="VHS709" s="1"/>
      <c r="VHT709" s="1"/>
      <c r="VHU709" s="1"/>
      <c r="VHV709" s="1"/>
      <c r="VHW709" s="1"/>
      <c r="VHX709" s="1"/>
      <c r="VHY709" s="1"/>
      <c r="VHZ709" s="1"/>
      <c r="VIA709" s="1"/>
      <c r="VIB709" s="1"/>
      <c r="VIC709" s="1"/>
      <c r="VID709" s="1"/>
      <c r="VIE709" s="1"/>
      <c r="VIF709" s="1"/>
      <c r="VIG709" s="1"/>
      <c r="VIH709" s="1"/>
      <c r="VII709" s="1"/>
      <c r="VIJ709" s="1"/>
      <c r="VIK709" s="1"/>
      <c r="VIL709" s="1"/>
      <c r="VIM709" s="1"/>
      <c r="VIN709" s="1"/>
      <c r="VIO709" s="1"/>
      <c r="VIP709" s="1"/>
      <c r="VIQ709" s="1"/>
      <c r="VIR709" s="1"/>
      <c r="VIS709" s="1"/>
      <c r="VIT709" s="1"/>
      <c r="VIU709" s="1"/>
      <c r="VIV709" s="1"/>
      <c r="VIW709" s="1"/>
      <c r="VIX709" s="1"/>
      <c r="VIY709" s="1"/>
      <c r="VIZ709" s="1"/>
      <c r="VJA709" s="1"/>
      <c r="VJB709" s="1"/>
      <c r="VJC709" s="1"/>
      <c r="VJD709" s="1"/>
      <c r="VJE709" s="1"/>
      <c r="VJF709" s="1"/>
      <c r="VJG709" s="1"/>
      <c r="VJH709" s="1"/>
      <c r="VJI709" s="1"/>
      <c r="VJJ709" s="1"/>
      <c r="VJK709" s="1"/>
      <c r="VJL709" s="1"/>
      <c r="VJM709" s="1"/>
      <c r="VJN709" s="1"/>
      <c r="VJO709" s="1"/>
      <c r="VJP709" s="1"/>
      <c r="VJQ709" s="1"/>
      <c r="VJR709" s="1"/>
      <c r="VJS709" s="1"/>
      <c r="VJT709" s="1"/>
      <c r="VJU709" s="1"/>
      <c r="VJV709" s="1"/>
      <c r="VJW709" s="1"/>
      <c r="VJX709" s="1"/>
      <c r="VJY709" s="1"/>
      <c r="VJZ709" s="1"/>
      <c r="VKA709" s="1"/>
      <c r="VKB709" s="1"/>
      <c r="VKC709" s="1"/>
      <c r="VKD709" s="1"/>
      <c r="VKE709" s="1"/>
      <c r="VKF709" s="1"/>
      <c r="VKG709" s="1"/>
      <c r="VKH709" s="1"/>
      <c r="VKI709" s="1"/>
      <c r="VKJ709" s="1"/>
      <c r="VKK709" s="1"/>
      <c r="VKL709" s="1"/>
      <c r="VKM709" s="1"/>
      <c r="VKN709" s="1"/>
      <c r="VKO709" s="1"/>
      <c r="VKP709" s="1"/>
      <c r="VKQ709" s="1"/>
      <c r="VKR709" s="1"/>
      <c r="VKS709" s="1"/>
      <c r="VKT709" s="1"/>
      <c r="VKU709" s="1"/>
      <c r="VKV709" s="1"/>
      <c r="VKW709" s="1"/>
      <c r="VKX709" s="1"/>
      <c r="VKY709" s="1"/>
      <c r="VKZ709" s="1"/>
      <c r="VLA709" s="1"/>
      <c r="VLB709" s="1"/>
      <c r="VLC709" s="1"/>
      <c r="VLD709" s="1"/>
      <c r="VLE709" s="1"/>
      <c r="VLF709" s="1"/>
      <c r="VLG709" s="1"/>
      <c r="VLH709" s="1"/>
      <c r="VLI709" s="1"/>
      <c r="VLJ709" s="1"/>
      <c r="VLK709" s="1"/>
      <c r="VLL709" s="1"/>
      <c r="VLM709" s="1"/>
      <c r="VLN709" s="1"/>
      <c r="VLO709" s="1"/>
      <c r="VLP709" s="1"/>
      <c r="VLQ709" s="1"/>
      <c r="VLR709" s="1"/>
      <c r="VLS709" s="1"/>
      <c r="VLT709" s="1"/>
      <c r="VLU709" s="1"/>
      <c r="VLV709" s="1"/>
      <c r="VLW709" s="1"/>
      <c r="VLX709" s="1"/>
      <c r="VLY709" s="1"/>
      <c r="VLZ709" s="1"/>
      <c r="VMA709" s="1"/>
      <c r="VMB709" s="1"/>
      <c r="VMC709" s="1"/>
      <c r="VMD709" s="1"/>
      <c r="VME709" s="1"/>
      <c r="VMF709" s="1"/>
      <c r="VMG709" s="1"/>
      <c r="VMH709" s="1"/>
      <c r="VMI709" s="1"/>
      <c r="VMJ709" s="1"/>
      <c r="VMK709" s="1"/>
      <c r="VML709" s="1"/>
      <c r="VMM709" s="1"/>
      <c r="VMN709" s="1"/>
      <c r="VMO709" s="1"/>
      <c r="VMP709" s="1"/>
      <c r="VMQ709" s="1"/>
      <c r="VMR709" s="1"/>
      <c r="VMS709" s="1"/>
      <c r="VMT709" s="1"/>
      <c r="VMU709" s="1"/>
      <c r="VMV709" s="1"/>
      <c r="VMW709" s="1"/>
      <c r="VMX709" s="1"/>
      <c r="VMY709" s="1"/>
      <c r="VMZ709" s="1"/>
      <c r="VNA709" s="1"/>
      <c r="VNB709" s="1"/>
      <c r="VNC709" s="1"/>
      <c r="VND709" s="1"/>
      <c r="VNE709" s="1"/>
      <c r="VNF709" s="1"/>
      <c r="VNG709" s="1"/>
      <c r="VNH709" s="1"/>
      <c r="VNI709" s="1"/>
      <c r="VNJ709" s="1"/>
      <c r="VNK709" s="1"/>
      <c r="VNL709" s="1"/>
      <c r="VNM709" s="1"/>
      <c r="VNN709" s="1"/>
      <c r="VNO709" s="1"/>
      <c r="VNP709" s="1"/>
      <c r="VNQ709" s="1"/>
      <c r="VNR709" s="1"/>
      <c r="VNS709" s="1"/>
      <c r="VNT709" s="1"/>
      <c r="VNU709" s="1"/>
      <c r="VNV709" s="1"/>
      <c r="VNW709" s="1"/>
      <c r="VNX709" s="1"/>
      <c r="VNY709" s="1"/>
      <c r="VNZ709" s="1"/>
      <c r="VOA709" s="1"/>
      <c r="VOB709" s="1"/>
      <c r="VOC709" s="1"/>
      <c r="VOD709" s="1"/>
      <c r="VOE709" s="1"/>
      <c r="VOF709" s="1"/>
      <c r="VOG709" s="1"/>
      <c r="VOH709" s="1"/>
      <c r="VOI709" s="1"/>
      <c r="VOJ709" s="1"/>
      <c r="VOK709" s="1"/>
      <c r="VOL709" s="1"/>
      <c r="VOM709" s="1"/>
      <c r="VON709" s="1"/>
      <c r="VOO709" s="1"/>
      <c r="VOP709" s="1"/>
      <c r="VOQ709" s="1"/>
      <c r="VOR709" s="1"/>
      <c r="VOS709" s="1"/>
      <c r="VOT709" s="1"/>
      <c r="VOU709" s="1"/>
      <c r="VOV709" s="1"/>
      <c r="VOW709" s="1"/>
      <c r="VOX709" s="1"/>
      <c r="VOY709" s="1"/>
      <c r="VOZ709" s="1"/>
      <c r="VPA709" s="1"/>
      <c r="VPB709" s="1"/>
      <c r="VPC709" s="1"/>
      <c r="VPD709" s="1"/>
      <c r="VPE709" s="1"/>
      <c r="VPF709" s="1"/>
      <c r="VPG709" s="1"/>
      <c r="VPH709" s="1"/>
      <c r="VPI709" s="1"/>
      <c r="VPJ709" s="1"/>
      <c r="VPK709" s="1"/>
      <c r="VPL709" s="1"/>
      <c r="VPM709" s="1"/>
      <c r="VPN709" s="1"/>
      <c r="VPO709" s="1"/>
      <c r="VPP709" s="1"/>
      <c r="VPQ709" s="1"/>
      <c r="VPR709" s="1"/>
      <c r="VPS709" s="1"/>
      <c r="VPT709" s="1"/>
      <c r="VPU709" s="1"/>
      <c r="VPV709" s="1"/>
      <c r="VPW709" s="1"/>
      <c r="VPX709" s="1"/>
      <c r="VPY709" s="1"/>
      <c r="VPZ709" s="1"/>
      <c r="VQA709" s="1"/>
      <c r="VQB709" s="1"/>
      <c r="VQC709" s="1"/>
      <c r="VQD709" s="1"/>
      <c r="VQE709" s="1"/>
      <c r="VQF709" s="1"/>
      <c r="VQG709" s="1"/>
      <c r="VQH709" s="1"/>
      <c r="VQI709" s="1"/>
      <c r="VQJ709" s="1"/>
      <c r="VQK709" s="1"/>
      <c r="VQL709" s="1"/>
      <c r="VQM709" s="1"/>
      <c r="VQN709" s="1"/>
      <c r="VQO709" s="1"/>
      <c r="VQP709" s="1"/>
      <c r="VQQ709" s="1"/>
      <c r="VQR709" s="1"/>
      <c r="VQS709" s="1"/>
      <c r="VQT709" s="1"/>
      <c r="VQU709" s="1"/>
      <c r="VQV709" s="1"/>
      <c r="VQW709" s="1"/>
      <c r="VQX709" s="1"/>
      <c r="VQY709" s="1"/>
      <c r="VQZ709" s="1"/>
      <c r="VRA709" s="1"/>
      <c r="VRB709" s="1"/>
      <c r="VRC709" s="1"/>
      <c r="VRD709" s="1"/>
      <c r="VRE709" s="1"/>
      <c r="VRF709" s="1"/>
      <c r="VRG709" s="1"/>
      <c r="VRH709" s="1"/>
      <c r="VRI709" s="1"/>
      <c r="VRJ709" s="1"/>
      <c r="VRK709" s="1"/>
      <c r="VRL709" s="1"/>
      <c r="VRM709" s="1"/>
      <c r="VRN709" s="1"/>
      <c r="VRO709" s="1"/>
      <c r="VRP709" s="1"/>
      <c r="VRQ709" s="1"/>
      <c r="VRR709" s="1"/>
      <c r="VRS709" s="1"/>
      <c r="VRT709" s="1"/>
      <c r="VRU709" s="1"/>
      <c r="VRV709" s="1"/>
      <c r="VRW709" s="1"/>
      <c r="VRX709" s="1"/>
      <c r="VRY709" s="1"/>
      <c r="VRZ709" s="1"/>
      <c r="VSA709" s="1"/>
      <c r="VSB709" s="1"/>
      <c r="VSC709" s="1"/>
      <c r="VSD709" s="1"/>
      <c r="VSE709" s="1"/>
      <c r="VSF709" s="1"/>
      <c r="VSG709" s="1"/>
      <c r="VSH709" s="1"/>
      <c r="VSI709" s="1"/>
      <c r="VSJ709" s="1"/>
      <c r="VSK709" s="1"/>
      <c r="VSL709" s="1"/>
      <c r="VSM709" s="1"/>
      <c r="VSN709" s="1"/>
      <c r="VSO709" s="1"/>
      <c r="VSP709" s="1"/>
      <c r="VSQ709" s="1"/>
      <c r="VSR709" s="1"/>
      <c r="VSS709" s="1"/>
      <c r="VST709" s="1"/>
      <c r="VSU709" s="1"/>
      <c r="VSV709" s="1"/>
      <c r="VSW709" s="1"/>
      <c r="VSX709" s="1"/>
      <c r="VSY709" s="1"/>
      <c r="VSZ709" s="1"/>
      <c r="VTA709" s="1"/>
      <c r="VTB709" s="1"/>
      <c r="VTC709" s="1"/>
      <c r="VTD709" s="1"/>
      <c r="VTE709" s="1"/>
      <c r="VTF709" s="1"/>
      <c r="VTG709" s="1"/>
      <c r="VTH709" s="1"/>
      <c r="VTI709" s="1"/>
      <c r="VTJ709" s="1"/>
      <c r="VTK709" s="1"/>
      <c r="VTL709" s="1"/>
      <c r="VTM709" s="1"/>
      <c r="VTN709" s="1"/>
      <c r="VTO709" s="1"/>
      <c r="VTP709" s="1"/>
      <c r="VTQ709" s="1"/>
      <c r="VTR709" s="1"/>
      <c r="VTS709" s="1"/>
      <c r="VTT709" s="1"/>
      <c r="VTU709" s="1"/>
      <c r="VTV709" s="1"/>
      <c r="VTW709" s="1"/>
      <c r="VTX709" s="1"/>
      <c r="VTY709" s="1"/>
      <c r="VTZ709" s="1"/>
      <c r="VUA709" s="1"/>
      <c r="VUB709" s="1"/>
      <c r="VUC709" s="1"/>
      <c r="VUD709" s="1"/>
      <c r="VUE709" s="1"/>
      <c r="VUF709" s="1"/>
      <c r="VUG709" s="1"/>
      <c r="VUH709" s="1"/>
      <c r="VUI709" s="1"/>
      <c r="VUJ709" s="1"/>
      <c r="VUK709" s="1"/>
      <c r="VUL709" s="1"/>
      <c r="VUM709" s="1"/>
      <c r="VUN709" s="1"/>
      <c r="VUO709" s="1"/>
      <c r="VUP709" s="1"/>
      <c r="VUQ709" s="1"/>
      <c r="VUR709" s="1"/>
      <c r="VUS709" s="1"/>
      <c r="VUT709" s="1"/>
      <c r="VUU709" s="1"/>
      <c r="VUV709" s="1"/>
      <c r="VUW709" s="1"/>
      <c r="VUX709" s="1"/>
      <c r="VUY709" s="1"/>
      <c r="VUZ709" s="1"/>
      <c r="VVA709" s="1"/>
      <c r="VVB709" s="1"/>
      <c r="VVC709" s="1"/>
      <c r="VVD709" s="1"/>
      <c r="VVE709" s="1"/>
      <c r="VVF709" s="1"/>
      <c r="VVG709" s="1"/>
      <c r="VVH709" s="1"/>
      <c r="VVI709" s="1"/>
      <c r="VVJ709" s="1"/>
      <c r="VVK709" s="1"/>
      <c r="VVL709" s="1"/>
      <c r="VVM709" s="1"/>
      <c r="VVN709" s="1"/>
      <c r="VVO709" s="1"/>
      <c r="VVP709" s="1"/>
      <c r="VVQ709" s="1"/>
      <c r="VVR709" s="1"/>
      <c r="VVS709" s="1"/>
      <c r="VVT709" s="1"/>
      <c r="VVU709" s="1"/>
      <c r="VVV709" s="1"/>
      <c r="VVW709" s="1"/>
      <c r="VVX709" s="1"/>
      <c r="VVY709" s="1"/>
      <c r="VVZ709" s="1"/>
      <c r="VWA709" s="1"/>
      <c r="VWB709" s="1"/>
      <c r="VWC709" s="1"/>
      <c r="VWD709" s="1"/>
      <c r="VWE709" s="1"/>
      <c r="VWF709" s="1"/>
      <c r="VWG709" s="1"/>
      <c r="VWH709" s="1"/>
      <c r="VWI709" s="1"/>
      <c r="VWJ709" s="1"/>
      <c r="VWK709" s="1"/>
      <c r="VWL709" s="1"/>
      <c r="VWM709" s="1"/>
      <c r="VWN709" s="1"/>
      <c r="VWO709" s="1"/>
      <c r="VWP709" s="1"/>
      <c r="VWQ709" s="1"/>
      <c r="VWR709" s="1"/>
      <c r="VWS709" s="1"/>
      <c r="VWT709" s="1"/>
      <c r="VWU709" s="1"/>
      <c r="VWV709" s="1"/>
      <c r="VWW709" s="1"/>
      <c r="VWX709" s="1"/>
      <c r="VWY709" s="1"/>
      <c r="VWZ709" s="1"/>
      <c r="VXA709" s="1"/>
      <c r="VXB709" s="1"/>
      <c r="VXC709" s="1"/>
      <c r="VXD709" s="1"/>
      <c r="VXE709" s="1"/>
      <c r="VXF709" s="1"/>
      <c r="VXG709" s="1"/>
      <c r="VXH709" s="1"/>
      <c r="VXI709" s="1"/>
      <c r="VXJ709" s="1"/>
      <c r="VXK709" s="1"/>
      <c r="VXL709" s="1"/>
      <c r="VXM709" s="1"/>
      <c r="VXN709" s="1"/>
      <c r="VXO709" s="1"/>
      <c r="VXP709" s="1"/>
      <c r="VXQ709" s="1"/>
      <c r="VXR709" s="1"/>
      <c r="VXS709" s="1"/>
      <c r="VXT709" s="1"/>
      <c r="VXU709" s="1"/>
      <c r="VXV709" s="1"/>
      <c r="VXW709" s="1"/>
      <c r="VXX709" s="1"/>
      <c r="VXY709" s="1"/>
      <c r="VXZ709" s="1"/>
      <c r="VYA709" s="1"/>
      <c r="VYB709" s="1"/>
      <c r="VYC709" s="1"/>
      <c r="VYD709" s="1"/>
      <c r="VYE709" s="1"/>
      <c r="VYF709" s="1"/>
      <c r="VYG709" s="1"/>
      <c r="VYH709" s="1"/>
      <c r="VYI709" s="1"/>
      <c r="VYJ709" s="1"/>
      <c r="VYK709" s="1"/>
      <c r="VYL709" s="1"/>
      <c r="VYM709" s="1"/>
      <c r="VYN709" s="1"/>
      <c r="VYO709" s="1"/>
      <c r="VYP709" s="1"/>
      <c r="VYQ709" s="1"/>
      <c r="VYR709" s="1"/>
      <c r="VYS709" s="1"/>
      <c r="VYT709" s="1"/>
      <c r="VYU709" s="1"/>
      <c r="VYV709" s="1"/>
      <c r="VYW709" s="1"/>
      <c r="VYX709" s="1"/>
      <c r="VYY709" s="1"/>
      <c r="VYZ709" s="1"/>
      <c r="VZA709" s="1"/>
      <c r="VZB709" s="1"/>
      <c r="VZC709" s="1"/>
      <c r="VZD709" s="1"/>
      <c r="VZE709" s="1"/>
      <c r="VZF709" s="1"/>
      <c r="VZG709" s="1"/>
      <c r="VZH709" s="1"/>
      <c r="VZI709" s="1"/>
      <c r="VZJ709" s="1"/>
      <c r="VZK709" s="1"/>
      <c r="VZL709" s="1"/>
      <c r="VZM709" s="1"/>
      <c r="VZN709" s="1"/>
      <c r="VZO709" s="1"/>
      <c r="VZP709" s="1"/>
      <c r="VZQ709" s="1"/>
      <c r="VZR709" s="1"/>
      <c r="VZS709" s="1"/>
      <c r="VZT709" s="1"/>
      <c r="VZU709" s="1"/>
      <c r="VZV709" s="1"/>
      <c r="VZW709" s="1"/>
      <c r="VZX709" s="1"/>
      <c r="VZY709" s="1"/>
      <c r="VZZ709" s="1"/>
      <c r="WAA709" s="1"/>
      <c r="WAB709" s="1"/>
      <c r="WAC709" s="1"/>
      <c r="WAD709" s="1"/>
      <c r="WAE709" s="1"/>
      <c r="WAF709" s="1"/>
      <c r="WAG709" s="1"/>
      <c r="WAH709" s="1"/>
      <c r="WAI709" s="1"/>
      <c r="WAJ709" s="1"/>
      <c r="WAK709" s="1"/>
      <c r="WAL709" s="1"/>
      <c r="WAM709" s="1"/>
      <c r="WAN709" s="1"/>
      <c r="WAO709" s="1"/>
      <c r="WAP709" s="1"/>
      <c r="WAQ709" s="1"/>
      <c r="WAR709" s="1"/>
      <c r="WAS709" s="1"/>
      <c r="WAT709" s="1"/>
      <c r="WAU709" s="1"/>
      <c r="WAV709" s="1"/>
      <c r="WAW709" s="1"/>
      <c r="WAX709" s="1"/>
      <c r="WAY709" s="1"/>
      <c r="WAZ709" s="1"/>
      <c r="WBA709" s="1"/>
      <c r="WBB709" s="1"/>
      <c r="WBC709" s="1"/>
      <c r="WBD709" s="1"/>
      <c r="WBE709" s="1"/>
      <c r="WBF709" s="1"/>
      <c r="WBG709" s="1"/>
      <c r="WBH709" s="1"/>
      <c r="WBI709" s="1"/>
      <c r="WBJ709" s="1"/>
      <c r="WBK709" s="1"/>
      <c r="WBL709" s="1"/>
      <c r="WBM709" s="1"/>
      <c r="WBN709" s="1"/>
      <c r="WBO709" s="1"/>
      <c r="WBP709" s="1"/>
      <c r="WBQ709" s="1"/>
      <c r="WBR709" s="1"/>
      <c r="WBS709" s="1"/>
      <c r="WBT709" s="1"/>
      <c r="WBU709" s="1"/>
      <c r="WBV709" s="1"/>
      <c r="WBW709" s="1"/>
      <c r="WBX709" s="1"/>
      <c r="WBY709" s="1"/>
      <c r="WBZ709" s="1"/>
      <c r="WCA709" s="1"/>
      <c r="WCB709" s="1"/>
      <c r="WCC709" s="1"/>
      <c r="WCD709" s="1"/>
      <c r="WCE709" s="1"/>
      <c r="WCF709" s="1"/>
      <c r="WCG709" s="1"/>
      <c r="WCH709" s="1"/>
      <c r="WCI709" s="1"/>
      <c r="WCJ709" s="1"/>
      <c r="WCK709" s="1"/>
      <c r="WCL709" s="1"/>
      <c r="WCM709" s="1"/>
      <c r="WCN709" s="1"/>
      <c r="WCO709" s="1"/>
      <c r="WCP709" s="1"/>
      <c r="WCQ709" s="1"/>
      <c r="WCR709" s="1"/>
      <c r="WCS709" s="1"/>
      <c r="WCT709" s="1"/>
      <c r="WCU709" s="1"/>
      <c r="WCV709" s="1"/>
      <c r="WCW709" s="1"/>
      <c r="WCX709" s="1"/>
      <c r="WCY709" s="1"/>
      <c r="WCZ709" s="1"/>
      <c r="WDA709" s="1"/>
      <c r="WDB709" s="1"/>
      <c r="WDC709" s="1"/>
      <c r="WDD709" s="1"/>
      <c r="WDE709" s="1"/>
      <c r="WDF709" s="1"/>
      <c r="WDG709" s="1"/>
      <c r="WDH709" s="1"/>
      <c r="WDI709" s="1"/>
      <c r="WDJ709" s="1"/>
      <c r="WDK709" s="1"/>
      <c r="WDL709" s="1"/>
      <c r="WDM709" s="1"/>
      <c r="WDN709" s="1"/>
      <c r="WDO709" s="1"/>
      <c r="WDP709" s="1"/>
      <c r="WDQ709" s="1"/>
      <c r="WDR709" s="1"/>
      <c r="WDS709" s="1"/>
      <c r="WDT709" s="1"/>
      <c r="WDU709" s="1"/>
      <c r="WDV709" s="1"/>
      <c r="WDW709" s="1"/>
      <c r="WDX709" s="1"/>
      <c r="WDY709" s="1"/>
      <c r="WDZ709" s="1"/>
      <c r="WEA709" s="1"/>
      <c r="WEB709" s="1"/>
      <c r="WEC709" s="1"/>
      <c r="WED709" s="1"/>
      <c r="WEE709" s="1"/>
      <c r="WEF709" s="1"/>
      <c r="WEG709" s="1"/>
      <c r="WEH709" s="1"/>
      <c r="WEI709" s="1"/>
      <c r="WEJ709" s="1"/>
      <c r="WEK709" s="1"/>
      <c r="WEL709" s="1"/>
      <c r="WEM709" s="1"/>
      <c r="WEN709" s="1"/>
      <c r="WEO709" s="1"/>
      <c r="WEP709" s="1"/>
      <c r="WEQ709" s="1"/>
      <c r="WER709" s="1"/>
      <c r="WES709" s="1"/>
      <c r="WET709" s="1"/>
      <c r="WEU709" s="1"/>
      <c r="WEV709" s="1"/>
      <c r="WEW709" s="1"/>
      <c r="WEX709" s="1"/>
      <c r="WEY709" s="1"/>
      <c r="WEZ709" s="1"/>
      <c r="WFA709" s="1"/>
      <c r="WFB709" s="1"/>
      <c r="WFC709" s="1"/>
      <c r="WFD709" s="1"/>
      <c r="WFE709" s="1"/>
      <c r="WFF709" s="1"/>
      <c r="WFG709" s="1"/>
      <c r="WFH709" s="1"/>
      <c r="WFI709" s="1"/>
      <c r="WFJ709" s="1"/>
      <c r="WFK709" s="1"/>
      <c r="WFL709" s="1"/>
      <c r="WFM709" s="1"/>
      <c r="WFN709" s="1"/>
      <c r="WFO709" s="1"/>
      <c r="WFP709" s="1"/>
      <c r="WFQ709" s="1"/>
      <c r="WFR709" s="1"/>
      <c r="WFS709" s="1"/>
      <c r="WFT709" s="1"/>
      <c r="WFU709" s="1"/>
      <c r="WFV709" s="1"/>
      <c r="WFW709" s="1"/>
      <c r="WFX709" s="1"/>
      <c r="WFY709" s="1"/>
      <c r="WFZ709" s="1"/>
      <c r="WGA709" s="1"/>
      <c r="WGB709" s="1"/>
      <c r="WGC709" s="1"/>
      <c r="WGD709" s="1"/>
      <c r="WGE709" s="1"/>
      <c r="WGF709" s="1"/>
      <c r="WGG709" s="1"/>
      <c r="WGH709" s="1"/>
      <c r="WGI709" s="1"/>
      <c r="WGJ709" s="1"/>
      <c r="WGK709" s="1"/>
      <c r="WGL709" s="1"/>
      <c r="WGM709" s="1"/>
      <c r="WGN709" s="1"/>
      <c r="WGO709" s="1"/>
      <c r="WGP709" s="1"/>
      <c r="WGQ709" s="1"/>
      <c r="WGR709" s="1"/>
      <c r="WGS709" s="1"/>
      <c r="WGT709" s="1"/>
      <c r="WGU709" s="1"/>
      <c r="WGV709" s="1"/>
      <c r="WGW709" s="1"/>
      <c r="WGX709" s="1"/>
      <c r="WGY709" s="1"/>
      <c r="WGZ709" s="1"/>
      <c r="WHA709" s="1"/>
      <c r="WHB709" s="1"/>
      <c r="WHC709" s="1"/>
      <c r="WHD709" s="1"/>
      <c r="WHE709" s="1"/>
      <c r="WHF709" s="1"/>
      <c r="WHG709" s="1"/>
      <c r="WHH709" s="1"/>
      <c r="WHI709" s="1"/>
      <c r="WHJ709" s="1"/>
      <c r="WHK709" s="1"/>
      <c r="WHL709" s="1"/>
      <c r="WHM709" s="1"/>
      <c r="WHN709" s="1"/>
      <c r="WHO709" s="1"/>
      <c r="WHP709" s="1"/>
      <c r="WHQ709" s="1"/>
      <c r="WHR709" s="1"/>
      <c r="WHS709" s="1"/>
      <c r="WHT709" s="1"/>
      <c r="WHU709" s="1"/>
      <c r="WHV709" s="1"/>
      <c r="WHW709" s="1"/>
      <c r="WHX709" s="1"/>
      <c r="WHY709" s="1"/>
      <c r="WHZ709" s="1"/>
      <c r="WIA709" s="1"/>
      <c r="WIB709" s="1"/>
      <c r="WIC709" s="1"/>
      <c r="WID709" s="1"/>
      <c r="WIE709" s="1"/>
      <c r="WIF709" s="1"/>
      <c r="WIG709" s="1"/>
      <c r="WIH709" s="1"/>
      <c r="WII709" s="1"/>
      <c r="WIJ709" s="1"/>
      <c r="WIK709" s="1"/>
      <c r="WIL709" s="1"/>
      <c r="WIM709" s="1"/>
      <c r="WIN709" s="1"/>
      <c r="WIO709" s="1"/>
      <c r="WIP709" s="1"/>
      <c r="WIQ709" s="1"/>
      <c r="WIR709" s="1"/>
      <c r="WIS709" s="1"/>
      <c r="WIT709" s="1"/>
      <c r="WIU709" s="1"/>
      <c r="WIV709" s="1"/>
      <c r="WIW709" s="1"/>
      <c r="WIX709" s="1"/>
      <c r="WIY709" s="1"/>
      <c r="WIZ709" s="1"/>
      <c r="WJA709" s="1"/>
      <c r="WJB709" s="1"/>
      <c r="WJC709" s="1"/>
      <c r="WJD709" s="1"/>
      <c r="WJE709" s="1"/>
      <c r="WJF709" s="1"/>
      <c r="WJG709" s="1"/>
      <c r="WJH709" s="1"/>
      <c r="WJI709" s="1"/>
      <c r="WJJ709" s="1"/>
      <c r="WJK709" s="1"/>
      <c r="WJL709" s="1"/>
      <c r="WJM709" s="1"/>
      <c r="WJN709" s="1"/>
      <c r="WJO709" s="1"/>
      <c r="WJP709" s="1"/>
      <c r="WJQ709" s="1"/>
      <c r="WJR709" s="1"/>
      <c r="WJS709" s="1"/>
      <c r="WJT709" s="1"/>
      <c r="WJU709" s="1"/>
      <c r="WJV709" s="1"/>
      <c r="WJW709" s="1"/>
      <c r="WJX709" s="1"/>
      <c r="WJY709" s="1"/>
      <c r="WJZ709" s="1"/>
      <c r="WKA709" s="1"/>
      <c r="WKB709" s="1"/>
      <c r="WKC709" s="1"/>
      <c r="WKD709" s="1"/>
      <c r="WKE709" s="1"/>
      <c r="WKF709" s="1"/>
      <c r="WKG709" s="1"/>
      <c r="WKH709" s="1"/>
      <c r="WKI709" s="1"/>
      <c r="WKJ709" s="1"/>
      <c r="WKK709" s="1"/>
      <c r="WKL709" s="1"/>
      <c r="WKM709" s="1"/>
      <c r="WKN709" s="1"/>
      <c r="WKO709" s="1"/>
      <c r="WKP709" s="1"/>
      <c r="WKQ709" s="1"/>
      <c r="WKR709" s="1"/>
      <c r="WKS709" s="1"/>
      <c r="WKT709" s="1"/>
      <c r="WKU709" s="1"/>
      <c r="WKV709" s="1"/>
      <c r="WKW709" s="1"/>
      <c r="WKX709" s="1"/>
      <c r="WKY709" s="1"/>
      <c r="WKZ709" s="1"/>
      <c r="WLA709" s="1"/>
      <c r="WLB709" s="1"/>
      <c r="WLC709" s="1"/>
      <c r="WLD709" s="1"/>
      <c r="WLE709" s="1"/>
      <c r="WLF709" s="1"/>
      <c r="WLG709" s="1"/>
      <c r="WLH709" s="1"/>
      <c r="WLI709" s="1"/>
      <c r="WLJ709" s="1"/>
      <c r="WLK709" s="1"/>
      <c r="WLL709" s="1"/>
      <c r="WLM709" s="1"/>
      <c r="WLN709" s="1"/>
      <c r="WLO709" s="1"/>
      <c r="WLP709" s="1"/>
      <c r="WLQ709" s="1"/>
      <c r="WLR709" s="1"/>
      <c r="WLS709" s="1"/>
      <c r="WLT709" s="1"/>
      <c r="WLU709" s="1"/>
      <c r="WLV709" s="1"/>
      <c r="WLW709" s="1"/>
      <c r="WLX709" s="1"/>
      <c r="WLY709" s="1"/>
      <c r="WLZ709" s="1"/>
      <c r="WMA709" s="1"/>
      <c r="WMB709" s="1"/>
      <c r="WMC709" s="1"/>
      <c r="WMD709" s="1"/>
      <c r="WME709" s="1"/>
      <c r="WMF709" s="1"/>
      <c r="WMG709" s="1"/>
      <c r="WMH709" s="1"/>
      <c r="WMI709" s="1"/>
      <c r="WMJ709" s="1"/>
      <c r="WMK709" s="1"/>
      <c r="WML709" s="1"/>
      <c r="WMM709" s="1"/>
      <c r="WMN709" s="1"/>
      <c r="WMO709" s="1"/>
      <c r="WMP709" s="1"/>
      <c r="WMQ709" s="1"/>
      <c r="WMR709" s="1"/>
      <c r="WMS709" s="1"/>
      <c r="WMT709" s="1"/>
      <c r="WMU709" s="1"/>
      <c r="WMV709" s="1"/>
      <c r="WMW709" s="1"/>
      <c r="WMX709" s="1"/>
      <c r="WMY709" s="1"/>
      <c r="WMZ709" s="1"/>
      <c r="WNA709" s="1"/>
      <c r="WNB709" s="1"/>
      <c r="WNC709" s="1"/>
      <c r="WND709" s="1"/>
      <c r="WNE709" s="1"/>
      <c r="WNF709" s="1"/>
      <c r="WNG709" s="1"/>
      <c r="WNH709" s="1"/>
      <c r="WNI709" s="1"/>
      <c r="WNJ709" s="1"/>
      <c r="WNK709" s="1"/>
      <c r="WNL709" s="1"/>
      <c r="WNM709" s="1"/>
      <c r="WNN709" s="1"/>
      <c r="WNO709" s="1"/>
      <c r="WNP709" s="1"/>
      <c r="WNQ709" s="1"/>
      <c r="WNR709" s="1"/>
      <c r="WNS709" s="1"/>
      <c r="WNT709" s="1"/>
      <c r="WNU709" s="1"/>
      <c r="WNV709" s="1"/>
      <c r="WNW709" s="1"/>
      <c r="WNX709" s="1"/>
      <c r="WNY709" s="1"/>
      <c r="WNZ709" s="1"/>
      <c r="WOA709" s="1"/>
      <c r="WOB709" s="1"/>
      <c r="WOC709" s="1"/>
      <c r="WOD709" s="1"/>
      <c r="WOE709" s="1"/>
      <c r="WOF709" s="1"/>
      <c r="WOG709" s="1"/>
      <c r="WOH709" s="1"/>
      <c r="WOI709" s="1"/>
      <c r="WOJ709" s="1"/>
      <c r="WOK709" s="1"/>
      <c r="WOL709" s="1"/>
      <c r="WOM709" s="1"/>
      <c r="WON709" s="1"/>
      <c r="WOO709" s="1"/>
      <c r="WOP709" s="1"/>
      <c r="WOQ709" s="1"/>
      <c r="WOR709" s="1"/>
      <c r="WOS709" s="1"/>
      <c r="WOT709" s="1"/>
      <c r="WOU709" s="1"/>
      <c r="WOV709" s="1"/>
      <c r="WOW709" s="1"/>
      <c r="WOX709" s="1"/>
      <c r="WOY709" s="1"/>
      <c r="WOZ709" s="1"/>
      <c r="WPA709" s="1"/>
      <c r="WPB709" s="1"/>
      <c r="WPC709" s="1"/>
      <c r="WPD709" s="1"/>
      <c r="WPE709" s="1"/>
      <c r="WPF709" s="1"/>
      <c r="WPG709" s="1"/>
      <c r="WPH709" s="1"/>
      <c r="WPI709" s="1"/>
      <c r="WPJ709" s="1"/>
      <c r="WPK709" s="1"/>
      <c r="WPL709" s="1"/>
      <c r="WPM709" s="1"/>
      <c r="WPN709" s="1"/>
      <c r="WPO709" s="1"/>
      <c r="WPP709" s="1"/>
      <c r="WPQ709" s="1"/>
      <c r="WPR709" s="1"/>
      <c r="WPS709" s="1"/>
      <c r="WPT709" s="1"/>
      <c r="WPU709" s="1"/>
      <c r="WPV709" s="1"/>
      <c r="WPW709" s="1"/>
      <c r="WPX709" s="1"/>
      <c r="WPY709" s="1"/>
      <c r="WPZ709" s="1"/>
      <c r="WQA709" s="1"/>
      <c r="WQB709" s="1"/>
      <c r="WQC709" s="1"/>
      <c r="WQD709" s="1"/>
      <c r="WQE709" s="1"/>
      <c r="WQF709" s="1"/>
      <c r="WQG709" s="1"/>
      <c r="WQH709" s="1"/>
      <c r="WQI709" s="1"/>
      <c r="WQJ709" s="1"/>
      <c r="WQK709" s="1"/>
      <c r="WQL709" s="1"/>
      <c r="WQM709" s="1"/>
      <c r="WQN709" s="1"/>
      <c r="WQO709" s="1"/>
      <c r="WQP709" s="1"/>
      <c r="WQQ709" s="1"/>
      <c r="WQR709" s="1"/>
      <c r="WQS709" s="1"/>
      <c r="WQT709" s="1"/>
      <c r="WQU709" s="1"/>
      <c r="WQV709" s="1"/>
      <c r="WQW709" s="1"/>
      <c r="WQX709" s="1"/>
      <c r="WQY709" s="1"/>
      <c r="WQZ709" s="1"/>
      <c r="WRA709" s="1"/>
      <c r="WRB709" s="1"/>
      <c r="WRC709" s="1"/>
      <c r="WRD709" s="1"/>
      <c r="WRE709" s="1"/>
      <c r="WRF709" s="1"/>
      <c r="WRG709" s="1"/>
      <c r="WRH709" s="1"/>
      <c r="WRI709" s="1"/>
      <c r="WRJ709" s="1"/>
      <c r="WRK709" s="1"/>
      <c r="WRL709" s="1"/>
      <c r="WRM709" s="1"/>
      <c r="WRN709" s="1"/>
      <c r="WRO709" s="1"/>
      <c r="WRP709" s="1"/>
      <c r="WRQ709" s="1"/>
      <c r="WRR709" s="1"/>
      <c r="WRS709" s="1"/>
      <c r="WRT709" s="1"/>
      <c r="WRU709" s="1"/>
      <c r="WRV709" s="1"/>
      <c r="WRW709" s="1"/>
      <c r="WRX709" s="1"/>
      <c r="WRY709" s="1"/>
      <c r="WRZ709" s="1"/>
      <c r="WSA709" s="1"/>
      <c r="WSB709" s="1"/>
      <c r="WSC709" s="1"/>
      <c r="WSD709" s="1"/>
      <c r="WSE709" s="1"/>
      <c r="WSF709" s="1"/>
      <c r="WSG709" s="1"/>
      <c r="WSH709" s="1"/>
      <c r="WSI709" s="1"/>
      <c r="WSJ709" s="1"/>
      <c r="WSK709" s="1"/>
      <c r="WSL709" s="1"/>
      <c r="WSM709" s="1"/>
      <c r="WSN709" s="1"/>
      <c r="WSO709" s="1"/>
      <c r="WSP709" s="1"/>
      <c r="WSQ709" s="1"/>
      <c r="WSR709" s="1"/>
      <c r="WSS709" s="1"/>
      <c r="WST709" s="1"/>
      <c r="WSU709" s="1"/>
      <c r="WSV709" s="1"/>
      <c r="WSW709" s="1"/>
      <c r="WSX709" s="1"/>
      <c r="WSY709" s="1"/>
      <c r="WSZ709" s="1"/>
      <c r="WTA709" s="1"/>
      <c r="WTB709" s="1"/>
      <c r="WTC709" s="1"/>
      <c r="WTD709" s="1"/>
      <c r="WTE709" s="1"/>
      <c r="WTF709" s="1"/>
      <c r="WTG709" s="1"/>
      <c r="WTH709" s="1"/>
      <c r="WTI709" s="1"/>
      <c r="WTJ709" s="1"/>
      <c r="WTK709" s="1"/>
      <c r="WTL709" s="1"/>
      <c r="WTM709" s="1"/>
      <c r="WTN709" s="1"/>
      <c r="WTO709" s="1"/>
      <c r="WTP709" s="1"/>
      <c r="WTQ709" s="1"/>
      <c r="WTR709" s="1"/>
      <c r="WTS709" s="1"/>
      <c r="WTT709" s="1"/>
      <c r="WTU709" s="1"/>
      <c r="WTV709" s="1"/>
      <c r="WTW709" s="1"/>
      <c r="WTX709" s="1"/>
      <c r="WTY709" s="1"/>
      <c r="WTZ709" s="1"/>
      <c r="WUA709" s="1"/>
      <c r="WUB709" s="1"/>
      <c r="WUC709" s="1"/>
      <c r="WUD709" s="1"/>
      <c r="WUE709" s="1"/>
      <c r="WUF709" s="1"/>
      <c r="WUG709" s="1"/>
      <c r="WUH709" s="1"/>
      <c r="WUI709" s="1"/>
      <c r="WUJ709" s="1"/>
      <c r="WUK709" s="1"/>
      <c r="WUL709" s="1"/>
      <c r="WUM709" s="1"/>
      <c r="WUN709" s="1"/>
      <c r="WUO709" s="1"/>
      <c r="WUP709" s="1"/>
      <c r="WUQ709" s="1"/>
      <c r="WUR709" s="1"/>
      <c r="WUS709" s="1"/>
      <c r="WUT709" s="1"/>
      <c r="WUU709" s="1"/>
      <c r="WUV709" s="1"/>
      <c r="WUW709" s="1"/>
      <c r="WUX709" s="1"/>
      <c r="WUY709" s="1"/>
      <c r="WUZ709" s="1"/>
      <c r="WVA709" s="1"/>
      <c r="WVB709" s="1"/>
      <c r="WVC709" s="1"/>
      <c r="WVD709" s="1"/>
      <c r="WVE709" s="1"/>
      <c r="WVF709" s="1"/>
      <c r="WVG709" s="1"/>
      <c r="WVH709" s="1"/>
      <c r="WVI709" s="1"/>
      <c r="WVJ709" s="1"/>
      <c r="WVK709" s="1"/>
      <c r="WVL709" s="1"/>
      <c r="WVM709" s="1"/>
      <c r="WVN709" s="1"/>
      <c r="WVO709" s="1"/>
      <c r="WVP709" s="1"/>
      <c r="WVQ709" s="1"/>
      <c r="WVR709" s="1"/>
      <c r="WVS709" s="1"/>
      <c r="WVT709" s="1"/>
      <c r="WVU709" s="1"/>
      <c r="WVV709" s="1"/>
      <c r="WVW709" s="1"/>
      <c r="WVX709" s="1"/>
      <c r="WVY709" s="1"/>
      <c r="WVZ709" s="1"/>
      <c r="WWA709" s="1"/>
      <c r="WWB709" s="1"/>
      <c r="WWC709" s="1"/>
      <c r="WWD709" s="1"/>
      <c r="WWE709" s="1"/>
      <c r="WWF709" s="1"/>
      <c r="WWG709" s="1"/>
      <c r="WWH709" s="1"/>
      <c r="WWI709" s="1"/>
      <c r="WWJ709" s="1"/>
      <c r="WWK709" s="1"/>
      <c r="WWL709" s="1"/>
      <c r="WWM709" s="1"/>
      <c r="WWN709" s="1"/>
      <c r="WWO709" s="1"/>
      <c r="WWP709" s="1"/>
      <c r="WWQ709" s="1"/>
      <c r="WWR709" s="1"/>
      <c r="WWS709" s="1"/>
      <c r="WWT709" s="1"/>
      <c r="WWU709" s="1"/>
      <c r="WWV709" s="1"/>
      <c r="WWW709" s="1"/>
      <c r="WWX709" s="1"/>
      <c r="WWY709" s="1"/>
      <c r="WWZ709" s="1"/>
      <c r="WXA709" s="1"/>
      <c r="WXB709" s="1"/>
      <c r="WXC709" s="1"/>
      <c r="WXD709" s="1"/>
      <c r="WXE709" s="1"/>
      <c r="WXF709" s="1"/>
      <c r="WXG709" s="1"/>
      <c r="WXH709" s="1"/>
      <c r="WXI709" s="1"/>
      <c r="WXJ709" s="1"/>
      <c r="WXK709" s="1"/>
      <c r="WXL709" s="1"/>
      <c r="WXM709" s="1"/>
      <c r="WXN709" s="1"/>
      <c r="WXO709" s="1"/>
      <c r="WXP709" s="1"/>
      <c r="WXQ709" s="1"/>
      <c r="WXR709" s="1"/>
      <c r="WXS709" s="1"/>
      <c r="WXT709" s="1"/>
      <c r="WXU709" s="1"/>
      <c r="WXV709" s="1"/>
      <c r="WXW709" s="1"/>
      <c r="WXX709" s="1"/>
      <c r="WXY709" s="1"/>
      <c r="WXZ709" s="1"/>
      <c r="WYA709" s="1"/>
      <c r="WYB709" s="1"/>
      <c r="WYC709" s="1"/>
      <c r="WYD709" s="1"/>
      <c r="WYE709" s="1"/>
      <c r="WYF709" s="1"/>
      <c r="WYG709" s="1"/>
      <c r="WYH709" s="1"/>
      <c r="WYI709" s="1"/>
      <c r="WYJ709" s="1"/>
      <c r="WYK709" s="1"/>
      <c r="WYL709" s="1"/>
      <c r="WYM709" s="1"/>
      <c r="WYN709" s="1"/>
      <c r="WYO709" s="1"/>
      <c r="WYP709" s="1"/>
      <c r="WYQ709" s="1"/>
      <c r="WYR709" s="1"/>
      <c r="WYS709" s="1"/>
      <c r="WYT709" s="1"/>
      <c r="WYU709" s="1"/>
      <c r="WYV709" s="1"/>
      <c r="WYW709" s="1"/>
      <c r="WYX709" s="1"/>
      <c r="WYY709" s="1"/>
      <c r="WYZ709" s="1"/>
      <c r="WZA709" s="1"/>
      <c r="WZB709" s="1"/>
      <c r="WZC709" s="1"/>
      <c r="WZD709" s="1"/>
      <c r="WZE709" s="1"/>
      <c r="WZF709" s="1"/>
      <c r="WZG709" s="1"/>
      <c r="WZH709" s="1"/>
      <c r="WZI709" s="1"/>
      <c r="WZJ709" s="1"/>
      <c r="WZK709" s="1"/>
      <c r="WZL709" s="1"/>
      <c r="WZM709" s="1"/>
      <c r="WZN709" s="1"/>
      <c r="WZO709" s="1"/>
      <c r="WZP709" s="1"/>
      <c r="WZQ709" s="1"/>
      <c r="WZR709" s="1"/>
      <c r="WZS709" s="1"/>
      <c r="WZT709" s="1"/>
      <c r="WZU709" s="1"/>
      <c r="WZV709" s="1"/>
      <c r="WZW709" s="1"/>
      <c r="WZX709" s="1"/>
      <c r="WZY709" s="1"/>
      <c r="WZZ709" s="1"/>
      <c r="XAA709" s="1"/>
      <c r="XAB709" s="1"/>
      <c r="XAC709" s="1"/>
      <c r="XAD709" s="1"/>
      <c r="XAE709" s="1"/>
      <c r="XAF709" s="1"/>
      <c r="XAG709" s="1"/>
      <c r="XAH709" s="1"/>
      <c r="XAI709" s="1"/>
      <c r="XAJ709" s="1"/>
      <c r="XAK709" s="1"/>
      <c r="XAL709" s="1"/>
      <c r="XAM709" s="1"/>
      <c r="XAN709" s="1"/>
      <c r="XAO709" s="1"/>
      <c r="XAP709" s="1"/>
      <c r="XAQ709" s="1"/>
      <c r="XAR709" s="1"/>
      <c r="XAS709" s="1"/>
      <c r="XAT709" s="1"/>
      <c r="XAU709" s="1"/>
      <c r="XAV709" s="1"/>
      <c r="XAW709" s="1"/>
      <c r="XAX709" s="1"/>
      <c r="XAY709" s="1"/>
      <c r="XAZ709" s="1"/>
      <c r="XBA709" s="1"/>
      <c r="XBB709" s="1"/>
      <c r="XBC709" s="1"/>
      <c r="XBD709" s="1"/>
      <c r="XBE709" s="1"/>
      <c r="XBF709" s="1"/>
      <c r="XBG709" s="1"/>
      <c r="XBH709" s="1"/>
      <c r="XBI709" s="1"/>
      <c r="XBJ709" s="1"/>
      <c r="XBK709" s="1"/>
      <c r="XBL709" s="1"/>
      <c r="XBM709" s="1"/>
      <c r="XBN709" s="1"/>
      <c r="XBO709" s="1"/>
      <c r="XBP709" s="1"/>
      <c r="XBQ709" s="1"/>
      <c r="XBR709" s="1"/>
      <c r="XBS709" s="1"/>
      <c r="XBT709" s="1"/>
      <c r="XBU709" s="1"/>
      <c r="XBV709" s="1"/>
      <c r="XBW709" s="1"/>
      <c r="XBX709" s="1"/>
      <c r="XBY709" s="1"/>
      <c r="XBZ709" s="1"/>
      <c r="XCA709" s="1"/>
      <c r="XCB709" s="1"/>
      <c r="XCC709" s="1"/>
      <c r="XCD709" s="1"/>
      <c r="XCE709" s="1"/>
      <c r="XCF709" s="1"/>
      <c r="XCG709" s="1"/>
      <c r="XCH709" s="1"/>
      <c r="XCI709" s="1"/>
      <c r="XCJ709" s="1"/>
      <c r="XCK709" s="1"/>
      <c r="XCL709" s="1"/>
      <c r="XCM709" s="1"/>
      <c r="XCN709" s="1"/>
      <c r="XCO709" s="1"/>
      <c r="XCP709" s="1"/>
      <c r="XCQ709" s="1"/>
      <c r="XCR709" s="1"/>
      <c r="XCS709" s="1"/>
      <c r="XCT709" s="1"/>
      <c r="XCU709" s="1"/>
      <c r="XCV709" s="1"/>
      <c r="XCW709" s="1"/>
      <c r="XCX709" s="1"/>
      <c r="XCY709" s="1"/>
      <c r="XCZ709" s="1"/>
      <c r="XDA709" s="1"/>
      <c r="XDB709" s="1"/>
      <c r="XDC709" s="1"/>
      <c r="XDD709" s="1"/>
      <c r="XDE709" s="1"/>
      <c r="XDF709" s="1"/>
      <c r="XDG709" s="1"/>
      <c r="XDH709" s="1"/>
      <c r="XDI709" s="1"/>
      <c r="XDJ709" s="1"/>
      <c r="XDK709" s="1"/>
      <c r="XDL709" s="1"/>
      <c r="XDM709" s="1"/>
      <c r="XDN709" s="1"/>
      <c r="XDO709" s="1"/>
      <c r="XDP709" s="1"/>
      <c r="XDQ709" s="1"/>
      <c r="XDR709" s="1"/>
      <c r="XDS709" s="1"/>
      <c r="XDT709" s="1"/>
      <c r="XDU709" s="1"/>
      <c r="XDV709" s="1"/>
      <c r="XDW709" s="1"/>
      <c r="XDX709" s="1"/>
      <c r="XDY709" s="1"/>
      <c r="XDZ709" s="1"/>
      <c r="XEA709" s="1"/>
      <c r="XEB709" s="1"/>
      <c r="XEC709" s="1"/>
      <c r="XED709" s="1"/>
      <c r="XEE709" s="1"/>
      <c r="XEF709" s="1"/>
      <c r="XEG709" s="1"/>
      <c r="XEH709" s="1"/>
      <c r="XEI709" s="1"/>
      <c r="XEJ709" s="1"/>
      <c r="XEK709" s="1"/>
      <c r="XEL709" s="1"/>
      <c r="XEM709" s="1"/>
      <c r="XEN709" s="1"/>
      <c r="XEO709" s="1"/>
      <c r="XEP709" s="1"/>
      <c r="XEQ709" s="1"/>
      <c r="XER709" s="1"/>
      <c r="XES709" s="1"/>
      <c r="XET709" s="1"/>
      <c r="XEU709" s="1"/>
      <c r="XEV709" s="1"/>
      <c r="XEW709" s="1"/>
      <c r="XEX709" s="1"/>
      <c r="XEY709" s="1"/>
      <c r="XEZ709" s="1"/>
      <c r="XFA709" s="5"/>
      <c r="XFB709" s="5"/>
      <c r="XFC709" s="5"/>
      <c r="XFD709" s="5"/>
    </row>
    <row r="710" s="1" customFormat="1" spans="1:5 16381:16384">
      <c r="A710" s="13"/>
      <c r="B710" s="124"/>
      <c r="C710" s="115"/>
      <c r="D710" s="13"/>
      <c r="E710" s="13"/>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c r="GD710" s="1"/>
      <c r="GE710" s="1"/>
      <c r="GF710" s="1"/>
      <c r="GG710" s="1"/>
      <c r="GH710" s="1"/>
      <c r="GI710" s="1"/>
      <c r="GJ710" s="1"/>
      <c r="GK710" s="1"/>
      <c r="GL710" s="1"/>
      <c r="GM710" s="1"/>
      <c r="GN710" s="1"/>
      <c r="GO710" s="1"/>
      <c r="GP710" s="1"/>
      <c r="GQ710" s="1"/>
      <c r="GR710" s="1"/>
      <c r="GS710" s="1"/>
      <c r="GT710" s="1"/>
      <c r="GU710" s="1"/>
      <c r="GV710" s="1"/>
      <c r="GW710" s="1"/>
      <c r="GX710" s="1"/>
      <c r="GY710" s="1"/>
      <c r="GZ710" s="1"/>
      <c r="HA710" s="1"/>
      <c r="HB710" s="1"/>
      <c r="HC710" s="1"/>
      <c r="HD710" s="1"/>
      <c r="HE710" s="1"/>
      <c r="HF710" s="1"/>
      <c r="HG710" s="1"/>
      <c r="HH710" s="1"/>
      <c r="HI710" s="1"/>
      <c r="HJ710" s="1"/>
      <c r="HK710" s="1"/>
      <c r="HL710" s="1"/>
      <c r="HM710" s="1"/>
      <c r="HN710" s="1"/>
      <c r="HO710" s="1"/>
      <c r="HP710" s="1"/>
      <c r="HQ710" s="1"/>
      <c r="HR710" s="1"/>
      <c r="HS710" s="1"/>
      <c r="HT710" s="1"/>
      <c r="HU710" s="1"/>
      <c r="HV710" s="1"/>
      <c r="HW710" s="1"/>
      <c r="HX710" s="1"/>
      <c r="HY710" s="1"/>
      <c r="HZ710" s="1"/>
      <c r="IA710" s="1"/>
      <c r="IB710" s="1"/>
      <c r="IC710" s="1"/>
      <c r="ID710" s="1"/>
      <c r="IE710" s="1"/>
      <c r="IF710" s="1"/>
      <c r="IG710" s="1"/>
      <c r="IH710" s="1"/>
      <c r="II710" s="1"/>
      <c r="IJ710" s="1"/>
      <c r="IK710" s="1"/>
      <c r="IL710" s="1"/>
      <c r="IM710" s="1"/>
      <c r="IN710" s="1"/>
      <c r="IO710" s="1"/>
      <c r="IP710" s="1"/>
      <c r="IQ710" s="1"/>
      <c r="IR710" s="1"/>
      <c r="IS710" s="1"/>
      <c r="IT710" s="1"/>
      <c r="IU710" s="1"/>
      <c r="IV710" s="1"/>
      <c r="IW710" s="1"/>
      <c r="IX710" s="1"/>
      <c r="IY710" s="1"/>
      <c r="IZ710" s="1"/>
      <c r="JA710" s="1"/>
      <c r="JB710" s="1"/>
      <c r="JC710" s="1"/>
      <c r="JD710" s="1"/>
      <c r="JE710" s="1"/>
      <c r="JF710" s="1"/>
      <c r="JG710" s="1"/>
      <c r="JH710" s="1"/>
      <c r="JI710" s="1"/>
      <c r="JJ710" s="1"/>
      <c r="JK710" s="1"/>
      <c r="JL710" s="1"/>
      <c r="JM710" s="1"/>
      <c r="JN710" s="1"/>
      <c r="JO710" s="1"/>
      <c r="JP710" s="1"/>
      <c r="JQ710" s="1"/>
      <c r="JR710" s="1"/>
      <c r="JS710" s="1"/>
      <c r="JT710" s="1"/>
      <c r="JU710" s="1"/>
      <c r="JV710" s="1"/>
      <c r="JW710" s="1"/>
      <c r="JX710" s="1"/>
      <c r="JY710" s="1"/>
      <c r="JZ710" s="1"/>
      <c r="KA710" s="1"/>
      <c r="KB710" s="1"/>
      <c r="KC710" s="1"/>
      <c r="KD710" s="1"/>
      <c r="KE710" s="1"/>
      <c r="KF710" s="1"/>
      <c r="KG710" s="1"/>
      <c r="KH710" s="1"/>
      <c r="KI710" s="1"/>
      <c r="KJ710" s="1"/>
      <c r="KK710" s="1"/>
      <c r="KL710" s="1"/>
      <c r="KM710" s="1"/>
      <c r="KN710" s="1"/>
      <c r="KO710" s="1"/>
      <c r="KP710" s="1"/>
      <c r="KQ710" s="1"/>
      <c r="KR710" s="1"/>
      <c r="KS710" s="1"/>
      <c r="KT710" s="1"/>
      <c r="KU710" s="1"/>
      <c r="KV710" s="1"/>
      <c r="KW710" s="1"/>
      <c r="KX710" s="1"/>
      <c r="KY710" s="1"/>
      <c r="KZ710" s="1"/>
      <c r="LA710" s="1"/>
      <c r="LB710" s="1"/>
      <c r="LC710" s="1"/>
      <c r="LD710" s="1"/>
      <c r="LE710" s="1"/>
      <c r="LF710" s="1"/>
      <c r="LG710" s="1"/>
      <c r="LH710" s="1"/>
      <c r="LI710" s="1"/>
      <c r="LJ710" s="1"/>
      <c r="LK710" s="1"/>
      <c r="LL710" s="1"/>
      <c r="LM710" s="1"/>
      <c r="LN710" s="1"/>
      <c r="LO710" s="1"/>
      <c r="LP710" s="1"/>
      <c r="LQ710" s="1"/>
      <c r="LR710" s="1"/>
      <c r="LS710" s="1"/>
      <c r="LT710" s="1"/>
      <c r="LU710" s="1"/>
      <c r="LV710" s="1"/>
      <c r="LW710" s="1"/>
      <c r="LX710" s="1"/>
      <c r="LY710" s="1"/>
      <c r="LZ710" s="1"/>
      <c r="MA710" s="1"/>
      <c r="MB710" s="1"/>
      <c r="MC710" s="1"/>
      <c r="MD710" s="1"/>
      <c r="ME710" s="1"/>
      <c r="MF710" s="1"/>
      <c r="MG710" s="1"/>
      <c r="MH710" s="1"/>
      <c r="MI710" s="1"/>
      <c r="MJ710" s="1"/>
      <c r="MK710" s="1"/>
      <c r="ML710" s="1"/>
      <c r="MM710" s="1"/>
      <c r="MN710" s="1"/>
      <c r="MO710" s="1"/>
      <c r="MP710" s="1"/>
      <c r="MQ710" s="1"/>
      <c r="MR710" s="1"/>
      <c r="MS710" s="1"/>
      <c r="MT710" s="1"/>
      <c r="MU710" s="1"/>
      <c r="MV710" s="1"/>
      <c r="MW710" s="1"/>
      <c r="MX710" s="1"/>
      <c r="MY710" s="1"/>
      <c r="MZ710" s="1"/>
      <c r="NA710" s="1"/>
      <c r="NB710" s="1"/>
      <c r="NC710" s="1"/>
      <c r="ND710" s="1"/>
      <c r="NE710" s="1"/>
      <c r="NF710" s="1"/>
      <c r="NG710" s="1"/>
      <c r="NH710" s="1"/>
      <c r="NI710" s="1"/>
      <c r="NJ710" s="1"/>
      <c r="NK710" s="1"/>
      <c r="NL710" s="1"/>
      <c r="NM710" s="1"/>
      <c r="NN710" s="1"/>
      <c r="NO710" s="1"/>
      <c r="NP710" s="1"/>
      <c r="NQ710" s="1"/>
      <c r="NR710" s="1"/>
      <c r="NS710" s="1"/>
      <c r="NT710" s="1"/>
      <c r="NU710" s="1"/>
      <c r="NV710" s="1"/>
      <c r="NW710" s="1"/>
      <c r="NX710" s="1"/>
      <c r="NY710" s="1"/>
      <c r="NZ710" s="1"/>
      <c r="OA710" s="1"/>
      <c r="OB710" s="1"/>
      <c r="OC710" s="1"/>
      <c r="OD710" s="1"/>
      <c r="OE710" s="1"/>
      <c r="OF710" s="1"/>
      <c r="OG710" s="1"/>
      <c r="OH710" s="1"/>
      <c r="OI710" s="1"/>
      <c r="OJ710" s="1"/>
      <c r="OK710" s="1"/>
      <c r="OL710" s="1"/>
      <c r="OM710" s="1"/>
      <c r="ON710" s="1"/>
      <c r="OO710" s="1"/>
      <c r="OP710" s="1"/>
      <c r="OQ710" s="1"/>
      <c r="OR710" s="1"/>
      <c r="OS710" s="1"/>
      <c r="OT710" s="1"/>
      <c r="OU710" s="1"/>
      <c r="OV710" s="1"/>
      <c r="OW710" s="1"/>
      <c r="OX710" s="1"/>
      <c r="OY710" s="1"/>
      <c r="OZ710" s="1"/>
      <c r="PA710" s="1"/>
      <c r="PB710" s="1"/>
      <c r="PC710" s="1"/>
      <c r="PD710" s="1"/>
      <c r="PE710" s="1"/>
      <c r="PF710" s="1"/>
      <c r="PG710" s="1"/>
      <c r="PH710" s="1"/>
      <c r="PI710" s="1"/>
      <c r="PJ710" s="1"/>
      <c r="PK710" s="1"/>
      <c r="PL710" s="1"/>
      <c r="PM710" s="1"/>
      <c r="PN710" s="1"/>
      <c r="PO710" s="1"/>
      <c r="PP710" s="1"/>
      <c r="PQ710" s="1"/>
      <c r="PR710" s="1"/>
      <c r="PS710" s="1"/>
      <c r="PT710" s="1"/>
      <c r="PU710" s="1"/>
      <c r="PV710" s="1"/>
      <c r="PW710" s="1"/>
      <c r="PX710" s="1"/>
      <c r="PY710" s="1"/>
      <c r="PZ710" s="1"/>
      <c r="QA710" s="1"/>
      <c r="QB710" s="1"/>
      <c r="QC710" s="1"/>
      <c r="QD710" s="1"/>
      <c r="QE710" s="1"/>
      <c r="QF710" s="1"/>
      <c r="QG710" s="1"/>
      <c r="QH710" s="1"/>
      <c r="QI710" s="1"/>
      <c r="QJ710" s="1"/>
      <c r="QK710" s="1"/>
      <c r="QL710" s="1"/>
      <c r="QM710" s="1"/>
      <c r="QN710" s="1"/>
      <c r="QO710" s="1"/>
      <c r="QP710" s="1"/>
      <c r="QQ710" s="1"/>
      <c r="QR710" s="1"/>
      <c r="QS710" s="1"/>
      <c r="QT710" s="1"/>
      <c r="QU710" s="1"/>
      <c r="QV710" s="1"/>
      <c r="QW710" s="1"/>
      <c r="QX710" s="1"/>
      <c r="QY710" s="1"/>
      <c r="QZ710" s="1"/>
      <c r="RA710" s="1"/>
      <c r="RB710" s="1"/>
      <c r="RC710" s="1"/>
      <c r="RD710" s="1"/>
      <c r="RE710" s="1"/>
      <c r="RF710" s="1"/>
      <c r="RG710" s="1"/>
      <c r="RH710" s="1"/>
      <c r="RI710" s="1"/>
      <c r="RJ710" s="1"/>
      <c r="RK710" s="1"/>
      <c r="RL710" s="1"/>
      <c r="RM710" s="1"/>
      <c r="RN710" s="1"/>
      <c r="RO710" s="1"/>
      <c r="RP710" s="1"/>
      <c r="RQ710" s="1"/>
      <c r="RR710" s="1"/>
      <c r="RS710" s="1"/>
      <c r="RT710" s="1"/>
      <c r="RU710" s="1"/>
      <c r="RV710" s="1"/>
      <c r="RW710" s="1"/>
      <c r="RX710" s="1"/>
      <c r="RY710" s="1"/>
      <c r="RZ710" s="1"/>
      <c r="SA710" s="1"/>
      <c r="SB710" s="1"/>
      <c r="SC710" s="1"/>
      <c r="SD710" s="1"/>
      <c r="SE710" s="1"/>
      <c r="SF710" s="1"/>
      <c r="SG710" s="1"/>
      <c r="SH710" s="1"/>
      <c r="SI710" s="1"/>
      <c r="SJ710" s="1"/>
      <c r="SK710" s="1"/>
      <c r="SL710" s="1"/>
      <c r="SM710" s="1"/>
      <c r="SN710" s="1"/>
      <c r="SO710" s="1"/>
      <c r="SP710" s="1"/>
      <c r="SQ710" s="1"/>
      <c r="SR710" s="1"/>
      <c r="SS710" s="1"/>
      <c r="ST710" s="1"/>
      <c r="SU710" s="1"/>
      <c r="SV710" s="1"/>
      <c r="SW710" s="1"/>
      <c r="SX710" s="1"/>
      <c r="SY710" s="1"/>
      <c r="SZ710" s="1"/>
      <c r="TA710" s="1"/>
      <c r="TB710" s="1"/>
      <c r="TC710" s="1"/>
      <c r="TD710" s="1"/>
      <c r="TE710" s="1"/>
      <c r="TF710" s="1"/>
      <c r="TG710" s="1"/>
      <c r="TH710" s="1"/>
      <c r="TI710" s="1"/>
      <c r="TJ710" s="1"/>
      <c r="TK710" s="1"/>
      <c r="TL710" s="1"/>
      <c r="TM710" s="1"/>
      <c r="TN710" s="1"/>
      <c r="TO710" s="1"/>
      <c r="TP710" s="1"/>
      <c r="TQ710" s="1"/>
      <c r="TR710" s="1"/>
      <c r="TS710" s="1"/>
      <c r="TT710" s="1"/>
      <c r="TU710" s="1"/>
      <c r="TV710" s="1"/>
      <c r="TW710" s="1"/>
      <c r="TX710" s="1"/>
      <c r="TY710" s="1"/>
      <c r="TZ710" s="1"/>
      <c r="UA710" s="1"/>
      <c r="UB710" s="1"/>
      <c r="UC710" s="1"/>
      <c r="UD710" s="1"/>
      <c r="UE710" s="1"/>
      <c r="UF710" s="1"/>
      <c r="UG710" s="1"/>
      <c r="UH710" s="1"/>
      <c r="UI710" s="1"/>
      <c r="UJ710" s="1"/>
      <c r="UK710" s="1"/>
      <c r="UL710" s="1"/>
      <c r="UM710" s="1"/>
      <c r="UN710" s="1"/>
      <c r="UO710" s="1"/>
      <c r="UP710" s="1"/>
      <c r="UQ710" s="1"/>
      <c r="UR710" s="1"/>
      <c r="US710" s="1"/>
      <c r="UT710" s="1"/>
      <c r="UU710" s="1"/>
      <c r="UV710" s="1"/>
      <c r="UW710" s="1"/>
      <c r="UX710" s="1"/>
      <c r="UY710" s="1"/>
      <c r="UZ710" s="1"/>
      <c r="VA710" s="1"/>
      <c r="VB710" s="1"/>
      <c r="VC710" s="1"/>
      <c r="VD710" s="1"/>
      <c r="VE710" s="1"/>
      <c r="VF710" s="1"/>
      <c r="VG710" s="1"/>
      <c r="VH710" s="1"/>
      <c r="VI710" s="1"/>
      <c r="VJ710" s="1"/>
      <c r="VK710" s="1"/>
      <c r="VL710" s="1"/>
      <c r="VM710" s="1"/>
      <c r="VN710" s="1"/>
      <c r="VO710" s="1"/>
      <c r="VP710" s="1"/>
      <c r="VQ710" s="1"/>
      <c r="VR710" s="1"/>
      <c r="VS710" s="1"/>
      <c r="VT710" s="1"/>
      <c r="VU710" s="1"/>
      <c r="VV710" s="1"/>
      <c r="VW710" s="1"/>
      <c r="VX710" s="1"/>
      <c r="VY710" s="1"/>
      <c r="VZ710" s="1"/>
      <c r="WA710" s="1"/>
      <c r="WB710" s="1"/>
      <c r="WC710" s="1"/>
      <c r="WD710" s="1"/>
      <c r="WE710" s="1"/>
      <c r="WF710" s="1"/>
      <c r="WG710" s="1"/>
      <c r="WH710" s="1"/>
      <c r="WI710" s="1"/>
      <c r="WJ710" s="1"/>
      <c r="WK710" s="1"/>
      <c r="WL710" s="1"/>
      <c r="WM710" s="1"/>
      <c r="WN710" s="1"/>
      <c r="WO710" s="1"/>
      <c r="WP710" s="1"/>
      <c r="WQ710" s="1"/>
      <c r="WR710" s="1"/>
      <c r="WS710" s="1"/>
      <c r="WT710" s="1"/>
      <c r="WU710" s="1"/>
      <c r="WV710" s="1"/>
      <c r="WW710" s="1"/>
      <c r="WX710" s="1"/>
      <c r="WY710" s="1"/>
      <c r="WZ710" s="1"/>
      <c r="XA710" s="1"/>
      <c r="XB710" s="1"/>
      <c r="XC710" s="1"/>
      <c r="XD710" s="1"/>
      <c r="XE710" s="1"/>
      <c r="XF710" s="1"/>
      <c r="XG710" s="1"/>
      <c r="XH710" s="1"/>
      <c r="XI710" s="1"/>
      <c r="XJ710" s="1"/>
      <c r="XK710" s="1"/>
      <c r="XL710" s="1"/>
      <c r="XM710" s="1"/>
      <c r="XN710" s="1"/>
      <c r="XO710" s="1"/>
      <c r="XP710" s="1"/>
      <c r="XQ710" s="1"/>
      <c r="XR710" s="1"/>
      <c r="XS710" s="1"/>
      <c r="XT710" s="1"/>
      <c r="XU710" s="1"/>
      <c r="XV710" s="1"/>
      <c r="XW710" s="1"/>
      <c r="XX710" s="1"/>
      <c r="XY710" s="1"/>
      <c r="XZ710" s="1"/>
      <c r="YA710" s="1"/>
      <c r="YB710" s="1"/>
      <c r="YC710" s="1"/>
      <c r="YD710" s="1"/>
      <c r="YE710" s="1"/>
      <c r="YF710" s="1"/>
      <c r="YG710" s="1"/>
      <c r="YH710" s="1"/>
      <c r="YI710" s="1"/>
      <c r="YJ710" s="1"/>
      <c r="YK710" s="1"/>
      <c r="YL710" s="1"/>
      <c r="YM710" s="1"/>
      <c r="YN710" s="1"/>
      <c r="YO710" s="1"/>
      <c r="YP710" s="1"/>
      <c r="YQ710" s="1"/>
      <c r="YR710" s="1"/>
      <c r="YS710" s="1"/>
      <c r="YT710" s="1"/>
      <c r="YU710" s="1"/>
      <c r="YV710" s="1"/>
      <c r="YW710" s="1"/>
      <c r="YX710" s="1"/>
      <c r="YY710" s="1"/>
      <c r="YZ710" s="1"/>
      <c r="ZA710" s="1"/>
      <c r="ZB710" s="1"/>
      <c r="ZC710" s="1"/>
      <c r="ZD710" s="1"/>
      <c r="ZE710" s="1"/>
      <c r="ZF710" s="1"/>
      <c r="ZG710" s="1"/>
      <c r="ZH710" s="1"/>
      <c r="ZI710" s="1"/>
      <c r="ZJ710" s="1"/>
      <c r="ZK710" s="1"/>
      <c r="ZL710" s="1"/>
      <c r="ZM710" s="1"/>
      <c r="ZN710" s="1"/>
      <c r="ZO710" s="1"/>
      <c r="ZP710" s="1"/>
      <c r="ZQ710" s="1"/>
      <c r="ZR710" s="1"/>
      <c r="ZS710" s="1"/>
      <c r="ZT710" s="1"/>
      <c r="ZU710" s="1"/>
      <c r="ZV710" s="1"/>
      <c r="ZW710" s="1"/>
      <c r="ZX710" s="1"/>
      <c r="ZY710" s="1"/>
      <c r="ZZ710" s="1"/>
      <c r="AAA710" s="1"/>
      <c r="AAB710" s="1"/>
      <c r="AAC710" s="1"/>
      <c r="AAD710" s="1"/>
      <c r="AAE710" s="1"/>
      <c r="AAF710" s="1"/>
      <c r="AAG710" s="1"/>
      <c r="AAH710" s="1"/>
      <c r="AAI710" s="1"/>
      <c r="AAJ710" s="1"/>
      <c r="AAK710" s="1"/>
      <c r="AAL710" s="1"/>
      <c r="AAM710" s="1"/>
      <c r="AAN710" s="1"/>
      <c r="AAO710" s="1"/>
      <c r="AAP710" s="1"/>
      <c r="AAQ710" s="1"/>
      <c r="AAR710" s="1"/>
      <c r="AAS710" s="1"/>
      <c r="AAT710" s="1"/>
      <c r="AAU710" s="1"/>
      <c r="AAV710" s="1"/>
      <c r="AAW710" s="1"/>
      <c r="AAX710" s="1"/>
      <c r="AAY710" s="1"/>
      <c r="AAZ710" s="1"/>
      <c r="ABA710" s="1"/>
      <c r="ABB710" s="1"/>
      <c r="ABC710" s="1"/>
      <c r="ABD710" s="1"/>
      <c r="ABE710" s="1"/>
      <c r="ABF710" s="1"/>
      <c r="ABG710" s="1"/>
      <c r="ABH710" s="1"/>
      <c r="ABI710" s="1"/>
      <c r="ABJ710" s="1"/>
      <c r="ABK710" s="1"/>
      <c r="ABL710" s="1"/>
      <c r="ABM710" s="1"/>
      <c r="ABN710" s="1"/>
      <c r="ABO710" s="1"/>
      <c r="ABP710" s="1"/>
      <c r="ABQ710" s="1"/>
      <c r="ABR710" s="1"/>
      <c r="ABS710" s="1"/>
      <c r="ABT710" s="1"/>
      <c r="ABU710" s="1"/>
      <c r="ABV710" s="1"/>
      <c r="ABW710" s="1"/>
      <c r="ABX710" s="1"/>
      <c r="ABY710" s="1"/>
      <c r="ABZ710" s="1"/>
      <c r="ACA710" s="1"/>
      <c r="ACB710" s="1"/>
      <c r="ACC710" s="1"/>
      <c r="ACD710" s="1"/>
      <c r="ACE710" s="1"/>
      <c r="ACF710" s="1"/>
      <c r="ACG710" s="1"/>
      <c r="ACH710" s="1"/>
      <c r="ACI710" s="1"/>
      <c r="ACJ710" s="1"/>
      <c r="ACK710" s="1"/>
      <c r="ACL710" s="1"/>
      <c r="ACM710" s="1"/>
      <c r="ACN710" s="1"/>
      <c r="ACO710" s="1"/>
      <c r="ACP710" s="1"/>
      <c r="ACQ710" s="1"/>
      <c r="ACR710" s="1"/>
      <c r="ACS710" s="1"/>
      <c r="ACT710" s="1"/>
      <c r="ACU710" s="1"/>
      <c r="ACV710" s="1"/>
      <c r="ACW710" s="1"/>
      <c r="ACX710" s="1"/>
      <c r="ACY710" s="1"/>
      <c r="ACZ710" s="1"/>
      <c r="ADA710" s="1"/>
      <c r="ADB710" s="1"/>
      <c r="ADC710" s="1"/>
      <c r="ADD710" s="1"/>
      <c r="ADE710" s="1"/>
      <c r="ADF710" s="1"/>
      <c r="ADG710" s="1"/>
      <c r="ADH710" s="1"/>
      <c r="ADI710" s="1"/>
      <c r="ADJ710" s="1"/>
      <c r="ADK710" s="1"/>
      <c r="ADL710" s="1"/>
      <c r="ADM710" s="1"/>
      <c r="ADN710" s="1"/>
      <c r="ADO710" s="1"/>
      <c r="ADP710" s="1"/>
      <c r="ADQ710" s="1"/>
      <c r="ADR710" s="1"/>
      <c r="ADS710" s="1"/>
      <c r="ADT710" s="1"/>
      <c r="ADU710" s="1"/>
      <c r="ADV710" s="1"/>
      <c r="ADW710" s="1"/>
      <c r="ADX710" s="1"/>
      <c r="ADY710" s="1"/>
      <c r="ADZ710" s="1"/>
      <c r="AEA710" s="1"/>
      <c r="AEB710" s="1"/>
      <c r="AEC710" s="1"/>
      <c r="AED710" s="1"/>
      <c r="AEE710" s="1"/>
      <c r="AEF710" s="1"/>
      <c r="AEG710" s="1"/>
      <c r="AEH710" s="1"/>
      <c r="AEI710" s="1"/>
      <c r="AEJ710" s="1"/>
      <c r="AEK710" s="1"/>
      <c r="AEL710" s="1"/>
      <c r="AEM710" s="1"/>
      <c r="AEN710" s="1"/>
      <c r="AEO710" s="1"/>
      <c r="AEP710" s="1"/>
      <c r="AEQ710" s="1"/>
      <c r="AER710" s="1"/>
      <c r="AES710" s="1"/>
      <c r="AET710" s="1"/>
      <c r="AEU710" s="1"/>
      <c r="AEV710" s="1"/>
      <c r="AEW710" s="1"/>
      <c r="AEX710" s="1"/>
      <c r="AEY710" s="1"/>
      <c r="AEZ710" s="1"/>
      <c r="AFA710" s="1"/>
      <c r="AFB710" s="1"/>
      <c r="AFC710" s="1"/>
      <c r="AFD710" s="1"/>
      <c r="AFE710" s="1"/>
      <c r="AFF710" s="1"/>
      <c r="AFG710" s="1"/>
      <c r="AFH710" s="1"/>
      <c r="AFI710" s="1"/>
      <c r="AFJ710" s="1"/>
      <c r="AFK710" s="1"/>
      <c r="AFL710" s="1"/>
      <c r="AFM710" s="1"/>
      <c r="AFN710" s="1"/>
      <c r="AFO710" s="1"/>
      <c r="AFP710" s="1"/>
      <c r="AFQ710" s="1"/>
      <c r="AFR710" s="1"/>
      <c r="AFS710" s="1"/>
      <c r="AFT710" s="1"/>
      <c r="AFU710" s="1"/>
      <c r="AFV710" s="1"/>
      <c r="AFW710" s="1"/>
      <c r="AFX710" s="1"/>
      <c r="AFY710" s="1"/>
      <c r="AFZ710" s="1"/>
      <c r="AGA710" s="1"/>
      <c r="AGB710" s="1"/>
      <c r="AGC710" s="1"/>
      <c r="AGD710" s="1"/>
      <c r="AGE710" s="1"/>
      <c r="AGF710" s="1"/>
      <c r="AGG710" s="1"/>
      <c r="AGH710" s="1"/>
      <c r="AGI710" s="1"/>
      <c r="AGJ710" s="1"/>
      <c r="AGK710" s="1"/>
      <c r="AGL710" s="1"/>
      <c r="AGM710" s="1"/>
      <c r="AGN710" s="1"/>
      <c r="AGO710" s="1"/>
      <c r="AGP710" s="1"/>
      <c r="AGQ710" s="1"/>
      <c r="AGR710" s="1"/>
      <c r="AGS710" s="1"/>
      <c r="AGT710" s="1"/>
      <c r="AGU710" s="1"/>
      <c r="AGV710" s="1"/>
      <c r="AGW710" s="1"/>
      <c r="AGX710" s="1"/>
      <c r="AGY710" s="1"/>
      <c r="AGZ710" s="1"/>
      <c r="AHA710" s="1"/>
      <c r="AHB710" s="1"/>
      <c r="AHC710" s="1"/>
      <c r="AHD710" s="1"/>
      <c r="AHE710" s="1"/>
      <c r="AHF710" s="1"/>
      <c r="AHG710" s="1"/>
      <c r="AHH710" s="1"/>
      <c r="AHI710" s="1"/>
      <c r="AHJ710" s="1"/>
      <c r="AHK710" s="1"/>
      <c r="AHL710" s="1"/>
      <c r="AHM710" s="1"/>
      <c r="AHN710" s="1"/>
      <c r="AHO710" s="1"/>
      <c r="AHP710" s="1"/>
      <c r="AHQ710" s="1"/>
      <c r="AHR710" s="1"/>
      <c r="AHS710" s="1"/>
      <c r="AHT710" s="1"/>
      <c r="AHU710" s="1"/>
      <c r="AHV710" s="1"/>
      <c r="AHW710" s="1"/>
      <c r="AHX710" s="1"/>
      <c r="AHY710" s="1"/>
      <c r="AHZ710" s="1"/>
      <c r="AIA710" s="1"/>
      <c r="AIB710" s="1"/>
      <c r="AIC710" s="1"/>
      <c r="AID710" s="1"/>
      <c r="AIE710" s="1"/>
      <c r="AIF710" s="1"/>
      <c r="AIG710" s="1"/>
      <c r="AIH710" s="1"/>
      <c r="AII710" s="1"/>
      <c r="AIJ710" s="1"/>
      <c r="AIK710" s="1"/>
      <c r="AIL710" s="1"/>
      <c r="AIM710" s="1"/>
      <c r="AIN710" s="1"/>
      <c r="AIO710" s="1"/>
      <c r="AIP710" s="1"/>
      <c r="AIQ710" s="1"/>
      <c r="AIR710" s="1"/>
      <c r="AIS710" s="1"/>
      <c r="AIT710" s="1"/>
      <c r="AIU710" s="1"/>
      <c r="AIV710" s="1"/>
      <c r="AIW710" s="1"/>
      <c r="AIX710" s="1"/>
      <c r="AIY710" s="1"/>
      <c r="AIZ710" s="1"/>
      <c r="AJA710" s="1"/>
      <c r="AJB710" s="1"/>
      <c r="AJC710" s="1"/>
      <c r="AJD710" s="1"/>
      <c r="AJE710" s="1"/>
      <c r="AJF710" s="1"/>
      <c r="AJG710" s="1"/>
      <c r="AJH710" s="1"/>
      <c r="AJI710" s="1"/>
      <c r="AJJ710" s="1"/>
      <c r="AJK710" s="1"/>
      <c r="AJL710" s="1"/>
      <c r="AJM710" s="1"/>
      <c r="AJN710" s="1"/>
      <c r="AJO710" s="1"/>
      <c r="AJP710" s="1"/>
      <c r="AJQ710" s="1"/>
      <c r="AJR710" s="1"/>
      <c r="AJS710" s="1"/>
      <c r="AJT710" s="1"/>
      <c r="AJU710" s="1"/>
      <c r="AJV710" s="1"/>
      <c r="AJW710" s="1"/>
      <c r="AJX710" s="1"/>
      <c r="AJY710" s="1"/>
      <c r="AJZ710" s="1"/>
      <c r="AKA710" s="1"/>
      <c r="AKB710" s="1"/>
      <c r="AKC710" s="1"/>
      <c r="AKD710" s="1"/>
      <c r="AKE710" s="1"/>
      <c r="AKF710" s="1"/>
      <c r="AKG710" s="1"/>
      <c r="AKH710" s="1"/>
      <c r="AKI710" s="1"/>
      <c r="AKJ710" s="1"/>
      <c r="AKK710" s="1"/>
      <c r="AKL710" s="1"/>
      <c r="AKM710" s="1"/>
      <c r="AKN710" s="1"/>
      <c r="AKO710" s="1"/>
      <c r="AKP710" s="1"/>
      <c r="AKQ710" s="1"/>
      <c r="AKR710" s="1"/>
      <c r="AKS710" s="1"/>
      <c r="AKT710" s="1"/>
      <c r="AKU710" s="1"/>
      <c r="AKV710" s="1"/>
      <c r="AKW710" s="1"/>
      <c r="AKX710" s="1"/>
      <c r="AKY710" s="1"/>
      <c r="AKZ710" s="1"/>
      <c r="ALA710" s="1"/>
      <c r="ALB710" s="1"/>
      <c r="ALC710" s="1"/>
      <c r="ALD710" s="1"/>
      <c r="ALE710" s="1"/>
      <c r="ALF710" s="1"/>
      <c r="ALG710" s="1"/>
      <c r="ALH710" s="1"/>
      <c r="ALI710" s="1"/>
      <c r="ALJ710" s="1"/>
      <c r="ALK710" s="1"/>
      <c r="ALL710" s="1"/>
      <c r="ALM710" s="1"/>
      <c r="ALN710" s="1"/>
      <c r="ALO710" s="1"/>
      <c r="ALP710" s="1"/>
      <c r="ALQ710" s="1"/>
      <c r="ALR710" s="1"/>
      <c r="ALS710" s="1"/>
      <c r="ALT710" s="1"/>
      <c r="ALU710" s="1"/>
      <c r="ALV710" s="1"/>
      <c r="ALW710" s="1"/>
      <c r="ALX710" s="1"/>
      <c r="ALY710" s="1"/>
      <c r="ALZ710" s="1"/>
      <c r="AMA710" s="1"/>
      <c r="AMB710" s="1"/>
      <c r="AMC710" s="1"/>
      <c r="AMD710" s="1"/>
      <c r="AME710" s="1"/>
      <c r="AMF710" s="1"/>
      <c r="AMG710" s="1"/>
      <c r="AMH710" s="1"/>
      <c r="AMI710" s="1"/>
      <c r="AMJ710" s="1"/>
      <c r="AMK710" s="1"/>
      <c r="AML710" s="1"/>
      <c r="AMM710" s="1"/>
      <c r="AMN710" s="1"/>
      <c r="AMO710" s="1"/>
      <c r="AMP710" s="1"/>
      <c r="AMQ710" s="1"/>
      <c r="AMR710" s="1"/>
      <c r="AMS710" s="1"/>
      <c r="AMT710" s="1"/>
      <c r="AMU710" s="1"/>
      <c r="AMV710" s="1"/>
      <c r="AMW710" s="1"/>
      <c r="AMX710" s="1"/>
      <c r="AMY710" s="1"/>
      <c r="AMZ710" s="1"/>
      <c r="ANA710" s="1"/>
      <c r="ANB710" s="1"/>
      <c r="ANC710" s="1"/>
      <c r="AND710" s="1"/>
      <c r="ANE710" s="1"/>
      <c r="ANF710" s="1"/>
      <c r="ANG710" s="1"/>
      <c r="ANH710" s="1"/>
      <c r="ANI710" s="1"/>
      <c r="ANJ710" s="1"/>
      <c r="ANK710" s="1"/>
      <c r="ANL710" s="1"/>
      <c r="ANM710" s="1"/>
      <c r="ANN710" s="1"/>
      <c r="ANO710" s="1"/>
      <c r="ANP710" s="1"/>
      <c r="ANQ710" s="1"/>
      <c r="ANR710" s="1"/>
      <c r="ANS710" s="1"/>
      <c r="ANT710" s="1"/>
      <c r="ANU710" s="1"/>
      <c r="ANV710" s="1"/>
      <c r="ANW710" s="1"/>
      <c r="ANX710" s="1"/>
      <c r="ANY710" s="1"/>
      <c r="ANZ710" s="1"/>
      <c r="AOA710" s="1"/>
      <c r="AOB710" s="1"/>
      <c r="AOC710" s="1"/>
      <c r="AOD710" s="1"/>
      <c r="AOE710" s="1"/>
      <c r="AOF710" s="1"/>
      <c r="AOG710" s="1"/>
      <c r="AOH710" s="1"/>
      <c r="AOI710" s="1"/>
      <c r="AOJ710" s="1"/>
      <c r="AOK710" s="1"/>
      <c r="AOL710" s="1"/>
      <c r="AOM710" s="1"/>
      <c r="AON710" s="1"/>
      <c r="AOO710" s="1"/>
      <c r="AOP710" s="1"/>
      <c r="AOQ710" s="1"/>
      <c r="AOR710" s="1"/>
      <c r="AOS710" s="1"/>
      <c r="AOT710" s="1"/>
      <c r="AOU710" s="1"/>
      <c r="AOV710" s="1"/>
      <c r="AOW710" s="1"/>
      <c r="AOX710" s="1"/>
      <c r="AOY710" s="1"/>
      <c r="AOZ710" s="1"/>
      <c r="APA710" s="1"/>
      <c r="APB710" s="1"/>
      <c r="APC710" s="1"/>
      <c r="APD710" s="1"/>
      <c r="APE710" s="1"/>
      <c r="APF710" s="1"/>
      <c r="APG710" s="1"/>
      <c r="APH710" s="1"/>
      <c r="API710" s="1"/>
      <c r="APJ710" s="1"/>
      <c r="APK710" s="1"/>
      <c r="APL710" s="1"/>
      <c r="APM710" s="1"/>
      <c r="APN710" s="1"/>
      <c r="APO710" s="1"/>
      <c r="APP710" s="1"/>
      <c r="APQ710" s="1"/>
      <c r="APR710" s="1"/>
      <c r="APS710" s="1"/>
      <c r="APT710" s="1"/>
      <c r="APU710" s="1"/>
      <c r="APV710" s="1"/>
      <c r="APW710" s="1"/>
      <c r="APX710" s="1"/>
      <c r="APY710" s="1"/>
      <c r="APZ710" s="1"/>
      <c r="AQA710" s="1"/>
      <c r="AQB710" s="1"/>
      <c r="AQC710" s="1"/>
      <c r="AQD710" s="1"/>
      <c r="AQE710" s="1"/>
      <c r="AQF710" s="1"/>
      <c r="AQG710" s="1"/>
      <c r="AQH710" s="1"/>
      <c r="AQI710" s="1"/>
      <c r="AQJ710" s="1"/>
      <c r="AQK710" s="1"/>
      <c r="AQL710" s="1"/>
      <c r="AQM710" s="1"/>
      <c r="AQN710" s="1"/>
      <c r="AQO710" s="1"/>
      <c r="AQP710" s="1"/>
      <c r="AQQ710" s="1"/>
      <c r="AQR710" s="1"/>
      <c r="AQS710" s="1"/>
      <c r="AQT710" s="1"/>
      <c r="AQU710" s="1"/>
      <c r="AQV710" s="1"/>
      <c r="AQW710" s="1"/>
      <c r="AQX710" s="1"/>
      <c r="AQY710" s="1"/>
      <c r="AQZ710" s="1"/>
      <c r="ARA710" s="1"/>
      <c r="ARB710" s="1"/>
      <c r="ARC710" s="1"/>
      <c r="ARD710" s="1"/>
      <c r="ARE710" s="1"/>
      <c r="ARF710" s="1"/>
      <c r="ARG710" s="1"/>
      <c r="ARH710" s="1"/>
      <c r="ARI710" s="1"/>
      <c r="ARJ710" s="1"/>
      <c r="ARK710" s="1"/>
      <c r="ARL710" s="1"/>
      <c r="ARM710" s="1"/>
      <c r="ARN710" s="1"/>
      <c r="ARO710" s="1"/>
      <c r="ARP710" s="1"/>
      <c r="ARQ710" s="1"/>
      <c r="ARR710" s="1"/>
      <c r="ARS710" s="1"/>
      <c r="ART710" s="1"/>
      <c r="ARU710" s="1"/>
      <c r="ARV710" s="1"/>
      <c r="ARW710" s="1"/>
      <c r="ARX710" s="1"/>
      <c r="ARY710" s="1"/>
      <c r="ARZ710" s="1"/>
      <c r="ASA710" s="1"/>
      <c r="ASB710" s="1"/>
      <c r="ASC710" s="1"/>
      <c r="ASD710" s="1"/>
      <c r="ASE710" s="1"/>
      <c r="ASF710" s="1"/>
      <c r="ASG710" s="1"/>
      <c r="ASH710" s="1"/>
      <c r="ASI710" s="1"/>
      <c r="ASJ710" s="1"/>
      <c r="ASK710" s="1"/>
      <c r="ASL710" s="1"/>
      <c r="ASM710" s="1"/>
      <c r="ASN710" s="1"/>
      <c r="ASO710" s="1"/>
      <c r="ASP710" s="1"/>
      <c r="ASQ710" s="1"/>
      <c r="ASR710" s="1"/>
      <c r="ASS710" s="1"/>
      <c r="AST710" s="1"/>
      <c r="ASU710" s="1"/>
      <c r="ASV710" s="1"/>
      <c r="ASW710" s="1"/>
      <c r="ASX710" s="1"/>
      <c r="ASY710" s="1"/>
      <c r="ASZ710" s="1"/>
      <c r="ATA710" s="1"/>
      <c r="ATB710" s="1"/>
      <c r="ATC710" s="1"/>
      <c r="ATD710" s="1"/>
      <c r="ATE710" s="1"/>
      <c r="ATF710" s="1"/>
      <c r="ATG710" s="1"/>
      <c r="ATH710" s="1"/>
      <c r="ATI710" s="1"/>
      <c r="ATJ710" s="1"/>
      <c r="ATK710" s="1"/>
      <c r="ATL710" s="1"/>
      <c r="ATM710" s="1"/>
      <c r="ATN710" s="1"/>
      <c r="ATO710" s="1"/>
      <c r="ATP710" s="1"/>
      <c r="ATQ710" s="1"/>
      <c r="ATR710" s="1"/>
      <c r="ATS710" s="1"/>
      <c r="ATT710" s="1"/>
      <c r="ATU710" s="1"/>
      <c r="ATV710" s="1"/>
      <c r="ATW710" s="1"/>
      <c r="ATX710" s="1"/>
      <c r="ATY710" s="1"/>
      <c r="ATZ710" s="1"/>
      <c r="AUA710" s="1"/>
      <c r="AUB710" s="1"/>
      <c r="AUC710" s="1"/>
      <c r="AUD710" s="1"/>
      <c r="AUE710" s="1"/>
      <c r="AUF710" s="1"/>
      <c r="AUG710" s="1"/>
      <c r="AUH710" s="1"/>
      <c r="AUI710" s="1"/>
      <c r="AUJ710" s="1"/>
      <c r="AUK710" s="1"/>
      <c r="AUL710" s="1"/>
      <c r="AUM710" s="1"/>
      <c r="AUN710" s="1"/>
      <c r="AUO710" s="1"/>
      <c r="AUP710" s="1"/>
      <c r="AUQ710" s="1"/>
      <c r="AUR710" s="1"/>
      <c r="AUS710" s="1"/>
      <c r="AUT710" s="1"/>
      <c r="AUU710" s="1"/>
      <c r="AUV710" s="1"/>
      <c r="AUW710" s="1"/>
      <c r="AUX710" s="1"/>
      <c r="AUY710" s="1"/>
      <c r="AUZ710" s="1"/>
      <c r="AVA710" s="1"/>
      <c r="AVB710" s="1"/>
      <c r="AVC710" s="1"/>
      <c r="AVD710" s="1"/>
      <c r="AVE710" s="1"/>
      <c r="AVF710" s="1"/>
      <c r="AVG710" s="1"/>
      <c r="AVH710" s="1"/>
      <c r="AVI710" s="1"/>
      <c r="AVJ710" s="1"/>
      <c r="AVK710" s="1"/>
      <c r="AVL710" s="1"/>
      <c r="AVM710" s="1"/>
      <c r="AVN710" s="1"/>
      <c r="AVO710" s="1"/>
      <c r="AVP710" s="1"/>
      <c r="AVQ710" s="1"/>
      <c r="AVR710" s="1"/>
      <c r="AVS710" s="1"/>
      <c r="AVT710" s="1"/>
      <c r="AVU710" s="1"/>
      <c r="AVV710" s="1"/>
      <c r="AVW710" s="1"/>
      <c r="AVX710" s="1"/>
      <c r="AVY710" s="1"/>
      <c r="AVZ710" s="1"/>
      <c r="AWA710" s="1"/>
      <c r="AWB710" s="1"/>
      <c r="AWC710" s="1"/>
      <c r="AWD710" s="1"/>
      <c r="AWE710" s="1"/>
      <c r="AWF710" s="1"/>
      <c r="AWG710" s="1"/>
      <c r="AWH710" s="1"/>
      <c r="AWI710" s="1"/>
      <c r="AWJ710" s="1"/>
      <c r="AWK710" s="1"/>
      <c r="AWL710" s="1"/>
      <c r="AWM710" s="1"/>
      <c r="AWN710" s="1"/>
      <c r="AWO710" s="1"/>
      <c r="AWP710" s="1"/>
      <c r="AWQ710" s="1"/>
      <c r="AWR710" s="1"/>
      <c r="AWS710" s="1"/>
      <c r="AWT710" s="1"/>
      <c r="AWU710" s="1"/>
      <c r="AWV710" s="1"/>
      <c r="AWW710" s="1"/>
      <c r="AWX710" s="1"/>
      <c r="AWY710" s="1"/>
      <c r="AWZ710" s="1"/>
      <c r="AXA710" s="1"/>
      <c r="AXB710" s="1"/>
      <c r="AXC710" s="1"/>
      <c r="AXD710" s="1"/>
      <c r="AXE710" s="1"/>
      <c r="AXF710" s="1"/>
      <c r="AXG710" s="1"/>
      <c r="AXH710" s="1"/>
      <c r="AXI710" s="1"/>
      <c r="AXJ710" s="1"/>
      <c r="AXK710" s="1"/>
      <c r="AXL710" s="1"/>
      <c r="AXM710" s="1"/>
      <c r="AXN710" s="1"/>
      <c r="AXO710" s="1"/>
      <c r="AXP710" s="1"/>
      <c r="AXQ710" s="1"/>
      <c r="AXR710" s="1"/>
      <c r="AXS710" s="1"/>
      <c r="AXT710" s="1"/>
      <c r="AXU710" s="1"/>
      <c r="AXV710" s="1"/>
      <c r="AXW710" s="1"/>
      <c r="AXX710" s="1"/>
      <c r="AXY710" s="1"/>
      <c r="AXZ710" s="1"/>
      <c r="AYA710" s="1"/>
      <c r="AYB710" s="1"/>
      <c r="AYC710" s="1"/>
      <c r="AYD710" s="1"/>
      <c r="AYE710" s="1"/>
      <c r="AYF710" s="1"/>
      <c r="AYG710" s="1"/>
      <c r="AYH710" s="1"/>
      <c r="AYI710" s="1"/>
      <c r="AYJ710" s="1"/>
      <c r="AYK710" s="1"/>
      <c r="AYL710" s="1"/>
      <c r="AYM710" s="1"/>
      <c r="AYN710" s="1"/>
      <c r="AYO710" s="1"/>
      <c r="AYP710" s="1"/>
      <c r="AYQ710" s="1"/>
      <c r="AYR710" s="1"/>
      <c r="AYS710" s="1"/>
      <c r="AYT710" s="1"/>
      <c r="AYU710" s="1"/>
      <c r="AYV710" s="1"/>
      <c r="AYW710" s="1"/>
      <c r="AYX710" s="1"/>
      <c r="AYY710" s="1"/>
      <c r="AYZ710" s="1"/>
      <c r="AZA710" s="1"/>
      <c r="AZB710" s="1"/>
      <c r="AZC710" s="1"/>
      <c r="AZD710" s="1"/>
      <c r="AZE710" s="1"/>
      <c r="AZF710" s="1"/>
      <c r="AZG710" s="1"/>
      <c r="AZH710" s="1"/>
      <c r="AZI710" s="1"/>
      <c r="AZJ710" s="1"/>
      <c r="AZK710" s="1"/>
      <c r="AZL710" s="1"/>
      <c r="AZM710" s="1"/>
      <c r="AZN710" s="1"/>
      <c r="AZO710" s="1"/>
      <c r="AZP710" s="1"/>
      <c r="AZQ710" s="1"/>
      <c r="AZR710" s="1"/>
      <c r="AZS710" s="1"/>
      <c r="AZT710" s="1"/>
      <c r="AZU710" s="1"/>
      <c r="AZV710" s="1"/>
      <c r="AZW710" s="1"/>
      <c r="AZX710" s="1"/>
      <c r="AZY710" s="1"/>
      <c r="AZZ710" s="1"/>
      <c r="BAA710" s="1"/>
      <c r="BAB710" s="1"/>
      <c r="BAC710" s="1"/>
      <c r="BAD710" s="1"/>
      <c r="BAE710" s="1"/>
      <c r="BAF710" s="1"/>
      <c r="BAG710" s="1"/>
      <c r="BAH710" s="1"/>
      <c r="BAI710" s="1"/>
      <c r="BAJ710" s="1"/>
      <c r="BAK710" s="1"/>
      <c r="BAL710" s="1"/>
      <c r="BAM710" s="1"/>
      <c r="BAN710" s="1"/>
      <c r="BAO710" s="1"/>
      <c r="BAP710" s="1"/>
      <c r="BAQ710" s="1"/>
      <c r="BAR710" s="1"/>
      <c r="BAS710" s="1"/>
      <c r="BAT710" s="1"/>
      <c r="BAU710" s="1"/>
      <c r="BAV710" s="1"/>
      <c r="BAW710" s="1"/>
      <c r="BAX710" s="1"/>
      <c r="BAY710" s="1"/>
      <c r="BAZ710" s="1"/>
      <c r="BBA710" s="1"/>
      <c r="BBB710" s="1"/>
      <c r="BBC710" s="1"/>
      <c r="BBD710" s="1"/>
      <c r="BBE710" s="1"/>
      <c r="BBF710" s="1"/>
      <c r="BBG710" s="1"/>
      <c r="BBH710" s="1"/>
      <c r="BBI710" s="1"/>
      <c r="BBJ710" s="1"/>
      <c r="BBK710" s="1"/>
      <c r="BBL710" s="1"/>
      <c r="BBM710" s="1"/>
      <c r="BBN710" s="1"/>
      <c r="BBO710" s="1"/>
      <c r="BBP710" s="1"/>
      <c r="BBQ710" s="1"/>
      <c r="BBR710" s="1"/>
      <c r="BBS710" s="1"/>
      <c r="BBT710" s="1"/>
      <c r="BBU710" s="1"/>
      <c r="BBV710" s="1"/>
      <c r="BBW710" s="1"/>
      <c r="BBX710" s="1"/>
      <c r="BBY710" s="1"/>
      <c r="BBZ710" s="1"/>
      <c r="BCA710" s="1"/>
      <c r="BCB710" s="1"/>
      <c r="BCC710" s="1"/>
      <c r="BCD710" s="1"/>
      <c r="BCE710" s="1"/>
      <c r="BCF710" s="1"/>
      <c r="BCG710" s="1"/>
      <c r="BCH710" s="1"/>
      <c r="BCI710" s="1"/>
      <c r="BCJ710" s="1"/>
      <c r="BCK710" s="1"/>
      <c r="BCL710" s="1"/>
      <c r="BCM710" s="1"/>
      <c r="BCN710" s="1"/>
      <c r="BCO710" s="1"/>
      <c r="BCP710" s="1"/>
      <c r="BCQ710" s="1"/>
      <c r="BCR710" s="1"/>
      <c r="BCS710" s="1"/>
      <c r="BCT710" s="1"/>
      <c r="BCU710" s="1"/>
      <c r="BCV710" s="1"/>
      <c r="BCW710" s="1"/>
      <c r="BCX710" s="1"/>
      <c r="BCY710" s="1"/>
      <c r="BCZ710" s="1"/>
      <c r="BDA710" s="1"/>
      <c r="BDB710" s="1"/>
      <c r="BDC710" s="1"/>
      <c r="BDD710" s="1"/>
      <c r="BDE710" s="1"/>
      <c r="BDF710" s="1"/>
      <c r="BDG710" s="1"/>
      <c r="BDH710" s="1"/>
      <c r="BDI710" s="1"/>
      <c r="BDJ710" s="1"/>
      <c r="BDK710" s="1"/>
      <c r="BDL710" s="1"/>
      <c r="BDM710" s="1"/>
      <c r="BDN710" s="1"/>
      <c r="BDO710" s="1"/>
      <c r="BDP710" s="1"/>
      <c r="BDQ710" s="1"/>
      <c r="BDR710" s="1"/>
      <c r="BDS710" s="1"/>
      <c r="BDT710" s="1"/>
      <c r="BDU710" s="1"/>
      <c r="BDV710" s="1"/>
      <c r="BDW710" s="1"/>
      <c r="BDX710" s="1"/>
      <c r="BDY710" s="1"/>
      <c r="BDZ710" s="1"/>
      <c r="BEA710" s="1"/>
      <c r="BEB710" s="1"/>
      <c r="BEC710" s="1"/>
      <c r="BED710" s="1"/>
      <c r="BEE710" s="1"/>
      <c r="BEF710" s="1"/>
      <c r="BEG710" s="1"/>
      <c r="BEH710" s="1"/>
      <c r="BEI710" s="1"/>
      <c r="BEJ710" s="1"/>
      <c r="BEK710" s="1"/>
      <c r="BEL710" s="1"/>
      <c r="BEM710" s="1"/>
      <c r="BEN710" s="1"/>
      <c r="BEO710" s="1"/>
      <c r="BEP710" s="1"/>
      <c r="BEQ710" s="1"/>
      <c r="BER710" s="1"/>
      <c r="BES710" s="1"/>
      <c r="BET710" s="1"/>
      <c r="BEU710" s="1"/>
      <c r="BEV710" s="1"/>
      <c r="BEW710" s="1"/>
      <c r="BEX710" s="1"/>
      <c r="BEY710" s="1"/>
      <c r="BEZ710" s="1"/>
      <c r="BFA710" s="1"/>
      <c r="BFB710" s="1"/>
      <c r="BFC710" s="1"/>
      <c r="BFD710" s="1"/>
      <c r="BFE710" s="1"/>
      <c r="BFF710" s="1"/>
      <c r="BFG710" s="1"/>
      <c r="BFH710" s="1"/>
      <c r="BFI710" s="1"/>
      <c r="BFJ710" s="1"/>
      <c r="BFK710" s="1"/>
      <c r="BFL710" s="1"/>
      <c r="BFM710" s="1"/>
      <c r="BFN710" s="1"/>
      <c r="BFO710" s="1"/>
      <c r="BFP710" s="1"/>
      <c r="BFQ710" s="1"/>
      <c r="BFR710" s="1"/>
      <c r="BFS710" s="1"/>
      <c r="BFT710" s="1"/>
      <c r="BFU710" s="1"/>
      <c r="BFV710" s="1"/>
      <c r="BFW710" s="1"/>
      <c r="BFX710" s="1"/>
      <c r="BFY710" s="1"/>
      <c r="BFZ710" s="1"/>
      <c r="BGA710" s="1"/>
      <c r="BGB710" s="1"/>
      <c r="BGC710" s="1"/>
      <c r="BGD710" s="1"/>
      <c r="BGE710" s="1"/>
      <c r="BGF710" s="1"/>
      <c r="BGG710" s="1"/>
      <c r="BGH710" s="1"/>
      <c r="BGI710" s="1"/>
      <c r="BGJ710" s="1"/>
      <c r="BGK710" s="1"/>
      <c r="BGL710" s="1"/>
      <c r="BGM710" s="1"/>
      <c r="BGN710" s="1"/>
      <c r="BGO710" s="1"/>
      <c r="BGP710" s="1"/>
      <c r="BGQ710" s="1"/>
      <c r="BGR710" s="1"/>
      <c r="BGS710" s="1"/>
      <c r="BGT710" s="1"/>
      <c r="BGU710" s="1"/>
      <c r="BGV710" s="1"/>
      <c r="BGW710" s="1"/>
      <c r="BGX710" s="1"/>
      <c r="BGY710" s="1"/>
      <c r="BGZ710" s="1"/>
      <c r="BHA710" s="1"/>
      <c r="BHB710" s="1"/>
      <c r="BHC710" s="1"/>
      <c r="BHD710" s="1"/>
      <c r="BHE710" s="1"/>
      <c r="BHF710" s="1"/>
      <c r="BHG710" s="1"/>
      <c r="BHH710" s="1"/>
      <c r="BHI710" s="1"/>
      <c r="BHJ710" s="1"/>
      <c r="BHK710" s="1"/>
      <c r="BHL710" s="1"/>
      <c r="BHM710" s="1"/>
      <c r="BHN710" s="1"/>
      <c r="BHO710" s="1"/>
      <c r="BHP710" s="1"/>
      <c r="BHQ710" s="1"/>
      <c r="BHR710" s="1"/>
      <c r="BHS710" s="1"/>
      <c r="BHT710" s="1"/>
      <c r="BHU710" s="1"/>
      <c r="BHV710" s="1"/>
      <c r="BHW710" s="1"/>
      <c r="BHX710" s="1"/>
      <c r="BHY710" s="1"/>
      <c r="BHZ710" s="1"/>
      <c r="BIA710" s="1"/>
      <c r="BIB710" s="1"/>
      <c r="BIC710" s="1"/>
      <c r="BID710" s="1"/>
      <c r="BIE710" s="1"/>
      <c r="BIF710" s="1"/>
      <c r="BIG710" s="1"/>
      <c r="BIH710" s="1"/>
      <c r="BII710" s="1"/>
      <c r="BIJ710" s="1"/>
      <c r="BIK710" s="1"/>
      <c r="BIL710" s="1"/>
      <c r="BIM710" s="1"/>
      <c r="BIN710" s="1"/>
      <c r="BIO710" s="1"/>
      <c r="BIP710" s="1"/>
      <c r="BIQ710" s="1"/>
      <c r="BIR710" s="1"/>
      <c r="BIS710" s="1"/>
      <c r="BIT710" s="1"/>
      <c r="BIU710" s="1"/>
      <c r="BIV710" s="1"/>
      <c r="BIW710" s="1"/>
      <c r="BIX710" s="1"/>
      <c r="BIY710" s="1"/>
      <c r="BIZ710" s="1"/>
      <c r="BJA710" s="1"/>
      <c r="BJB710" s="1"/>
      <c r="BJC710" s="1"/>
      <c r="BJD710" s="1"/>
      <c r="BJE710" s="1"/>
      <c r="BJF710" s="1"/>
      <c r="BJG710" s="1"/>
      <c r="BJH710" s="1"/>
      <c r="BJI710" s="1"/>
      <c r="BJJ710" s="1"/>
      <c r="BJK710" s="1"/>
      <c r="BJL710" s="1"/>
      <c r="BJM710" s="1"/>
      <c r="BJN710" s="1"/>
      <c r="BJO710" s="1"/>
      <c r="BJP710" s="1"/>
      <c r="BJQ710" s="1"/>
      <c r="BJR710" s="1"/>
      <c r="BJS710" s="1"/>
      <c r="BJT710" s="1"/>
      <c r="BJU710" s="1"/>
      <c r="BJV710" s="1"/>
      <c r="BJW710" s="1"/>
      <c r="BJX710" s="1"/>
      <c r="BJY710" s="1"/>
      <c r="BJZ710" s="1"/>
      <c r="BKA710" s="1"/>
      <c r="BKB710" s="1"/>
      <c r="BKC710" s="1"/>
      <c r="BKD710" s="1"/>
      <c r="BKE710" s="1"/>
      <c r="BKF710" s="1"/>
      <c r="BKG710" s="1"/>
      <c r="BKH710" s="1"/>
      <c r="BKI710" s="1"/>
      <c r="BKJ710" s="1"/>
      <c r="BKK710" s="1"/>
      <c r="BKL710" s="1"/>
      <c r="BKM710" s="1"/>
      <c r="BKN710" s="1"/>
      <c r="BKO710" s="1"/>
      <c r="BKP710" s="1"/>
      <c r="BKQ710" s="1"/>
      <c r="BKR710" s="1"/>
      <c r="BKS710" s="1"/>
      <c r="BKT710" s="1"/>
      <c r="BKU710" s="1"/>
      <c r="BKV710" s="1"/>
      <c r="BKW710" s="1"/>
      <c r="BKX710" s="1"/>
      <c r="BKY710" s="1"/>
      <c r="BKZ710" s="1"/>
      <c r="BLA710" s="1"/>
      <c r="BLB710" s="1"/>
      <c r="BLC710" s="1"/>
      <c r="BLD710" s="1"/>
      <c r="BLE710" s="1"/>
      <c r="BLF710" s="1"/>
      <c r="BLG710" s="1"/>
      <c r="BLH710" s="1"/>
      <c r="BLI710" s="1"/>
      <c r="BLJ710" s="1"/>
      <c r="BLK710" s="1"/>
      <c r="BLL710" s="1"/>
      <c r="BLM710" s="1"/>
      <c r="BLN710" s="1"/>
      <c r="BLO710" s="1"/>
      <c r="BLP710" s="1"/>
      <c r="BLQ710" s="1"/>
      <c r="BLR710" s="1"/>
      <c r="BLS710" s="1"/>
      <c r="BLT710" s="1"/>
      <c r="BLU710" s="1"/>
      <c r="BLV710" s="1"/>
      <c r="BLW710" s="1"/>
      <c r="BLX710" s="1"/>
      <c r="BLY710" s="1"/>
      <c r="BLZ710" s="1"/>
      <c r="BMA710" s="1"/>
      <c r="BMB710" s="1"/>
      <c r="BMC710" s="1"/>
      <c r="BMD710" s="1"/>
      <c r="BME710" s="1"/>
      <c r="BMF710" s="1"/>
      <c r="BMG710" s="1"/>
      <c r="BMH710" s="1"/>
      <c r="BMI710" s="1"/>
      <c r="BMJ710" s="1"/>
      <c r="BMK710" s="1"/>
      <c r="BML710" s="1"/>
      <c r="BMM710" s="1"/>
      <c r="BMN710" s="1"/>
      <c r="BMO710" s="1"/>
      <c r="BMP710" s="1"/>
      <c r="BMQ710" s="1"/>
      <c r="BMR710" s="1"/>
      <c r="BMS710" s="1"/>
      <c r="BMT710" s="1"/>
      <c r="BMU710" s="1"/>
      <c r="BMV710" s="1"/>
      <c r="BMW710" s="1"/>
      <c r="BMX710" s="1"/>
      <c r="BMY710" s="1"/>
      <c r="BMZ710" s="1"/>
      <c r="BNA710" s="1"/>
      <c r="BNB710" s="1"/>
      <c r="BNC710" s="1"/>
      <c r="BND710" s="1"/>
      <c r="BNE710" s="1"/>
      <c r="BNF710" s="1"/>
      <c r="BNG710" s="1"/>
      <c r="BNH710" s="1"/>
      <c r="BNI710" s="1"/>
      <c r="BNJ710" s="1"/>
      <c r="BNK710" s="1"/>
      <c r="BNL710" s="1"/>
      <c r="BNM710" s="1"/>
      <c r="BNN710" s="1"/>
      <c r="BNO710" s="1"/>
      <c r="BNP710" s="1"/>
      <c r="BNQ710" s="1"/>
      <c r="BNR710" s="1"/>
      <c r="BNS710" s="1"/>
      <c r="BNT710" s="1"/>
      <c r="BNU710" s="1"/>
      <c r="BNV710" s="1"/>
      <c r="BNW710" s="1"/>
      <c r="BNX710" s="1"/>
      <c r="BNY710" s="1"/>
      <c r="BNZ710" s="1"/>
      <c r="BOA710" s="1"/>
      <c r="BOB710" s="1"/>
      <c r="BOC710" s="1"/>
      <c r="BOD710" s="1"/>
      <c r="BOE710" s="1"/>
      <c r="BOF710" s="1"/>
      <c r="BOG710" s="1"/>
      <c r="BOH710" s="1"/>
      <c r="BOI710" s="1"/>
      <c r="BOJ710" s="1"/>
      <c r="BOK710" s="1"/>
      <c r="BOL710" s="1"/>
      <c r="BOM710" s="1"/>
      <c r="BON710" s="1"/>
      <c r="BOO710" s="1"/>
      <c r="BOP710" s="1"/>
      <c r="BOQ710" s="1"/>
      <c r="BOR710" s="1"/>
      <c r="BOS710" s="1"/>
      <c r="BOT710" s="1"/>
      <c r="BOU710" s="1"/>
      <c r="BOV710" s="1"/>
      <c r="BOW710" s="1"/>
      <c r="BOX710" s="1"/>
      <c r="BOY710" s="1"/>
      <c r="BOZ710" s="1"/>
      <c r="BPA710" s="1"/>
      <c r="BPB710" s="1"/>
      <c r="BPC710" s="1"/>
      <c r="BPD710" s="1"/>
      <c r="BPE710" s="1"/>
      <c r="BPF710" s="1"/>
      <c r="BPG710" s="1"/>
      <c r="BPH710" s="1"/>
      <c r="BPI710" s="1"/>
      <c r="BPJ710" s="1"/>
      <c r="BPK710" s="1"/>
      <c r="BPL710" s="1"/>
      <c r="BPM710" s="1"/>
      <c r="BPN710" s="1"/>
      <c r="BPO710" s="1"/>
      <c r="BPP710" s="1"/>
      <c r="BPQ710" s="1"/>
      <c r="BPR710" s="1"/>
      <c r="BPS710" s="1"/>
      <c r="BPT710" s="1"/>
      <c r="BPU710" s="1"/>
      <c r="BPV710" s="1"/>
      <c r="BPW710" s="1"/>
      <c r="BPX710" s="1"/>
      <c r="BPY710" s="1"/>
      <c r="BPZ710" s="1"/>
      <c r="BQA710" s="1"/>
      <c r="BQB710" s="1"/>
      <c r="BQC710" s="1"/>
      <c r="BQD710" s="1"/>
      <c r="BQE710" s="1"/>
      <c r="BQF710" s="1"/>
      <c r="BQG710" s="1"/>
      <c r="BQH710" s="1"/>
      <c r="BQI710" s="1"/>
      <c r="BQJ710" s="1"/>
      <c r="BQK710" s="1"/>
      <c r="BQL710" s="1"/>
      <c r="BQM710" s="1"/>
      <c r="BQN710" s="1"/>
      <c r="BQO710" s="1"/>
      <c r="BQP710" s="1"/>
      <c r="BQQ710" s="1"/>
      <c r="BQR710" s="1"/>
      <c r="BQS710" s="1"/>
      <c r="BQT710" s="1"/>
      <c r="BQU710" s="1"/>
      <c r="BQV710" s="1"/>
      <c r="BQW710" s="1"/>
      <c r="BQX710" s="1"/>
      <c r="BQY710" s="1"/>
      <c r="BQZ710" s="1"/>
      <c r="BRA710" s="1"/>
      <c r="BRB710" s="1"/>
      <c r="BRC710" s="1"/>
      <c r="BRD710" s="1"/>
      <c r="BRE710" s="1"/>
      <c r="BRF710" s="1"/>
      <c r="BRG710" s="1"/>
      <c r="BRH710" s="1"/>
      <c r="BRI710" s="1"/>
      <c r="BRJ710" s="1"/>
      <c r="BRK710" s="1"/>
      <c r="BRL710" s="1"/>
      <c r="BRM710" s="1"/>
      <c r="BRN710" s="1"/>
      <c r="BRO710" s="1"/>
      <c r="BRP710" s="1"/>
      <c r="BRQ710" s="1"/>
      <c r="BRR710" s="1"/>
      <c r="BRS710" s="1"/>
      <c r="BRT710" s="1"/>
      <c r="BRU710" s="1"/>
      <c r="BRV710" s="1"/>
      <c r="BRW710" s="1"/>
      <c r="BRX710" s="1"/>
      <c r="BRY710" s="1"/>
      <c r="BRZ710" s="1"/>
      <c r="BSA710" s="1"/>
      <c r="BSB710" s="1"/>
      <c r="BSC710" s="1"/>
      <c r="BSD710" s="1"/>
      <c r="BSE710" s="1"/>
      <c r="BSF710" s="1"/>
      <c r="BSG710" s="1"/>
      <c r="BSH710" s="1"/>
      <c r="BSI710" s="1"/>
      <c r="BSJ710" s="1"/>
      <c r="BSK710" s="1"/>
      <c r="BSL710" s="1"/>
      <c r="BSM710" s="1"/>
      <c r="BSN710" s="1"/>
      <c r="BSO710" s="1"/>
      <c r="BSP710" s="1"/>
      <c r="BSQ710" s="1"/>
      <c r="BSR710" s="1"/>
      <c r="BSS710" s="1"/>
      <c r="BST710" s="1"/>
      <c r="BSU710" s="1"/>
      <c r="BSV710" s="1"/>
      <c r="BSW710" s="1"/>
      <c r="BSX710" s="1"/>
      <c r="BSY710" s="1"/>
      <c r="BSZ710" s="1"/>
      <c r="BTA710" s="1"/>
      <c r="BTB710" s="1"/>
      <c r="BTC710" s="1"/>
      <c r="BTD710" s="1"/>
      <c r="BTE710" s="1"/>
      <c r="BTF710" s="1"/>
      <c r="BTG710" s="1"/>
      <c r="BTH710" s="1"/>
      <c r="BTI710" s="1"/>
      <c r="BTJ710" s="1"/>
      <c r="BTK710" s="1"/>
      <c r="BTL710" s="1"/>
      <c r="BTM710" s="1"/>
      <c r="BTN710" s="1"/>
      <c r="BTO710" s="1"/>
      <c r="BTP710" s="1"/>
      <c r="BTQ710" s="1"/>
      <c r="BTR710" s="1"/>
      <c r="BTS710" s="1"/>
      <c r="BTT710" s="1"/>
      <c r="BTU710" s="1"/>
      <c r="BTV710" s="1"/>
      <c r="BTW710" s="1"/>
      <c r="BTX710" s="1"/>
      <c r="BTY710" s="1"/>
      <c r="BTZ710" s="1"/>
      <c r="BUA710" s="1"/>
      <c r="BUB710" s="1"/>
      <c r="BUC710" s="1"/>
      <c r="BUD710" s="1"/>
      <c r="BUE710" s="1"/>
      <c r="BUF710" s="1"/>
      <c r="BUG710" s="1"/>
      <c r="BUH710" s="1"/>
      <c r="BUI710" s="1"/>
      <c r="BUJ710" s="1"/>
      <c r="BUK710" s="1"/>
      <c r="BUL710" s="1"/>
      <c r="BUM710" s="1"/>
      <c r="BUN710" s="1"/>
      <c r="BUO710" s="1"/>
      <c r="BUP710" s="1"/>
      <c r="BUQ710" s="1"/>
      <c r="BUR710" s="1"/>
      <c r="BUS710" s="1"/>
      <c r="BUT710" s="1"/>
      <c r="BUU710" s="1"/>
      <c r="BUV710" s="1"/>
      <c r="BUW710" s="1"/>
      <c r="BUX710" s="1"/>
      <c r="BUY710" s="1"/>
      <c r="BUZ710" s="1"/>
      <c r="BVA710" s="1"/>
      <c r="BVB710" s="1"/>
      <c r="BVC710" s="1"/>
      <c r="BVD710" s="1"/>
      <c r="BVE710" s="1"/>
      <c r="BVF710" s="1"/>
      <c r="BVG710" s="1"/>
      <c r="BVH710" s="1"/>
      <c r="BVI710" s="1"/>
      <c r="BVJ710" s="1"/>
      <c r="BVK710" s="1"/>
      <c r="BVL710" s="1"/>
      <c r="BVM710" s="1"/>
      <c r="BVN710" s="1"/>
      <c r="BVO710" s="1"/>
      <c r="BVP710" s="1"/>
      <c r="BVQ710" s="1"/>
      <c r="BVR710" s="1"/>
      <c r="BVS710" s="1"/>
      <c r="BVT710" s="1"/>
      <c r="BVU710" s="1"/>
      <c r="BVV710" s="1"/>
      <c r="BVW710" s="1"/>
      <c r="BVX710" s="1"/>
      <c r="BVY710" s="1"/>
      <c r="BVZ710" s="1"/>
      <c r="BWA710" s="1"/>
      <c r="BWB710" s="1"/>
      <c r="BWC710" s="1"/>
      <c r="BWD710" s="1"/>
      <c r="BWE710" s="1"/>
      <c r="BWF710" s="1"/>
      <c r="BWG710" s="1"/>
      <c r="BWH710" s="1"/>
      <c r="BWI710" s="1"/>
      <c r="BWJ710" s="1"/>
      <c r="BWK710" s="1"/>
      <c r="BWL710" s="1"/>
      <c r="BWM710" s="1"/>
      <c r="BWN710" s="1"/>
      <c r="BWO710" s="1"/>
      <c r="BWP710" s="1"/>
      <c r="BWQ710" s="1"/>
      <c r="BWR710" s="1"/>
      <c r="BWS710" s="1"/>
      <c r="BWT710" s="1"/>
      <c r="BWU710" s="1"/>
      <c r="BWV710" s="1"/>
      <c r="BWW710" s="1"/>
      <c r="BWX710" s="1"/>
      <c r="BWY710" s="1"/>
      <c r="BWZ710" s="1"/>
      <c r="BXA710" s="1"/>
      <c r="BXB710" s="1"/>
      <c r="BXC710" s="1"/>
      <c r="BXD710" s="1"/>
      <c r="BXE710" s="1"/>
      <c r="BXF710" s="1"/>
      <c r="BXG710" s="1"/>
      <c r="BXH710" s="1"/>
      <c r="BXI710" s="1"/>
      <c r="BXJ710" s="1"/>
      <c r="BXK710" s="1"/>
      <c r="BXL710" s="1"/>
      <c r="BXM710" s="1"/>
      <c r="BXN710" s="1"/>
      <c r="BXO710" s="1"/>
      <c r="BXP710" s="1"/>
      <c r="BXQ710" s="1"/>
      <c r="BXR710" s="1"/>
      <c r="BXS710" s="1"/>
      <c r="BXT710" s="1"/>
      <c r="BXU710" s="1"/>
      <c r="BXV710" s="1"/>
      <c r="BXW710" s="1"/>
      <c r="BXX710" s="1"/>
      <c r="BXY710" s="1"/>
      <c r="BXZ710" s="1"/>
      <c r="BYA710" s="1"/>
      <c r="BYB710" s="1"/>
      <c r="BYC710" s="1"/>
      <c r="BYD710" s="1"/>
      <c r="BYE710" s="1"/>
      <c r="BYF710" s="1"/>
      <c r="BYG710" s="1"/>
      <c r="BYH710" s="1"/>
      <c r="BYI710" s="1"/>
      <c r="BYJ710" s="1"/>
      <c r="BYK710" s="1"/>
      <c r="BYL710" s="1"/>
      <c r="BYM710" s="1"/>
      <c r="BYN710" s="1"/>
      <c r="BYO710" s="1"/>
      <c r="BYP710" s="1"/>
      <c r="BYQ710" s="1"/>
      <c r="BYR710" s="1"/>
      <c r="BYS710" s="1"/>
      <c r="BYT710" s="1"/>
      <c r="BYU710" s="1"/>
      <c r="BYV710" s="1"/>
      <c r="BYW710" s="1"/>
      <c r="BYX710" s="1"/>
      <c r="BYY710" s="1"/>
      <c r="BYZ710" s="1"/>
      <c r="BZA710" s="1"/>
      <c r="BZB710" s="1"/>
      <c r="BZC710" s="1"/>
      <c r="BZD710" s="1"/>
      <c r="BZE710" s="1"/>
      <c r="BZF710" s="1"/>
      <c r="BZG710" s="1"/>
      <c r="BZH710" s="1"/>
      <c r="BZI710" s="1"/>
      <c r="BZJ710" s="1"/>
      <c r="BZK710" s="1"/>
      <c r="BZL710" s="1"/>
      <c r="BZM710" s="1"/>
      <c r="BZN710" s="1"/>
      <c r="BZO710" s="1"/>
      <c r="BZP710" s="1"/>
      <c r="BZQ710" s="1"/>
      <c r="BZR710" s="1"/>
      <c r="BZS710" s="1"/>
      <c r="BZT710" s="1"/>
      <c r="BZU710" s="1"/>
      <c r="BZV710" s="1"/>
      <c r="BZW710" s="1"/>
      <c r="BZX710" s="1"/>
      <c r="BZY710" s="1"/>
      <c r="BZZ710" s="1"/>
      <c r="CAA710" s="1"/>
      <c r="CAB710" s="1"/>
      <c r="CAC710" s="1"/>
      <c r="CAD710" s="1"/>
      <c r="CAE710" s="1"/>
      <c r="CAF710" s="1"/>
      <c r="CAG710" s="1"/>
      <c r="CAH710" s="1"/>
      <c r="CAI710" s="1"/>
      <c r="CAJ710" s="1"/>
      <c r="CAK710" s="1"/>
      <c r="CAL710" s="1"/>
      <c r="CAM710" s="1"/>
      <c r="CAN710" s="1"/>
      <c r="CAO710" s="1"/>
      <c r="CAP710" s="1"/>
      <c r="CAQ710" s="1"/>
      <c r="CAR710" s="1"/>
      <c r="CAS710" s="1"/>
      <c r="CAT710" s="1"/>
      <c r="CAU710" s="1"/>
      <c r="CAV710" s="1"/>
      <c r="CAW710" s="1"/>
      <c r="CAX710" s="1"/>
      <c r="CAY710" s="1"/>
      <c r="CAZ710" s="1"/>
      <c r="CBA710" s="1"/>
      <c r="CBB710" s="1"/>
      <c r="CBC710" s="1"/>
      <c r="CBD710" s="1"/>
      <c r="CBE710" s="1"/>
      <c r="CBF710" s="1"/>
      <c r="CBG710" s="1"/>
      <c r="CBH710" s="1"/>
      <c r="CBI710" s="1"/>
      <c r="CBJ710" s="1"/>
      <c r="CBK710" s="1"/>
      <c r="CBL710" s="1"/>
      <c r="CBM710" s="1"/>
      <c r="CBN710" s="1"/>
      <c r="CBO710" s="1"/>
      <c r="CBP710" s="1"/>
      <c r="CBQ710" s="1"/>
      <c r="CBR710" s="1"/>
      <c r="CBS710" s="1"/>
      <c r="CBT710" s="1"/>
      <c r="CBU710" s="1"/>
      <c r="CBV710" s="1"/>
      <c r="CBW710" s="1"/>
      <c r="CBX710" s="1"/>
      <c r="CBY710" s="1"/>
      <c r="CBZ710" s="1"/>
      <c r="CCA710" s="1"/>
      <c r="CCB710" s="1"/>
      <c r="CCC710" s="1"/>
      <c r="CCD710" s="1"/>
      <c r="CCE710" s="1"/>
      <c r="CCF710" s="1"/>
      <c r="CCG710" s="1"/>
      <c r="CCH710" s="1"/>
      <c r="CCI710" s="1"/>
      <c r="CCJ710" s="1"/>
      <c r="CCK710" s="1"/>
      <c r="CCL710" s="1"/>
      <c r="CCM710" s="1"/>
      <c r="CCN710" s="1"/>
      <c r="CCO710" s="1"/>
      <c r="CCP710" s="1"/>
      <c r="CCQ710" s="1"/>
      <c r="CCR710" s="1"/>
      <c r="CCS710" s="1"/>
      <c r="CCT710" s="1"/>
      <c r="CCU710" s="1"/>
      <c r="CCV710" s="1"/>
      <c r="CCW710" s="1"/>
      <c r="CCX710" s="1"/>
      <c r="CCY710" s="1"/>
      <c r="CCZ710" s="1"/>
      <c r="CDA710" s="1"/>
      <c r="CDB710" s="1"/>
      <c r="CDC710" s="1"/>
      <c r="CDD710" s="1"/>
      <c r="CDE710" s="1"/>
      <c r="CDF710" s="1"/>
      <c r="CDG710" s="1"/>
      <c r="CDH710" s="1"/>
      <c r="CDI710" s="1"/>
      <c r="CDJ710" s="1"/>
      <c r="CDK710" s="1"/>
      <c r="CDL710" s="1"/>
      <c r="CDM710" s="1"/>
      <c r="CDN710" s="1"/>
      <c r="CDO710" s="1"/>
      <c r="CDP710" s="1"/>
      <c r="CDQ710" s="1"/>
      <c r="CDR710" s="1"/>
      <c r="CDS710" s="1"/>
      <c r="CDT710" s="1"/>
      <c r="CDU710" s="1"/>
      <c r="CDV710" s="1"/>
      <c r="CDW710" s="1"/>
      <c r="CDX710" s="1"/>
      <c r="CDY710" s="1"/>
      <c r="CDZ710" s="1"/>
      <c r="CEA710" s="1"/>
      <c r="CEB710" s="1"/>
      <c r="CEC710" s="1"/>
      <c r="CED710" s="1"/>
      <c r="CEE710" s="1"/>
      <c r="CEF710" s="1"/>
      <c r="CEG710" s="1"/>
      <c r="CEH710" s="1"/>
      <c r="CEI710" s="1"/>
      <c r="CEJ710" s="1"/>
      <c r="CEK710" s="1"/>
      <c r="CEL710" s="1"/>
      <c r="CEM710" s="1"/>
      <c r="CEN710" s="1"/>
      <c r="CEO710" s="1"/>
      <c r="CEP710" s="1"/>
      <c r="CEQ710" s="1"/>
      <c r="CER710" s="1"/>
      <c r="CES710" s="1"/>
      <c r="CET710" s="1"/>
      <c r="CEU710" s="1"/>
      <c r="CEV710" s="1"/>
      <c r="CEW710" s="1"/>
      <c r="CEX710" s="1"/>
      <c r="CEY710" s="1"/>
      <c r="CEZ710" s="1"/>
      <c r="CFA710" s="1"/>
      <c r="CFB710" s="1"/>
      <c r="CFC710" s="1"/>
      <c r="CFD710" s="1"/>
      <c r="CFE710" s="1"/>
      <c r="CFF710" s="1"/>
      <c r="CFG710" s="1"/>
      <c r="CFH710" s="1"/>
      <c r="CFI710" s="1"/>
      <c r="CFJ710" s="1"/>
      <c r="CFK710" s="1"/>
      <c r="CFL710" s="1"/>
      <c r="CFM710" s="1"/>
      <c r="CFN710" s="1"/>
      <c r="CFO710" s="1"/>
      <c r="CFP710" s="1"/>
      <c r="CFQ710" s="1"/>
      <c r="CFR710" s="1"/>
      <c r="CFS710" s="1"/>
      <c r="CFT710" s="1"/>
      <c r="CFU710" s="1"/>
      <c r="CFV710" s="1"/>
      <c r="CFW710" s="1"/>
      <c r="CFX710" s="1"/>
      <c r="CFY710" s="1"/>
      <c r="CFZ710" s="1"/>
      <c r="CGA710" s="1"/>
      <c r="CGB710" s="1"/>
      <c r="CGC710" s="1"/>
      <c r="CGD710" s="1"/>
      <c r="CGE710" s="1"/>
      <c r="CGF710" s="1"/>
      <c r="CGG710" s="1"/>
      <c r="CGH710" s="1"/>
      <c r="CGI710" s="1"/>
      <c r="CGJ710" s="1"/>
      <c r="CGK710" s="1"/>
      <c r="CGL710" s="1"/>
      <c r="CGM710" s="1"/>
      <c r="CGN710" s="1"/>
      <c r="CGO710" s="1"/>
      <c r="CGP710" s="1"/>
      <c r="CGQ710" s="1"/>
      <c r="CGR710" s="1"/>
      <c r="CGS710" s="1"/>
      <c r="CGT710" s="1"/>
      <c r="CGU710" s="1"/>
      <c r="CGV710" s="1"/>
      <c r="CGW710" s="1"/>
      <c r="CGX710" s="1"/>
      <c r="CGY710" s="1"/>
      <c r="CGZ710" s="1"/>
      <c r="CHA710" s="1"/>
      <c r="CHB710" s="1"/>
      <c r="CHC710" s="1"/>
      <c r="CHD710" s="1"/>
      <c r="CHE710" s="1"/>
      <c r="CHF710" s="1"/>
      <c r="CHG710" s="1"/>
      <c r="CHH710" s="1"/>
      <c r="CHI710" s="1"/>
      <c r="CHJ710" s="1"/>
      <c r="CHK710" s="1"/>
      <c r="CHL710" s="1"/>
      <c r="CHM710" s="1"/>
      <c r="CHN710" s="1"/>
      <c r="CHO710" s="1"/>
      <c r="CHP710" s="1"/>
      <c r="CHQ710" s="1"/>
      <c r="CHR710" s="1"/>
      <c r="CHS710" s="1"/>
      <c r="CHT710" s="1"/>
      <c r="CHU710" s="1"/>
      <c r="CHV710" s="1"/>
      <c r="CHW710" s="1"/>
      <c r="CHX710" s="1"/>
      <c r="CHY710" s="1"/>
      <c r="CHZ710" s="1"/>
      <c r="CIA710" s="1"/>
      <c r="CIB710" s="1"/>
      <c r="CIC710" s="1"/>
      <c r="CID710" s="1"/>
      <c r="CIE710" s="1"/>
      <c r="CIF710" s="1"/>
      <c r="CIG710" s="1"/>
      <c r="CIH710" s="1"/>
      <c r="CII710" s="1"/>
      <c r="CIJ710" s="1"/>
      <c r="CIK710" s="1"/>
      <c r="CIL710" s="1"/>
      <c r="CIM710" s="1"/>
      <c r="CIN710" s="1"/>
      <c r="CIO710" s="1"/>
      <c r="CIP710" s="1"/>
      <c r="CIQ710" s="1"/>
      <c r="CIR710" s="1"/>
      <c r="CIS710" s="1"/>
      <c r="CIT710" s="1"/>
      <c r="CIU710" s="1"/>
      <c r="CIV710" s="1"/>
      <c r="CIW710" s="1"/>
      <c r="CIX710" s="1"/>
      <c r="CIY710" s="1"/>
      <c r="CIZ710" s="1"/>
      <c r="CJA710" s="1"/>
      <c r="CJB710" s="1"/>
      <c r="CJC710" s="1"/>
      <c r="CJD710" s="1"/>
      <c r="CJE710" s="1"/>
      <c r="CJF710" s="1"/>
      <c r="CJG710" s="1"/>
      <c r="CJH710" s="1"/>
      <c r="CJI710" s="1"/>
      <c r="CJJ710" s="1"/>
      <c r="CJK710" s="1"/>
      <c r="CJL710" s="1"/>
      <c r="CJM710" s="1"/>
      <c r="CJN710" s="1"/>
      <c r="CJO710" s="1"/>
      <c r="CJP710" s="1"/>
      <c r="CJQ710" s="1"/>
      <c r="CJR710" s="1"/>
      <c r="CJS710" s="1"/>
      <c r="CJT710" s="1"/>
      <c r="CJU710" s="1"/>
      <c r="CJV710" s="1"/>
      <c r="CJW710" s="1"/>
      <c r="CJX710" s="1"/>
      <c r="CJY710" s="1"/>
      <c r="CJZ710" s="1"/>
      <c r="CKA710" s="1"/>
      <c r="CKB710" s="1"/>
      <c r="CKC710" s="1"/>
      <c r="CKD710" s="1"/>
      <c r="CKE710" s="1"/>
      <c r="CKF710" s="1"/>
      <c r="CKG710" s="1"/>
      <c r="CKH710" s="1"/>
      <c r="CKI710" s="1"/>
      <c r="CKJ710" s="1"/>
      <c r="CKK710" s="1"/>
      <c r="CKL710" s="1"/>
      <c r="CKM710" s="1"/>
      <c r="CKN710" s="1"/>
      <c r="CKO710" s="1"/>
      <c r="CKP710" s="1"/>
      <c r="CKQ710" s="1"/>
      <c r="CKR710" s="1"/>
      <c r="CKS710" s="1"/>
      <c r="CKT710" s="1"/>
      <c r="CKU710" s="1"/>
      <c r="CKV710" s="1"/>
      <c r="CKW710" s="1"/>
      <c r="CKX710" s="1"/>
      <c r="CKY710" s="1"/>
      <c r="CKZ710" s="1"/>
      <c r="CLA710" s="1"/>
      <c r="CLB710" s="1"/>
      <c r="CLC710" s="1"/>
      <c r="CLD710" s="1"/>
      <c r="CLE710" s="1"/>
      <c r="CLF710" s="1"/>
      <c r="CLG710" s="1"/>
      <c r="CLH710" s="1"/>
      <c r="CLI710" s="1"/>
      <c r="CLJ710" s="1"/>
      <c r="CLK710" s="1"/>
      <c r="CLL710" s="1"/>
      <c r="CLM710" s="1"/>
      <c r="CLN710" s="1"/>
      <c r="CLO710" s="1"/>
      <c r="CLP710" s="1"/>
      <c r="CLQ710" s="1"/>
      <c r="CLR710" s="1"/>
      <c r="CLS710" s="1"/>
      <c r="CLT710" s="1"/>
      <c r="CLU710" s="1"/>
      <c r="CLV710" s="1"/>
      <c r="CLW710" s="1"/>
      <c r="CLX710" s="1"/>
      <c r="CLY710" s="1"/>
      <c r="CLZ710" s="1"/>
      <c r="CMA710" s="1"/>
      <c r="CMB710" s="1"/>
      <c r="CMC710" s="1"/>
      <c r="CMD710" s="1"/>
      <c r="CME710" s="1"/>
      <c r="CMF710" s="1"/>
      <c r="CMG710" s="1"/>
      <c r="CMH710" s="1"/>
      <c r="CMI710" s="1"/>
      <c r="CMJ710" s="1"/>
      <c r="CMK710" s="1"/>
      <c r="CML710" s="1"/>
      <c r="CMM710" s="1"/>
      <c r="CMN710" s="1"/>
      <c r="CMO710" s="1"/>
      <c r="CMP710" s="1"/>
      <c r="CMQ710" s="1"/>
      <c r="CMR710" s="1"/>
      <c r="CMS710" s="1"/>
      <c r="CMT710" s="1"/>
      <c r="CMU710" s="1"/>
      <c r="CMV710" s="1"/>
      <c r="CMW710" s="1"/>
      <c r="CMX710" s="1"/>
      <c r="CMY710" s="1"/>
      <c r="CMZ710" s="1"/>
      <c r="CNA710" s="1"/>
      <c r="CNB710" s="1"/>
      <c r="CNC710" s="1"/>
      <c r="CND710" s="1"/>
      <c r="CNE710" s="1"/>
      <c r="CNF710" s="1"/>
      <c r="CNG710" s="1"/>
      <c r="CNH710" s="1"/>
      <c r="CNI710" s="1"/>
      <c r="CNJ710" s="1"/>
      <c r="CNK710" s="1"/>
      <c r="CNL710" s="1"/>
      <c r="CNM710" s="1"/>
      <c r="CNN710" s="1"/>
      <c r="CNO710" s="1"/>
      <c r="CNP710" s="1"/>
      <c r="CNQ710" s="1"/>
      <c r="CNR710" s="1"/>
      <c r="CNS710" s="1"/>
      <c r="CNT710" s="1"/>
      <c r="CNU710" s="1"/>
      <c r="CNV710" s="1"/>
      <c r="CNW710" s="1"/>
      <c r="CNX710" s="1"/>
      <c r="CNY710" s="1"/>
      <c r="CNZ710" s="1"/>
      <c r="COA710" s="1"/>
      <c r="COB710" s="1"/>
      <c r="COC710" s="1"/>
      <c r="COD710" s="1"/>
      <c r="COE710" s="1"/>
      <c r="COF710" s="1"/>
      <c r="COG710" s="1"/>
      <c r="COH710" s="1"/>
      <c r="COI710" s="1"/>
      <c r="COJ710" s="1"/>
      <c r="COK710" s="1"/>
      <c r="COL710" s="1"/>
      <c r="COM710" s="1"/>
      <c r="CON710" s="1"/>
      <c r="COO710" s="1"/>
      <c r="COP710" s="1"/>
      <c r="COQ710" s="1"/>
      <c r="COR710" s="1"/>
      <c r="COS710" s="1"/>
      <c r="COT710" s="1"/>
      <c r="COU710" s="1"/>
      <c r="COV710" s="1"/>
      <c r="COW710" s="1"/>
      <c r="COX710" s="1"/>
      <c r="COY710" s="1"/>
      <c r="COZ710" s="1"/>
      <c r="CPA710" s="1"/>
      <c r="CPB710" s="1"/>
      <c r="CPC710" s="1"/>
      <c r="CPD710" s="1"/>
      <c r="CPE710" s="1"/>
      <c r="CPF710" s="1"/>
      <c r="CPG710" s="1"/>
      <c r="CPH710" s="1"/>
      <c r="CPI710" s="1"/>
      <c r="CPJ710" s="1"/>
      <c r="CPK710" s="1"/>
      <c r="CPL710" s="1"/>
      <c r="CPM710" s="1"/>
      <c r="CPN710" s="1"/>
      <c r="CPO710" s="1"/>
      <c r="CPP710" s="1"/>
      <c r="CPQ710" s="1"/>
      <c r="CPR710" s="1"/>
      <c r="CPS710" s="1"/>
      <c r="CPT710" s="1"/>
      <c r="CPU710" s="1"/>
      <c r="CPV710" s="1"/>
      <c r="CPW710" s="1"/>
      <c r="CPX710" s="1"/>
      <c r="CPY710" s="1"/>
      <c r="CPZ710" s="1"/>
      <c r="CQA710" s="1"/>
      <c r="CQB710" s="1"/>
      <c r="CQC710" s="1"/>
      <c r="CQD710" s="1"/>
      <c r="CQE710" s="1"/>
      <c r="CQF710" s="1"/>
      <c r="CQG710" s="1"/>
      <c r="CQH710" s="1"/>
      <c r="CQI710" s="1"/>
      <c r="CQJ710" s="1"/>
      <c r="CQK710" s="1"/>
      <c r="CQL710" s="1"/>
      <c r="CQM710" s="1"/>
      <c r="CQN710" s="1"/>
      <c r="CQO710" s="1"/>
      <c r="CQP710" s="1"/>
      <c r="CQQ710" s="1"/>
      <c r="CQR710" s="1"/>
      <c r="CQS710" s="1"/>
      <c r="CQT710" s="1"/>
      <c r="CQU710" s="1"/>
      <c r="CQV710" s="1"/>
      <c r="CQW710" s="1"/>
      <c r="CQX710" s="1"/>
      <c r="CQY710" s="1"/>
      <c r="CQZ710" s="1"/>
      <c r="CRA710" s="1"/>
      <c r="CRB710" s="1"/>
      <c r="CRC710" s="1"/>
      <c r="CRD710" s="1"/>
      <c r="CRE710" s="1"/>
      <c r="CRF710" s="1"/>
      <c r="CRG710" s="1"/>
      <c r="CRH710" s="1"/>
      <c r="CRI710" s="1"/>
      <c r="CRJ710" s="1"/>
      <c r="CRK710" s="1"/>
      <c r="CRL710" s="1"/>
      <c r="CRM710" s="1"/>
      <c r="CRN710" s="1"/>
      <c r="CRO710" s="1"/>
      <c r="CRP710" s="1"/>
      <c r="CRQ710" s="1"/>
      <c r="CRR710" s="1"/>
      <c r="CRS710" s="1"/>
      <c r="CRT710" s="1"/>
      <c r="CRU710" s="1"/>
      <c r="CRV710" s="1"/>
      <c r="CRW710" s="1"/>
      <c r="CRX710" s="1"/>
      <c r="CRY710" s="1"/>
      <c r="CRZ710" s="1"/>
      <c r="CSA710" s="1"/>
      <c r="CSB710" s="1"/>
      <c r="CSC710" s="1"/>
      <c r="CSD710" s="1"/>
      <c r="CSE710" s="1"/>
      <c r="CSF710" s="1"/>
      <c r="CSG710" s="1"/>
      <c r="CSH710" s="1"/>
      <c r="CSI710" s="1"/>
      <c r="CSJ710" s="1"/>
      <c r="CSK710" s="1"/>
      <c r="CSL710" s="1"/>
      <c r="CSM710" s="1"/>
      <c r="CSN710" s="1"/>
      <c r="CSO710" s="1"/>
      <c r="CSP710" s="1"/>
      <c r="CSQ710" s="1"/>
      <c r="CSR710" s="1"/>
      <c r="CSS710" s="1"/>
      <c r="CST710" s="1"/>
      <c r="CSU710" s="1"/>
      <c r="CSV710" s="1"/>
      <c r="CSW710" s="1"/>
      <c r="CSX710" s="1"/>
      <c r="CSY710" s="1"/>
      <c r="CSZ710" s="1"/>
      <c r="CTA710" s="1"/>
      <c r="CTB710" s="1"/>
      <c r="CTC710" s="1"/>
      <c r="CTD710" s="1"/>
      <c r="CTE710" s="1"/>
      <c r="CTF710" s="1"/>
      <c r="CTG710" s="1"/>
      <c r="CTH710" s="1"/>
      <c r="CTI710" s="1"/>
      <c r="CTJ710" s="1"/>
      <c r="CTK710" s="1"/>
      <c r="CTL710" s="1"/>
      <c r="CTM710" s="1"/>
      <c r="CTN710" s="1"/>
      <c r="CTO710" s="1"/>
      <c r="CTP710" s="1"/>
      <c r="CTQ710" s="1"/>
      <c r="CTR710" s="1"/>
      <c r="CTS710" s="1"/>
      <c r="CTT710" s="1"/>
      <c r="CTU710" s="1"/>
      <c r="CTV710" s="1"/>
      <c r="CTW710" s="1"/>
      <c r="CTX710" s="1"/>
      <c r="CTY710" s="1"/>
      <c r="CTZ710" s="1"/>
      <c r="CUA710" s="1"/>
      <c r="CUB710" s="1"/>
      <c r="CUC710" s="1"/>
      <c r="CUD710" s="1"/>
      <c r="CUE710" s="1"/>
      <c r="CUF710" s="1"/>
      <c r="CUG710" s="1"/>
      <c r="CUH710" s="1"/>
      <c r="CUI710" s="1"/>
      <c r="CUJ710" s="1"/>
      <c r="CUK710" s="1"/>
      <c r="CUL710" s="1"/>
      <c r="CUM710" s="1"/>
      <c r="CUN710" s="1"/>
      <c r="CUO710" s="1"/>
      <c r="CUP710" s="1"/>
      <c r="CUQ710" s="1"/>
      <c r="CUR710" s="1"/>
      <c r="CUS710" s="1"/>
      <c r="CUT710" s="1"/>
      <c r="CUU710" s="1"/>
      <c r="CUV710" s="1"/>
      <c r="CUW710" s="1"/>
      <c r="CUX710" s="1"/>
      <c r="CUY710" s="1"/>
      <c r="CUZ710" s="1"/>
      <c r="CVA710" s="1"/>
      <c r="CVB710" s="1"/>
      <c r="CVC710" s="1"/>
      <c r="CVD710" s="1"/>
      <c r="CVE710" s="1"/>
      <c r="CVF710" s="1"/>
      <c r="CVG710" s="1"/>
      <c r="CVH710" s="1"/>
      <c r="CVI710" s="1"/>
      <c r="CVJ710" s="1"/>
      <c r="CVK710" s="1"/>
      <c r="CVL710" s="1"/>
      <c r="CVM710" s="1"/>
      <c r="CVN710" s="1"/>
      <c r="CVO710" s="1"/>
      <c r="CVP710" s="1"/>
      <c r="CVQ710" s="1"/>
      <c r="CVR710" s="1"/>
      <c r="CVS710" s="1"/>
      <c r="CVT710" s="1"/>
      <c r="CVU710" s="1"/>
      <c r="CVV710" s="1"/>
      <c r="CVW710" s="1"/>
      <c r="CVX710" s="1"/>
      <c r="CVY710" s="1"/>
      <c r="CVZ710" s="1"/>
      <c r="CWA710" s="1"/>
      <c r="CWB710" s="1"/>
      <c r="CWC710" s="1"/>
      <c r="CWD710" s="1"/>
      <c r="CWE710" s="1"/>
      <c r="CWF710" s="1"/>
      <c r="CWG710" s="1"/>
      <c r="CWH710" s="1"/>
      <c r="CWI710" s="1"/>
      <c r="CWJ710" s="1"/>
      <c r="CWK710" s="1"/>
      <c r="CWL710" s="1"/>
      <c r="CWM710" s="1"/>
      <c r="CWN710" s="1"/>
      <c r="CWO710" s="1"/>
      <c r="CWP710" s="1"/>
      <c r="CWQ710" s="1"/>
      <c r="CWR710" s="1"/>
      <c r="CWS710" s="1"/>
      <c r="CWT710" s="1"/>
      <c r="CWU710" s="1"/>
      <c r="CWV710" s="1"/>
      <c r="CWW710" s="1"/>
      <c r="CWX710" s="1"/>
      <c r="CWY710" s="1"/>
      <c r="CWZ710" s="1"/>
      <c r="CXA710" s="1"/>
      <c r="CXB710" s="1"/>
      <c r="CXC710" s="1"/>
      <c r="CXD710" s="1"/>
      <c r="CXE710" s="1"/>
      <c r="CXF710" s="1"/>
      <c r="CXG710" s="1"/>
      <c r="CXH710" s="1"/>
      <c r="CXI710" s="1"/>
      <c r="CXJ710" s="1"/>
      <c r="CXK710" s="1"/>
      <c r="CXL710" s="1"/>
      <c r="CXM710" s="1"/>
      <c r="CXN710" s="1"/>
      <c r="CXO710" s="1"/>
      <c r="CXP710" s="1"/>
      <c r="CXQ710" s="1"/>
      <c r="CXR710" s="1"/>
      <c r="CXS710" s="1"/>
      <c r="CXT710" s="1"/>
      <c r="CXU710" s="1"/>
      <c r="CXV710" s="1"/>
      <c r="CXW710" s="1"/>
      <c r="CXX710" s="1"/>
      <c r="CXY710" s="1"/>
      <c r="CXZ710" s="1"/>
      <c r="CYA710" s="1"/>
      <c r="CYB710" s="1"/>
      <c r="CYC710" s="1"/>
      <c r="CYD710" s="1"/>
      <c r="CYE710" s="1"/>
      <c r="CYF710" s="1"/>
      <c r="CYG710" s="1"/>
      <c r="CYH710" s="1"/>
      <c r="CYI710" s="1"/>
      <c r="CYJ710" s="1"/>
      <c r="CYK710" s="1"/>
      <c r="CYL710" s="1"/>
      <c r="CYM710" s="1"/>
      <c r="CYN710" s="1"/>
      <c r="CYO710" s="1"/>
      <c r="CYP710" s="1"/>
      <c r="CYQ710" s="1"/>
      <c r="CYR710" s="1"/>
      <c r="CYS710" s="1"/>
      <c r="CYT710" s="1"/>
      <c r="CYU710" s="1"/>
      <c r="CYV710" s="1"/>
      <c r="CYW710" s="1"/>
      <c r="CYX710" s="1"/>
      <c r="CYY710" s="1"/>
      <c r="CYZ710" s="1"/>
      <c r="CZA710" s="1"/>
      <c r="CZB710" s="1"/>
      <c r="CZC710" s="1"/>
      <c r="CZD710" s="1"/>
      <c r="CZE710" s="1"/>
      <c r="CZF710" s="1"/>
      <c r="CZG710" s="1"/>
      <c r="CZH710" s="1"/>
      <c r="CZI710" s="1"/>
      <c r="CZJ710" s="1"/>
      <c r="CZK710" s="1"/>
      <c r="CZL710" s="1"/>
      <c r="CZM710" s="1"/>
      <c r="CZN710" s="1"/>
      <c r="CZO710" s="1"/>
      <c r="CZP710" s="1"/>
      <c r="CZQ710" s="1"/>
      <c r="CZR710" s="1"/>
      <c r="CZS710" s="1"/>
      <c r="CZT710" s="1"/>
      <c r="CZU710" s="1"/>
      <c r="CZV710" s="1"/>
      <c r="CZW710" s="1"/>
      <c r="CZX710" s="1"/>
      <c r="CZY710" s="1"/>
      <c r="CZZ710" s="1"/>
      <c r="DAA710" s="1"/>
      <c r="DAB710" s="1"/>
      <c r="DAC710" s="1"/>
      <c r="DAD710" s="1"/>
      <c r="DAE710" s="1"/>
      <c r="DAF710" s="1"/>
      <c r="DAG710" s="1"/>
      <c r="DAH710" s="1"/>
      <c r="DAI710" s="1"/>
      <c r="DAJ710" s="1"/>
      <c r="DAK710" s="1"/>
      <c r="DAL710" s="1"/>
      <c r="DAM710" s="1"/>
      <c r="DAN710" s="1"/>
      <c r="DAO710" s="1"/>
      <c r="DAP710" s="1"/>
      <c r="DAQ710" s="1"/>
      <c r="DAR710" s="1"/>
      <c r="DAS710" s="1"/>
      <c r="DAT710" s="1"/>
      <c r="DAU710" s="1"/>
      <c r="DAV710" s="1"/>
      <c r="DAW710" s="1"/>
      <c r="DAX710" s="1"/>
      <c r="DAY710" s="1"/>
      <c r="DAZ710" s="1"/>
      <c r="DBA710" s="1"/>
      <c r="DBB710" s="1"/>
      <c r="DBC710" s="1"/>
      <c r="DBD710" s="1"/>
      <c r="DBE710" s="1"/>
      <c r="DBF710" s="1"/>
      <c r="DBG710" s="1"/>
      <c r="DBH710" s="1"/>
      <c r="DBI710" s="1"/>
      <c r="DBJ710" s="1"/>
      <c r="DBK710" s="1"/>
      <c r="DBL710" s="1"/>
      <c r="DBM710" s="1"/>
      <c r="DBN710" s="1"/>
      <c r="DBO710" s="1"/>
      <c r="DBP710" s="1"/>
      <c r="DBQ710" s="1"/>
      <c r="DBR710" s="1"/>
      <c r="DBS710" s="1"/>
      <c r="DBT710" s="1"/>
      <c r="DBU710" s="1"/>
      <c r="DBV710" s="1"/>
      <c r="DBW710" s="1"/>
      <c r="DBX710" s="1"/>
      <c r="DBY710" s="1"/>
      <c r="DBZ710" s="1"/>
      <c r="DCA710" s="1"/>
      <c r="DCB710" s="1"/>
      <c r="DCC710" s="1"/>
      <c r="DCD710" s="1"/>
      <c r="DCE710" s="1"/>
      <c r="DCF710" s="1"/>
      <c r="DCG710" s="1"/>
      <c r="DCH710" s="1"/>
      <c r="DCI710" s="1"/>
      <c r="DCJ710" s="1"/>
      <c r="DCK710" s="1"/>
      <c r="DCL710" s="1"/>
      <c r="DCM710" s="1"/>
      <c r="DCN710" s="1"/>
      <c r="DCO710" s="1"/>
      <c r="DCP710" s="1"/>
      <c r="DCQ710" s="1"/>
      <c r="DCR710" s="1"/>
      <c r="DCS710" s="1"/>
      <c r="DCT710" s="1"/>
      <c r="DCU710" s="1"/>
      <c r="DCV710" s="1"/>
      <c r="DCW710" s="1"/>
      <c r="DCX710" s="1"/>
      <c r="DCY710" s="1"/>
      <c r="DCZ710" s="1"/>
      <c r="DDA710" s="1"/>
      <c r="DDB710" s="1"/>
      <c r="DDC710" s="1"/>
      <c r="DDD710" s="1"/>
      <c r="DDE710" s="1"/>
      <c r="DDF710" s="1"/>
      <c r="DDG710" s="1"/>
      <c r="DDH710" s="1"/>
      <c r="DDI710" s="1"/>
      <c r="DDJ710" s="1"/>
      <c r="DDK710" s="1"/>
      <c r="DDL710" s="1"/>
      <c r="DDM710" s="1"/>
      <c r="DDN710" s="1"/>
      <c r="DDO710" s="1"/>
      <c r="DDP710" s="1"/>
      <c r="DDQ710" s="1"/>
      <c r="DDR710" s="1"/>
      <c r="DDS710" s="1"/>
      <c r="DDT710" s="1"/>
      <c r="DDU710" s="1"/>
      <c r="DDV710" s="1"/>
      <c r="DDW710" s="1"/>
      <c r="DDX710" s="1"/>
      <c r="DDY710" s="1"/>
      <c r="DDZ710" s="1"/>
      <c r="DEA710" s="1"/>
      <c r="DEB710" s="1"/>
      <c r="DEC710" s="1"/>
      <c r="DED710" s="1"/>
      <c r="DEE710" s="1"/>
      <c r="DEF710" s="1"/>
      <c r="DEG710" s="1"/>
      <c r="DEH710" s="1"/>
      <c r="DEI710" s="1"/>
      <c r="DEJ710" s="1"/>
      <c r="DEK710" s="1"/>
      <c r="DEL710" s="1"/>
      <c r="DEM710" s="1"/>
      <c r="DEN710" s="1"/>
      <c r="DEO710" s="1"/>
      <c r="DEP710" s="1"/>
      <c r="DEQ710" s="1"/>
      <c r="DER710" s="1"/>
      <c r="DES710" s="1"/>
      <c r="DET710" s="1"/>
      <c r="DEU710" s="1"/>
      <c r="DEV710" s="1"/>
      <c r="DEW710" s="1"/>
      <c r="DEX710" s="1"/>
      <c r="DEY710" s="1"/>
      <c r="DEZ710" s="1"/>
      <c r="DFA710" s="1"/>
      <c r="DFB710" s="1"/>
      <c r="DFC710" s="1"/>
      <c r="DFD710" s="1"/>
      <c r="DFE710" s="1"/>
      <c r="DFF710" s="1"/>
      <c r="DFG710" s="1"/>
      <c r="DFH710" s="1"/>
      <c r="DFI710" s="1"/>
      <c r="DFJ710" s="1"/>
      <c r="DFK710" s="1"/>
      <c r="DFL710" s="1"/>
      <c r="DFM710" s="1"/>
      <c r="DFN710" s="1"/>
      <c r="DFO710" s="1"/>
      <c r="DFP710" s="1"/>
      <c r="DFQ710" s="1"/>
      <c r="DFR710" s="1"/>
      <c r="DFS710" s="1"/>
      <c r="DFT710" s="1"/>
      <c r="DFU710" s="1"/>
      <c r="DFV710" s="1"/>
      <c r="DFW710" s="1"/>
      <c r="DFX710" s="1"/>
      <c r="DFY710" s="1"/>
      <c r="DFZ710" s="1"/>
      <c r="DGA710" s="1"/>
      <c r="DGB710" s="1"/>
      <c r="DGC710" s="1"/>
      <c r="DGD710" s="1"/>
      <c r="DGE710" s="1"/>
      <c r="DGF710" s="1"/>
      <c r="DGG710" s="1"/>
      <c r="DGH710" s="1"/>
      <c r="DGI710" s="1"/>
      <c r="DGJ710" s="1"/>
      <c r="DGK710" s="1"/>
      <c r="DGL710" s="1"/>
      <c r="DGM710" s="1"/>
      <c r="DGN710" s="1"/>
      <c r="DGO710" s="1"/>
      <c r="DGP710" s="1"/>
      <c r="DGQ710" s="1"/>
      <c r="DGR710" s="1"/>
      <c r="DGS710" s="1"/>
      <c r="DGT710" s="1"/>
      <c r="DGU710" s="1"/>
      <c r="DGV710" s="1"/>
      <c r="DGW710" s="1"/>
      <c r="DGX710" s="1"/>
      <c r="DGY710" s="1"/>
      <c r="DGZ710" s="1"/>
      <c r="DHA710" s="1"/>
      <c r="DHB710" s="1"/>
      <c r="DHC710" s="1"/>
      <c r="DHD710" s="1"/>
      <c r="DHE710" s="1"/>
      <c r="DHF710" s="1"/>
      <c r="DHG710" s="1"/>
      <c r="DHH710" s="1"/>
      <c r="DHI710" s="1"/>
      <c r="DHJ710" s="1"/>
      <c r="DHK710" s="1"/>
      <c r="DHL710" s="1"/>
      <c r="DHM710" s="1"/>
      <c r="DHN710" s="1"/>
      <c r="DHO710" s="1"/>
      <c r="DHP710" s="1"/>
      <c r="DHQ710" s="1"/>
      <c r="DHR710" s="1"/>
      <c r="DHS710" s="1"/>
      <c r="DHT710" s="1"/>
      <c r="DHU710" s="1"/>
      <c r="DHV710" s="1"/>
      <c r="DHW710" s="1"/>
      <c r="DHX710" s="1"/>
      <c r="DHY710" s="1"/>
      <c r="DHZ710" s="1"/>
      <c r="DIA710" s="1"/>
      <c r="DIB710" s="1"/>
      <c r="DIC710" s="1"/>
      <c r="DID710" s="1"/>
      <c r="DIE710" s="1"/>
      <c r="DIF710" s="1"/>
      <c r="DIG710" s="1"/>
      <c r="DIH710" s="1"/>
      <c r="DII710" s="1"/>
      <c r="DIJ710" s="1"/>
      <c r="DIK710" s="1"/>
      <c r="DIL710" s="1"/>
      <c r="DIM710" s="1"/>
      <c r="DIN710" s="1"/>
      <c r="DIO710" s="1"/>
      <c r="DIP710" s="1"/>
      <c r="DIQ710" s="1"/>
      <c r="DIR710" s="1"/>
      <c r="DIS710" s="1"/>
      <c r="DIT710" s="1"/>
      <c r="DIU710" s="1"/>
      <c r="DIV710" s="1"/>
      <c r="DIW710" s="1"/>
      <c r="DIX710" s="1"/>
      <c r="DIY710" s="1"/>
      <c r="DIZ710" s="1"/>
      <c r="DJA710" s="1"/>
      <c r="DJB710" s="1"/>
      <c r="DJC710" s="1"/>
      <c r="DJD710" s="1"/>
      <c r="DJE710" s="1"/>
      <c r="DJF710" s="1"/>
      <c r="DJG710" s="1"/>
      <c r="DJH710" s="1"/>
      <c r="DJI710" s="1"/>
      <c r="DJJ710" s="1"/>
      <c r="DJK710" s="1"/>
      <c r="DJL710" s="1"/>
      <c r="DJM710" s="1"/>
      <c r="DJN710" s="1"/>
      <c r="DJO710" s="1"/>
      <c r="DJP710" s="1"/>
      <c r="DJQ710" s="1"/>
      <c r="DJR710" s="1"/>
      <c r="DJS710" s="1"/>
      <c r="DJT710" s="1"/>
      <c r="DJU710" s="1"/>
      <c r="DJV710" s="1"/>
      <c r="DJW710" s="1"/>
      <c r="DJX710" s="1"/>
      <c r="DJY710" s="1"/>
      <c r="DJZ710" s="1"/>
      <c r="DKA710" s="1"/>
      <c r="DKB710" s="1"/>
      <c r="DKC710" s="1"/>
      <c r="DKD710" s="1"/>
      <c r="DKE710" s="1"/>
      <c r="DKF710" s="1"/>
      <c r="DKG710" s="1"/>
      <c r="DKH710" s="1"/>
      <c r="DKI710" s="1"/>
      <c r="DKJ710" s="1"/>
      <c r="DKK710" s="1"/>
      <c r="DKL710" s="1"/>
      <c r="DKM710" s="1"/>
      <c r="DKN710" s="1"/>
      <c r="DKO710" s="1"/>
      <c r="DKP710" s="1"/>
      <c r="DKQ710" s="1"/>
      <c r="DKR710" s="1"/>
      <c r="DKS710" s="1"/>
      <c r="DKT710" s="1"/>
      <c r="DKU710" s="1"/>
      <c r="DKV710" s="1"/>
      <c r="DKW710" s="1"/>
      <c r="DKX710" s="1"/>
      <c r="DKY710" s="1"/>
      <c r="DKZ710" s="1"/>
      <c r="DLA710" s="1"/>
      <c r="DLB710" s="1"/>
      <c r="DLC710" s="1"/>
      <c r="DLD710" s="1"/>
      <c r="DLE710" s="1"/>
      <c r="DLF710" s="1"/>
      <c r="DLG710" s="1"/>
      <c r="DLH710" s="1"/>
      <c r="DLI710" s="1"/>
      <c r="DLJ710" s="1"/>
      <c r="DLK710" s="1"/>
      <c r="DLL710" s="1"/>
      <c r="DLM710" s="1"/>
      <c r="DLN710" s="1"/>
      <c r="DLO710" s="1"/>
      <c r="DLP710" s="1"/>
      <c r="DLQ710" s="1"/>
      <c r="DLR710" s="1"/>
      <c r="DLS710" s="1"/>
      <c r="DLT710" s="1"/>
      <c r="DLU710" s="1"/>
      <c r="DLV710" s="1"/>
      <c r="DLW710" s="1"/>
      <c r="DLX710" s="1"/>
      <c r="DLY710" s="1"/>
      <c r="DLZ710" s="1"/>
      <c r="DMA710" s="1"/>
      <c r="DMB710" s="1"/>
      <c r="DMC710" s="1"/>
      <c r="DMD710" s="1"/>
      <c r="DME710" s="1"/>
      <c r="DMF710" s="1"/>
      <c r="DMG710" s="1"/>
      <c r="DMH710" s="1"/>
      <c r="DMI710" s="1"/>
      <c r="DMJ710" s="1"/>
      <c r="DMK710" s="1"/>
      <c r="DML710" s="1"/>
      <c r="DMM710" s="1"/>
      <c r="DMN710" s="1"/>
      <c r="DMO710" s="1"/>
      <c r="DMP710" s="1"/>
      <c r="DMQ710" s="1"/>
      <c r="DMR710" s="1"/>
      <c r="DMS710" s="1"/>
      <c r="DMT710" s="1"/>
      <c r="DMU710" s="1"/>
      <c r="DMV710" s="1"/>
      <c r="DMW710" s="1"/>
      <c r="DMX710" s="1"/>
      <c r="DMY710" s="1"/>
      <c r="DMZ710" s="1"/>
      <c r="DNA710" s="1"/>
      <c r="DNB710" s="1"/>
      <c r="DNC710" s="1"/>
      <c r="DND710" s="1"/>
      <c r="DNE710" s="1"/>
      <c r="DNF710" s="1"/>
      <c r="DNG710" s="1"/>
      <c r="DNH710" s="1"/>
      <c r="DNI710" s="1"/>
      <c r="DNJ710" s="1"/>
      <c r="DNK710" s="1"/>
      <c r="DNL710" s="1"/>
      <c r="DNM710" s="1"/>
      <c r="DNN710" s="1"/>
      <c r="DNO710" s="1"/>
      <c r="DNP710" s="1"/>
      <c r="DNQ710" s="1"/>
      <c r="DNR710" s="1"/>
      <c r="DNS710" s="1"/>
      <c r="DNT710" s="1"/>
      <c r="DNU710" s="1"/>
      <c r="DNV710" s="1"/>
      <c r="DNW710" s="1"/>
      <c r="DNX710" s="1"/>
      <c r="DNY710" s="1"/>
      <c r="DNZ710" s="1"/>
      <c r="DOA710" s="1"/>
      <c r="DOB710" s="1"/>
      <c r="DOC710" s="1"/>
      <c r="DOD710" s="1"/>
      <c r="DOE710" s="1"/>
      <c r="DOF710" s="1"/>
      <c r="DOG710" s="1"/>
      <c r="DOH710" s="1"/>
      <c r="DOI710" s="1"/>
      <c r="DOJ710" s="1"/>
      <c r="DOK710" s="1"/>
      <c r="DOL710" s="1"/>
      <c r="DOM710" s="1"/>
      <c r="DON710" s="1"/>
      <c r="DOO710" s="1"/>
      <c r="DOP710" s="1"/>
      <c r="DOQ710" s="1"/>
      <c r="DOR710" s="1"/>
      <c r="DOS710" s="1"/>
      <c r="DOT710" s="1"/>
      <c r="DOU710" s="1"/>
      <c r="DOV710" s="1"/>
      <c r="DOW710" s="1"/>
      <c r="DOX710" s="1"/>
      <c r="DOY710" s="1"/>
      <c r="DOZ710" s="1"/>
      <c r="DPA710" s="1"/>
      <c r="DPB710" s="1"/>
      <c r="DPC710" s="1"/>
      <c r="DPD710" s="1"/>
      <c r="DPE710" s="1"/>
      <c r="DPF710" s="1"/>
      <c r="DPG710" s="1"/>
      <c r="DPH710" s="1"/>
      <c r="DPI710" s="1"/>
      <c r="DPJ710" s="1"/>
      <c r="DPK710" s="1"/>
      <c r="DPL710" s="1"/>
      <c r="DPM710" s="1"/>
      <c r="DPN710" s="1"/>
      <c r="DPO710" s="1"/>
      <c r="DPP710" s="1"/>
      <c r="DPQ710" s="1"/>
      <c r="DPR710" s="1"/>
      <c r="DPS710" s="1"/>
      <c r="DPT710" s="1"/>
      <c r="DPU710" s="1"/>
      <c r="DPV710" s="1"/>
      <c r="DPW710" s="1"/>
      <c r="DPX710" s="1"/>
      <c r="DPY710" s="1"/>
      <c r="DPZ710" s="1"/>
      <c r="DQA710" s="1"/>
      <c r="DQB710" s="1"/>
      <c r="DQC710" s="1"/>
      <c r="DQD710" s="1"/>
      <c r="DQE710" s="1"/>
      <c r="DQF710" s="1"/>
      <c r="DQG710" s="1"/>
      <c r="DQH710" s="1"/>
      <c r="DQI710" s="1"/>
      <c r="DQJ710" s="1"/>
      <c r="DQK710" s="1"/>
      <c r="DQL710" s="1"/>
      <c r="DQM710" s="1"/>
      <c r="DQN710" s="1"/>
      <c r="DQO710" s="1"/>
      <c r="DQP710" s="1"/>
      <c r="DQQ710" s="1"/>
      <c r="DQR710" s="1"/>
      <c r="DQS710" s="1"/>
      <c r="DQT710" s="1"/>
      <c r="DQU710" s="1"/>
      <c r="DQV710" s="1"/>
      <c r="DQW710" s="1"/>
      <c r="DQX710" s="1"/>
      <c r="DQY710" s="1"/>
      <c r="DQZ710" s="1"/>
      <c r="DRA710" s="1"/>
      <c r="DRB710" s="1"/>
      <c r="DRC710" s="1"/>
      <c r="DRD710" s="1"/>
      <c r="DRE710" s="1"/>
      <c r="DRF710" s="1"/>
      <c r="DRG710" s="1"/>
      <c r="DRH710" s="1"/>
      <c r="DRI710" s="1"/>
      <c r="DRJ710" s="1"/>
      <c r="DRK710" s="1"/>
      <c r="DRL710" s="1"/>
      <c r="DRM710" s="1"/>
      <c r="DRN710" s="1"/>
      <c r="DRO710" s="1"/>
      <c r="DRP710" s="1"/>
      <c r="DRQ710" s="1"/>
      <c r="DRR710" s="1"/>
      <c r="DRS710" s="1"/>
      <c r="DRT710" s="1"/>
      <c r="DRU710" s="1"/>
      <c r="DRV710" s="1"/>
      <c r="DRW710" s="1"/>
      <c r="DRX710" s="1"/>
      <c r="DRY710" s="1"/>
      <c r="DRZ710" s="1"/>
      <c r="DSA710" s="1"/>
      <c r="DSB710" s="1"/>
      <c r="DSC710" s="1"/>
      <c r="DSD710" s="1"/>
      <c r="DSE710" s="1"/>
      <c r="DSF710" s="1"/>
      <c r="DSG710" s="1"/>
      <c r="DSH710" s="1"/>
      <c r="DSI710" s="1"/>
      <c r="DSJ710" s="1"/>
      <c r="DSK710" s="1"/>
      <c r="DSL710" s="1"/>
      <c r="DSM710" s="1"/>
      <c r="DSN710" s="1"/>
      <c r="DSO710" s="1"/>
      <c r="DSP710" s="1"/>
      <c r="DSQ710" s="1"/>
      <c r="DSR710" s="1"/>
      <c r="DSS710" s="1"/>
      <c r="DST710" s="1"/>
      <c r="DSU710" s="1"/>
      <c r="DSV710" s="1"/>
      <c r="DSW710" s="1"/>
      <c r="DSX710" s="1"/>
      <c r="DSY710" s="1"/>
      <c r="DSZ710" s="1"/>
      <c r="DTA710" s="1"/>
      <c r="DTB710" s="1"/>
      <c r="DTC710" s="1"/>
      <c r="DTD710" s="1"/>
      <c r="DTE710" s="1"/>
      <c r="DTF710" s="1"/>
      <c r="DTG710" s="1"/>
      <c r="DTH710" s="1"/>
      <c r="DTI710" s="1"/>
      <c r="DTJ710" s="1"/>
      <c r="DTK710" s="1"/>
      <c r="DTL710" s="1"/>
      <c r="DTM710" s="1"/>
      <c r="DTN710" s="1"/>
      <c r="DTO710" s="1"/>
      <c r="DTP710" s="1"/>
      <c r="DTQ710" s="1"/>
      <c r="DTR710" s="1"/>
      <c r="DTS710" s="1"/>
      <c r="DTT710" s="1"/>
      <c r="DTU710" s="1"/>
      <c r="DTV710" s="1"/>
      <c r="DTW710" s="1"/>
      <c r="DTX710" s="1"/>
      <c r="DTY710" s="1"/>
      <c r="DTZ710" s="1"/>
      <c r="DUA710" s="1"/>
      <c r="DUB710" s="1"/>
      <c r="DUC710" s="1"/>
      <c r="DUD710" s="1"/>
      <c r="DUE710" s="1"/>
      <c r="DUF710" s="1"/>
      <c r="DUG710" s="1"/>
      <c r="DUH710" s="1"/>
      <c r="DUI710" s="1"/>
      <c r="DUJ710" s="1"/>
      <c r="DUK710" s="1"/>
      <c r="DUL710" s="1"/>
      <c r="DUM710" s="1"/>
      <c r="DUN710" s="1"/>
      <c r="DUO710" s="1"/>
      <c r="DUP710" s="1"/>
      <c r="DUQ710" s="1"/>
      <c r="DUR710" s="1"/>
      <c r="DUS710" s="1"/>
      <c r="DUT710" s="1"/>
      <c r="DUU710" s="1"/>
      <c r="DUV710" s="1"/>
      <c r="DUW710" s="1"/>
      <c r="DUX710" s="1"/>
      <c r="DUY710" s="1"/>
      <c r="DUZ710" s="1"/>
      <c r="DVA710" s="1"/>
      <c r="DVB710" s="1"/>
      <c r="DVC710" s="1"/>
      <c r="DVD710" s="1"/>
      <c r="DVE710" s="1"/>
      <c r="DVF710" s="1"/>
      <c r="DVG710" s="1"/>
      <c r="DVH710" s="1"/>
      <c r="DVI710" s="1"/>
      <c r="DVJ710" s="1"/>
      <c r="DVK710" s="1"/>
      <c r="DVL710" s="1"/>
      <c r="DVM710" s="1"/>
      <c r="DVN710" s="1"/>
      <c r="DVO710" s="1"/>
      <c r="DVP710" s="1"/>
      <c r="DVQ710" s="1"/>
      <c r="DVR710" s="1"/>
      <c r="DVS710" s="1"/>
      <c r="DVT710" s="1"/>
      <c r="DVU710" s="1"/>
      <c r="DVV710" s="1"/>
      <c r="DVW710" s="1"/>
      <c r="DVX710" s="1"/>
      <c r="DVY710" s="1"/>
      <c r="DVZ710" s="1"/>
      <c r="DWA710" s="1"/>
      <c r="DWB710" s="1"/>
      <c r="DWC710" s="1"/>
      <c r="DWD710" s="1"/>
      <c r="DWE710" s="1"/>
      <c r="DWF710" s="1"/>
      <c r="DWG710" s="1"/>
      <c r="DWH710" s="1"/>
      <c r="DWI710" s="1"/>
      <c r="DWJ710" s="1"/>
      <c r="DWK710" s="1"/>
      <c r="DWL710" s="1"/>
      <c r="DWM710" s="1"/>
      <c r="DWN710" s="1"/>
      <c r="DWO710" s="1"/>
      <c r="DWP710" s="1"/>
      <c r="DWQ710" s="1"/>
      <c r="DWR710" s="1"/>
      <c r="DWS710" s="1"/>
      <c r="DWT710" s="1"/>
      <c r="DWU710" s="1"/>
      <c r="DWV710" s="1"/>
      <c r="DWW710" s="1"/>
      <c r="DWX710" s="1"/>
      <c r="DWY710" s="1"/>
      <c r="DWZ710" s="1"/>
      <c r="DXA710" s="1"/>
      <c r="DXB710" s="1"/>
      <c r="DXC710" s="1"/>
      <c r="DXD710" s="1"/>
      <c r="DXE710" s="1"/>
      <c r="DXF710" s="1"/>
      <c r="DXG710" s="1"/>
      <c r="DXH710" s="1"/>
      <c r="DXI710" s="1"/>
      <c r="DXJ710" s="1"/>
      <c r="DXK710" s="1"/>
      <c r="DXL710" s="1"/>
      <c r="DXM710" s="1"/>
      <c r="DXN710" s="1"/>
      <c r="DXO710" s="1"/>
      <c r="DXP710" s="1"/>
      <c r="DXQ710" s="1"/>
      <c r="DXR710" s="1"/>
      <c r="DXS710" s="1"/>
      <c r="DXT710" s="1"/>
      <c r="DXU710" s="1"/>
      <c r="DXV710" s="1"/>
      <c r="DXW710" s="1"/>
      <c r="DXX710" s="1"/>
      <c r="DXY710" s="1"/>
      <c r="DXZ710" s="1"/>
      <c r="DYA710" s="1"/>
      <c r="DYB710" s="1"/>
      <c r="DYC710" s="1"/>
      <c r="DYD710" s="1"/>
      <c r="DYE710" s="1"/>
      <c r="DYF710" s="1"/>
      <c r="DYG710" s="1"/>
      <c r="DYH710" s="1"/>
      <c r="DYI710" s="1"/>
      <c r="DYJ710" s="1"/>
      <c r="DYK710" s="1"/>
      <c r="DYL710" s="1"/>
      <c r="DYM710" s="1"/>
      <c r="DYN710" s="1"/>
      <c r="DYO710" s="1"/>
      <c r="DYP710" s="1"/>
      <c r="DYQ710" s="1"/>
      <c r="DYR710" s="1"/>
      <c r="DYS710" s="1"/>
      <c r="DYT710" s="1"/>
      <c r="DYU710" s="1"/>
      <c r="DYV710" s="1"/>
      <c r="DYW710" s="1"/>
      <c r="DYX710" s="1"/>
      <c r="DYY710" s="1"/>
      <c r="DYZ710" s="1"/>
      <c r="DZA710" s="1"/>
      <c r="DZB710" s="1"/>
      <c r="DZC710" s="1"/>
      <c r="DZD710" s="1"/>
      <c r="DZE710" s="1"/>
      <c r="DZF710" s="1"/>
      <c r="DZG710" s="1"/>
      <c r="DZH710" s="1"/>
      <c r="DZI710" s="1"/>
      <c r="DZJ710" s="1"/>
      <c r="DZK710" s="1"/>
      <c r="DZL710" s="1"/>
      <c r="DZM710" s="1"/>
      <c r="DZN710" s="1"/>
      <c r="DZO710" s="1"/>
      <c r="DZP710" s="1"/>
      <c r="DZQ710" s="1"/>
      <c r="DZR710" s="1"/>
      <c r="DZS710" s="1"/>
      <c r="DZT710" s="1"/>
      <c r="DZU710" s="1"/>
      <c r="DZV710" s="1"/>
      <c r="DZW710" s="1"/>
      <c r="DZX710" s="1"/>
      <c r="DZY710" s="1"/>
      <c r="DZZ710" s="1"/>
      <c r="EAA710" s="1"/>
      <c r="EAB710" s="1"/>
      <c r="EAC710" s="1"/>
      <c r="EAD710" s="1"/>
      <c r="EAE710" s="1"/>
      <c r="EAF710" s="1"/>
      <c r="EAG710" s="1"/>
      <c r="EAH710" s="1"/>
      <c r="EAI710" s="1"/>
      <c r="EAJ710" s="1"/>
      <c r="EAK710" s="1"/>
      <c r="EAL710" s="1"/>
      <c r="EAM710" s="1"/>
      <c r="EAN710" s="1"/>
      <c r="EAO710" s="1"/>
      <c r="EAP710" s="1"/>
      <c r="EAQ710" s="1"/>
      <c r="EAR710" s="1"/>
      <c r="EAS710" s="1"/>
      <c r="EAT710" s="1"/>
      <c r="EAU710" s="1"/>
      <c r="EAV710" s="1"/>
      <c r="EAW710" s="1"/>
      <c r="EAX710" s="1"/>
      <c r="EAY710" s="1"/>
      <c r="EAZ710" s="1"/>
      <c r="EBA710" s="1"/>
      <c r="EBB710" s="1"/>
      <c r="EBC710" s="1"/>
      <c r="EBD710" s="1"/>
      <c r="EBE710" s="1"/>
      <c r="EBF710" s="1"/>
      <c r="EBG710" s="1"/>
      <c r="EBH710" s="1"/>
      <c r="EBI710" s="1"/>
      <c r="EBJ710" s="1"/>
      <c r="EBK710" s="1"/>
      <c r="EBL710" s="1"/>
      <c r="EBM710" s="1"/>
      <c r="EBN710" s="1"/>
      <c r="EBO710" s="1"/>
      <c r="EBP710" s="1"/>
      <c r="EBQ710" s="1"/>
      <c r="EBR710" s="1"/>
      <c r="EBS710" s="1"/>
      <c r="EBT710" s="1"/>
      <c r="EBU710" s="1"/>
      <c r="EBV710" s="1"/>
      <c r="EBW710" s="1"/>
      <c r="EBX710" s="1"/>
      <c r="EBY710" s="1"/>
      <c r="EBZ710" s="1"/>
      <c r="ECA710" s="1"/>
      <c r="ECB710" s="1"/>
      <c r="ECC710" s="1"/>
      <c r="ECD710" s="1"/>
      <c r="ECE710" s="1"/>
      <c r="ECF710" s="1"/>
      <c r="ECG710" s="1"/>
      <c r="ECH710" s="1"/>
      <c r="ECI710" s="1"/>
      <c r="ECJ710" s="1"/>
      <c r="ECK710" s="1"/>
      <c r="ECL710" s="1"/>
      <c r="ECM710" s="1"/>
      <c r="ECN710" s="1"/>
      <c r="ECO710" s="1"/>
      <c r="ECP710" s="1"/>
      <c r="ECQ710" s="1"/>
      <c r="ECR710" s="1"/>
      <c r="ECS710" s="1"/>
      <c r="ECT710" s="1"/>
      <c r="ECU710" s="1"/>
      <c r="ECV710" s="1"/>
      <c r="ECW710" s="1"/>
      <c r="ECX710" s="1"/>
      <c r="ECY710" s="1"/>
      <c r="ECZ710" s="1"/>
      <c r="EDA710" s="1"/>
      <c r="EDB710" s="1"/>
      <c r="EDC710" s="1"/>
      <c r="EDD710" s="1"/>
      <c r="EDE710" s="1"/>
      <c r="EDF710" s="1"/>
      <c r="EDG710" s="1"/>
      <c r="EDH710" s="1"/>
      <c r="EDI710" s="1"/>
      <c r="EDJ710" s="1"/>
      <c r="EDK710" s="1"/>
      <c r="EDL710" s="1"/>
      <c r="EDM710" s="1"/>
      <c r="EDN710" s="1"/>
      <c r="EDO710" s="1"/>
      <c r="EDP710" s="1"/>
      <c r="EDQ710" s="1"/>
      <c r="EDR710" s="1"/>
      <c r="EDS710" s="1"/>
      <c r="EDT710" s="1"/>
      <c r="EDU710" s="1"/>
      <c r="EDV710" s="1"/>
      <c r="EDW710" s="1"/>
      <c r="EDX710" s="1"/>
      <c r="EDY710" s="1"/>
      <c r="EDZ710" s="1"/>
      <c r="EEA710" s="1"/>
      <c r="EEB710" s="1"/>
      <c r="EEC710" s="1"/>
      <c r="EED710" s="1"/>
      <c r="EEE710" s="1"/>
      <c r="EEF710" s="1"/>
      <c r="EEG710" s="1"/>
      <c r="EEH710" s="1"/>
      <c r="EEI710" s="1"/>
      <c r="EEJ710" s="1"/>
      <c r="EEK710" s="1"/>
      <c r="EEL710" s="1"/>
      <c r="EEM710" s="1"/>
      <c r="EEN710" s="1"/>
      <c r="EEO710" s="1"/>
      <c r="EEP710" s="1"/>
      <c r="EEQ710" s="1"/>
      <c r="EER710" s="1"/>
      <c r="EES710" s="1"/>
      <c r="EET710" s="1"/>
      <c r="EEU710" s="1"/>
      <c r="EEV710" s="1"/>
      <c r="EEW710" s="1"/>
      <c r="EEX710" s="1"/>
      <c r="EEY710" s="1"/>
      <c r="EEZ710" s="1"/>
      <c r="EFA710" s="1"/>
      <c r="EFB710" s="1"/>
      <c r="EFC710" s="1"/>
      <c r="EFD710" s="1"/>
      <c r="EFE710" s="1"/>
      <c r="EFF710" s="1"/>
      <c r="EFG710" s="1"/>
      <c r="EFH710" s="1"/>
      <c r="EFI710" s="1"/>
      <c r="EFJ710" s="1"/>
      <c r="EFK710" s="1"/>
      <c r="EFL710" s="1"/>
      <c r="EFM710" s="1"/>
      <c r="EFN710" s="1"/>
      <c r="EFO710" s="1"/>
      <c r="EFP710" s="1"/>
      <c r="EFQ710" s="1"/>
      <c r="EFR710" s="1"/>
      <c r="EFS710" s="1"/>
      <c r="EFT710" s="1"/>
      <c r="EFU710" s="1"/>
      <c r="EFV710" s="1"/>
      <c r="EFW710" s="1"/>
      <c r="EFX710" s="1"/>
      <c r="EFY710" s="1"/>
      <c r="EFZ710" s="1"/>
      <c r="EGA710" s="1"/>
      <c r="EGB710" s="1"/>
      <c r="EGC710" s="1"/>
      <c r="EGD710" s="1"/>
      <c r="EGE710" s="1"/>
      <c r="EGF710" s="1"/>
      <c r="EGG710" s="1"/>
      <c r="EGH710" s="1"/>
      <c r="EGI710" s="1"/>
      <c r="EGJ710" s="1"/>
      <c r="EGK710" s="1"/>
      <c r="EGL710" s="1"/>
      <c r="EGM710" s="1"/>
      <c r="EGN710" s="1"/>
      <c r="EGO710" s="1"/>
      <c r="EGP710" s="1"/>
      <c r="EGQ710" s="1"/>
      <c r="EGR710" s="1"/>
      <c r="EGS710" s="1"/>
      <c r="EGT710" s="1"/>
      <c r="EGU710" s="1"/>
      <c r="EGV710" s="1"/>
      <c r="EGW710" s="1"/>
      <c r="EGX710" s="1"/>
      <c r="EGY710" s="1"/>
      <c r="EGZ710" s="1"/>
      <c r="EHA710" s="1"/>
      <c r="EHB710" s="1"/>
      <c r="EHC710" s="1"/>
      <c r="EHD710" s="1"/>
      <c r="EHE710" s="1"/>
      <c r="EHF710" s="1"/>
      <c r="EHG710" s="1"/>
      <c r="EHH710" s="1"/>
      <c r="EHI710" s="1"/>
      <c r="EHJ710" s="1"/>
      <c r="EHK710" s="1"/>
      <c r="EHL710" s="1"/>
      <c r="EHM710" s="1"/>
      <c r="EHN710" s="1"/>
      <c r="EHO710" s="1"/>
      <c r="EHP710" s="1"/>
      <c r="EHQ710" s="1"/>
      <c r="EHR710" s="1"/>
      <c r="EHS710" s="1"/>
      <c r="EHT710" s="1"/>
      <c r="EHU710" s="1"/>
      <c r="EHV710" s="1"/>
      <c r="EHW710" s="1"/>
      <c r="EHX710" s="1"/>
      <c r="EHY710" s="1"/>
      <c r="EHZ710" s="1"/>
      <c r="EIA710" s="1"/>
      <c r="EIB710" s="1"/>
      <c r="EIC710" s="1"/>
      <c r="EID710" s="1"/>
      <c r="EIE710" s="1"/>
      <c r="EIF710" s="1"/>
      <c r="EIG710" s="1"/>
      <c r="EIH710" s="1"/>
      <c r="EII710" s="1"/>
      <c r="EIJ710" s="1"/>
      <c r="EIK710" s="1"/>
      <c r="EIL710" s="1"/>
      <c r="EIM710" s="1"/>
      <c r="EIN710" s="1"/>
      <c r="EIO710" s="1"/>
      <c r="EIP710" s="1"/>
      <c r="EIQ710" s="1"/>
      <c r="EIR710" s="1"/>
      <c r="EIS710" s="1"/>
      <c r="EIT710" s="1"/>
      <c r="EIU710" s="1"/>
      <c r="EIV710" s="1"/>
      <c r="EIW710" s="1"/>
      <c r="EIX710" s="1"/>
      <c r="EIY710" s="1"/>
      <c r="EIZ710" s="1"/>
      <c r="EJA710" s="1"/>
      <c r="EJB710" s="1"/>
      <c r="EJC710" s="1"/>
      <c r="EJD710" s="1"/>
      <c r="EJE710" s="1"/>
      <c r="EJF710" s="1"/>
      <c r="EJG710" s="1"/>
      <c r="EJH710" s="1"/>
      <c r="EJI710" s="1"/>
      <c r="EJJ710" s="1"/>
      <c r="EJK710" s="1"/>
      <c r="EJL710" s="1"/>
      <c r="EJM710" s="1"/>
      <c r="EJN710" s="1"/>
      <c r="EJO710" s="1"/>
      <c r="EJP710" s="1"/>
      <c r="EJQ710" s="1"/>
      <c r="EJR710" s="1"/>
      <c r="EJS710" s="1"/>
      <c r="EJT710" s="1"/>
      <c r="EJU710" s="1"/>
      <c r="EJV710" s="1"/>
      <c r="EJW710" s="1"/>
      <c r="EJX710" s="1"/>
      <c r="EJY710" s="1"/>
      <c r="EJZ710" s="1"/>
      <c r="EKA710" s="1"/>
      <c r="EKB710" s="1"/>
      <c r="EKC710" s="1"/>
      <c r="EKD710" s="1"/>
      <c r="EKE710" s="1"/>
      <c r="EKF710" s="1"/>
      <c r="EKG710" s="1"/>
      <c r="EKH710" s="1"/>
      <c r="EKI710" s="1"/>
      <c r="EKJ710" s="1"/>
      <c r="EKK710" s="1"/>
      <c r="EKL710" s="1"/>
      <c r="EKM710" s="1"/>
      <c r="EKN710" s="1"/>
      <c r="EKO710" s="1"/>
      <c r="EKP710" s="1"/>
      <c r="EKQ710" s="1"/>
      <c r="EKR710" s="1"/>
      <c r="EKS710" s="1"/>
      <c r="EKT710" s="1"/>
      <c r="EKU710" s="1"/>
      <c r="EKV710" s="1"/>
      <c r="EKW710" s="1"/>
      <c r="EKX710" s="1"/>
      <c r="EKY710" s="1"/>
      <c r="EKZ710" s="1"/>
      <c r="ELA710" s="1"/>
      <c r="ELB710" s="1"/>
      <c r="ELC710" s="1"/>
      <c r="ELD710" s="1"/>
      <c r="ELE710" s="1"/>
      <c r="ELF710" s="1"/>
      <c r="ELG710" s="1"/>
      <c r="ELH710" s="1"/>
      <c r="ELI710" s="1"/>
      <c r="ELJ710" s="1"/>
      <c r="ELK710" s="1"/>
      <c r="ELL710" s="1"/>
      <c r="ELM710" s="1"/>
      <c r="ELN710" s="1"/>
      <c r="ELO710" s="1"/>
      <c r="ELP710" s="1"/>
      <c r="ELQ710" s="1"/>
      <c r="ELR710" s="1"/>
      <c r="ELS710" s="1"/>
      <c r="ELT710" s="1"/>
      <c r="ELU710" s="1"/>
      <c r="ELV710" s="1"/>
      <c r="ELW710" s="1"/>
      <c r="ELX710" s="1"/>
      <c r="ELY710" s="1"/>
      <c r="ELZ710" s="1"/>
      <c r="EMA710" s="1"/>
      <c r="EMB710" s="1"/>
      <c r="EMC710" s="1"/>
      <c r="EMD710" s="1"/>
      <c r="EME710" s="1"/>
      <c r="EMF710" s="1"/>
      <c r="EMG710" s="1"/>
      <c r="EMH710" s="1"/>
      <c r="EMI710" s="1"/>
      <c r="EMJ710" s="1"/>
      <c r="EMK710" s="1"/>
      <c r="EML710" s="1"/>
      <c r="EMM710" s="1"/>
      <c r="EMN710" s="1"/>
      <c r="EMO710" s="1"/>
      <c r="EMP710" s="1"/>
      <c r="EMQ710" s="1"/>
      <c r="EMR710" s="1"/>
      <c r="EMS710" s="1"/>
      <c r="EMT710" s="1"/>
      <c r="EMU710" s="1"/>
      <c r="EMV710" s="1"/>
      <c r="EMW710" s="1"/>
      <c r="EMX710" s="1"/>
      <c r="EMY710" s="1"/>
      <c r="EMZ710" s="1"/>
      <c r="ENA710" s="1"/>
      <c r="ENB710" s="1"/>
      <c r="ENC710" s="1"/>
      <c r="END710" s="1"/>
      <c r="ENE710" s="1"/>
      <c r="ENF710" s="1"/>
      <c r="ENG710" s="1"/>
      <c r="ENH710" s="1"/>
      <c r="ENI710" s="1"/>
      <c r="ENJ710" s="1"/>
      <c r="ENK710" s="1"/>
      <c r="ENL710" s="1"/>
      <c r="ENM710" s="1"/>
      <c r="ENN710" s="1"/>
      <c r="ENO710" s="1"/>
      <c r="ENP710" s="1"/>
      <c r="ENQ710" s="1"/>
      <c r="ENR710" s="1"/>
      <c r="ENS710" s="1"/>
      <c r="ENT710" s="1"/>
      <c r="ENU710" s="1"/>
      <c r="ENV710" s="1"/>
      <c r="ENW710" s="1"/>
      <c r="ENX710" s="1"/>
      <c r="ENY710" s="1"/>
      <c r="ENZ710" s="1"/>
      <c r="EOA710" s="1"/>
      <c r="EOB710" s="1"/>
      <c r="EOC710" s="1"/>
      <c r="EOD710" s="1"/>
      <c r="EOE710" s="1"/>
      <c r="EOF710" s="1"/>
      <c r="EOG710" s="1"/>
      <c r="EOH710" s="1"/>
      <c r="EOI710" s="1"/>
      <c r="EOJ710" s="1"/>
      <c r="EOK710" s="1"/>
      <c r="EOL710" s="1"/>
      <c r="EOM710" s="1"/>
      <c r="EON710" s="1"/>
      <c r="EOO710" s="1"/>
      <c r="EOP710" s="1"/>
      <c r="EOQ710" s="1"/>
      <c r="EOR710" s="1"/>
      <c r="EOS710" s="1"/>
      <c r="EOT710" s="1"/>
      <c r="EOU710" s="1"/>
      <c r="EOV710" s="1"/>
      <c r="EOW710" s="1"/>
      <c r="EOX710" s="1"/>
      <c r="EOY710" s="1"/>
      <c r="EOZ710" s="1"/>
      <c r="EPA710" s="1"/>
      <c r="EPB710" s="1"/>
      <c r="EPC710" s="1"/>
      <c r="EPD710" s="1"/>
      <c r="EPE710" s="1"/>
      <c r="EPF710" s="1"/>
      <c r="EPG710" s="1"/>
      <c r="EPH710" s="1"/>
      <c r="EPI710" s="1"/>
      <c r="EPJ710" s="1"/>
      <c r="EPK710" s="1"/>
      <c r="EPL710" s="1"/>
      <c r="EPM710" s="1"/>
      <c r="EPN710" s="1"/>
      <c r="EPO710" s="1"/>
      <c r="EPP710" s="1"/>
      <c r="EPQ710" s="1"/>
      <c r="EPR710" s="1"/>
      <c r="EPS710" s="1"/>
      <c r="EPT710" s="1"/>
      <c r="EPU710" s="1"/>
      <c r="EPV710" s="1"/>
      <c r="EPW710" s="1"/>
      <c r="EPX710" s="1"/>
      <c r="EPY710" s="1"/>
      <c r="EPZ710" s="1"/>
      <c r="EQA710" s="1"/>
      <c r="EQB710" s="1"/>
      <c r="EQC710" s="1"/>
      <c r="EQD710" s="1"/>
      <c r="EQE710" s="1"/>
      <c r="EQF710" s="1"/>
      <c r="EQG710" s="1"/>
      <c r="EQH710" s="1"/>
      <c r="EQI710" s="1"/>
      <c r="EQJ710" s="1"/>
      <c r="EQK710" s="1"/>
      <c r="EQL710" s="1"/>
      <c r="EQM710" s="1"/>
      <c r="EQN710" s="1"/>
      <c r="EQO710" s="1"/>
      <c r="EQP710" s="1"/>
      <c r="EQQ710" s="1"/>
      <c r="EQR710" s="1"/>
      <c r="EQS710" s="1"/>
      <c r="EQT710" s="1"/>
      <c r="EQU710" s="1"/>
      <c r="EQV710" s="1"/>
      <c r="EQW710" s="1"/>
      <c r="EQX710" s="1"/>
      <c r="EQY710" s="1"/>
      <c r="EQZ710" s="1"/>
      <c r="ERA710" s="1"/>
      <c r="ERB710" s="1"/>
      <c r="ERC710" s="1"/>
      <c r="ERD710" s="1"/>
      <c r="ERE710" s="1"/>
      <c r="ERF710" s="1"/>
      <c r="ERG710" s="1"/>
      <c r="ERH710" s="1"/>
      <c r="ERI710" s="1"/>
      <c r="ERJ710" s="1"/>
      <c r="ERK710" s="1"/>
      <c r="ERL710" s="1"/>
      <c r="ERM710" s="1"/>
      <c r="ERN710" s="1"/>
      <c r="ERO710" s="1"/>
      <c r="ERP710" s="1"/>
      <c r="ERQ710" s="1"/>
      <c r="ERR710" s="1"/>
      <c r="ERS710" s="1"/>
      <c r="ERT710" s="1"/>
      <c r="ERU710" s="1"/>
      <c r="ERV710" s="1"/>
      <c r="ERW710" s="1"/>
      <c r="ERX710" s="1"/>
      <c r="ERY710" s="1"/>
      <c r="ERZ710" s="1"/>
      <c r="ESA710" s="1"/>
      <c r="ESB710" s="1"/>
      <c r="ESC710" s="1"/>
      <c r="ESD710" s="1"/>
      <c r="ESE710" s="1"/>
      <c r="ESF710" s="1"/>
      <c r="ESG710" s="1"/>
      <c r="ESH710" s="1"/>
      <c r="ESI710" s="1"/>
      <c r="ESJ710" s="1"/>
      <c r="ESK710" s="1"/>
      <c r="ESL710" s="1"/>
      <c r="ESM710" s="1"/>
      <c r="ESN710" s="1"/>
      <c r="ESO710" s="1"/>
      <c r="ESP710" s="1"/>
      <c r="ESQ710" s="1"/>
      <c r="ESR710" s="1"/>
      <c r="ESS710" s="1"/>
      <c r="EST710" s="1"/>
      <c r="ESU710" s="1"/>
      <c r="ESV710" s="1"/>
      <c r="ESW710" s="1"/>
      <c r="ESX710" s="1"/>
      <c r="ESY710" s="1"/>
      <c r="ESZ710" s="1"/>
      <c r="ETA710" s="1"/>
      <c r="ETB710" s="1"/>
      <c r="ETC710" s="1"/>
      <c r="ETD710" s="1"/>
      <c r="ETE710" s="1"/>
      <c r="ETF710" s="1"/>
      <c r="ETG710" s="1"/>
      <c r="ETH710" s="1"/>
      <c r="ETI710" s="1"/>
      <c r="ETJ710" s="1"/>
      <c r="ETK710" s="1"/>
      <c r="ETL710" s="1"/>
      <c r="ETM710" s="1"/>
      <c r="ETN710" s="1"/>
      <c r="ETO710" s="1"/>
      <c r="ETP710" s="1"/>
      <c r="ETQ710" s="1"/>
      <c r="ETR710" s="1"/>
      <c r="ETS710" s="1"/>
      <c r="ETT710" s="1"/>
      <c r="ETU710" s="1"/>
      <c r="ETV710" s="1"/>
      <c r="ETW710" s="1"/>
      <c r="ETX710" s="1"/>
      <c r="ETY710" s="1"/>
      <c r="ETZ710" s="1"/>
      <c r="EUA710" s="1"/>
      <c r="EUB710" s="1"/>
      <c r="EUC710" s="1"/>
      <c r="EUD710" s="1"/>
      <c r="EUE710" s="1"/>
      <c r="EUF710" s="1"/>
      <c r="EUG710" s="1"/>
      <c r="EUH710" s="1"/>
      <c r="EUI710" s="1"/>
      <c r="EUJ710" s="1"/>
      <c r="EUK710" s="1"/>
      <c r="EUL710" s="1"/>
      <c r="EUM710" s="1"/>
      <c r="EUN710" s="1"/>
      <c r="EUO710" s="1"/>
      <c r="EUP710" s="1"/>
      <c r="EUQ710" s="1"/>
      <c r="EUR710" s="1"/>
      <c r="EUS710" s="1"/>
      <c r="EUT710" s="1"/>
      <c r="EUU710" s="1"/>
      <c r="EUV710" s="1"/>
      <c r="EUW710" s="1"/>
      <c r="EUX710" s="1"/>
      <c r="EUY710" s="1"/>
      <c r="EUZ710" s="1"/>
      <c r="EVA710" s="1"/>
      <c r="EVB710" s="1"/>
      <c r="EVC710" s="1"/>
      <c r="EVD710" s="1"/>
      <c r="EVE710" s="1"/>
      <c r="EVF710" s="1"/>
      <c r="EVG710" s="1"/>
      <c r="EVH710" s="1"/>
      <c r="EVI710" s="1"/>
      <c r="EVJ710" s="1"/>
      <c r="EVK710" s="1"/>
      <c r="EVL710" s="1"/>
      <c r="EVM710" s="1"/>
      <c r="EVN710" s="1"/>
      <c r="EVO710" s="1"/>
      <c r="EVP710" s="1"/>
      <c r="EVQ710" s="1"/>
      <c r="EVR710" s="1"/>
      <c r="EVS710" s="1"/>
      <c r="EVT710" s="1"/>
      <c r="EVU710" s="1"/>
      <c r="EVV710" s="1"/>
      <c r="EVW710" s="1"/>
      <c r="EVX710" s="1"/>
      <c r="EVY710" s="1"/>
      <c r="EVZ710" s="1"/>
      <c r="EWA710" s="1"/>
      <c r="EWB710" s="1"/>
      <c r="EWC710" s="1"/>
      <c r="EWD710" s="1"/>
      <c r="EWE710" s="1"/>
      <c r="EWF710" s="1"/>
      <c r="EWG710" s="1"/>
      <c r="EWH710" s="1"/>
      <c r="EWI710" s="1"/>
      <c r="EWJ710" s="1"/>
      <c r="EWK710" s="1"/>
      <c r="EWL710" s="1"/>
      <c r="EWM710" s="1"/>
      <c r="EWN710" s="1"/>
      <c r="EWO710" s="1"/>
      <c r="EWP710" s="1"/>
      <c r="EWQ710" s="1"/>
      <c r="EWR710" s="1"/>
      <c r="EWS710" s="1"/>
      <c r="EWT710" s="1"/>
      <c r="EWU710" s="1"/>
      <c r="EWV710" s="1"/>
      <c r="EWW710" s="1"/>
      <c r="EWX710" s="1"/>
      <c r="EWY710" s="1"/>
      <c r="EWZ710" s="1"/>
      <c r="EXA710" s="1"/>
      <c r="EXB710" s="1"/>
      <c r="EXC710" s="1"/>
      <c r="EXD710" s="1"/>
      <c r="EXE710" s="1"/>
      <c r="EXF710" s="1"/>
      <c r="EXG710" s="1"/>
      <c r="EXH710" s="1"/>
      <c r="EXI710" s="1"/>
      <c r="EXJ710" s="1"/>
      <c r="EXK710" s="1"/>
      <c r="EXL710" s="1"/>
      <c r="EXM710" s="1"/>
      <c r="EXN710" s="1"/>
      <c r="EXO710" s="1"/>
      <c r="EXP710" s="1"/>
      <c r="EXQ710" s="1"/>
      <c r="EXR710" s="1"/>
      <c r="EXS710" s="1"/>
      <c r="EXT710" s="1"/>
      <c r="EXU710" s="1"/>
      <c r="EXV710" s="1"/>
      <c r="EXW710" s="1"/>
      <c r="EXX710" s="1"/>
      <c r="EXY710" s="1"/>
      <c r="EXZ710" s="1"/>
      <c r="EYA710" s="1"/>
      <c r="EYB710" s="1"/>
      <c r="EYC710" s="1"/>
      <c r="EYD710" s="1"/>
      <c r="EYE710" s="1"/>
      <c r="EYF710" s="1"/>
      <c r="EYG710" s="1"/>
      <c r="EYH710" s="1"/>
      <c r="EYI710" s="1"/>
      <c r="EYJ710" s="1"/>
      <c r="EYK710" s="1"/>
      <c r="EYL710" s="1"/>
      <c r="EYM710" s="1"/>
      <c r="EYN710" s="1"/>
      <c r="EYO710" s="1"/>
      <c r="EYP710" s="1"/>
      <c r="EYQ710" s="1"/>
      <c r="EYR710" s="1"/>
      <c r="EYS710" s="1"/>
      <c r="EYT710" s="1"/>
      <c r="EYU710" s="1"/>
      <c r="EYV710" s="1"/>
      <c r="EYW710" s="1"/>
      <c r="EYX710" s="1"/>
      <c r="EYY710" s="1"/>
      <c r="EYZ710" s="1"/>
      <c r="EZA710" s="1"/>
      <c r="EZB710" s="1"/>
      <c r="EZC710" s="1"/>
      <c r="EZD710" s="1"/>
      <c r="EZE710" s="1"/>
      <c r="EZF710" s="1"/>
      <c r="EZG710" s="1"/>
      <c r="EZH710" s="1"/>
      <c r="EZI710" s="1"/>
      <c r="EZJ710" s="1"/>
      <c r="EZK710" s="1"/>
      <c r="EZL710" s="1"/>
      <c r="EZM710" s="1"/>
      <c r="EZN710" s="1"/>
      <c r="EZO710" s="1"/>
      <c r="EZP710" s="1"/>
      <c r="EZQ710" s="1"/>
      <c r="EZR710" s="1"/>
      <c r="EZS710" s="1"/>
      <c r="EZT710" s="1"/>
      <c r="EZU710" s="1"/>
      <c r="EZV710" s="1"/>
      <c r="EZW710" s="1"/>
      <c r="EZX710" s="1"/>
      <c r="EZY710" s="1"/>
      <c r="EZZ710" s="1"/>
      <c r="FAA710" s="1"/>
      <c r="FAB710" s="1"/>
      <c r="FAC710" s="1"/>
      <c r="FAD710" s="1"/>
      <c r="FAE710" s="1"/>
      <c r="FAF710" s="1"/>
      <c r="FAG710" s="1"/>
      <c r="FAH710" s="1"/>
      <c r="FAI710" s="1"/>
      <c r="FAJ710" s="1"/>
      <c r="FAK710" s="1"/>
      <c r="FAL710" s="1"/>
      <c r="FAM710" s="1"/>
      <c r="FAN710" s="1"/>
      <c r="FAO710" s="1"/>
      <c r="FAP710" s="1"/>
      <c r="FAQ710" s="1"/>
      <c r="FAR710" s="1"/>
      <c r="FAS710" s="1"/>
      <c r="FAT710" s="1"/>
      <c r="FAU710" s="1"/>
      <c r="FAV710" s="1"/>
      <c r="FAW710" s="1"/>
      <c r="FAX710" s="1"/>
      <c r="FAY710" s="1"/>
      <c r="FAZ710" s="1"/>
      <c r="FBA710" s="1"/>
      <c r="FBB710" s="1"/>
      <c r="FBC710" s="1"/>
      <c r="FBD710" s="1"/>
      <c r="FBE710" s="1"/>
      <c r="FBF710" s="1"/>
      <c r="FBG710" s="1"/>
      <c r="FBH710" s="1"/>
      <c r="FBI710" s="1"/>
      <c r="FBJ710" s="1"/>
      <c r="FBK710" s="1"/>
      <c r="FBL710" s="1"/>
      <c r="FBM710" s="1"/>
      <c r="FBN710" s="1"/>
      <c r="FBO710" s="1"/>
      <c r="FBP710" s="1"/>
      <c r="FBQ710" s="1"/>
      <c r="FBR710" s="1"/>
      <c r="FBS710" s="1"/>
      <c r="FBT710" s="1"/>
      <c r="FBU710" s="1"/>
      <c r="FBV710" s="1"/>
      <c r="FBW710" s="1"/>
      <c r="FBX710" s="1"/>
      <c r="FBY710" s="1"/>
      <c r="FBZ710" s="1"/>
      <c r="FCA710" s="1"/>
      <c r="FCB710" s="1"/>
      <c r="FCC710" s="1"/>
      <c r="FCD710" s="1"/>
      <c r="FCE710" s="1"/>
      <c r="FCF710" s="1"/>
      <c r="FCG710" s="1"/>
      <c r="FCH710" s="1"/>
      <c r="FCI710" s="1"/>
      <c r="FCJ710" s="1"/>
      <c r="FCK710" s="1"/>
      <c r="FCL710" s="1"/>
      <c r="FCM710" s="1"/>
      <c r="FCN710" s="1"/>
      <c r="FCO710" s="1"/>
      <c r="FCP710" s="1"/>
      <c r="FCQ710" s="1"/>
      <c r="FCR710" s="1"/>
      <c r="FCS710" s="1"/>
      <c r="FCT710" s="1"/>
      <c r="FCU710" s="1"/>
      <c r="FCV710" s="1"/>
      <c r="FCW710" s="1"/>
      <c r="FCX710" s="1"/>
      <c r="FCY710" s="1"/>
      <c r="FCZ710" s="1"/>
      <c r="FDA710" s="1"/>
      <c r="FDB710" s="1"/>
      <c r="FDC710" s="1"/>
      <c r="FDD710" s="1"/>
      <c r="FDE710" s="1"/>
      <c r="FDF710" s="1"/>
      <c r="FDG710" s="1"/>
      <c r="FDH710" s="1"/>
      <c r="FDI710" s="1"/>
      <c r="FDJ710" s="1"/>
      <c r="FDK710" s="1"/>
      <c r="FDL710" s="1"/>
      <c r="FDM710" s="1"/>
      <c r="FDN710" s="1"/>
      <c r="FDO710" s="1"/>
      <c r="FDP710" s="1"/>
      <c r="FDQ710" s="1"/>
      <c r="FDR710" s="1"/>
      <c r="FDS710" s="1"/>
      <c r="FDT710" s="1"/>
      <c r="FDU710" s="1"/>
      <c r="FDV710" s="1"/>
      <c r="FDW710" s="1"/>
      <c r="FDX710" s="1"/>
      <c r="FDY710" s="1"/>
      <c r="FDZ710" s="1"/>
      <c r="FEA710" s="1"/>
      <c r="FEB710" s="1"/>
      <c r="FEC710" s="1"/>
      <c r="FED710" s="1"/>
      <c r="FEE710" s="1"/>
      <c r="FEF710" s="1"/>
      <c r="FEG710" s="1"/>
      <c r="FEH710" s="1"/>
      <c r="FEI710" s="1"/>
      <c r="FEJ710" s="1"/>
      <c r="FEK710" s="1"/>
      <c r="FEL710" s="1"/>
      <c r="FEM710" s="1"/>
      <c r="FEN710" s="1"/>
      <c r="FEO710" s="1"/>
      <c r="FEP710" s="1"/>
      <c r="FEQ710" s="1"/>
      <c r="FER710" s="1"/>
      <c r="FES710" s="1"/>
      <c r="FET710" s="1"/>
      <c r="FEU710" s="1"/>
      <c r="FEV710" s="1"/>
      <c r="FEW710" s="1"/>
      <c r="FEX710" s="1"/>
      <c r="FEY710" s="1"/>
      <c r="FEZ710" s="1"/>
      <c r="FFA710" s="1"/>
      <c r="FFB710" s="1"/>
      <c r="FFC710" s="1"/>
      <c r="FFD710" s="1"/>
      <c r="FFE710" s="1"/>
      <c r="FFF710" s="1"/>
      <c r="FFG710" s="1"/>
      <c r="FFH710" s="1"/>
      <c r="FFI710" s="1"/>
      <c r="FFJ710" s="1"/>
      <c r="FFK710" s="1"/>
      <c r="FFL710" s="1"/>
      <c r="FFM710" s="1"/>
      <c r="FFN710" s="1"/>
      <c r="FFO710" s="1"/>
      <c r="FFP710" s="1"/>
      <c r="FFQ710" s="1"/>
      <c r="FFR710" s="1"/>
      <c r="FFS710" s="1"/>
      <c r="FFT710" s="1"/>
      <c r="FFU710" s="1"/>
      <c r="FFV710" s="1"/>
      <c r="FFW710" s="1"/>
      <c r="FFX710" s="1"/>
      <c r="FFY710" s="1"/>
      <c r="FFZ710" s="1"/>
      <c r="FGA710" s="1"/>
      <c r="FGB710" s="1"/>
      <c r="FGC710" s="1"/>
      <c r="FGD710" s="1"/>
      <c r="FGE710" s="1"/>
      <c r="FGF710" s="1"/>
      <c r="FGG710" s="1"/>
      <c r="FGH710" s="1"/>
      <c r="FGI710" s="1"/>
      <c r="FGJ710" s="1"/>
      <c r="FGK710" s="1"/>
      <c r="FGL710" s="1"/>
      <c r="FGM710" s="1"/>
      <c r="FGN710" s="1"/>
      <c r="FGO710" s="1"/>
      <c r="FGP710" s="1"/>
      <c r="FGQ710" s="1"/>
      <c r="FGR710" s="1"/>
      <c r="FGS710" s="1"/>
      <c r="FGT710" s="1"/>
      <c r="FGU710" s="1"/>
      <c r="FGV710" s="1"/>
      <c r="FGW710" s="1"/>
      <c r="FGX710" s="1"/>
      <c r="FGY710" s="1"/>
      <c r="FGZ710" s="1"/>
      <c r="FHA710" s="1"/>
      <c r="FHB710" s="1"/>
      <c r="FHC710" s="1"/>
      <c r="FHD710" s="1"/>
      <c r="FHE710" s="1"/>
      <c r="FHF710" s="1"/>
      <c r="FHG710" s="1"/>
      <c r="FHH710" s="1"/>
      <c r="FHI710" s="1"/>
      <c r="FHJ710" s="1"/>
      <c r="FHK710" s="1"/>
      <c r="FHL710" s="1"/>
      <c r="FHM710" s="1"/>
      <c r="FHN710" s="1"/>
      <c r="FHO710" s="1"/>
      <c r="FHP710" s="1"/>
      <c r="FHQ710" s="1"/>
      <c r="FHR710" s="1"/>
      <c r="FHS710" s="1"/>
      <c r="FHT710" s="1"/>
      <c r="FHU710" s="1"/>
      <c r="FHV710" s="1"/>
      <c r="FHW710" s="1"/>
      <c r="FHX710" s="1"/>
      <c r="FHY710" s="1"/>
      <c r="FHZ710" s="1"/>
      <c r="FIA710" s="1"/>
      <c r="FIB710" s="1"/>
      <c r="FIC710" s="1"/>
      <c r="FID710" s="1"/>
      <c r="FIE710" s="1"/>
      <c r="FIF710" s="1"/>
      <c r="FIG710" s="1"/>
      <c r="FIH710" s="1"/>
      <c r="FII710" s="1"/>
      <c r="FIJ710" s="1"/>
      <c r="FIK710" s="1"/>
      <c r="FIL710" s="1"/>
      <c r="FIM710" s="1"/>
      <c r="FIN710" s="1"/>
      <c r="FIO710" s="1"/>
      <c r="FIP710" s="1"/>
      <c r="FIQ710" s="1"/>
      <c r="FIR710" s="1"/>
      <c r="FIS710" s="1"/>
      <c r="FIT710" s="1"/>
      <c r="FIU710" s="1"/>
      <c r="FIV710" s="1"/>
      <c r="FIW710" s="1"/>
      <c r="FIX710" s="1"/>
      <c r="FIY710" s="1"/>
      <c r="FIZ710" s="1"/>
      <c r="FJA710" s="1"/>
      <c r="FJB710" s="1"/>
      <c r="FJC710" s="1"/>
      <c r="FJD710" s="1"/>
      <c r="FJE710" s="1"/>
      <c r="FJF710" s="1"/>
      <c r="FJG710" s="1"/>
      <c r="FJH710" s="1"/>
      <c r="FJI710" s="1"/>
      <c r="FJJ710" s="1"/>
      <c r="FJK710" s="1"/>
      <c r="FJL710" s="1"/>
      <c r="FJM710" s="1"/>
      <c r="FJN710" s="1"/>
      <c r="FJO710" s="1"/>
      <c r="FJP710" s="1"/>
      <c r="FJQ710" s="1"/>
      <c r="FJR710" s="1"/>
      <c r="FJS710" s="1"/>
      <c r="FJT710" s="1"/>
      <c r="FJU710" s="1"/>
      <c r="FJV710" s="1"/>
      <c r="FJW710" s="1"/>
      <c r="FJX710" s="1"/>
      <c r="FJY710" s="1"/>
      <c r="FJZ710" s="1"/>
      <c r="FKA710" s="1"/>
      <c r="FKB710" s="1"/>
      <c r="FKC710" s="1"/>
      <c r="FKD710" s="1"/>
      <c r="FKE710" s="1"/>
      <c r="FKF710" s="1"/>
      <c r="FKG710" s="1"/>
      <c r="FKH710" s="1"/>
      <c r="FKI710" s="1"/>
      <c r="FKJ710" s="1"/>
      <c r="FKK710" s="1"/>
      <c r="FKL710" s="1"/>
      <c r="FKM710" s="1"/>
      <c r="FKN710" s="1"/>
      <c r="FKO710" s="1"/>
      <c r="FKP710" s="1"/>
      <c r="FKQ710" s="1"/>
      <c r="FKR710" s="1"/>
      <c r="FKS710" s="1"/>
      <c r="FKT710" s="1"/>
      <c r="FKU710" s="1"/>
      <c r="FKV710" s="1"/>
      <c r="FKW710" s="1"/>
      <c r="FKX710" s="1"/>
      <c r="FKY710" s="1"/>
      <c r="FKZ710" s="1"/>
      <c r="FLA710" s="1"/>
      <c r="FLB710" s="1"/>
      <c r="FLC710" s="1"/>
      <c r="FLD710" s="1"/>
      <c r="FLE710" s="1"/>
      <c r="FLF710" s="1"/>
      <c r="FLG710" s="1"/>
      <c r="FLH710" s="1"/>
      <c r="FLI710" s="1"/>
      <c r="FLJ710" s="1"/>
      <c r="FLK710" s="1"/>
      <c r="FLL710" s="1"/>
      <c r="FLM710" s="1"/>
      <c r="FLN710" s="1"/>
      <c r="FLO710" s="1"/>
      <c r="FLP710" s="1"/>
      <c r="FLQ710" s="1"/>
      <c r="FLR710" s="1"/>
      <c r="FLS710" s="1"/>
      <c r="FLT710" s="1"/>
      <c r="FLU710" s="1"/>
      <c r="FLV710" s="1"/>
      <c r="FLW710" s="1"/>
      <c r="FLX710" s="1"/>
      <c r="FLY710" s="1"/>
      <c r="FLZ710" s="1"/>
      <c r="FMA710" s="1"/>
      <c r="FMB710" s="1"/>
      <c r="FMC710" s="1"/>
      <c r="FMD710" s="1"/>
      <c r="FME710" s="1"/>
      <c r="FMF710" s="1"/>
      <c r="FMG710" s="1"/>
      <c r="FMH710" s="1"/>
      <c r="FMI710" s="1"/>
      <c r="FMJ710" s="1"/>
      <c r="FMK710" s="1"/>
      <c r="FML710" s="1"/>
      <c r="FMM710" s="1"/>
      <c r="FMN710" s="1"/>
      <c r="FMO710" s="1"/>
      <c r="FMP710" s="1"/>
      <c r="FMQ710" s="1"/>
      <c r="FMR710" s="1"/>
      <c r="FMS710" s="1"/>
      <c r="FMT710" s="1"/>
      <c r="FMU710" s="1"/>
      <c r="FMV710" s="1"/>
      <c r="FMW710" s="1"/>
      <c r="FMX710" s="1"/>
      <c r="FMY710" s="1"/>
      <c r="FMZ710" s="1"/>
      <c r="FNA710" s="1"/>
      <c r="FNB710" s="1"/>
      <c r="FNC710" s="1"/>
      <c r="FND710" s="1"/>
      <c r="FNE710" s="1"/>
      <c r="FNF710" s="1"/>
      <c r="FNG710" s="1"/>
      <c r="FNH710" s="1"/>
      <c r="FNI710" s="1"/>
      <c r="FNJ710" s="1"/>
      <c r="FNK710" s="1"/>
      <c r="FNL710" s="1"/>
      <c r="FNM710" s="1"/>
      <c r="FNN710" s="1"/>
      <c r="FNO710" s="1"/>
      <c r="FNP710" s="1"/>
      <c r="FNQ710" s="1"/>
      <c r="FNR710" s="1"/>
      <c r="FNS710" s="1"/>
      <c r="FNT710" s="1"/>
      <c r="FNU710" s="1"/>
      <c r="FNV710" s="1"/>
      <c r="FNW710" s="1"/>
      <c r="FNX710" s="1"/>
      <c r="FNY710" s="1"/>
      <c r="FNZ710" s="1"/>
      <c r="FOA710" s="1"/>
      <c r="FOB710" s="1"/>
      <c r="FOC710" s="1"/>
      <c r="FOD710" s="1"/>
      <c r="FOE710" s="1"/>
      <c r="FOF710" s="1"/>
      <c r="FOG710" s="1"/>
      <c r="FOH710" s="1"/>
      <c r="FOI710" s="1"/>
      <c r="FOJ710" s="1"/>
      <c r="FOK710" s="1"/>
      <c r="FOL710" s="1"/>
      <c r="FOM710" s="1"/>
      <c r="FON710" s="1"/>
      <c r="FOO710" s="1"/>
      <c r="FOP710" s="1"/>
      <c r="FOQ710" s="1"/>
      <c r="FOR710" s="1"/>
      <c r="FOS710" s="1"/>
      <c r="FOT710" s="1"/>
      <c r="FOU710" s="1"/>
      <c r="FOV710" s="1"/>
      <c r="FOW710" s="1"/>
      <c r="FOX710" s="1"/>
      <c r="FOY710" s="1"/>
      <c r="FOZ710" s="1"/>
      <c r="FPA710" s="1"/>
      <c r="FPB710" s="1"/>
      <c r="FPC710" s="1"/>
      <c r="FPD710" s="1"/>
      <c r="FPE710" s="1"/>
      <c r="FPF710" s="1"/>
      <c r="FPG710" s="1"/>
      <c r="FPH710" s="1"/>
      <c r="FPI710" s="1"/>
      <c r="FPJ710" s="1"/>
      <c r="FPK710" s="1"/>
      <c r="FPL710" s="1"/>
      <c r="FPM710" s="1"/>
      <c r="FPN710" s="1"/>
      <c r="FPO710" s="1"/>
      <c r="FPP710" s="1"/>
      <c r="FPQ710" s="1"/>
      <c r="FPR710" s="1"/>
      <c r="FPS710" s="1"/>
      <c r="FPT710" s="1"/>
      <c r="FPU710" s="1"/>
      <c r="FPV710" s="1"/>
      <c r="FPW710" s="1"/>
      <c r="FPX710" s="1"/>
      <c r="FPY710" s="1"/>
      <c r="FPZ710" s="1"/>
      <c r="FQA710" s="1"/>
      <c r="FQB710" s="1"/>
      <c r="FQC710" s="1"/>
      <c r="FQD710" s="1"/>
      <c r="FQE710" s="1"/>
      <c r="FQF710" s="1"/>
      <c r="FQG710" s="1"/>
      <c r="FQH710" s="1"/>
      <c r="FQI710" s="1"/>
      <c r="FQJ710" s="1"/>
      <c r="FQK710" s="1"/>
      <c r="FQL710" s="1"/>
      <c r="FQM710" s="1"/>
      <c r="FQN710" s="1"/>
      <c r="FQO710" s="1"/>
      <c r="FQP710" s="1"/>
      <c r="FQQ710" s="1"/>
      <c r="FQR710" s="1"/>
      <c r="FQS710" s="1"/>
      <c r="FQT710" s="1"/>
      <c r="FQU710" s="1"/>
      <c r="FQV710" s="1"/>
      <c r="FQW710" s="1"/>
      <c r="FQX710" s="1"/>
      <c r="FQY710" s="1"/>
      <c r="FQZ710" s="1"/>
      <c r="FRA710" s="1"/>
      <c r="FRB710" s="1"/>
      <c r="FRC710" s="1"/>
      <c r="FRD710" s="1"/>
      <c r="FRE710" s="1"/>
      <c r="FRF710" s="1"/>
      <c r="FRG710" s="1"/>
      <c r="FRH710" s="1"/>
      <c r="FRI710" s="1"/>
      <c r="FRJ710" s="1"/>
      <c r="FRK710" s="1"/>
      <c r="FRL710" s="1"/>
      <c r="FRM710" s="1"/>
      <c r="FRN710" s="1"/>
      <c r="FRO710" s="1"/>
      <c r="FRP710" s="1"/>
      <c r="FRQ710" s="1"/>
      <c r="FRR710" s="1"/>
      <c r="FRS710" s="1"/>
      <c r="FRT710" s="1"/>
      <c r="FRU710" s="1"/>
      <c r="FRV710" s="1"/>
      <c r="FRW710" s="1"/>
      <c r="FRX710" s="1"/>
      <c r="FRY710" s="1"/>
      <c r="FRZ710" s="1"/>
      <c r="FSA710" s="1"/>
      <c r="FSB710" s="1"/>
      <c r="FSC710" s="1"/>
      <c r="FSD710" s="1"/>
      <c r="FSE710" s="1"/>
      <c r="FSF710" s="1"/>
      <c r="FSG710" s="1"/>
      <c r="FSH710" s="1"/>
      <c r="FSI710" s="1"/>
      <c r="FSJ710" s="1"/>
      <c r="FSK710" s="1"/>
      <c r="FSL710" s="1"/>
      <c r="FSM710" s="1"/>
      <c r="FSN710" s="1"/>
      <c r="FSO710" s="1"/>
      <c r="FSP710" s="1"/>
      <c r="FSQ710" s="1"/>
      <c r="FSR710" s="1"/>
      <c r="FSS710" s="1"/>
      <c r="FST710" s="1"/>
      <c r="FSU710" s="1"/>
      <c r="FSV710" s="1"/>
      <c r="FSW710" s="1"/>
      <c r="FSX710" s="1"/>
      <c r="FSY710" s="1"/>
      <c r="FSZ710" s="1"/>
      <c r="FTA710" s="1"/>
      <c r="FTB710" s="1"/>
      <c r="FTC710" s="1"/>
      <c r="FTD710" s="1"/>
      <c r="FTE710" s="1"/>
      <c r="FTF710" s="1"/>
      <c r="FTG710" s="1"/>
      <c r="FTH710" s="1"/>
      <c r="FTI710" s="1"/>
      <c r="FTJ710" s="1"/>
      <c r="FTK710" s="1"/>
      <c r="FTL710" s="1"/>
      <c r="FTM710" s="1"/>
      <c r="FTN710" s="1"/>
      <c r="FTO710" s="1"/>
      <c r="FTP710" s="1"/>
      <c r="FTQ710" s="1"/>
      <c r="FTR710" s="1"/>
      <c r="FTS710" s="1"/>
      <c r="FTT710" s="1"/>
      <c r="FTU710" s="1"/>
      <c r="FTV710" s="1"/>
      <c r="FTW710" s="1"/>
      <c r="FTX710" s="1"/>
      <c r="FTY710" s="1"/>
      <c r="FTZ710" s="1"/>
      <c r="FUA710" s="1"/>
      <c r="FUB710" s="1"/>
      <c r="FUC710" s="1"/>
      <c r="FUD710" s="1"/>
      <c r="FUE710" s="1"/>
      <c r="FUF710" s="1"/>
      <c r="FUG710" s="1"/>
      <c r="FUH710" s="1"/>
      <c r="FUI710" s="1"/>
      <c r="FUJ710" s="1"/>
      <c r="FUK710" s="1"/>
      <c r="FUL710" s="1"/>
      <c r="FUM710" s="1"/>
      <c r="FUN710" s="1"/>
      <c r="FUO710" s="1"/>
      <c r="FUP710" s="1"/>
      <c r="FUQ710" s="1"/>
      <c r="FUR710" s="1"/>
      <c r="FUS710" s="1"/>
      <c r="FUT710" s="1"/>
      <c r="FUU710" s="1"/>
      <c r="FUV710" s="1"/>
      <c r="FUW710" s="1"/>
      <c r="FUX710" s="1"/>
      <c r="FUY710" s="1"/>
      <c r="FUZ710" s="1"/>
      <c r="FVA710" s="1"/>
      <c r="FVB710" s="1"/>
      <c r="FVC710" s="1"/>
      <c r="FVD710" s="1"/>
      <c r="FVE710" s="1"/>
      <c r="FVF710" s="1"/>
      <c r="FVG710" s="1"/>
      <c r="FVH710" s="1"/>
      <c r="FVI710" s="1"/>
      <c r="FVJ710" s="1"/>
      <c r="FVK710" s="1"/>
      <c r="FVL710" s="1"/>
      <c r="FVM710" s="1"/>
      <c r="FVN710" s="1"/>
      <c r="FVO710" s="1"/>
      <c r="FVP710" s="1"/>
      <c r="FVQ710" s="1"/>
      <c r="FVR710" s="1"/>
      <c r="FVS710" s="1"/>
      <c r="FVT710" s="1"/>
      <c r="FVU710" s="1"/>
      <c r="FVV710" s="1"/>
      <c r="FVW710" s="1"/>
      <c r="FVX710" s="1"/>
      <c r="FVY710" s="1"/>
      <c r="FVZ710" s="1"/>
      <c r="FWA710" s="1"/>
      <c r="FWB710" s="1"/>
      <c r="FWC710" s="1"/>
      <c r="FWD710" s="1"/>
      <c r="FWE710" s="1"/>
      <c r="FWF710" s="1"/>
      <c r="FWG710" s="1"/>
      <c r="FWH710" s="1"/>
      <c r="FWI710" s="1"/>
      <c r="FWJ710" s="1"/>
      <c r="FWK710" s="1"/>
      <c r="FWL710" s="1"/>
      <c r="FWM710" s="1"/>
      <c r="FWN710" s="1"/>
      <c r="FWO710" s="1"/>
      <c r="FWP710" s="1"/>
      <c r="FWQ710" s="1"/>
      <c r="FWR710" s="1"/>
      <c r="FWS710" s="1"/>
      <c r="FWT710" s="1"/>
      <c r="FWU710" s="1"/>
      <c r="FWV710" s="1"/>
      <c r="FWW710" s="1"/>
      <c r="FWX710" s="1"/>
      <c r="FWY710" s="1"/>
      <c r="FWZ710" s="1"/>
      <c r="FXA710" s="1"/>
      <c r="FXB710" s="1"/>
      <c r="FXC710" s="1"/>
      <c r="FXD710" s="1"/>
      <c r="FXE710" s="1"/>
      <c r="FXF710" s="1"/>
      <c r="FXG710" s="1"/>
      <c r="FXH710" s="1"/>
      <c r="FXI710" s="1"/>
      <c r="FXJ710" s="1"/>
      <c r="FXK710" s="1"/>
      <c r="FXL710" s="1"/>
      <c r="FXM710" s="1"/>
      <c r="FXN710" s="1"/>
      <c r="FXO710" s="1"/>
      <c r="FXP710" s="1"/>
      <c r="FXQ710" s="1"/>
      <c r="FXR710" s="1"/>
      <c r="FXS710" s="1"/>
      <c r="FXT710" s="1"/>
      <c r="FXU710" s="1"/>
      <c r="FXV710" s="1"/>
      <c r="FXW710" s="1"/>
      <c r="FXX710" s="1"/>
      <c r="FXY710" s="1"/>
      <c r="FXZ710" s="1"/>
      <c r="FYA710" s="1"/>
      <c r="FYB710" s="1"/>
      <c r="FYC710" s="1"/>
      <c r="FYD710" s="1"/>
      <c r="FYE710" s="1"/>
      <c r="FYF710" s="1"/>
      <c r="FYG710" s="1"/>
      <c r="FYH710" s="1"/>
      <c r="FYI710" s="1"/>
      <c r="FYJ710" s="1"/>
      <c r="FYK710" s="1"/>
      <c r="FYL710" s="1"/>
      <c r="FYM710" s="1"/>
      <c r="FYN710" s="1"/>
      <c r="FYO710" s="1"/>
      <c r="FYP710" s="1"/>
      <c r="FYQ710" s="1"/>
      <c r="FYR710" s="1"/>
      <c r="FYS710" s="1"/>
      <c r="FYT710" s="1"/>
      <c r="FYU710" s="1"/>
      <c r="FYV710" s="1"/>
      <c r="FYW710" s="1"/>
      <c r="FYX710" s="1"/>
      <c r="FYY710" s="1"/>
      <c r="FYZ710" s="1"/>
      <c r="FZA710" s="1"/>
      <c r="FZB710" s="1"/>
      <c r="FZC710" s="1"/>
      <c r="FZD710" s="1"/>
      <c r="FZE710" s="1"/>
      <c r="FZF710" s="1"/>
      <c r="FZG710" s="1"/>
      <c r="FZH710" s="1"/>
      <c r="FZI710" s="1"/>
      <c r="FZJ710" s="1"/>
      <c r="FZK710" s="1"/>
      <c r="FZL710" s="1"/>
      <c r="FZM710" s="1"/>
      <c r="FZN710" s="1"/>
      <c r="FZO710" s="1"/>
      <c r="FZP710" s="1"/>
      <c r="FZQ710" s="1"/>
      <c r="FZR710" s="1"/>
      <c r="FZS710" s="1"/>
      <c r="FZT710" s="1"/>
      <c r="FZU710" s="1"/>
      <c r="FZV710" s="1"/>
      <c r="FZW710" s="1"/>
      <c r="FZX710" s="1"/>
      <c r="FZY710" s="1"/>
      <c r="FZZ710" s="1"/>
      <c r="GAA710" s="1"/>
      <c r="GAB710" s="1"/>
      <c r="GAC710" s="1"/>
      <c r="GAD710" s="1"/>
      <c r="GAE710" s="1"/>
      <c r="GAF710" s="1"/>
      <c r="GAG710" s="1"/>
      <c r="GAH710" s="1"/>
      <c r="GAI710" s="1"/>
      <c r="GAJ710" s="1"/>
      <c r="GAK710" s="1"/>
      <c r="GAL710" s="1"/>
      <c r="GAM710" s="1"/>
      <c r="GAN710" s="1"/>
      <c r="GAO710" s="1"/>
      <c r="GAP710" s="1"/>
      <c r="GAQ710" s="1"/>
      <c r="GAR710" s="1"/>
      <c r="GAS710" s="1"/>
      <c r="GAT710" s="1"/>
      <c r="GAU710" s="1"/>
      <c r="GAV710" s="1"/>
      <c r="GAW710" s="1"/>
      <c r="GAX710" s="1"/>
      <c r="GAY710" s="1"/>
      <c r="GAZ710" s="1"/>
      <c r="GBA710" s="1"/>
      <c r="GBB710" s="1"/>
      <c r="GBC710" s="1"/>
      <c r="GBD710" s="1"/>
      <c r="GBE710" s="1"/>
      <c r="GBF710" s="1"/>
      <c r="GBG710" s="1"/>
      <c r="GBH710" s="1"/>
      <c r="GBI710" s="1"/>
      <c r="GBJ710" s="1"/>
      <c r="GBK710" s="1"/>
      <c r="GBL710" s="1"/>
      <c r="GBM710" s="1"/>
      <c r="GBN710" s="1"/>
      <c r="GBO710" s="1"/>
      <c r="GBP710" s="1"/>
      <c r="GBQ710" s="1"/>
      <c r="GBR710" s="1"/>
      <c r="GBS710" s="1"/>
      <c r="GBT710" s="1"/>
      <c r="GBU710" s="1"/>
      <c r="GBV710" s="1"/>
      <c r="GBW710" s="1"/>
      <c r="GBX710" s="1"/>
      <c r="GBY710" s="1"/>
      <c r="GBZ710" s="1"/>
      <c r="GCA710" s="1"/>
      <c r="GCB710" s="1"/>
      <c r="GCC710" s="1"/>
      <c r="GCD710" s="1"/>
      <c r="GCE710" s="1"/>
      <c r="GCF710" s="1"/>
      <c r="GCG710" s="1"/>
      <c r="GCH710" s="1"/>
      <c r="GCI710" s="1"/>
      <c r="GCJ710" s="1"/>
      <c r="GCK710" s="1"/>
      <c r="GCL710" s="1"/>
      <c r="GCM710" s="1"/>
      <c r="GCN710" s="1"/>
      <c r="GCO710" s="1"/>
      <c r="GCP710" s="1"/>
      <c r="GCQ710" s="1"/>
      <c r="GCR710" s="1"/>
      <c r="GCS710" s="1"/>
      <c r="GCT710" s="1"/>
      <c r="GCU710" s="1"/>
      <c r="GCV710" s="1"/>
      <c r="GCW710" s="1"/>
      <c r="GCX710" s="1"/>
      <c r="GCY710" s="1"/>
      <c r="GCZ710" s="1"/>
      <c r="GDA710" s="1"/>
      <c r="GDB710" s="1"/>
      <c r="GDC710" s="1"/>
      <c r="GDD710" s="1"/>
      <c r="GDE710" s="1"/>
      <c r="GDF710" s="1"/>
      <c r="GDG710" s="1"/>
      <c r="GDH710" s="1"/>
      <c r="GDI710" s="1"/>
      <c r="GDJ710" s="1"/>
      <c r="GDK710" s="1"/>
      <c r="GDL710" s="1"/>
      <c r="GDM710" s="1"/>
      <c r="GDN710" s="1"/>
      <c r="GDO710" s="1"/>
      <c r="GDP710" s="1"/>
      <c r="GDQ710" s="1"/>
      <c r="GDR710" s="1"/>
      <c r="GDS710" s="1"/>
      <c r="GDT710" s="1"/>
      <c r="GDU710" s="1"/>
      <c r="GDV710" s="1"/>
      <c r="GDW710" s="1"/>
      <c r="GDX710" s="1"/>
      <c r="GDY710" s="1"/>
      <c r="GDZ710" s="1"/>
      <c r="GEA710" s="1"/>
      <c r="GEB710" s="1"/>
      <c r="GEC710" s="1"/>
      <c r="GED710" s="1"/>
      <c r="GEE710" s="1"/>
      <c r="GEF710" s="1"/>
      <c r="GEG710" s="1"/>
      <c r="GEH710" s="1"/>
      <c r="GEI710" s="1"/>
      <c r="GEJ710" s="1"/>
      <c r="GEK710" s="1"/>
      <c r="GEL710" s="1"/>
      <c r="GEM710" s="1"/>
      <c r="GEN710" s="1"/>
      <c r="GEO710" s="1"/>
      <c r="GEP710" s="1"/>
      <c r="GEQ710" s="1"/>
      <c r="GER710" s="1"/>
      <c r="GES710" s="1"/>
      <c r="GET710" s="1"/>
      <c r="GEU710" s="1"/>
      <c r="GEV710" s="1"/>
      <c r="GEW710" s="1"/>
      <c r="GEX710" s="1"/>
      <c r="GEY710" s="1"/>
      <c r="GEZ710" s="1"/>
      <c r="GFA710" s="1"/>
      <c r="GFB710" s="1"/>
      <c r="GFC710" s="1"/>
      <c r="GFD710" s="1"/>
      <c r="GFE710" s="1"/>
      <c r="GFF710" s="1"/>
      <c r="GFG710" s="1"/>
      <c r="GFH710" s="1"/>
      <c r="GFI710" s="1"/>
      <c r="GFJ710" s="1"/>
      <c r="GFK710" s="1"/>
      <c r="GFL710" s="1"/>
      <c r="GFM710" s="1"/>
      <c r="GFN710" s="1"/>
      <c r="GFO710" s="1"/>
      <c r="GFP710" s="1"/>
      <c r="GFQ710" s="1"/>
      <c r="GFR710" s="1"/>
      <c r="GFS710" s="1"/>
      <c r="GFT710" s="1"/>
      <c r="GFU710" s="1"/>
      <c r="GFV710" s="1"/>
      <c r="GFW710" s="1"/>
      <c r="GFX710" s="1"/>
      <c r="GFY710" s="1"/>
      <c r="GFZ710" s="1"/>
      <c r="GGA710" s="1"/>
      <c r="GGB710" s="1"/>
      <c r="GGC710" s="1"/>
      <c r="GGD710" s="1"/>
      <c r="GGE710" s="1"/>
      <c r="GGF710" s="1"/>
      <c r="GGG710" s="1"/>
      <c r="GGH710" s="1"/>
      <c r="GGI710" s="1"/>
      <c r="GGJ710" s="1"/>
      <c r="GGK710" s="1"/>
      <c r="GGL710" s="1"/>
      <c r="GGM710" s="1"/>
      <c r="GGN710" s="1"/>
      <c r="GGO710" s="1"/>
      <c r="GGP710" s="1"/>
      <c r="GGQ710" s="1"/>
      <c r="GGR710" s="1"/>
      <c r="GGS710" s="1"/>
      <c r="GGT710" s="1"/>
      <c r="GGU710" s="1"/>
      <c r="GGV710" s="1"/>
      <c r="GGW710" s="1"/>
      <c r="GGX710" s="1"/>
      <c r="GGY710" s="1"/>
      <c r="GGZ710" s="1"/>
      <c r="GHA710" s="1"/>
      <c r="GHB710" s="1"/>
      <c r="GHC710" s="1"/>
      <c r="GHD710" s="1"/>
      <c r="GHE710" s="1"/>
      <c r="GHF710" s="1"/>
      <c r="GHG710" s="1"/>
      <c r="GHH710" s="1"/>
      <c r="GHI710" s="1"/>
      <c r="GHJ710" s="1"/>
      <c r="GHK710" s="1"/>
      <c r="GHL710" s="1"/>
      <c r="GHM710" s="1"/>
      <c r="GHN710" s="1"/>
      <c r="GHO710" s="1"/>
      <c r="GHP710" s="1"/>
      <c r="GHQ710" s="1"/>
      <c r="GHR710" s="1"/>
      <c r="GHS710" s="1"/>
      <c r="GHT710" s="1"/>
      <c r="GHU710" s="1"/>
      <c r="GHV710" s="1"/>
      <c r="GHW710" s="1"/>
      <c r="GHX710" s="1"/>
      <c r="GHY710" s="1"/>
      <c r="GHZ710" s="1"/>
      <c r="GIA710" s="1"/>
      <c r="GIB710" s="1"/>
      <c r="GIC710" s="1"/>
      <c r="GID710" s="1"/>
      <c r="GIE710" s="1"/>
      <c r="GIF710" s="1"/>
      <c r="GIG710" s="1"/>
      <c r="GIH710" s="1"/>
      <c r="GII710" s="1"/>
      <c r="GIJ710" s="1"/>
      <c r="GIK710" s="1"/>
      <c r="GIL710" s="1"/>
      <c r="GIM710" s="1"/>
      <c r="GIN710" s="1"/>
      <c r="GIO710" s="1"/>
      <c r="GIP710" s="1"/>
      <c r="GIQ710" s="1"/>
      <c r="GIR710" s="1"/>
      <c r="GIS710" s="1"/>
      <c r="GIT710" s="1"/>
      <c r="GIU710" s="1"/>
      <c r="GIV710" s="1"/>
      <c r="GIW710" s="1"/>
      <c r="GIX710" s="1"/>
      <c r="GIY710" s="1"/>
      <c r="GIZ710" s="1"/>
      <c r="GJA710" s="1"/>
      <c r="GJB710" s="1"/>
      <c r="GJC710" s="1"/>
      <c r="GJD710" s="1"/>
      <c r="GJE710" s="1"/>
      <c r="GJF710" s="1"/>
      <c r="GJG710" s="1"/>
      <c r="GJH710" s="1"/>
      <c r="GJI710" s="1"/>
      <c r="GJJ710" s="1"/>
      <c r="GJK710" s="1"/>
      <c r="GJL710" s="1"/>
      <c r="GJM710" s="1"/>
      <c r="GJN710" s="1"/>
      <c r="GJO710" s="1"/>
      <c r="GJP710" s="1"/>
      <c r="GJQ710" s="1"/>
      <c r="GJR710" s="1"/>
      <c r="GJS710" s="1"/>
      <c r="GJT710" s="1"/>
      <c r="GJU710" s="1"/>
      <c r="GJV710" s="1"/>
      <c r="GJW710" s="1"/>
      <c r="GJX710" s="1"/>
      <c r="GJY710" s="1"/>
      <c r="GJZ710" s="1"/>
      <c r="GKA710" s="1"/>
      <c r="GKB710" s="1"/>
      <c r="GKC710" s="1"/>
      <c r="GKD710" s="1"/>
      <c r="GKE710" s="1"/>
      <c r="GKF710" s="1"/>
      <c r="GKG710" s="1"/>
      <c r="GKH710" s="1"/>
      <c r="GKI710" s="1"/>
      <c r="GKJ710" s="1"/>
      <c r="GKK710" s="1"/>
      <c r="GKL710" s="1"/>
      <c r="GKM710" s="1"/>
      <c r="GKN710" s="1"/>
      <c r="GKO710" s="1"/>
      <c r="GKP710" s="1"/>
      <c r="GKQ710" s="1"/>
      <c r="GKR710" s="1"/>
      <c r="GKS710" s="1"/>
      <c r="GKT710" s="1"/>
      <c r="GKU710" s="1"/>
      <c r="GKV710" s="1"/>
      <c r="GKW710" s="1"/>
      <c r="GKX710" s="1"/>
      <c r="GKY710" s="1"/>
      <c r="GKZ710" s="1"/>
      <c r="GLA710" s="1"/>
      <c r="GLB710" s="1"/>
      <c r="GLC710" s="1"/>
      <c r="GLD710" s="1"/>
      <c r="GLE710" s="1"/>
      <c r="GLF710" s="1"/>
      <c r="GLG710" s="1"/>
      <c r="GLH710" s="1"/>
      <c r="GLI710" s="1"/>
      <c r="GLJ710" s="1"/>
      <c r="GLK710" s="1"/>
      <c r="GLL710" s="1"/>
      <c r="GLM710" s="1"/>
      <c r="GLN710" s="1"/>
      <c r="GLO710" s="1"/>
      <c r="GLP710" s="1"/>
      <c r="GLQ710" s="1"/>
      <c r="GLR710" s="1"/>
      <c r="GLS710" s="1"/>
      <c r="GLT710" s="1"/>
      <c r="GLU710" s="1"/>
      <c r="GLV710" s="1"/>
      <c r="GLW710" s="1"/>
      <c r="GLX710" s="1"/>
      <c r="GLY710" s="1"/>
      <c r="GLZ710" s="1"/>
      <c r="GMA710" s="1"/>
      <c r="GMB710" s="1"/>
      <c r="GMC710" s="1"/>
      <c r="GMD710" s="1"/>
      <c r="GME710" s="1"/>
      <c r="GMF710" s="1"/>
      <c r="GMG710" s="1"/>
      <c r="GMH710" s="1"/>
      <c r="GMI710" s="1"/>
      <c r="GMJ710" s="1"/>
      <c r="GMK710" s="1"/>
      <c r="GML710" s="1"/>
      <c r="GMM710" s="1"/>
      <c r="GMN710" s="1"/>
      <c r="GMO710" s="1"/>
      <c r="GMP710" s="1"/>
      <c r="GMQ710" s="1"/>
      <c r="GMR710" s="1"/>
      <c r="GMS710" s="1"/>
      <c r="GMT710" s="1"/>
      <c r="GMU710" s="1"/>
      <c r="GMV710" s="1"/>
      <c r="GMW710" s="1"/>
      <c r="GMX710" s="1"/>
      <c r="GMY710" s="1"/>
      <c r="GMZ710" s="1"/>
      <c r="GNA710" s="1"/>
      <c r="GNB710" s="1"/>
      <c r="GNC710" s="1"/>
      <c r="GND710" s="1"/>
      <c r="GNE710" s="1"/>
      <c r="GNF710" s="1"/>
      <c r="GNG710" s="1"/>
      <c r="GNH710" s="1"/>
      <c r="GNI710" s="1"/>
      <c r="GNJ710" s="1"/>
      <c r="GNK710" s="1"/>
      <c r="GNL710" s="1"/>
      <c r="GNM710" s="1"/>
      <c r="GNN710" s="1"/>
      <c r="GNO710" s="1"/>
      <c r="GNP710" s="1"/>
      <c r="GNQ710" s="1"/>
      <c r="GNR710" s="1"/>
      <c r="GNS710" s="1"/>
      <c r="GNT710" s="1"/>
      <c r="GNU710" s="1"/>
      <c r="GNV710" s="1"/>
      <c r="GNW710" s="1"/>
      <c r="GNX710" s="1"/>
      <c r="GNY710" s="1"/>
      <c r="GNZ710" s="1"/>
      <c r="GOA710" s="1"/>
      <c r="GOB710" s="1"/>
      <c r="GOC710" s="1"/>
      <c r="GOD710" s="1"/>
      <c r="GOE710" s="1"/>
      <c r="GOF710" s="1"/>
      <c r="GOG710" s="1"/>
      <c r="GOH710" s="1"/>
      <c r="GOI710" s="1"/>
      <c r="GOJ710" s="1"/>
      <c r="GOK710" s="1"/>
      <c r="GOL710" s="1"/>
      <c r="GOM710" s="1"/>
      <c r="GON710" s="1"/>
      <c r="GOO710" s="1"/>
      <c r="GOP710" s="1"/>
      <c r="GOQ710" s="1"/>
      <c r="GOR710" s="1"/>
      <c r="GOS710" s="1"/>
      <c r="GOT710" s="1"/>
      <c r="GOU710" s="1"/>
      <c r="GOV710" s="1"/>
      <c r="GOW710" s="1"/>
      <c r="GOX710" s="1"/>
      <c r="GOY710" s="1"/>
      <c r="GOZ710" s="1"/>
      <c r="GPA710" s="1"/>
      <c r="GPB710" s="1"/>
      <c r="GPC710" s="1"/>
      <c r="GPD710" s="1"/>
      <c r="GPE710" s="1"/>
      <c r="GPF710" s="1"/>
      <c r="GPG710" s="1"/>
      <c r="GPH710" s="1"/>
      <c r="GPI710" s="1"/>
      <c r="GPJ710" s="1"/>
      <c r="GPK710" s="1"/>
      <c r="GPL710" s="1"/>
      <c r="GPM710" s="1"/>
      <c r="GPN710" s="1"/>
      <c r="GPO710" s="1"/>
      <c r="GPP710" s="1"/>
      <c r="GPQ710" s="1"/>
      <c r="GPR710" s="1"/>
      <c r="GPS710" s="1"/>
      <c r="GPT710" s="1"/>
      <c r="GPU710" s="1"/>
      <c r="GPV710" s="1"/>
      <c r="GPW710" s="1"/>
      <c r="GPX710" s="1"/>
      <c r="GPY710" s="1"/>
      <c r="GPZ710" s="1"/>
      <c r="GQA710" s="1"/>
      <c r="GQB710" s="1"/>
      <c r="GQC710" s="1"/>
      <c r="GQD710" s="1"/>
      <c r="GQE710" s="1"/>
      <c r="GQF710" s="1"/>
      <c r="GQG710" s="1"/>
      <c r="GQH710" s="1"/>
      <c r="GQI710" s="1"/>
      <c r="GQJ710" s="1"/>
      <c r="GQK710" s="1"/>
      <c r="GQL710" s="1"/>
      <c r="GQM710" s="1"/>
      <c r="GQN710" s="1"/>
      <c r="GQO710" s="1"/>
      <c r="GQP710" s="1"/>
      <c r="GQQ710" s="1"/>
      <c r="GQR710" s="1"/>
      <c r="GQS710" s="1"/>
      <c r="GQT710" s="1"/>
      <c r="GQU710" s="1"/>
      <c r="GQV710" s="1"/>
      <c r="GQW710" s="1"/>
      <c r="GQX710" s="1"/>
      <c r="GQY710" s="1"/>
      <c r="GQZ710" s="1"/>
      <c r="GRA710" s="1"/>
      <c r="GRB710" s="1"/>
      <c r="GRC710" s="1"/>
      <c r="GRD710" s="1"/>
      <c r="GRE710" s="1"/>
      <c r="GRF710" s="1"/>
      <c r="GRG710" s="1"/>
      <c r="GRH710" s="1"/>
      <c r="GRI710" s="1"/>
      <c r="GRJ710" s="1"/>
      <c r="GRK710" s="1"/>
      <c r="GRL710" s="1"/>
      <c r="GRM710" s="1"/>
      <c r="GRN710" s="1"/>
      <c r="GRO710" s="1"/>
      <c r="GRP710" s="1"/>
      <c r="GRQ710" s="1"/>
      <c r="GRR710" s="1"/>
      <c r="GRS710" s="1"/>
      <c r="GRT710" s="1"/>
      <c r="GRU710" s="1"/>
      <c r="GRV710" s="1"/>
      <c r="GRW710" s="1"/>
      <c r="GRX710" s="1"/>
      <c r="GRY710" s="1"/>
      <c r="GRZ710" s="1"/>
      <c r="GSA710" s="1"/>
      <c r="GSB710" s="1"/>
      <c r="GSC710" s="1"/>
      <c r="GSD710" s="1"/>
      <c r="GSE710" s="1"/>
      <c r="GSF710" s="1"/>
      <c r="GSG710" s="1"/>
      <c r="GSH710" s="1"/>
      <c r="GSI710" s="1"/>
      <c r="GSJ710" s="1"/>
      <c r="GSK710" s="1"/>
      <c r="GSL710" s="1"/>
      <c r="GSM710" s="1"/>
      <c r="GSN710" s="1"/>
      <c r="GSO710" s="1"/>
      <c r="GSP710" s="1"/>
      <c r="GSQ710" s="1"/>
      <c r="GSR710" s="1"/>
      <c r="GSS710" s="1"/>
      <c r="GST710" s="1"/>
      <c r="GSU710" s="1"/>
      <c r="GSV710" s="1"/>
      <c r="GSW710" s="1"/>
      <c r="GSX710" s="1"/>
      <c r="GSY710" s="1"/>
      <c r="GSZ710" s="1"/>
      <c r="GTA710" s="1"/>
      <c r="GTB710" s="1"/>
      <c r="GTC710" s="1"/>
      <c r="GTD710" s="1"/>
      <c r="GTE710" s="1"/>
      <c r="GTF710" s="1"/>
      <c r="GTG710" s="1"/>
      <c r="GTH710" s="1"/>
      <c r="GTI710" s="1"/>
      <c r="GTJ710" s="1"/>
      <c r="GTK710" s="1"/>
      <c r="GTL710" s="1"/>
      <c r="GTM710" s="1"/>
      <c r="GTN710" s="1"/>
      <c r="GTO710" s="1"/>
      <c r="GTP710" s="1"/>
      <c r="GTQ710" s="1"/>
      <c r="GTR710" s="1"/>
      <c r="GTS710" s="1"/>
      <c r="GTT710" s="1"/>
      <c r="GTU710" s="1"/>
      <c r="GTV710" s="1"/>
      <c r="GTW710" s="1"/>
      <c r="GTX710" s="1"/>
      <c r="GTY710" s="1"/>
      <c r="GTZ710" s="1"/>
      <c r="GUA710" s="1"/>
      <c r="GUB710" s="1"/>
      <c r="GUC710" s="1"/>
      <c r="GUD710" s="1"/>
      <c r="GUE710" s="1"/>
      <c r="GUF710" s="1"/>
      <c r="GUG710" s="1"/>
      <c r="GUH710" s="1"/>
      <c r="GUI710" s="1"/>
      <c r="GUJ710" s="1"/>
      <c r="GUK710" s="1"/>
      <c r="GUL710" s="1"/>
      <c r="GUM710" s="1"/>
      <c r="GUN710" s="1"/>
      <c r="GUO710" s="1"/>
      <c r="GUP710" s="1"/>
      <c r="GUQ710" s="1"/>
      <c r="GUR710" s="1"/>
      <c r="GUS710" s="1"/>
      <c r="GUT710" s="1"/>
      <c r="GUU710" s="1"/>
      <c r="GUV710" s="1"/>
      <c r="GUW710" s="1"/>
      <c r="GUX710" s="1"/>
      <c r="GUY710" s="1"/>
      <c r="GUZ710" s="1"/>
      <c r="GVA710" s="1"/>
      <c r="GVB710" s="1"/>
      <c r="GVC710" s="1"/>
      <c r="GVD710" s="1"/>
      <c r="GVE710" s="1"/>
      <c r="GVF710" s="1"/>
      <c r="GVG710" s="1"/>
      <c r="GVH710" s="1"/>
      <c r="GVI710" s="1"/>
      <c r="GVJ710" s="1"/>
      <c r="GVK710" s="1"/>
      <c r="GVL710" s="1"/>
      <c r="GVM710" s="1"/>
      <c r="GVN710" s="1"/>
      <c r="GVO710" s="1"/>
      <c r="GVP710" s="1"/>
      <c r="GVQ710" s="1"/>
      <c r="GVR710" s="1"/>
      <c r="GVS710" s="1"/>
      <c r="GVT710" s="1"/>
      <c r="GVU710" s="1"/>
      <c r="GVV710" s="1"/>
      <c r="GVW710" s="1"/>
      <c r="GVX710" s="1"/>
      <c r="GVY710" s="1"/>
      <c r="GVZ710" s="1"/>
      <c r="GWA710" s="1"/>
      <c r="GWB710" s="1"/>
      <c r="GWC710" s="1"/>
      <c r="GWD710" s="1"/>
      <c r="GWE710" s="1"/>
      <c r="GWF710" s="1"/>
      <c r="GWG710" s="1"/>
      <c r="GWH710" s="1"/>
      <c r="GWI710" s="1"/>
      <c r="GWJ710" s="1"/>
      <c r="GWK710" s="1"/>
      <c r="GWL710" s="1"/>
      <c r="GWM710" s="1"/>
      <c r="GWN710" s="1"/>
      <c r="GWO710" s="1"/>
      <c r="GWP710" s="1"/>
      <c r="GWQ710" s="1"/>
      <c r="GWR710" s="1"/>
      <c r="GWS710" s="1"/>
      <c r="GWT710" s="1"/>
      <c r="GWU710" s="1"/>
      <c r="GWV710" s="1"/>
      <c r="GWW710" s="1"/>
      <c r="GWX710" s="1"/>
      <c r="GWY710" s="1"/>
      <c r="GWZ710" s="1"/>
      <c r="GXA710" s="1"/>
      <c r="GXB710" s="1"/>
      <c r="GXC710" s="1"/>
      <c r="GXD710" s="1"/>
      <c r="GXE710" s="1"/>
      <c r="GXF710" s="1"/>
      <c r="GXG710" s="1"/>
      <c r="GXH710" s="1"/>
      <c r="GXI710" s="1"/>
      <c r="GXJ710" s="1"/>
      <c r="GXK710" s="1"/>
      <c r="GXL710" s="1"/>
      <c r="GXM710" s="1"/>
      <c r="GXN710" s="1"/>
      <c r="GXO710" s="1"/>
      <c r="GXP710" s="1"/>
      <c r="GXQ710" s="1"/>
      <c r="GXR710" s="1"/>
      <c r="GXS710" s="1"/>
      <c r="GXT710" s="1"/>
      <c r="GXU710" s="1"/>
      <c r="GXV710" s="1"/>
      <c r="GXW710" s="1"/>
      <c r="GXX710" s="1"/>
      <c r="GXY710" s="1"/>
      <c r="GXZ710" s="1"/>
      <c r="GYA710" s="1"/>
      <c r="GYB710" s="1"/>
      <c r="GYC710" s="1"/>
      <c r="GYD710" s="1"/>
      <c r="GYE710" s="1"/>
      <c r="GYF710" s="1"/>
      <c r="GYG710" s="1"/>
      <c r="GYH710" s="1"/>
      <c r="GYI710" s="1"/>
      <c r="GYJ710" s="1"/>
      <c r="GYK710" s="1"/>
      <c r="GYL710" s="1"/>
      <c r="GYM710" s="1"/>
      <c r="GYN710" s="1"/>
      <c r="GYO710" s="1"/>
      <c r="GYP710" s="1"/>
      <c r="GYQ710" s="1"/>
      <c r="GYR710" s="1"/>
      <c r="GYS710" s="1"/>
      <c r="GYT710" s="1"/>
      <c r="GYU710" s="1"/>
      <c r="GYV710" s="1"/>
      <c r="GYW710" s="1"/>
      <c r="GYX710" s="1"/>
      <c r="GYY710" s="1"/>
      <c r="GYZ710" s="1"/>
      <c r="GZA710" s="1"/>
      <c r="GZB710" s="1"/>
      <c r="GZC710" s="1"/>
      <c r="GZD710" s="1"/>
      <c r="GZE710" s="1"/>
      <c r="GZF710" s="1"/>
      <c r="GZG710" s="1"/>
      <c r="GZH710" s="1"/>
      <c r="GZI710" s="1"/>
      <c r="GZJ710" s="1"/>
      <c r="GZK710" s="1"/>
      <c r="GZL710" s="1"/>
      <c r="GZM710" s="1"/>
      <c r="GZN710" s="1"/>
      <c r="GZO710" s="1"/>
      <c r="GZP710" s="1"/>
      <c r="GZQ710" s="1"/>
      <c r="GZR710" s="1"/>
      <c r="GZS710" s="1"/>
      <c r="GZT710" s="1"/>
      <c r="GZU710" s="1"/>
      <c r="GZV710" s="1"/>
      <c r="GZW710" s="1"/>
      <c r="GZX710" s="1"/>
      <c r="GZY710" s="1"/>
      <c r="GZZ710" s="1"/>
      <c r="HAA710" s="1"/>
      <c r="HAB710" s="1"/>
      <c r="HAC710" s="1"/>
      <c r="HAD710" s="1"/>
      <c r="HAE710" s="1"/>
      <c r="HAF710" s="1"/>
      <c r="HAG710" s="1"/>
      <c r="HAH710" s="1"/>
      <c r="HAI710" s="1"/>
      <c r="HAJ710" s="1"/>
      <c r="HAK710" s="1"/>
      <c r="HAL710" s="1"/>
      <c r="HAM710" s="1"/>
      <c r="HAN710" s="1"/>
      <c r="HAO710" s="1"/>
      <c r="HAP710" s="1"/>
      <c r="HAQ710" s="1"/>
      <c r="HAR710" s="1"/>
      <c r="HAS710" s="1"/>
      <c r="HAT710" s="1"/>
      <c r="HAU710" s="1"/>
      <c r="HAV710" s="1"/>
      <c r="HAW710" s="1"/>
      <c r="HAX710" s="1"/>
      <c r="HAY710" s="1"/>
      <c r="HAZ710" s="1"/>
      <c r="HBA710" s="1"/>
      <c r="HBB710" s="1"/>
      <c r="HBC710" s="1"/>
      <c r="HBD710" s="1"/>
      <c r="HBE710" s="1"/>
      <c r="HBF710" s="1"/>
      <c r="HBG710" s="1"/>
      <c r="HBH710" s="1"/>
      <c r="HBI710" s="1"/>
      <c r="HBJ710" s="1"/>
      <c r="HBK710" s="1"/>
      <c r="HBL710" s="1"/>
      <c r="HBM710" s="1"/>
      <c r="HBN710" s="1"/>
      <c r="HBO710" s="1"/>
      <c r="HBP710" s="1"/>
      <c r="HBQ710" s="1"/>
      <c r="HBR710" s="1"/>
      <c r="HBS710" s="1"/>
      <c r="HBT710" s="1"/>
      <c r="HBU710" s="1"/>
      <c r="HBV710" s="1"/>
      <c r="HBW710" s="1"/>
      <c r="HBX710" s="1"/>
      <c r="HBY710" s="1"/>
      <c r="HBZ710" s="1"/>
      <c r="HCA710" s="1"/>
      <c r="HCB710" s="1"/>
      <c r="HCC710" s="1"/>
      <c r="HCD710" s="1"/>
      <c r="HCE710" s="1"/>
      <c r="HCF710" s="1"/>
      <c r="HCG710" s="1"/>
      <c r="HCH710" s="1"/>
      <c r="HCI710" s="1"/>
      <c r="HCJ710" s="1"/>
      <c r="HCK710" s="1"/>
      <c r="HCL710" s="1"/>
      <c r="HCM710" s="1"/>
      <c r="HCN710" s="1"/>
      <c r="HCO710" s="1"/>
      <c r="HCP710" s="1"/>
      <c r="HCQ710" s="1"/>
      <c r="HCR710" s="1"/>
      <c r="HCS710" s="1"/>
      <c r="HCT710" s="1"/>
      <c r="HCU710" s="1"/>
      <c r="HCV710" s="1"/>
      <c r="HCW710" s="1"/>
      <c r="HCX710" s="1"/>
      <c r="HCY710" s="1"/>
      <c r="HCZ710" s="1"/>
      <c r="HDA710" s="1"/>
      <c r="HDB710" s="1"/>
      <c r="HDC710" s="1"/>
      <c r="HDD710" s="1"/>
      <c r="HDE710" s="1"/>
      <c r="HDF710" s="1"/>
      <c r="HDG710" s="1"/>
      <c r="HDH710" s="1"/>
      <c r="HDI710" s="1"/>
      <c r="HDJ710" s="1"/>
      <c r="HDK710" s="1"/>
      <c r="HDL710" s="1"/>
      <c r="HDM710" s="1"/>
      <c r="HDN710" s="1"/>
      <c r="HDO710" s="1"/>
      <c r="HDP710" s="1"/>
      <c r="HDQ710" s="1"/>
      <c r="HDR710" s="1"/>
      <c r="HDS710" s="1"/>
      <c r="HDT710" s="1"/>
      <c r="HDU710" s="1"/>
      <c r="HDV710" s="1"/>
      <c r="HDW710" s="1"/>
      <c r="HDX710" s="1"/>
      <c r="HDY710" s="1"/>
      <c r="HDZ710" s="1"/>
      <c r="HEA710" s="1"/>
      <c r="HEB710" s="1"/>
      <c r="HEC710" s="1"/>
      <c r="HED710" s="1"/>
      <c r="HEE710" s="1"/>
      <c r="HEF710" s="1"/>
      <c r="HEG710" s="1"/>
      <c r="HEH710" s="1"/>
      <c r="HEI710" s="1"/>
      <c r="HEJ710" s="1"/>
      <c r="HEK710" s="1"/>
      <c r="HEL710" s="1"/>
      <c r="HEM710" s="1"/>
      <c r="HEN710" s="1"/>
      <c r="HEO710" s="1"/>
      <c r="HEP710" s="1"/>
      <c r="HEQ710" s="1"/>
      <c r="HER710" s="1"/>
      <c r="HES710" s="1"/>
      <c r="HET710" s="1"/>
      <c r="HEU710" s="1"/>
      <c r="HEV710" s="1"/>
      <c r="HEW710" s="1"/>
      <c r="HEX710" s="1"/>
      <c r="HEY710" s="1"/>
      <c r="HEZ710" s="1"/>
      <c r="HFA710" s="1"/>
      <c r="HFB710" s="1"/>
      <c r="HFC710" s="1"/>
      <c r="HFD710" s="1"/>
      <c r="HFE710" s="1"/>
      <c r="HFF710" s="1"/>
      <c r="HFG710" s="1"/>
      <c r="HFH710" s="1"/>
      <c r="HFI710" s="1"/>
      <c r="HFJ710" s="1"/>
      <c r="HFK710" s="1"/>
      <c r="HFL710" s="1"/>
      <c r="HFM710" s="1"/>
      <c r="HFN710" s="1"/>
      <c r="HFO710" s="1"/>
      <c r="HFP710" s="1"/>
      <c r="HFQ710" s="1"/>
      <c r="HFR710" s="1"/>
      <c r="HFS710" s="1"/>
      <c r="HFT710" s="1"/>
      <c r="HFU710" s="1"/>
      <c r="HFV710" s="1"/>
      <c r="HFW710" s="1"/>
      <c r="HFX710" s="1"/>
      <c r="HFY710" s="1"/>
      <c r="HFZ710" s="1"/>
      <c r="HGA710" s="1"/>
      <c r="HGB710" s="1"/>
      <c r="HGC710" s="1"/>
      <c r="HGD710" s="1"/>
      <c r="HGE710" s="1"/>
      <c r="HGF710" s="1"/>
      <c r="HGG710" s="1"/>
      <c r="HGH710" s="1"/>
      <c r="HGI710" s="1"/>
      <c r="HGJ710" s="1"/>
      <c r="HGK710" s="1"/>
      <c r="HGL710" s="1"/>
      <c r="HGM710" s="1"/>
      <c r="HGN710" s="1"/>
      <c r="HGO710" s="1"/>
      <c r="HGP710" s="1"/>
      <c r="HGQ710" s="1"/>
      <c r="HGR710" s="1"/>
      <c r="HGS710" s="1"/>
      <c r="HGT710" s="1"/>
      <c r="HGU710" s="1"/>
      <c r="HGV710" s="1"/>
      <c r="HGW710" s="1"/>
      <c r="HGX710" s="1"/>
      <c r="HGY710" s="1"/>
      <c r="HGZ710" s="1"/>
      <c r="HHA710" s="1"/>
      <c r="HHB710" s="1"/>
      <c r="HHC710" s="1"/>
      <c r="HHD710" s="1"/>
      <c r="HHE710" s="1"/>
      <c r="HHF710" s="1"/>
      <c r="HHG710" s="1"/>
      <c r="HHH710" s="1"/>
      <c r="HHI710" s="1"/>
      <c r="HHJ710" s="1"/>
      <c r="HHK710" s="1"/>
      <c r="HHL710" s="1"/>
      <c r="HHM710" s="1"/>
      <c r="HHN710" s="1"/>
      <c r="HHO710" s="1"/>
      <c r="HHP710" s="1"/>
      <c r="HHQ710" s="1"/>
      <c r="HHR710" s="1"/>
      <c r="HHS710" s="1"/>
      <c r="HHT710" s="1"/>
      <c r="HHU710" s="1"/>
      <c r="HHV710" s="1"/>
      <c r="HHW710" s="1"/>
      <c r="HHX710" s="1"/>
      <c r="HHY710" s="1"/>
      <c r="HHZ710" s="1"/>
      <c r="HIA710" s="1"/>
      <c r="HIB710" s="1"/>
      <c r="HIC710" s="1"/>
      <c r="HID710" s="1"/>
      <c r="HIE710" s="1"/>
      <c r="HIF710" s="1"/>
      <c r="HIG710" s="1"/>
      <c r="HIH710" s="1"/>
      <c r="HII710" s="1"/>
      <c r="HIJ710" s="1"/>
      <c r="HIK710" s="1"/>
      <c r="HIL710" s="1"/>
      <c r="HIM710" s="1"/>
      <c r="HIN710" s="1"/>
      <c r="HIO710" s="1"/>
      <c r="HIP710" s="1"/>
      <c r="HIQ710" s="1"/>
      <c r="HIR710" s="1"/>
      <c r="HIS710" s="1"/>
      <c r="HIT710" s="1"/>
      <c r="HIU710" s="1"/>
      <c r="HIV710" s="1"/>
      <c r="HIW710" s="1"/>
      <c r="HIX710" s="1"/>
      <c r="HIY710" s="1"/>
      <c r="HIZ710" s="1"/>
      <c r="HJA710" s="1"/>
      <c r="HJB710" s="1"/>
      <c r="HJC710" s="1"/>
      <c r="HJD710" s="1"/>
      <c r="HJE710" s="1"/>
      <c r="HJF710" s="1"/>
      <c r="HJG710" s="1"/>
      <c r="HJH710" s="1"/>
      <c r="HJI710" s="1"/>
      <c r="HJJ710" s="1"/>
      <c r="HJK710" s="1"/>
      <c r="HJL710" s="1"/>
      <c r="HJM710" s="1"/>
      <c r="HJN710" s="1"/>
      <c r="HJO710" s="1"/>
      <c r="HJP710" s="1"/>
      <c r="HJQ710" s="1"/>
      <c r="HJR710" s="1"/>
      <c r="HJS710" s="1"/>
      <c r="HJT710" s="1"/>
      <c r="HJU710" s="1"/>
      <c r="HJV710" s="1"/>
      <c r="HJW710" s="1"/>
      <c r="HJX710" s="1"/>
      <c r="HJY710" s="1"/>
      <c r="HJZ710" s="1"/>
      <c r="HKA710" s="1"/>
      <c r="HKB710" s="1"/>
      <c r="HKC710" s="1"/>
      <c r="HKD710" s="1"/>
      <c r="HKE710" s="1"/>
      <c r="HKF710" s="1"/>
      <c r="HKG710" s="1"/>
      <c r="HKH710" s="1"/>
      <c r="HKI710" s="1"/>
      <c r="HKJ710" s="1"/>
      <c r="HKK710" s="1"/>
      <c r="HKL710" s="1"/>
      <c r="HKM710" s="1"/>
      <c r="HKN710" s="1"/>
      <c r="HKO710" s="1"/>
      <c r="HKP710" s="1"/>
      <c r="HKQ710" s="1"/>
      <c r="HKR710" s="1"/>
      <c r="HKS710" s="1"/>
      <c r="HKT710" s="1"/>
      <c r="HKU710" s="1"/>
      <c r="HKV710" s="1"/>
      <c r="HKW710" s="1"/>
      <c r="HKX710" s="1"/>
      <c r="HKY710" s="1"/>
      <c r="HKZ710" s="1"/>
      <c r="HLA710" s="1"/>
      <c r="HLB710" s="1"/>
      <c r="HLC710" s="1"/>
      <c r="HLD710" s="1"/>
      <c r="HLE710" s="1"/>
      <c r="HLF710" s="1"/>
      <c r="HLG710" s="1"/>
      <c r="HLH710" s="1"/>
      <c r="HLI710" s="1"/>
      <c r="HLJ710" s="1"/>
      <c r="HLK710" s="1"/>
      <c r="HLL710" s="1"/>
      <c r="HLM710" s="1"/>
      <c r="HLN710" s="1"/>
      <c r="HLO710" s="1"/>
      <c r="HLP710" s="1"/>
      <c r="HLQ710" s="1"/>
      <c r="HLR710" s="1"/>
      <c r="HLS710" s="1"/>
      <c r="HLT710" s="1"/>
      <c r="HLU710" s="1"/>
      <c r="HLV710" s="1"/>
      <c r="HLW710" s="1"/>
      <c r="HLX710" s="1"/>
      <c r="HLY710" s="1"/>
      <c r="HLZ710" s="1"/>
      <c r="HMA710" s="1"/>
      <c r="HMB710" s="1"/>
      <c r="HMC710" s="1"/>
      <c r="HMD710" s="1"/>
      <c r="HME710" s="1"/>
      <c r="HMF710" s="1"/>
      <c r="HMG710" s="1"/>
      <c r="HMH710" s="1"/>
      <c r="HMI710" s="1"/>
      <c r="HMJ710" s="1"/>
      <c r="HMK710" s="1"/>
      <c r="HML710" s="1"/>
      <c r="HMM710" s="1"/>
      <c r="HMN710" s="1"/>
      <c r="HMO710" s="1"/>
      <c r="HMP710" s="1"/>
      <c r="HMQ710" s="1"/>
      <c r="HMR710" s="1"/>
      <c r="HMS710" s="1"/>
      <c r="HMT710" s="1"/>
      <c r="HMU710" s="1"/>
      <c r="HMV710" s="1"/>
      <c r="HMW710" s="1"/>
      <c r="HMX710" s="1"/>
      <c r="HMY710" s="1"/>
      <c r="HMZ710" s="1"/>
      <c r="HNA710" s="1"/>
      <c r="HNB710" s="1"/>
      <c r="HNC710" s="1"/>
      <c r="HND710" s="1"/>
      <c r="HNE710" s="1"/>
      <c r="HNF710" s="1"/>
      <c r="HNG710" s="1"/>
      <c r="HNH710" s="1"/>
      <c r="HNI710" s="1"/>
      <c r="HNJ710" s="1"/>
      <c r="HNK710" s="1"/>
      <c r="HNL710" s="1"/>
      <c r="HNM710" s="1"/>
      <c r="HNN710" s="1"/>
      <c r="HNO710" s="1"/>
      <c r="HNP710" s="1"/>
      <c r="HNQ710" s="1"/>
      <c r="HNR710" s="1"/>
      <c r="HNS710" s="1"/>
      <c r="HNT710" s="1"/>
      <c r="HNU710" s="1"/>
      <c r="HNV710" s="1"/>
      <c r="HNW710" s="1"/>
      <c r="HNX710" s="1"/>
      <c r="HNY710" s="1"/>
      <c r="HNZ710" s="1"/>
      <c r="HOA710" s="1"/>
      <c r="HOB710" s="1"/>
      <c r="HOC710" s="1"/>
      <c r="HOD710" s="1"/>
      <c r="HOE710" s="1"/>
      <c r="HOF710" s="1"/>
      <c r="HOG710" s="1"/>
      <c r="HOH710" s="1"/>
      <c r="HOI710" s="1"/>
      <c r="HOJ710" s="1"/>
      <c r="HOK710" s="1"/>
      <c r="HOL710" s="1"/>
      <c r="HOM710" s="1"/>
      <c r="HON710" s="1"/>
      <c r="HOO710" s="1"/>
      <c r="HOP710" s="1"/>
      <c r="HOQ710" s="1"/>
      <c r="HOR710" s="1"/>
      <c r="HOS710" s="1"/>
      <c r="HOT710" s="1"/>
      <c r="HOU710" s="1"/>
      <c r="HOV710" s="1"/>
      <c r="HOW710" s="1"/>
      <c r="HOX710" s="1"/>
      <c r="HOY710" s="1"/>
      <c r="HOZ710" s="1"/>
      <c r="HPA710" s="1"/>
      <c r="HPB710" s="1"/>
      <c r="HPC710" s="1"/>
      <c r="HPD710" s="1"/>
      <c r="HPE710" s="1"/>
      <c r="HPF710" s="1"/>
      <c r="HPG710" s="1"/>
      <c r="HPH710" s="1"/>
      <c r="HPI710" s="1"/>
      <c r="HPJ710" s="1"/>
      <c r="HPK710" s="1"/>
      <c r="HPL710" s="1"/>
      <c r="HPM710" s="1"/>
      <c r="HPN710" s="1"/>
      <c r="HPO710" s="1"/>
      <c r="HPP710" s="1"/>
      <c r="HPQ710" s="1"/>
      <c r="HPR710" s="1"/>
      <c r="HPS710" s="1"/>
      <c r="HPT710" s="1"/>
      <c r="HPU710" s="1"/>
      <c r="HPV710" s="1"/>
      <c r="HPW710" s="1"/>
      <c r="HPX710" s="1"/>
      <c r="HPY710" s="1"/>
      <c r="HPZ710" s="1"/>
      <c r="HQA710" s="1"/>
      <c r="HQB710" s="1"/>
      <c r="HQC710" s="1"/>
      <c r="HQD710" s="1"/>
      <c r="HQE710" s="1"/>
      <c r="HQF710" s="1"/>
      <c r="HQG710" s="1"/>
      <c r="HQH710" s="1"/>
      <c r="HQI710" s="1"/>
      <c r="HQJ710" s="1"/>
      <c r="HQK710" s="1"/>
      <c r="HQL710" s="1"/>
      <c r="HQM710" s="1"/>
      <c r="HQN710" s="1"/>
      <c r="HQO710" s="1"/>
      <c r="HQP710" s="1"/>
      <c r="HQQ710" s="1"/>
      <c r="HQR710" s="1"/>
      <c r="HQS710" s="1"/>
      <c r="HQT710" s="1"/>
      <c r="HQU710" s="1"/>
      <c r="HQV710" s="1"/>
      <c r="HQW710" s="1"/>
      <c r="HQX710" s="1"/>
      <c r="HQY710" s="1"/>
      <c r="HQZ710" s="1"/>
      <c r="HRA710" s="1"/>
      <c r="HRB710" s="1"/>
      <c r="HRC710" s="1"/>
      <c r="HRD710" s="1"/>
      <c r="HRE710" s="1"/>
      <c r="HRF710" s="1"/>
      <c r="HRG710" s="1"/>
      <c r="HRH710" s="1"/>
      <c r="HRI710" s="1"/>
      <c r="HRJ710" s="1"/>
      <c r="HRK710" s="1"/>
      <c r="HRL710" s="1"/>
      <c r="HRM710" s="1"/>
      <c r="HRN710" s="1"/>
      <c r="HRO710" s="1"/>
      <c r="HRP710" s="1"/>
      <c r="HRQ710" s="1"/>
      <c r="HRR710" s="1"/>
      <c r="HRS710" s="1"/>
      <c r="HRT710" s="1"/>
      <c r="HRU710" s="1"/>
      <c r="HRV710" s="1"/>
      <c r="HRW710" s="1"/>
      <c r="HRX710" s="1"/>
      <c r="HRY710" s="1"/>
      <c r="HRZ710" s="1"/>
      <c r="HSA710" s="1"/>
      <c r="HSB710" s="1"/>
      <c r="HSC710" s="1"/>
      <c r="HSD710" s="1"/>
      <c r="HSE710" s="1"/>
      <c r="HSF710" s="1"/>
      <c r="HSG710" s="1"/>
      <c r="HSH710" s="1"/>
      <c r="HSI710" s="1"/>
      <c r="HSJ710" s="1"/>
      <c r="HSK710" s="1"/>
      <c r="HSL710" s="1"/>
      <c r="HSM710" s="1"/>
      <c r="HSN710" s="1"/>
      <c r="HSO710" s="1"/>
      <c r="HSP710" s="1"/>
      <c r="HSQ710" s="1"/>
      <c r="HSR710" s="1"/>
      <c r="HSS710" s="1"/>
      <c r="HST710" s="1"/>
      <c r="HSU710" s="1"/>
      <c r="HSV710" s="1"/>
      <c r="HSW710" s="1"/>
      <c r="HSX710" s="1"/>
      <c r="HSY710" s="1"/>
      <c r="HSZ710" s="1"/>
      <c r="HTA710" s="1"/>
      <c r="HTB710" s="1"/>
      <c r="HTC710" s="1"/>
      <c r="HTD710" s="1"/>
      <c r="HTE710" s="1"/>
      <c r="HTF710" s="1"/>
      <c r="HTG710" s="1"/>
      <c r="HTH710" s="1"/>
      <c r="HTI710" s="1"/>
      <c r="HTJ710" s="1"/>
      <c r="HTK710" s="1"/>
      <c r="HTL710" s="1"/>
      <c r="HTM710" s="1"/>
      <c r="HTN710" s="1"/>
      <c r="HTO710" s="1"/>
      <c r="HTP710" s="1"/>
      <c r="HTQ710" s="1"/>
      <c r="HTR710" s="1"/>
      <c r="HTS710" s="1"/>
      <c r="HTT710" s="1"/>
      <c r="HTU710" s="1"/>
      <c r="HTV710" s="1"/>
      <c r="HTW710" s="1"/>
      <c r="HTX710" s="1"/>
      <c r="HTY710" s="1"/>
      <c r="HTZ710" s="1"/>
      <c r="HUA710" s="1"/>
      <c r="HUB710" s="1"/>
      <c r="HUC710" s="1"/>
      <c r="HUD710" s="1"/>
      <c r="HUE710" s="1"/>
      <c r="HUF710" s="1"/>
      <c r="HUG710" s="1"/>
      <c r="HUH710" s="1"/>
      <c r="HUI710" s="1"/>
      <c r="HUJ710" s="1"/>
      <c r="HUK710" s="1"/>
      <c r="HUL710" s="1"/>
      <c r="HUM710" s="1"/>
      <c r="HUN710" s="1"/>
      <c r="HUO710" s="1"/>
      <c r="HUP710" s="1"/>
      <c r="HUQ710" s="1"/>
      <c r="HUR710" s="1"/>
      <c r="HUS710" s="1"/>
      <c r="HUT710" s="1"/>
      <c r="HUU710" s="1"/>
      <c r="HUV710" s="1"/>
      <c r="HUW710" s="1"/>
      <c r="HUX710" s="1"/>
      <c r="HUY710" s="1"/>
      <c r="HUZ710" s="1"/>
      <c r="HVA710" s="1"/>
      <c r="HVB710" s="1"/>
      <c r="HVC710" s="1"/>
      <c r="HVD710" s="1"/>
      <c r="HVE710" s="1"/>
      <c r="HVF710" s="1"/>
      <c r="HVG710" s="1"/>
      <c r="HVH710" s="1"/>
      <c r="HVI710" s="1"/>
      <c r="HVJ710" s="1"/>
      <c r="HVK710" s="1"/>
      <c r="HVL710" s="1"/>
      <c r="HVM710" s="1"/>
      <c r="HVN710" s="1"/>
      <c r="HVO710" s="1"/>
      <c r="HVP710" s="1"/>
      <c r="HVQ710" s="1"/>
      <c r="HVR710" s="1"/>
      <c r="HVS710" s="1"/>
      <c r="HVT710" s="1"/>
      <c r="HVU710" s="1"/>
      <c r="HVV710" s="1"/>
      <c r="HVW710" s="1"/>
      <c r="HVX710" s="1"/>
      <c r="HVY710" s="1"/>
      <c r="HVZ710" s="1"/>
      <c r="HWA710" s="1"/>
      <c r="HWB710" s="1"/>
      <c r="HWC710" s="1"/>
      <c r="HWD710" s="1"/>
      <c r="HWE710" s="1"/>
      <c r="HWF710" s="1"/>
      <c r="HWG710" s="1"/>
      <c r="HWH710" s="1"/>
      <c r="HWI710" s="1"/>
      <c r="HWJ710" s="1"/>
      <c r="HWK710" s="1"/>
      <c r="HWL710" s="1"/>
      <c r="HWM710" s="1"/>
      <c r="HWN710" s="1"/>
      <c r="HWO710" s="1"/>
      <c r="HWP710" s="1"/>
      <c r="HWQ710" s="1"/>
      <c r="HWR710" s="1"/>
      <c r="HWS710" s="1"/>
      <c r="HWT710" s="1"/>
      <c r="HWU710" s="1"/>
      <c r="HWV710" s="1"/>
      <c r="HWW710" s="1"/>
      <c r="HWX710" s="1"/>
      <c r="HWY710" s="1"/>
      <c r="HWZ710" s="1"/>
      <c r="HXA710" s="1"/>
      <c r="HXB710" s="1"/>
      <c r="HXC710" s="1"/>
      <c r="HXD710" s="1"/>
      <c r="HXE710" s="1"/>
      <c r="HXF710" s="1"/>
      <c r="HXG710" s="1"/>
      <c r="HXH710" s="1"/>
      <c r="HXI710" s="1"/>
      <c r="HXJ710" s="1"/>
      <c r="HXK710" s="1"/>
      <c r="HXL710" s="1"/>
      <c r="HXM710" s="1"/>
      <c r="HXN710" s="1"/>
      <c r="HXO710" s="1"/>
      <c r="HXP710" s="1"/>
      <c r="HXQ710" s="1"/>
      <c r="HXR710" s="1"/>
      <c r="HXS710" s="1"/>
      <c r="HXT710" s="1"/>
      <c r="HXU710" s="1"/>
      <c r="HXV710" s="1"/>
      <c r="HXW710" s="1"/>
      <c r="HXX710" s="1"/>
      <c r="HXY710" s="1"/>
      <c r="HXZ710" s="1"/>
      <c r="HYA710" s="1"/>
      <c r="HYB710" s="1"/>
      <c r="HYC710" s="1"/>
      <c r="HYD710" s="1"/>
      <c r="HYE710" s="1"/>
      <c r="HYF710" s="1"/>
      <c r="HYG710" s="1"/>
      <c r="HYH710" s="1"/>
      <c r="HYI710" s="1"/>
      <c r="HYJ710" s="1"/>
      <c r="HYK710" s="1"/>
      <c r="HYL710" s="1"/>
      <c r="HYM710" s="1"/>
      <c r="HYN710" s="1"/>
      <c r="HYO710" s="1"/>
      <c r="HYP710" s="1"/>
      <c r="HYQ710" s="1"/>
      <c r="HYR710" s="1"/>
      <c r="HYS710" s="1"/>
      <c r="HYT710" s="1"/>
      <c r="HYU710" s="1"/>
      <c r="HYV710" s="1"/>
      <c r="HYW710" s="1"/>
      <c r="HYX710" s="1"/>
      <c r="HYY710" s="1"/>
      <c r="HYZ710" s="1"/>
      <c r="HZA710" s="1"/>
      <c r="HZB710" s="1"/>
      <c r="HZC710" s="1"/>
      <c r="HZD710" s="1"/>
      <c r="HZE710" s="1"/>
      <c r="HZF710" s="1"/>
      <c r="HZG710" s="1"/>
      <c r="HZH710" s="1"/>
      <c r="HZI710" s="1"/>
      <c r="HZJ710" s="1"/>
      <c r="HZK710" s="1"/>
      <c r="HZL710" s="1"/>
      <c r="HZM710" s="1"/>
      <c r="HZN710" s="1"/>
      <c r="HZO710" s="1"/>
      <c r="HZP710" s="1"/>
      <c r="HZQ710" s="1"/>
      <c r="HZR710" s="1"/>
      <c r="HZS710" s="1"/>
      <c r="HZT710" s="1"/>
      <c r="HZU710" s="1"/>
      <c r="HZV710" s="1"/>
      <c r="HZW710" s="1"/>
      <c r="HZX710" s="1"/>
      <c r="HZY710" s="1"/>
      <c r="HZZ710" s="1"/>
      <c r="IAA710" s="1"/>
      <c r="IAB710" s="1"/>
      <c r="IAC710" s="1"/>
      <c r="IAD710" s="1"/>
      <c r="IAE710" s="1"/>
      <c r="IAF710" s="1"/>
      <c r="IAG710" s="1"/>
      <c r="IAH710" s="1"/>
      <c r="IAI710" s="1"/>
      <c r="IAJ710" s="1"/>
      <c r="IAK710" s="1"/>
      <c r="IAL710" s="1"/>
      <c r="IAM710" s="1"/>
      <c r="IAN710" s="1"/>
      <c r="IAO710" s="1"/>
      <c r="IAP710" s="1"/>
      <c r="IAQ710" s="1"/>
      <c r="IAR710" s="1"/>
      <c r="IAS710" s="1"/>
      <c r="IAT710" s="1"/>
      <c r="IAU710" s="1"/>
      <c r="IAV710" s="1"/>
      <c r="IAW710" s="1"/>
      <c r="IAX710" s="1"/>
      <c r="IAY710" s="1"/>
      <c r="IAZ710" s="1"/>
      <c r="IBA710" s="1"/>
      <c r="IBB710" s="1"/>
      <c r="IBC710" s="1"/>
      <c r="IBD710" s="1"/>
      <c r="IBE710" s="1"/>
      <c r="IBF710" s="1"/>
      <c r="IBG710" s="1"/>
      <c r="IBH710" s="1"/>
      <c r="IBI710" s="1"/>
      <c r="IBJ710" s="1"/>
      <c r="IBK710" s="1"/>
      <c r="IBL710" s="1"/>
      <c r="IBM710" s="1"/>
      <c r="IBN710" s="1"/>
      <c r="IBO710" s="1"/>
      <c r="IBP710" s="1"/>
      <c r="IBQ710" s="1"/>
      <c r="IBR710" s="1"/>
      <c r="IBS710" s="1"/>
      <c r="IBT710" s="1"/>
      <c r="IBU710" s="1"/>
      <c r="IBV710" s="1"/>
      <c r="IBW710" s="1"/>
      <c r="IBX710" s="1"/>
      <c r="IBY710" s="1"/>
      <c r="IBZ710" s="1"/>
      <c r="ICA710" s="1"/>
      <c r="ICB710" s="1"/>
      <c r="ICC710" s="1"/>
      <c r="ICD710" s="1"/>
      <c r="ICE710" s="1"/>
      <c r="ICF710" s="1"/>
      <c r="ICG710" s="1"/>
      <c r="ICH710" s="1"/>
      <c r="ICI710" s="1"/>
      <c r="ICJ710" s="1"/>
      <c r="ICK710" s="1"/>
      <c r="ICL710" s="1"/>
      <c r="ICM710" s="1"/>
      <c r="ICN710" s="1"/>
      <c r="ICO710" s="1"/>
      <c r="ICP710" s="1"/>
      <c r="ICQ710" s="1"/>
      <c r="ICR710" s="1"/>
      <c r="ICS710" s="1"/>
      <c r="ICT710" s="1"/>
      <c r="ICU710" s="1"/>
      <c r="ICV710" s="1"/>
      <c r="ICW710" s="1"/>
      <c r="ICX710" s="1"/>
      <c r="ICY710" s="1"/>
      <c r="ICZ710" s="1"/>
      <c r="IDA710" s="1"/>
      <c r="IDB710" s="1"/>
      <c r="IDC710" s="1"/>
      <c r="IDD710" s="1"/>
      <c r="IDE710" s="1"/>
      <c r="IDF710" s="1"/>
      <c r="IDG710" s="1"/>
      <c r="IDH710" s="1"/>
      <c r="IDI710" s="1"/>
      <c r="IDJ710" s="1"/>
      <c r="IDK710" s="1"/>
      <c r="IDL710" s="1"/>
      <c r="IDM710" s="1"/>
      <c r="IDN710" s="1"/>
      <c r="IDO710" s="1"/>
      <c r="IDP710" s="1"/>
      <c r="IDQ710" s="1"/>
      <c r="IDR710" s="1"/>
      <c r="IDS710" s="1"/>
      <c r="IDT710" s="1"/>
      <c r="IDU710" s="1"/>
      <c r="IDV710" s="1"/>
      <c r="IDW710" s="1"/>
      <c r="IDX710" s="1"/>
      <c r="IDY710" s="1"/>
      <c r="IDZ710" s="1"/>
      <c r="IEA710" s="1"/>
      <c r="IEB710" s="1"/>
      <c r="IEC710" s="1"/>
      <c r="IED710" s="1"/>
      <c r="IEE710" s="1"/>
      <c r="IEF710" s="1"/>
      <c r="IEG710" s="1"/>
      <c r="IEH710" s="1"/>
      <c r="IEI710" s="1"/>
      <c r="IEJ710" s="1"/>
      <c r="IEK710" s="1"/>
      <c r="IEL710" s="1"/>
      <c r="IEM710" s="1"/>
      <c r="IEN710" s="1"/>
      <c r="IEO710" s="1"/>
      <c r="IEP710" s="1"/>
      <c r="IEQ710" s="1"/>
      <c r="IER710" s="1"/>
      <c r="IES710" s="1"/>
      <c r="IET710" s="1"/>
      <c r="IEU710" s="1"/>
      <c r="IEV710" s="1"/>
      <c r="IEW710" s="1"/>
      <c r="IEX710" s="1"/>
      <c r="IEY710" s="1"/>
      <c r="IEZ710" s="1"/>
      <c r="IFA710" s="1"/>
      <c r="IFB710" s="1"/>
      <c r="IFC710" s="1"/>
      <c r="IFD710" s="1"/>
      <c r="IFE710" s="1"/>
      <c r="IFF710" s="1"/>
      <c r="IFG710" s="1"/>
      <c r="IFH710" s="1"/>
      <c r="IFI710" s="1"/>
      <c r="IFJ710" s="1"/>
      <c r="IFK710" s="1"/>
      <c r="IFL710" s="1"/>
      <c r="IFM710" s="1"/>
      <c r="IFN710" s="1"/>
      <c r="IFO710" s="1"/>
      <c r="IFP710" s="1"/>
      <c r="IFQ710" s="1"/>
      <c r="IFR710" s="1"/>
      <c r="IFS710" s="1"/>
      <c r="IFT710" s="1"/>
      <c r="IFU710" s="1"/>
      <c r="IFV710" s="1"/>
      <c r="IFW710" s="1"/>
      <c r="IFX710" s="1"/>
      <c r="IFY710" s="1"/>
      <c r="IFZ710" s="1"/>
      <c r="IGA710" s="1"/>
      <c r="IGB710" s="1"/>
      <c r="IGC710" s="1"/>
      <c r="IGD710" s="1"/>
      <c r="IGE710" s="1"/>
      <c r="IGF710" s="1"/>
      <c r="IGG710" s="1"/>
      <c r="IGH710" s="1"/>
      <c r="IGI710" s="1"/>
      <c r="IGJ710" s="1"/>
      <c r="IGK710" s="1"/>
      <c r="IGL710" s="1"/>
      <c r="IGM710" s="1"/>
      <c r="IGN710" s="1"/>
      <c r="IGO710" s="1"/>
      <c r="IGP710" s="1"/>
      <c r="IGQ710" s="1"/>
      <c r="IGR710" s="1"/>
      <c r="IGS710" s="1"/>
      <c r="IGT710" s="1"/>
      <c r="IGU710" s="1"/>
      <c r="IGV710" s="1"/>
      <c r="IGW710" s="1"/>
      <c r="IGX710" s="1"/>
      <c r="IGY710" s="1"/>
      <c r="IGZ710" s="1"/>
      <c r="IHA710" s="1"/>
      <c r="IHB710" s="1"/>
      <c r="IHC710" s="1"/>
      <c r="IHD710" s="1"/>
      <c r="IHE710" s="1"/>
      <c r="IHF710" s="1"/>
      <c r="IHG710" s="1"/>
      <c r="IHH710" s="1"/>
      <c r="IHI710" s="1"/>
      <c r="IHJ710" s="1"/>
      <c r="IHK710" s="1"/>
      <c r="IHL710" s="1"/>
      <c r="IHM710" s="1"/>
      <c r="IHN710" s="1"/>
      <c r="IHO710" s="1"/>
      <c r="IHP710" s="1"/>
      <c r="IHQ710" s="1"/>
      <c r="IHR710" s="1"/>
      <c r="IHS710" s="1"/>
      <c r="IHT710" s="1"/>
      <c r="IHU710" s="1"/>
      <c r="IHV710" s="1"/>
      <c r="IHW710" s="1"/>
      <c r="IHX710" s="1"/>
      <c r="IHY710" s="1"/>
      <c r="IHZ710" s="1"/>
      <c r="IIA710" s="1"/>
      <c r="IIB710" s="1"/>
      <c r="IIC710" s="1"/>
      <c r="IID710" s="1"/>
      <c r="IIE710" s="1"/>
      <c r="IIF710" s="1"/>
      <c r="IIG710" s="1"/>
      <c r="IIH710" s="1"/>
      <c r="III710" s="1"/>
      <c r="IIJ710" s="1"/>
      <c r="IIK710" s="1"/>
      <c r="IIL710" s="1"/>
      <c r="IIM710" s="1"/>
      <c r="IIN710" s="1"/>
      <c r="IIO710" s="1"/>
      <c r="IIP710" s="1"/>
      <c r="IIQ710" s="1"/>
      <c r="IIR710" s="1"/>
      <c r="IIS710" s="1"/>
      <c r="IIT710" s="1"/>
      <c r="IIU710" s="1"/>
      <c r="IIV710" s="1"/>
      <c r="IIW710" s="1"/>
      <c r="IIX710" s="1"/>
      <c r="IIY710" s="1"/>
      <c r="IIZ710" s="1"/>
      <c r="IJA710" s="1"/>
      <c r="IJB710" s="1"/>
      <c r="IJC710" s="1"/>
      <c r="IJD710" s="1"/>
      <c r="IJE710" s="1"/>
      <c r="IJF710" s="1"/>
      <c r="IJG710" s="1"/>
      <c r="IJH710" s="1"/>
      <c r="IJI710" s="1"/>
      <c r="IJJ710" s="1"/>
      <c r="IJK710" s="1"/>
      <c r="IJL710" s="1"/>
      <c r="IJM710" s="1"/>
      <c r="IJN710" s="1"/>
      <c r="IJO710" s="1"/>
      <c r="IJP710" s="1"/>
      <c r="IJQ710" s="1"/>
      <c r="IJR710" s="1"/>
      <c r="IJS710" s="1"/>
      <c r="IJT710" s="1"/>
      <c r="IJU710" s="1"/>
      <c r="IJV710" s="1"/>
      <c r="IJW710" s="1"/>
      <c r="IJX710" s="1"/>
      <c r="IJY710" s="1"/>
      <c r="IJZ710" s="1"/>
      <c r="IKA710" s="1"/>
      <c r="IKB710" s="1"/>
      <c r="IKC710" s="1"/>
      <c r="IKD710" s="1"/>
      <c r="IKE710" s="1"/>
      <c r="IKF710" s="1"/>
      <c r="IKG710" s="1"/>
      <c r="IKH710" s="1"/>
      <c r="IKI710" s="1"/>
      <c r="IKJ710" s="1"/>
      <c r="IKK710" s="1"/>
      <c r="IKL710" s="1"/>
      <c r="IKM710" s="1"/>
      <c r="IKN710" s="1"/>
      <c r="IKO710" s="1"/>
      <c r="IKP710" s="1"/>
      <c r="IKQ710" s="1"/>
      <c r="IKR710" s="1"/>
      <c r="IKS710" s="1"/>
      <c r="IKT710" s="1"/>
      <c r="IKU710" s="1"/>
      <c r="IKV710" s="1"/>
      <c r="IKW710" s="1"/>
      <c r="IKX710" s="1"/>
      <c r="IKY710" s="1"/>
      <c r="IKZ710" s="1"/>
      <c r="ILA710" s="1"/>
      <c r="ILB710" s="1"/>
      <c r="ILC710" s="1"/>
      <c r="ILD710" s="1"/>
      <c r="ILE710" s="1"/>
      <c r="ILF710" s="1"/>
      <c r="ILG710" s="1"/>
      <c r="ILH710" s="1"/>
      <c r="ILI710" s="1"/>
      <c r="ILJ710" s="1"/>
      <c r="ILK710" s="1"/>
      <c r="ILL710" s="1"/>
      <c r="ILM710" s="1"/>
      <c r="ILN710" s="1"/>
      <c r="ILO710" s="1"/>
      <c r="ILP710" s="1"/>
      <c r="ILQ710" s="1"/>
      <c r="ILR710" s="1"/>
      <c r="ILS710" s="1"/>
      <c r="ILT710" s="1"/>
      <c r="ILU710" s="1"/>
      <c r="ILV710" s="1"/>
      <c r="ILW710" s="1"/>
      <c r="ILX710" s="1"/>
      <c r="ILY710" s="1"/>
      <c r="ILZ710" s="1"/>
      <c r="IMA710" s="1"/>
      <c r="IMB710" s="1"/>
      <c r="IMC710" s="1"/>
      <c r="IMD710" s="1"/>
      <c r="IME710" s="1"/>
      <c r="IMF710" s="1"/>
      <c r="IMG710" s="1"/>
      <c r="IMH710" s="1"/>
      <c r="IMI710" s="1"/>
      <c r="IMJ710" s="1"/>
      <c r="IMK710" s="1"/>
      <c r="IML710" s="1"/>
      <c r="IMM710" s="1"/>
      <c r="IMN710" s="1"/>
      <c r="IMO710" s="1"/>
      <c r="IMP710" s="1"/>
      <c r="IMQ710" s="1"/>
      <c r="IMR710" s="1"/>
      <c r="IMS710" s="1"/>
      <c r="IMT710" s="1"/>
      <c r="IMU710" s="1"/>
      <c r="IMV710" s="1"/>
      <c r="IMW710" s="1"/>
      <c r="IMX710" s="1"/>
      <c r="IMY710" s="1"/>
      <c r="IMZ710" s="1"/>
      <c r="INA710" s="1"/>
      <c r="INB710" s="1"/>
      <c r="INC710" s="1"/>
      <c r="IND710" s="1"/>
      <c r="INE710" s="1"/>
      <c r="INF710" s="1"/>
      <c r="ING710" s="1"/>
      <c r="INH710" s="1"/>
      <c r="INI710" s="1"/>
      <c r="INJ710" s="1"/>
      <c r="INK710" s="1"/>
      <c r="INL710" s="1"/>
      <c r="INM710" s="1"/>
      <c r="INN710" s="1"/>
      <c r="INO710" s="1"/>
      <c r="INP710" s="1"/>
      <c r="INQ710" s="1"/>
      <c r="INR710" s="1"/>
      <c r="INS710" s="1"/>
      <c r="INT710" s="1"/>
      <c r="INU710" s="1"/>
      <c r="INV710" s="1"/>
      <c r="INW710" s="1"/>
      <c r="INX710" s="1"/>
      <c r="INY710" s="1"/>
      <c r="INZ710" s="1"/>
      <c r="IOA710" s="1"/>
      <c r="IOB710" s="1"/>
      <c r="IOC710" s="1"/>
      <c r="IOD710" s="1"/>
      <c r="IOE710" s="1"/>
      <c r="IOF710" s="1"/>
      <c r="IOG710" s="1"/>
      <c r="IOH710" s="1"/>
      <c r="IOI710" s="1"/>
      <c r="IOJ710" s="1"/>
      <c r="IOK710" s="1"/>
      <c r="IOL710" s="1"/>
      <c r="IOM710" s="1"/>
      <c r="ION710" s="1"/>
      <c r="IOO710" s="1"/>
      <c r="IOP710" s="1"/>
      <c r="IOQ710" s="1"/>
      <c r="IOR710" s="1"/>
      <c r="IOS710" s="1"/>
      <c r="IOT710" s="1"/>
      <c r="IOU710" s="1"/>
      <c r="IOV710" s="1"/>
      <c r="IOW710" s="1"/>
      <c r="IOX710" s="1"/>
      <c r="IOY710" s="1"/>
      <c r="IOZ710" s="1"/>
      <c r="IPA710" s="1"/>
      <c r="IPB710" s="1"/>
      <c r="IPC710" s="1"/>
      <c r="IPD710" s="1"/>
      <c r="IPE710" s="1"/>
      <c r="IPF710" s="1"/>
      <c r="IPG710" s="1"/>
      <c r="IPH710" s="1"/>
      <c r="IPI710" s="1"/>
      <c r="IPJ710" s="1"/>
      <c r="IPK710" s="1"/>
      <c r="IPL710" s="1"/>
      <c r="IPM710" s="1"/>
      <c r="IPN710" s="1"/>
      <c r="IPO710" s="1"/>
      <c r="IPP710" s="1"/>
      <c r="IPQ710" s="1"/>
      <c r="IPR710" s="1"/>
      <c r="IPS710" s="1"/>
      <c r="IPT710" s="1"/>
      <c r="IPU710" s="1"/>
      <c r="IPV710" s="1"/>
      <c r="IPW710" s="1"/>
      <c r="IPX710" s="1"/>
      <c r="IPY710" s="1"/>
      <c r="IPZ710" s="1"/>
      <c r="IQA710" s="1"/>
      <c r="IQB710" s="1"/>
      <c r="IQC710" s="1"/>
      <c r="IQD710" s="1"/>
      <c r="IQE710" s="1"/>
      <c r="IQF710" s="1"/>
      <c r="IQG710" s="1"/>
      <c r="IQH710" s="1"/>
      <c r="IQI710" s="1"/>
      <c r="IQJ710" s="1"/>
      <c r="IQK710" s="1"/>
      <c r="IQL710" s="1"/>
      <c r="IQM710" s="1"/>
      <c r="IQN710" s="1"/>
      <c r="IQO710" s="1"/>
      <c r="IQP710" s="1"/>
      <c r="IQQ710" s="1"/>
      <c r="IQR710" s="1"/>
      <c r="IQS710" s="1"/>
      <c r="IQT710" s="1"/>
      <c r="IQU710" s="1"/>
      <c r="IQV710" s="1"/>
      <c r="IQW710" s="1"/>
      <c r="IQX710" s="1"/>
      <c r="IQY710" s="1"/>
      <c r="IQZ710" s="1"/>
      <c r="IRA710" s="1"/>
      <c r="IRB710" s="1"/>
      <c r="IRC710" s="1"/>
      <c r="IRD710" s="1"/>
      <c r="IRE710" s="1"/>
      <c r="IRF710" s="1"/>
      <c r="IRG710" s="1"/>
      <c r="IRH710" s="1"/>
      <c r="IRI710" s="1"/>
      <c r="IRJ710" s="1"/>
      <c r="IRK710" s="1"/>
      <c r="IRL710" s="1"/>
      <c r="IRM710" s="1"/>
      <c r="IRN710" s="1"/>
      <c r="IRO710" s="1"/>
      <c r="IRP710" s="1"/>
      <c r="IRQ710" s="1"/>
      <c r="IRR710" s="1"/>
      <c r="IRS710" s="1"/>
      <c r="IRT710" s="1"/>
      <c r="IRU710" s="1"/>
      <c r="IRV710" s="1"/>
      <c r="IRW710" s="1"/>
      <c r="IRX710" s="1"/>
      <c r="IRY710" s="1"/>
      <c r="IRZ710" s="1"/>
      <c r="ISA710" s="1"/>
      <c r="ISB710" s="1"/>
      <c r="ISC710" s="1"/>
      <c r="ISD710" s="1"/>
      <c r="ISE710" s="1"/>
      <c r="ISF710" s="1"/>
      <c r="ISG710" s="1"/>
      <c r="ISH710" s="1"/>
      <c r="ISI710" s="1"/>
      <c r="ISJ710" s="1"/>
      <c r="ISK710" s="1"/>
      <c r="ISL710" s="1"/>
      <c r="ISM710" s="1"/>
      <c r="ISN710" s="1"/>
      <c r="ISO710" s="1"/>
      <c r="ISP710" s="1"/>
      <c r="ISQ710" s="1"/>
      <c r="ISR710" s="1"/>
      <c r="ISS710" s="1"/>
      <c r="IST710" s="1"/>
      <c r="ISU710" s="1"/>
      <c r="ISV710" s="1"/>
      <c r="ISW710" s="1"/>
      <c r="ISX710" s="1"/>
      <c r="ISY710" s="1"/>
      <c r="ISZ710" s="1"/>
      <c r="ITA710" s="1"/>
      <c r="ITB710" s="1"/>
      <c r="ITC710" s="1"/>
      <c r="ITD710" s="1"/>
      <c r="ITE710" s="1"/>
      <c r="ITF710" s="1"/>
      <c r="ITG710" s="1"/>
      <c r="ITH710" s="1"/>
      <c r="ITI710" s="1"/>
      <c r="ITJ710" s="1"/>
      <c r="ITK710" s="1"/>
      <c r="ITL710" s="1"/>
      <c r="ITM710" s="1"/>
      <c r="ITN710" s="1"/>
      <c r="ITO710" s="1"/>
      <c r="ITP710" s="1"/>
      <c r="ITQ710" s="1"/>
      <c r="ITR710" s="1"/>
      <c r="ITS710" s="1"/>
      <c r="ITT710" s="1"/>
      <c r="ITU710" s="1"/>
      <c r="ITV710" s="1"/>
      <c r="ITW710" s="1"/>
      <c r="ITX710" s="1"/>
      <c r="ITY710" s="1"/>
      <c r="ITZ710" s="1"/>
      <c r="IUA710" s="1"/>
      <c r="IUB710" s="1"/>
      <c r="IUC710" s="1"/>
      <c r="IUD710" s="1"/>
      <c r="IUE710" s="1"/>
      <c r="IUF710" s="1"/>
      <c r="IUG710" s="1"/>
      <c r="IUH710" s="1"/>
      <c r="IUI710" s="1"/>
      <c r="IUJ710" s="1"/>
      <c r="IUK710" s="1"/>
      <c r="IUL710" s="1"/>
      <c r="IUM710" s="1"/>
      <c r="IUN710" s="1"/>
      <c r="IUO710" s="1"/>
      <c r="IUP710" s="1"/>
      <c r="IUQ710" s="1"/>
      <c r="IUR710" s="1"/>
      <c r="IUS710" s="1"/>
      <c r="IUT710" s="1"/>
      <c r="IUU710" s="1"/>
      <c r="IUV710" s="1"/>
      <c r="IUW710" s="1"/>
      <c r="IUX710" s="1"/>
      <c r="IUY710" s="1"/>
      <c r="IUZ710" s="1"/>
      <c r="IVA710" s="1"/>
      <c r="IVB710" s="1"/>
      <c r="IVC710" s="1"/>
      <c r="IVD710" s="1"/>
      <c r="IVE710" s="1"/>
      <c r="IVF710" s="1"/>
      <c r="IVG710" s="1"/>
      <c r="IVH710" s="1"/>
      <c r="IVI710" s="1"/>
      <c r="IVJ710" s="1"/>
      <c r="IVK710" s="1"/>
      <c r="IVL710" s="1"/>
      <c r="IVM710" s="1"/>
      <c r="IVN710" s="1"/>
      <c r="IVO710" s="1"/>
      <c r="IVP710" s="1"/>
      <c r="IVQ710" s="1"/>
      <c r="IVR710" s="1"/>
      <c r="IVS710" s="1"/>
      <c r="IVT710" s="1"/>
      <c r="IVU710" s="1"/>
      <c r="IVV710" s="1"/>
      <c r="IVW710" s="1"/>
      <c r="IVX710" s="1"/>
      <c r="IVY710" s="1"/>
      <c r="IVZ710" s="1"/>
      <c r="IWA710" s="1"/>
      <c r="IWB710" s="1"/>
      <c r="IWC710" s="1"/>
      <c r="IWD710" s="1"/>
      <c r="IWE710" s="1"/>
      <c r="IWF710" s="1"/>
      <c r="IWG710" s="1"/>
      <c r="IWH710" s="1"/>
      <c r="IWI710" s="1"/>
      <c r="IWJ710" s="1"/>
      <c r="IWK710" s="1"/>
      <c r="IWL710" s="1"/>
      <c r="IWM710" s="1"/>
      <c r="IWN710" s="1"/>
      <c r="IWO710" s="1"/>
      <c r="IWP710" s="1"/>
      <c r="IWQ710" s="1"/>
      <c r="IWR710" s="1"/>
      <c r="IWS710" s="1"/>
      <c r="IWT710" s="1"/>
      <c r="IWU710" s="1"/>
      <c r="IWV710" s="1"/>
      <c r="IWW710" s="1"/>
      <c r="IWX710" s="1"/>
      <c r="IWY710" s="1"/>
      <c r="IWZ710" s="1"/>
      <c r="IXA710" s="1"/>
      <c r="IXB710" s="1"/>
      <c r="IXC710" s="1"/>
      <c r="IXD710" s="1"/>
      <c r="IXE710" s="1"/>
      <c r="IXF710" s="1"/>
      <c r="IXG710" s="1"/>
      <c r="IXH710" s="1"/>
      <c r="IXI710" s="1"/>
      <c r="IXJ710" s="1"/>
      <c r="IXK710" s="1"/>
      <c r="IXL710" s="1"/>
      <c r="IXM710" s="1"/>
      <c r="IXN710" s="1"/>
      <c r="IXO710" s="1"/>
      <c r="IXP710" s="1"/>
      <c r="IXQ710" s="1"/>
      <c r="IXR710" s="1"/>
      <c r="IXS710" s="1"/>
      <c r="IXT710" s="1"/>
      <c r="IXU710" s="1"/>
      <c r="IXV710" s="1"/>
      <c r="IXW710" s="1"/>
      <c r="IXX710" s="1"/>
      <c r="IXY710" s="1"/>
      <c r="IXZ710" s="1"/>
      <c r="IYA710" s="1"/>
      <c r="IYB710" s="1"/>
      <c r="IYC710" s="1"/>
      <c r="IYD710" s="1"/>
      <c r="IYE710" s="1"/>
      <c r="IYF710" s="1"/>
      <c r="IYG710" s="1"/>
      <c r="IYH710" s="1"/>
      <c r="IYI710" s="1"/>
      <c r="IYJ710" s="1"/>
      <c r="IYK710" s="1"/>
      <c r="IYL710" s="1"/>
      <c r="IYM710" s="1"/>
      <c r="IYN710" s="1"/>
      <c r="IYO710" s="1"/>
      <c r="IYP710" s="1"/>
      <c r="IYQ710" s="1"/>
      <c r="IYR710" s="1"/>
      <c r="IYS710" s="1"/>
      <c r="IYT710" s="1"/>
      <c r="IYU710" s="1"/>
      <c r="IYV710" s="1"/>
      <c r="IYW710" s="1"/>
      <c r="IYX710" s="1"/>
      <c r="IYY710" s="1"/>
      <c r="IYZ710" s="1"/>
      <c r="IZA710" s="1"/>
      <c r="IZB710" s="1"/>
      <c r="IZC710" s="1"/>
      <c r="IZD710" s="1"/>
      <c r="IZE710" s="1"/>
      <c r="IZF710" s="1"/>
      <c r="IZG710" s="1"/>
      <c r="IZH710" s="1"/>
      <c r="IZI710" s="1"/>
      <c r="IZJ710" s="1"/>
      <c r="IZK710" s="1"/>
      <c r="IZL710" s="1"/>
      <c r="IZM710" s="1"/>
      <c r="IZN710" s="1"/>
      <c r="IZO710" s="1"/>
      <c r="IZP710" s="1"/>
      <c r="IZQ710" s="1"/>
      <c r="IZR710" s="1"/>
      <c r="IZS710" s="1"/>
      <c r="IZT710" s="1"/>
      <c r="IZU710" s="1"/>
      <c r="IZV710" s="1"/>
      <c r="IZW710" s="1"/>
      <c r="IZX710" s="1"/>
      <c r="IZY710" s="1"/>
      <c r="IZZ710" s="1"/>
      <c r="JAA710" s="1"/>
      <c r="JAB710" s="1"/>
      <c r="JAC710" s="1"/>
      <c r="JAD710" s="1"/>
      <c r="JAE710" s="1"/>
      <c r="JAF710" s="1"/>
      <c r="JAG710" s="1"/>
      <c r="JAH710" s="1"/>
      <c r="JAI710" s="1"/>
      <c r="JAJ710" s="1"/>
      <c r="JAK710" s="1"/>
      <c r="JAL710" s="1"/>
      <c r="JAM710" s="1"/>
      <c r="JAN710" s="1"/>
      <c r="JAO710" s="1"/>
      <c r="JAP710" s="1"/>
      <c r="JAQ710" s="1"/>
      <c r="JAR710" s="1"/>
      <c r="JAS710" s="1"/>
      <c r="JAT710" s="1"/>
      <c r="JAU710" s="1"/>
      <c r="JAV710" s="1"/>
      <c r="JAW710" s="1"/>
      <c r="JAX710" s="1"/>
      <c r="JAY710" s="1"/>
      <c r="JAZ710" s="1"/>
      <c r="JBA710" s="1"/>
      <c r="JBB710" s="1"/>
      <c r="JBC710" s="1"/>
      <c r="JBD710" s="1"/>
      <c r="JBE710" s="1"/>
      <c r="JBF710" s="1"/>
      <c r="JBG710" s="1"/>
      <c r="JBH710" s="1"/>
      <c r="JBI710" s="1"/>
      <c r="JBJ710" s="1"/>
      <c r="JBK710" s="1"/>
      <c r="JBL710" s="1"/>
      <c r="JBM710" s="1"/>
      <c r="JBN710" s="1"/>
      <c r="JBO710" s="1"/>
      <c r="JBP710" s="1"/>
      <c r="JBQ710" s="1"/>
      <c r="JBR710" s="1"/>
      <c r="JBS710" s="1"/>
      <c r="JBT710" s="1"/>
      <c r="JBU710" s="1"/>
      <c r="JBV710" s="1"/>
      <c r="JBW710" s="1"/>
      <c r="JBX710" s="1"/>
      <c r="JBY710" s="1"/>
      <c r="JBZ710" s="1"/>
      <c r="JCA710" s="1"/>
      <c r="JCB710" s="1"/>
      <c r="JCC710" s="1"/>
      <c r="JCD710" s="1"/>
      <c r="JCE710" s="1"/>
      <c r="JCF710" s="1"/>
      <c r="JCG710" s="1"/>
      <c r="JCH710" s="1"/>
      <c r="JCI710" s="1"/>
      <c r="JCJ710" s="1"/>
      <c r="JCK710" s="1"/>
      <c r="JCL710" s="1"/>
      <c r="JCM710" s="1"/>
      <c r="JCN710" s="1"/>
      <c r="JCO710" s="1"/>
      <c r="JCP710" s="1"/>
      <c r="JCQ710" s="1"/>
      <c r="JCR710" s="1"/>
      <c r="JCS710" s="1"/>
      <c r="JCT710" s="1"/>
      <c r="JCU710" s="1"/>
      <c r="JCV710" s="1"/>
      <c r="JCW710" s="1"/>
      <c r="JCX710" s="1"/>
      <c r="JCY710" s="1"/>
      <c r="JCZ710" s="1"/>
      <c r="JDA710" s="1"/>
      <c r="JDB710" s="1"/>
      <c r="JDC710" s="1"/>
      <c r="JDD710" s="1"/>
      <c r="JDE710" s="1"/>
      <c r="JDF710" s="1"/>
      <c r="JDG710" s="1"/>
      <c r="JDH710" s="1"/>
      <c r="JDI710" s="1"/>
      <c r="JDJ710" s="1"/>
      <c r="JDK710" s="1"/>
      <c r="JDL710" s="1"/>
      <c r="JDM710" s="1"/>
      <c r="JDN710" s="1"/>
      <c r="JDO710" s="1"/>
      <c r="JDP710" s="1"/>
      <c r="JDQ710" s="1"/>
      <c r="JDR710" s="1"/>
      <c r="JDS710" s="1"/>
      <c r="JDT710" s="1"/>
      <c r="JDU710" s="1"/>
      <c r="JDV710" s="1"/>
      <c r="JDW710" s="1"/>
      <c r="JDX710" s="1"/>
      <c r="JDY710" s="1"/>
      <c r="JDZ710" s="1"/>
      <c r="JEA710" s="1"/>
      <c r="JEB710" s="1"/>
      <c r="JEC710" s="1"/>
      <c r="JED710" s="1"/>
      <c r="JEE710" s="1"/>
      <c r="JEF710" s="1"/>
      <c r="JEG710" s="1"/>
      <c r="JEH710" s="1"/>
      <c r="JEI710" s="1"/>
      <c r="JEJ710" s="1"/>
      <c r="JEK710" s="1"/>
      <c r="JEL710" s="1"/>
      <c r="JEM710" s="1"/>
      <c r="JEN710" s="1"/>
      <c r="JEO710" s="1"/>
      <c r="JEP710" s="1"/>
      <c r="JEQ710" s="1"/>
      <c r="JER710" s="1"/>
      <c r="JES710" s="1"/>
      <c r="JET710" s="1"/>
      <c r="JEU710" s="1"/>
      <c r="JEV710" s="1"/>
      <c r="JEW710" s="1"/>
      <c r="JEX710" s="1"/>
      <c r="JEY710" s="1"/>
      <c r="JEZ710" s="1"/>
      <c r="JFA710" s="1"/>
      <c r="JFB710" s="1"/>
      <c r="JFC710" s="1"/>
      <c r="JFD710" s="1"/>
      <c r="JFE710" s="1"/>
      <c r="JFF710" s="1"/>
      <c r="JFG710" s="1"/>
      <c r="JFH710" s="1"/>
      <c r="JFI710" s="1"/>
      <c r="JFJ710" s="1"/>
      <c r="JFK710" s="1"/>
      <c r="JFL710" s="1"/>
      <c r="JFM710" s="1"/>
      <c r="JFN710" s="1"/>
      <c r="JFO710" s="1"/>
      <c r="JFP710" s="1"/>
      <c r="JFQ710" s="1"/>
      <c r="JFR710" s="1"/>
      <c r="JFS710" s="1"/>
      <c r="JFT710" s="1"/>
      <c r="JFU710" s="1"/>
      <c r="JFV710" s="1"/>
      <c r="JFW710" s="1"/>
      <c r="JFX710" s="1"/>
      <c r="JFY710" s="1"/>
      <c r="JFZ710" s="1"/>
      <c r="JGA710" s="1"/>
      <c r="JGB710" s="1"/>
      <c r="JGC710" s="1"/>
      <c r="JGD710" s="1"/>
      <c r="JGE710" s="1"/>
      <c r="JGF710" s="1"/>
      <c r="JGG710" s="1"/>
      <c r="JGH710" s="1"/>
      <c r="JGI710" s="1"/>
      <c r="JGJ710" s="1"/>
      <c r="JGK710" s="1"/>
      <c r="JGL710" s="1"/>
      <c r="JGM710" s="1"/>
      <c r="JGN710" s="1"/>
      <c r="JGO710" s="1"/>
      <c r="JGP710" s="1"/>
      <c r="JGQ710" s="1"/>
      <c r="JGR710" s="1"/>
      <c r="JGS710" s="1"/>
      <c r="JGT710" s="1"/>
      <c r="JGU710" s="1"/>
      <c r="JGV710" s="1"/>
      <c r="JGW710" s="1"/>
      <c r="JGX710" s="1"/>
      <c r="JGY710" s="1"/>
      <c r="JGZ710" s="1"/>
      <c r="JHA710" s="1"/>
      <c r="JHB710" s="1"/>
      <c r="JHC710" s="1"/>
      <c r="JHD710" s="1"/>
      <c r="JHE710" s="1"/>
      <c r="JHF710" s="1"/>
      <c r="JHG710" s="1"/>
      <c r="JHH710" s="1"/>
      <c r="JHI710" s="1"/>
      <c r="JHJ710" s="1"/>
      <c r="JHK710" s="1"/>
      <c r="JHL710" s="1"/>
      <c r="JHM710" s="1"/>
      <c r="JHN710" s="1"/>
      <c r="JHO710" s="1"/>
      <c r="JHP710" s="1"/>
      <c r="JHQ710" s="1"/>
      <c r="JHR710" s="1"/>
      <c r="JHS710" s="1"/>
      <c r="JHT710" s="1"/>
      <c r="JHU710" s="1"/>
      <c r="JHV710" s="1"/>
      <c r="JHW710" s="1"/>
      <c r="JHX710" s="1"/>
      <c r="JHY710" s="1"/>
      <c r="JHZ710" s="1"/>
      <c r="JIA710" s="1"/>
      <c r="JIB710" s="1"/>
      <c r="JIC710" s="1"/>
      <c r="JID710" s="1"/>
      <c r="JIE710" s="1"/>
      <c r="JIF710" s="1"/>
      <c r="JIG710" s="1"/>
      <c r="JIH710" s="1"/>
      <c r="JII710" s="1"/>
      <c r="JIJ710" s="1"/>
      <c r="JIK710" s="1"/>
      <c r="JIL710" s="1"/>
      <c r="JIM710" s="1"/>
      <c r="JIN710" s="1"/>
      <c r="JIO710" s="1"/>
      <c r="JIP710" s="1"/>
      <c r="JIQ710" s="1"/>
      <c r="JIR710" s="1"/>
      <c r="JIS710" s="1"/>
      <c r="JIT710" s="1"/>
      <c r="JIU710" s="1"/>
      <c r="JIV710" s="1"/>
      <c r="JIW710" s="1"/>
      <c r="JIX710" s="1"/>
      <c r="JIY710" s="1"/>
      <c r="JIZ710" s="1"/>
      <c r="JJA710" s="1"/>
      <c r="JJB710" s="1"/>
      <c r="JJC710" s="1"/>
      <c r="JJD710" s="1"/>
      <c r="JJE710" s="1"/>
      <c r="JJF710" s="1"/>
      <c r="JJG710" s="1"/>
      <c r="JJH710" s="1"/>
      <c r="JJI710" s="1"/>
      <c r="JJJ710" s="1"/>
      <c r="JJK710" s="1"/>
      <c r="JJL710" s="1"/>
      <c r="JJM710" s="1"/>
      <c r="JJN710" s="1"/>
      <c r="JJO710" s="1"/>
      <c r="JJP710" s="1"/>
      <c r="JJQ710" s="1"/>
      <c r="JJR710" s="1"/>
      <c r="JJS710" s="1"/>
      <c r="JJT710" s="1"/>
      <c r="JJU710" s="1"/>
      <c r="JJV710" s="1"/>
      <c r="JJW710" s="1"/>
      <c r="JJX710" s="1"/>
      <c r="JJY710" s="1"/>
      <c r="JJZ710" s="1"/>
      <c r="JKA710" s="1"/>
      <c r="JKB710" s="1"/>
      <c r="JKC710" s="1"/>
      <c r="JKD710" s="1"/>
      <c r="JKE710" s="1"/>
      <c r="JKF710" s="1"/>
      <c r="JKG710" s="1"/>
      <c r="JKH710" s="1"/>
      <c r="JKI710" s="1"/>
      <c r="JKJ710" s="1"/>
      <c r="JKK710" s="1"/>
      <c r="JKL710" s="1"/>
      <c r="JKM710" s="1"/>
      <c r="JKN710" s="1"/>
      <c r="JKO710" s="1"/>
      <c r="JKP710" s="1"/>
      <c r="JKQ710" s="1"/>
      <c r="JKR710" s="1"/>
      <c r="JKS710" s="1"/>
      <c r="JKT710" s="1"/>
      <c r="JKU710" s="1"/>
      <c r="JKV710" s="1"/>
      <c r="JKW710" s="1"/>
      <c r="JKX710" s="1"/>
      <c r="JKY710" s="1"/>
      <c r="JKZ710" s="1"/>
      <c r="JLA710" s="1"/>
      <c r="JLB710" s="1"/>
      <c r="JLC710" s="1"/>
      <c r="JLD710" s="1"/>
      <c r="JLE710" s="1"/>
      <c r="JLF710" s="1"/>
      <c r="JLG710" s="1"/>
      <c r="JLH710" s="1"/>
      <c r="JLI710" s="1"/>
      <c r="JLJ710" s="1"/>
      <c r="JLK710" s="1"/>
      <c r="JLL710" s="1"/>
      <c r="JLM710" s="1"/>
      <c r="JLN710" s="1"/>
      <c r="JLO710" s="1"/>
      <c r="JLP710" s="1"/>
      <c r="JLQ710" s="1"/>
      <c r="JLR710" s="1"/>
      <c r="JLS710" s="1"/>
      <c r="JLT710" s="1"/>
      <c r="JLU710" s="1"/>
      <c r="JLV710" s="1"/>
      <c r="JLW710" s="1"/>
      <c r="JLX710" s="1"/>
      <c r="JLY710" s="1"/>
      <c r="JLZ710" s="1"/>
      <c r="JMA710" s="1"/>
      <c r="JMB710" s="1"/>
      <c r="JMC710" s="1"/>
      <c r="JMD710" s="1"/>
      <c r="JME710" s="1"/>
      <c r="JMF710" s="1"/>
      <c r="JMG710" s="1"/>
      <c r="JMH710" s="1"/>
      <c r="JMI710" s="1"/>
      <c r="JMJ710" s="1"/>
      <c r="JMK710" s="1"/>
      <c r="JML710" s="1"/>
      <c r="JMM710" s="1"/>
      <c r="JMN710" s="1"/>
      <c r="JMO710" s="1"/>
      <c r="JMP710" s="1"/>
      <c r="JMQ710" s="1"/>
      <c r="JMR710" s="1"/>
      <c r="JMS710" s="1"/>
      <c r="JMT710" s="1"/>
      <c r="JMU710" s="1"/>
      <c r="JMV710" s="1"/>
      <c r="JMW710" s="1"/>
      <c r="JMX710" s="1"/>
      <c r="JMY710" s="1"/>
      <c r="JMZ710" s="1"/>
      <c r="JNA710" s="1"/>
      <c r="JNB710" s="1"/>
      <c r="JNC710" s="1"/>
      <c r="JND710" s="1"/>
      <c r="JNE710" s="1"/>
      <c r="JNF710" s="1"/>
      <c r="JNG710" s="1"/>
      <c r="JNH710" s="1"/>
      <c r="JNI710" s="1"/>
      <c r="JNJ710" s="1"/>
      <c r="JNK710" s="1"/>
      <c r="JNL710" s="1"/>
      <c r="JNM710" s="1"/>
      <c r="JNN710" s="1"/>
      <c r="JNO710" s="1"/>
      <c r="JNP710" s="1"/>
      <c r="JNQ710" s="1"/>
      <c r="JNR710" s="1"/>
      <c r="JNS710" s="1"/>
      <c r="JNT710" s="1"/>
      <c r="JNU710" s="1"/>
      <c r="JNV710" s="1"/>
      <c r="JNW710" s="1"/>
      <c r="JNX710" s="1"/>
      <c r="JNY710" s="1"/>
      <c r="JNZ710" s="1"/>
      <c r="JOA710" s="1"/>
      <c r="JOB710" s="1"/>
      <c r="JOC710" s="1"/>
      <c r="JOD710" s="1"/>
      <c r="JOE710" s="1"/>
      <c r="JOF710" s="1"/>
      <c r="JOG710" s="1"/>
      <c r="JOH710" s="1"/>
      <c r="JOI710" s="1"/>
      <c r="JOJ710" s="1"/>
      <c r="JOK710" s="1"/>
      <c r="JOL710" s="1"/>
      <c r="JOM710" s="1"/>
      <c r="JON710" s="1"/>
      <c r="JOO710" s="1"/>
      <c r="JOP710" s="1"/>
      <c r="JOQ710" s="1"/>
      <c r="JOR710" s="1"/>
      <c r="JOS710" s="1"/>
      <c r="JOT710" s="1"/>
      <c r="JOU710" s="1"/>
      <c r="JOV710" s="1"/>
      <c r="JOW710" s="1"/>
      <c r="JOX710" s="1"/>
      <c r="JOY710" s="1"/>
      <c r="JOZ710" s="1"/>
      <c r="JPA710" s="1"/>
      <c r="JPB710" s="1"/>
      <c r="JPC710" s="1"/>
      <c r="JPD710" s="1"/>
      <c r="JPE710" s="1"/>
      <c r="JPF710" s="1"/>
      <c r="JPG710" s="1"/>
      <c r="JPH710" s="1"/>
      <c r="JPI710" s="1"/>
      <c r="JPJ710" s="1"/>
      <c r="JPK710" s="1"/>
      <c r="JPL710" s="1"/>
      <c r="JPM710" s="1"/>
      <c r="JPN710" s="1"/>
      <c r="JPO710" s="1"/>
      <c r="JPP710" s="1"/>
      <c r="JPQ710" s="1"/>
      <c r="JPR710" s="1"/>
      <c r="JPS710" s="1"/>
      <c r="JPT710" s="1"/>
      <c r="JPU710" s="1"/>
      <c r="JPV710" s="1"/>
      <c r="JPW710" s="1"/>
      <c r="JPX710" s="1"/>
      <c r="JPY710" s="1"/>
      <c r="JPZ710" s="1"/>
      <c r="JQA710" s="1"/>
      <c r="JQB710" s="1"/>
      <c r="JQC710" s="1"/>
      <c r="JQD710" s="1"/>
      <c r="JQE710" s="1"/>
      <c r="JQF710" s="1"/>
      <c r="JQG710" s="1"/>
      <c r="JQH710" s="1"/>
      <c r="JQI710" s="1"/>
      <c r="JQJ710" s="1"/>
      <c r="JQK710" s="1"/>
      <c r="JQL710" s="1"/>
      <c r="JQM710" s="1"/>
      <c r="JQN710" s="1"/>
      <c r="JQO710" s="1"/>
      <c r="JQP710" s="1"/>
      <c r="JQQ710" s="1"/>
      <c r="JQR710" s="1"/>
      <c r="JQS710" s="1"/>
      <c r="JQT710" s="1"/>
      <c r="JQU710" s="1"/>
      <c r="JQV710" s="1"/>
      <c r="JQW710" s="1"/>
      <c r="JQX710" s="1"/>
      <c r="JQY710" s="1"/>
      <c r="JQZ710" s="1"/>
      <c r="JRA710" s="1"/>
      <c r="JRB710" s="1"/>
      <c r="JRC710" s="1"/>
      <c r="JRD710" s="1"/>
      <c r="JRE710" s="1"/>
      <c r="JRF710" s="1"/>
      <c r="JRG710" s="1"/>
      <c r="JRH710" s="1"/>
      <c r="JRI710" s="1"/>
      <c r="JRJ710" s="1"/>
      <c r="JRK710" s="1"/>
      <c r="JRL710" s="1"/>
      <c r="JRM710" s="1"/>
      <c r="JRN710" s="1"/>
      <c r="JRO710" s="1"/>
      <c r="JRP710" s="1"/>
      <c r="JRQ710" s="1"/>
      <c r="JRR710" s="1"/>
      <c r="JRS710" s="1"/>
      <c r="JRT710" s="1"/>
      <c r="JRU710" s="1"/>
      <c r="JRV710" s="1"/>
      <c r="JRW710" s="1"/>
      <c r="JRX710" s="1"/>
      <c r="JRY710" s="1"/>
      <c r="JRZ710" s="1"/>
      <c r="JSA710" s="1"/>
      <c r="JSB710" s="1"/>
      <c r="JSC710" s="1"/>
      <c r="JSD710" s="1"/>
      <c r="JSE710" s="1"/>
      <c r="JSF710" s="1"/>
      <c r="JSG710" s="1"/>
      <c r="JSH710" s="1"/>
      <c r="JSI710" s="1"/>
      <c r="JSJ710" s="1"/>
      <c r="JSK710" s="1"/>
      <c r="JSL710" s="1"/>
      <c r="JSM710" s="1"/>
      <c r="JSN710" s="1"/>
      <c r="JSO710" s="1"/>
      <c r="JSP710" s="1"/>
      <c r="JSQ710" s="1"/>
      <c r="JSR710" s="1"/>
      <c r="JSS710" s="1"/>
      <c r="JST710" s="1"/>
      <c r="JSU710" s="1"/>
      <c r="JSV710" s="1"/>
      <c r="JSW710" s="1"/>
      <c r="JSX710" s="1"/>
      <c r="JSY710" s="1"/>
      <c r="JSZ710" s="1"/>
      <c r="JTA710" s="1"/>
      <c r="JTB710" s="1"/>
      <c r="JTC710" s="1"/>
      <c r="JTD710" s="1"/>
      <c r="JTE710" s="1"/>
      <c r="JTF710" s="1"/>
      <c r="JTG710" s="1"/>
      <c r="JTH710" s="1"/>
      <c r="JTI710" s="1"/>
      <c r="JTJ710" s="1"/>
      <c r="JTK710" s="1"/>
      <c r="JTL710" s="1"/>
      <c r="JTM710" s="1"/>
      <c r="JTN710" s="1"/>
      <c r="JTO710" s="1"/>
      <c r="JTP710" s="1"/>
      <c r="JTQ710" s="1"/>
      <c r="JTR710" s="1"/>
      <c r="JTS710" s="1"/>
      <c r="JTT710" s="1"/>
      <c r="JTU710" s="1"/>
      <c r="JTV710" s="1"/>
      <c r="JTW710" s="1"/>
      <c r="JTX710" s="1"/>
      <c r="JTY710" s="1"/>
      <c r="JTZ710" s="1"/>
      <c r="JUA710" s="1"/>
      <c r="JUB710" s="1"/>
      <c r="JUC710" s="1"/>
      <c r="JUD710" s="1"/>
      <c r="JUE710" s="1"/>
      <c r="JUF710" s="1"/>
      <c r="JUG710" s="1"/>
      <c r="JUH710" s="1"/>
      <c r="JUI710" s="1"/>
      <c r="JUJ710" s="1"/>
      <c r="JUK710" s="1"/>
      <c r="JUL710" s="1"/>
      <c r="JUM710" s="1"/>
      <c r="JUN710" s="1"/>
      <c r="JUO710" s="1"/>
      <c r="JUP710" s="1"/>
      <c r="JUQ710" s="1"/>
      <c r="JUR710" s="1"/>
      <c r="JUS710" s="1"/>
      <c r="JUT710" s="1"/>
      <c r="JUU710" s="1"/>
      <c r="JUV710" s="1"/>
      <c r="JUW710" s="1"/>
      <c r="JUX710" s="1"/>
      <c r="JUY710" s="1"/>
      <c r="JUZ710" s="1"/>
      <c r="JVA710" s="1"/>
      <c r="JVB710" s="1"/>
      <c r="JVC710" s="1"/>
      <c r="JVD710" s="1"/>
      <c r="JVE710" s="1"/>
      <c r="JVF710" s="1"/>
      <c r="JVG710" s="1"/>
      <c r="JVH710" s="1"/>
      <c r="JVI710" s="1"/>
      <c r="JVJ710" s="1"/>
      <c r="JVK710" s="1"/>
      <c r="JVL710" s="1"/>
      <c r="JVM710" s="1"/>
      <c r="JVN710" s="1"/>
      <c r="JVO710" s="1"/>
      <c r="JVP710" s="1"/>
      <c r="JVQ710" s="1"/>
      <c r="JVR710" s="1"/>
      <c r="JVS710" s="1"/>
      <c r="JVT710" s="1"/>
      <c r="JVU710" s="1"/>
      <c r="JVV710" s="1"/>
      <c r="JVW710" s="1"/>
      <c r="JVX710" s="1"/>
      <c r="JVY710" s="1"/>
      <c r="JVZ710" s="1"/>
      <c r="JWA710" s="1"/>
      <c r="JWB710" s="1"/>
      <c r="JWC710" s="1"/>
      <c r="JWD710" s="1"/>
      <c r="JWE710" s="1"/>
      <c r="JWF710" s="1"/>
      <c r="JWG710" s="1"/>
      <c r="JWH710" s="1"/>
      <c r="JWI710" s="1"/>
      <c r="JWJ710" s="1"/>
      <c r="JWK710" s="1"/>
      <c r="JWL710" s="1"/>
      <c r="JWM710" s="1"/>
      <c r="JWN710" s="1"/>
      <c r="JWO710" s="1"/>
      <c r="JWP710" s="1"/>
      <c r="JWQ710" s="1"/>
      <c r="JWR710" s="1"/>
      <c r="JWS710" s="1"/>
      <c r="JWT710" s="1"/>
      <c r="JWU710" s="1"/>
      <c r="JWV710" s="1"/>
      <c r="JWW710" s="1"/>
      <c r="JWX710" s="1"/>
      <c r="JWY710" s="1"/>
      <c r="JWZ710" s="1"/>
      <c r="JXA710" s="1"/>
      <c r="JXB710" s="1"/>
      <c r="JXC710" s="1"/>
      <c r="JXD710" s="1"/>
      <c r="JXE710" s="1"/>
      <c r="JXF710" s="1"/>
      <c r="JXG710" s="1"/>
      <c r="JXH710" s="1"/>
      <c r="JXI710" s="1"/>
      <c r="JXJ710" s="1"/>
      <c r="JXK710" s="1"/>
      <c r="JXL710" s="1"/>
      <c r="JXM710" s="1"/>
      <c r="JXN710" s="1"/>
      <c r="JXO710" s="1"/>
      <c r="JXP710" s="1"/>
      <c r="JXQ710" s="1"/>
      <c r="JXR710" s="1"/>
      <c r="JXS710" s="1"/>
      <c r="JXT710" s="1"/>
      <c r="JXU710" s="1"/>
      <c r="JXV710" s="1"/>
      <c r="JXW710" s="1"/>
      <c r="JXX710" s="1"/>
      <c r="JXY710" s="1"/>
      <c r="JXZ710" s="1"/>
      <c r="JYA710" s="1"/>
      <c r="JYB710" s="1"/>
      <c r="JYC710" s="1"/>
      <c r="JYD710" s="1"/>
      <c r="JYE710" s="1"/>
      <c r="JYF710" s="1"/>
      <c r="JYG710" s="1"/>
      <c r="JYH710" s="1"/>
      <c r="JYI710" s="1"/>
      <c r="JYJ710" s="1"/>
      <c r="JYK710" s="1"/>
      <c r="JYL710" s="1"/>
      <c r="JYM710" s="1"/>
      <c r="JYN710" s="1"/>
      <c r="JYO710" s="1"/>
      <c r="JYP710" s="1"/>
      <c r="JYQ710" s="1"/>
      <c r="JYR710" s="1"/>
      <c r="JYS710" s="1"/>
      <c r="JYT710" s="1"/>
      <c r="JYU710" s="1"/>
      <c r="JYV710" s="1"/>
      <c r="JYW710" s="1"/>
      <c r="JYX710" s="1"/>
      <c r="JYY710" s="1"/>
      <c r="JYZ710" s="1"/>
      <c r="JZA710" s="1"/>
      <c r="JZB710" s="1"/>
      <c r="JZC710" s="1"/>
      <c r="JZD710" s="1"/>
      <c r="JZE710" s="1"/>
      <c r="JZF710" s="1"/>
      <c r="JZG710" s="1"/>
      <c r="JZH710" s="1"/>
      <c r="JZI710" s="1"/>
      <c r="JZJ710" s="1"/>
      <c r="JZK710" s="1"/>
      <c r="JZL710" s="1"/>
      <c r="JZM710" s="1"/>
      <c r="JZN710" s="1"/>
      <c r="JZO710" s="1"/>
      <c r="JZP710" s="1"/>
      <c r="JZQ710" s="1"/>
      <c r="JZR710" s="1"/>
      <c r="JZS710" s="1"/>
      <c r="JZT710" s="1"/>
      <c r="JZU710" s="1"/>
      <c r="JZV710" s="1"/>
      <c r="JZW710" s="1"/>
      <c r="JZX710" s="1"/>
      <c r="JZY710" s="1"/>
      <c r="JZZ710" s="1"/>
      <c r="KAA710" s="1"/>
      <c r="KAB710" s="1"/>
      <c r="KAC710" s="1"/>
      <c r="KAD710" s="1"/>
      <c r="KAE710" s="1"/>
      <c r="KAF710" s="1"/>
      <c r="KAG710" s="1"/>
      <c r="KAH710" s="1"/>
      <c r="KAI710" s="1"/>
      <c r="KAJ710" s="1"/>
      <c r="KAK710" s="1"/>
      <c r="KAL710" s="1"/>
      <c r="KAM710" s="1"/>
      <c r="KAN710" s="1"/>
      <c r="KAO710" s="1"/>
      <c r="KAP710" s="1"/>
      <c r="KAQ710" s="1"/>
      <c r="KAR710" s="1"/>
      <c r="KAS710" s="1"/>
      <c r="KAT710" s="1"/>
      <c r="KAU710" s="1"/>
      <c r="KAV710" s="1"/>
      <c r="KAW710" s="1"/>
      <c r="KAX710" s="1"/>
      <c r="KAY710" s="1"/>
      <c r="KAZ710" s="1"/>
      <c r="KBA710" s="1"/>
      <c r="KBB710" s="1"/>
      <c r="KBC710" s="1"/>
      <c r="KBD710" s="1"/>
      <c r="KBE710" s="1"/>
      <c r="KBF710" s="1"/>
      <c r="KBG710" s="1"/>
      <c r="KBH710" s="1"/>
      <c r="KBI710" s="1"/>
      <c r="KBJ710" s="1"/>
      <c r="KBK710" s="1"/>
      <c r="KBL710" s="1"/>
      <c r="KBM710" s="1"/>
      <c r="KBN710" s="1"/>
      <c r="KBO710" s="1"/>
      <c r="KBP710" s="1"/>
      <c r="KBQ710" s="1"/>
      <c r="KBR710" s="1"/>
      <c r="KBS710" s="1"/>
      <c r="KBT710" s="1"/>
      <c r="KBU710" s="1"/>
      <c r="KBV710" s="1"/>
      <c r="KBW710" s="1"/>
      <c r="KBX710" s="1"/>
      <c r="KBY710" s="1"/>
      <c r="KBZ710" s="1"/>
      <c r="KCA710" s="1"/>
      <c r="KCB710" s="1"/>
      <c r="KCC710" s="1"/>
      <c r="KCD710" s="1"/>
      <c r="KCE710" s="1"/>
      <c r="KCF710" s="1"/>
      <c r="KCG710" s="1"/>
      <c r="KCH710" s="1"/>
      <c r="KCI710" s="1"/>
      <c r="KCJ710" s="1"/>
      <c r="KCK710" s="1"/>
      <c r="KCL710" s="1"/>
      <c r="KCM710" s="1"/>
      <c r="KCN710" s="1"/>
      <c r="KCO710" s="1"/>
      <c r="KCP710" s="1"/>
      <c r="KCQ710" s="1"/>
      <c r="KCR710" s="1"/>
      <c r="KCS710" s="1"/>
      <c r="KCT710" s="1"/>
      <c r="KCU710" s="1"/>
      <c r="KCV710" s="1"/>
      <c r="KCW710" s="1"/>
      <c r="KCX710" s="1"/>
      <c r="KCY710" s="1"/>
      <c r="KCZ710" s="1"/>
      <c r="KDA710" s="1"/>
      <c r="KDB710" s="1"/>
      <c r="KDC710" s="1"/>
      <c r="KDD710" s="1"/>
      <c r="KDE710" s="1"/>
      <c r="KDF710" s="1"/>
      <c r="KDG710" s="1"/>
      <c r="KDH710" s="1"/>
      <c r="KDI710" s="1"/>
      <c r="KDJ710" s="1"/>
      <c r="KDK710" s="1"/>
      <c r="KDL710" s="1"/>
      <c r="KDM710" s="1"/>
      <c r="KDN710" s="1"/>
      <c r="KDO710" s="1"/>
      <c r="KDP710" s="1"/>
      <c r="KDQ710" s="1"/>
      <c r="KDR710" s="1"/>
      <c r="KDS710" s="1"/>
      <c r="KDT710" s="1"/>
      <c r="KDU710" s="1"/>
      <c r="KDV710" s="1"/>
      <c r="KDW710" s="1"/>
      <c r="KDX710" s="1"/>
      <c r="KDY710" s="1"/>
      <c r="KDZ710" s="1"/>
      <c r="KEA710" s="1"/>
      <c r="KEB710" s="1"/>
      <c r="KEC710" s="1"/>
      <c r="KED710" s="1"/>
      <c r="KEE710" s="1"/>
      <c r="KEF710" s="1"/>
      <c r="KEG710" s="1"/>
      <c r="KEH710" s="1"/>
      <c r="KEI710" s="1"/>
      <c r="KEJ710" s="1"/>
      <c r="KEK710" s="1"/>
      <c r="KEL710" s="1"/>
      <c r="KEM710" s="1"/>
      <c r="KEN710" s="1"/>
      <c r="KEO710" s="1"/>
      <c r="KEP710" s="1"/>
      <c r="KEQ710" s="1"/>
      <c r="KER710" s="1"/>
      <c r="KES710" s="1"/>
      <c r="KET710" s="1"/>
      <c r="KEU710" s="1"/>
      <c r="KEV710" s="1"/>
      <c r="KEW710" s="1"/>
      <c r="KEX710" s="1"/>
      <c r="KEY710" s="1"/>
      <c r="KEZ710" s="1"/>
      <c r="KFA710" s="1"/>
      <c r="KFB710" s="1"/>
      <c r="KFC710" s="1"/>
      <c r="KFD710" s="1"/>
      <c r="KFE710" s="1"/>
      <c r="KFF710" s="1"/>
      <c r="KFG710" s="1"/>
      <c r="KFH710" s="1"/>
      <c r="KFI710" s="1"/>
      <c r="KFJ710" s="1"/>
      <c r="KFK710" s="1"/>
      <c r="KFL710" s="1"/>
      <c r="KFM710" s="1"/>
      <c r="KFN710" s="1"/>
      <c r="KFO710" s="1"/>
      <c r="KFP710" s="1"/>
      <c r="KFQ710" s="1"/>
      <c r="KFR710" s="1"/>
      <c r="KFS710" s="1"/>
      <c r="KFT710" s="1"/>
      <c r="KFU710" s="1"/>
      <c r="KFV710" s="1"/>
      <c r="KFW710" s="1"/>
      <c r="KFX710" s="1"/>
      <c r="KFY710" s="1"/>
      <c r="KFZ710" s="1"/>
      <c r="KGA710" s="1"/>
      <c r="KGB710" s="1"/>
      <c r="KGC710" s="1"/>
      <c r="KGD710" s="1"/>
      <c r="KGE710" s="1"/>
      <c r="KGF710" s="1"/>
      <c r="KGG710" s="1"/>
      <c r="KGH710" s="1"/>
      <c r="KGI710" s="1"/>
      <c r="KGJ710" s="1"/>
      <c r="KGK710" s="1"/>
      <c r="KGL710" s="1"/>
      <c r="KGM710" s="1"/>
      <c r="KGN710" s="1"/>
      <c r="KGO710" s="1"/>
      <c r="KGP710" s="1"/>
      <c r="KGQ710" s="1"/>
      <c r="KGR710" s="1"/>
      <c r="KGS710" s="1"/>
      <c r="KGT710" s="1"/>
      <c r="KGU710" s="1"/>
      <c r="KGV710" s="1"/>
      <c r="KGW710" s="1"/>
      <c r="KGX710" s="1"/>
      <c r="KGY710" s="1"/>
      <c r="KGZ710" s="1"/>
      <c r="KHA710" s="1"/>
      <c r="KHB710" s="1"/>
      <c r="KHC710" s="1"/>
      <c r="KHD710" s="1"/>
      <c r="KHE710" s="1"/>
      <c r="KHF710" s="1"/>
      <c r="KHG710" s="1"/>
      <c r="KHH710" s="1"/>
      <c r="KHI710" s="1"/>
      <c r="KHJ710" s="1"/>
      <c r="KHK710" s="1"/>
      <c r="KHL710" s="1"/>
      <c r="KHM710" s="1"/>
      <c r="KHN710" s="1"/>
      <c r="KHO710" s="1"/>
      <c r="KHP710" s="1"/>
      <c r="KHQ710" s="1"/>
      <c r="KHR710" s="1"/>
      <c r="KHS710" s="1"/>
      <c r="KHT710" s="1"/>
      <c r="KHU710" s="1"/>
      <c r="KHV710" s="1"/>
      <c r="KHW710" s="1"/>
      <c r="KHX710" s="1"/>
      <c r="KHY710" s="1"/>
      <c r="KHZ710" s="1"/>
      <c r="KIA710" s="1"/>
      <c r="KIB710" s="1"/>
      <c r="KIC710" s="1"/>
      <c r="KID710" s="1"/>
      <c r="KIE710" s="1"/>
      <c r="KIF710" s="1"/>
      <c r="KIG710" s="1"/>
      <c r="KIH710" s="1"/>
      <c r="KII710" s="1"/>
      <c r="KIJ710" s="1"/>
      <c r="KIK710" s="1"/>
      <c r="KIL710" s="1"/>
      <c r="KIM710" s="1"/>
      <c r="KIN710" s="1"/>
      <c r="KIO710" s="1"/>
      <c r="KIP710" s="1"/>
      <c r="KIQ710" s="1"/>
      <c r="KIR710" s="1"/>
      <c r="KIS710" s="1"/>
      <c r="KIT710" s="1"/>
      <c r="KIU710" s="1"/>
      <c r="KIV710" s="1"/>
      <c r="KIW710" s="1"/>
      <c r="KIX710" s="1"/>
      <c r="KIY710" s="1"/>
      <c r="KIZ710" s="1"/>
      <c r="KJA710" s="1"/>
      <c r="KJB710" s="1"/>
      <c r="KJC710" s="1"/>
      <c r="KJD710" s="1"/>
      <c r="KJE710" s="1"/>
      <c r="KJF710" s="1"/>
      <c r="KJG710" s="1"/>
      <c r="KJH710" s="1"/>
      <c r="KJI710" s="1"/>
      <c r="KJJ710" s="1"/>
      <c r="KJK710" s="1"/>
      <c r="KJL710" s="1"/>
      <c r="KJM710" s="1"/>
      <c r="KJN710" s="1"/>
      <c r="KJO710" s="1"/>
      <c r="KJP710" s="1"/>
      <c r="KJQ710" s="1"/>
      <c r="KJR710" s="1"/>
      <c r="KJS710" s="1"/>
      <c r="KJT710" s="1"/>
      <c r="KJU710" s="1"/>
      <c r="KJV710" s="1"/>
      <c r="KJW710" s="1"/>
      <c r="KJX710" s="1"/>
      <c r="KJY710" s="1"/>
      <c r="KJZ710" s="1"/>
      <c r="KKA710" s="1"/>
      <c r="KKB710" s="1"/>
      <c r="KKC710" s="1"/>
      <c r="KKD710" s="1"/>
      <c r="KKE710" s="1"/>
      <c r="KKF710" s="1"/>
      <c r="KKG710" s="1"/>
      <c r="KKH710" s="1"/>
      <c r="KKI710" s="1"/>
      <c r="KKJ710" s="1"/>
      <c r="KKK710" s="1"/>
      <c r="KKL710" s="1"/>
      <c r="KKM710" s="1"/>
      <c r="KKN710" s="1"/>
      <c r="KKO710" s="1"/>
      <c r="KKP710" s="1"/>
      <c r="KKQ710" s="1"/>
      <c r="KKR710" s="1"/>
      <c r="KKS710" s="1"/>
      <c r="KKT710" s="1"/>
      <c r="KKU710" s="1"/>
      <c r="KKV710" s="1"/>
      <c r="KKW710" s="1"/>
      <c r="KKX710" s="1"/>
      <c r="KKY710" s="1"/>
      <c r="KKZ710" s="1"/>
      <c r="KLA710" s="1"/>
      <c r="KLB710" s="1"/>
      <c r="KLC710" s="1"/>
      <c r="KLD710" s="1"/>
      <c r="KLE710" s="1"/>
      <c r="KLF710" s="1"/>
      <c r="KLG710" s="1"/>
      <c r="KLH710" s="1"/>
      <c r="KLI710" s="1"/>
      <c r="KLJ710" s="1"/>
      <c r="KLK710" s="1"/>
      <c r="KLL710" s="1"/>
      <c r="KLM710" s="1"/>
      <c r="KLN710" s="1"/>
      <c r="KLO710" s="1"/>
      <c r="KLP710" s="1"/>
      <c r="KLQ710" s="1"/>
      <c r="KLR710" s="1"/>
      <c r="KLS710" s="1"/>
      <c r="KLT710" s="1"/>
      <c r="KLU710" s="1"/>
      <c r="KLV710" s="1"/>
      <c r="KLW710" s="1"/>
      <c r="KLX710" s="1"/>
      <c r="KLY710" s="1"/>
      <c r="KLZ710" s="1"/>
      <c r="KMA710" s="1"/>
      <c r="KMB710" s="1"/>
      <c r="KMC710" s="1"/>
      <c r="KMD710" s="1"/>
      <c r="KME710" s="1"/>
      <c r="KMF710" s="1"/>
      <c r="KMG710" s="1"/>
      <c r="KMH710" s="1"/>
      <c r="KMI710" s="1"/>
      <c r="KMJ710" s="1"/>
      <c r="KMK710" s="1"/>
      <c r="KML710" s="1"/>
      <c r="KMM710" s="1"/>
      <c r="KMN710" s="1"/>
      <c r="KMO710" s="1"/>
      <c r="KMP710" s="1"/>
      <c r="KMQ710" s="1"/>
      <c r="KMR710" s="1"/>
      <c r="KMS710" s="1"/>
      <c r="KMT710" s="1"/>
      <c r="KMU710" s="1"/>
      <c r="KMV710" s="1"/>
      <c r="KMW710" s="1"/>
      <c r="KMX710" s="1"/>
      <c r="KMY710" s="1"/>
      <c r="KMZ710" s="1"/>
      <c r="KNA710" s="1"/>
      <c r="KNB710" s="1"/>
      <c r="KNC710" s="1"/>
      <c r="KND710" s="1"/>
      <c r="KNE710" s="1"/>
      <c r="KNF710" s="1"/>
      <c r="KNG710" s="1"/>
      <c r="KNH710" s="1"/>
      <c r="KNI710" s="1"/>
      <c r="KNJ710" s="1"/>
      <c r="KNK710" s="1"/>
      <c r="KNL710" s="1"/>
      <c r="KNM710" s="1"/>
      <c r="KNN710" s="1"/>
      <c r="KNO710" s="1"/>
      <c r="KNP710" s="1"/>
      <c r="KNQ710" s="1"/>
      <c r="KNR710" s="1"/>
      <c r="KNS710" s="1"/>
      <c r="KNT710" s="1"/>
      <c r="KNU710" s="1"/>
      <c r="KNV710" s="1"/>
      <c r="KNW710" s="1"/>
      <c r="KNX710" s="1"/>
      <c r="KNY710" s="1"/>
      <c r="KNZ710" s="1"/>
      <c r="KOA710" s="1"/>
      <c r="KOB710" s="1"/>
      <c r="KOC710" s="1"/>
      <c r="KOD710" s="1"/>
      <c r="KOE710" s="1"/>
      <c r="KOF710" s="1"/>
      <c r="KOG710" s="1"/>
      <c r="KOH710" s="1"/>
      <c r="KOI710" s="1"/>
      <c r="KOJ710" s="1"/>
      <c r="KOK710" s="1"/>
      <c r="KOL710" s="1"/>
      <c r="KOM710" s="1"/>
      <c r="KON710" s="1"/>
      <c r="KOO710" s="1"/>
      <c r="KOP710" s="1"/>
      <c r="KOQ710" s="1"/>
      <c r="KOR710" s="1"/>
      <c r="KOS710" s="1"/>
      <c r="KOT710" s="1"/>
      <c r="KOU710" s="1"/>
      <c r="KOV710" s="1"/>
      <c r="KOW710" s="1"/>
      <c r="KOX710" s="1"/>
      <c r="KOY710" s="1"/>
      <c r="KOZ710" s="1"/>
      <c r="KPA710" s="1"/>
      <c r="KPB710" s="1"/>
      <c r="KPC710" s="1"/>
      <c r="KPD710" s="1"/>
      <c r="KPE710" s="1"/>
      <c r="KPF710" s="1"/>
      <c r="KPG710" s="1"/>
      <c r="KPH710" s="1"/>
      <c r="KPI710" s="1"/>
      <c r="KPJ710" s="1"/>
      <c r="KPK710" s="1"/>
      <c r="KPL710" s="1"/>
      <c r="KPM710" s="1"/>
      <c r="KPN710" s="1"/>
      <c r="KPO710" s="1"/>
      <c r="KPP710" s="1"/>
      <c r="KPQ710" s="1"/>
      <c r="KPR710" s="1"/>
      <c r="KPS710" s="1"/>
      <c r="KPT710" s="1"/>
      <c r="KPU710" s="1"/>
      <c r="KPV710" s="1"/>
      <c r="KPW710" s="1"/>
      <c r="KPX710" s="1"/>
      <c r="KPY710" s="1"/>
      <c r="KPZ710" s="1"/>
      <c r="KQA710" s="1"/>
      <c r="KQB710" s="1"/>
      <c r="KQC710" s="1"/>
      <c r="KQD710" s="1"/>
      <c r="KQE710" s="1"/>
      <c r="KQF710" s="1"/>
      <c r="KQG710" s="1"/>
      <c r="KQH710" s="1"/>
      <c r="KQI710" s="1"/>
      <c r="KQJ710" s="1"/>
      <c r="KQK710" s="1"/>
      <c r="KQL710" s="1"/>
      <c r="KQM710" s="1"/>
      <c r="KQN710" s="1"/>
      <c r="KQO710" s="1"/>
      <c r="KQP710" s="1"/>
      <c r="KQQ710" s="1"/>
      <c r="KQR710" s="1"/>
      <c r="KQS710" s="1"/>
      <c r="KQT710" s="1"/>
      <c r="KQU710" s="1"/>
      <c r="KQV710" s="1"/>
      <c r="KQW710" s="1"/>
      <c r="KQX710" s="1"/>
      <c r="KQY710" s="1"/>
      <c r="KQZ710" s="1"/>
      <c r="KRA710" s="1"/>
      <c r="KRB710" s="1"/>
      <c r="KRC710" s="1"/>
      <c r="KRD710" s="1"/>
      <c r="KRE710" s="1"/>
      <c r="KRF710" s="1"/>
      <c r="KRG710" s="1"/>
      <c r="KRH710" s="1"/>
      <c r="KRI710" s="1"/>
      <c r="KRJ710" s="1"/>
      <c r="KRK710" s="1"/>
      <c r="KRL710" s="1"/>
      <c r="KRM710" s="1"/>
      <c r="KRN710" s="1"/>
      <c r="KRO710" s="1"/>
      <c r="KRP710" s="1"/>
      <c r="KRQ710" s="1"/>
      <c r="KRR710" s="1"/>
      <c r="KRS710" s="1"/>
      <c r="KRT710" s="1"/>
      <c r="KRU710" s="1"/>
      <c r="KRV710" s="1"/>
      <c r="KRW710" s="1"/>
      <c r="KRX710" s="1"/>
      <c r="KRY710" s="1"/>
      <c r="KRZ710" s="1"/>
      <c r="KSA710" s="1"/>
      <c r="KSB710" s="1"/>
      <c r="KSC710" s="1"/>
      <c r="KSD710" s="1"/>
      <c r="KSE710" s="1"/>
      <c r="KSF710" s="1"/>
      <c r="KSG710" s="1"/>
      <c r="KSH710" s="1"/>
      <c r="KSI710" s="1"/>
      <c r="KSJ710" s="1"/>
      <c r="KSK710" s="1"/>
      <c r="KSL710" s="1"/>
      <c r="KSM710" s="1"/>
      <c r="KSN710" s="1"/>
      <c r="KSO710" s="1"/>
      <c r="KSP710" s="1"/>
      <c r="KSQ710" s="1"/>
      <c r="KSR710" s="1"/>
      <c r="KSS710" s="1"/>
      <c r="KST710" s="1"/>
      <c r="KSU710" s="1"/>
      <c r="KSV710" s="1"/>
      <c r="KSW710" s="1"/>
      <c r="KSX710" s="1"/>
      <c r="KSY710" s="1"/>
      <c r="KSZ710" s="1"/>
      <c r="KTA710" s="1"/>
      <c r="KTB710" s="1"/>
      <c r="KTC710" s="1"/>
      <c r="KTD710" s="1"/>
      <c r="KTE710" s="1"/>
      <c r="KTF710" s="1"/>
      <c r="KTG710" s="1"/>
      <c r="KTH710" s="1"/>
      <c r="KTI710" s="1"/>
      <c r="KTJ710" s="1"/>
      <c r="KTK710" s="1"/>
      <c r="KTL710" s="1"/>
      <c r="KTM710" s="1"/>
      <c r="KTN710" s="1"/>
      <c r="KTO710" s="1"/>
      <c r="KTP710" s="1"/>
      <c r="KTQ710" s="1"/>
      <c r="KTR710" s="1"/>
      <c r="KTS710" s="1"/>
      <c r="KTT710" s="1"/>
      <c r="KTU710" s="1"/>
      <c r="KTV710" s="1"/>
      <c r="KTW710" s="1"/>
      <c r="KTX710" s="1"/>
      <c r="KTY710" s="1"/>
      <c r="KTZ710" s="1"/>
      <c r="KUA710" s="1"/>
      <c r="KUB710" s="1"/>
      <c r="KUC710" s="1"/>
      <c r="KUD710" s="1"/>
      <c r="KUE710" s="1"/>
      <c r="KUF710" s="1"/>
      <c r="KUG710" s="1"/>
      <c r="KUH710" s="1"/>
      <c r="KUI710" s="1"/>
      <c r="KUJ710" s="1"/>
      <c r="KUK710" s="1"/>
      <c r="KUL710" s="1"/>
      <c r="KUM710" s="1"/>
      <c r="KUN710" s="1"/>
      <c r="KUO710" s="1"/>
      <c r="KUP710" s="1"/>
      <c r="KUQ710" s="1"/>
      <c r="KUR710" s="1"/>
      <c r="KUS710" s="1"/>
      <c r="KUT710" s="1"/>
      <c r="KUU710" s="1"/>
      <c r="KUV710" s="1"/>
      <c r="KUW710" s="1"/>
      <c r="KUX710" s="1"/>
      <c r="KUY710" s="1"/>
      <c r="KUZ710" s="1"/>
      <c r="KVA710" s="1"/>
      <c r="KVB710" s="1"/>
      <c r="KVC710" s="1"/>
      <c r="KVD710" s="1"/>
      <c r="KVE710" s="1"/>
      <c r="KVF710" s="1"/>
      <c r="KVG710" s="1"/>
      <c r="KVH710" s="1"/>
      <c r="KVI710" s="1"/>
      <c r="KVJ710" s="1"/>
      <c r="KVK710" s="1"/>
      <c r="KVL710" s="1"/>
      <c r="KVM710" s="1"/>
      <c r="KVN710" s="1"/>
      <c r="KVO710" s="1"/>
      <c r="KVP710" s="1"/>
      <c r="KVQ710" s="1"/>
      <c r="KVR710" s="1"/>
      <c r="KVS710" s="1"/>
      <c r="KVT710" s="1"/>
      <c r="KVU710" s="1"/>
      <c r="KVV710" s="1"/>
      <c r="KVW710" s="1"/>
      <c r="KVX710" s="1"/>
      <c r="KVY710" s="1"/>
      <c r="KVZ710" s="1"/>
      <c r="KWA710" s="1"/>
      <c r="KWB710" s="1"/>
      <c r="KWC710" s="1"/>
      <c r="KWD710" s="1"/>
      <c r="KWE710" s="1"/>
      <c r="KWF710" s="1"/>
      <c r="KWG710" s="1"/>
      <c r="KWH710" s="1"/>
      <c r="KWI710" s="1"/>
      <c r="KWJ710" s="1"/>
      <c r="KWK710" s="1"/>
      <c r="KWL710" s="1"/>
      <c r="KWM710" s="1"/>
      <c r="KWN710" s="1"/>
      <c r="KWO710" s="1"/>
      <c r="KWP710" s="1"/>
      <c r="KWQ710" s="1"/>
      <c r="KWR710" s="1"/>
      <c r="KWS710" s="1"/>
      <c r="KWT710" s="1"/>
      <c r="KWU710" s="1"/>
      <c r="KWV710" s="1"/>
      <c r="KWW710" s="1"/>
      <c r="KWX710" s="1"/>
      <c r="KWY710" s="1"/>
      <c r="KWZ710" s="1"/>
      <c r="KXA710" s="1"/>
      <c r="KXB710" s="1"/>
      <c r="KXC710" s="1"/>
      <c r="KXD710" s="1"/>
      <c r="KXE710" s="1"/>
      <c r="KXF710" s="1"/>
      <c r="KXG710" s="1"/>
      <c r="KXH710" s="1"/>
      <c r="KXI710" s="1"/>
      <c r="KXJ710" s="1"/>
      <c r="KXK710" s="1"/>
      <c r="KXL710" s="1"/>
      <c r="KXM710" s="1"/>
      <c r="KXN710" s="1"/>
      <c r="KXO710" s="1"/>
      <c r="KXP710" s="1"/>
      <c r="KXQ710" s="1"/>
      <c r="KXR710" s="1"/>
      <c r="KXS710" s="1"/>
      <c r="KXT710" s="1"/>
      <c r="KXU710" s="1"/>
      <c r="KXV710" s="1"/>
      <c r="KXW710" s="1"/>
      <c r="KXX710" s="1"/>
      <c r="KXY710" s="1"/>
      <c r="KXZ710" s="1"/>
      <c r="KYA710" s="1"/>
      <c r="KYB710" s="1"/>
      <c r="KYC710" s="1"/>
      <c r="KYD710" s="1"/>
      <c r="KYE710" s="1"/>
      <c r="KYF710" s="1"/>
      <c r="KYG710" s="1"/>
      <c r="KYH710" s="1"/>
      <c r="KYI710" s="1"/>
      <c r="KYJ710" s="1"/>
      <c r="KYK710" s="1"/>
      <c r="KYL710" s="1"/>
      <c r="KYM710" s="1"/>
      <c r="KYN710" s="1"/>
      <c r="KYO710" s="1"/>
      <c r="KYP710" s="1"/>
      <c r="KYQ710" s="1"/>
      <c r="KYR710" s="1"/>
      <c r="KYS710" s="1"/>
      <c r="KYT710" s="1"/>
      <c r="KYU710" s="1"/>
      <c r="KYV710" s="1"/>
      <c r="KYW710" s="1"/>
      <c r="KYX710" s="1"/>
      <c r="KYY710" s="1"/>
      <c r="KYZ710" s="1"/>
      <c r="KZA710" s="1"/>
      <c r="KZB710" s="1"/>
      <c r="KZC710" s="1"/>
      <c r="KZD710" s="1"/>
      <c r="KZE710" s="1"/>
      <c r="KZF710" s="1"/>
      <c r="KZG710" s="1"/>
      <c r="KZH710" s="1"/>
      <c r="KZI710" s="1"/>
      <c r="KZJ710" s="1"/>
      <c r="KZK710" s="1"/>
      <c r="KZL710" s="1"/>
      <c r="KZM710" s="1"/>
      <c r="KZN710" s="1"/>
      <c r="KZO710" s="1"/>
      <c r="KZP710" s="1"/>
      <c r="KZQ710" s="1"/>
      <c r="KZR710" s="1"/>
      <c r="KZS710" s="1"/>
      <c r="KZT710" s="1"/>
      <c r="KZU710" s="1"/>
      <c r="KZV710" s="1"/>
      <c r="KZW710" s="1"/>
      <c r="KZX710" s="1"/>
      <c r="KZY710" s="1"/>
      <c r="KZZ710" s="1"/>
      <c r="LAA710" s="1"/>
      <c r="LAB710" s="1"/>
      <c r="LAC710" s="1"/>
      <c r="LAD710" s="1"/>
      <c r="LAE710" s="1"/>
      <c r="LAF710" s="1"/>
      <c r="LAG710" s="1"/>
      <c r="LAH710" s="1"/>
      <c r="LAI710" s="1"/>
      <c r="LAJ710" s="1"/>
      <c r="LAK710" s="1"/>
      <c r="LAL710" s="1"/>
      <c r="LAM710" s="1"/>
      <c r="LAN710" s="1"/>
      <c r="LAO710" s="1"/>
      <c r="LAP710" s="1"/>
      <c r="LAQ710" s="1"/>
      <c r="LAR710" s="1"/>
      <c r="LAS710" s="1"/>
      <c r="LAT710" s="1"/>
      <c r="LAU710" s="1"/>
      <c r="LAV710" s="1"/>
      <c r="LAW710" s="1"/>
      <c r="LAX710" s="1"/>
      <c r="LAY710" s="1"/>
      <c r="LAZ710" s="1"/>
      <c r="LBA710" s="1"/>
      <c r="LBB710" s="1"/>
      <c r="LBC710" s="1"/>
      <c r="LBD710" s="1"/>
      <c r="LBE710" s="1"/>
      <c r="LBF710" s="1"/>
      <c r="LBG710" s="1"/>
      <c r="LBH710" s="1"/>
      <c r="LBI710" s="1"/>
      <c r="LBJ710" s="1"/>
      <c r="LBK710" s="1"/>
      <c r="LBL710" s="1"/>
      <c r="LBM710" s="1"/>
      <c r="LBN710" s="1"/>
      <c r="LBO710" s="1"/>
      <c r="LBP710" s="1"/>
      <c r="LBQ710" s="1"/>
      <c r="LBR710" s="1"/>
      <c r="LBS710" s="1"/>
      <c r="LBT710" s="1"/>
      <c r="LBU710" s="1"/>
      <c r="LBV710" s="1"/>
      <c r="LBW710" s="1"/>
      <c r="LBX710" s="1"/>
      <c r="LBY710" s="1"/>
      <c r="LBZ710" s="1"/>
      <c r="LCA710" s="1"/>
      <c r="LCB710" s="1"/>
      <c r="LCC710" s="1"/>
      <c r="LCD710" s="1"/>
      <c r="LCE710" s="1"/>
      <c r="LCF710" s="1"/>
      <c r="LCG710" s="1"/>
      <c r="LCH710" s="1"/>
      <c r="LCI710" s="1"/>
      <c r="LCJ710" s="1"/>
      <c r="LCK710" s="1"/>
      <c r="LCL710" s="1"/>
      <c r="LCM710" s="1"/>
      <c r="LCN710" s="1"/>
      <c r="LCO710" s="1"/>
      <c r="LCP710" s="1"/>
      <c r="LCQ710" s="1"/>
      <c r="LCR710" s="1"/>
      <c r="LCS710" s="1"/>
      <c r="LCT710" s="1"/>
      <c r="LCU710" s="1"/>
      <c r="LCV710" s="1"/>
      <c r="LCW710" s="1"/>
      <c r="LCX710" s="1"/>
      <c r="LCY710" s="1"/>
      <c r="LCZ710" s="1"/>
      <c r="LDA710" s="1"/>
      <c r="LDB710" s="1"/>
      <c r="LDC710" s="1"/>
      <c r="LDD710" s="1"/>
      <c r="LDE710" s="1"/>
      <c r="LDF710" s="1"/>
      <c r="LDG710" s="1"/>
      <c r="LDH710" s="1"/>
      <c r="LDI710" s="1"/>
      <c r="LDJ710" s="1"/>
      <c r="LDK710" s="1"/>
      <c r="LDL710" s="1"/>
      <c r="LDM710" s="1"/>
      <c r="LDN710" s="1"/>
      <c r="LDO710" s="1"/>
      <c r="LDP710" s="1"/>
      <c r="LDQ710" s="1"/>
      <c r="LDR710" s="1"/>
      <c r="LDS710" s="1"/>
      <c r="LDT710" s="1"/>
      <c r="LDU710" s="1"/>
      <c r="LDV710" s="1"/>
      <c r="LDW710" s="1"/>
      <c r="LDX710" s="1"/>
      <c r="LDY710" s="1"/>
      <c r="LDZ710" s="1"/>
      <c r="LEA710" s="1"/>
      <c r="LEB710" s="1"/>
      <c r="LEC710" s="1"/>
      <c r="LED710" s="1"/>
      <c r="LEE710" s="1"/>
      <c r="LEF710" s="1"/>
      <c r="LEG710" s="1"/>
      <c r="LEH710" s="1"/>
      <c r="LEI710" s="1"/>
      <c r="LEJ710" s="1"/>
      <c r="LEK710" s="1"/>
      <c r="LEL710" s="1"/>
      <c r="LEM710" s="1"/>
      <c r="LEN710" s="1"/>
      <c r="LEO710" s="1"/>
      <c r="LEP710" s="1"/>
      <c r="LEQ710" s="1"/>
      <c r="LER710" s="1"/>
      <c r="LES710" s="1"/>
      <c r="LET710" s="1"/>
      <c r="LEU710" s="1"/>
      <c r="LEV710" s="1"/>
      <c r="LEW710" s="1"/>
      <c r="LEX710" s="1"/>
      <c r="LEY710" s="1"/>
      <c r="LEZ710" s="1"/>
      <c r="LFA710" s="1"/>
      <c r="LFB710" s="1"/>
      <c r="LFC710" s="1"/>
      <c r="LFD710" s="1"/>
      <c r="LFE710" s="1"/>
      <c r="LFF710" s="1"/>
      <c r="LFG710" s="1"/>
      <c r="LFH710" s="1"/>
      <c r="LFI710" s="1"/>
      <c r="LFJ710" s="1"/>
      <c r="LFK710" s="1"/>
      <c r="LFL710" s="1"/>
      <c r="LFM710" s="1"/>
      <c r="LFN710" s="1"/>
      <c r="LFO710" s="1"/>
      <c r="LFP710" s="1"/>
      <c r="LFQ710" s="1"/>
      <c r="LFR710" s="1"/>
      <c r="LFS710" s="1"/>
      <c r="LFT710" s="1"/>
      <c r="LFU710" s="1"/>
      <c r="LFV710" s="1"/>
      <c r="LFW710" s="1"/>
      <c r="LFX710" s="1"/>
      <c r="LFY710" s="1"/>
      <c r="LFZ710" s="1"/>
      <c r="LGA710" s="1"/>
      <c r="LGB710" s="1"/>
      <c r="LGC710" s="1"/>
      <c r="LGD710" s="1"/>
      <c r="LGE710" s="1"/>
      <c r="LGF710" s="1"/>
      <c r="LGG710" s="1"/>
      <c r="LGH710" s="1"/>
      <c r="LGI710" s="1"/>
      <c r="LGJ710" s="1"/>
      <c r="LGK710" s="1"/>
      <c r="LGL710" s="1"/>
      <c r="LGM710" s="1"/>
      <c r="LGN710" s="1"/>
      <c r="LGO710" s="1"/>
      <c r="LGP710" s="1"/>
      <c r="LGQ710" s="1"/>
      <c r="LGR710" s="1"/>
      <c r="LGS710" s="1"/>
      <c r="LGT710" s="1"/>
      <c r="LGU710" s="1"/>
      <c r="LGV710" s="1"/>
      <c r="LGW710" s="1"/>
      <c r="LGX710" s="1"/>
      <c r="LGY710" s="1"/>
      <c r="LGZ710" s="1"/>
      <c r="LHA710" s="1"/>
      <c r="LHB710" s="1"/>
      <c r="LHC710" s="1"/>
      <c r="LHD710" s="1"/>
      <c r="LHE710" s="1"/>
      <c r="LHF710" s="1"/>
      <c r="LHG710" s="1"/>
      <c r="LHH710" s="1"/>
      <c r="LHI710" s="1"/>
      <c r="LHJ710" s="1"/>
      <c r="LHK710" s="1"/>
      <c r="LHL710" s="1"/>
      <c r="LHM710" s="1"/>
      <c r="LHN710" s="1"/>
      <c r="LHO710" s="1"/>
      <c r="LHP710" s="1"/>
      <c r="LHQ710" s="1"/>
      <c r="LHR710" s="1"/>
      <c r="LHS710" s="1"/>
      <c r="LHT710" s="1"/>
      <c r="LHU710" s="1"/>
      <c r="LHV710" s="1"/>
      <c r="LHW710" s="1"/>
      <c r="LHX710" s="1"/>
      <c r="LHY710" s="1"/>
      <c r="LHZ710" s="1"/>
      <c r="LIA710" s="1"/>
      <c r="LIB710" s="1"/>
      <c r="LIC710" s="1"/>
      <c r="LID710" s="1"/>
      <c r="LIE710" s="1"/>
      <c r="LIF710" s="1"/>
      <c r="LIG710" s="1"/>
      <c r="LIH710" s="1"/>
      <c r="LII710" s="1"/>
      <c r="LIJ710" s="1"/>
      <c r="LIK710" s="1"/>
      <c r="LIL710" s="1"/>
      <c r="LIM710" s="1"/>
      <c r="LIN710" s="1"/>
      <c r="LIO710" s="1"/>
      <c r="LIP710" s="1"/>
      <c r="LIQ710" s="1"/>
      <c r="LIR710" s="1"/>
      <c r="LIS710" s="1"/>
      <c r="LIT710" s="1"/>
      <c r="LIU710" s="1"/>
      <c r="LIV710" s="1"/>
      <c r="LIW710" s="1"/>
      <c r="LIX710" s="1"/>
      <c r="LIY710" s="1"/>
      <c r="LIZ710" s="1"/>
      <c r="LJA710" s="1"/>
      <c r="LJB710" s="1"/>
      <c r="LJC710" s="1"/>
      <c r="LJD710" s="1"/>
      <c r="LJE710" s="1"/>
      <c r="LJF710" s="1"/>
      <c r="LJG710" s="1"/>
      <c r="LJH710" s="1"/>
      <c r="LJI710" s="1"/>
      <c r="LJJ710" s="1"/>
      <c r="LJK710" s="1"/>
      <c r="LJL710" s="1"/>
      <c r="LJM710" s="1"/>
      <c r="LJN710" s="1"/>
      <c r="LJO710" s="1"/>
      <c r="LJP710" s="1"/>
      <c r="LJQ710" s="1"/>
      <c r="LJR710" s="1"/>
      <c r="LJS710" s="1"/>
      <c r="LJT710" s="1"/>
      <c r="LJU710" s="1"/>
      <c r="LJV710" s="1"/>
      <c r="LJW710" s="1"/>
      <c r="LJX710" s="1"/>
      <c r="LJY710" s="1"/>
      <c r="LJZ710" s="1"/>
      <c r="LKA710" s="1"/>
      <c r="LKB710" s="1"/>
      <c r="LKC710" s="1"/>
      <c r="LKD710" s="1"/>
      <c r="LKE710" s="1"/>
      <c r="LKF710" s="1"/>
      <c r="LKG710" s="1"/>
      <c r="LKH710" s="1"/>
      <c r="LKI710" s="1"/>
      <c r="LKJ710" s="1"/>
      <c r="LKK710" s="1"/>
      <c r="LKL710" s="1"/>
      <c r="LKM710" s="1"/>
      <c r="LKN710" s="1"/>
      <c r="LKO710" s="1"/>
      <c r="LKP710" s="1"/>
      <c r="LKQ710" s="1"/>
      <c r="LKR710" s="1"/>
      <c r="LKS710" s="1"/>
      <c r="LKT710" s="1"/>
      <c r="LKU710" s="1"/>
      <c r="LKV710" s="1"/>
      <c r="LKW710" s="1"/>
      <c r="LKX710" s="1"/>
      <c r="LKY710" s="1"/>
      <c r="LKZ710" s="1"/>
      <c r="LLA710" s="1"/>
      <c r="LLB710" s="1"/>
      <c r="LLC710" s="1"/>
      <c r="LLD710" s="1"/>
      <c r="LLE710" s="1"/>
      <c r="LLF710" s="1"/>
      <c r="LLG710" s="1"/>
      <c r="LLH710" s="1"/>
      <c r="LLI710" s="1"/>
      <c r="LLJ710" s="1"/>
      <c r="LLK710" s="1"/>
      <c r="LLL710" s="1"/>
      <c r="LLM710" s="1"/>
      <c r="LLN710" s="1"/>
      <c r="LLO710" s="1"/>
      <c r="LLP710" s="1"/>
      <c r="LLQ710" s="1"/>
      <c r="LLR710" s="1"/>
      <c r="LLS710" s="1"/>
      <c r="LLT710" s="1"/>
      <c r="LLU710" s="1"/>
      <c r="LLV710" s="1"/>
      <c r="LLW710" s="1"/>
      <c r="LLX710" s="1"/>
      <c r="LLY710" s="1"/>
      <c r="LLZ710" s="1"/>
      <c r="LMA710" s="1"/>
      <c r="LMB710" s="1"/>
      <c r="LMC710" s="1"/>
      <c r="LMD710" s="1"/>
      <c r="LME710" s="1"/>
      <c r="LMF710" s="1"/>
      <c r="LMG710" s="1"/>
      <c r="LMH710" s="1"/>
      <c r="LMI710" s="1"/>
      <c r="LMJ710" s="1"/>
      <c r="LMK710" s="1"/>
      <c r="LML710" s="1"/>
      <c r="LMM710" s="1"/>
      <c r="LMN710" s="1"/>
      <c r="LMO710" s="1"/>
      <c r="LMP710" s="1"/>
      <c r="LMQ710" s="1"/>
      <c r="LMR710" s="1"/>
      <c r="LMS710" s="1"/>
      <c r="LMT710" s="1"/>
      <c r="LMU710" s="1"/>
      <c r="LMV710" s="1"/>
      <c r="LMW710" s="1"/>
      <c r="LMX710" s="1"/>
      <c r="LMY710" s="1"/>
      <c r="LMZ710" s="1"/>
      <c r="LNA710" s="1"/>
      <c r="LNB710" s="1"/>
      <c r="LNC710" s="1"/>
      <c r="LND710" s="1"/>
      <c r="LNE710" s="1"/>
      <c r="LNF710" s="1"/>
      <c r="LNG710" s="1"/>
      <c r="LNH710" s="1"/>
      <c r="LNI710" s="1"/>
      <c r="LNJ710" s="1"/>
      <c r="LNK710" s="1"/>
      <c r="LNL710" s="1"/>
      <c r="LNM710" s="1"/>
      <c r="LNN710" s="1"/>
      <c r="LNO710" s="1"/>
      <c r="LNP710" s="1"/>
      <c r="LNQ710" s="1"/>
      <c r="LNR710" s="1"/>
      <c r="LNS710" s="1"/>
      <c r="LNT710" s="1"/>
      <c r="LNU710" s="1"/>
      <c r="LNV710" s="1"/>
      <c r="LNW710" s="1"/>
      <c r="LNX710" s="1"/>
      <c r="LNY710" s="1"/>
      <c r="LNZ710" s="1"/>
      <c r="LOA710" s="1"/>
      <c r="LOB710" s="1"/>
      <c r="LOC710" s="1"/>
      <c r="LOD710" s="1"/>
      <c r="LOE710" s="1"/>
      <c r="LOF710" s="1"/>
      <c r="LOG710" s="1"/>
      <c r="LOH710" s="1"/>
      <c r="LOI710" s="1"/>
      <c r="LOJ710" s="1"/>
      <c r="LOK710" s="1"/>
      <c r="LOL710" s="1"/>
      <c r="LOM710" s="1"/>
      <c r="LON710" s="1"/>
      <c r="LOO710" s="1"/>
      <c r="LOP710" s="1"/>
      <c r="LOQ710" s="1"/>
      <c r="LOR710" s="1"/>
      <c r="LOS710" s="1"/>
      <c r="LOT710" s="1"/>
      <c r="LOU710" s="1"/>
      <c r="LOV710" s="1"/>
      <c r="LOW710" s="1"/>
      <c r="LOX710" s="1"/>
      <c r="LOY710" s="1"/>
      <c r="LOZ710" s="1"/>
      <c r="LPA710" s="1"/>
      <c r="LPB710" s="1"/>
      <c r="LPC710" s="1"/>
      <c r="LPD710" s="1"/>
      <c r="LPE710" s="1"/>
      <c r="LPF710" s="1"/>
      <c r="LPG710" s="1"/>
      <c r="LPH710" s="1"/>
      <c r="LPI710" s="1"/>
      <c r="LPJ710" s="1"/>
      <c r="LPK710" s="1"/>
      <c r="LPL710" s="1"/>
      <c r="LPM710" s="1"/>
      <c r="LPN710" s="1"/>
      <c r="LPO710" s="1"/>
      <c r="LPP710" s="1"/>
      <c r="LPQ710" s="1"/>
      <c r="LPR710" s="1"/>
      <c r="LPS710" s="1"/>
      <c r="LPT710" s="1"/>
      <c r="LPU710" s="1"/>
      <c r="LPV710" s="1"/>
      <c r="LPW710" s="1"/>
      <c r="LPX710" s="1"/>
      <c r="LPY710" s="1"/>
      <c r="LPZ710" s="1"/>
      <c r="LQA710" s="1"/>
      <c r="LQB710" s="1"/>
      <c r="LQC710" s="1"/>
      <c r="LQD710" s="1"/>
      <c r="LQE710" s="1"/>
      <c r="LQF710" s="1"/>
      <c r="LQG710" s="1"/>
      <c r="LQH710" s="1"/>
      <c r="LQI710" s="1"/>
      <c r="LQJ710" s="1"/>
      <c r="LQK710" s="1"/>
      <c r="LQL710" s="1"/>
      <c r="LQM710" s="1"/>
      <c r="LQN710" s="1"/>
      <c r="LQO710" s="1"/>
      <c r="LQP710" s="1"/>
      <c r="LQQ710" s="1"/>
      <c r="LQR710" s="1"/>
      <c r="LQS710" s="1"/>
      <c r="LQT710" s="1"/>
      <c r="LQU710" s="1"/>
      <c r="LQV710" s="1"/>
      <c r="LQW710" s="1"/>
      <c r="LQX710" s="1"/>
      <c r="LQY710" s="1"/>
      <c r="LQZ710" s="1"/>
      <c r="LRA710" s="1"/>
      <c r="LRB710" s="1"/>
      <c r="LRC710" s="1"/>
      <c r="LRD710" s="1"/>
      <c r="LRE710" s="1"/>
      <c r="LRF710" s="1"/>
      <c r="LRG710" s="1"/>
      <c r="LRH710" s="1"/>
      <c r="LRI710" s="1"/>
      <c r="LRJ710" s="1"/>
      <c r="LRK710" s="1"/>
      <c r="LRL710" s="1"/>
      <c r="LRM710" s="1"/>
      <c r="LRN710" s="1"/>
      <c r="LRO710" s="1"/>
      <c r="LRP710" s="1"/>
      <c r="LRQ710" s="1"/>
      <c r="LRR710" s="1"/>
      <c r="LRS710" s="1"/>
      <c r="LRT710" s="1"/>
      <c r="LRU710" s="1"/>
      <c r="LRV710" s="1"/>
      <c r="LRW710" s="1"/>
      <c r="LRX710" s="1"/>
      <c r="LRY710" s="1"/>
      <c r="LRZ710" s="1"/>
      <c r="LSA710" s="1"/>
      <c r="LSB710" s="1"/>
      <c r="LSC710" s="1"/>
      <c r="LSD710" s="1"/>
      <c r="LSE710" s="1"/>
      <c r="LSF710" s="1"/>
      <c r="LSG710" s="1"/>
      <c r="LSH710" s="1"/>
      <c r="LSI710" s="1"/>
      <c r="LSJ710" s="1"/>
      <c r="LSK710" s="1"/>
      <c r="LSL710" s="1"/>
      <c r="LSM710" s="1"/>
      <c r="LSN710" s="1"/>
      <c r="LSO710" s="1"/>
      <c r="LSP710" s="1"/>
      <c r="LSQ710" s="1"/>
      <c r="LSR710" s="1"/>
      <c r="LSS710" s="1"/>
      <c r="LST710" s="1"/>
      <c r="LSU710" s="1"/>
      <c r="LSV710" s="1"/>
      <c r="LSW710" s="1"/>
      <c r="LSX710" s="1"/>
      <c r="LSY710" s="1"/>
      <c r="LSZ710" s="1"/>
      <c r="LTA710" s="1"/>
      <c r="LTB710" s="1"/>
      <c r="LTC710" s="1"/>
      <c r="LTD710" s="1"/>
      <c r="LTE710" s="1"/>
      <c r="LTF710" s="1"/>
      <c r="LTG710" s="1"/>
      <c r="LTH710" s="1"/>
      <c r="LTI710" s="1"/>
      <c r="LTJ710" s="1"/>
      <c r="LTK710" s="1"/>
      <c r="LTL710" s="1"/>
      <c r="LTM710" s="1"/>
      <c r="LTN710" s="1"/>
      <c r="LTO710" s="1"/>
      <c r="LTP710" s="1"/>
      <c r="LTQ710" s="1"/>
      <c r="LTR710" s="1"/>
      <c r="LTS710" s="1"/>
      <c r="LTT710" s="1"/>
      <c r="LTU710" s="1"/>
      <c r="LTV710" s="1"/>
      <c r="LTW710" s="1"/>
      <c r="LTX710" s="1"/>
      <c r="LTY710" s="1"/>
      <c r="LTZ710" s="1"/>
      <c r="LUA710" s="1"/>
      <c r="LUB710" s="1"/>
      <c r="LUC710" s="1"/>
      <c r="LUD710" s="1"/>
      <c r="LUE710" s="1"/>
      <c r="LUF710" s="1"/>
      <c r="LUG710" s="1"/>
      <c r="LUH710" s="1"/>
      <c r="LUI710" s="1"/>
      <c r="LUJ710" s="1"/>
      <c r="LUK710" s="1"/>
      <c r="LUL710" s="1"/>
      <c r="LUM710" s="1"/>
      <c r="LUN710" s="1"/>
      <c r="LUO710" s="1"/>
      <c r="LUP710" s="1"/>
      <c r="LUQ710" s="1"/>
      <c r="LUR710" s="1"/>
      <c r="LUS710" s="1"/>
      <c r="LUT710" s="1"/>
      <c r="LUU710" s="1"/>
      <c r="LUV710" s="1"/>
      <c r="LUW710" s="1"/>
      <c r="LUX710" s="1"/>
      <c r="LUY710" s="1"/>
      <c r="LUZ710" s="1"/>
      <c r="LVA710" s="1"/>
      <c r="LVB710" s="1"/>
      <c r="LVC710" s="1"/>
      <c r="LVD710" s="1"/>
      <c r="LVE710" s="1"/>
      <c r="LVF710" s="1"/>
      <c r="LVG710" s="1"/>
      <c r="LVH710" s="1"/>
      <c r="LVI710" s="1"/>
      <c r="LVJ710" s="1"/>
      <c r="LVK710" s="1"/>
      <c r="LVL710" s="1"/>
      <c r="LVM710" s="1"/>
      <c r="LVN710" s="1"/>
      <c r="LVO710" s="1"/>
      <c r="LVP710" s="1"/>
      <c r="LVQ710" s="1"/>
      <c r="LVR710" s="1"/>
      <c r="LVS710" s="1"/>
      <c r="LVT710" s="1"/>
      <c r="LVU710" s="1"/>
      <c r="LVV710" s="1"/>
      <c r="LVW710" s="1"/>
      <c r="LVX710" s="1"/>
      <c r="LVY710" s="1"/>
      <c r="LVZ710" s="1"/>
      <c r="LWA710" s="1"/>
      <c r="LWB710" s="1"/>
      <c r="LWC710" s="1"/>
      <c r="LWD710" s="1"/>
      <c r="LWE710" s="1"/>
      <c r="LWF710" s="1"/>
      <c r="LWG710" s="1"/>
      <c r="LWH710" s="1"/>
      <c r="LWI710" s="1"/>
      <c r="LWJ710" s="1"/>
      <c r="LWK710" s="1"/>
      <c r="LWL710" s="1"/>
      <c r="LWM710" s="1"/>
      <c r="LWN710" s="1"/>
      <c r="LWO710" s="1"/>
      <c r="LWP710" s="1"/>
      <c r="LWQ710" s="1"/>
      <c r="LWR710" s="1"/>
      <c r="LWS710" s="1"/>
      <c r="LWT710" s="1"/>
      <c r="LWU710" s="1"/>
      <c r="LWV710" s="1"/>
      <c r="LWW710" s="1"/>
      <c r="LWX710" s="1"/>
      <c r="LWY710" s="1"/>
      <c r="LWZ710" s="1"/>
      <c r="LXA710" s="1"/>
      <c r="LXB710" s="1"/>
      <c r="LXC710" s="1"/>
      <c r="LXD710" s="1"/>
      <c r="LXE710" s="1"/>
      <c r="LXF710" s="1"/>
      <c r="LXG710" s="1"/>
      <c r="LXH710" s="1"/>
      <c r="LXI710" s="1"/>
      <c r="LXJ710" s="1"/>
      <c r="LXK710" s="1"/>
      <c r="LXL710" s="1"/>
      <c r="LXM710" s="1"/>
      <c r="LXN710" s="1"/>
      <c r="LXO710" s="1"/>
      <c r="LXP710" s="1"/>
      <c r="LXQ710" s="1"/>
      <c r="LXR710" s="1"/>
      <c r="LXS710" s="1"/>
      <c r="LXT710" s="1"/>
      <c r="LXU710" s="1"/>
      <c r="LXV710" s="1"/>
      <c r="LXW710" s="1"/>
      <c r="LXX710" s="1"/>
      <c r="LXY710" s="1"/>
      <c r="LXZ710" s="1"/>
      <c r="LYA710" s="1"/>
      <c r="LYB710" s="1"/>
      <c r="LYC710" s="1"/>
      <c r="LYD710" s="1"/>
      <c r="LYE710" s="1"/>
      <c r="LYF710" s="1"/>
      <c r="LYG710" s="1"/>
      <c r="LYH710" s="1"/>
      <c r="LYI710" s="1"/>
      <c r="LYJ710" s="1"/>
      <c r="LYK710" s="1"/>
      <c r="LYL710" s="1"/>
      <c r="LYM710" s="1"/>
      <c r="LYN710" s="1"/>
      <c r="LYO710" s="1"/>
      <c r="LYP710" s="1"/>
      <c r="LYQ710" s="1"/>
      <c r="LYR710" s="1"/>
      <c r="LYS710" s="1"/>
      <c r="LYT710" s="1"/>
      <c r="LYU710" s="1"/>
      <c r="LYV710" s="1"/>
      <c r="LYW710" s="1"/>
      <c r="LYX710" s="1"/>
      <c r="LYY710" s="1"/>
      <c r="LYZ710" s="1"/>
      <c r="LZA710" s="1"/>
      <c r="LZB710" s="1"/>
      <c r="LZC710" s="1"/>
      <c r="LZD710" s="1"/>
      <c r="LZE710" s="1"/>
      <c r="LZF710" s="1"/>
      <c r="LZG710" s="1"/>
      <c r="LZH710" s="1"/>
      <c r="LZI710" s="1"/>
      <c r="LZJ710" s="1"/>
      <c r="LZK710" s="1"/>
      <c r="LZL710" s="1"/>
      <c r="LZM710" s="1"/>
      <c r="LZN710" s="1"/>
      <c r="LZO710" s="1"/>
      <c r="LZP710" s="1"/>
      <c r="LZQ710" s="1"/>
      <c r="LZR710" s="1"/>
      <c r="LZS710" s="1"/>
      <c r="LZT710" s="1"/>
      <c r="LZU710" s="1"/>
      <c r="LZV710" s="1"/>
      <c r="LZW710" s="1"/>
      <c r="LZX710" s="1"/>
      <c r="LZY710" s="1"/>
      <c r="LZZ710" s="1"/>
      <c r="MAA710" s="1"/>
      <c r="MAB710" s="1"/>
      <c r="MAC710" s="1"/>
      <c r="MAD710" s="1"/>
      <c r="MAE710" s="1"/>
      <c r="MAF710" s="1"/>
      <c r="MAG710" s="1"/>
      <c r="MAH710" s="1"/>
      <c r="MAI710" s="1"/>
      <c r="MAJ710" s="1"/>
      <c r="MAK710" s="1"/>
      <c r="MAL710" s="1"/>
      <c r="MAM710" s="1"/>
      <c r="MAN710" s="1"/>
      <c r="MAO710" s="1"/>
      <c r="MAP710" s="1"/>
      <c r="MAQ710" s="1"/>
      <c r="MAR710" s="1"/>
      <c r="MAS710" s="1"/>
      <c r="MAT710" s="1"/>
      <c r="MAU710" s="1"/>
      <c r="MAV710" s="1"/>
      <c r="MAW710" s="1"/>
      <c r="MAX710" s="1"/>
      <c r="MAY710" s="1"/>
      <c r="MAZ710" s="1"/>
      <c r="MBA710" s="1"/>
      <c r="MBB710" s="1"/>
      <c r="MBC710" s="1"/>
      <c r="MBD710" s="1"/>
      <c r="MBE710" s="1"/>
      <c r="MBF710" s="1"/>
      <c r="MBG710" s="1"/>
      <c r="MBH710" s="1"/>
      <c r="MBI710" s="1"/>
      <c r="MBJ710" s="1"/>
      <c r="MBK710" s="1"/>
      <c r="MBL710" s="1"/>
      <c r="MBM710" s="1"/>
      <c r="MBN710" s="1"/>
      <c r="MBO710" s="1"/>
      <c r="MBP710" s="1"/>
      <c r="MBQ710" s="1"/>
      <c r="MBR710" s="1"/>
      <c r="MBS710" s="1"/>
      <c r="MBT710" s="1"/>
      <c r="MBU710" s="1"/>
      <c r="MBV710" s="1"/>
      <c r="MBW710" s="1"/>
      <c r="MBX710" s="1"/>
      <c r="MBY710" s="1"/>
      <c r="MBZ710" s="1"/>
      <c r="MCA710" s="1"/>
      <c r="MCB710" s="1"/>
      <c r="MCC710" s="1"/>
      <c r="MCD710" s="1"/>
      <c r="MCE710" s="1"/>
      <c r="MCF710" s="1"/>
      <c r="MCG710" s="1"/>
      <c r="MCH710" s="1"/>
      <c r="MCI710" s="1"/>
      <c r="MCJ710" s="1"/>
      <c r="MCK710" s="1"/>
      <c r="MCL710" s="1"/>
      <c r="MCM710" s="1"/>
      <c r="MCN710" s="1"/>
      <c r="MCO710" s="1"/>
      <c r="MCP710" s="1"/>
      <c r="MCQ710" s="1"/>
      <c r="MCR710" s="1"/>
      <c r="MCS710" s="1"/>
      <c r="MCT710" s="1"/>
      <c r="MCU710" s="1"/>
      <c r="MCV710" s="1"/>
      <c r="MCW710" s="1"/>
      <c r="MCX710" s="1"/>
      <c r="MCY710" s="1"/>
      <c r="MCZ710" s="1"/>
      <c r="MDA710" s="1"/>
      <c r="MDB710" s="1"/>
      <c r="MDC710" s="1"/>
      <c r="MDD710" s="1"/>
      <c r="MDE710" s="1"/>
      <c r="MDF710" s="1"/>
      <c r="MDG710" s="1"/>
      <c r="MDH710" s="1"/>
      <c r="MDI710" s="1"/>
      <c r="MDJ710" s="1"/>
      <c r="MDK710" s="1"/>
      <c r="MDL710" s="1"/>
      <c r="MDM710" s="1"/>
      <c r="MDN710" s="1"/>
      <c r="MDO710" s="1"/>
      <c r="MDP710" s="1"/>
      <c r="MDQ710" s="1"/>
      <c r="MDR710" s="1"/>
      <c r="MDS710" s="1"/>
      <c r="MDT710" s="1"/>
      <c r="MDU710" s="1"/>
      <c r="MDV710" s="1"/>
      <c r="MDW710" s="1"/>
      <c r="MDX710" s="1"/>
      <c r="MDY710" s="1"/>
      <c r="MDZ710" s="1"/>
      <c r="MEA710" s="1"/>
      <c r="MEB710" s="1"/>
      <c r="MEC710" s="1"/>
      <c r="MED710" s="1"/>
      <c r="MEE710" s="1"/>
      <c r="MEF710" s="1"/>
      <c r="MEG710" s="1"/>
      <c r="MEH710" s="1"/>
      <c r="MEI710" s="1"/>
      <c r="MEJ710" s="1"/>
      <c r="MEK710" s="1"/>
      <c r="MEL710" s="1"/>
      <c r="MEM710" s="1"/>
      <c r="MEN710" s="1"/>
      <c r="MEO710" s="1"/>
      <c r="MEP710" s="1"/>
      <c r="MEQ710" s="1"/>
      <c r="MER710" s="1"/>
      <c r="MES710" s="1"/>
      <c r="MET710" s="1"/>
      <c r="MEU710" s="1"/>
      <c r="MEV710" s="1"/>
      <c r="MEW710" s="1"/>
      <c r="MEX710" s="1"/>
      <c r="MEY710" s="1"/>
      <c r="MEZ710" s="1"/>
      <c r="MFA710" s="1"/>
      <c r="MFB710" s="1"/>
      <c r="MFC710" s="1"/>
      <c r="MFD710" s="1"/>
      <c r="MFE710" s="1"/>
      <c r="MFF710" s="1"/>
      <c r="MFG710" s="1"/>
      <c r="MFH710" s="1"/>
      <c r="MFI710" s="1"/>
      <c r="MFJ710" s="1"/>
      <c r="MFK710" s="1"/>
      <c r="MFL710" s="1"/>
      <c r="MFM710" s="1"/>
      <c r="MFN710" s="1"/>
      <c r="MFO710" s="1"/>
      <c r="MFP710" s="1"/>
      <c r="MFQ710" s="1"/>
      <c r="MFR710" s="1"/>
      <c r="MFS710" s="1"/>
      <c r="MFT710" s="1"/>
      <c r="MFU710" s="1"/>
      <c r="MFV710" s="1"/>
      <c r="MFW710" s="1"/>
      <c r="MFX710" s="1"/>
      <c r="MFY710" s="1"/>
      <c r="MFZ710" s="1"/>
      <c r="MGA710" s="1"/>
      <c r="MGB710" s="1"/>
      <c r="MGC710" s="1"/>
      <c r="MGD710" s="1"/>
      <c r="MGE710" s="1"/>
      <c r="MGF710" s="1"/>
      <c r="MGG710" s="1"/>
      <c r="MGH710" s="1"/>
      <c r="MGI710" s="1"/>
      <c r="MGJ710" s="1"/>
      <c r="MGK710" s="1"/>
      <c r="MGL710" s="1"/>
      <c r="MGM710" s="1"/>
      <c r="MGN710" s="1"/>
      <c r="MGO710" s="1"/>
      <c r="MGP710" s="1"/>
      <c r="MGQ710" s="1"/>
      <c r="MGR710" s="1"/>
      <c r="MGS710" s="1"/>
      <c r="MGT710" s="1"/>
      <c r="MGU710" s="1"/>
      <c r="MGV710" s="1"/>
      <c r="MGW710" s="1"/>
      <c r="MGX710" s="1"/>
      <c r="MGY710" s="1"/>
      <c r="MGZ710" s="1"/>
      <c r="MHA710" s="1"/>
      <c r="MHB710" s="1"/>
      <c r="MHC710" s="1"/>
      <c r="MHD710" s="1"/>
      <c r="MHE710" s="1"/>
      <c r="MHF710" s="1"/>
      <c r="MHG710" s="1"/>
      <c r="MHH710" s="1"/>
      <c r="MHI710" s="1"/>
      <c r="MHJ710" s="1"/>
      <c r="MHK710" s="1"/>
      <c r="MHL710" s="1"/>
      <c r="MHM710" s="1"/>
      <c r="MHN710" s="1"/>
      <c r="MHO710" s="1"/>
      <c r="MHP710" s="1"/>
      <c r="MHQ710" s="1"/>
      <c r="MHR710" s="1"/>
      <c r="MHS710" s="1"/>
      <c r="MHT710" s="1"/>
      <c r="MHU710" s="1"/>
      <c r="MHV710" s="1"/>
      <c r="MHW710" s="1"/>
      <c r="MHX710" s="1"/>
      <c r="MHY710" s="1"/>
      <c r="MHZ710" s="1"/>
      <c r="MIA710" s="1"/>
      <c r="MIB710" s="1"/>
      <c r="MIC710" s="1"/>
      <c r="MID710" s="1"/>
      <c r="MIE710" s="1"/>
      <c r="MIF710" s="1"/>
      <c r="MIG710" s="1"/>
      <c r="MIH710" s="1"/>
      <c r="MII710" s="1"/>
      <c r="MIJ710" s="1"/>
      <c r="MIK710" s="1"/>
      <c r="MIL710" s="1"/>
      <c r="MIM710" s="1"/>
      <c r="MIN710" s="1"/>
      <c r="MIO710" s="1"/>
      <c r="MIP710" s="1"/>
      <c r="MIQ710" s="1"/>
      <c r="MIR710" s="1"/>
      <c r="MIS710" s="1"/>
      <c r="MIT710" s="1"/>
      <c r="MIU710" s="1"/>
      <c r="MIV710" s="1"/>
      <c r="MIW710" s="1"/>
      <c r="MIX710" s="1"/>
      <c r="MIY710" s="1"/>
      <c r="MIZ710" s="1"/>
      <c r="MJA710" s="1"/>
      <c r="MJB710" s="1"/>
      <c r="MJC710" s="1"/>
      <c r="MJD710" s="1"/>
      <c r="MJE710" s="1"/>
      <c r="MJF710" s="1"/>
      <c r="MJG710" s="1"/>
      <c r="MJH710" s="1"/>
      <c r="MJI710" s="1"/>
      <c r="MJJ710" s="1"/>
      <c r="MJK710" s="1"/>
      <c r="MJL710" s="1"/>
      <c r="MJM710" s="1"/>
      <c r="MJN710" s="1"/>
      <c r="MJO710" s="1"/>
      <c r="MJP710" s="1"/>
      <c r="MJQ710" s="1"/>
      <c r="MJR710" s="1"/>
      <c r="MJS710" s="1"/>
      <c r="MJT710" s="1"/>
      <c r="MJU710" s="1"/>
      <c r="MJV710" s="1"/>
      <c r="MJW710" s="1"/>
      <c r="MJX710" s="1"/>
      <c r="MJY710" s="1"/>
      <c r="MJZ710" s="1"/>
      <c r="MKA710" s="1"/>
      <c r="MKB710" s="1"/>
      <c r="MKC710" s="1"/>
      <c r="MKD710" s="1"/>
      <c r="MKE710" s="1"/>
      <c r="MKF710" s="1"/>
      <c r="MKG710" s="1"/>
      <c r="MKH710" s="1"/>
      <c r="MKI710" s="1"/>
      <c r="MKJ710" s="1"/>
      <c r="MKK710" s="1"/>
      <c r="MKL710" s="1"/>
      <c r="MKM710" s="1"/>
      <c r="MKN710" s="1"/>
      <c r="MKO710" s="1"/>
      <c r="MKP710" s="1"/>
      <c r="MKQ710" s="1"/>
      <c r="MKR710" s="1"/>
      <c r="MKS710" s="1"/>
      <c r="MKT710" s="1"/>
      <c r="MKU710" s="1"/>
      <c r="MKV710" s="1"/>
      <c r="MKW710" s="1"/>
      <c r="MKX710" s="1"/>
      <c r="MKY710" s="1"/>
      <c r="MKZ710" s="1"/>
      <c r="MLA710" s="1"/>
      <c r="MLB710" s="1"/>
      <c r="MLC710" s="1"/>
      <c r="MLD710" s="1"/>
      <c r="MLE710" s="1"/>
      <c r="MLF710" s="1"/>
      <c r="MLG710" s="1"/>
      <c r="MLH710" s="1"/>
      <c r="MLI710" s="1"/>
      <c r="MLJ710" s="1"/>
      <c r="MLK710" s="1"/>
      <c r="MLL710" s="1"/>
      <c r="MLM710" s="1"/>
      <c r="MLN710" s="1"/>
      <c r="MLO710" s="1"/>
      <c r="MLP710" s="1"/>
      <c r="MLQ710" s="1"/>
      <c r="MLR710" s="1"/>
      <c r="MLS710" s="1"/>
      <c r="MLT710" s="1"/>
      <c r="MLU710" s="1"/>
      <c r="MLV710" s="1"/>
      <c r="MLW710" s="1"/>
      <c r="MLX710" s="1"/>
      <c r="MLY710" s="1"/>
      <c r="MLZ710" s="1"/>
      <c r="MMA710" s="1"/>
      <c r="MMB710" s="1"/>
      <c r="MMC710" s="1"/>
      <c r="MMD710" s="1"/>
      <c r="MME710" s="1"/>
      <c r="MMF710" s="1"/>
      <c r="MMG710" s="1"/>
      <c r="MMH710" s="1"/>
      <c r="MMI710" s="1"/>
      <c r="MMJ710" s="1"/>
      <c r="MMK710" s="1"/>
      <c r="MML710" s="1"/>
      <c r="MMM710" s="1"/>
      <c r="MMN710" s="1"/>
      <c r="MMO710" s="1"/>
      <c r="MMP710" s="1"/>
      <c r="MMQ710" s="1"/>
      <c r="MMR710" s="1"/>
      <c r="MMS710" s="1"/>
      <c r="MMT710" s="1"/>
      <c r="MMU710" s="1"/>
      <c r="MMV710" s="1"/>
      <c r="MMW710" s="1"/>
      <c r="MMX710" s="1"/>
      <c r="MMY710" s="1"/>
      <c r="MMZ710" s="1"/>
      <c r="MNA710" s="1"/>
      <c r="MNB710" s="1"/>
      <c r="MNC710" s="1"/>
      <c r="MND710" s="1"/>
      <c r="MNE710" s="1"/>
      <c r="MNF710" s="1"/>
      <c r="MNG710" s="1"/>
      <c r="MNH710" s="1"/>
      <c r="MNI710" s="1"/>
      <c r="MNJ710" s="1"/>
      <c r="MNK710" s="1"/>
      <c r="MNL710" s="1"/>
      <c r="MNM710" s="1"/>
      <c r="MNN710" s="1"/>
      <c r="MNO710" s="1"/>
      <c r="MNP710" s="1"/>
      <c r="MNQ710" s="1"/>
      <c r="MNR710" s="1"/>
      <c r="MNS710" s="1"/>
      <c r="MNT710" s="1"/>
      <c r="MNU710" s="1"/>
      <c r="MNV710" s="1"/>
      <c r="MNW710" s="1"/>
      <c r="MNX710" s="1"/>
      <c r="MNY710" s="1"/>
      <c r="MNZ710" s="1"/>
      <c r="MOA710" s="1"/>
      <c r="MOB710" s="1"/>
      <c r="MOC710" s="1"/>
      <c r="MOD710" s="1"/>
      <c r="MOE710" s="1"/>
      <c r="MOF710" s="1"/>
      <c r="MOG710" s="1"/>
      <c r="MOH710" s="1"/>
      <c r="MOI710" s="1"/>
      <c r="MOJ710" s="1"/>
      <c r="MOK710" s="1"/>
      <c r="MOL710" s="1"/>
      <c r="MOM710" s="1"/>
      <c r="MON710" s="1"/>
      <c r="MOO710" s="1"/>
      <c r="MOP710" s="1"/>
      <c r="MOQ710" s="1"/>
      <c r="MOR710" s="1"/>
      <c r="MOS710" s="1"/>
      <c r="MOT710" s="1"/>
      <c r="MOU710" s="1"/>
      <c r="MOV710" s="1"/>
      <c r="MOW710" s="1"/>
      <c r="MOX710" s="1"/>
      <c r="MOY710" s="1"/>
      <c r="MOZ710" s="1"/>
      <c r="MPA710" s="1"/>
      <c r="MPB710" s="1"/>
      <c r="MPC710" s="1"/>
      <c r="MPD710" s="1"/>
      <c r="MPE710" s="1"/>
      <c r="MPF710" s="1"/>
      <c r="MPG710" s="1"/>
      <c r="MPH710" s="1"/>
      <c r="MPI710" s="1"/>
      <c r="MPJ710" s="1"/>
      <c r="MPK710" s="1"/>
      <c r="MPL710" s="1"/>
      <c r="MPM710" s="1"/>
      <c r="MPN710" s="1"/>
      <c r="MPO710" s="1"/>
      <c r="MPP710" s="1"/>
      <c r="MPQ710" s="1"/>
      <c r="MPR710" s="1"/>
      <c r="MPS710" s="1"/>
      <c r="MPT710" s="1"/>
      <c r="MPU710" s="1"/>
      <c r="MPV710" s="1"/>
      <c r="MPW710" s="1"/>
      <c r="MPX710" s="1"/>
      <c r="MPY710" s="1"/>
      <c r="MPZ710" s="1"/>
      <c r="MQA710" s="1"/>
      <c r="MQB710" s="1"/>
      <c r="MQC710" s="1"/>
      <c r="MQD710" s="1"/>
      <c r="MQE710" s="1"/>
      <c r="MQF710" s="1"/>
      <c r="MQG710" s="1"/>
      <c r="MQH710" s="1"/>
      <c r="MQI710" s="1"/>
      <c r="MQJ710" s="1"/>
      <c r="MQK710" s="1"/>
      <c r="MQL710" s="1"/>
      <c r="MQM710" s="1"/>
      <c r="MQN710" s="1"/>
      <c r="MQO710" s="1"/>
      <c r="MQP710" s="1"/>
      <c r="MQQ710" s="1"/>
      <c r="MQR710" s="1"/>
      <c r="MQS710" s="1"/>
      <c r="MQT710" s="1"/>
      <c r="MQU710" s="1"/>
      <c r="MQV710" s="1"/>
      <c r="MQW710" s="1"/>
      <c r="MQX710" s="1"/>
      <c r="MQY710" s="1"/>
      <c r="MQZ710" s="1"/>
      <c r="MRA710" s="1"/>
      <c r="MRB710" s="1"/>
      <c r="MRC710" s="1"/>
      <c r="MRD710" s="1"/>
      <c r="MRE710" s="1"/>
      <c r="MRF710" s="1"/>
      <c r="MRG710" s="1"/>
      <c r="MRH710" s="1"/>
      <c r="MRI710" s="1"/>
      <c r="MRJ710" s="1"/>
      <c r="MRK710" s="1"/>
      <c r="MRL710" s="1"/>
      <c r="MRM710" s="1"/>
      <c r="MRN710" s="1"/>
      <c r="MRO710" s="1"/>
      <c r="MRP710" s="1"/>
      <c r="MRQ710" s="1"/>
      <c r="MRR710" s="1"/>
      <c r="MRS710" s="1"/>
      <c r="MRT710" s="1"/>
      <c r="MRU710" s="1"/>
      <c r="MRV710" s="1"/>
      <c r="MRW710" s="1"/>
      <c r="MRX710" s="1"/>
      <c r="MRY710" s="1"/>
      <c r="MRZ710" s="1"/>
      <c r="MSA710" s="1"/>
      <c r="MSB710" s="1"/>
      <c r="MSC710" s="1"/>
      <c r="MSD710" s="1"/>
      <c r="MSE710" s="1"/>
      <c r="MSF710" s="1"/>
      <c r="MSG710" s="1"/>
      <c r="MSH710" s="1"/>
      <c r="MSI710" s="1"/>
      <c r="MSJ710" s="1"/>
      <c r="MSK710" s="1"/>
      <c r="MSL710" s="1"/>
      <c r="MSM710" s="1"/>
      <c r="MSN710" s="1"/>
      <c r="MSO710" s="1"/>
      <c r="MSP710" s="1"/>
      <c r="MSQ710" s="1"/>
      <c r="MSR710" s="1"/>
      <c r="MSS710" s="1"/>
      <c r="MST710" s="1"/>
      <c r="MSU710" s="1"/>
      <c r="MSV710" s="1"/>
      <c r="MSW710" s="1"/>
      <c r="MSX710" s="1"/>
      <c r="MSY710" s="1"/>
      <c r="MSZ710" s="1"/>
      <c r="MTA710" s="1"/>
      <c r="MTB710" s="1"/>
      <c r="MTC710" s="1"/>
      <c r="MTD710" s="1"/>
      <c r="MTE710" s="1"/>
      <c r="MTF710" s="1"/>
      <c r="MTG710" s="1"/>
      <c r="MTH710" s="1"/>
      <c r="MTI710" s="1"/>
      <c r="MTJ710" s="1"/>
      <c r="MTK710" s="1"/>
      <c r="MTL710" s="1"/>
      <c r="MTM710" s="1"/>
      <c r="MTN710" s="1"/>
      <c r="MTO710" s="1"/>
      <c r="MTP710" s="1"/>
      <c r="MTQ710" s="1"/>
      <c r="MTR710" s="1"/>
      <c r="MTS710" s="1"/>
      <c r="MTT710" s="1"/>
      <c r="MTU710" s="1"/>
      <c r="MTV710" s="1"/>
      <c r="MTW710" s="1"/>
      <c r="MTX710" s="1"/>
      <c r="MTY710" s="1"/>
      <c r="MTZ710" s="1"/>
      <c r="MUA710" s="1"/>
      <c r="MUB710" s="1"/>
      <c r="MUC710" s="1"/>
      <c r="MUD710" s="1"/>
      <c r="MUE710" s="1"/>
      <c r="MUF710" s="1"/>
      <c r="MUG710" s="1"/>
      <c r="MUH710" s="1"/>
      <c r="MUI710" s="1"/>
      <c r="MUJ710" s="1"/>
      <c r="MUK710" s="1"/>
      <c r="MUL710" s="1"/>
      <c r="MUM710" s="1"/>
      <c r="MUN710" s="1"/>
      <c r="MUO710" s="1"/>
      <c r="MUP710" s="1"/>
      <c r="MUQ710" s="1"/>
      <c r="MUR710" s="1"/>
      <c r="MUS710" s="1"/>
      <c r="MUT710" s="1"/>
      <c r="MUU710" s="1"/>
      <c r="MUV710" s="1"/>
      <c r="MUW710" s="1"/>
      <c r="MUX710" s="1"/>
      <c r="MUY710" s="1"/>
      <c r="MUZ710" s="1"/>
      <c r="MVA710" s="1"/>
      <c r="MVB710" s="1"/>
      <c r="MVC710" s="1"/>
      <c r="MVD710" s="1"/>
      <c r="MVE710" s="1"/>
      <c r="MVF710" s="1"/>
      <c r="MVG710" s="1"/>
      <c r="MVH710" s="1"/>
      <c r="MVI710" s="1"/>
      <c r="MVJ710" s="1"/>
      <c r="MVK710" s="1"/>
      <c r="MVL710" s="1"/>
      <c r="MVM710" s="1"/>
      <c r="MVN710" s="1"/>
      <c r="MVO710" s="1"/>
      <c r="MVP710" s="1"/>
      <c r="MVQ710" s="1"/>
      <c r="MVR710" s="1"/>
      <c r="MVS710" s="1"/>
      <c r="MVT710" s="1"/>
      <c r="MVU710" s="1"/>
      <c r="MVV710" s="1"/>
      <c r="MVW710" s="1"/>
      <c r="MVX710" s="1"/>
      <c r="MVY710" s="1"/>
      <c r="MVZ710" s="1"/>
      <c r="MWA710" s="1"/>
      <c r="MWB710" s="1"/>
      <c r="MWC710" s="1"/>
      <c r="MWD710" s="1"/>
      <c r="MWE710" s="1"/>
      <c r="MWF710" s="1"/>
      <c r="MWG710" s="1"/>
      <c r="MWH710" s="1"/>
      <c r="MWI710" s="1"/>
      <c r="MWJ710" s="1"/>
      <c r="MWK710" s="1"/>
      <c r="MWL710" s="1"/>
      <c r="MWM710" s="1"/>
      <c r="MWN710" s="1"/>
      <c r="MWO710" s="1"/>
      <c r="MWP710" s="1"/>
      <c r="MWQ710" s="1"/>
      <c r="MWR710" s="1"/>
      <c r="MWS710" s="1"/>
      <c r="MWT710" s="1"/>
      <c r="MWU710" s="1"/>
      <c r="MWV710" s="1"/>
      <c r="MWW710" s="1"/>
      <c r="MWX710" s="1"/>
      <c r="MWY710" s="1"/>
      <c r="MWZ710" s="1"/>
      <c r="MXA710" s="1"/>
      <c r="MXB710" s="1"/>
      <c r="MXC710" s="1"/>
      <c r="MXD710" s="1"/>
      <c r="MXE710" s="1"/>
      <c r="MXF710" s="1"/>
      <c r="MXG710" s="1"/>
      <c r="MXH710" s="1"/>
      <c r="MXI710" s="1"/>
      <c r="MXJ710" s="1"/>
      <c r="MXK710" s="1"/>
      <c r="MXL710" s="1"/>
      <c r="MXM710" s="1"/>
      <c r="MXN710" s="1"/>
      <c r="MXO710" s="1"/>
      <c r="MXP710" s="1"/>
      <c r="MXQ710" s="1"/>
      <c r="MXR710" s="1"/>
      <c r="MXS710" s="1"/>
      <c r="MXT710" s="1"/>
      <c r="MXU710" s="1"/>
      <c r="MXV710" s="1"/>
      <c r="MXW710" s="1"/>
      <c r="MXX710" s="1"/>
      <c r="MXY710" s="1"/>
      <c r="MXZ710" s="1"/>
      <c r="MYA710" s="1"/>
      <c r="MYB710" s="1"/>
      <c r="MYC710" s="1"/>
      <c r="MYD710" s="1"/>
      <c r="MYE710" s="1"/>
      <c r="MYF710" s="1"/>
      <c r="MYG710" s="1"/>
      <c r="MYH710" s="1"/>
      <c r="MYI710" s="1"/>
      <c r="MYJ710" s="1"/>
      <c r="MYK710" s="1"/>
      <c r="MYL710" s="1"/>
      <c r="MYM710" s="1"/>
      <c r="MYN710" s="1"/>
      <c r="MYO710" s="1"/>
      <c r="MYP710" s="1"/>
      <c r="MYQ710" s="1"/>
      <c r="MYR710" s="1"/>
      <c r="MYS710" s="1"/>
      <c r="MYT710" s="1"/>
      <c r="MYU710" s="1"/>
      <c r="MYV710" s="1"/>
      <c r="MYW710" s="1"/>
      <c r="MYX710" s="1"/>
      <c r="MYY710" s="1"/>
      <c r="MYZ710" s="1"/>
      <c r="MZA710" s="1"/>
      <c r="MZB710" s="1"/>
      <c r="MZC710" s="1"/>
      <c r="MZD710" s="1"/>
      <c r="MZE710" s="1"/>
      <c r="MZF710" s="1"/>
      <c r="MZG710" s="1"/>
      <c r="MZH710" s="1"/>
      <c r="MZI710" s="1"/>
      <c r="MZJ710" s="1"/>
      <c r="MZK710" s="1"/>
      <c r="MZL710" s="1"/>
      <c r="MZM710" s="1"/>
      <c r="MZN710" s="1"/>
      <c r="MZO710" s="1"/>
      <c r="MZP710" s="1"/>
      <c r="MZQ710" s="1"/>
      <c r="MZR710" s="1"/>
      <c r="MZS710" s="1"/>
      <c r="MZT710" s="1"/>
      <c r="MZU710" s="1"/>
      <c r="MZV710" s="1"/>
      <c r="MZW710" s="1"/>
      <c r="MZX710" s="1"/>
      <c r="MZY710" s="1"/>
      <c r="MZZ710" s="1"/>
      <c r="NAA710" s="1"/>
      <c r="NAB710" s="1"/>
      <c r="NAC710" s="1"/>
      <c r="NAD710" s="1"/>
      <c r="NAE710" s="1"/>
      <c r="NAF710" s="1"/>
      <c r="NAG710" s="1"/>
      <c r="NAH710" s="1"/>
      <c r="NAI710" s="1"/>
      <c r="NAJ710" s="1"/>
      <c r="NAK710" s="1"/>
      <c r="NAL710" s="1"/>
      <c r="NAM710" s="1"/>
      <c r="NAN710" s="1"/>
      <c r="NAO710" s="1"/>
      <c r="NAP710" s="1"/>
      <c r="NAQ710" s="1"/>
      <c r="NAR710" s="1"/>
      <c r="NAS710" s="1"/>
      <c r="NAT710" s="1"/>
      <c r="NAU710" s="1"/>
      <c r="NAV710" s="1"/>
      <c r="NAW710" s="1"/>
      <c r="NAX710" s="1"/>
      <c r="NAY710" s="1"/>
      <c r="NAZ710" s="1"/>
      <c r="NBA710" s="1"/>
      <c r="NBB710" s="1"/>
      <c r="NBC710" s="1"/>
      <c r="NBD710" s="1"/>
      <c r="NBE710" s="1"/>
      <c r="NBF710" s="1"/>
      <c r="NBG710" s="1"/>
      <c r="NBH710" s="1"/>
      <c r="NBI710" s="1"/>
      <c r="NBJ710" s="1"/>
      <c r="NBK710" s="1"/>
      <c r="NBL710" s="1"/>
      <c r="NBM710" s="1"/>
      <c r="NBN710" s="1"/>
      <c r="NBO710" s="1"/>
      <c r="NBP710" s="1"/>
      <c r="NBQ710" s="1"/>
      <c r="NBR710" s="1"/>
      <c r="NBS710" s="1"/>
      <c r="NBT710" s="1"/>
      <c r="NBU710" s="1"/>
      <c r="NBV710" s="1"/>
      <c r="NBW710" s="1"/>
      <c r="NBX710" s="1"/>
      <c r="NBY710" s="1"/>
      <c r="NBZ710" s="1"/>
      <c r="NCA710" s="1"/>
      <c r="NCB710" s="1"/>
      <c r="NCC710" s="1"/>
      <c r="NCD710" s="1"/>
      <c r="NCE710" s="1"/>
      <c r="NCF710" s="1"/>
      <c r="NCG710" s="1"/>
      <c r="NCH710" s="1"/>
      <c r="NCI710" s="1"/>
      <c r="NCJ710" s="1"/>
      <c r="NCK710" s="1"/>
      <c r="NCL710" s="1"/>
      <c r="NCM710" s="1"/>
      <c r="NCN710" s="1"/>
      <c r="NCO710" s="1"/>
      <c r="NCP710" s="1"/>
      <c r="NCQ710" s="1"/>
      <c r="NCR710" s="1"/>
      <c r="NCS710" s="1"/>
      <c r="NCT710" s="1"/>
      <c r="NCU710" s="1"/>
      <c r="NCV710" s="1"/>
      <c r="NCW710" s="1"/>
      <c r="NCX710" s="1"/>
      <c r="NCY710" s="1"/>
      <c r="NCZ710" s="1"/>
      <c r="NDA710" s="1"/>
      <c r="NDB710" s="1"/>
      <c r="NDC710" s="1"/>
      <c r="NDD710" s="1"/>
      <c r="NDE710" s="1"/>
      <c r="NDF710" s="1"/>
      <c r="NDG710" s="1"/>
      <c r="NDH710" s="1"/>
      <c r="NDI710" s="1"/>
      <c r="NDJ710" s="1"/>
      <c r="NDK710" s="1"/>
      <c r="NDL710" s="1"/>
      <c r="NDM710" s="1"/>
      <c r="NDN710" s="1"/>
      <c r="NDO710" s="1"/>
      <c r="NDP710" s="1"/>
      <c r="NDQ710" s="1"/>
      <c r="NDR710" s="1"/>
      <c r="NDS710" s="1"/>
      <c r="NDT710" s="1"/>
      <c r="NDU710" s="1"/>
      <c r="NDV710" s="1"/>
      <c r="NDW710" s="1"/>
      <c r="NDX710" s="1"/>
      <c r="NDY710" s="1"/>
      <c r="NDZ710" s="1"/>
      <c r="NEA710" s="1"/>
      <c r="NEB710" s="1"/>
      <c r="NEC710" s="1"/>
      <c r="NED710" s="1"/>
      <c r="NEE710" s="1"/>
      <c r="NEF710" s="1"/>
      <c r="NEG710" s="1"/>
      <c r="NEH710" s="1"/>
      <c r="NEI710" s="1"/>
      <c r="NEJ710" s="1"/>
      <c r="NEK710" s="1"/>
      <c r="NEL710" s="1"/>
      <c r="NEM710" s="1"/>
      <c r="NEN710" s="1"/>
      <c r="NEO710" s="1"/>
      <c r="NEP710" s="1"/>
      <c r="NEQ710" s="1"/>
      <c r="NER710" s="1"/>
      <c r="NES710" s="1"/>
      <c r="NET710" s="1"/>
      <c r="NEU710" s="1"/>
      <c r="NEV710" s="1"/>
      <c r="NEW710" s="1"/>
      <c r="NEX710" s="1"/>
      <c r="NEY710" s="1"/>
      <c r="NEZ710" s="1"/>
      <c r="NFA710" s="1"/>
      <c r="NFB710" s="1"/>
      <c r="NFC710" s="1"/>
      <c r="NFD710" s="1"/>
      <c r="NFE710" s="1"/>
      <c r="NFF710" s="1"/>
      <c r="NFG710" s="1"/>
      <c r="NFH710" s="1"/>
      <c r="NFI710" s="1"/>
      <c r="NFJ710" s="1"/>
      <c r="NFK710" s="1"/>
      <c r="NFL710" s="1"/>
      <c r="NFM710" s="1"/>
      <c r="NFN710" s="1"/>
      <c r="NFO710" s="1"/>
      <c r="NFP710" s="1"/>
      <c r="NFQ710" s="1"/>
      <c r="NFR710" s="1"/>
      <c r="NFS710" s="1"/>
      <c r="NFT710" s="1"/>
      <c r="NFU710" s="1"/>
      <c r="NFV710" s="1"/>
      <c r="NFW710" s="1"/>
      <c r="NFX710" s="1"/>
      <c r="NFY710" s="1"/>
      <c r="NFZ710" s="1"/>
      <c r="NGA710" s="1"/>
      <c r="NGB710" s="1"/>
      <c r="NGC710" s="1"/>
      <c r="NGD710" s="1"/>
      <c r="NGE710" s="1"/>
      <c r="NGF710" s="1"/>
      <c r="NGG710" s="1"/>
      <c r="NGH710" s="1"/>
      <c r="NGI710" s="1"/>
      <c r="NGJ710" s="1"/>
      <c r="NGK710" s="1"/>
      <c r="NGL710" s="1"/>
      <c r="NGM710" s="1"/>
      <c r="NGN710" s="1"/>
      <c r="NGO710" s="1"/>
      <c r="NGP710" s="1"/>
      <c r="NGQ710" s="1"/>
      <c r="NGR710" s="1"/>
      <c r="NGS710" s="1"/>
      <c r="NGT710" s="1"/>
      <c r="NGU710" s="1"/>
      <c r="NGV710" s="1"/>
      <c r="NGW710" s="1"/>
      <c r="NGX710" s="1"/>
      <c r="NGY710" s="1"/>
      <c r="NGZ710" s="1"/>
      <c r="NHA710" s="1"/>
      <c r="NHB710" s="1"/>
      <c r="NHC710" s="1"/>
      <c r="NHD710" s="1"/>
      <c r="NHE710" s="1"/>
      <c r="NHF710" s="1"/>
      <c r="NHG710" s="1"/>
      <c r="NHH710" s="1"/>
      <c r="NHI710" s="1"/>
      <c r="NHJ710" s="1"/>
      <c r="NHK710" s="1"/>
      <c r="NHL710" s="1"/>
      <c r="NHM710" s="1"/>
      <c r="NHN710" s="1"/>
      <c r="NHO710" s="1"/>
      <c r="NHP710" s="1"/>
      <c r="NHQ710" s="1"/>
      <c r="NHR710" s="1"/>
      <c r="NHS710" s="1"/>
      <c r="NHT710" s="1"/>
      <c r="NHU710" s="1"/>
      <c r="NHV710" s="1"/>
      <c r="NHW710" s="1"/>
      <c r="NHX710" s="1"/>
      <c r="NHY710" s="1"/>
      <c r="NHZ710" s="1"/>
      <c r="NIA710" s="1"/>
      <c r="NIB710" s="1"/>
      <c r="NIC710" s="1"/>
      <c r="NID710" s="1"/>
      <c r="NIE710" s="1"/>
      <c r="NIF710" s="1"/>
      <c r="NIG710" s="1"/>
      <c r="NIH710" s="1"/>
      <c r="NII710" s="1"/>
      <c r="NIJ710" s="1"/>
      <c r="NIK710" s="1"/>
      <c r="NIL710" s="1"/>
      <c r="NIM710" s="1"/>
      <c r="NIN710" s="1"/>
      <c r="NIO710" s="1"/>
      <c r="NIP710" s="1"/>
      <c r="NIQ710" s="1"/>
      <c r="NIR710" s="1"/>
      <c r="NIS710" s="1"/>
      <c r="NIT710" s="1"/>
      <c r="NIU710" s="1"/>
      <c r="NIV710" s="1"/>
      <c r="NIW710" s="1"/>
      <c r="NIX710" s="1"/>
      <c r="NIY710" s="1"/>
      <c r="NIZ710" s="1"/>
      <c r="NJA710" s="1"/>
      <c r="NJB710" s="1"/>
      <c r="NJC710" s="1"/>
      <c r="NJD710" s="1"/>
      <c r="NJE710" s="1"/>
      <c r="NJF710" s="1"/>
      <c r="NJG710" s="1"/>
      <c r="NJH710" s="1"/>
      <c r="NJI710" s="1"/>
      <c r="NJJ710" s="1"/>
      <c r="NJK710" s="1"/>
      <c r="NJL710" s="1"/>
      <c r="NJM710" s="1"/>
      <c r="NJN710" s="1"/>
      <c r="NJO710" s="1"/>
      <c r="NJP710" s="1"/>
      <c r="NJQ710" s="1"/>
      <c r="NJR710" s="1"/>
      <c r="NJS710" s="1"/>
      <c r="NJT710" s="1"/>
      <c r="NJU710" s="1"/>
      <c r="NJV710" s="1"/>
      <c r="NJW710" s="1"/>
      <c r="NJX710" s="1"/>
      <c r="NJY710" s="1"/>
      <c r="NJZ710" s="1"/>
      <c r="NKA710" s="1"/>
      <c r="NKB710" s="1"/>
      <c r="NKC710" s="1"/>
      <c r="NKD710" s="1"/>
      <c r="NKE710" s="1"/>
      <c r="NKF710" s="1"/>
      <c r="NKG710" s="1"/>
      <c r="NKH710" s="1"/>
      <c r="NKI710" s="1"/>
      <c r="NKJ710" s="1"/>
      <c r="NKK710" s="1"/>
      <c r="NKL710" s="1"/>
      <c r="NKM710" s="1"/>
      <c r="NKN710" s="1"/>
      <c r="NKO710" s="1"/>
      <c r="NKP710" s="1"/>
      <c r="NKQ710" s="1"/>
      <c r="NKR710" s="1"/>
      <c r="NKS710" s="1"/>
      <c r="NKT710" s="1"/>
      <c r="NKU710" s="1"/>
      <c r="NKV710" s="1"/>
      <c r="NKW710" s="1"/>
      <c r="NKX710" s="1"/>
      <c r="NKY710" s="1"/>
      <c r="NKZ710" s="1"/>
      <c r="NLA710" s="1"/>
      <c r="NLB710" s="1"/>
      <c r="NLC710" s="1"/>
      <c r="NLD710" s="1"/>
      <c r="NLE710" s="1"/>
      <c r="NLF710" s="1"/>
      <c r="NLG710" s="1"/>
      <c r="NLH710" s="1"/>
      <c r="NLI710" s="1"/>
      <c r="NLJ710" s="1"/>
      <c r="NLK710" s="1"/>
      <c r="NLL710" s="1"/>
      <c r="NLM710" s="1"/>
      <c r="NLN710" s="1"/>
      <c r="NLO710" s="1"/>
      <c r="NLP710" s="1"/>
      <c r="NLQ710" s="1"/>
      <c r="NLR710" s="1"/>
      <c r="NLS710" s="1"/>
      <c r="NLT710" s="1"/>
      <c r="NLU710" s="1"/>
      <c r="NLV710" s="1"/>
      <c r="NLW710" s="1"/>
      <c r="NLX710" s="1"/>
      <c r="NLY710" s="1"/>
      <c r="NLZ710" s="1"/>
      <c r="NMA710" s="1"/>
      <c r="NMB710" s="1"/>
      <c r="NMC710" s="1"/>
      <c r="NMD710" s="1"/>
      <c r="NME710" s="1"/>
      <c r="NMF710" s="1"/>
      <c r="NMG710" s="1"/>
      <c r="NMH710" s="1"/>
      <c r="NMI710" s="1"/>
      <c r="NMJ710" s="1"/>
      <c r="NMK710" s="1"/>
      <c r="NML710" s="1"/>
      <c r="NMM710" s="1"/>
      <c r="NMN710" s="1"/>
      <c r="NMO710" s="1"/>
      <c r="NMP710" s="1"/>
      <c r="NMQ710" s="1"/>
      <c r="NMR710" s="1"/>
      <c r="NMS710" s="1"/>
      <c r="NMT710" s="1"/>
      <c r="NMU710" s="1"/>
      <c r="NMV710" s="1"/>
      <c r="NMW710" s="1"/>
      <c r="NMX710" s="1"/>
      <c r="NMY710" s="1"/>
      <c r="NMZ710" s="1"/>
      <c r="NNA710" s="1"/>
      <c r="NNB710" s="1"/>
      <c r="NNC710" s="1"/>
      <c r="NND710" s="1"/>
      <c r="NNE710" s="1"/>
      <c r="NNF710" s="1"/>
      <c r="NNG710" s="1"/>
      <c r="NNH710" s="1"/>
      <c r="NNI710" s="1"/>
      <c r="NNJ710" s="1"/>
      <c r="NNK710" s="1"/>
      <c r="NNL710" s="1"/>
      <c r="NNM710" s="1"/>
      <c r="NNN710" s="1"/>
      <c r="NNO710" s="1"/>
      <c r="NNP710" s="1"/>
      <c r="NNQ710" s="1"/>
      <c r="NNR710" s="1"/>
      <c r="NNS710" s="1"/>
      <c r="NNT710" s="1"/>
      <c r="NNU710" s="1"/>
      <c r="NNV710" s="1"/>
      <c r="NNW710" s="1"/>
      <c r="NNX710" s="1"/>
      <c r="NNY710" s="1"/>
      <c r="NNZ710" s="1"/>
      <c r="NOA710" s="1"/>
      <c r="NOB710" s="1"/>
      <c r="NOC710" s="1"/>
      <c r="NOD710" s="1"/>
      <c r="NOE710" s="1"/>
      <c r="NOF710" s="1"/>
      <c r="NOG710" s="1"/>
      <c r="NOH710" s="1"/>
      <c r="NOI710" s="1"/>
      <c r="NOJ710" s="1"/>
      <c r="NOK710" s="1"/>
      <c r="NOL710" s="1"/>
      <c r="NOM710" s="1"/>
      <c r="NON710" s="1"/>
      <c r="NOO710" s="1"/>
      <c r="NOP710" s="1"/>
      <c r="NOQ710" s="1"/>
      <c r="NOR710" s="1"/>
      <c r="NOS710" s="1"/>
      <c r="NOT710" s="1"/>
      <c r="NOU710" s="1"/>
      <c r="NOV710" s="1"/>
      <c r="NOW710" s="1"/>
      <c r="NOX710" s="1"/>
      <c r="NOY710" s="1"/>
      <c r="NOZ710" s="1"/>
      <c r="NPA710" s="1"/>
      <c r="NPB710" s="1"/>
      <c r="NPC710" s="1"/>
      <c r="NPD710" s="1"/>
      <c r="NPE710" s="1"/>
      <c r="NPF710" s="1"/>
      <c r="NPG710" s="1"/>
      <c r="NPH710" s="1"/>
      <c r="NPI710" s="1"/>
      <c r="NPJ710" s="1"/>
      <c r="NPK710" s="1"/>
      <c r="NPL710" s="1"/>
      <c r="NPM710" s="1"/>
      <c r="NPN710" s="1"/>
      <c r="NPO710" s="1"/>
      <c r="NPP710" s="1"/>
      <c r="NPQ710" s="1"/>
      <c r="NPR710" s="1"/>
      <c r="NPS710" s="1"/>
      <c r="NPT710" s="1"/>
      <c r="NPU710" s="1"/>
      <c r="NPV710" s="1"/>
      <c r="NPW710" s="1"/>
      <c r="NPX710" s="1"/>
      <c r="NPY710" s="1"/>
      <c r="NPZ710" s="1"/>
      <c r="NQA710" s="1"/>
      <c r="NQB710" s="1"/>
      <c r="NQC710" s="1"/>
      <c r="NQD710" s="1"/>
      <c r="NQE710" s="1"/>
      <c r="NQF710" s="1"/>
      <c r="NQG710" s="1"/>
      <c r="NQH710" s="1"/>
      <c r="NQI710" s="1"/>
      <c r="NQJ710" s="1"/>
      <c r="NQK710" s="1"/>
      <c r="NQL710" s="1"/>
      <c r="NQM710" s="1"/>
      <c r="NQN710" s="1"/>
      <c r="NQO710" s="1"/>
      <c r="NQP710" s="1"/>
      <c r="NQQ710" s="1"/>
      <c r="NQR710" s="1"/>
      <c r="NQS710" s="1"/>
      <c r="NQT710" s="1"/>
      <c r="NQU710" s="1"/>
      <c r="NQV710" s="1"/>
      <c r="NQW710" s="1"/>
      <c r="NQX710" s="1"/>
      <c r="NQY710" s="1"/>
      <c r="NQZ710" s="1"/>
      <c r="NRA710" s="1"/>
      <c r="NRB710" s="1"/>
      <c r="NRC710" s="1"/>
      <c r="NRD710" s="1"/>
      <c r="NRE710" s="1"/>
      <c r="NRF710" s="1"/>
      <c r="NRG710" s="1"/>
      <c r="NRH710" s="1"/>
      <c r="NRI710" s="1"/>
      <c r="NRJ710" s="1"/>
      <c r="NRK710" s="1"/>
      <c r="NRL710" s="1"/>
      <c r="NRM710" s="1"/>
      <c r="NRN710" s="1"/>
      <c r="NRO710" s="1"/>
      <c r="NRP710" s="1"/>
      <c r="NRQ710" s="1"/>
      <c r="NRR710" s="1"/>
      <c r="NRS710" s="1"/>
      <c r="NRT710" s="1"/>
      <c r="NRU710" s="1"/>
      <c r="NRV710" s="1"/>
      <c r="NRW710" s="1"/>
      <c r="NRX710" s="1"/>
      <c r="NRY710" s="1"/>
      <c r="NRZ710" s="1"/>
      <c r="NSA710" s="1"/>
      <c r="NSB710" s="1"/>
      <c r="NSC710" s="1"/>
      <c r="NSD710" s="1"/>
      <c r="NSE710" s="1"/>
      <c r="NSF710" s="1"/>
      <c r="NSG710" s="1"/>
      <c r="NSH710" s="1"/>
      <c r="NSI710" s="1"/>
      <c r="NSJ710" s="1"/>
      <c r="NSK710" s="1"/>
      <c r="NSL710" s="1"/>
      <c r="NSM710" s="1"/>
      <c r="NSN710" s="1"/>
      <c r="NSO710" s="1"/>
      <c r="NSP710" s="1"/>
      <c r="NSQ710" s="1"/>
      <c r="NSR710" s="1"/>
      <c r="NSS710" s="1"/>
      <c r="NST710" s="1"/>
      <c r="NSU710" s="1"/>
      <c r="NSV710" s="1"/>
      <c r="NSW710" s="1"/>
      <c r="NSX710" s="1"/>
      <c r="NSY710" s="1"/>
      <c r="NSZ710" s="1"/>
      <c r="NTA710" s="1"/>
      <c r="NTB710" s="1"/>
      <c r="NTC710" s="1"/>
      <c r="NTD710" s="1"/>
      <c r="NTE710" s="1"/>
      <c r="NTF710" s="1"/>
      <c r="NTG710" s="1"/>
      <c r="NTH710" s="1"/>
      <c r="NTI710" s="1"/>
      <c r="NTJ710" s="1"/>
      <c r="NTK710" s="1"/>
      <c r="NTL710" s="1"/>
      <c r="NTM710" s="1"/>
      <c r="NTN710" s="1"/>
      <c r="NTO710" s="1"/>
      <c r="NTP710" s="1"/>
      <c r="NTQ710" s="1"/>
      <c r="NTR710" s="1"/>
      <c r="NTS710" s="1"/>
      <c r="NTT710" s="1"/>
      <c r="NTU710" s="1"/>
      <c r="NTV710" s="1"/>
      <c r="NTW710" s="1"/>
      <c r="NTX710" s="1"/>
      <c r="NTY710" s="1"/>
      <c r="NTZ710" s="1"/>
      <c r="NUA710" s="1"/>
      <c r="NUB710" s="1"/>
      <c r="NUC710" s="1"/>
      <c r="NUD710" s="1"/>
      <c r="NUE710" s="1"/>
      <c r="NUF710" s="1"/>
      <c r="NUG710" s="1"/>
      <c r="NUH710" s="1"/>
      <c r="NUI710" s="1"/>
      <c r="NUJ710" s="1"/>
      <c r="NUK710" s="1"/>
      <c r="NUL710" s="1"/>
      <c r="NUM710" s="1"/>
      <c r="NUN710" s="1"/>
      <c r="NUO710" s="1"/>
      <c r="NUP710" s="1"/>
      <c r="NUQ710" s="1"/>
      <c r="NUR710" s="1"/>
      <c r="NUS710" s="1"/>
      <c r="NUT710" s="1"/>
      <c r="NUU710" s="1"/>
      <c r="NUV710" s="1"/>
      <c r="NUW710" s="1"/>
      <c r="NUX710" s="1"/>
      <c r="NUY710" s="1"/>
      <c r="NUZ710" s="1"/>
      <c r="NVA710" s="1"/>
      <c r="NVB710" s="1"/>
      <c r="NVC710" s="1"/>
      <c r="NVD710" s="1"/>
      <c r="NVE710" s="1"/>
      <c r="NVF710" s="1"/>
      <c r="NVG710" s="1"/>
      <c r="NVH710" s="1"/>
      <c r="NVI710" s="1"/>
      <c r="NVJ710" s="1"/>
      <c r="NVK710" s="1"/>
      <c r="NVL710" s="1"/>
      <c r="NVM710" s="1"/>
      <c r="NVN710" s="1"/>
      <c r="NVO710" s="1"/>
      <c r="NVP710" s="1"/>
      <c r="NVQ710" s="1"/>
      <c r="NVR710" s="1"/>
      <c r="NVS710" s="1"/>
      <c r="NVT710" s="1"/>
      <c r="NVU710" s="1"/>
      <c r="NVV710" s="1"/>
      <c r="NVW710" s="1"/>
      <c r="NVX710" s="1"/>
      <c r="NVY710" s="1"/>
      <c r="NVZ710" s="1"/>
      <c r="NWA710" s="1"/>
      <c r="NWB710" s="1"/>
      <c r="NWC710" s="1"/>
      <c r="NWD710" s="1"/>
      <c r="NWE710" s="1"/>
      <c r="NWF710" s="1"/>
      <c r="NWG710" s="1"/>
      <c r="NWH710" s="1"/>
      <c r="NWI710" s="1"/>
      <c r="NWJ710" s="1"/>
      <c r="NWK710" s="1"/>
      <c r="NWL710" s="1"/>
      <c r="NWM710" s="1"/>
      <c r="NWN710" s="1"/>
      <c r="NWO710" s="1"/>
      <c r="NWP710" s="1"/>
      <c r="NWQ710" s="1"/>
      <c r="NWR710" s="1"/>
      <c r="NWS710" s="1"/>
      <c r="NWT710" s="1"/>
      <c r="NWU710" s="1"/>
      <c r="NWV710" s="1"/>
      <c r="NWW710" s="1"/>
      <c r="NWX710" s="1"/>
      <c r="NWY710" s="1"/>
      <c r="NWZ710" s="1"/>
      <c r="NXA710" s="1"/>
      <c r="NXB710" s="1"/>
      <c r="NXC710" s="1"/>
      <c r="NXD710" s="1"/>
      <c r="NXE710" s="1"/>
      <c r="NXF710" s="1"/>
      <c r="NXG710" s="1"/>
      <c r="NXH710" s="1"/>
      <c r="NXI710" s="1"/>
      <c r="NXJ710" s="1"/>
      <c r="NXK710" s="1"/>
      <c r="NXL710" s="1"/>
      <c r="NXM710" s="1"/>
      <c r="NXN710" s="1"/>
      <c r="NXO710" s="1"/>
      <c r="NXP710" s="1"/>
      <c r="NXQ710" s="1"/>
      <c r="NXR710" s="1"/>
      <c r="NXS710" s="1"/>
      <c r="NXT710" s="1"/>
      <c r="NXU710" s="1"/>
      <c r="NXV710" s="1"/>
      <c r="NXW710" s="1"/>
      <c r="NXX710" s="1"/>
      <c r="NXY710" s="1"/>
      <c r="NXZ710" s="1"/>
      <c r="NYA710" s="1"/>
      <c r="NYB710" s="1"/>
      <c r="NYC710" s="1"/>
      <c r="NYD710" s="1"/>
      <c r="NYE710" s="1"/>
      <c r="NYF710" s="1"/>
      <c r="NYG710" s="1"/>
      <c r="NYH710" s="1"/>
      <c r="NYI710" s="1"/>
      <c r="NYJ710" s="1"/>
      <c r="NYK710" s="1"/>
      <c r="NYL710" s="1"/>
      <c r="NYM710" s="1"/>
      <c r="NYN710" s="1"/>
      <c r="NYO710" s="1"/>
      <c r="NYP710" s="1"/>
      <c r="NYQ710" s="1"/>
      <c r="NYR710" s="1"/>
      <c r="NYS710" s="1"/>
      <c r="NYT710" s="1"/>
      <c r="NYU710" s="1"/>
      <c r="NYV710" s="1"/>
      <c r="NYW710" s="1"/>
      <c r="NYX710" s="1"/>
      <c r="NYY710" s="1"/>
      <c r="NYZ710" s="1"/>
      <c r="NZA710" s="1"/>
      <c r="NZB710" s="1"/>
      <c r="NZC710" s="1"/>
      <c r="NZD710" s="1"/>
      <c r="NZE710" s="1"/>
      <c r="NZF710" s="1"/>
      <c r="NZG710" s="1"/>
      <c r="NZH710" s="1"/>
      <c r="NZI710" s="1"/>
      <c r="NZJ710" s="1"/>
      <c r="NZK710" s="1"/>
      <c r="NZL710" s="1"/>
      <c r="NZM710" s="1"/>
      <c r="NZN710" s="1"/>
      <c r="NZO710" s="1"/>
      <c r="NZP710" s="1"/>
      <c r="NZQ710" s="1"/>
      <c r="NZR710" s="1"/>
      <c r="NZS710" s="1"/>
      <c r="NZT710" s="1"/>
      <c r="NZU710" s="1"/>
      <c r="NZV710" s="1"/>
      <c r="NZW710" s="1"/>
      <c r="NZX710" s="1"/>
      <c r="NZY710" s="1"/>
      <c r="NZZ710" s="1"/>
      <c r="OAA710" s="1"/>
      <c r="OAB710" s="1"/>
      <c r="OAC710" s="1"/>
      <c r="OAD710" s="1"/>
      <c r="OAE710" s="1"/>
      <c r="OAF710" s="1"/>
      <c r="OAG710" s="1"/>
      <c r="OAH710" s="1"/>
      <c r="OAI710" s="1"/>
      <c r="OAJ710" s="1"/>
      <c r="OAK710" s="1"/>
      <c r="OAL710" s="1"/>
      <c r="OAM710" s="1"/>
      <c r="OAN710" s="1"/>
      <c r="OAO710" s="1"/>
      <c r="OAP710" s="1"/>
      <c r="OAQ710" s="1"/>
      <c r="OAR710" s="1"/>
      <c r="OAS710" s="1"/>
      <c r="OAT710" s="1"/>
      <c r="OAU710" s="1"/>
      <c r="OAV710" s="1"/>
      <c r="OAW710" s="1"/>
      <c r="OAX710" s="1"/>
      <c r="OAY710" s="1"/>
      <c r="OAZ710" s="1"/>
      <c r="OBA710" s="1"/>
      <c r="OBB710" s="1"/>
      <c r="OBC710" s="1"/>
      <c r="OBD710" s="1"/>
      <c r="OBE710" s="1"/>
      <c r="OBF710" s="1"/>
      <c r="OBG710" s="1"/>
      <c r="OBH710" s="1"/>
      <c r="OBI710" s="1"/>
      <c r="OBJ710" s="1"/>
      <c r="OBK710" s="1"/>
      <c r="OBL710" s="1"/>
      <c r="OBM710" s="1"/>
      <c r="OBN710" s="1"/>
      <c r="OBO710" s="1"/>
      <c r="OBP710" s="1"/>
      <c r="OBQ710" s="1"/>
      <c r="OBR710" s="1"/>
      <c r="OBS710" s="1"/>
      <c r="OBT710" s="1"/>
      <c r="OBU710" s="1"/>
      <c r="OBV710" s="1"/>
      <c r="OBW710" s="1"/>
      <c r="OBX710" s="1"/>
      <c r="OBY710" s="1"/>
      <c r="OBZ710" s="1"/>
      <c r="OCA710" s="1"/>
      <c r="OCB710" s="1"/>
      <c r="OCC710" s="1"/>
      <c r="OCD710" s="1"/>
      <c r="OCE710" s="1"/>
      <c r="OCF710" s="1"/>
      <c r="OCG710" s="1"/>
      <c r="OCH710" s="1"/>
      <c r="OCI710" s="1"/>
      <c r="OCJ710" s="1"/>
      <c r="OCK710" s="1"/>
      <c r="OCL710" s="1"/>
      <c r="OCM710" s="1"/>
      <c r="OCN710" s="1"/>
      <c r="OCO710" s="1"/>
      <c r="OCP710" s="1"/>
      <c r="OCQ710" s="1"/>
      <c r="OCR710" s="1"/>
      <c r="OCS710" s="1"/>
      <c r="OCT710" s="1"/>
      <c r="OCU710" s="1"/>
      <c r="OCV710" s="1"/>
      <c r="OCW710" s="1"/>
      <c r="OCX710" s="1"/>
      <c r="OCY710" s="1"/>
      <c r="OCZ710" s="1"/>
      <c r="ODA710" s="1"/>
      <c r="ODB710" s="1"/>
      <c r="ODC710" s="1"/>
      <c r="ODD710" s="1"/>
      <c r="ODE710" s="1"/>
      <c r="ODF710" s="1"/>
      <c r="ODG710" s="1"/>
      <c r="ODH710" s="1"/>
      <c r="ODI710" s="1"/>
      <c r="ODJ710" s="1"/>
      <c r="ODK710" s="1"/>
      <c r="ODL710" s="1"/>
      <c r="ODM710" s="1"/>
      <c r="ODN710" s="1"/>
      <c r="ODO710" s="1"/>
      <c r="ODP710" s="1"/>
      <c r="ODQ710" s="1"/>
      <c r="ODR710" s="1"/>
      <c r="ODS710" s="1"/>
      <c r="ODT710" s="1"/>
      <c r="ODU710" s="1"/>
      <c r="ODV710" s="1"/>
      <c r="ODW710" s="1"/>
      <c r="ODX710" s="1"/>
      <c r="ODY710" s="1"/>
      <c r="ODZ710" s="1"/>
      <c r="OEA710" s="1"/>
      <c r="OEB710" s="1"/>
      <c r="OEC710" s="1"/>
      <c r="OED710" s="1"/>
      <c r="OEE710" s="1"/>
      <c r="OEF710" s="1"/>
      <c r="OEG710" s="1"/>
      <c r="OEH710" s="1"/>
      <c r="OEI710" s="1"/>
      <c r="OEJ710" s="1"/>
      <c r="OEK710" s="1"/>
      <c r="OEL710" s="1"/>
      <c r="OEM710" s="1"/>
      <c r="OEN710" s="1"/>
      <c r="OEO710" s="1"/>
      <c r="OEP710" s="1"/>
      <c r="OEQ710" s="1"/>
      <c r="OER710" s="1"/>
      <c r="OES710" s="1"/>
      <c r="OET710" s="1"/>
      <c r="OEU710" s="1"/>
      <c r="OEV710" s="1"/>
      <c r="OEW710" s="1"/>
      <c r="OEX710" s="1"/>
      <c r="OEY710" s="1"/>
      <c r="OEZ710" s="1"/>
      <c r="OFA710" s="1"/>
      <c r="OFB710" s="1"/>
      <c r="OFC710" s="1"/>
      <c r="OFD710" s="1"/>
      <c r="OFE710" s="1"/>
      <c r="OFF710" s="1"/>
      <c r="OFG710" s="1"/>
      <c r="OFH710" s="1"/>
      <c r="OFI710" s="1"/>
      <c r="OFJ710" s="1"/>
      <c r="OFK710" s="1"/>
      <c r="OFL710" s="1"/>
      <c r="OFM710" s="1"/>
      <c r="OFN710" s="1"/>
      <c r="OFO710" s="1"/>
      <c r="OFP710" s="1"/>
      <c r="OFQ710" s="1"/>
      <c r="OFR710" s="1"/>
      <c r="OFS710" s="1"/>
      <c r="OFT710" s="1"/>
      <c r="OFU710" s="1"/>
      <c r="OFV710" s="1"/>
      <c r="OFW710" s="1"/>
      <c r="OFX710" s="1"/>
      <c r="OFY710" s="1"/>
      <c r="OFZ710" s="1"/>
      <c r="OGA710" s="1"/>
      <c r="OGB710" s="1"/>
      <c r="OGC710" s="1"/>
      <c r="OGD710" s="1"/>
      <c r="OGE710" s="1"/>
      <c r="OGF710" s="1"/>
      <c r="OGG710" s="1"/>
      <c r="OGH710" s="1"/>
      <c r="OGI710" s="1"/>
      <c r="OGJ710" s="1"/>
      <c r="OGK710" s="1"/>
      <c r="OGL710" s="1"/>
      <c r="OGM710" s="1"/>
      <c r="OGN710" s="1"/>
      <c r="OGO710" s="1"/>
      <c r="OGP710" s="1"/>
      <c r="OGQ710" s="1"/>
      <c r="OGR710" s="1"/>
      <c r="OGS710" s="1"/>
      <c r="OGT710" s="1"/>
      <c r="OGU710" s="1"/>
      <c r="OGV710" s="1"/>
      <c r="OGW710" s="1"/>
      <c r="OGX710" s="1"/>
      <c r="OGY710" s="1"/>
      <c r="OGZ710" s="1"/>
      <c r="OHA710" s="1"/>
      <c r="OHB710" s="1"/>
      <c r="OHC710" s="1"/>
      <c r="OHD710" s="1"/>
      <c r="OHE710" s="1"/>
      <c r="OHF710" s="1"/>
      <c r="OHG710" s="1"/>
      <c r="OHH710" s="1"/>
      <c r="OHI710" s="1"/>
      <c r="OHJ710" s="1"/>
      <c r="OHK710" s="1"/>
      <c r="OHL710" s="1"/>
      <c r="OHM710" s="1"/>
      <c r="OHN710" s="1"/>
      <c r="OHO710" s="1"/>
      <c r="OHP710" s="1"/>
      <c r="OHQ710" s="1"/>
      <c r="OHR710" s="1"/>
      <c r="OHS710" s="1"/>
      <c r="OHT710" s="1"/>
      <c r="OHU710" s="1"/>
      <c r="OHV710" s="1"/>
      <c r="OHW710" s="1"/>
      <c r="OHX710" s="1"/>
      <c r="OHY710" s="1"/>
      <c r="OHZ710" s="1"/>
      <c r="OIA710" s="1"/>
      <c r="OIB710" s="1"/>
      <c r="OIC710" s="1"/>
      <c r="OID710" s="1"/>
      <c r="OIE710" s="1"/>
      <c r="OIF710" s="1"/>
      <c r="OIG710" s="1"/>
      <c r="OIH710" s="1"/>
      <c r="OII710" s="1"/>
      <c r="OIJ710" s="1"/>
      <c r="OIK710" s="1"/>
      <c r="OIL710" s="1"/>
      <c r="OIM710" s="1"/>
      <c r="OIN710" s="1"/>
      <c r="OIO710" s="1"/>
      <c r="OIP710" s="1"/>
      <c r="OIQ710" s="1"/>
      <c r="OIR710" s="1"/>
      <c r="OIS710" s="1"/>
      <c r="OIT710" s="1"/>
      <c r="OIU710" s="1"/>
      <c r="OIV710" s="1"/>
      <c r="OIW710" s="1"/>
      <c r="OIX710" s="1"/>
      <c r="OIY710" s="1"/>
      <c r="OIZ710" s="1"/>
      <c r="OJA710" s="1"/>
      <c r="OJB710" s="1"/>
      <c r="OJC710" s="1"/>
      <c r="OJD710" s="1"/>
      <c r="OJE710" s="1"/>
      <c r="OJF710" s="1"/>
      <c r="OJG710" s="1"/>
      <c r="OJH710" s="1"/>
      <c r="OJI710" s="1"/>
      <c r="OJJ710" s="1"/>
      <c r="OJK710" s="1"/>
      <c r="OJL710" s="1"/>
      <c r="OJM710" s="1"/>
      <c r="OJN710" s="1"/>
      <c r="OJO710" s="1"/>
      <c r="OJP710" s="1"/>
      <c r="OJQ710" s="1"/>
      <c r="OJR710" s="1"/>
      <c r="OJS710" s="1"/>
      <c r="OJT710" s="1"/>
      <c r="OJU710" s="1"/>
      <c r="OJV710" s="1"/>
      <c r="OJW710" s="1"/>
      <c r="OJX710" s="1"/>
      <c r="OJY710" s="1"/>
      <c r="OJZ710" s="1"/>
      <c r="OKA710" s="1"/>
      <c r="OKB710" s="1"/>
      <c r="OKC710" s="1"/>
      <c r="OKD710" s="1"/>
      <c r="OKE710" s="1"/>
      <c r="OKF710" s="1"/>
      <c r="OKG710" s="1"/>
      <c r="OKH710" s="1"/>
      <c r="OKI710" s="1"/>
      <c r="OKJ710" s="1"/>
      <c r="OKK710" s="1"/>
      <c r="OKL710" s="1"/>
      <c r="OKM710" s="1"/>
      <c r="OKN710" s="1"/>
      <c r="OKO710" s="1"/>
      <c r="OKP710" s="1"/>
      <c r="OKQ710" s="1"/>
      <c r="OKR710" s="1"/>
      <c r="OKS710" s="1"/>
      <c r="OKT710" s="1"/>
      <c r="OKU710" s="1"/>
      <c r="OKV710" s="1"/>
      <c r="OKW710" s="1"/>
      <c r="OKX710" s="1"/>
      <c r="OKY710" s="1"/>
      <c r="OKZ710" s="1"/>
      <c r="OLA710" s="1"/>
      <c r="OLB710" s="1"/>
      <c r="OLC710" s="1"/>
      <c r="OLD710" s="1"/>
      <c r="OLE710" s="1"/>
      <c r="OLF710" s="1"/>
      <c r="OLG710" s="1"/>
      <c r="OLH710" s="1"/>
      <c r="OLI710" s="1"/>
      <c r="OLJ710" s="1"/>
      <c r="OLK710" s="1"/>
      <c r="OLL710" s="1"/>
      <c r="OLM710" s="1"/>
      <c r="OLN710" s="1"/>
      <c r="OLO710" s="1"/>
      <c r="OLP710" s="1"/>
      <c r="OLQ710" s="1"/>
      <c r="OLR710" s="1"/>
      <c r="OLS710" s="1"/>
      <c r="OLT710" s="1"/>
      <c r="OLU710" s="1"/>
      <c r="OLV710" s="1"/>
      <c r="OLW710" s="1"/>
      <c r="OLX710" s="1"/>
      <c r="OLY710" s="1"/>
      <c r="OLZ710" s="1"/>
      <c r="OMA710" s="1"/>
      <c r="OMB710" s="1"/>
      <c r="OMC710" s="1"/>
      <c r="OMD710" s="1"/>
      <c r="OME710" s="1"/>
      <c r="OMF710" s="1"/>
      <c r="OMG710" s="1"/>
      <c r="OMH710" s="1"/>
      <c r="OMI710" s="1"/>
      <c r="OMJ710" s="1"/>
      <c r="OMK710" s="1"/>
      <c r="OML710" s="1"/>
      <c r="OMM710" s="1"/>
      <c r="OMN710" s="1"/>
      <c r="OMO710" s="1"/>
      <c r="OMP710" s="1"/>
      <c r="OMQ710" s="1"/>
      <c r="OMR710" s="1"/>
      <c r="OMS710" s="1"/>
      <c r="OMT710" s="1"/>
      <c r="OMU710" s="1"/>
      <c r="OMV710" s="1"/>
      <c r="OMW710" s="1"/>
      <c r="OMX710" s="1"/>
      <c r="OMY710" s="1"/>
      <c r="OMZ710" s="1"/>
      <c r="ONA710" s="1"/>
      <c r="ONB710" s="1"/>
      <c r="ONC710" s="1"/>
      <c r="OND710" s="1"/>
      <c r="ONE710" s="1"/>
      <c r="ONF710" s="1"/>
      <c r="ONG710" s="1"/>
      <c r="ONH710" s="1"/>
      <c r="ONI710" s="1"/>
      <c r="ONJ710" s="1"/>
      <c r="ONK710" s="1"/>
      <c r="ONL710" s="1"/>
      <c r="ONM710" s="1"/>
      <c r="ONN710" s="1"/>
      <c r="ONO710" s="1"/>
      <c r="ONP710" s="1"/>
      <c r="ONQ710" s="1"/>
      <c r="ONR710" s="1"/>
      <c r="ONS710" s="1"/>
      <c r="ONT710" s="1"/>
      <c r="ONU710" s="1"/>
      <c r="ONV710" s="1"/>
      <c r="ONW710" s="1"/>
      <c r="ONX710" s="1"/>
      <c r="ONY710" s="1"/>
      <c r="ONZ710" s="1"/>
      <c r="OOA710" s="1"/>
      <c r="OOB710" s="1"/>
      <c r="OOC710" s="1"/>
      <c r="OOD710" s="1"/>
      <c r="OOE710" s="1"/>
      <c r="OOF710" s="1"/>
      <c r="OOG710" s="1"/>
      <c r="OOH710" s="1"/>
      <c r="OOI710" s="1"/>
      <c r="OOJ710" s="1"/>
      <c r="OOK710" s="1"/>
      <c r="OOL710" s="1"/>
      <c r="OOM710" s="1"/>
      <c r="OON710" s="1"/>
      <c r="OOO710" s="1"/>
      <c r="OOP710" s="1"/>
      <c r="OOQ710" s="1"/>
      <c r="OOR710" s="1"/>
      <c r="OOS710" s="1"/>
      <c r="OOT710" s="1"/>
      <c r="OOU710" s="1"/>
      <c r="OOV710" s="1"/>
      <c r="OOW710" s="1"/>
      <c r="OOX710" s="1"/>
      <c r="OOY710" s="1"/>
      <c r="OOZ710" s="1"/>
      <c r="OPA710" s="1"/>
      <c r="OPB710" s="1"/>
      <c r="OPC710" s="1"/>
      <c r="OPD710" s="1"/>
      <c r="OPE710" s="1"/>
      <c r="OPF710" s="1"/>
      <c r="OPG710" s="1"/>
      <c r="OPH710" s="1"/>
      <c r="OPI710" s="1"/>
      <c r="OPJ710" s="1"/>
      <c r="OPK710" s="1"/>
      <c r="OPL710" s="1"/>
      <c r="OPM710" s="1"/>
      <c r="OPN710" s="1"/>
      <c r="OPO710" s="1"/>
      <c r="OPP710" s="1"/>
      <c r="OPQ710" s="1"/>
      <c r="OPR710" s="1"/>
      <c r="OPS710" s="1"/>
      <c r="OPT710" s="1"/>
      <c r="OPU710" s="1"/>
      <c r="OPV710" s="1"/>
      <c r="OPW710" s="1"/>
      <c r="OPX710" s="1"/>
      <c r="OPY710" s="1"/>
      <c r="OPZ710" s="1"/>
      <c r="OQA710" s="1"/>
      <c r="OQB710" s="1"/>
      <c r="OQC710" s="1"/>
      <c r="OQD710" s="1"/>
      <c r="OQE710" s="1"/>
      <c r="OQF710" s="1"/>
      <c r="OQG710" s="1"/>
      <c r="OQH710" s="1"/>
      <c r="OQI710" s="1"/>
      <c r="OQJ710" s="1"/>
      <c r="OQK710" s="1"/>
      <c r="OQL710" s="1"/>
      <c r="OQM710" s="1"/>
      <c r="OQN710" s="1"/>
      <c r="OQO710" s="1"/>
      <c r="OQP710" s="1"/>
      <c r="OQQ710" s="1"/>
      <c r="OQR710" s="1"/>
      <c r="OQS710" s="1"/>
      <c r="OQT710" s="1"/>
      <c r="OQU710" s="1"/>
      <c r="OQV710" s="1"/>
      <c r="OQW710" s="1"/>
      <c r="OQX710" s="1"/>
      <c r="OQY710" s="1"/>
      <c r="OQZ710" s="1"/>
      <c r="ORA710" s="1"/>
      <c r="ORB710" s="1"/>
      <c r="ORC710" s="1"/>
      <c r="ORD710" s="1"/>
      <c r="ORE710" s="1"/>
      <c r="ORF710" s="1"/>
      <c r="ORG710" s="1"/>
      <c r="ORH710" s="1"/>
      <c r="ORI710" s="1"/>
      <c r="ORJ710" s="1"/>
      <c r="ORK710" s="1"/>
      <c r="ORL710" s="1"/>
      <c r="ORM710" s="1"/>
      <c r="ORN710" s="1"/>
      <c r="ORO710" s="1"/>
      <c r="ORP710" s="1"/>
      <c r="ORQ710" s="1"/>
      <c r="ORR710" s="1"/>
      <c r="ORS710" s="1"/>
      <c r="ORT710" s="1"/>
      <c r="ORU710" s="1"/>
      <c r="ORV710" s="1"/>
      <c r="ORW710" s="1"/>
      <c r="ORX710" s="1"/>
      <c r="ORY710" s="1"/>
      <c r="ORZ710" s="1"/>
      <c r="OSA710" s="1"/>
      <c r="OSB710" s="1"/>
      <c r="OSC710" s="1"/>
      <c r="OSD710" s="1"/>
      <c r="OSE710" s="1"/>
      <c r="OSF710" s="1"/>
      <c r="OSG710" s="1"/>
      <c r="OSH710" s="1"/>
      <c r="OSI710" s="1"/>
      <c r="OSJ710" s="1"/>
      <c r="OSK710" s="1"/>
      <c r="OSL710" s="1"/>
      <c r="OSM710" s="1"/>
      <c r="OSN710" s="1"/>
      <c r="OSO710" s="1"/>
      <c r="OSP710" s="1"/>
      <c r="OSQ710" s="1"/>
      <c r="OSR710" s="1"/>
      <c r="OSS710" s="1"/>
      <c r="OST710" s="1"/>
      <c r="OSU710" s="1"/>
      <c r="OSV710" s="1"/>
      <c r="OSW710" s="1"/>
      <c r="OSX710" s="1"/>
      <c r="OSY710" s="1"/>
      <c r="OSZ710" s="1"/>
      <c r="OTA710" s="1"/>
      <c r="OTB710" s="1"/>
      <c r="OTC710" s="1"/>
      <c r="OTD710" s="1"/>
      <c r="OTE710" s="1"/>
      <c r="OTF710" s="1"/>
      <c r="OTG710" s="1"/>
      <c r="OTH710" s="1"/>
      <c r="OTI710" s="1"/>
      <c r="OTJ710" s="1"/>
      <c r="OTK710" s="1"/>
      <c r="OTL710" s="1"/>
      <c r="OTM710" s="1"/>
      <c r="OTN710" s="1"/>
      <c r="OTO710" s="1"/>
      <c r="OTP710" s="1"/>
      <c r="OTQ710" s="1"/>
      <c r="OTR710" s="1"/>
      <c r="OTS710" s="1"/>
      <c r="OTT710" s="1"/>
      <c r="OTU710" s="1"/>
      <c r="OTV710" s="1"/>
      <c r="OTW710" s="1"/>
      <c r="OTX710" s="1"/>
      <c r="OTY710" s="1"/>
      <c r="OTZ710" s="1"/>
      <c r="OUA710" s="1"/>
      <c r="OUB710" s="1"/>
      <c r="OUC710" s="1"/>
      <c r="OUD710" s="1"/>
      <c r="OUE710" s="1"/>
      <c r="OUF710" s="1"/>
      <c r="OUG710" s="1"/>
      <c r="OUH710" s="1"/>
      <c r="OUI710" s="1"/>
      <c r="OUJ710" s="1"/>
      <c r="OUK710" s="1"/>
      <c r="OUL710" s="1"/>
      <c r="OUM710" s="1"/>
      <c r="OUN710" s="1"/>
      <c r="OUO710" s="1"/>
      <c r="OUP710" s="1"/>
      <c r="OUQ710" s="1"/>
      <c r="OUR710" s="1"/>
      <c r="OUS710" s="1"/>
      <c r="OUT710" s="1"/>
      <c r="OUU710" s="1"/>
      <c r="OUV710" s="1"/>
      <c r="OUW710" s="1"/>
      <c r="OUX710" s="1"/>
      <c r="OUY710" s="1"/>
      <c r="OUZ710" s="1"/>
      <c r="OVA710" s="1"/>
      <c r="OVB710" s="1"/>
      <c r="OVC710" s="1"/>
      <c r="OVD710" s="1"/>
      <c r="OVE710" s="1"/>
      <c r="OVF710" s="1"/>
      <c r="OVG710" s="1"/>
      <c r="OVH710" s="1"/>
      <c r="OVI710" s="1"/>
      <c r="OVJ710" s="1"/>
      <c r="OVK710" s="1"/>
      <c r="OVL710" s="1"/>
      <c r="OVM710" s="1"/>
      <c r="OVN710" s="1"/>
      <c r="OVO710" s="1"/>
      <c r="OVP710" s="1"/>
      <c r="OVQ710" s="1"/>
      <c r="OVR710" s="1"/>
      <c r="OVS710" s="1"/>
      <c r="OVT710" s="1"/>
      <c r="OVU710" s="1"/>
      <c r="OVV710" s="1"/>
      <c r="OVW710" s="1"/>
      <c r="OVX710" s="1"/>
      <c r="OVY710" s="1"/>
      <c r="OVZ710" s="1"/>
      <c r="OWA710" s="1"/>
      <c r="OWB710" s="1"/>
      <c r="OWC710" s="1"/>
      <c r="OWD710" s="1"/>
      <c r="OWE710" s="1"/>
      <c r="OWF710" s="1"/>
      <c r="OWG710" s="1"/>
      <c r="OWH710" s="1"/>
      <c r="OWI710" s="1"/>
      <c r="OWJ710" s="1"/>
      <c r="OWK710" s="1"/>
      <c r="OWL710" s="1"/>
      <c r="OWM710" s="1"/>
      <c r="OWN710" s="1"/>
      <c r="OWO710" s="1"/>
      <c r="OWP710" s="1"/>
      <c r="OWQ710" s="1"/>
      <c r="OWR710" s="1"/>
      <c r="OWS710" s="1"/>
      <c r="OWT710" s="1"/>
      <c r="OWU710" s="1"/>
      <c r="OWV710" s="1"/>
      <c r="OWW710" s="1"/>
      <c r="OWX710" s="1"/>
      <c r="OWY710" s="1"/>
      <c r="OWZ710" s="1"/>
      <c r="OXA710" s="1"/>
      <c r="OXB710" s="1"/>
      <c r="OXC710" s="1"/>
      <c r="OXD710" s="1"/>
      <c r="OXE710" s="1"/>
      <c r="OXF710" s="1"/>
      <c r="OXG710" s="1"/>
      <c r="OXH710" s="1"/>
      <c r="OXI710" s="1"/>
      <c r="OXJ710" s="1"/>
      <c r="OXK710" s="1"/>
      <c r="OXL710" s="1"/>
      <c r="OXM710" s="1"/>
      <c r="OXN710" s="1"/>
      <c r="OXO710" s="1"/>
      <c r="OXP710" s="1"/>
      <c r="OXQ710" s="1"/>
      <c r="OXR710" s="1"/>
      <c r="OXS710" s="1"/>
      <c r="OXT710" s="1"/>
      <c r="OXU710" s="1"/>
      <c r="OXV710" s="1"/>
      <c r="OXW710" s="1"/>
      <c r="OXX710" s="1"/>
      <c r="OXY710" s="1"/>
      <c r="OXZ710" s="1"/>
      <c r="OYA710" s="1"/>
      <c r="OYB710" s="1"/>
      <c r="OYC710" s="1"/>
      <c r="OYD710" s="1"/>
      <c r="OYE710" s="1"/>
      <c r="OYF710" s="1"/>
      <c r="OYG710" s="1"/>
      <c r="OYH710" s="1"/>
      <c r="OYI710" s="1"/>
      <c r="OYJ710" s="1"/>
      <c r="OYK710" s="1"/>
      <c r="OYL710" s="1"/>
      <c r="OYM710" s="1"/>
      <c r="OYN710" s="1"/>
      <c r="OYO710" s="1"/>
      <c r="OYP710" s="1"/>
      <c r="OYQ710" s="1"/>
      <c r="OYR710" s="1"/>
      <c r="OYS710" s="1"/>
      <c r="OYT710" s="1"/>
      <c r="OYU710" s="1"/>
      <c r="OYV710" s="1"/>
      <c r="OYW710" s="1"/>
      <c r="OYX710" s="1"/>
      <c r="OYY710" s="1"/>
      <c r="OYZ710" s="1"/>
      <c r="OZA710" s="1"/>
      <c r="OZB710" s="1"/>
      <c r="OZC710" s="1"/>
      <c r="OZD710" s="1"/>
      <c r="OZE710" s="1"/>
      <c r="OZF710" s="1"/>
      <c r="OZG710" s="1"/>
      <c r="OZH710" s="1"/>
      <c r="OZI710" s="1"/>
      <c r="OZJ710" s="1"/>
      <c r="OZK710" s="1"/>
      <c r="OZL710" s="1"/>
      <c r="OZM710" s="1"/>
      <c r="OZN710" s="1"/>
      <c r="OZO710" s="1"/>
      <c r="OZP710" s="1"/>
      <c r="OZQ710" s="1"/>
      <c r="OZR710" s="1"/>
      <c r="OZS710" s="1"/>
      <c r="OZT710" s="1"/>
      <c r="OZU710" s="1"/>
      <c r="OZV710" s="1"/>
      <c r="OZW710" s="1"/>
      <c r="OZX710" s="1"/>
      <c r="OZY710" s="1"/>
      <c r="OZZ710" s="1"/>
      <c r="PAA710" s="1"/>
      <c r="PAB710" s="1"/>
      <c r="PAC710" s="1"/>
      <c r="PAD710" s="1"/>
      <c r="PAE710" s="1"/>
      <c r="PAF710" s="1"/>
      <c r="PAG710" s="1"/>
      <c r="PAH710" s="1"/>
      <c r="PAI710" s="1"/>
      <c r="PAJ710" s="1"/>
      <c r="PAK710" s="1"/>
      <c r="PAL710" s="1"/>
      <c r="PAM710" s="1"/>
      <c r="PAN710" s="1"/>
      <c r="PAO710" s="1"/>
      <c r="PAP710" s="1"/>
      <c r="PAQ710" s="1"/>
      <c r="PAR710" s="1"/>
      <c r="PAS710" s="1"/>
      <c r="PAT710" s="1"/>
      <c r="PAU710" s="1"/>
      <c r="PAV710" s="1"/>
      <c r="PAW710" s="1"/>
      <c r="PAX710" s="1"/>
      <c r="PAY710" s="1"/>
      <c r="PAZ710" s="1"/>
      <c r="PBA710" s="1"/>
      <c r="PBB710" s="1"/>
      <c r="PBC710" s="1"/>
      <c r="PBD710" s="1"/>
      <c r="PBE710" s="1"/>
      <c r="PBF710" s="1"/>
      <c r="PBG710" s="1"/>
      <c r="PBH710" s="1"/>
      <c r="PBI710" s="1"/>
      <c r="PBJ710" s="1"/>
      <c r="PBK710" s="1"/>
      <c r="PBL710" s="1"/>
      <c r="PBM710" s="1"/>
      <c r="PBN710" s="1"/>
      <c r="PBO710" s="1"/>
      <c r="PBP710" s="1"/>
      <c r="PBQ710" s="1"/>
      <c r="PBR710" s="1"/>
      <c r="PBS710" s="1"/>
      <c r="PBT710" s="1"/>
      <c r="PBU710" s="1"/>
      <c r="PBV710" s="1"/>
      <c r="PBW710" s="1"/>
      <c r="PBX710" s="1"/>
      <c r="PBY710" s="1"/>
      <c r="PBZ710" s="1"/>
      <c r="PCA710" s="1"/>
      <c r="PCB710" s="1"/>
      <c r="PCC710" s="1"/>
      <c r="PCD710" s="1"/>
      <c r="PCE710" s="1"/>
      <c r="PCF710" s="1"/>
      <c r="PCG710" s="1"/>
      <c r="PCH710" s="1"/>
      <c r="PCI710" s="1"/>
      <c r="PCJ710" s="1"/>
      <c r="PCK710" s="1"/>
      <c r="PCL710" s="1"/>
      <c r="PCM710" s="1"/>
      <c r="PCN710" s="1"/>
      <c r="PCO710" s="1"/>
      <c r="PCP710" s="1"/>
      <c r="PCQ710" s="1"/>
      <c r="PCR710" s="1"/>
      <c r="PCS710" s="1"/>
      <c r="PCT710" s="1"/>
      <c r="PCU710" s="1"/>
      <c r="PCV710" s="1"/>
      <c r="PCW710" s="1"/>
      <c r="PCX710" s="1"/>
      <c r="PCY710" s="1"/>
      <c r="PCZ710" s="1"/>
      <c r="PDA710" s="1"/>
      <c r="PDB710" s="1"/>
      <c r="PDC710" s="1"/>
      <c r="PDD710" s="1"/>
      <c r="PDE710" s="1"/>
      <c r="PDF710" s="1"/>
      <c r="PDG710" s="1"/>
      <c r="PDH710" s="1"/>
      <c r="PDI710" s="1"/>
      <c r="PDJ710" s="1"/>
      <c r="PDK710" s="1"/>
      <c r="PDL710" s="1"/>
      <c r="PDM710" s="1"/>
      <c r="PDN710" s="1"/>
      <c r="PDO710" s="1"/>
      <c r="PDP710" s="1"/>
      <c r="PDQ710" s="1"/>
      <c r="PDR710" s="1"/>
      <c r="PDS710" s="1"/>
      <c r="PDT710" s="1"/>
      <c r="PDU710" s="1"/>
      <c r="PDV710" s="1"/>
      <c r="PDW710" s="1"/>
      <c r="PDX710" s="1"/>
      <c r="PDY710" s="1"/>
      <c r="PDZ710" s="1"/>
      <c r="PEA710" s="1"/>
      <c r="PEB710" s="1"/>
      <c r="PEC710" s="1"/>
      <c r="PED710" s="1"/>
      <c r="PEE710" s="1"/>
      <c r="PEF710" s="1"/>
      <c r="PEG710" s="1"/>
      <c r="PEH710" s="1"/>
      <c r="PEI710" s="1"/>
      <c r="PEJ710" s="1"/>
      <c r="PEK710" s="1"/>
      <c r="PEL710" s="1"/>
      <c r="PEM710" s="1"/>
      <c r="PEN710" s="1"/>
      <c r="PEO710" s="1"/>
      <c r="PEP710" s="1"/>
      <c r="PEQ710" s="1"/>
      <c r="PER710" s="1"/>
      <c r="PES710" s="1"/>
      <c r="PET710" s="1"/>
      <c r="PEU710" s="1"/>
      <c r="PEV710" s="1"/>
      <c r="PEW710" s="1"/>
      <c r="PEX710" s="1"/>
      <c r="PEY710" s="1"/>
      <c r="PEZ710" s="1"/>
      <c r="PFA710" s="1"/>
      <c r="PFB710" s="1"/>
      <c r="PFC710" s="1"/>
      <c r="PFD710" s="1"/>
      <c r="PFE710" s="1"/>
      <c r="PFF710" s="1"/>
      <c r="PFG710" s="1"/>
      <c r="PFH710" s="1"/>
      <c r="PFI710" s="1"/>
      <c r="PFJ710" s="1"/>
      <c r="PFK710" s="1"/>
      <c r="PFL710" s="1"/>
      <c r="PFM710" s="1"/>
      <c r="PFN710" s="1"/>
      <c r="PFO710" s="1"/>
      <c r="PFP710" s="1"/>
      <c r="PFQ710" s="1"/>
      <c r="PFR710" s="1"/>
      <c r="PFS710" s="1"/>
      <c r="PFT710" s="1"/>
      <c r="PFU710" s="1"/>
      <c r="PFV710" s="1"/>
      <c r="PFW710" s="1"/>
      <c r="PFX710" s="1"/>
      <c r="PFY710" s="1"/>
      <c r="PFZ710" s="1"/>
      <c r="PGA710" s="1"/>
      <c r="PGB710" s="1"/>
      <c r="PGC710" s="1"/>
      <c r="PGD710" s="1"/>
      <c r="PGE710" s="1"/>
      <c r="PGF710" s="1"/>
      <c r="PGG710" s="1"/>
      <c r="PGH710" s="1"/>
      <c r="PGI710" s="1"/>
      <c r="PGJ710" s="1"/>
      <c r="PGK710" s="1"/>
      <c r="PGL710" s="1"/>
      <c r="PGM710" s="1"/>
      <c r="PGN710" s="1"/>
      <c r="PGO710" s="1"/>
      <c r="PGP710" s="1"/>
      <c r="PGQ710" s="1"/>
      <c r="PGR710" s="1"/>
      <c r="PGS710" s="1"/>
      <c r="PGT710" s="1"/>
      <c r="PGU710" s="1"/>
      <c r="PGV710" s="1"/>
      <c r="PGW710" s="1"/>
      <c r="PGX710" s="1"/>
      <c r="PGY710" s="1"/>
      <c r="PGZ710" s="1"/>
      <c r="PHA710" s="1"/>
      <c r="PHB710" s="1"/>
      <c r="PHC710" s="1"/>
      <c r="PHD710" s="1"/>
      <c r="PHE710" s="1"/>
      <c r="PHF710" s="1"/>
      <c r="PHG710" s="1"/>
      <c r="PHH710" s="1"/>
      <c r="PHI710" s="1"/>
      <c r="PHJ710" s="1"/>
      <c r="PHK710" s="1"/>
      <c r="PHL710" s="1"/>
      <c r="PHM710" s="1"/>
      <c r="PHN710" s="1"/>
      <c r="PHO710" s="1"/>
      <c r="PHP710" s="1"/>
      <c r="PHQ710" s="1"/>
      <c r="PHR710" s="1"/>
      <c r="PHS710" s="1"/>
      <c r="PHT710" s="1"/>
      <c r="PHU710" s="1"/>
      <c r="PHV710" s="1"/>
      <c r="PHW710" s="1"/>
      <c r="PHX710" s="1"/>
      <c r="PHY710" s="1"/>
      <c r="PHZ710" s="1"/>
      <c r="PIA710" s="1"/>
      <c r="PIB710" s="1"/>
      <c r="PIC710" s="1"/>
      <c r="PID710" s="1"/>
      <c r="PIE710" s="1"/>
      <c r="PIF710" s="1"/>
      <c r="PIG710" s="1"/>
      <c r="PIH710" s="1"/>
      <c r="PII710" s="1"/>
      <c r="PIJ710" s="1"/>
      <c r="PIK710" s="1"/>
      <c r="PIL710" s="1"/>
      <c r="PIM710" s="1"/>
      <c r="PIN710" s="1"/>
      <c r="PIO710" s="1"/>
      <c r="PIP710" s="1"/>
      <c r="PIQ710" s="1"/>
      <c r="PIR710" s="1"/>
      <c r="PIS710" s="1"/>
      <c r="PIT710" s="1"/>
      <c r="PIU710" s="1"/>
      <c r="PIV710" s="1"/>
      <c r="PIW710" s="1"/>
      <c r="PIX710" s="1"/>
      <c r="PIY710" s="1"/>
      <c r="PIZ710" s="1"/>
      <c r="PJA710" s="1"/>
      <c r="PJB710" s="1"/>
      <c r="PJC710" s="1"/>
      <c r="PJD710" s="1"/>
      <c r="PJE710" s="1"/>
      <c r="PJF710" s="1"/>
      <c r="PJG710" s="1"/>
      <c r="PJH710" s="1"/>
      <c r="PJI710" s="1"/>
      <c r="PJJ710" s="1"/>
      <c r="PJK710" s="1"/>
      <c r="PJL710" s="1"/>
      <c r="PJM710" s="1"/>
      <c r="PJN710" s="1"/>
      <c r="PJO710" s="1"/>
      <c r="PJP710" s="1"/>
      <c r="PJQ710" s="1"/>
      <c r="PJR710" s="1"/>
      <c r="PJS710" s="1"/>
      <c r="PJT710" s="1"/>
      <c r="PJU710" s="1"/>
      <c r="PJV710" s="1"/>
      <c r="PJW710" s="1"/>
      <c r="PJX710" s="1"/>
      <c r="PJY710" s="1"/>
      <c r="PJZ710" s="1"/>
      <c r="PKA710" s="1"/>
      <c r="PKB710" s="1"/>
      <c r="PKC710" s="1"/>
      <c r="PKD710" s="1"/>
      <c r="PKE710" s="1"/>
      <c r="PKF710" s="1"/>
      <c r="PKG710" s="1"/>
      <c r="PKH710" s="1"/>
      <c r="PKI710" s="1"/>
      <c r="PKJ710" s="1"/>
      <c r="PKK710" s="1"/>
      <c r="PKL710" s="1"/>
      <c r="PKM710" s="1"/>
      <c r="PKN710" s="1"/>
      <c r="PKO710" s="1"/>
      <c r="PKP710" s="1"/>
      <c r="PKQ710" s="1"/>
      <c r="PKR710" s="1"/>
      <c r="PKS710" s="1"/>
      <c r="PKT710" s="1"/>
      <c r="PKU710" s="1"/>
      <c r="PKV710" s="1"/>
      <c r="PKW710" s="1"/>
      <c r="PKX710" s="1"/>
      <c r="PKY710" s="1"/>
      <c r="PKZ710" s="1"/>
      <c r="PLA710" s="1"/>
      <c r="PLB710" s="1"/>
      <c r="PLC710" s="1"/>
      <c r="PLD710" s="1"/>
      <c r="PLE710" s="1"/>
      <c r="PLF710" s="1"/>
      <c r="PLG710" s="1"/>
      <c r="PLH710" s="1"/>
      <c r="PLI710" s="1"/>
      <c r="PLJ710" s="1"/>
      <c r="PLK710" s="1"/>
      <c r="PLL710" s="1"/>
      <c r="PLM710" s="1"/>
      <c r="PLN710" s="1"/>
      <c r="PLO710" s="1"/>
      <c r="PLP710" s="1"/>
      <c r="PLQ710" s="1"/>
      <c r="PLR710" s="1"/>
      <c r="PLS710" s="1"/>
      <c r="PLT710" s="1"/>
      <c r="PLU710" s="1"/>
      <c r="PLV710" s="1"/>
      <c r="PLW710" s="1"/>
      <c r="PLX710" s="1"/>
      <c r="PLY710" s="1"/>
      <c r="PLZ710" s="1"/>
      <c r="PMA710" s="1"/>
      <c r="PMB710" s="1"/>
      <c r="PMC710" s="1"/>
      <c r="PMD710" s="1"/>
      <c r="PME710" s="1"/>
      <c r="PMF710" s="1"/>
      <c r="PMG710" s="1"/>
      <c r="PMH710" s="1"/>
      <c r="PMI710" s="1"/>
      <c r="PMJ710" s="1"/>
      <c r="PMK710" s="1"/>
      <c r="PML710" s="1"/>
      <c r="PMM710" s="1"/>
      <c r="PMN710" s="1"/>
      <c r="PMO710" s="1"/>
      <c r="PMP710" s="1"/>
      <c r="PMQ710" s="1"/>
      <c r="PMR710" s="1"/>
      <c r="PMS710" s="1"/>
      <c r="PMT710" s="1"/>
      <c r="PMU710" s="1"/>
      <c r="PMV710" s="1"/>
      <c r="PMW710" s="1"/>
      <c r="PMX710" s="1"/>
      <c r="PMY710" s="1"/>
      <c r="PMZ710" s="1"/>
      <c r="PNA710" s="1"/>
      <c r="PNB710" s="1"/>
      <c r="PNC710" s="1"/>
      <c r="PND710" s="1"/>
      <c r="PNE710" s="1"/>
      <c r="PNF710" s="1"/>
      <c r="PNG710" s="1"/>
      <c r="PNH710" s="1"/>
      <c r="PNI710" s="1"/>
      <c r="PNJ710" s="1"/>
      <c r="PNK710" s="1"/>
      <c r="PNL710" s="1"/>
      <c r="PNM710" s="1"/>
      <c r="PNN710" s="1"/>
      <c r="PNO710" s="1"/>
      <c r="PNP710" s="1"/>
      <c r="PNQ710" s="1"/>
      <c r="PNR710" s="1"/>
      <c r="PNS710" s="1"/>
      <c r="PNT710" s="1"/>
      <c r="PNU710" s="1"/>
      <c r="PNV710" s="1"/>
      <c r="PNW710" s="1"/>
      <c r="PNX710" s="1"/>
      <c r="PNY710" s="1"/>
      <c r="PNZ710" s="1"/>
      <c r="POA710" s="1"/>
      <c r="POB710" s="1"/>
      <c r="POC710" s="1"/>
      <c r="POD710" s="1"/>
      <c r="POE710" s="1"/>
      <c r="POF710" s="1"/>
      <c r="POG710" s="1"/>
      <c r="POH710" s="1"/>
      <c r="POI710" s="1"/>
      <c r="POJ710" s="1"/>
      <c r="POK710" s="1"/>
      <c r="POL710" s="1"/>
      <c r="POM710" s="1"/>
      <c r="PON710" s="1"/>
      <c r="POO710" s="1"/>
      <c r="POP710" s="1"/>
      <c r="POQ710" s="1"/>
      <c r="POR710" s="1"/>
      <c r="POS710" s="1"/>
      <c r="POT710" s="1"/>
      <c r="POU710" s="1"/>
      <c r="POV710" s="1"/>
      <c r="POW710" s="1"/>
      <c r="POX710" s="1"/>
      <c r="POY710" s="1"/>
      <c r="POZ710" s="1"/>
      <c r="PPA710" s="1"/>
      <c r="PPB710" s="1"/>
      <c r="PPC710" s="1"/>
      <c r="PPD710" s="1"/>
      <c r="PPE710" s="1"/>
      <c r="PPF710" s="1"/>
      <c r="PPG710" s="1"/>
      <c r="PPH710" s="1"/>
      <c r="PPI710" s="1"/>
      <c r="PPJ710" s="1"/>
      <c r="PPK710" s="1"/>
      <c r="PPL710" s="1"/>
      <c r="PPM710" s="1"/>
      <c r="PPN710" s="1"/>
      <c r="PPO710" s="1"/>
      <c r="PPP710" s="1"/>
      <c r="PPQ710" s="1"/>
      <c r="PPR710" s="1"/>
      <c r="PPS710" s="1"/>
      <c r="PPT710" s="1"/>
      <c r="PPU710" s="1"/>
      <c r="PPV710" s="1"/>
      <c r="PPW710" s="1"/>
      <c r="PPX710" s="1"/>
      <c r="PPY710" s="1"/>
      <c r="PPZ710" s="1"/>
      <c r="PQA710" s="1"/>
      <c r="PQB710" s="1"/>
      <c r="PQC710" s="1"/>
      <c r="PQD710" s="1"/>
      <c r="PQE710" s="1"/>
      <c r="PQF710" s="1"/>
      <c r="PQG710" s="1"/>
      <c r="PQH710" s="1"/>
      <c r="PQI710" s="1"/>
      <c r="PQJ710" s="1"/>
      <c r="PQK710" s="1"/>
      <c r="PQL710" s="1"/>
      <c r="PQM710" s="1"/>
      <c r="PQN710" s="1"/>
      <c r="PQO710" s="1"/>
      <c r="PQP710" s="1"/>
      <c r="PQQ710" s="1"/>
      <c r="PQR710" s="1"/>
      <c r="PQS710" s="1"/>
      <c r="PQT710" s="1"/>
      <c r="PQU710" s="1"/>
      <c r="PQV710" s="1"/>
      <c r="PQW710" s="1"/>
      <c r="PQX710" s="1"/>
      <c r="PQY710" s="1"/>
      <c r="PQZ710" s="1"/>
      <c r="PRA710" s="1"/>
      <c r="PRB710" s="1"/>
      <c r="PRC710" s="1"/>
      <c r="PRD710" s="1"/>
      <c r="PRE710" s="1"/>
      <c r="PRF710" s="1"/>
      <c r="PRG710" s="1"/>
      <c r="PRH710" s="1"/>
      <c r="PRI710" s="1"/>
      <c r="PRJ710" s="1"/>
      <c r="PRK710" s="1"/>
      <c r="PRL710" s="1"/>
      <c r="PRM710" s="1"/>
      <c r="PRN710" s="1"/>
      <c r="PRO710" s="1"/>
      <c r="PRP710" s="1"/>
      <c r="PRQ710" s="1"/>
      <c r="PRR710" s="1"/>
      <c r="PRS710" s="1"/>
      <c r="PRT710" s="1"/>
      <c r="PRU710" s="1"/>
      <c r="PRV710" s="1"/>
      <c r="PRW710" s="1"/>
      <c r="PRX710" s="1"/>
      <c r="PRY710" s="1"/>
      <c r="PRZ710" s="1"/>
      <c r="PSA710" s="1"/>
      <c r="PSB710" s="1"/>
      <c r="PSC710" s="1"/>
      <c r="PSD710" s="1"/>
      <c r="PSE710" s="1"/>
      <c r="PSF710" s="1"/>
      <c r="PSG710" s="1"/>
      <c r="PSH710" s="1"/>
      <c r="PSI710" s="1"/>
      <c r="PSJ710" s="1"/>
      <c r="PSK710" s="1"/>
      <c r="PSL710" s="1"/>
      <c r="PSM710" s="1"/>
      <c r="PSN710" s="1"/>
      <c r="PSO710" s="1"/>
      <c r="PSP710" s="1"/>
      <c r="PSQ710" s="1"/>
      <c r="PSR710" s="1"/>
      <c r="PSS710" s="1"/>
      <c r="PST710" s="1"/>
      <c r="PSU710" s="1"/>
      <c r="PSV710" s="1"/>
      <c r="PSW710" s="1"/>
      <c r="PSX710" s="1"/>
      <c r="PSY710" s="1"/>
      <c r="PSZ710" s="1"/>
      <c r="PTA710" s="1"/>
      <c r="PTB710" s="1"/>
      <c r="PTC710" s="1"/>
      <c r="PTD710" s="1"/>
      <c r="PTE710" s="1"/>
      <c r="PTF710" s="1"/>
      <c r="PTG710" s="1"/>
      <c r="PTH710" s="1"/>
      <c r="PTI710" s="1"/>
      <c r="PTJ710" s="1"/>
      <c r="PTK710" s="1"/>
      <c r="PTL710" s="1"/>
      <c r="PTM710" s="1"/>
      <c r="PTN710" s="1"/>
      <c r="PTO710" s="1"/>
      <c r="PTP710" s="1"/>
      <c r="PTQ710" s="1"/>
      <c r="PTR710" s="1"/>
      <c r="PTS710" s="1"/>
      <c r="PTT710" s="1"/>
      <c r="PTU710" s="1"/>
      <c r="PTV710" s="1"/>
      <c r="PTW710" s="1"/>
      <c r="PTX710" s="1"/>
      <c r="PTY710" s="1"/>
      <c r="PTZ710" s="1"/>
      <c r="PUA710" s="1"/>
      <c r="PUB710" s="1"/>
      <c r="PUC710" s="1"/>
      <c r="PUD710" s="1"/>
      <c r="PUE710" s="1"/>
      <c r="PUF710" s="1"/>
      <c r="PUG710" s="1"/>
      <c r="PUH710" s="1"/>
      <c r="PUI710" s="1"/>
      <c r="PUJ710" s="1"/>
      <c r="PUK710" s="1"/>
      <c r="PUL710" s="1"/>
      <c r="PUM710" s="1"/>
      <c r="PUN710" s="1"/>
      <c r="PUO710" s="1"/>
      <c r="PUP710" s="1"/>
      <c r="PUQ710" s="1"/>
      <c r="PUR710" s="1"/>
      <c r="PUS710" s="1"/>
      <c r="PUT710" s="1"/>
      <c r="PUU710" s="1"/>
      <c r="PUV710" s="1"/>
      <c r="PUW710" s="1"/>
      <c r="PUX710" s="1"/>
      <c r="PUY710" s="1"/>
      <c r="PUZ710" s="1"/>
      <c r="PVA710" s="1"/>
      <c r="PVB710" s="1"/>
      <c r="PVC710" s="1"/>
      <c r="PVD710" s="1"/>
      <c r="PVE710" s="1"/>
      <c r="PVF710" s="1"/>
      <c r="PVG710" s="1"/>
      <c r="PVH710" s="1"/>
      <c r="PVI710" s="1"/>
      <c r="PVJ710" s="1"/>
      <c r="PVK710" s="1"/>
      <c r="PVL710" s="1"/>
      <c r="PVM710" s="1"/>
      <c r="PVN710" s="1"/>
      <c r="PVO710" s="1"/>
      <c r="PVP710" s="1"/>
      <c r="PVQ710" s="1"/>
      <c r="PVR710" s="1"/>
      <c r="PVS710" s="1"/>
      <c r="PVT710" s="1"/>
      <c r="PVU710" s="1"/>
      <c r="PVV710" s="1"/>
      <c r="PVW710" s="1"/>
      <c r="PVX710" s="1"/>
      <c r="PVY710" s="1"/>
      <c r="PVZ710" s="1"/>
      <c r="PWA710" s="1"/>
      <c r="PWB710" s="1"/>
      <c r="PWC710" s="1"/>
      <c r="PWD710" s="1"/>
      <c r="PWE710" s="1"/>
      <c r="PWF710" s="1"/>
      <c r="PWG710" s="1"/>
      <c r="PWH710" s="1"/>
      <c r="PWI710" s="1"/>
      <c r="PWJ710" s="1"/>
      <c r="PWK710" s="1"/>
      <c r="PWL710" s="1"/>
      <c r="PWM710" s="1"/>
      <c r="PWN710" s="1"/>
      <c r="PWO710" s="1"/>
      <c r="PWP710" s="1"/>
      <c r="PWQ710" s="1"/>
      <c r="PWR710" s="1"/>
      <c r="PWS710" s="1"/>
      <c r="PWT710" s="1"/>
      <c r="PWU710" s="1"/>
      <c r="PWV710" s="1"/>
      <c r="PWW710" s="1"/>
      <c r="PWX710" s="1"/>
      <c r="PWY710" s="1"/>
      <c r="PWZ710" s="1"/>
      <c r="PXA710" s="1"/>
      <c r="PXB710" s="1"/>
      <c r="PXC710" s="1"/>
      <c r="PXD710" s="1"/>
      <c r="PXE710" s="1"/>
      <c r="PXF710" s="1"/>
      <c r="PXG710" s="1"/>
      <c r="PXH710" s="1"/>
      <c r="PXI710" s="1"/>
      <c r="PXJ710" s="1"/>
      <c r="PXK710" s="1"/>
      <c r="PXL710" s="1"/>
      <c r="PXM710" s="1"/>
      <c r="PXN710" s="1"/>
      <c r="PXO710" s="1"/>
      <c r="PXP710" s="1"/>
      <c r="PXQ710" s="1"/>
      <c r="PXR710" s="1"/>
      <c r="PXS710" s="1"/>
      <c r="PXT710" s="1"/>
      <c r="PXU710" s="1"/>
      <c r="PXV710" s="1"/>
      <c r="PXW710" s="1"/>
      <c r="PXX710" s="1"/>
      <c r="PXY710" s="1"/>
      <c r="PXZ710" s="1"/>
      <c r="PYA710" s="1"/>
      <c r="PYB710" s="1"/>
      <c r="PYC710" s="1"/>
      <c r="PYD710" s="1"/>
      <c r="PYE710" s="1"/>
      <c r="PYF710" s="1"/>
      <c r="PYG710" s="1"/>
      <c r="PYH710" s="1"/>
      <c r="PYI710" s="1"/>
      <c r="PYJ710" s="1"/>
      <c r="PYK710" s="1"/>
      <c r="PYL710" s="1"/>
      <c r="PYM710" s="1"/>
      <c r="PYN710" s="1"/>
      <c r="PYO710" s="1"/>
      <c r="PYP710" s="1"/>
      <c r="PYQ710" s="1"/>
      <c r="PYR710" s="1"/>
      <c r="PYS710" s="1"/>
      <c r="PYT710" s="1"/>
      <c r="PYU710" s="1"/>
      <c r="PYV710" s="1"/>
      <c r="PYW710" s="1"/>
      <c r="PYX710" s="1"/>
      <c r="PYY710" s="1"/>
      <c r="PYZ710" s="1"/>
      <c r="PZA710" s="1"/>
      <c r="PZB710" s="1"/>
      <c r="PZC710" s="1"/>
      <c r="PZD710" s="1"/>
      <c r="PZE710" s="1"/>
      <c r="PZF710" s="1"/>
      <c r="PZG710" s="1"/>
      <c r="PZH710" s="1"/>
      <c r="PZI710" s="1"/>
      <c r="PZJ710" s="1"/>
      <c r="PZK710" s="1"/>
      <c r="PZL710" s="1"/>
      <c r="PZM710" s="1"/>
      <c r="PZN710" s="1"/>
      <c r="PZO710" s="1"/>
      <c r="PZP710" s="1"/>
      <c r="PZQ710" s="1"/>
      <c r="PZR710" s="1"/>
      <c r="PZS710" s="1"/>
      <c r="PZT710" s="1"/>
      <c r="PZU710" s="1"/>
      <c r="PZV710" s="1"/>
      <c r="PZW710" s="1"/>
      <c r="PZX710" s="1"/>
      <c r="PZY710" s="1"/>
      <c r="PZZ710" s="1"/>
      <c r="QAA710" s="1"/>
      <c r="QAB710" s="1"/>
      <c r="QAC710" s="1"/>
      <c r="QAD710" s="1"/>
      <c r="QAE710" s="1"/>
      <c r="QAF710" s="1"/>
      <c r="QAG710" s="1"/>
      <c r="QAH710" s="1"/>
      <c r="QAI710" s="1"/>
      <c r="QAJ710" s="1"/>
      <c r="QAK710" s="1"/>
      <c r="QAL710" s="1"/>
      <c r="QAM710" s="1"/>
      <c r="QAN710" s="1"/>
      <c r="QAO710" s="1"/>
      <c r="QAP710" s="1"/>
      <c r="QAQ710" s="1"/>
      <c r="QAR710" s="1"/>
      <c r="QAS710" s="1"/>
      <c r="QAT710" s="1"/>
      <c r="QAU710" s="1"/>
      <c r="QAV710" s="1"/>
      <c r="QAW710" s="1"/>
      <c r="QAX710" s="1"/>
      <c r="QAY710" s="1"/>
      <c r="QAZ710" s="1"/>
      <c r="QBA710" s="1"/>
      <c r="QBB710" s="1"/>
      <c r="QBC710" s="1"/>
      <c r="QBD710" s="1"/>
      <c r="QBE710" s="1"/>
      <c r="QBF710" s="1"/>
      <c r="QBG710" s="1"/>
      <c r="QBH710" s="1"/>
      <c r="QBI710" s="1"/>
      <c r="QBJ710" s="1"/>
      <c r="QBK710" s="1"/>
      <c r="QBL710" s="1"/>
      <c r="QBM710" s="1"/>
      <c r="QBN710" s="1"/>
      <c r="QBO710" s="1"/>
      <c r="QBP710" s="1"/>
      <c r="QBQ710" s="1"/>
      <c r="QBR710" s="1"/>
      <c r="QBS710" s="1"/>
      <c r="QBT710" s="1"/>
      <c r="QBU710" s="1"/>
      <c r="QBV710" s="1"/>
      <c r="QBW710" s="1"/>
      <c r="QBX710" s="1"/>
      <c r="QBY710" s="1"/>
      <c r="QBZ710" s="1"/>
      <c r="QCA710" s="1"/>
      <c r="QCB710" s="1"/>
      <c r="QCC710" s="1"/>
      <c r="QCD710" s="1"/>
      <c r="QCE710" s="1"/>
      <c r="QCF710" s="1"/>
      <c r="QCG710" s="1"/>
      <c r="QCH710" s="1"/>
      <c r="QCI710" s="1"/>
      <c r="QCJ710" s="1"/>
      <c r="QCK710" s="1"/>
      <c r="QCL710" s="1"/>
      <c r="QCM710" s="1"/>
      <c r="QCN710" s="1"/>
      <c r="QCO710" s="1"/>
      <c r="QCP710" s="1"/>
      <c r="QCQ710" s="1"/>
      <c r="QCR710" s="1"/>
      <c r="QCS710" s="1"/>
      <c r="QCT710" s="1"/>
      <c r="QCU710" s="1"/>
      <c r="QCV710" s="1"/>
      <c r="QCW710" s="1"/>
      <c r="QCX710" s="1"/>
      <c r="QCY710" s="1"/>
      <c r="QCZ710" s="1"/>
      <c r="QDA710" s="1"/>
      <c r="QDB710" s="1"/>
      <c r="QDC710" s="1"/>
      <c r="QDD710" s="1"/>
      <c r="QDE710" s="1"/>
      <c r="QDF710" s="1"/>
      <c r="QDG710" s="1"/>
      <c r="QDH710" s="1"/>
      <c r="QDI710" s="1"/>
      <c r="QDJ710" s="1"/>
      <c r="QDK710" s="1"/>
      <c r="QDL710" s="1"/>
      <c r="QDM710" s="1"/>
      <c r="QDN710" s="1"/>
      <c r="QDO710" s="1"/>
      <c r="QDP710" s="1"/>
      <c r="QDQ710" s="1"/>
      <c r="QDR710" s="1"/>
      <c r="QDS710" s="1"/>
      <c r="QDT710" s="1"/>
      <c r="QDU710" s="1"/>
      <c r="QDV710" s="1"/>
      <c r="QDW710" s="1"/>
      <c r="QDX710" s="1"/>
      <c r="QDY710" s="1"/>
      <c r="QDZ710" s="1"/>
      <c r="QEA710" s="1"/>
      <c r="QEB710" s="1"/>
      <c r="QEC710" s="1"/>
      <c r="QED710" s="1"/>
      <c r="QEE710" s="1"/>
      <c r="QEF710" s="1"/>
      <c r="QEG710" s="1"/>
      <c r="QEH710" s="1"/>
      <c r="QEI710" s="1"/>
      <c r="QEJ710" s="1"/>
      <c r="QEK710" s="1"/>
      <c r="QEL710" s="1"/>
      <c r="QEM710" s="1"/>
      <c r="QEN710" s="1"/>
      <c r="QEO710" s="1"/>
      <c r="QEP710" s="1"/>
      <c r="QEQ710" s="1"/>
      <c r="QER710" s="1"/>
      <c r="QES710" s="1"/>
      <c r="QET710" s="1"/>
      <c r="QEU710" s="1"/>
      <c r="QEV710" s="1"/>
      <c r="QEW710" s="1"/>
      <c r="QEX710" s="1"/>
      <c r="QEY710" s="1"/>
      <c r="QEZ710" s="1"/>
      <c r="QFA710" s="1"/>
      <c r="QFB710" s="1"/>
      <c r="QFC710" s="1"/>
      <c r="QFD710" s="1"/>
      <c r="QFE710" s="1"/>
      <c r="QFF710" s="1"/>
      <c r="QFG710" s="1"/>
      <c r="QFH710" s="1"/>
      <c r="QFI710" s="1"/>
      <c r="QFJ710" s="1"/>
      <c r="QFK710" s="1"/>
      <c r="QFL710" s="1"/>
      <c r="QFM710" s="1"/>
      <c r="QFN710" s="1"/>
      <c r="QFO710" s="1"/>
      <c r="QFP710" s="1"/>
      <c r="QFQ710" s="1"/>
      <c r="QFR710" s="1"/>
      <c r="QFS710" s="1"/>
      <c r="QFT710" s="1"/>
      <c r="QFU710" s="1"/>
      <c r="QFV710" s="1"/>
      <c r="QFW710" s="1"/>
      <c r="QFX710" s="1"/>
      <c r="QFY710" s="1"/>
      <c r="QFZ710" s="1"/>
      <c r="QGA710" s="1"/>
      <c r="QGB710" s="1"/>
      <c r="QGC710" s="1"/>
      <c r="QGD710" s="1"/>
      <c r="QGE710" s="1"/>
      <c r="QGF710" s="1"/>
      <c r="QGG710" s="1"/>
      <c r="QGH710" s="1"/>
      <c r="QGI710" s="1"/>
      <c r="QGJ710" s="1"/>
      <c r="QGK710" s="1"/>
      <c r="QGL710" s="1"/>
      <c r="QGM710" s="1"/>
      <c r="QGN710" s="1"/>
      <c r="QGO710" s="1"/>
      <c r="QGP710" s="1"/>
      <c r="QGQ710" s="1"/>
      <c r="QGR710" s="1"/>
      <c r="QGS710" s="1"/>
      <c r="QGT710" s="1"/>
      <c r="QGU710" s="1"/>
      <c r="QGV710" s="1"/>
      <c r="QGW710" s="1"/>
      <c r="QGX710" s="1"/>
      <c r="QGY710" s="1"/>
      <c r="QGZ710" s="1"/>
      <c r="QHA710" s="1"/>
      <c r="QHB710" s="1"/>
      <c r="QHC710" s="1"/>
      <c r="QHD710" s="1"/>
      <c r="QHE710" s="1"/>
      <c r="QHF710" s="1"/>
      <c r="QHG710" s="1"/>
      <c r="QHH710" s="1"/>
      <c r="QHI710" s="1"/>
      <c r="QHJ710" s="1"/>
      <c r="QHK710" s="1"/>
      <c r="QHL710" s="1"/>
      <c r="QHM710" s="1"/>
      <c r="QHN710" s="1"/>
      <c r="QHO710" s="1"/>
      <c r="QHP710" s="1"/>
      <c r="QHQ710" s="1"/>
      <c r="QHR710" s="1"/>
      <c r="QHS710" s="1"/>
      <c r="QHT710" s="1"/>
      <c r="QHU710" s="1"/>
      <c r="QHV710" s="1"/>
      <c r="QHW710" s="1"/>
      <c r="QHX710" s="1"/>
      <c r="QHY710" s="1"/>
      <c r="QHZ710" s="1"/>
      <c r="QIA710" s="1"/>
      <c r="QIB710" s="1"/>
      <c r="QIC710" s="1"/>
      <c r="QID710" s="1"/>
      <c r="QIE710" s="1"/>
      <c r="QIF710" s="1"/>
      <c r="QIG710" s="1"/>
      <c r="QIH710" s="1"/>
      <c r="QII710" s="1"/>
      <c r="QIJ710" s="1"/>
      <c r="QIK710" s="1"/>
      <c r="QIL710" s="1"/>
      <c r="QIM710" s="1"/>
      <c r="QIN710" s="1"/>
      <c r="QIO710" s="1"/>
      <c r="QIP710" s="1"/>
      <c r="QIQ710" s="1"/>
      <c r="QIR710" s="1"/>
      <c r="QIS710" s="1"/>
      <c r="QIT710" s="1"/>
      <c r="QIU710" s="1"/>
      <c r="QIV710" s="1"/>
      <c r="QIW710" s="1"/>
      <c r="QIX710" s="1"/>
      <c r="QIY710" s="1"/>
      <c r="QIZ710" s="1"/>
      <c r="QJA710" s="1"/>
      <c r="QJB710" s="1"/>
      <c r="QJC710" s="1"/>
      <c r="QJD710" s="1"/>
      <c r="QJE710" s="1"/>
      <c r="QJF710" s="1"/>
      <c r="QJG710" s="1"/>
      <c r="QJH710" s="1"/>
      <c r="QJI710" s="1"/>
      <c r="QJJ710" s="1"/>
      <c r="QJK710" s="1"/>
      <c r="QJL710" s="1"/>
      <c r="QJM710" s="1"/>
      <c r="QJN710" s="1"/>
      <c r="QJO710" s="1"/>
      <c r="QJP710" s="1"/>
      <c r="QJQ710" s="1"/>
      <c r="QJR710" s="1"/>
      <c r="QJS710" s="1"/>
      <c r="QJT710" s="1"/>
      <c r="QJU710" s="1"/>
      <c r="QJV710" s="1"/>
      <c r="QJW710" s="1"/>
      <c r="QJX710" s="1"/>
      <c r="QJY710" s="1"/>
      <c r="QJZ710" s="1"/>
      <c r="QKA710" s="1"/>
      <c r="QKB710" s="1"/>
      <c r="QKC710" s="1"/>
      <c r="QKD710" s="1"/>
      <c r="QKE710" s="1"/>
      <c r="QKF710" s="1"/>
      <c r="QKG710" s="1"/>
      <c r="QKH710" s="1"/>
      <c r="QKI710" s="1"/>
      <c r="QKJ710" s="1"/>
      <c r="QKK710" s="1"/>
      <c r="QKL710" s="1"/>
      <c r="QKM710" s="1"/>
      <c r="QKN710" s="1"/>
      <c r="QKO710" s="1"/>
      <c r="QKP710" s="1"/>
      <c r="QKQ710" s="1"/>
      <c r="QKR710" s="1"/>
      <c r="QKS710" s="1"/>
      <c r="QKT710" s="1"/>
      <c r="QKU710" s="1"/>
      <c r="QKV710" s="1"/>
      <c r="QKW710" s="1"/>
      <c r="QKX710" s="1"/>
      <c r="QKY710" s="1"/>
      <c r="QKZ710" s="1"/>
      <c r="QLA710" s="1"/>
      <c r="QLB710" s="1"/>
      <c r="QLC710" s="1"/>
      <c r="QLD710" s="1"/>
      <c r="QLE710" s="1"/>
      <c r="QLF710" s="1"/>
      <c r="QLG710" s="1"/>
      <c r="QLH710" s="1"/>
      <c r="QLI710" s="1"/>
      <c r="QLJ710" s="1"/>
      <c r="QLK710" s="1"/>
      <c r="QLL710" s="1"/>
      <c r="QLM710" s="1"/>
      <c r="QLN710" s="1"/>
      <c r="QLO710" s="1"/>
      <c r="QLP710" s="1"/>
      <c r="QLQ710" s="1"/>
      <c r="QLR710" s="1"/>
      <c r="QLS710" s="1"/>
      <c r="QLT710" s="1"/>
      <c r="QLU710" s="1"/>
      <c r="QLV710" s="1"/>
      <c r="QLW710" s="1"/>
      <c r="QLX710" s="1"/>
      <c r="QLY710" s="1"/>
      <c r="QLZ710" s="1"/>
      <c r="QMA710" s="1"/>
      <c r="QMB710" s="1"/>
      <c r="QMC710" s="1"/>
      <c r="QMD710" s="1"/>
      <c r="QME710" s="1"/>
      <c r="QMF710" s="1"/>
      <c r="QMG710" s="1"/>
      <c r="QMH710" s="1"/>
      <c r="QMI710" s="1"/>
      <c r="QMJ710" s="1"/>
      <c r="QMK710" s="1"/>
      <c r="QML710" s="1"/>
      <c r="QMM710" s="1"/>
      <c r="QMN710" s="1"/>
      <c r="QMO710" s="1"/>
      <c r="QMP710" s="1"/>
      <c r="QMQ710" s="1"/>
      <c r="QMR710" s="1"/>
      <c r="QMS710" s="1"/>
      <c r="QMT710" s="1"/>
      <c r="QMU710" s="1"/>
      <c r="QMV710" s="1"/>
      <c r="QMW710" s="1"/>
      <c r="QMX710" s="1"/>
      <c r="QMY710" s="1"/>
      <c r="QMZ710" s="1"/>
      <c r="QNA710" s="1"/>
      <c r="QNB710" s="1"/>
      <c r="QNC710" s="1"/>
      <c r="QND710" s="1"/>
      <c r="QNE710" s="1"/>
      <c r="QNF710" s="1"/>
      <c r="QNG710" s="1"/>
      <c r="QNH710" s="1"/>
      <c r="QNI710" s="1"/>
      <c r="QNJ710" s="1"/>
      <c r="QNK710" s="1"/>
      <c r="QNL710" s="1"/>
      <c r="QNM710" s="1"/>
      <c r="QNN710" s="1"/>
      <c r="QNO710" s="1"/>
      <c r="QNP710" s="1"/>
      <c r="QNQ710" s="1"/>
      <c r="QNR710" s="1"/>
      <c r="QNS710" s="1"/>
      <c r="QNT710" s="1"/>
      <c r="QNU710" s="1"/>
      <c r="QNV710" s="1"/>
      <c r="QNW710" s="1"/>
      <c r="QNX710" s="1"/>
      <c r="QNY710" s="1"/>
      <c r="QNZ710" s="1"/>
      <c r="QOA710" s="1"/>
      <c r="QOB710" s="1"/>
      <c r="QOC710" s="1"/>
      <c r="QOD710" s="1"/>
      <c r="QOE710" s="1"/>
      <c r="QOF710" s="1"/>
      <c r="QOG710" s="1"/>
      <c r="QOH710" s="1"/>
      <c r="QOI710" s="1"/>
      <c r="QOJ710" s="1"/>
      <c r="QOK710" s="1"/>
      <c r="QOL710" s="1"/>
      <c r="QOM710" s="1"/>
      <c r="QON710" s="1"/>
      <c r="QOO710" s="1"/>
      <c r="QOP710" s="1"/>
      <c r="QOQ710" s="1"/>
      <c r="QOR710" s="1"/>
      <c r="QOS710" s="1"/>
      <c r="QOT710" s="1"/>
      <c r="QOU710" s="1"/>
      <c r="QOV710" s="1"/>
      <c r="QOW710" s="1"/>
      <c r="QOX710" s="1"/>
      <c r="QOY710" s="1"/>
      <c r="QOZ710" s="1"/>
      <c r="QPA710" s="1"/>
      <c r="QPB710" s="1"/>
      <c r="QPC710" s="1"/>
      <c r="QPD710" s="1"/>
      <c r="QPE710" s="1"/>
      <c r="QPF710" s="1"/>
      <c r="QPG710" s="1"/>
      <c r="QPH710" s="1"/>
      <c r="QPI710" s="1"/>
      <c r="QPJ710" s="1"/>
      <c r="QPK710" s="1"/>
      <c r="QPL710" s="1"/>
      <c r="QPM710" s="1"/>
      <c r="QPN710" s="1"/>
      <c r="QPO710" s="1"/>
      <c r="QPP710" s="1"/>
      <c r="QPQ710" s="1"/>
      <c r="QPR710" s="1"/>
      <c r="QPS710" s="1"/>
      <c r="QPT710" s="1"/>
      <c r="QPU710" s="1"/>
      <c r="QPV710" s="1"/>
      <c r="QPW710" s="1"/>
      <c r="QPX710" s="1"/>
      <c r="QPY710" s="1"/>
      <c r="QPZ710" s="1"/>
      <c r="QQA710" s="1"/>
      <c r="QQB710" s="1"/>
      <c r="QQC710" s="1"/>
      <c r="QQD710" s="1"/>
      <c r="QQE710" s="1"/>
      <c r="QQF710" s="1"/>
      <c r="QQG710" s="1"/>
      <c r="QQH710" s="1"/>
      <c r="QQI710" s="1"/>
      <c r="QQJ710" s="1"/>
      <c r="QQK710" s="1"/>
      <c r="QQL710" s="1"/>
      <c r="QQM710" s="1"/>
      <c r="QQN710" s="1"/>
      <c r="QQO710" s="1"/>
      <c r="QQP710" s="1"/>
      <c r="QQQ710" s="1"/>
      <c r="QQR710" s="1"/>
      <c r="QQS710" s="1"/>
      <c r="QQT710" s="1"/>
      <c r="QQU710" s="1"/>
      <c r="QQV710" s="1"/>
      <c r="QQW710" s="1"/>
      <c r="QQX710" s="1"/>
      <c r="QQY710" s="1"/>
      <c r="QQZ710" s="1"/>
      <c r="QRA710" s="1"/>
      <c r="QRB710" s="1"/>
      <c r="QRC710" s="1"/>
      <c r="QRD710" s="1"/>
      <c r="QRE710" s="1"/>
      <c r="QRF710" s="1"/>
      <c r="QRG710" s="1"/>
      <c r="QRH710" s="1"/>
      <c r="QRI710" s="1"/>
      <c r="QRJ710" s="1"/>
      <c r="QRK710" s="1"/>
      <c r="QRL710" s="1"/>
      <c r="QRM710" s="1"/>
      <c r="QRN710" s="1"/>
      <c r="QRO710" s="1"/>
      <c r="QRP710" s="1"/>
      <c r="QRQ710" s="1"/>
      <c r="QRR710" s="1"/>
      <c r="QRS710" s="1"/>
      <c r="QRT710" s="1"/>
      <c r="QRU710" s="1"/>
      <c r="QRV710" s="1"/>
      <c r="QRW710" s="1"/>
      <c r="QRX710" s="1"/>
      <c r="QRY710" s="1"/>
      <c r="QRZ710" s="1"/>
      <c r="QSA710" s="1"/>
      <c r="QSB710" s="1"/>
      <c r="QSC710" s="1"/>
      <c r="QSD710" s="1"/>
      <c r="QSE710" s="1"/>
      <c r="QSF710" s="1"/>
      <c r="QSG710" s="1"/>
      <c r="QSH710" s="1"/>
      <c r="QSI710" s="1"/>
      <c r="QSJ710" s="1"/>
      <c r="QSK710" s="1"/>
      <c r="QSL710" s="1"/>
      <c r="QSM710" s="1"/>
      <c r="QSN710" s="1"/>
      <c r="QSO710" s="1"/>
      <c r="QSP710" s="1"/>
      <c r="QSQ710" s="1"/>
      <c r="QSR710" s="1"/>
      <c r="QSS710" s="1"/>
      <c r="QST710" s="1"/>
      <c r="QSU710" s="1"/>
      <c r="QSV710" s="1"/>
      <c r="QSW710" s="1"/>
      <c r="QSX710" s="1"/>
      <c r="QSY710" s="1"/>
      <c r="QSZ710" s="1"/>
      <c r="QTA710" s="1"/>
      <c r="QTB710" s="1"/>
      <c r="QTC710" s="1"/>
      <c r="QTD710" s="1"/>
      <c r="QTE710" s="1"/>
      <c r="QTF710" s="1"/>
      <c r="QTG710" s="1"/>
      <c r="QTH710" s="1"/>
      <c r="QTI710" s="1"/>
      <c r="QTJ710" s="1"/>
      <c r="QTK710" s="1"/>
      <c r="QTL710" s="1"/>
      <c r="QTM710" s="1"/>
      <c r="QTN710" s="1"/>
      <c r="QTO710" s="1"/>
      <c r="QTP710" s="1"/>
      <c r="QTQ710" s="1"/>
      <c r="QTR710" s="1"/>
      <c r="QTS710" s="1"/>
      <c r="QTT710" s="1"/>
      <c r="QTU710" s="1"/>
      <c r="QTV710" s="1"/>
      <c r="QTW710" s="1"/>
      <c r="QTX710" s="1"/>
      <c r="QTY710" s="1"/>
      <c r="QTZ710" s="1"/>
      <c r="QUA710" s="1"/>
      <c r="QUB710" s="1"/>
      <c r="QUC710" s="1"/>
      <c r="QUD710" s="1"/>
      <c r="QUE710" s="1"/>
      <c r="QUF710" s="1"/>
      <c r="QUG710" s="1"/>
      <c r="QUH710" s="1"/>
      <c r="QUI710" s="1"/>
      <c r="QUJ710" s="1"/>
      <c r="QUK710" s="1"/>
      <c r="QUL710" s="1"/>
      <c r="QUM710" s="1"/>
      <c r="QUN710" s="1"/>
      <c r="QUO710" s="1"/>
      <c r="QUP710" s="1"/>
      <c r="QUQ710" s="1"/>
      <c r="QUR710" s="1"/>
      <c r="QUS710" s="1"/>
      <c r="QUT710" s="1"/>
      <c r="QUU710" s="1"/>
      <c r="QUV710" s="1"/>
      <c r="QUW710" s="1"/>
      <c r="QUX710" s="1"/>
      <c r="QUY710" s="1"/>
      <c r="QUZ710" s="1"/>
      <c r="QVA710" s="1"/>
      <c r="QVB710" s="1"/>
      <c r="QVC710" s="1"/>
      <c r="QVD710" s="1"/>
      <c r="QVE710" s="1"/>
      <c r="QVF710" s="1"/>
      <c r="QVG710" s="1"/>
      <c r="QVH710" s="1"/>
      <c r="QVI710" s="1"/>
      <c r="QVJ710" s="1"/>
      <c r="QVK710" s="1"/>
      <c r="QVL710" s="1"/>
      <c r="QVM710" s="1"/>
      <c r="QVN710" s="1"/>
      <c r="QVO710" s="1"/>
      <c r="QVP710" s="1"/>
      <c r="QVQ710" s="1"/>
      <c r="QVR710" s="1"/>
      <c r="QVS710" s="1"/>
      <c r="QVT710" s="1"/>
      <c r="QVU710" s="1"/>
      <c r="QVV710" s="1"/>
      <c r="QVW710" s="1"/>
      <c r="QVX710" s="1"/>
      <c r="QVY710" s="1"/>
      <c r="QVZ710" s="1"/>
      <c r="QWA710" s="1"/>
      <c r="QWB710" s="1"/>
      <c r="QWC710" s="1"/>
      <c r="QWD710" s="1"/>
      <c r="QWE710" s="1"/>
      <c r="QWF710" s="1"/>
      <c r="QWG710" s="1"/>
      <c r="QWH710" s="1"/>
      <c r="QWI710" s="1"/>
      <c r="QWJ710" s="1"/>
      <c r="QWK710" s="1"/>
      <c r="QWL710" s="1"/>
      <c r="QWM710" s="1"/>
      <c r="QWN710" s="1"/>
      <c r="QWO710" s="1"/>
      <c r="QWP710" s="1"/>
      <c r="QWQ710" s="1"/>
      <c r="QWR710" s="1"/>
      <c r="QWS710" s="1"/>
      <c r="QWT710" s="1"/>
      <c r="QWU710" s="1"/>
      <c r="QWV710" s="1"/>
      <c r="QWW710" s="1"/>
      <c r="QWX710" s="1"/>
      <c r="QWY710" s="1"/>
      <c r="QWZ710" s="1"/>
      <c r="QXA710" s="1"/>
      <c r="QXB710" s="1"/>
      <c r="QXC710" s="1"/>
      <c r="QXD710" s="1"/>
      <c r="QXE710" s="1"/>
      <c r="QXF710" s="1"/>
      <c r="QXG710" s="1"/>
      <c r="QXH710" s="1"/>
      <c r="QXI710" s="1"/>
      <c r="QXJ710" s="1"/>
      <c r="QXK710" s="1"/>
      <c r="QXL710" s="1"/>
      <c r="QXM710" s="1"/>
      <c r="QXN710" s="1"/>
      <c r="QXO710" s="1"/>
      <c r="QXP710" s="1"/>
      <c r="QXQ710" s="1"/>
      <c r="QXR710" s="1"/>
      <c r="QXS710" s="1"/>
      <c r="QXT710" s="1"/>
      <c r="QXU710" s="1"/>
      <c r="QXV710" s="1"/>
      <c r="QXW710" s="1"/>
      <c r="QXX710" s="1"/>
      <c r="QXY710" s="1"/>
      <c r="QXZ710" s="1"/>
      <c r="QYA710" s="1"/>
      <c r="QYB710" s="1"/>
      <c r="QYC710" s="1"/>
      <c r="QYD710" s="1"/>
      <c r="QYE710" s="1"/>
      <c r="QYF710" s="1"/>
      <c r="QYG710" s="1"/>
      <c r="QYH710" s="1"/>
      <c r="QYI710" s="1"/>
      <c r="QYJ710" s="1"/>
      <c r="QYK710" s="1"/>
      <c r="QYL710" s="1"/>
      <c r="QYM710" s="1"/>
      <c r="QYN710" s="1"/>
      <c r="QYO710" s="1"/>
      <c r="QYP710" s="1"/>
      <c r="QYQ710" s="1"/>
      <c r="QYR710" s="1"/>
      <c r="QYS710" s="1"/>
      <c r="QYT710" s="1"/>
      <c r="QYU710" s="1"/>
      <c r="QYV710" s="1"/>
      <c r="QYW710" s="1"/>
      <c r="QYX710" s="1"/>
      <c r="QYY710" s="1"/>
      <c r="QYZ710" s="1"/>
      <c r="QZA710" s="1"/>
      <c r="QZB710" s="1"/>
      <c r="QZC710" s="1"/>
      <c r="QZD710" s="1"/>
      <c r="QZE710" s="1"/>
      <c r="QZF710" s="1"/>
      <c r="QZG710" s="1"/>
      <c r="QZH710" s="1"/>
      <c r="QZI710" s="1"/>
      <c r="QZJ710" s="1"/>
      <c r="QZK710" s="1"/>
      <c r="QZL710" s="1"/>
      <c r="QZM710" s="1"/>
      <c r="QZN710" s="1"/>
      <c r="QZO710" s="1"/>
      <c r="QZP710" s="1"/>
      <c r="QZQ710" s="1"/>
      <c r="QZR710" s="1"/>
      <c r="QZS710" s="1"/>
      <c r="QZT710" s="1"/>
      <c r="QZU710" s="1"/>
      <c r="QZV710" s="1"/>
      <c r="QZW710" s="1"/>
      <c r="QZX710" s="1"/>
      <c r="QZY710" s="1"/>
      <c r="QZZ710" s="1"/>
      <c r="RAA710" s="1"/>
      <c r="RAB710" s="1"/>
      <c r="RAC710" s="1"/>
      <c r="RAD710" s="1"/>
      <c r="RAE710" s="1"/>
      <c r="RAF710" s="1"/>
      <c r="RAG710" s="1"/>
      <c r="RAH710" s="1"/>
      <c r="RAI710" s="1"/>
      <c r="RAJ710" s="1"/>
      <c r="RAK710" s="1"/>
      <c r="RAL710" s="1"/>
      <c r="RAM710" s="1"/>
      <c r="RAN710" s="1"/>
      <c r="RAO710" s="1"/>
      <c r="RAP710" s="1"/>
      <c r="RAQ710" s="1"/>
      <c r="RAR710" s="1"/>
      <c r="RAS710" s="1"/>
      <c r="RAT710" s="1"/>
      <c r="RAU710" s="1"/>
      <c r="RAV710" s="1"/>
      <c r="RAW710" s="1"/>
      <c r="RAX710" s="1"/>
      <c r="RAY710" s="1"/>
      <c r="RAZ710" s="1"/>
      <c r="RBA710" s="1"/>
      <c r="RBB710" s="1"/>
      <c r="RBC710" s="1"/>
      <c r="RBD710" s="1"/>
      <c r="RBE710" s="1"/>
      <c r="RBF710" s="1"/>
      <c r="RBG710" s="1"/>
      <c r="RBH710" s="1"/>
      <c r="RBI710" s="1"/>
      <c r="RBJ710" s="1"/>
      <c r="RBK710" s="1"/>
      <c r="RBL710" s="1"/>
      <c r="RBM710" s="1"/>
      <c r="RBN710" s="1"/>
      <c r="RBO710" s="1"/>
      <c r="RBP710" s="1"/>
      <c r="RBQ710" s="1"/>
      <c r="RBR710" s="1"/>
      <c r="RBS710" s="1"/>
      <c r="RBT710" s="1"/>
      <c r="RBU710" s="1"/>
      <c r="RBV710" s="1"/>
      <c r="RBW710" s="1"/>
      <c r="RBX710" s="1"/>
      <c r="RBY710" s="1"/>
      <c r="RBZ710" s="1"/>
      <c r="RCA710" s="1"/>
      <c r="RCB710" s="1"/>
      <c r="RCC710" s="1"/>
      <c r="RCD710" s="1"/>
      <c r="RCE710" s="1"/>
      <c r="RCF710" s="1"/>
      <c r="RCG710" s="1"/>
      <c r="RCH710" s="1"/>
      <c r="RCI710" s="1"/>
      <c r="RCJ710" s="1"/>
      <c r="RCK710" s="1"/>
      <c r="RCL710" s="1"/>
      <c r="RCM710" s="1"/>
      <c r="RCN710" s="1"/>
      <c r="RCO710" s="1"/>
      <c r="RCP710" s="1"/>
      <c r="RCQ710" s="1"/>
      <c r="RCR710" s="1"/>
      <c r="RCS710" s="1"/>
      <c r="RCT710" s="1"/>
      <c r="RCU710" s="1"/>
      <c r="RCV710" s="1"/>
      <c r="RCW710" s="1"/>
      <c r="RCX710" s="1"/>
      <c r="RCY710" s="1"/>
      <c r="RCZ710" s="1"/>
      <c r="RDA710" s="1"/>
      <c r="RDB710" s="1"/>
      <c r="RDC710" s="1"/>
      <c r="RDD710" s="1"/>
      <c r="RDE710" s="1"/>
      <c r="RDF710" s="1"/>
      <c r="RDG710" s="1"/>
      <c r="RDH710" s="1"/>
      <c r="RDI710" s="1"/>
      <c r="RDJ710" s="1"/>
      <c r="RDK710" s="1"/>
      <c r="RDL710" s="1"/>
      <c r="RDM710" s="1"/>
      <c r="RDN710" s="1"/>
      <c r="RDO710" s="1"/>
      <c r="RDP710" s="1"/>
      <c r="RDQ710" s="1"/>
      <c r="RDR710" s="1"/>
      <c r="RDS710" s="1"/>
      <c r="RDT710" s="1"/>
      <c r="RDU710" s="1"/>
      <c r="RDV710" s="1"/>
      <c r="RDW710" s="1"/>
      <c r="RDX710" s="1"/>
      <c r="RDY710" s="1"/>
      <c r="RDZ710" s="1"/>
      <c r="REA710" s="1"/>
      <c r="REB710" s="1"/>
      <c r="REC710" s="1"/>
      <c r="RED710" s="1"/>
      <c r="REE710" s="1"/>
      <c r="REF710" s="1"/>
      <c r="REG710" s="1"/>
      <c r="REH710" s="1"/>
      <c r="REI710" s="1"/>
      <c r="REJ710" s="1"/>
      <c r="REK710" s="1"/>
      <c r="REL710" s="1"/>
      <c r="REM710" s="1"/>
      <c r="REN710" s="1"/>
      <c r="REO710" s="1"/>
      <c r="REP710" s="1"/>
      <c r="REQ710" s="1"/>
      <c r="RER710" s="1"/>
      <c r="RES710" s="1"/>
      <c r="RET710" s="1"/>
      <c r="REU710" s="1"/>
      <c r="REV710" s="1"/>
      <c r="REW710" s="1"/>
      <c r="REX710" s="1"/>
      <c r="REY710" s="1"/>
      <c r="REZ710" s="1"/>
      <c r="RFA710" s="1"/>
      <c r="RFB710" s="1"/>
      <c r="RFC710" s="1"/>
      <c r="RFD710" s="1"/>
      <c r="RFE710" s="1"/>
      <c r="RFF710" s="1"/>
      <c r="RFG710" s="1"/>
      <c r="RFH710" s="1"/>
      <c r="RFI710" s="1"/>
      <c r="RFJ710" s="1"/>
      <c r="RFK710" s="1"/>
      <c r="RFL710" s="1"/>
      <c r="RFM710" s="1"/>
      <c r="RFN710" s="1"/>
      <c r="RFO710" s="1"/>
      <c r="RFP710" s="1"/>
      <c r="RFQ710" s="1"/>
      <c r="RFR710" s="1"/>
      <c r="RFS710" s="1"/>
      <c r="RFT710" s="1"/>
      <c r="RFU710" s="1"/>
      <c r="RFV710" s="1"/>
      <c r="RFW710" s="1"/>
      <c r="RFX710" s="1"/>
      <c r="RFY710" s="1"/>
      <c r="RFZ710" s="1"/>
      <c r="RGA710" s="1"/>
      <c r="RGB710" s="1"/>
      <c r="RGC710" s="1"/>
      <c r="RGD710" s="1"/>
      <c r="RGE710" s="1"/>
      <c r="RGF710" s="1"/>
      <c r="RGG710" s="1"/>
      <c r="RGH710" s="1"/>
      <c r="RGI710" s="1"/>
      <c r="RGJ710" s="1"/>
      <c r="RGK710" s="1"/>
      <c r="RGL710" s="1"/>
      <c r="RGM710" s="1"/>
      <c r="RGN710" s="1"/>
      <c r="RGO710" s="1"/>
      <c r="RGP710" s="1"/>
      <c r="RGQ710" s="1"/>
      <c r="RGR710" s="1"/>
      <c r="RGS710" s="1"/>
      <c r="RGT710" s="1"/>
      <c r="RGU710" s="1"/>
      <c r="RGV710" s="1"/>
      <c r="RGW710" s="1"/>
      <c r="RGX710" s="1"/>
      <c r="RGY710" s="1"/>
      <c r="RGZ710" s="1"/>
      <c r="RHA710" s="1"/>
      <c r="RHB710" s="1"/>
      <c r="RHC710" s="1"/>
      <c r="RHD710" s="1"/>
      <c r="RHE710" s="1"/>
      <c r="RHF710" s="1"/>
      <c r="RHG710" s="1"/>
      <c r="RHH710" s="1"/>
      <c r="RHI710" s="1"/>
      <c r="RHJ710" s="1"/>
      <c r="RHK710" s="1"/>
      <c r="RHL710" s="1"/>
      <c r="RHM710" s="1"/>
      <c r="RHN710" s="1"/>
      <c r="RHO710" s="1"/>
      <c r="RHP710" s="1"/>
      <c r="RHQ710" s="1"/>
      <c r="RHR710" s="1"/>
      <c r="RHS710" s="1"/>
      <c r="RHT710" s="1"/>
      <c r="RHU710" s="1"/>
      <c r="RHV710" s="1"/>
      <c r="RHW710" s="1"/>
      <c r="RHX710" s="1"/>
      <c r="RHY710" s="1"/>
      <c r="RHZ710" s="1"/>
      <c r="RIA710" s="1"/>
      <c r="RIB710" s="1"/>
      <c r="RIC710" s="1"/>
      <c r="RID710" s="1"/>
      <c r="RIE710" s="1"/>
      <c r="RIF710" s="1"/>
      <c r="RIG710" s="1"/>
      <c r="RIH710" s="1"/>
      <c r="RII710" s="1"/>
      <c r="RIJ710" s="1"/>
      <c r="RIK710" s="1"/>
      <c r="RIL710" s="1"/>
      <c r="RIM710" s="1"/>
      <c r="RIN710" s="1"/>
      <c r="RIO710" s="1"/>
      <c r="RIP710" s="1"/>
      <c r="RIQ710" s="1"/>
      <c r="RIR710" s="1"/>
      <c r="RIS710" s="1"/>
      <c r="RIT710" s="1"/>
      <c r="RIU710" s="1"/>
      <c r="RIV710" s="1"/>
      <c r="RIW710" s="1"/>
      <c r="RIX710" s="1"/>
      <c r="RIY710" s="1"/>
      <c r="RIZ710" s="1"/>
      <c r="RJA710" s="1"/>
      <c r="RJB710" s="1"/>
      <c r="RJC710" s="1"/>
      <c r="RJD710" s="1"/>
      <c r="RJE710" s="1"/>
      <c r="RJF710" s="1"/>
      <c r="RJG710" s="1"/>
      <c r="RJH710" s="1"/>
      <c r="RJI710" s="1"/>
      <c r="RJJ710" s="1"/>
      <c r="RJK710" s="1"/>
      <c r="RJL710" s="1"/>
      <c r="RJM710" s="1"/>
      <c r="RJN710" s="1"/>
      <c r="RJO710" s="1"/>
      <c r="RJP710" s="1"/>
      <c r="RJQ710" s="1"/>
      <c r="RJR710" s="1"/>
      <c r="RJS710" s="1"/>
      <c r="RJT710" s="1"/>
      <c r="RJU710" s="1"/>
      <c r="RJV710" s="1"/>
      <c r="RJW710" s="1"/>
      <c r="RJX710" s="1"/>
      <c r="RJY710" s="1"/>
      <c r="RJZ710" s="1"/>
      <c r="RKA710" s="1"/>
      <c r="RKB710" s="1"/>
      <c r="RKC710" s="1"/>
      <c r="RKD710" s="1"/>
      <c r="RKE710" s="1"/>
      <c r="RKF710" s="1"/>
      <c r="RKG710" s="1"/>
      <c r="RKH710" s="1"/>
      <c r="RKI710" s="1"/>
      <c r="RKJ710" s="1"/>
      <c r="RKK710" s="1"/>
      <c r="RKL710" s="1"/>
      <c r="RKM710" s="1"/>
      <c r="RKN710" s="1"/>
      <c r="RKO710" s="1"/>
      <c r="RKP710" s="1"/>
      <c r="RKQ710" s="1"/>
      <c r="RKR710" s="1"/>
      <c r="RKS710" s="1"/>
      <c r="RKT710" s="1"/>
      <c r="RKU710" s="1"/>
      <c r="RKV710" s="1"/>
      <c r="RKW710" s="1"/>
      <c r="RKX710" s="1"/>
      <c r="RKY710" s="1"/>
      <c r="RKZ710" s="1"/>
      <c r="RLA710" s="1"/>
      <c r="RLB710" s="1"/>
      <c r="RLC710" s="1"/>
      <c r="RLD710" s="1"/>
      <c r="RLE710" s="1"/>
      <c r="RLF710" s="1"/>
      <c r="RLG710" s="1"/>
      <c r="RLH710" s="1"/>
      <c r="RLI710" s="1"/>
      <c r="RLJ710" s="1"/>
      <c r="RLK710" s="1"/>
      <c r="RLL710" s="1"/>
      <c r="RLM710" s="1"/>
      <c r="RLN710" s="1"/>
      <c r="RLO710" s="1"/>
      <c r="RLP710" s="1"/>
      <c r="RLQ710" s="1"/>
      <c r="RLR710" s="1"/>
      <c r="RLS710" s="1"/>
      <c r="RLT710" s="1"/>
      <c r="RLU710" s="1"/>
      <c r="RLV710" s="1"/>
      <c r="RLW710" s="1"/>
      <c r="RLX710" s="1"/>
      <c r="RLY710" s="1"/>
      <c r="RLZ710" s="1"/>
      <c r="RMA710" s="1"/>
      <c r="RMB710" s="1"/>
      <c r="RMC710" s="1"/>
      <c r="RMD710" s="1"/>
      <c r="RME710" s="1"/>
      <c r="RMF710" s="1"/>
      <c r="RMG710" s="1"/>
      <c r="RMH710" s="1"/>
      <c r="RMI710" s="1"/>
      <c r="RMJ710" s="1"/>
      <c r="RMK710" s="1"/>
      <c r="RML710" s="1"/>
      <c r="RMM710" s="1"/>
      <c r="RMN710" s="1"/>
      <c r="RMO710" s="1"/>
      <c r="RMP710" s="1"/>
      <c r="RMQ710" s="1"/>
      <c r="RMR710" s="1"/>
      <c r="RMS710" s="1"/>
      <c r="RMT710" s="1"/>
      <c r="RMU710" s="1"/>
      <c r="RMV710" s="1"/>
      <c r="RMW710" s="1"/>
      <c r="RMX710" s="1"/>
      <c r="RMY710" s="1"/>
      <c r="RMZ710" s="1"/>
      <c r="RNA710" s="1"/>
      <c r="RNB710" s="1"/>
      <c r="RNC710" s="1"/>
      <c r="RND710" s="1"/>
      <c r="RNE710" s="1"/>
      <c r="RNF710" s="1"/>
      <c r="RNG710" s="1"/>
      <c r="RNH710" s="1"/>
      <c r="RNI710" s="1"/>
      <c r="RNJ710" s="1"/>
      <c r="RNK710" s="1"/>
      <c r="RNL710" s="1"/>
      <c r="RNM710" s="1"/>
      <c r="RNN710" s="1"/>
      <c r="RNO710" s="1"/>
      <c r="RNP710" s="1"/>
      <c r="RNQ710" s="1"/>
      <c r="RNR710" s="1"/>
      <c r="RNS710" s="1"/>
      <c r="RNT710" s="1"/>
      <c r="RNU710" s="1"/>
      <c r="RNV710" s="1"/>
      <c r="RNW710" s="1"/>
      <c r="RNX710" s="1"/>
      <c r="RNY710" s="1"/>
      <c r="RNZ710" s="1"/>
      <c r="ROA710" s="1"/>
      <c r="ROB710" s="1"/>
      <c r="ROC710" s="1"/>
      <c r="ROD710" s="1"/>
      <c r="ROE710" s="1"/>
      <c r="ROF710" s="1"/>
      <c r="ROG710" s="1"/>
      <c r="ROH710" s="1"/>
      <c r="ROI710" s="1"/>
      <c r="ROJ710" s="1"/>
      <c r="ROK710" s="1"/>
      <c r="ROL710" s="1"/>
      <c r="ROM710" s="1"/>
      <c r="RON710" s="1"/>
      <c r="ROO710" s="1"/>
      <c r="ROP710" s="1"/>
      <c r="ROQ710" s="1"/>
      <c r="ROR710" s="1"/>
      <c r="ROS710" s="1"/>
      <c r="ROT710" s="1"/>
      <c r="ROU710" s="1"/>
      <c r="ROV710" s="1"/>
      <c r="ROW710" s="1"/>
      <c r="ROX710" s="1"/>
      <c r="ROY710" s="1"/>
      <c r="ROZ710" s="1"/>
      <c r="RPA710" s="1"/>
      <c r="RPB710" s="1"/>
      <c r="RPC710" s="1"/>
      <c r="RPD710" s="1"/>
      <c r="RPE710" s="1"/>
      <c r="RPF710" s="1"/>
      <c r="RPG710" s="1"/>
      <c r="RPH710" s="1"/>
      <c r="RPI710" s="1"/>
      <c r="RPJ710" s="1"/>
      <c r="RPK710" s="1"/>
      <c r="RPL710" s="1"/>
      <c r="RPM710" s="1"/>
      <c r="RPN710" s="1"/>
      <c r="RPO710" s="1"/>
      <c r="RPP710" s="1"/>
      <c r="RPQ710" s="1"/>
      <c r="RPR710" s="1"/>
      <c r="RPS710" s="1"/>
      <c r="RPT710" s="1"/>
      <c r="RPU710" s="1"/>
      <c r="RPV710" s="1"/>
      <c r="RPW710" s="1"/>
      <c r="RPX710" s="1"/>
      <c r="RPY710" s="1"/>
      <c r="RPZ710" s="1"/>
      <c r="RQA710" s="1"/>
      <c r="RQB710" s="1"/>
      <c r="RQC710" s="1"/>
      <c r="RQD710" s="1"/>
      <c r="RQE710" s="1"/>
      <c r="RQF710" s="1"/>
      <c r="RQG710" s="1"/>
      <c r="RQH710" s="1"/>
      <c r="RQI710" s="1"/>
      <c r="RQJ710" s="1"/>
      <c r="RQK710" s="1"/>
      <c r="RQL710" s="1"/>
      <c r="RQM710" s="1"/>
      <c r="RQN710" s="1"/>
      <c r="RQO710" s="1"/>
      <c r="RQP710" s="1"/>
      <c r="RQQ710" s="1"/>
      <c r="RQR710" s="1"/>
      <c r="RQS710" s="1"/>
      <c r="RQT710" s="1"/>
      <c r="RQU710" s="1"/>
      <c r="RQV710" s="1"/>
      <c r="RQW710" s="1"/>
      <c r="RQX710" s="1"/>
      <c r="RQY710" s="1"/>
      <c r="RQZ710" s="1"/>
      <c r="RRA710" s="1"/>
      <c r="RRB710" s="1"/>
      <c r="RRC710" s="1"/>
      <c r="RRD710" s="1"/>
      <c r="RRE710" s="1"/>
      <c r="RRF710" s="1"/>
      <c r="RRG710" s="1"/>
      <c r="RRH710" s="1"/>
      <c r="RRI710" s="1"/>
      <c r="RRJ710" s="1"/>
      <c r="RRK710" s="1"/>
      <c r="RRL710" s="1"/>
      <c r="RRM710" s="1"/>
      <c r="RRN710" s="1"/>
      <c r="RRO710" s="1"/>
      <c r="RRP710" s="1"/>
      <c r="RRQ710" s="1"/>
      <c r="RRR710" s="1"/>
      <c r="RRS710" s="1"/>
      <c r="RRT710" s="1"/>
      <c r="RRU710" s="1"/>
      <c r="RRV710" s="1"/>
      <c r="RRW710" s="1"/>
      <c r="RRX710" s="1"/>
      <c r="RRY710" s="1"/>
      <c r="RRZ710" s="1"/>
      <c r="RSA710" s="1"/>
      <c r="RSB710" s="1"/>
      <c r="RSC710" s="1"/>
      <c r="RSD710" s="1"/>
      <c r="RSE710" s="1"/>
      <c r="RSF710" s="1"/>
      <c r="RSG710" s="1"/>
      <c r="RSH710" s="1"/>
      <c r="RSI710" s="1"/>
      <c r="RSJ710" s="1"/>
      <c r="RSK710" s="1"/>
      <c r="RSL710" s="1"/>
      <c r="RSM710" s="1"/>
      <c r="RSN710" s="1"/>
      <c r="RSO710" s="1"/>
      <c r="RSP710" s="1"/>
      <c r="RSQ710" s="1"/>
      <c r="RSR710" s="1"/>
      <c r="RSS710" s="1"/>
      <c r="RST710" s="1"/>
      <c r="RSU710" s="1"/>
      <c r="RSV710" s="1"/>
      <c r="RSW710" s="1"/>
      <c r="RSX710" s="1"/>
      <c r="RSY710" s="1"/>
      <c r="RSZ710" s="1"/>
      <c r="RTA710" s="1"/>
      <c r="RTB710" s="1"/>
      <c r="RTC710" s="1"/>
      <c r="RTD710" s="1"/>
      <c r="RTE710" s="1"/>
      <c r="RTF710" s="1"/>
      <c r="RTG710" s="1"/>
      <c r="RTH710" s="1"/>
      <c r="RTI710" s="1"/>
      <c r="RTJ710" s="1"/>
      <c r="RTK710" s="1"/>
      <c r="RTL710" s="1"/>
      <c r="RTM710" s="1"/>
      <c r="RTN710" s="1"/>
      <c r="RTO710" s="1"/>
      <c r="RTP710" s="1"/>
      <c r="RTQ710" s="1"/>
      <c r="RTR710" s="1"/>
      <c r="RTS710" s="1"/>
      <c r="RTT710" s="1"/>
      <c r="RTU710" s="1"/>
      <c r="RTV710" s="1"/>
      <c r="RTW710" s="1"/>
      <c r="RTX710" s="1"/>
      <c r="RTY710" s="1"/>
      <c r="RTZ710" s="1"/>
      <c r="RUA710" s="1"/>
      <c r="RUB710" s="1"/>
      <c r="RUC710" s="1"/>
      <c r="RUD710" s="1"/>
      <c r="RUE710" s="1"/>
      <c r="RUF710" s="1"/>
      <c r="RUG710" s="1"/>
      <c r="RUH710" s="1"/>
      <c r="RUI710" s="1"/>
      <c r="RUJ710" s="1"/>
      <c r="RUK710" s="1"/>
      <c r="RUL710" s="1"/>
      <c r="RUM710" s="1"/>
      <c r="RUN710" s="1"/>
      <c r="RUO710" s="1"/>
      <c r="RUP710" s="1"/>
      <c r="RUQ710" s="1"/>
      <c r="RUR710" s="1"/>
      <c r="RUS710" s="1"/>
      <c r="RUT710" s="1"/>
      <c r="RUU710" s="1"/>
      <c r="RUV710" s="1"/>
      <c r="RUW710" s="1"/>
      <c r="RUX710" s="1"/>
      <c r="RUY710" s="1"/>
      <c r="RUZ710" s="1"/>
      <c r="RVA710" s="1"/>
      <c r="RVB710" s="1"/>
      <c r="RVC710" s="1"/>
      <c r="RVD710" s="1"/>
      <c r="RVE710" s="1"/>
      <c r="RVF710" s="1"/>
      <c r="RVG710" s="1"/>
      <c r="RVH710" s="1"/>
      <c r="RVI710" s="1"/>
      <c r="RVJ710" s="1"/>
      <c r="RVK710" s="1"/>
      <c r="RVL710" s="1"/>
      <c r="RVM710" s="1"/>
      <c r="RVN710" s="1"/>
      <c r="RVO710" s="1"/>
      <c r="RVP710" s="1"/>
      <c r="RVQ710" s="1"/>
      <c r="RVR710" s="1"/>
      <c r="RVS710" s="1"/>
      <c r="RVT710" s="1"/>
      <c r="RVU710" s="1"/>
      <c r="RVV710" s="1"/>
      <c r="RVW710" s="1"/>
      <c r="RVX710" s="1"/>
      <c r="RVY710" s="1"/>
      <c r="RVZ710" s="1"/>
      <c r="RWA710" s="1"/>
      <c r="RWB710" s="1"/>
      <c r="RWC710" s="1"/>
      <c r="RWD710" s="1"/>
      <c r="RWE710" s="1"/>
      <c r="RWF710" s="1"/>
      <c r="RWG710" s="1"/>
      <c r="RWH710" s="1"/>
      <c r="RWI710" s="1"/>
      <c r="RWJ710" s="1"/>
      <c r="RWK710" s="1"/>
      <c r="RWL710" s="1"/>
      <c r="RWM710" s="1"/>
      <c r="RWN710" s="1"/>
      <c r="RWO710" s="1"/>
      <c r="RWP710" s="1"/>
      <c r="RWQ710" s="1"/>
      <c r="RWR710" s="1"/>
      <c r="RWS710" s="1"/>
      <c r="RWT710" s="1"/>
      <c r="RWU710" s="1"/>
      <c r="RWV710" s="1"/>
      <c r="RWW710" s="1"/>
      <c r="RWX710" s="1"/>
      <c r="RWY710" s="1"/>
      <c r="RWZ710" s="1"/>
      <c r="RXA710" s="1"/>
      <c r="RXB710" s="1"/>
      <c r="RXC710" s="1"/>
      <c r="RXD710" s="1"/>
      <c r="RXE710" s="1"/>
      <c r="RXF710" s="1"/>
      <c r="RXG710" s="1"/>
      <c r="RXH710" s="1"/>
      <c r="RXI710" s="1"/>
      <c r="RXJ710" s="1"/>
      <c r="RXK710" s="1"/>
      <c r="RXL710" s="1"/>
      <c r="RXM710" s="1"/>
      <c r="RXN710" s="1"/>
      <c r="RXO710" s="1"/>
      <c r="RXP710" s="1"/>
      <c r="RXQ710" s="1"/>
      <c r="RXR710" s="1"/>
      <c r="RXS710" s="1"/>
      <c r="RXT710" s="1"/>
      <c r="RXU710" s="1"/>
      <c r="RXV710" s="1"/>
      <c r="RXW710" s="1"/>
      <c r="RXX710" s="1"/>
      <c r="RXY710" s="1"/>
      <c r="RXZ710" s="1"/>
      <c r="RYA710" s="1"/>
      <c r="RYB710" s="1"/>
      <c r="RYC710" s="1"/>
      <c r="RYD710" s="1"/>
      <c r="RYE710" s="1"/>
      <c r="RYF710" s="1"/>
      <c r="RYG710" s="1"/>
      <c r="RYH710" s="1"/>
      <c r="RYI710" s="1"/>
      <c r="RYJ710" s="1"/>
      <c r="RYK710" s="1"/>
      <c r="RYL710" s="1"/>
      <c r="RYM710" s="1"/>
      <c r="RYN710" s="1"/>
      <c r="RYO710" s="1"/>
      <c r="RYP710" s="1"/>
      <c r="RYQ710" s="1"/>
      <c r="RYR710" s="1"/>
      <c r="RYS710" s="1"/>
      <c r="RYT710" s="1"/>
      <c r="RYU710" s="1"/>
      <c r="RYV710" s="1"/>
      <c r="RYW710" s="1"/>
      <c r="RYX710" s="1"/>
      <c r="RYY710" s="1"/>
      <c r="RYZ710" s="1"/>
      <c r="RZA710" s="1"/>
      <c r="RZB710" s="1"/>
      <c r="RZC710" s="1"/>
      <c r="RZD710" s="1"/>
      <c r="RZE710" s="1"/>
      <c r="RZF710" s="1"/>
      <c r="RZG710" s="1"/>
      <c r="RZH710" s="1"/>
      <c r="RZI710" s="1"/>
      <c r="RZJ710" s="1"/>
      <c r="RZK710" s="1"/>
      <c r="RZL710" s="1"/>
      <c r="RZM710" s="1"/>
      <c r="RZN710" s="1"/>
      <c r="RZO710" s="1"/>
      <c r="RZP710" s="1"/>
      <c r="RZQ710" s="1"/>
      <c r="RZR710" s="1"/>
      <c r="RZS710" s="1"/>
      <c r="RZT710" s="1"/>
      <c r="RZU710" s="1"/>
      <c r="RZV710" s="1"/>
      <c r="RZW710" s="1"/>
      <c r="RZX710" s="1"/>
      <c r="RZY710" s="1"/>
      <c r="RZZ710" s="1"/>
      <c r="SAA710" s="1"/>
      <c r="SAB710" s="1"/>
      <c r="SAC710" s="1"/>
      <c r="SAD710" s="1"/>
      <c r="SAE710" s="1"/>
      <c r="SAF710" s="1"/>
      <c r="SAG710" s="1"/>
      <c r="SAH710" s="1"/>
      <c r="SAI710" s="1"/>
      <c r="SAJ710" s="1"/>
      <c r="SAK710" s="1"/>
      <c r="SAL710" s="1"/>
      <c r="SAM710" s="1"/>
      <c r="SAN710" s="1"/>
      <c r="SAO710" s="1"/>
      <c r="SAP710" s="1"/>
      <c r="SAQ710" s="1"/>
      <c r="SAR710" s="1"/>
      <c r="SAS710" s="1"/>
      <c r="SAT710" s="1"/>
      <c r="SAU710" s="1"/>
      <c r="SAV710" s="1"/>
      <c r="SAW710" s="1"/>
      <c r="SAX710" s="1"/>
      <c r="SAY710" s="1"/>
      <c r="SAZ710" s="1"/>
      <c r="SBA710" s="1"/>
      <c r="SBB710" s="1"/>
      <c r="SBC710" s="1"/>
      <c r="SBD710" s="1"/>
      <c r="SBE710" s="1"/>
      <c r="SBF710" s="1"/>
      <c r="SBG710" s="1"/>
      <c r="SBH710" s="1"/>
      <c r="SBI710" s="1"/>
      <c r="SBJ710" s="1"/>
      <c r="SBK710" s="1"/>
      <c r="SBL710" s="1"/>
      <c r="SBM710" s="1"/>
      <c r="SBN710" s="1"/>
      <c r="SBO710" s="1"/>
      <c r="SBP710" s="1"/>
      <c r="SBQ710" s="1"/>
      <c r="SBR710" s="1"/>
      <c r="SBS710" s="1"/>
      <c r="SBT710" s="1"/>
      <c r="SBU710" s="1"/>
      <c r="SBV710" s="1"/>
      <c r="SBW710" s="1"/>
      <c r="SBX710" s="1"/>
      <c r="SBY710" s="1"/>
      <c r="SBZ710" s="1"/>
      <c r="SCA710" s="1"/>
      <c r="SCB710" s="1"/>
      <c r="SCC710" s="1"/>
      <c r="SCD710" s="1"/>
      <c r="SCE710" s="1"/>
      <c r="SCF710" s="1"/>
      <c r="SCG710" s="1"/>
      <c r="SCH710" s="1"/>
      <c r="SCI710" s="1"/>
      <c r="SCJ710" s="1"/>
      <c r="SCK710" s="1"/>
      <c r="SCL710" s="1"/>
      <c r="SCM710" s="1"/>
      <c r="SCN710" s="1"/>
      <c r="SCO710" s="1"/>
      <c r="SCP710" s="1"/>
      <c r="SCQ710" s="1"/>
      <c r="SCR710" s="1"/>
      <c r="SCS710" s="1"/>
      <c r="SCT710" s="1"/>
      <c r="SCU710" s="1"/>
      <c r="SCV710" s="1"/>
      <c r="SCW710" s="1"/>
      <c r="SCX710" s="1"/>
      <c r="SCY710" s="1"/>
      <c r="SCZ710" s="1"/>
      <c r="SDA710" s="1"/>
      <c r="SDB710" s="1"/>
      <c r="SDC710" s="1"/>
      <c r="SDD710" s="1"/>
      <c r="SDE710" s="1"/>
      <c r="SDF710" s="1"/>
      <c r="SDG710" s="1"/>
      <c r="SDH710" s="1"/>
      <c r="SDI710" s="1"/>
      <c r="SDJ710" s="1"/>
      <c r="SDK710" s="1"/>
      <c r="SDL710" s="1"/>
      <c r="SDM710" s="1"/>
      <c r="SDN710" s="1"/>
      <c r="SDO710" s="1"/>
      <c r="SDP710" s="1"/>
      <c r="SDQ710" s="1"/>
      <c r="SDR710" s="1"/>
      <c r="SDS710" s="1"/>
      <c r="SDT710" s="1"/>
      <c r="SDU710" s="1"/>
      <c r="SDV710" s="1"/>
      <c r="SDW710" s="1"/>
      <c r="SDX710" s="1"/>
      <c r="SDY710" s="1"/>
      <c r="SDZ710" s="1"/>
      <c r="SEA710" s="1"/>
      <c r="SEB710" s="1"/>
      <c r="SEC710" s="1"/>
      <c r="SED710" s="1"/>
      <c r="SEE710" s="1"/>
      <c r="SEF710" s="1"/>
      <c r="SEG710" s="1"/>
      <c r="SEH710" s="1"/>
      <c r="SEI710" s="1"/>
      <c r="SEJ710" s="1"/>
      <c r="SEK710" s="1"/>
      <c r="SEL710" s="1"/>
      <c r="SEM710" s="1"/>
      <c r="SEN710" s="1"/>
      <c r="SEO710" s="1"/>
      <c r="SEP710" s="1"/>
      <c r="SEQ710" s="1"/>
      <c r="SER710" s="1"/>
      <c r="SES710" s="1"/>
      <c r="SET710" s="1"/>
      <c r="SEU710" s="1"/>
      <c r="SEV710" s="1"/>
      <c r="SEW710" s="1"/>
      <c r="SEX710" s="1"/>
      <c r="SEY710" s="1"/>
      <c r="SEZ710" s="1"/>
      <c r="SFA710" s="1"/>
      <c r="SFB710" s="1"/>
      <c r="SFC710" s="1"/>
      <c r="SFD710" s="1"/>
      <c r="SFE710" s="1"/>
      <c r="SFF710" s="1"/>
      <c r="SFG710" s="1"/>
      <c r="SFH710" s="1"/>
      <c r="SFI710" s="1"/>
      <c r="SFJ710" s="1"/>
      <c r="SFK710" s="1"/>
      <c r="SFL710" s="1"/>
      <c r="SFM710" s="1"/>
      <c r="SFN710" s="1"/>
      <c r="SFO710" s="1"/>
      <c r="SFP710" s="1"/>
      <c r="SFQ710" s="1"/>
      <c r="SFR710" s="1"/>
      <c r="SFS710" s="1"/>
      <c r="SFT710" s="1"/>
      <c r="SFU710" s="1"/>
      <c r="SFV710" s="1"/>
      <c r="SFW710" s="1"/>
      <c r="SFX710" s="1"/>
      <c r="SFY710" s="1"/>
      <c r="SFZ710" s="1"/>
      <c r="SGA710" s="1"/>
      <c r="SGB710" s="1"/>
      <c r="SGC710" s="1"/>
      <c r="SGD710" s="1"/>
      <c r="SGE710" s="1"/>
      <c r="SGF710" s="1"/>
      <c r="SGG710" s="1"/>
      <c r="SGH710" s="1"/>
      <c r="SGI710" s="1"/>
      <c r="SGJ710" s="1"/>
      <c r="SGK710" s="1"/>
      <c r="SGL710" s="1"/>
      <c r="SGM710" s="1"/>
      <c r="SGN710" s="1"/>
      <c r="SGO710" s="1"/>
      <c r="SGP710" s="1"/>
      <c r="SGQ710" s="1"/>
      <c r="SGR710" s="1"/>
      <c r="SGS710" s="1"/>
      <c r="SGT710" s="1"/>
      <c r="SGU710" s="1"/>
      <c r="SGV710" s="1"/>
      <c r="SGW710" s="1"/>
      <c r="SGX710" s="1"/>
      <c r="SGY710" s="1"/>
      <c r="SGZ710" s="1"/>
      <c r="SHA710" s="1"/>
      <c r="SHB710" s="1"/>
      <c r="SHC710" s="1"/>
      <c r="SHD710" s="1"/>
      <c r="SHE710" s="1"/>
      <c r="SHF710" s="1"/>
      <c r="SHG710" s="1"/>
      <c r="SHH710" s="1"/>
      <c r="SHI710" s="1"/>
      <c r="SHJ710" s="1"/>
      <c r="SHK710" s="1"/>
      <c r="SHL710" s="1"/>
      <c r="SHM710" s="1"/>
      <c r="SHN710" s="1"/>
      <c r="SHO710" s="1"/>
      <c r="SHP710" s="1"/>
      <c r="SHQ710" s="1"/>
      <c r="SHR710" s="1"/>
      <c r="SHS710" s="1"/>
      <c r="SHT710" s="1"/>
      <c r="SHU710" s="1"/>
      <c r="SHV710" s="1"/>
      <c r="SHW710" s="1"/>
      <c r="SHX710" s="1"/>
      <c r="SHY710" s="1"/>
      <c r="SHZ710" s="1"/>
      <c r="SIA710" s="1"/>
      <c r="SIB710" s="1"/>
      <c r="SIC710" s="1"/>
      <c r="SID710" s="1"/>
      <c r="SIE710" s="1"/>
      <c r="SIF710" s="1"/>
      <c r="SIG710" s="1"/>
      <c r="SIH710" s="1"/>
      <c r="SII710" s="1"/>
      <c r="SIJ710" s="1"/>
      <c r="SIK710" s="1"/>
      <c r="SIL710" s="1"/>
      <c r="SIM710" s="1"/>
      <c r="SIN710" s="1"/>
      <c r="SIO710" s="1"/>
      <c r="SIP710" s="1"/>
      <c r="SIQ710" s="1"/>
      <c r="SIR710" s="1"/>
      <c r="SIS710" s="1"/>
      <c r="SIT710" s="1"/>
      <c r="SIU710" s="1"/>
      <c r="SIV710" s="1"/>
      <c r="SIW710" s="1"/>
      <c r="SIX710" s="1"/>
      <c r="SIY710" s="1"/>
      <c r="SIZ710" s="1"/>
      <c r="SJA710" s="1"/>
      <c r="SJB710" s="1"/>
      <c r="SJC710" s="1"/>
      <c r="SJD710" s="1"/>
      <c r="SJE710" s="1"/>
      <c r="SJF710" s="1"/>
      <c r="SJG710" s="1"/>
      <c r="SJH710" s="1"/>
      <c r="SJI710" s="1"/>
      <c r="SJJ710" s="1"/>
      <c r="SJK710" s="1"/>
      <c r="SJL710" s="1"/>
      <c r="SJM710" s="1"/>
      <c r="SJN710" s="1"/>
      <c r="SJO710" s="1"/>
      <c r="SJP710" s="1"/>
      <c r="SJQ710" s="1"/>
      <c r="SJR710" s="1"/>
      <c r="SJS710" s="1"/>
      <c r="SJT710" s="1"/>
      <c r="SJU710" s="1"/>
      <c r="SJV710" s="1"/>
      <c r="SJW710" s="1"/>
      <c r="SJX710" s="1"/>
      <c r="SJY710" s="1"/>
      <c r="SJZ710" s="1"/>
      <c r="SKA710" s="1"/>
      <c r="SKB710" s="1"/>
      <c r="SKC710" s="1"/>
      <c r="SKD710" s="1"/>
      <c r="SKE710" s="1"/>
      <c r="SKF710" s="1"/>
      <c r="SKG710" s="1"/>
      <c r="SKH710" s="1"/>
      <c r="SKI710" s="1"/>
      <c r="SKJ710" s="1"/>
      <c r="SKK710" s="1"/>
      <c r="SKL710" s="1"/>
      <c r="SKM710" s="1"/>
      <c r="SKN710" s="1"/>
      <c r="SKO710" s="1"/>
      <c r="SKP710" s="1"/>
      <c r="SKQ710" s="1"/>
      <c r="SKR710" s="1"/>
      <c r="SKS710" s="1"/>
      <c r="SKT710" s="1"/>
      <c r="SKU710" s="1"/>
      <c r="SKV710" s="1"/>
      <c r="SKW710" s="1"/>
      <c r="SKX710" s="1"/>
      <c r="SKY710" s="1"/>
      <c r="SKZ710" s="1"/>
      <c r="SLA710" s="1"/>
      <c r="SLB710" s="1"/>
      <c r="SLC710" s="1"/>
      <c r="SLD710" s="1"/>
      <c r="SLE710" s="1"/>
      <c r="SLF710" s="1"/>
      <c r="SLG710" s="1"/>
      <c r="SLH710" s="1"/>
      <c r="SLI710" s="1"/>
      <c r="SLJ710" s="1"/>
      <c r="SLK710" s="1"/>
      <c r="SLL710" s="1"/>
      <c r="SLM710" s="1"/>
      <c r="SLN710" s="1"/>
      <c r="SLO710" s="1"/>
      <c r="SLP710" s="1"/>
      <c r="SLQ710" s="1"/>
      <c r="SLR710" s="1"/>
      <c r="SLS710" s="1"/>
      <c r="SLT710" s="1"/>
      <c r="SLU710" s="1"/>
      <c r="SLV710" s="1"/>
      <c r="SLW710" s="1"/>
      <c r="SLX710" s="1"/>
      <c r="SLY710" s="1"/>
      <c r="SLZ710" s="1"/>
      <c r="SMA710" s="1"/>
      <c r="SMB710" s="1"/>
      <c r="SMC710" s="1"/>
      <c r="SMD710" s="1"/>
      <c r="SME710" s="1"/>
      <c r="SMF710" s="1"/>
      <c r="SMG710" s="1"/>
      <c r="SMH710" s="1"/>
      <c r="SMI710" s="1"/>
      <c r="SMJ710" s="1"/>
      <c r="SMK710" s="1"/>
      <c r="SML710" s="1"/>
      <c r="SMM710" s="1"/>
      <c r="SMN710" s="1"/>
      <c r="SMO710" s="1"/>
      <c r="SMP710" s="1"/>
      <c r="SMQ710" s="1"/>
      <c r="SMR710" s="1"/>
      <c r="SMS710" s="1"/>
      <c r="SMT710" s="1"/>
      <c r="SMU710" s="1"/>
      <c r="SMV710" s="1"/>
      <c r="SMW710" s="1"/>
      <c r="SMX710" s="1"/>
      <c r="SMY710" s="1"/>
      <c r="SMZ710" s="1"/>
      <c r="SNA710" s="1"/>
      <c r="SNB710" s="1"/>
      <c r="SNC710" s="1"/>
      <c r="SND710" s="1"/>
      <c r="SNE710" s="1"/>
      <c r="SNF710" s="1"/>
      <c r="SNG710" s="1"/>
      <c r="SNH710" s="1"/>
      <c r="SNI710" s="1"/>
      <c r="SNJ710" s="1"/>
      <c r="SNK710" s="1"/>
      <c r="SNL710" s="1"/>
      <c r="SNM710" s="1"/>
      <c r="SNN710" s="1"/>
      <c r="SNO710" s="1"/>
      <c r="SNP710" s="1"/>
      <c r="SNQ710" s="1"/>
      <c r="SNR710" s="1"/>
      <c r="SNS710" s="1"/>
      <c r="SNT710" s="1"/>
      <c r="SNU710" s="1"/>
      <c r="SNV710" s="1"/>
      <c r="SNW710" s="1"/>
      <c r="SNX710" s="1"/>
      <c r="SNY710" s="1"/>
      <c r="SNZ710" s="1"/>
      <c r="SOA710" s="1"/>
      <c r="SOB710" s="1"/>
      <c r="SOC710" s="1"/>
      <c r="SOD710" s="1"/>
      <c r="SOE710" s="1"/>
      <c r="SOF710" s="1"/>
      <c r="SOG710" s="1"/>
      <c r="SOH710" s="1"/>
      <c r="SOI710" s="1"/>
      <c r="SOJ710" s="1"/>
      <c r="SOK710" s="1"/>
      <c r="SOL710" s="1"/>
      <c r="SOM710" s="1"/>
      <c r="SON710" s="1"/>
      <c r="SOO710" s="1"/>
      <c r="SOP710" s="1"/>
      <c r="SOQ710" s="1"/>
      <c r="SOR710" s="1"/>
      <c r="SOS710" s="1"/>
      <c r="SOT710" s="1"/>
      <c r="SOU710" s="1"/>
      <c r="SOV710" s="1"/>
      <c r="SOW710" s="1"/>
      <c r="SOX710" s="1"/>
      <c r="SOY710" s="1"/>
      <c r="SOZ710" s="1"/>
      <c r="SPA710" s="1"/>
      <c r="SPB710" s="1"/>
      <c r="SPC710" s="1"/>
      <c r="SPD710" s="1"/>
      <c r="SPE710" s="1"/>
      <c r="SPF710" s="1"/>
      <c r="SPG710" s="1"/>
      <c r="SPH710" s="1"/>
      <c r="SPI710" s="1"/>
      <c r="SPJ710" s="1"/>
      <c r="SPK710" s="1"/>
      <c r="SPL710" s="1"/>
      <c r="SPM710" s="1"/>
      <c r="SPN710" s="1"/>
      <c r="SPO710" s="1"/>
      <c r="SPP710" s="1"/>
      <c r="SPQ710" s="1"/>
      <c r="SPR710" s="1"/>
      <c r="SPS710" s="1"/>
      <c r="SPT710" s="1"/>
      <c r="SPU710" s="1"/>
      <c r="SPV710" s="1"/>
      <c r="SPW710" s="1"/>
      <c r="SPX710" s="1"/>
      <c r="SPY710" s="1"/>
      <c r="SPZ710" s="1"/>
      <c r="SQA710" s="1"/>
      <c r="SQB710" s="1"/>
      <c r="SQC710" s="1"/>
      <c r="SQD710" s="1"/>
      <c r="SQE710" s="1"/>
      <c r="SQF710" s="1"/>
      <c r="SQG710" s="1"/>
      <c r="SQH710" s="1"/>
      <c r="SQI710" s="1"/>
      <c r="SQJ710" s="1"/>
      <c r="SQK710" s="1"/>
      <c r="SQL710" s="1"/>
      <c r="SQM710" s="1"/>
      <c r="SQN710" s="1"/>
      <c r="SQO710" s="1"/>
      <c r="SQP710" s="1"/>
      <c r="SQQ710" s="1"/>
      <c r="SQR710" s="1"/>
      <c r="SQS710" s="1"/>
      <c r="SQT710" s="1"/>
      <c r="SQU710" s="1"/>
      <c r="SQV710" s="1"/>
      <c r="SQW710" s="1"/>
      <c r="SQX710" s="1"/>
      <c r="SQY710" s="1"/>
      <c r="SQZ710" s="1"/>
      <c r="SRA710" s="1"/>
      <c r="SRB710" s="1"/>
      <c r="SRC710" s="1"/>
      <c r="SRD710" s="1"/>
      <c r="SRE710" s="1"/>
      <c r="SRF710" s="1"/>
      <c r="SRG710" s="1"/>
      <c r="SRH710" s="1"/>
      <c r="SRI710" s="1"/>
      <c r="SRJ710" s="1"/>
      <c r="SRK710" s="1"/>
      <c r="SRL710" s="1"/>
      <c r="SRM710" s="1"/>
      <c r="SRN710" s="1"/>
      <c r="SRO710" s="1"/>
      <c r="SRP710" s="1"/>
      <c r="SRQ710" s="1"/>
      <c r="SRR710" s="1"/>
      <c r="SRS710" s="1"/>
      <c r="SRT710" s="1"/>
      <c r="SRU710" s="1"/>
      <c r="SRV710" s="1"/>
      <c r="SRW710" s="1"/>
      <c r="SRX710" s="1"/>
      <c r="SRY710" s="1"/>
      <c r="SRZ710" s="1"/>
      <c r="SSA710" s="1"/>
      <c r="SSB710" s="1"/>
      <c r="SSC710" s="1"/>
      <c r="SSD710" s="1"/>
      <c r="SSE710" s="1"/>
      <c r="SSF710" s="1"/>
      <c r="SSG710" s="1"/>
      <c r="SSH710" s="1"/>
      <c r="SSI710" s="1"/>
      <c r="SSJ710" s="1"/>
      <c r="SSK710" s="1"/>
      <c r="SSL710" s="1"/>
      <c r="SSM710" s="1"/>
      <c r="SSN710" s="1"/>
      <c r="SSO710" s="1"/>
      <c r="SSP710" s="1"/>
      <c r="SSQ710" s="1"/>
      <c r="SSR710" s="1"/>
      <c r="SSS710" s="1"/>
      <c r="SST710" s="1"/>
      <c r="SSU710" s="1"/>
      <c r="SSV710" s="1"/>
      <c r="SSW710" s="1"/>
      <c r="SSX710" s="1"/>
      <c r="SSY710" s="1"/>
      <c r="SSZ710" s="1"/>
      <c r="STA710" s="1"/>
      <c r="STB710" s="1"/>
      <c r="STC710" s="1"/>
      <c r="STD710" s="1"/>
      <c r="STE710" s="1"/>
      <c r="STF710" s="1"/>
      <c r="STG710" s="1"/>
      <c r="STH710" s="1"/>
      <c r="STI710" s="1"/>
      <c r="STJ710" s="1"/>
      <c r="STK710" s="1"/>
      <c r="STL710" s="1"/>
      <c r="STM710" s="1"/>
      <c r="STN710" s="1"/>
      <c r="STO710" s="1"/>
      <c r="STP710" s="1"/>
      <c r="STQ710" s="1"/>
      <c r="STR710" s="1"/>
      <c r="STS710" s="1"/>
      <c r="STT710" s="1"/>
      <c r="STU710" s="1"/>
      <c r="STV710" s="1"/>
      <c r="STW710" s="1"/>
      <c r="STX710" s="1"/>
      <c r="STY710" s="1"/>
      <c r="STZ710" s="1"/>
      <c r="SUA710" s="1"/>
      <c r="SUB710" s="1"/>
      <c r="SUC710" s="1"/>
      <c r="SUD710" s="1"/>
      <c r="SUE710" s="1"/>
      <c r="SUF710" s="1"/>
      <c r="SUG710" s="1"/>
      <c r="SUH710" s="1"/>
      <c r="SUI710" s="1"/>
      <c r="SUJ710" s="1"/>
      <c r="SUK710" s="1"/>
      <c r="SUL710" s="1"/>
      <c r="SUM710" s="1"/>
      <c r="SUN710" s="1"/>
      <c r="SUO710" s="1"/>
      <c r="SUP710" s="1"/>
      <c r="SUQ710" s="1"/>
      <c r="SUR710" s="1"/>
      <c r="SUS710" s="1"/>
      <c r="SUT710" s="1"/>
      <c r="SUU710" s="1"/>
      <c r="SUV710" s="1"/>
      <c r="SUW710" s="1"/>
      <c r="SUX710" s="1"/>
      <c r="SUY710" s="1"/>
      <c r="SUZ710" s="1"/>
      <c r="SVA710" s="1"/>
      <c r="SVB710" s="1"/>
      <c r="SVC710" s="1"/>
      <c r="SVD710" s="1"/>
      <c r="SVE710" s="1"/>
      <c r="SVF710" s="1"/>
      <c r="SVG710" s="1"/>
      <c r="SVH710" s="1"/>
      <c r="SVI710" s="1"/>
      <c r="SVJ710" s="1"/>
      <c r="SVK710" s="1"/>
      <c r="SVL710" s="1"/>
      <c r="SVM710" s="1"/>
      <c r="SVN710" s="1"/>
      <c r="SVO710" s="1"/>
      <c r="SVP710" s="1"/>
      <c r="SVQ710" s="1"/>
      <c r="SVR710" s="1"/>
      <c r="SVS710" s="1"/>
      <c r="SVT710" s="1"/>
      <c r="SVU710" s="1"/>
      <c r="SVV710" s="1"/>
      <c r="SVW710" s="1"/>
      <c r="SVX710" s="1"/>
      <c r="SVY710" s="1"/>
      <c r="SVZ710" s="1"/>
      <c r="SWA710" s="1"/>
      <c r="SWB710" s="1"/>
      <c r="SWC710" s="1"/>
      <c r="SWD710" s="1"/>
      <c r="SWE710" s="1"/>
      <c r="SWF710" s="1"/>
      <c r="SWG710" s="1"/>
      <c r="SWH710" s="1"/>
      <c r="SWI710" s="1"/>
      <c r="SWJ710" s="1"/>
      <c r="SWK710" s="1"/>
      <c r="SWL710" s="1"/>
      <c r="SWM710" s="1"/>
      <c r="SWN710" s="1"/>
      <c r="SWO710" s="1"/>
      <c r="SWP710" s="1"/>
      <c r="SWQ710" s="1"/>
      <c r="SWR710" s="1"/>
      <c r="SWS710" s="1"/>
      <c r="SWT710" s="1"/>
      <c r="SWU710" s="1"/>
      <c r="SWV710" s="1"/>
      <c r="SWW710" s="1"/>
      <c r="SWX710" s="1"/>
      <c r="SWY710" s="1"/>
      <c r="SWZ710" s="1"/>
      <c r="SXA710" s="1"/>
      <c r="SXB710" s="1"/>
      <c r="SXC710" s="1"/>
      <c r="SXD710" s="1"/>
      <c r="SXE710" s="1"/>
      <c r="SXF710" s="1"/>
      <c r="SXG710" s="1"/>
      <c r="SXH710" s="1"/>
      <c r="SXI710" s="1"/>
      <c r="SXJ710" s="1"/>
      <c r="SXK710" s="1"/>
      <c r="SXL710" s="1"/>
      <c r="SXM710" s="1"/>
      <c r="SXN710" s="1"/>
      <c r="SXO710" s="1"/>
      <c r="SXP710" s="1"/>
      <c r="SXQ710" s="1"/>
      <c r="SXR710" s="1"/>
      <c r="SXS710" s="1"/>
      <c r="SXT710" s="1"/>
      <c r="SXU710" s="1"/>
      <c r="SXV710" s="1"/>
      <c r="SXW710" s="1"/>
      <c r="SXX710" s="1"/>
      <c r="SXY710" s="1"/>
      <c r="SXZ710" s="1"/>
      <c r="SYA710" s="1"/>
      <c r="SYB710" s="1"/>
      <c r="SYC710" s="1"/>
      <c r="SYD710" s="1"/>
      <c r="SYE710" s="1"/>
      <c r="SYF710" s="1"/>
      <c r="SYG710" s="1"/>
      <c r="SYH710" s="1"/>
      <c r="SYI710" s="1"/>
      <c r="SYJ710" s="1"/>
      <c r="SYK710" s="1"/>
      <c r="SYL710" s="1"/>
      <c r="SYM710" s="1"/>
      <c r="SYN710" s="1"/>
      <c r="SYO710" s="1"/>
      <c r="SYP710" s="1"/>
      <c r="SYQ710" s="1"/>
      <c r="SYR710" s="1"/>
      <c r="SYS710" s="1"/>
      <c r="SYT710" s="1"/>
      <c r="SYU710" s="1"/>
      <c r="SYV710" s="1"/>
      <c r="SYW710" s="1"/>
      <c r="SYX710" s="1"/>
      <c r="SYY710" s="1"/>
      <c r="SYZ710" s="1"/>
      <c r="SZA710" s="1"/>
      <c r="SZB710" s="1"/>
      <c r="SZC710" s="1"/>
      <c r="SZD710" s="1"/>
      <c r="SZE710" s="1"/>
      <c r="SZF710" s="1"/>
      <c r="SZG710" s="1"/>
      <c r="SZH710" s="1"/>
      <c r="SZI710" s="1"/>
      <c r="SZJ710" s="1"/>
      <c r="SZK710" s="1"/>
      <c r="SZL710" s="1"/>
      <c r="SZM710" s="1"/>
      <c r="SZN710" s="1"/>
      <c r="SZO710" s="1"/>
      <c r="SZP710" s="1"/>
      <c r="SZQ710" s="1"/>
      <c r="SZR710" s="1"/>
      <c r="SZS710" s="1"/>
      <c r="SZT710" s="1"/>
      <c r="SZU710" s="1"/>
      <c r="SZV710" s="1"/>
      <c r="SZW710" s="1"/>
      <c r="SZX710" s="1"/>
      <c r="SZY710" s="1"/>
      <c r="SZZ710" s="1"/>
      <c r="TAA710" s="1"/>
      <c r="TAB710" s="1"/>
      <c r="TAC710" s="1"/>
      <c r="TAD710" s="1"/>
      <c r="TAE710" s="1"/>
      <c r="TAF710" s="1"/>
      <c r="TAG710" s="1"/>
      <c r="TAH710" s="1"/>
      <c r="TAI710" s="1"/>
      <c r="TAJ710" s="1"/>
      <c r="TAK710" s="1"/>
      <c r="TAL710" s="1"/>
      <c r="TAM710" s="1"/>
      <c r="TAN710" s="1"/>
      <c r="TAO710" s="1"/>
      <c r="TAP710" s="1"/>
      <c r="TAQ710" s="1"/>
      <c r="TAR710" s="1"/>
      <c r="TAS710" s="1"/>
      <c r="TAT710" s="1"/>
      <c r="TAU710" s="1"/>
      <c r="TAV710" s="1"/>
      <c r="TAW710" s="1"/>
      <c r="TAX710" s="1"/>
      <c r="TAY710" s="1"/>
      <c r="TAZ710" s="1"/>
      <c r="TBA710" s="1"/>
      <c r="TBB710" s="1"/>
      <c r="TBC710" s="1"/>
      <c r="TBD710" s="1"/>
      <c r="TBE710" s="1"/>
      <c r="TBF710" s="1"/>
      <c r="TBG710" s="1"/>
      <c r="TBH710" s="1"/>
      <c r="TBI710" s="1"/>
      <c r="TBJ710" s="1"/>
      <c r="TBK710" s="1"/>
      <c r="TBL710" s="1"/>
      <c r="TBM710" s="1"/>
      <c r="TBN710" s="1"/>
      <c r="TBO710" s="1"/>
      <c r="TBP710" s="1"/>
      <c r="TBQ710" s="1"/>
      <c r="TBR710" s="1"/>
      <c r="TBS710" s="1"/>
      <c r="TBT710" s="1"/>
      <c r="TBU710" s="1"/>
      <c r="TBV710" s="1"/>
      <c r="TBW710" s="1"/>
      <c r="TBX710" s="1"/>
      <c r="TBY710" s="1"/>
      <c r="TBZ710" s="1"/>
      <c r="TCA710" s="1"/>
      <c r="TCB710" s="1"/>
      <c r="TCC710" s="1"/>
      <c r="TCD710" s="1"/>
      <c r="TCE710" s="1"/>
      <c r="TCF710" s="1"/>
      <c r="TCG710" s="1"/>
      <c r="TCH710" s="1"/>
      <c r="TCI710" s="1"/>
      <c r="TCJ710" s="1"/>
      <c r="TCK710" s="1"/>
      <c r="TCL710" s="1"/>
      <c r="TCM710" s="1"/>
      <c r="TCN710" s="1"/>
      <c r="TCO710" s="1"/>
      <c r="TCP710" s="1"/>
      <c r="TCQ710" s="1"/>
      <c r="TCR710" s="1"/>
      <c r="TCS710" s="1"/>
      <c r="TCT710" s="1"/>
      <c r="TCU710" s="1"/>
      <c r="TCV710" s="1"/>
      <c r="TCW710" s="1"/>
      <c r="TCX710" s="1"/>
      <c r="TCY710" s="1"/>
      <c r="TCZ710" s="1"/>
      <c r="TDA710" s="1"/>
      <c r="TDB710" s="1"/>
      <c r="TDC710" s="1"/>
      <c r="TDD710" s="1"/>
      <c r="TDE710" s="1"/>
      <c r="TDF710" s="1"/>
      <c r="TDG710" s="1"/>
      <c r="TDH710" s="1"/>
      <c r="TDI710" s="1"/>
      <c r="TDJ710" s="1"/>
      <c r="TDK710" s="1"/>
      <c r="TDL710" s="1"/>
      <c r="TDM710" s="1"/>
      <c r="TDN710" s="1"/>
      <c r="TDO710" s="1"/>
      <c r="TDP710" s="1"/>
      <c r="TDQ710" s="1"/>
      <c r="TDR710" s="1"/>
      <c r="TDS710" s="1"/>
      <c r="TDT710" s="1"/>
      <c r="TDU710" s="1"/>
      <c r="TDV710" s="1"/>
      <c r="TDW710" s="1"/>
      <c r="TDX710" s="1"/>
      <c r="TDY710" s="1"/>
      <c r="TDZ710" s="1"/>
      <c r="TEA710" s="1"/>
      <c r="TEB710" s="1"/>
      <c r="TEC710" s="1"/>
      <c r="TED710" s="1"/>
      <c r="TEE710" s="1"/>
      <c r="TEF710" s="1"/>
      <c r="TEG710" s="1"/>
      <c r="TEH710" s="1"/>
      <c r="TEI710" s="1"/>
      <c r="TEJ710" s="1"/>
      <c r="TEK710" s="1"/>
      <c r="TEL710" s="1"/>
      <c r="TEM710" s="1"/>
      <c r="TEN710" s="1"/>
      <c r="TEO710" s="1"/>
      <c r="TEP710" s="1"/>
      <c r="TEQ710" s="1"/>
      <c r="TER710" s="1"/>
      <c r="TES710" s="1"/>
      <c r="TET710" s="1"/>
      <c r="TEU710" s="1"/>
      <c r="TEV710" s="1"/>
      <c r="TEW710" s="1"/>
      <c r="TEX710" s="1"/>
      <c r="TEY710" s="1"/>
      <c r="TEZ710" s="1"/>
      <c r="TFA710" s="1"/>
      <c r="TFB710" s="1"/>
      <c r="TFC710" s="1"/>
      <c r="TFD710" s="1"/>
      <c r="TFE710" s="1"/>
      <c r="TFF710" s="1"/>
      <c r="TFG710" s="1"/>
      <c r="TFH710" s="1"/>
      <c r="TFI710" s="1"/>
      <c r="TFJ710" s="1"/>
      <c r="TFK710" s="1"/>
      <c r="TFL710" s="1"/>
      <c r="TFM710" s="1"/>
      <c r="TFN710" s="1"/>
      <c r="TFO710" s="1"/>
      <c r="TFP710" s="1"/>
      <c r="TFQ710" s="1"/>
      <c r="TFR710" s="1"/>
      <c r="TFS710" s="1"/>
      <c r="TFT710" s="1"/>
      <c r="TFU710" s="1"/>
      <c r="TFV710" s="1"/>
      <c r="TFW710" s="1"/>
      <c r="TFX710" s="1"/>
      <c r="TFY710" s="1"/>
      <c r="TFZ710" s="1"/>
      <c r="TGA710" s="1"/>
      <c r="TGB710" s="1"/>
      <c r="TGC710" s="1"/>
      <c r="TGD710" s="1"/>
      <c r="TGE710" s="1"/>
      <c r="TGF710" s="1"/>
      <c r="TGG710" s="1"/>
      <c r="TGH710" s="1"/>
      <c r="TGI710" s="1"/>
      <c r="TGJ710" s="1"/>
      <c r="TGK710" s="1"/>
      <c r="TGL710" s="1"/>
      <c r="TGM710" s="1"/>
      <c r="TGN710" s="1"/>
      <c r="TGO710" s="1"/>
      <c r="TGP710" s="1"/>
      <c r="TGQ710" s="1"/>
      <c r="TGR710" s="1"/>
      <c r="TGS710" s="1"/>
      <c r="TGT710" s="1"/>
      <c r="TGU710" s="1"/>
      <c r="TGV710" s="1"/>
      <c r="TGW710" s="1"/>
      <c r="TGX710" s="1"/>
      <c r="TGY710" s="1"/>
      <c r="TGZ710" s="1"/>
      <c r="THA710" s="1"/>
      <c r="THB710" s="1"/>
      <c r="THC710" s="1"/>
      <c r="THD710" s="1"/>
      <c r="THE710" s="1"/>
      <c r="THF710" s="1"/>
      <c r="THG710" s="1"/>
      <c r="THH710" s="1"/>
      <c r="THI710" s="1"/>
      <c r="THJ710" s="1"/>
      <c r="THK710" s="1"/>
      <c r="THL710" s="1"/>
      <c r="THM710" s="1"/>
      <c r="THN710" s="1"/>
      <c r="THO710" s="1"/>
      <c r="THP710" s="1"/>
      <c r="THQ710" s="1"/>
      <c r="THR710" s="1"/>
      <c r="THS710" s="1"/>
      <c r="THT710" s="1"/>
      <c r="THU710" s="1"/>
      <c r="THV710" s="1"/>
      <c r="THW710" s="1"/>
      <c r="THX710" s="1"/>
      <c r="THY710" s="1"/>
      <c r="THZ710" s="1"/>
      <c r="TIA710" s="1"/>
      <c r="TIB710" s="1"/>
      <c r="TIC710" s="1"/>
      <c r="TID710" s="1"/>
      <c r="TIE710" s="1"/>
      <c r="TIF710" s="1"/>
      <c r="TIG710" s="1"/>
      <c r="TIH710" s="1"/>
      <c r="TII710" s="1"/>
      <c r="TIJ710" s="1"/>
      <c r="TIK710" s="1"/>
      <c r="TIL710" s="1"/>
      <c r="TIM710" s="1"/>
      <c r="TIN710" s="1"/>
      <c r="TIO710" s="1"/>
      <c r="TIP710" s="1"/>
      <c r="TIQ710" s="1"/>
      <c r="TIR710" s="1"/>
      <c r="TIS710" s="1"/>
      <c r="TIT710" s="1"/>
      <c r="TIU710" s="1"/>
      <c r="TIV710" s="1"/>
      <c r="TIW710" s="1"/>
      <c r="TIX710" s="1"/>
      <c r="TIY710" s="1"/>
      <c r="TIZ710" s="1"/>
      <c r="TJA710" s="1"/>
      <c r="TJB710" s="1"/>
      <c r="TJC710" s="1"/>
      <c r="TJD710" s="1"/>
      <c r="TJE710" s="1"/>
      <c r="TJF710" s="1"/>
      <c r="TJG710" s="1"/>
      <c r="TJH710" s="1"/>
      <c r="TJI710" s="1"/>
      <c r="TJJ710" s="1"/>
      <c r="TJK710" s="1"/>
      <c r="TJL710" s="1"/>
      <c r="TJM710" s="1"/>
      <c r="TJN710" s="1"/>
      <c r="TJO710" s="1"/>
      <c r="TJP710" s="1"/>
      <c r="TJQ710" s="1"/>
      <c r="TJR710" s="1"/>
      <c r="TJS710" s="1"/>
      <c r="TJT710" s="1"/>
      <c r="TJU710" s="1"/>
      <c r="TJV710" s="1"/>
      <c r="TJW710" s="1"/>
      <c r="TJX710" s="1"/>
      <c r="TJY710" s="1"/>
      <c r="TJZ710" s="1"/>
      <c r="TKA710" s="1"/>
      <c r="TKB710" s="1"/>
      <c r="TKC710" s="1"/>
      <c r="TKD710" s="1"/>
      <c r="TKE710" s="1"/>
      <c r="TKF710" s="1"/>
      <c r="TKG710" s="1"/>
      <c r="TKH710" s="1"/>
      <c r="TKI710" s="1"/>
      <c r="TKJ710" s="1"/>
      <c r="TKK710" s="1"/>
      <c r="TKL710" s="1"/>
      <c r="TKM710" s="1"/>
      <c r="TKN710" s="1"/>
      <c r="TKO710" s="1"/>
      <c r="TKP710" s="1"/>
      <c r="TKQ710" s="1"/>
      <c r="TKR710" s="1"/>
      <c r="TKS710" s="1"/>
      <c r="TKT710" s="1"/>
      <c r="TKU710" s="1"/>
      <c r="TKV710" s="1"/>
      <c r="TKW710" s="1"/>
      <c r="TKX710" s="1"/>
      <c r="TKY710" s="1"/>
      <c r="TKZ710" s="1"/>
      <c r="TLA710" s="1"/>
      <c r="TLB710" s="1"/>
      <c r="TLC710" s="1"/>
      <c r="TLD710" s="1"/>
      <c r="TLE710" s="1"/>
      <c r="TLF710" s="1"/>
      <c r="TLG710" s="1"/>
      <c r="TLH710" s="1"/>
      <c r="TLI710" s="1"/>
      <c r="TLJ710" s="1"/>
      <c r="TLK710" s="1"/>
      <c r="TLL710" s="1"/>
      <c r="TLM710" s="1"/>
      <c r="TLN710" s="1"/>
      <c r="TLO710" s="1"/>
      <c r="TLP710" s="1"/>
      <c r="TLQ710" s="1"/>
      <c r="TLR710" s="1"/>
      <c r="TLS710" s="1"/>
      <c r="TLT710" s="1"/>
      <c r="TLU710" s="1"/>
      <c r="TLV710" s="1"/>
      <c r="TLW710" s="1"/>
      <c r="TLX710" s="1"/>
      <c r="TLY710" s="1"/>
      <c r="TLZ710" s="1"/>
      <c r="TMA710" s="1"/>
      <c r="TMB710" s="1"/>
      <c r="TMC710" s="1"/>
      <c r="TMD710" s="1"/>
      <c r="TME710" s="1"/>
      <c r="TMF710" s="1"/>
      <c r="TMG710" s="1"/>
      <c r="TMH710" s="1"/>
      <c r="TMI710" s="1"/>
      <c r="TMJ710" s="1"/>
      <c r="TMK710" s="1"/>
      <c r="TML710" s="1"/>
      <c r="TMM710" s="1"/>
      <c r="TMN710" s="1"/>
      <c r="TMO710" s="1"/>
      <c r="TMP710" s="1"/>
      <c r="TMQ710" s="1"/>
      <c r="TMR710" s="1"/>
      <c r="TMS710" s="1"/>
      <c r="TMT710" s="1"/>
      <c r="TMU710" s="1"/>
      <c r="TMV710" s="1"/>
      <c r="TMW710" s="1"/>
      <c r="TMX710" s="1"/>
      <c r="TMY710" s="1"/>
      <c r="TMZ710" s="1"/>
      <c r="TNA710" s="1"/>
      <c r="TNB710" s="1"/>
      <c r="TNC710" s="1"/>
      <c r="TND710" s="1"/>
      <c r="TNE710" s="1"/>
      <c r="TNF710" s="1"/>
      <c r="TNG710" s="1"/>
      <c r="TNH710" s="1"/>
      <c r="TNI710" s="1"/>
      <c r="TNJ710" s="1"/>
      <c r="TNK710" s="1"/>
      <c r="TNL710" s="1"/>
      <c r="TNM710" s="1"/>
      <c r="TNN710" s="1"/>
      <c r="TNO710" s="1"/>
      <c r="TNP710" s="1"/>
      <c r="TNQ710" s="1"/>
      <c r="TNR710" s="1"/>
      <c r="TNS710" s="1"/>
      <c r="TNT710" s="1"/>
      <c r="TNU710" s="1"/>
      <c r="TNV710" s="1"/>
      <c r="TNW710" s="1"/>
      <c r="TNX710" s="1"/>
      <c r="TNY710" s="1"/>
      <c r="TNZ710" s="1"/>
      <c r="TOA710" s="1"/>
      <c r="TOB710" s="1"/>
      <c r="TOC710" s="1"/>
      <c r="TOD710" s="1"/>
      <c r="TOE710" s="1"/>
      <c r="TOF710" s="1"/>
      <c r="TOG710" s="1"/>
      <c r="TOH710" s="1"/>
      <c r="TOI710" s="1"/>
      <c r="TOJ710" s="1"/>
      <c r="TOK710" s="1"/>
      <c r="TOL710" s="1"/>
      <c r="TOM710" s="1"/>
      <c r="TON710" s="1"/>
      <c r="TOO710" s="1"/>
      <c r="TOP710" s="1"/>
      <c r="TOQ710" s="1"/>
      <c r="TOR710" s="1"/>
      <c r="TOS710" s="1"/>
      <c r="TOT710" s="1"/>
      <c r="TOU710" s="1"/>
      <c r="TOV710" s="1"/>
      <c r="TOW710" s="1"/>
      <c r="TOX710" s="1"/>
      <c r="TOY710" s="1"/>
      <c r="TOZ710" s="1"/>
      <c r="TPA710" s="1"/>
      <c r="TPB710" s="1"/>
      <c r="TPC710" s="1"/>
      <c r="TPD710" s="1"/>
      <c r="TPE710" s="1"/>
      <c r="TPF710" s="1"/>
      <c r="TPG710" s="1"/>
      <c r="TPH710" s="1"/>
      <c r="TPI710" s="1"/>
      <c r="TPJ710" s="1"/>
      <c r="TPK710" s="1"/>
      <c r="TPL710" s="1"/>
      <c r="TPM710" s="1"/>
      <c r="TPN710" s="1"/>
      <c r="TPO710" s="1"/>
      <c r="TPP710" s="1"/>
      <c r="TPQ710" s="1"/>
      <c r="TPR710" s="1"/>
      <c r="TPS710" s="1"/>
      <c r="TPT710" s="1"/>
      <c r="TPU710" s="1"/>
      <c r="TPV710" s="1"/>
      <c r="TPW710" s="1"/>
      <c r="TPX710" s="1"/>
      <c r="TPY710" s="1"/>
      <c r="TPZ710" s="1"/>
      <c r="TQA710" s="1"/>
      <c r="TQB710" s="1"/>
      <c r="TQC710" s="1"/>
      <c r="TQD710" s="1"/>
      <c r="TQE710" s="1"/>
      <c r="TQF710" s="1"/>
      <c r="TQG710" s="1"/>
      <c r="TQH710" s="1"/>
      <c r="TQI710" s="1"/>
      <c r="TQJ710" s="1"/>
      <c r="TQK710" s="1"/>
      <c r="TQL710" s="1"/>
      <c r="TQM710" s="1"/>
      <c r="TQN710" s="1"/>
      <c r="TQO710" s="1"/>
      <c r="TQP710" s="1"/>
      <c r="TQQ710" s="1"/>
      <c r="TQR710" s="1"/>
      <c r="TQS710" s="1"/>
      <c r="TQT710" s="1"/>
      <c r="TQU710" s="1"/>
      <c r="TQV710" s="1"/>
      <c r="TQW710" s="1"/>
      <c r="TQX710" s="1"/>
      <c r="TQY710" s="1"/>
      <c r="TQZ710" s="1"/>
      <c r="TRA710" s="1"/>
      <c r="TRB710" s="1"/>
      <c r="TRC710" s="1"/>
      <c r="TRD710" s="1"/>
      <c r="TRE710" s="1"/>
      <c r="TRF710" s="1"/>
      <c r="TRG710" s="1"/>
      <c r="TRH710" s="1"/>
      <c r="TRI710" s="1"/>
      <c r="TRJ710" s="1"/>
      <c r="TRK710" s="1"/>
      <c r="TRL710" s="1"/>
      <c r="TRM710" s="1"/>
      <c r="TRN710" s="1"/>
      <c r="TRO710" s="1"/>
      <c r="TRP710" s="1"/>
      <c r="TRQ710" s="1"/>
      <c r="TRR710" s="1"/>
      <c r="TRS710" s="1"/>
      <c r="TRT710" s="1"/>
      <c r="TRU710" s="1"/>
      <c r="TRV710" s="1"/>
      <c r="TRW710" s="1"/>
      <c r="TRX710" s="1"/>
      <c r="TRY710" s="1"/>
      <c r="TRZ710" s="1"/>
      <c r="TSA710" s="1"/>
      <c r="TSB710" s="1"/>
      <c r="TSC710" s="1"/>
      <c r="TSD710" s="1"/>
      <c r="TSE710" s="1"/>
      <c r="TSF710" s="1"/>
      <c r="TSG710" s="1"/>
      <c r="TSH710" s="1"/>
      <c r="TSI710" s="1"/>
      <c r="TSJ710" s="1"/>
      <c r="TSK710" s="1"/>
      <c r="TSL710" s="1"/>
      <c r="TSM710" s="1"/>
      <c r="TSN710" s="1"/>
      <c r="TSO710" s="1"/>
      <c r="TSP710" s="1"/>
      <c r="TSQ710" s="1"/>
      <c r="TSR710" s="1"/>
      <c r="TSS710" s="1"/>
      <c r="TST710" s="1"/>
      <c r="TSU710" s="1"/>
      <c r="TSV710" s="1"/>
      <c r="TSW710" s="1"/>
      <c r="TSX710" s="1"/>
      <c r="TSY710" s="1"/>
      <c r="TSZ710" s="1"/>
      <c r="TTA710" s="1"/>
      <c r="TTB710" s="1"/>
      <c r="TTC710" s="1"/>
      <c r="TTD710" s="1"/>
      <c r="TTE710" s="1"/>
      <c r="TTF710" s="1"/>
      <c r="TTG710" s="1"/>
      <c r="TTH710" s="1"/>
      <c r="TTI710" s="1"/>
      <c r="TTJ710" s="1"/>
      <c r="TTK710" s="1"/>
      <c r="TTL710" s="1"/>
      <c r="TTM710" s="1"/>
      <c r="TTN710" s="1"/>
      <c r="TTO710" s="1"/>
      <c r="TTP710" s="1"/>
      <c r="TTQ710" s="1"/>
      <c r="TTR710" s="1"/>
      <c r="TTS710" s="1"/>
      <c r="TTT710" s="1"/>
      <c r="TTU710" s="1"/>
      <c r="TTV710" s="1"/>
      <c r="TTW710" s="1"/>
      <c r="TTX710" s="1"/>
      <c r="TTY710" s="1"/>
      <c r="TTZ710" s="1"/>
      <c r="TUA710" s="1"/>
      <c r="TUB710" s="1"/>
      <c r="TUC710" s="1"/>
      <c r="TUD710" s="1"/>
      <c r="TUE710" s="1"/>
      <c r="TUF710" s="1"/>
      <c r="TUG710" s="1"/>
      <c r="TUH710" s="1"/>
      <c r="TUI710" s="1"/>
      <c r="TUJ710" s="1"/>
      <c r="TUK710" s="1"/>
      <c r="TUL710" s="1"/>
      <c r="TUM710" s="1"/>
      <c r="TUN710" s="1"/>
      <c r="TUO710" s="1"/>
      <c r="TUP710" s="1"/>
      <c r="TUQ710" s="1"/>
      <c r="TUR710" s="1"/>
      <c r="TUS710" s="1"/>
      <c r="TUT710" s="1"/>
      <c r="TUU710" s="1"/>
      <c r="TUV710" s="1"/>
      <c r="TUW710" s="1"/>
      <c r="TUX710" s="1"/>
      <c r="TUY710" s="1"/>
      <c r="TUZ710" s="1"/>
      <c r="TVA710" s="1"/>
      <c r="TVB710" s="1"/>
      <c r="TVC710" s="1"/>
      <c r="TVD710" s="1"/>
      <c r="TVE710" s="1"/>
      <c r="TVF710" s="1"/>
      <c r="TVG710" s="1"/>
      <c r="TVH710" s="1"/>
      <c r="TVI710" s="1"/>
      <c r="TVJ710" s="1"/>
      <c r="TVK710" s="1"/>
      <c r="TVL710" s="1"/>
      <c r="TVM710" s="1"/>
      <c r="TVN710" s="1"/>
      <c r="TVO710" s="1"/>
      <c r="TVP710" s="1"/>
      <c r="TVQ710" s="1"/>
      <c r="TVR710" s="1"/>
      <c r="TVS710" s="1"/>
      <c r="TVT710" s="1"/>
      <c r="TVU710" s="1"/>
      <c r="TVV710" s="1"/>
      <c r="TVW710" s="1"/>
      <c r="TVX710" s="1"/>
      <c r="TVY710" s="1"/>
      <c r="TVZ710" s="1"/>
      <c r="TWA710" s="1"/>
      <c r="TWB710" s="1"/>
      <c r="TWC710" s="1"/>
      <c r="TWD710" s="1"/>
      <c r="TWE710" s="1"/>
      <c r="TWF710" s="1"/>
      <c r="TWG710" s="1"/>
      <c r="TWH710" s="1"/>
      <c r="TWI710" s="1"/>
      <c r="TWJ710" s="1"/>
      <c r="TWK710" s="1"/>
      <c r="TWL710" s="1"/>
      <c r="TWM710" s="1"/>
      <c r="TWN710" s="1"/>
      <c r="TWO710" s="1"/>
      <c r="TWP710" s="1"/>
      <c r="TWQ710" s="1"/>
      <c r="TWR710" s="1"/>
      <c r="TWS710" s="1"/>
      <c r="TWT710" s="1"/>
      <c r="TWU710" s="1"/>
      <c r="TWV710" s="1"/>
      <c r="TWW710" s="1"/>
      <c r="TWX710" s="1"/>
      <c r="TWY710" s="1"/>
      <c r="TWZ710" s="1"/>
      <c r="TXA710" s="1"/>
      <c r="TXB710" s="1"/>
      <c r="TXC710" s="1"/>
      <c r="TXD710" s="1"/>
      <c r="TXE710" s="1"/>
      <c r="TXF710" s="1"/>
      <c r="TXG710" s="1"/>
      <c r="TXH710" s="1"/>
      <c r="TXI710" s="1"/>
      <c r="TXJ710" s="1"/>
      <c r="TXK710" s="1"/>
      <c r="TXL710" s="1"/>
      <c r="TXM710" s="1"/>
      <c r="TXN710" s="1"/>
      <c r="TXO710" s="1"/>
      <c r="TXP710" s="1"/>
      <c r="TXQ710" s="1"/>
      <c r="TXR710" s="1"/>
      <c r="TXS710" s="1"/>
      <c r="TXT710" s="1"/>
      <c r="TXU710" s="1"/>
      <c r="TXV710" s="1"/>
      <c r="TXW710" s="1"/>
      <c r="TXX710" s="1"/>
      <c r="TXY710" s="1"/>
      <c r="TXZ710" s="1"/>
      <c r="TYA710" s="1"/>
      <c r="TYB710" s="1"/>
      <c r="TYC710" s="1"/>
      <c r="TYD710" s="1"/>
      <c r="TYE710" s="1"/>
      <c r="TYF710" s="1"/>
      <c r="TYG710" s="1"/>
      <c r="TYH710" s="1"/>
      <c r="TYI710" s="1"/>
      <c r="TYJ710" s="1"/>
      <c r="TYK710" s="1"/>
      <c r="TYL710" s="1"/>
      <c r="TYM710" s="1"/>
      <c r="TYN710" s="1"/>
      <c r="TYO710" s="1"/>
      <c r="TYP710" s="1"/>
      <c r="TYQ710" s="1"/>
      <c r="TYR710" s="1"/>
      <c r="TYS710" s="1"/>
      <c r="TYT710" s="1"/>
      <c r="TYU710" s="1"/>
      <c r="TYV710" s="1"/>
      <c r="TYW710" s="1"/>
      <c r="TYX710" s="1"/>
      <c r="TYY710" s="1"/>
      <c r="TYZ710" s="1"/>
      <c r="TZA710" s="1"/>
      <c r="TZB710" s="1"/>
      <c r="TZC710" s="1"/>
      <c r="TZD710" s="1"/>
      <c r="TZE710" s="1"/>
      <c r="TZF710" s="1"/>
      <c r="TZG710" s="1"/>
      <c r="TZH710" s="1"/>
      <c r="TZI710" s="1"/>
      <c r="TZJ710" s="1"/>
      <c r="TZK710" s="1"/>
      <c r="TZL710" s="1"/>
      <c r="TZM710" s="1"/>
      <c r="TZN710" s="1"/>
      <c r="TZO710" s="1"/>
      <c r="TZP710" s="1"/>
      <c r="TZQ710" s="1"/>
      <c r="TZR710" s="1"/>
      <c r="TZS710" s="1"/>
      <c r="TZT710" s="1"/>
      <c r="TZU710" s="1"/>
      <c r="TZV710" s="1"/>
      <c r="TZW710" s="1"/>
      <c r="TZX710" s="1"/>
      <c r="TZY710" s="1"/>
      <c r="TZZ710" s="1"/>
      <c r="UAA710" s="1"/>
      <c r="UAB710" s="1"/>
      <c r="UAC710" s="1"/>
      <c r="UAD710" s="1"/>
      <c r="UAE710" s="1"/>
      <c r="UAF710" s="1"/>
      <c r="UAG710" s="1"/>
      <c r="UAH710" s="1"/>
      <c r="UAI710" s="1"/>
      <c r="UAJ710" s="1"/>
      <c r="UAK710" s="1"/>
      <c r="UAL710" s="1"/>
      <c r="UAM710" s="1"/>
      <c r="UAN710" s="1"/>
      <c r="UAO710" s="1"/>
      <c r="UAP710" s="1"/>
      <c r="UAQ710" s="1"/>
      <c r="UAR710" s="1"/>
      <c r="UAS710" s="1"/>
      <c r="UAT710" s="1"/>
      <c r="UAU710" s="1"/>
      <c r="UAV710" s="1"/>
      <c r="UAW710" s="1"/>
      <c r="UAX710" s="1"/>
      <c r="UAY710" s="1"/>
      <c r="UAZ710" s="1"/>
      <c r="UBA710" s="1"/>
      <c r="UBB710" s="1"/>
      <c r="UBC710" s="1"/>
      <c r="UBD710" s="1"/>
      <c r="UBE710" s="1"/>
      <c r="UBF710" s="1"/>
      <c r="UBG710" s="1"/>
      <c r="UBH710" s="1"/>
      <c r="UBI710" s="1"/>
      <c r="UBJ710" s="1"/>
      <c r="UBK710" s="1"/>
      <c r="UBL710" s="1"/>
      <c r="UBM710" s="1"/>
      <c r="UBN710" s="1"/>
      <c r="UBO710" s="1"/>
      <c r="UBP710" s="1"/>
      <c r="UBQ710" s="1"/>
      <c r="UBR710" s="1"/>
      <c r="UBS710" s="1"/>
      <c r="UBT710" s="1"/>
      <c r="UBU710" s="1"/>
      <c r="UBV710" s="1"/>
      <c r="UBW710" s="1"/>
      <c r="UBX710" s="1"/>
      <c r="UBY710" s="1"/>
      <c r="UBZ710" s="1"/>
      <c r="UCA710" s="1"/>
      <c r="UCB710" s="1"/>
      <c r="UCC710" s="1"/>
      <c r="UCD710" s="1"/>
      <c r="UCE710" s="1"/>
      <c r="UCF710" s="1"/>
      <c r="UCG710" s="1"/>
      <c r="UCH710" s="1"/>
      <c r="UCI710" s="1"/>
      <c r="UCJ710" s="1"/>
      <c r="UCK710" s="1"/>
      <c r="UCL710" s="1"/>
      <c r="UCM710" s="1"/>
      <c r="UCN710" s="1"/>
      <c r="UCO710" s="1"/>
      <c r="UCP710" s="1"/>
      <c r="UCQ710" s="1"/>
      <c r="UCR710" s="1"/>
      <c r="UCS710" s="1"/>
      <c r="UCT710" s="1"/>
      <c r="UCU710" s="1"/>
      <c r="UCV710" s="1"/>
      <c r="UCW710" s="1"/>
      <c r="UCX710" s="1"/>
      <c r="UCY710" s="1"/>
      <c r="UCZ710" s="1"/>
      <c r="UDA710" s="1"/>
      <c r="UDB710" s="1"/>
      <c r="UDC710" s="1"/>
      <c r="UDD710" s="1"/>
      <c r="UDE710" s="1"/>
      <c r="UDF710" s="1"/>
      <c r="UDG710" s="1"/>
      <c r="UDH710" s="1"/>
      <c r="UDI710" s="1"/>
      <c r="UDJ710" s="1"/>
      <c r="UDK710" s="1"/>
      <c r="UDL710" s="1"/>
      <c r="UDM710" s="1"/>
      <c r="UDN710" s="1"/>
      <c r="UDO710" s="1"/>
      <c r="UDP710" s="1"/>
      <c r="UDQ710" s="1"/>
      <c r="UDR710" s="1"/>
      <c r="UDS710" s="1"/>
      <c r="UDT710" s="1"/>
      <c r="UDU710" s="1"/>
      <c r="UDV710" s="1"/>
      <c r="UDW710" s="1"/>
      <c r="UDX710" s="1"/>
      <c r="UDY710" s="1"/>
      <c r="UDZ710" s="1"/>
      <c r="UEA710" s="1"/>
      <c r="UEB710" s="1"/>
      <c r="UEC710" s="1"/>
      <c r="UED710" s="1"/>
      <c r="UEE710" s="1"/>
      <c r="UEF710" s="1"/>
      <c r="UEG710" s="1"/>
      <c r="UEH710" s="1"/>
      <c r="UEI710" s="1"/>
      <c r="UEJ710" s="1"/>
      <c r="UEK710" s="1"/>
      <c r="UEL710" s="1"/>
      <c r="UEM710" s="1"/>
      <c r="UEN710" s="1"/>
      <c r="UEO710" s="1"/>
      <c r="UEP710" s="1"/>
      <c r="UEQ710" s="1"/>
      <c r="UER710" s="1"/>
      <c r="UES710" s="1"/>
      <c r="UET710" s="1"/>
      <c r="UEU710" s="1"/>
      <c r="UEV710" s="1"/>
      <c r="UEW710" s="1"/>
      <c r="UEX710" s="1"/>
      <c r="UEY710" s="1"/>
      <c r="UEZ710" s="1"/>
      <c r="UFA710" s="1"/>
      <c r="UFB710" s="1"/>
      <c r="UFC710" s="1"/>
      <c r="UFD710" s="1"/>
      <c r="UFE710" s="1"/>
      <c r="UFF710" s="1"/>
      <c r="UFG710" s="1"/>
      <c r="UFH710" s="1"/>
      <c r="UFI710" s="1"/>
      <c r="UFJ710" s="1"/>
      <c r="UFK710" s="1"/>
      <c r="UFL710" s="1"/>
      <c r="UFM710" s="1"/>
      <c r="UFN710" s="1"/>
      <c r="UFO710" s="1"/>
      <c r="UFP710" s="1"/>
      <c r="UFQ710" s="1"/>
      <c r="UFR710" s="1"/>
      <c r="UFS710" s="1"/>
      <c r="UFT710" s="1"/>
      <c r="UFU710" s="1"/>
      <c r="UFV710" s="1"/>
      <c r="UFW710" s="1"/>
      <c r="UFX710" s="1"/>
      <c r="UFY710" s="1"/>
      <c r="UFZ710" s="1"/>
      <c r="UGA710" s="1"/>
      <c r="UGB710" s="1"/>
      <c r="UGC710" s="1"/>
      <c r="UGD710" s="1"/>
      <c r="UGE710" s="1"/>
      <c r="UGF710" s="1"/>
      <c r="UGG710" s="1"/>
      <c r="UGH710" s="1"/>
      <c r="UGI710" s="1"/>
      <c r="UGJ710" s="1"/>
      <c r="UGK710" s="1"/>
      <c r="UGL710" s="1"/>
      <c r="UGM710" s="1"/>
      <c r="UGN710" s="1"/>
      <c r="UGO710" s="1"/>
      <c r="UGP710" s="1"/>
      <c r="UGQ710" s="1"/>
      <c r="UGR710" s="1"/>
      <c r="UGS710" s="1"/>
      <c r="UGT710" s="1"/>
      <c r="UGU710" s="1"/>
      <c r="UGV710" s="1"/>
      <c r="UGW710" s="1"/>
      <c r="UGX710" s="1"/>
      <c r="UGY710" s="1"/>
      <c r="UGZ710" s="1"/>
      <c r="UHA710" s="1"/>
      <c r="UHB710" s="1"/>
      <c r="UHC710" s="1"/>
      <c r="UHD710" s="1"/>
      <c r="UHE710" s="1"/>
      <c r="UHF710" s="1"/>
      <c r="UHG710" s="1"/>
      <c r="UHH710" s="1"/>
      <c r="UHI710" s="1"/>
      <c r="UHJ710" s="1"/>
      <c r="UHK710" s="1"/>
      <c r="UHL710" s="1"/>
      <c r="UHM710" s="1"/>
      <c r="UHN710" s="1"/>
      <c r="UHO710" s="1"/>
      <c r="UHP710" s="1"/>
      <c r="UHQ710" s="1"/>
      <c r="UHR710" s="1"/>
      <c r="UHS710" s="1"/>
      <c r="UHT710" s="1"/>
      <c r="UHU710" s="1"/>
      <c r="UHV710" s="1"/>
      <c r="UHW710" s="1"/>
      <c r="UHX710" s="1"/>
      <c r="UHY710" s="1"/>
      <c r="UHZ710" s="1"/>
      <c r="UIA710" s="1"/>
      <c r="UIB710" s="1"/>
      <c r="UIC710" s="1"/>
      <c r="UID710" s="1"/>
      <c r="UIE710" s="1"/>
      <c r="UIF710" s="1"/>
      <c r="UIG710" s="1"/>
      <c r="UIH710" s="1"/>
      <c r="UII710" s="1"/>
      <c r="UIJ710" s="1"/>
      <c r="UIK710" s="1"/>
      <c r="UIL710" s="1"/>
      <c r="UIM710" s="1"/>
      <c r="UIN710" s="1"/>
      <c r="UIO710" s="1"/>
      <c r="UIP710" s="1"/>
      <c r="UIQ710" s="1"/>
      <c r="UIR710" s="1"/>
      <c r="UIS710" s="1"/>
      <c r="UIT710" s="1"/>
      <c r="UIU710" s="1"/>
      <c r="UIV710" s="1"/>
      <c r="UIW710" s="1"/>
      <c r="UIX710" s="1"/>
      <c r="UIY710" s="1"/>
      <c r="UIZ710" s="1"/>
      <c r="UJA710" s="1"/>
      <c r="UJB710" s="1"/>
      <c r="UJC710" s="1"/>
      <c r="UJD710" s="1"/>
      <c r="UJE710" s="1"/>
      <c r="UJF710" s="1"/>
      <c r="UJG710" s="1"/>
      <c r="UJH710" s="1"/>
      <c r="UJI710" s="1"/>
      <c r="UJJ710" s="1"/>
      <c r="UJK710" s="1"/>
      <c r="UJL710" s="1"/>
      <c r="UJM710" s="1"/>
      <c r="UJN710" s="1"/>
      <c r="UJO710" s="1"/>
      <c r="UJP710" s="1"/>
      <c r="UJQ710" s="1"/>
      <c r="UJR710" s="1"/>
      <c r="UJS710" s="1"/>
      <c r="UJT710" s="1"/>
      <c r="UJU710" s="1"/>
      <c r="UJV710" s="1"/>
      <c r="UJW710" s="1"/>
      <c r="UJX710" s="1"/>
      <c r="UJY710" s="1"/>
      <c r="UJZ710" s="1"/>
      <c r="UKA710" s="1"/>
      <c r="UKB710" s="1"/>
      <c r="UKC710" s="1"/>
      <c r="UKD710" s="1"/>
      <c r="UKE710" s="1"/>
      <c r="UKF710" s="1"/>
      <c r="UKG710" s="1"/>
      <c r="UKH710" s="1"/>
      <c r="UKI710" s="1"/>
      <c r="UKJ710" s="1"/>
      <c r="UKK710" s="1"/>
      <c r="UKL710" s="1"/>
      <c r="UKM710" s="1"/>
      <c r="UKN710" s="1"/>
      <c r="UKO710" s="1"/>
      <c r="UKP710" s="1"/>
      <c r="UKQ710" s="1"/>
      <c r="UKR710" s="1"/>
      <c r="UKS710" s="1"/>
      <c r="UKT710" s="1"/>
      <c r="UKU710" s="1"/>
      <c r="UKV710" s="1"/>
      <c r="UKW710" s="1"/>
      <c r="UKX710" s="1"/>
      <c r="UKY710" s="1"/>
      <c r="UKZ710" s="1"/>
      <c r="ULA710" s="1"/>
      <c r="ULB710" s="1"/>
      <c r="ULC710" s="1"/>
      <c r="ULD710" s="1"/>
      <c r="ULE710" s="1"/>
      <c r="ULF710" s="1"/>
      <c r="ULG710" s="1"/>
      <c r="ULH710" s="1"/>
      <c r="ULI710" s="1"/>
      <c r="ULJ710" s="1"/>
      <c r="ULK710" s="1"/>
      <c r="ULL710" s="1"/>
      <c r="ULM710" s="1"/>
      <c r="ULN710" s="1"/>
      <c r="ULO710" s="1"/>
      <c r="ULP710" s="1"/>
      <c r="ULQ710" s="1"/>
      <c r="ULR710" s="1"/>
      <c r="ULS710" s="1"/>
      <c r="ULT710" s="1"/>
      <c r="ULU710" s="1"/>
      <c r="ULV710" s="1"/>
      <c r="ULW710" s="1"/>
      <c r="ULX710" s="1"/>
      <c r="ULY710" s="1"/>
      <c r="ULZ710" s="1"/>
      <c r="UMA710" s="1"/>
      <c r="UMB710" s="1"/>
      <c r="UMC710" s="1"/>
      <c r="UMD710" s="1"/>
      <c r="UME710" s="1"/>
      <c r="UMF710" s="1"/>
      <c r="UMG710" s="1"/>
      <c r="UMH710" s="1"/>
      <c r="UMI710" s="1"/>
      <c r="UMJ710" s="1"/>
      <c r="UMK710" s="1"/>
      <c r="UML710" s="1"/>
      <c r="UMM710" s="1"/>
      <c r="UMN710" s="1"/>
      <c r="UMO710" s="1"/>
      <c r="UMP710" s="1"/>
      <c r="UMQ710" s="1"/>
      <c r="UMR710" s="1"/>
      <c r="UMS710" s="1"/>
      <c r="UMT710" s="1"/>
      <c r="UMU710" s="1"/>
      <c r="UMV710" s="1"/>
      <c r="UMW710" s="1"/>
      <c r="UMX710" s="1"/>
      <c r="UMY710" s="1"/>
      <c r="UMZ710" s="1"/>
      <c r="UNA710" s="1"/>
      <c r="UNB710" s="1"/>
      <c r="UNC710" s="1"/>
      <c r="UND710" s="1"/>
      <c r="UNE710" s="1"/>
      <c r="UNF710" s="1"/>
      <c r="UNG710" s="1"/>
      <c r="UNH710" s="1"/>
      <c r="UNI710" s="1"/>
      <c r="UNJ710" s="1"/>
      <c r="UNK710" s="1"/>
      <c r="UNL710" s="1"/>
      <c r="UNM710" s="1"/>
      <c r="UNN710" s="1"/>
      <c r="UNO710" s="1"/>
      <c r="UNP710" s="1"/>
      <c r="UNQ710" s="1"/>
      <c r="UNR710" s="1"/>
      <c r="UNS710" s="1"/>
      <c r="UNT710" s="1"/>
      <c r="UNU710" s="1"/>
      <c r="UNV710" s="1"/>
      <c r="UNW710" s="1"/>
      <c r="UNX710" s="1"/>
      <c r="UNY710" s="1"/>
      <c r="UNZ710" s="1"/>
      <c r="UOA710" s="1"/>
      <c r="UOB710" s="1"/>
      <c r="UOC710" s="1"/>
      <c r="UOD710" s="1"/>
      <c r="UOE710" s="1"/>
      <c r="UOF710" s="1"/>
      <c r="UOG710" s="1"/>
      <c r="UOH710" s="1"/>
      <c r="UOI710" s="1"/>
      <c r="UOJ710" s="1"/>
      <c r="UOK710" s="1"/>
      <c r="UOL710" s="1"/>
      <c r="UOM710" s="1"/>
      <c r="UON710" s="1"/>
      <c r="UOO710" s="1"/>
      <c r="UOP710" s="1"/>
      <c r="UOQ710" s="1"/>
      <c r="UOR710" s="1"/>
      <c r="UOS710" s="1"/>
      <c r="UOT710" s="1"/>
      <c r="UOU710" s="1"/>
      <c r="UOV710" s="1"/>
      <c r="UOW710" s="1"/>
      <c r="UOX710" s="1"/>
      <c r="UOY710" s="1"/>
      <c r="UOZ710" s="1"/>
      <c r="UPA710" s="1"/>
      <c r="UPB710" s="1"/>
      <c r="UPC710" s="1"/>
      <c r="UPD710" s="1"/>
      <c r="UPE710" s="1"/>
      <c r="UPF710" s="1"/>
      <c r="UPG710" s="1"/>
      <c r="UPH710" s="1"/>
      <c r="UPI710" s="1"/>
      <c r="UPJ710" s="1"/>
      <c r="UPK710" s="1"/>
      <c r="UPL710" s="1"/>
      <c r="UPM710" s="1"/>
      <c r="UPN710" s="1"/>
      <c r="UPO710" s="1"/>
      <c r="UPP710" s="1"/>
      <c r="UPQ710" s="1"/>
      <c r="UPR710" s="1"/>
      <c r="UPS710" s="1"/>
      <c r="UPT710" s="1"/>
      <c r="UPU710" s="1"/>
      <c r="UPV710" s="1"/>
      <c r="UPW710" s="1"/>
      <c r="UPX710" s="1"/>
      <c r="UPY710" s="1"/>
      <c r="UPZ710" s="1"/>
      <c r="UQA710" s="1"/>
      <c r="UQB710" s="1"/>
      <c r="UQC710" s="1"/>
      <c r="UQD710" s="1"/>
      <c r="UQE710" s="1"/>
      <c r="UQF710" s="1"/>
      <c r="UQG710" s="1"/>
      <c r="UQH710" s="1"/>
      <c r="UQI710" s="1"/>
      <c r="UQJ710" s="1"/>
      <c r="UQK710" s="1"/>
      <c r="UQL710" s="1"/>
      <c r="UQM710" s="1"/>
      <c r="UQN710" s="1"/>
      <c r="UQO710" s="1"/>
      <c r="UQP710" s="1"/>
      <c r="UQQ710" s="1"/>
      <c r="UQR710" s="1"/>
      <c r="UQS710" s="1"/>
      <c r="UQT710" s="1"/>
      <c r="UQU710" s="1"/>
      <c r="UQV710" s="1"/>
      <c r="UQW710" s="1"/>
      <c r="UQX710" s="1"/>
      <c r="UQY710" s="1"/>
      <c r="UQZ710" s="1"/>
      <c r="URA710" s="1"/>
      <c r="URB710" s="1"/>
      <c r="URC710" s="1"/>
      <c r="URD710" s="1"/>
      <c r="URE710" s="1"/>
      <c r="URF710" s="1"/>
      <c r="URG710" s="1"/>
      <c r="URH710" s="1"/>
      <c r="URI710" s="1"/>
      <c r="URJ710" s="1"/>
      <c r="URK710" s="1"/>
      <c r="URL710" s="1"/>
      <c r="URM710" s="1"/>
      <c r="URN710" s="1"/>
      <c r="URO710" s="1"/>
      <c r="URP710" s="1"/>
      <c r="URQ710" s="1"/>
      <c r="URR710" s="1"/>
      <c r="URS710" s="1"/>
      <c r="URT710" s="1"/>
      <c r="URU710" s="1"/>
      <c r="URV710" s="1"/>
      <c r="URW710" s="1"/>
      <c r="URX710" s="1"/>
      <c r="URY710" s="1"/>
      <c r="URZ710" s="1"/>
      <c r="USA710" s="1"/>
      <c r="USB710" s="1"/>
      <c r="USC710" s="1"/>
      <c r="USD710" s="1"/>
      <c r="USE710" s="1"/>
      <c r="USF710" s="1"/>
      <c r="USG710" s="1"/>
      <c r="USH710" s="1"/>
      <c r="USI710" s="1"/>
      <c r="USJ710" s="1"/>
      <c r="USK710" s="1"/>
      <c r="USL710" s="1"/>
      <c r="USM710" s="1"/>
      <c r="USN710" s="1"/>
      <c r="USO710" s="1"/>
      <c r="USP710" s="1"/>
      <c r="USQ710" s="1"/>
      <c r="USR710" s="1"/>
      <c r="USS710" s="1"/>
      <c r="UST710" s="1"/>
      <c r="USU710" s="1"/>
      <c r="USV710" s="1"/>
      <c r="USW710" s="1"/>
      <c r="USX710" s="1"/>
      <c r="USY710" s="1"/>
      <c r="USZ710" s="1"/>
      <c r="UTA710" s="1"/>
      <c r="UTB710" s="1"/>
      <c r="UTC710" s="1"/>
      <c r="UTD710" s="1"/>
      <c r="UTE710" s="1"/>
      <c r="UTF710" s="1"/>
      <c r="UTG710" s="1"/>
      <c r="UTH710" s="1"/>
      <c r="UTI710" s="1"/>
      <c r="UTJ710" s="1"/>
      <c r="UTK710" s="1"/>
      <c r="UTL710" s="1"/>
      <c r="UTM710" s="1"/>
      <c r="UTN710" s="1"/>
      <c r="UTO710" s="1"/>
      <c r="UTP710" s="1"/>
      <c r="UTQ710" s="1"/>
      <c r="UTR710" s="1"/>
      <c r="UTS710" s="1"/>
      <c r="UTT710" s="1"/>
      <c r="UTU710" s="1"/>
      <c r="UTV710" s="1"/>
      <c r="UTW710" s="1"/>
      <c r="UTX710" s="1"/>
      <c r="UTY710" s="1"/>
      <c r="UTZ710" s="1"/>
      <c r="UUA710" s="1"/>
      <c r="UUB710" s="1"/>
      <c r="UUC710" s="1"/>
      <c r="UUD710" s="1"/>
      <c r="UUE710" s="1"/>
      <c r="UUF710" s="1"/>
      <c r="UUG710" s="1"/>
      <c r="UUH710" s="1"/>
      <c r="UUI710" s="1"/>
      <c r="UUJ710" s="1"/>
      <c r="UUK710" s="1"/>
      <c r="UUL710" s="1"/>
      <c r="UUM710" s="1"/>
      <c r="UUN710" s="1"/>
      <c r="UUO710" s="1"/>
      <c r="UUP710" s="1"/>
      <c r="UUQ710" s="1"/>
      <c r="UUR710" s="1"/>
      <c r="UUS710" s="1"/>
      <c r="UUT710" s="1"/>
      <c r="UUU710" s="1"/>
      <c r="UUV710" s="1"/>
      <c r="UUW710" s="1"/>
      <c r="UUX710" s="1"/>
      <c r="UUY710" s="1"/>
      <c r="UUZ710" s="1"/>
      <c r="UVA710" s="1"/>
      <c r="UVB710" s="1"/>
      <c r="UVC710" s="1"/>
      <c r="UVD710" s="1"/>
      <c r="UVE710" s="1"/>
      <c r="UVF710" s="1"/>
      <c r="UVG710" s="1"/>
      <c r="UVH710" s="1"/>
      <c r="UVI710" s="1"/>
      <c r="UVJ710" s="1"/>
      <c r="UVK710" s="1"/>
      <c r="UVL710" s="1"/>
      <c r="UVM710" s="1"/>
      <c r="UVN710" s="1"/>
      <c r="UVO710" s="1"/>
      <c r="UVP710" s="1"/>
      <c r="UVQ710" s="1"/>
      <c r="UVR710" s="1"/>
      <c r="UVS710" s="1"/>
      <c r="UVT710" s="1"/>
      <c r="UVU710" s="1"/>
      <c r="UVV710" s="1"/>
      <c r="UVW710" s="1"/>
      <c r="UVX710" s="1"/>
      <c r="UVY710" s="1"/>
      <c r="UVZ710" s="1"/>
      <c r="UWA710" s="1"/>
      <c r="UWB710" s="1"/>
      <c r="UWC710" s="1"/>
      <c r="UWD710" s="1"/>
      <c r="UWE710" s="1"/>
      <c r="UWF710" s="1"/>
      <c r="UWG710" s="1"/>
      <c r="UWH710" s="1"/>
      <c r="UWI710" s="1"/>
      <c r="UWJ710" s="1"/>
      <c r="UWK710" s="1"/>
      <c r="UWL710" s="1"/>
      <c r="UWM710" s="1"/>
      <c r="UWN710" s="1"/>
      <c r="UWO710" s="1"/>
      <c r="UWP710" s="1"/>
      <c r="UWQ710" s="1"/>
      <c r="UWR710" s="1"/>
      <c r="UWS710" s="1"/>
      <c r="UWT710" s="1"/>
      <c r="UWU710" s="1"/>
      <c r="UWV710" s="1"/>
      <c r="UWW710" s="1"/>
      <c r="UWX710" s="1"/>
      <c r="UWY710" s="1"/>
      <c r="UWZ710" s="1"/>
      <c r="UXA710" s="1"/>
      <c r="UXB710" s="1"/>
      <c r="UXC710" s="1"/>
      <c r="UXD710" s="1"/>
      <c r="UXE710" s="1"/>
      <c r="UXF710" s="1"/>
      <c r="UXG710" s="1"/>
      <c r="UXH710" s="1"/>
      <c r="UXI710" s="1"/>
      <c r="UXJ710" s="1"/>
      <c r="UXK710" s="1"/>
      <c r="UXL710" s="1"/>
      <c r="UXM710" s="1"/>
      <c r="UXN710" s="1"/>
      <c r="UXO710" s="1"/>
      <c r="UXP710" s="1"/>
      <c r="UXQ710" s="1"/>
      <c r="UXR710" s="1"/>
      <c r="UXS710" s="1"/>
      <c r="UXT710" s="1"/>
      <c r="UXU710" s="1"/>
      <c r="UXV710" s="1"/>
      <c r="UXW710" s="1"/>
      <c r="UXX710" s="1"/>
      <c r="UXY710" s="1"/>
      <c r="UXZ710" s="1"/>
      <c r="UYA710" s="1"/>
      <c r="UYB710" s="1"/>
      <c r="UYC710" s="1"/>
      <c r="UYD710" s="1"/>
      <c r="UYE710" s="1"/>
      <c r="UYF710" s="1"/>
      <c r="UYG710" s="1"/>
      <c r="UYH710" s="1"/>
      <c r="UYI710" s="1"/>
      <c r="UYJ710" s="1"/>
      <c r="UYK710" s="1"/>
      <c r="UYL710" s="1"/>
      <c r="UYM710" s="1"/>
      <c r="UYN710" s="1"/>
      <c r="UYO710" s="1"/>
      <c r="UYP710" s="1"/>
      <c r="UYQ710" s="1"/>
      <c r="UYR710" s="1"/>
      <c r="UYS710" s="1"/>
      <c r="UYT710" s="1"/>
      <c r="UYU710" s="1"/>
      <c r="UYV710" s="1"/>
      <c r="UYW710" s="1"/>
      <c r="UYX710" s="1"/>
      <c r="UYY710" s="1"/>
      <c r="UYZ710" s="1"/>
      <c r="UZA710" s="1"/>
      <c r="UZB710" s="1"/>
      <c r="UZC710" s="1"/>
      <c r="UZD710" s="1"/>
      <c r="UZE710" s="1"/>
      <c r="UZF710" s="1"/>
      <c r="UZG710" s="1"/>
      <c r="UZH710" s="1"/>
      <c r="UZI710" s="1"/>
      <c r="UZJ710" s="1"/>
      <c r="UZK710" s="1"/>
      <c r="UZL710" s="1"/>
      <c r="UZM710" s="1"/>
      <c r="UZN710" s="1"/>
      <c r="UZO710" s="1"/>
      <c r="UZP710" s="1"/>
      <c r="UZQ710" s="1"/>
      <c r="UZR710" s="1"/>
      <c r="UZS710" s="1"/>
      <c r="UZT710" s="1"/>
      <c r="UZU710" s="1"/>
      <c r="UZV710" s="1"/>
      <c r="UZW710" s="1"/>
      <c r="UZX710" s="1"/>
      <c r="UZY710" s="1"/>
      <c r="UZZ710" s="1"/>
      <c r="VAA710" s="1"/>
      <c r="VAB710" s="1"/>
      <c r="VAC710" s="1"/>
      <c r="VAD710" s="1"/>
      <c r="VAE710" s="1"/>
      <c r="VAF710" s="1"/>
      <c r="VAG710" s="1"/>
      <c r="VAH710" s="1"/>
      <c r="VAI710" s="1"/>
      <c r="VAJ710" s="1"/>
      <c r="VAK710" s="1"/>
      <c r="VAL710" s="1"/>
      <c r="VAM710" s="1"/>
      <c r="VAN710" s="1"/>
      <c r="VAO710" s="1"/>
      <c r="VAP710" s="1"/>
      <c r="VAQ710" s="1"/>
      <c r="VAR710" s="1"/>
      <c r="VAS710" s="1"/>
      <c r="VAT710" s="1"/>
      <c r="VAU710" s="1"/>
      <c r="VAV710" s="1"/>
      <c r="VAW710" s="1"/>
      <c r="VAX710" s="1"/>
      <c r="VAY710" s="1"/>
      <c r="VAZ710" s="1"/>
      <c r="VBA710" s="1"/>
      <c r="VBB710" s="1"/>
      <c r="VBC710" s="1"/>
      <c r="VBD710" s="1"/>
      <c r="VBE710" s="1"/>
      <c r="VBF710" s="1"/>
      <c r="VBG710" s="1"/>
      <c r="VBH710" s="1"/>
      <c r="VBI710" s="1"/>
      <c r="VBJ710" s="1"/>
      <c r="VBK710" s="1"/>
      <c r="VBL710" s="1"/>
      <c r="VBM710" s="1"/>
      <c r="VBN710" s="1"/>
      <c r="VBO710" s="1"/>
      <c r="VBP710" s="1"/>
      <c r="VBQ710" s="1"/>
      <c r="VBR710" s="1"/>
      <c r="VBS710" s="1"/>
      <c r="VBT710" s="1"/>
      <c r="VBU710" s="1"/>
      <c r="VBV710" s="1"/>
      <c r="VBW710" s="1"/>
      <c r="VBX710" s="1"/>
      <c r="VBY710" s="1"/>
      <c r="VBZ710" s="1"/>
      <c r="VCA710" s="1"/>
      <c r="VCB710" s="1"/>
      <c r="VCC710" s="1"/>
      <c r="VCD710" s="1"/>
      <c r="VCE710" s="1"/>
      <c r="VCF710" s="1"/>
      <c r="VCG710" s="1"/>
      <c r="VCH710" s="1"/>
      <c r="VCI710" s="1"/>
      <c r="VCJ710" s="1"/>
      <c r="VCK710" s="1"/>
      <c r="VCL710" s="1"/>
      <c r="VCM710" s="1"/>
      <c r="VCN710" s="1"/>
      <c r="VCO710" s="1"/>
      <c r="VCP710" s="1"/>
      <c r="VCQ710" s="1"/>
      <c r="VCR710" s="1"/>
      <c r="VCS710" s="1"/>
      <c r="VCT710" s="1"/>
      <c r="VCU710" s="1"/>
      <c r="VCV710" s="1"/>
      <c r="VCW710" s="1"/>
      <c r="VCX710" s="1"/>
      <c r="VCY710" s="1"/>
      <c r="VCZ710" s="1"/>
      <c r="VDA710" s="1"/>
      <c r="VDB710" s="1"/>
      <c r="VDC710" s="1"/>
      <c r="VDD710" s="1"/>
      <c r="VDE710" s="1"/>
      <c r="VDF710" s="1"/>
      <c r="VDG710" s="1"/>
      <c r="VDH710" s="1"/>
      <c r="VDI710" s="1"/>
      <c r="VDJ710" s="1"/>
      <c r="VDK710" s="1"/>
      <c r="VDL710" s="1"/>
      <c r="VDM710" s="1"/>
      <c r="VDN710" s="1"/>
      <c r="VDO710" s="1"/>
      <c r="VDP710" s="1"/>
      <c r="VDQ710" s="1"/>
      <c r="VDR710" s="1"/>
      <c r="VDS710" s="1"/>
      <c r="VDT710" s="1"/>
      <c r="VDU710" s="1"/>
      <c r="VDV710" s="1"/>
      <c r="VDW710" s="1"/>
      <c r="VDX710" s="1"/>
      <c r="VDY710" s="1"/>
      <c r="VDZ710" s="1"/>
      <c r="VEA710" s="1"/>
      <c r="VEB710" s="1"/>
      <c r="VEC710" s="1"/>
      <c r="VED710" s="1"/>
      <c r="VEE710" s="1"/>
      <c r="VEF710" s="1"/>
      <c r="VEG710" s="1"/>
      <c r="VEH710" s="1"/>
      <c r="VEI710" s="1"/>
      <c r="VEJ710" s="1"/>
      <c r="VEK710" s="1"/>
      <c r="VEL710" s="1"/>
      <c r="VEM710" s="1"/>
      <c r="VEN710" s="1"/>
      <c r="VEO710" s="1"/>
      <c r="VEP710" s="1"/>
      <c r="VEQ710" s="1"/>
      <c r="VER710" s="1"/>
      <c r="VES710" s="1"/>
      <c r="VET710" s="1"/>
      <c r="VEU710" s="1"/>
      <c r="VEV710" s="1"/>
      <c r="VEW710" s="1"/>
      <c r="VEX710" s="1"/>
      <c r="VEY710" s="1"/>
      <c r="VEZ710" s="1"/>
      <c r="VFA710" s="1"/>
      <c r="VFB710" s="1"/>
      <c r="VFC710" s="1"/>
      <c r="VFD710" s="1"/>
      <c r="VFE710" s="1"/>
      <c r="VFF710" s="1"/>
      <c r="VFG710" s="1"/>
      <c r="VFH710" s="1"/>
      <c r="VFI710" s="1"/>
      <c r="VFJ710" s="1"/>
      <c r="VFK710" s="1"/>
      <c r="VFL710" s="1"/>
      <c r="VFM710" s="1"/>
      <c r="VFN710" s="1"/>
      <c r="VFO710" s="1"/>
      <c r="VFP710" s="1"/>
      <c r="VFQ710" s="1"/>
      <c r="VFR710" s="1"/>
      <c r="VFS710" s="1"/>
      <c r="VFT710" s="1"/>
      <c r="VFU710" s="1"/>
      <c r="VFV710" s="1"/>
      <c r="VFW710" s="1"/>
      <c r="VFX710" s="1"/>
      <c r="VFY710" s="1"/>
      <c r="VFZ710" s="1"/>
      <c r="VGA710" s="1"/>
      <c r="VGB710" s="1"/>
      <c r="VGC710" s="1"/>
      <c r="VGD710" s="1"/>
      <c r="VGE710" s="1"/>
      <c r="VGF710" s="1"/>
      <c r="VGG710" s="1"/>
      <c r="VGH710" s="1"/>
      <c r="VGI710" s="1"/>
      <c r="VGJ710" s="1"/>
      <c r="VGK710" s="1"/>
      <c r="VGL710" s="1"/>
      <c r="VGM710" s="1"/>
      <c r="VGN710" s="1"/>
      <c r="VGO710" s="1"/>
      <c r="VGP710" s="1"/>
      <c r="VGQ710" s="1"/>
      <c r="VGR710" s="1"/>
      <c r="VGS710" s="1"/>
      <c r="VGT710" s="1"/>
      <c r="VGU710" s="1"/>
      <c r="VGV710" s="1"/>
      <c r="VGW710" s="1"/>
      <c r="VGX710" s="1"/>
      <c r="VGY710" s="1"/>
      <c r="VGZ710" s="1"/>
      <c r="VHA710" s="1"/>
      <c r="VHB710" s="1"/>
      <c r="VHC710" s="1"/>
      <c r="VHD710" s="1"/>
      <c r="VHE710" s="1"/>
      <c r="VHF710" s="1"/>
      <c r="VHG710" s="1"/>
      <c r="VHH710" s="1"/>
      <c r="VHI710" s="1"/>
      <c r="VHJ710" s="1"/>
      <c r="VHK710" s="1"/>
      <c r="VHL710" s="1"/>
      <c r="VHM710" s="1"/>
      <c r="VHN710" s="1"/>
      <c r="VHO710" s="1"/>
      <c r="VHP710" s="1"/>
      <c r="VHQ710" s="1"/>
      <c r="VHR710" s="1"/>
      <c r="VHS710" s="1"/>
      <c r="VHT710" s="1"/>
      <c r="VHU710" s="1"/>
      <c r="VHV710" s="1"/>
      <c r="VHW710" s="1"/>
      <c r="VHX710" s="1"/>
      <c r="VHY710" s="1"/>
      <c r="VHZ710" s="1"/>
      <c r="VIA710" s="1"/>
      <c r="VIB710" s="1"/>
      <c r="VIC710" s="1"/>
      <c r="VID710" s="1"/>
      <c r="VIE710" s="1"/>
      <c r="VIF710" s="1"/>
      <c r="VIG710" s="1"/>
      <c r="VIH710" s="1"/>
      <c r="VII710" s="1"/>
      <c r="VIJ710" s="1"/>
      <c r="VIK710" s="1"/>
      <c r="VIL710" s="1"/>
      <c r="VIM710" s="1"/>
      <c r="VIN710" s="1"/>
      <c r="VIO710" s="1"/>
      <c r="VIP710" s="1"/>
      <c r="VIQ710" s="1"/>
      <c r="VIR710" s="1"/>
      <c r="VIS710" s="1"/>
      <c r="VIT710" s="1"/>
      <c r="VIU710" s="1"/>
      <c r="VIV710" s="1"/>
      <c r="VIW710" s="1"/>
      <c r="VIX710" s="1"/>
      <c r="VIY710" s="1"/>
      <c r="VIZ710" s="1"/>
      <c r="VJA710" s="1"/>
      <c r="VJB710" s="1"/>
      <c r="VJC710" s="1"/>
      <c r="VJD710" s="1"/>
      <c r="VJE710" s="1"/>
      <c r="VJF710" s="1"/>
      <c r="VJG710" s="1"/>
      <c r="VJH710" s="1"/>
      <c r="VJI710" s="1"/>
      <c r="VJJ710" s="1"/>
      <c r="VJK710" s="1"/>
      <c r="VJL710" s="1"/>
      <c r="VJM710" s="1"/>
      <c r="VJN710" s="1"/>
      <c r="VJO710" s="1"/>
      <c r="VJP710" s="1"/>
      <c r="VJQ710" s="1"/>
      <c r="VJR710" s="1"/>
      <c r="VJS710" s="1"/>
      <c r="VJT710" s="1"/>
      <c r="VJU710" s="1"/>
      <c r="VJV710" s="1"/>
      <c r="VJW710" s="1"/>
      <c r="VJX710" s="1"/>
      <c r="VJY710" s="1"/>
      <c r="VJZ710" s="1"/>
      <c r="VKA710" s="1"/>
      <c r="VKB710" s="1"/>
      <c r="VKC710" s="1"/>
      <c r="VKD710" s="1"/>
      <c r="VKE710" s="1"/>
      <c r="VKF710" s="1"/>
      <c r="VKG710" s="1"/>
      <c r="VKH710" s="1"/>
      <c r="VKI710" s="1"/>
      <c r="VKJ710" s="1"/>
      <c r="VKK710" s="1"/>
      <c r="VKL710" s="1"/>
      <c r="VKM710" s="1"/>
      <c r="VKN710" s="1"/>
      <c r="VKO710" s="1"/>
      <c r="VKP710" s="1"/>
      <c r="VKQ710" s="1"/>
      <c r="VKR710" s="1"/>
      <c r="VKS710" s="1"/>
      <c r="VKT710" s="1"/>
      <c r="VKU710" s="1"/>
      <c r="VKV710" s="1"/>
      <c r="VKW710" s="1"/>
      <c r="VKX710" s="1"/>
      <c r="VKY710" s="1"/>
      <c r="VKZ710" s="1"/>
      <c r="VLA710" s="1"/>
      <c r="VLB710" s="1"/>
      <c r="VLC710" s="1"/>
      <c r="VLD710" s="1"/>
      <c r="VLE710" s="1"/>
      <c r="VLF710" s="1"/>
      <c r="VLG710" s="1"/>
      <c r="VLH710" s="1"/>
      <c r="VLI710" s="1"/>
      <c r="VLJ710" s="1"/>
      <c r="VLK710" s="1"/>
      <c r="VLL710" s="1"/>
      <c r="VLM710" s="1"/>
      <c r="VLN710" s="1"/>
      <c r="VLO710" s="1"/>
      <c r="VLP710" s="1"/>
      <c r="VLQ710" s="1"/>
      <c r="VLR710" s="1"/>
      <c r="VLS710" s="1"/>
      <c r="VLT710" s="1"/>
      <c r="VLU710" s="1"/>
      <c r="VLV710" s="1"/>
      <c r="VLW710" s="1"/>
      <c r="VLX710" s="1"/>
      <c r="VLY710" s="1"/>
      <c r="VLZ710" s="1"/>
      <c r="VMA710" s="1"/>
      <c r="VMB710" s="1"/>
      <c r="VMC710" s="1"/>
      <c r="VMD710" s="1"/>
      <c r="VME710" s="1"/>
      <c r="VMF710" s="1"/>
      <c r="VMG710" s="1"/>
      <c r="VMH710" s="1"/>
      <c r="VMI710" s="1"/>
      <c r="VMJ710" s="1"/>
      <c r="VMK710" s="1"/>
      <c r="VML710" s="1"/>
      <c r="VMM710" s="1"/>
      <c r="VMN710" s="1"/>
      <c r="VMO710" s="1"/>
      <c r="VMP710" s="1"/>
      <c r="VMQ710" s="1"/>
      <c r="VMR710" s="1"/>
      <c r="VMS710" s="1"/>
      <c r="VMT710" s="1"/>
      <c r="VMU710" s="1"/>
      <c r="VMV710" s="1"/>
      <c r="VMW710" s="1"/>
      <c r="VMX710" s="1"/>
      <c r="VMY710" s="1"/>
      <c r="VMZ710" s="1"/>
      <c r="VNA710" s="1"/>
      <c r="VNB710" s="1"/>
      <c r="VNC710" s="1"/>
      <c r="VND710" s="1"/>
      <c r="VNE710" s="1"/>
      <c r="VNF710" s="1"/>
      <c r="VNG710" s="1"/>
      <c r="VNH710" s="1"/>
      <c r="VNI710" s="1"/>
      <c r="VNJ710" s="1"/>
      <c r="VNK710" s="1"/>
      <c r="VNL710" s="1"/>
      <c r="VNM710" s="1"/>
      <c r="VNN710" s="1"/>
      <c r="VNO710" s="1"/>
      <c r="VNP710" s="1"/>
      <c r="VNQ710" s="1"/>
      <c r="VNR710" s="1"/>
      <c r="VNS710" s="1"/>
      <c r="VNT710" s="1"/>
      <c r="VNU710" s="1"/>
      <c r="VNV710" s="1"/>
      <c r="VNW710" s="1"/>
      <c r="VNX710" s="1"/>
      <c r="VNY710" s="1"/>
      <c r="VNZ710" s="1"/>
      <c r="VOA710" s="1"/>
      <c r="VOB710" s="1"/>
      <c r="VOC710" s="1"/>
      <c r="VOD710" s="1"/>
      <c r="VOE710" s="1"/>
      <c r="VOF710" s="1"/>
      <c r="VOG710" s="1"/>
      <c r="VOH710" s="1"/>
      <c r="VOI710" s="1"/>
      <c r="VOJ710" s="1"/>
      <c r="VOK710" s="1"/>
      <c r="VOL710" s="1"/>
      <c r="VOM710" s="1"/>
      <c r="VON710" s="1"/>
      <c r="VOO710" s="1"/>
      <c r="VOP710" s="1"/>
      <c r="VOQ710" s="1"/>
      <c r="VOR710" s="1"/>
      <c r="VOS710" s="1"/>
      <c r="VOT710" s="1"/>
      <c r="VOU710" s="1"/>
      <c r="VOV710" s="1"/>
      <c r="VOW710" s="1"/>
      <c r="VOX710" s="1"/>
      <c r="VOY710" s="1"/>
      <c r="VOZ710" s="1"/>
      <c r="VPA710" s="1"/>
      <c r="VPB710" s="1"/>
      <c r="VPC710" s="1"/>
      <c r="VPD710" s="1"/>
      <c r="VPE710" s="1"/>
      <c r="VPF710" s="1"/>
      <c r="VPG710" s="1"/>
      <c r="VPH710" s="1"/>
      <c r="VPI710" s="1"/>
      <c r="VPJ710" s="1"/>
      <c r="VPK710" s="1"/>
      <c r="VPL710" s="1"/>
      <c r="VPM710" s="1"/>
      <c r="VPN710" s="1"/>
      <c r="VPO710" s="1"/>
      <c r="VPP710" s="1"/>
      <c r="VPQ710" s="1"/>
      <c r="VPR710" s="1"/>
      <c r="VPS710" s="1"/>
      <c r="VPT710" s="1"/>
      <c r="VPU710" s="1"/>
      <c r="VPV710" s="1"/>
      <c r="VPW710" s="1"/>
      <c r="VPX710" s="1"/>
      <c r="VPY710" s="1"/>
      <c r="VPZ710" s="1"/>
      <c r="VQA710" s="1"/>
      <c r="VQB710" s="1"/>
      <c r="VQC710" s="1"/>
      <c r="VQD710" s="1"/>
      <c r="VQE710" s="1"/>
      <c r="VQF710" s="1"/>
      <c r="VQG710" s="1"/>
      <c r="VQH710" s="1"/>
      <c r="VQI710" s="1"/>
      <c r="VQJ710" s="1"/>
      <c r="VQK710" s="1"/>
      <c r="VQL710" s="1"/>
      <c r="VQM710" s="1"/>
      <c r="VQN710" s="1"/>
      <c r="VQO710" s="1"/>
      <c r="VQP710" s="1"/>
      <c r="VQQ710" s="1"/>
      <c r="VQR710" s="1"/>
      <c r="VQS710" s="1"/>
      <c r="VQT710" s="1"/>
      <c r="VQU710" s="1"/>
      <c r="VQV710" s="1"/>
      <c r="VQW710" s="1"/>
      <c r="VQX710" s="1"/>
      <c r="VQY710" s="1"/>
      <c r="VQZ710" s="1"/>
      <c r="VRA710" s="1"/>
      <c r="VRB710" s="1"/>
      <c r="VRC710" s="1"/>
      <c r="VRD710" s="1"/>
      <c r="VRE710" s="1"/>
      <c r="VRF710" s="1"/>
      <c r="VRG710" s="1"/>
      <c r="VRH710" s="1"/>
      <c r="VRI710" s="1"/>
      <c r="VRJ710" s="1"/>
      <c r="VRK710" s="1"/>
      <c r="VRL710" s="1"/>
      <c r="VRM710" s="1"/>
      <c r="VRN710" s="1"/>
      <c r="VRO710" s="1"/>
      <c r="VRP710" s="1"/>
      <c r="VRQ710" s="1"/>
      <c r="VRR710" s="1"/>
      <c r="VRS710" s="1"/>
      <c r="VRT710" s="1"/>
      <c r="VRU710" s="1"/>
      <c r="VRV710" s="1"/>
      <c r="VRW710" s="1"/>
      <c r="VRX710" s="1"/>
      <c r="VRY710" s="1"/>
      <c r="VRZ710" s="1"/>
      <c r="VSA710" s="1"/>
      <c r="VSB710" s="1"/>
      <c r="VSC710" s="1"/>
      <c r="VSD710" s="1"/>
      <c r="VSE710" s="1"/>
      <c r="VSF710" s="1"/>
      <c r="VSG710" s="1"/>
      <c r="VSH710" s="1"/>
      <c r="VSI710" s="1"/>
      <c r="VSJ710" s="1"/>
      <c r="VSK710" s="1"/>
      <c r="VSL710" s="1"/>
      <c r="VSM710" s="1"/>
      <c r="VSN710" s="1"/>
      <c r="VSO710" s="1"/>
      <c r="VSP710" s="1"/>
      <c r="VSQ710" s="1"/>
      <c r="VSR710" s="1"/>
      <c r="VSS710" s="1"/>
      <c r="VST710" s="1"/>
      <c r="VSU710" s="1"/>
      <c r="VSV710" s="1"/>
      <c r="VSW710" s="1"/>
      <c r="VSX710" s="1"/>
      <c r="VSY710" s="1"/>
      <c r="VSZ710" s="1"/>
      <c r="VTA710" s="1"/>
      <c r="VTB710" s="1"/>
      <c r="VTC710" s="1"/>
      <c r="VTD710" s="1"/>
      <c r="VTE710" s="1"/>
      <c r="VTF710" s="1"/>
      <c r="VTG710" s="1"/>
      <c r="VTH710" s="1"/>
      <c r="VTI710" s="1"/>
      <c r="VTJ710" s="1"/>
      <c r="VTK710" s="1"/>
      <c r="VTL710" s="1"/>
      <c r="VTM710" s="1"/>
      <c r="VTN710" s="1"/>
      <c r="VTO710" s="1"/>
      <c r="VTP710" s="1"/>
      <c r="VTQ710" s="1"/>
      <c r="VTR710" s="1"/>
      <c r="VTS710" s="1"/>
      <c r="VTT710" s="1"/>
      <c r="VTU710" s="1"/>
      <c r="VTV710" s="1"/>
      <c r="VTW710" s="1"/>
      <c r="VTX710" s="1"/>
      <c r="VTY710" s="1"/>
      <c r="VTZ710" s="1"/>
      <c r="VUA710" s="1"/>
      <c r="VUB710" s="1"/>
      <c r="VUC710" s="1"/>
      <c r="VUD710" s="1"/>
      <c r="VUE710" s="1"/>
      <c r="VUF710" s="1"/>
      <c r="VUG710" s="1"/>
      <c r="VUH710" s="1"/>
      <c r="VUI710" s="1"/>
      <c r="VUJ710" s="1"/>
      <c r="VUK710" s="1"/>
      <c r="VUL710" s="1"/>
      <c r="VUM710" s="1"/>
      <c r="VUN710" s="1"/>
      <c r="VUO710" s="1"/>
      <c r="VUP710" s="1"/>
      <c r="VUQ710" s="1"/>
      <c r="VUR710" s="1"/>
      <c r="VUS710" s="1"/>
      <c r="VUT710" s="1"/>
      <c r="VUU710" s="1"/>
      <c r="VUV710" s="1"/>
      <c r="VUW710" s="1"/>
      <c r="VUX710" s="1"/>
      <c r="VUY710" s="1"/>
      <c r="VUZ710" s="1"/>
      <c r="VVA710" s="1"/>
      <c r="VVB710" s="1"/>
      <c r="VVC710" s="1"/>
      <c r="VVD710" s="1"/>
      <c r="VVE710" s="1"/>
      <c r="VVF710" s="1"/>
      <c r="VVG710" s="1"/>
      <c r="VVH710" s="1"/>
      <c r="VVI710" s="1"/>
      <c r="VVJ710" s="1"/>
      <c r="VVK710" s="1"/>
      <c r="VVL710" s="1"/>
      <c r="VVM710" s="1"/>
      <c r="VVN710" s="1"/>
      <c r="VVO710" s="1"/>
      <c r="VVP710" s="1"/>
      <c r="VVQ710" s="1"/>
      <c r="VVR710" s="1"/>
      <c r="VVS710" s="1"/>
      <c r="VVT710" s="1"/>
      <c r="VVU710" s="1"/>
      <c r="VVV710" s="1"/>
      <c r="VVW710" s="1"/>
      <c r="VVX710" s="1"/>
      <c r="VVY710" s="1"/>
      <c r="VVZ710" s="1"/>
      <c r="VWA710" s="1"/>
      <c r="VWB710" s="1"/>
      <c r="VWC710" s="1"/>
      <c r="VWD710" s="1"/>
      <c r="VWE710" s="1"/>
      <c r="VWF710" s="1"/>
      <c r="VWG710" s="1"/>
      <c r="VWH710" s="1"/>
      <c r="VWI710" s="1"/>
      <c r="VWJ710" s="1"/>
      <c r="VWK710" s="1"/>
      <c r="VWL710" s="1"/>
      <c r="VWM710" s="1"/>
      <c r="VWN710" s="1"/>
      <c r="VWO710" s="1"/>
      <c r="VWP710" s="1"/>
      <c r="VWQ710" s="1"/>
      <c r="VWR710" s="1"/>
      <c r="VWS710" s="1"/>
      <c r="VWT710" s="1"/>
      <c r="VWU710" s="1"/>
      <c r="VWV710" s="1"/>
      <c r="VWW710" s="1"/>
      <c r="VWX710" s="1"/>
      <c r="VWY710" s="1"/>
      <c r="VWZ710" s="1"/>
      <c r="VXA710" s="1"/>
      <c r="VXB710" s="1"/>
      <c r="VXC710" s="1"/>
      <c r="VXD710" s="1"/>
      <c r="VXE710" s="1"/>
      <c r="VXF710" s="1"/>
      <c r="VXG710" s="1"/>
      <c r="VXH710" s="1"/>
      <c r="VXI710" s="1"/>
      <c r="VXJ710" s="1"/>
      <c r="VXK710" s="1"/>
      <c r="VXL710" s="1"/>
      <c r="VXM710" s="1"/>
      <c r="VXN710" s="1"/>
      <c r="VXO710" s="1"/>
      <c r="VXP710" s="1"/>
      <c r="VXQ710" s="1"/>
      <c r="VXR710" s="1"/>
      <c r="VXS710" s="1"/>
      <c r="VXT710" s="1"/>
      <c r="VXU710" s="1"/>
      <c r="VXV710" s="1"/>
      <c r="VXW710" s="1"/>
      <c r="VXX710" s="1"/>
      <c r="VXY710" s="1"/>
      <c r="VXZ710" s="1"/>
      <c r="VYA710" s="1"/>
      <c r="VYB710" s="1"/>
      <c r="VYC710" s="1"/>
      <c r="VYD710" s="1"/>
      <c r="VYE710" s="1"/>
      <c r="VYF710" s="1"/>
      <c r="VYG710" s="1"/>
      <c r="VYH710" s="1"/>
      <c r="VYI710" s="1"/>
      <c r="VYJ710" s="1"/>
      <c r="VYK710" s="1"/>
      <c r="VYL710" s="1"/>
      <c r="VYM710" s="1"/>
      <c r="VYN710" s="1"/>
      <c r="VYO710" s="1"/>
      <c r="VYP710" s="1"/>
      <c r="VYQ710" s="1"/>
      <c r="VYR710" s="1"/>
      <c r="VYS710" s="1"/>
      <c r="VYT710" s="1"/>
      <c r="VYU710" s="1"/>
      <c r="VYV710" s="1"/>
      <c r="VYW710" s="1"/>
      <c r="VYX710" s="1"/>
      <c r="VYY710" s="1"/>
      <c r="VYZ710" s="1"/>
      <c r="VZA710" s="1"/>
      <c r="VZB710" s="1"/>
      <c r="VZC710" s="1"/>
      <c r="VZD710" s="1"/>
      <c r="VZE710" s="1"/>
      <c r="VZF710" s="1"/>
      <c r="VZG710" s="1"/>
      <c r="VZH710" s="1"/>
      <c r="VZI710" s="1"/>
      <c r="VZJ710" s="1"/>
      <c r="VZK710" s="1"/>
      <c r="VZL710" s="1"/>
      <c r="VZM710" s="1"/>
      <c r="VZN710" s="1"/>
      <c r="VZO710" s="1"/>
      <c r="VZP710" s="1"/>
      <c r="VZQ710" s="1"/>
      <c r="VZR710" s="1"/>
      <c r="VZS710" s="1"/>
      <c r="VZT710" s="1"/>
      <c r="VZU710" s="1"/>
      <c r="VZV710" s="1"/>
      <c r="VZW710" s="1"/>
      <c r="VZX710" s="1"/>
      <c r="VZY710" s="1"/>
      <c r="VZZ710" s="1"/>
      <c r="WAA710" s="1"/>
      <c r="WAB710" s="1"/>
      <c r="WAC710" s="1"/>
      <c r="WAD710" s="1"/>
      <c r="WAE710" s="1"/>
      <c r="WAF710" s="1"/>
      <c r="WAG710" s="1"/>
      <c r="WAH710" s="1"/>
      <c r="WAI710" s="1"/>
      <c r="WAJ710" s="1"/>
      <c r="WAK710" s="1"/>
      <c r="WAL710" s="1"/>
      <c r="WAM710" s="1"/>
      <c r="WAN710" s="1"/>
      <c r="WAO710" s="1"/>
      <c r="WAP710" s="1"/>
      <c r="WAQ710" s="1"/>
      <c r="WAR710" s="1"/>
      <c r="WAS710" s="1"/>
      <c r="WAT710" s="1"/>
      <c r="WAU710" s="1"/>
      <c r="WAV710" s="1"/>
      <c r="WAW710" s="1"/>
      <c r="WAX710" s="1"/>
      <c r="WAY710" s="1"/>
      <c r="WAZ710" s="1"/>
      <c r="WBA710" s="1"/>
      <c r="WBB710" s="1"/>
      <c r="WBC710" s="1"/>
      <c r="WBD710" s="1"/>
      <c r="WBE710" s="1"/>
      <c r="WBF710" s="1"/>
      <c r="WBG710" s="1"/>
      <c r="WBH710" s="1"/>
      <c r="WBI710" s="1"/>
      <c r="WBJ710" s="1"/>
      <c r="WBK710" s="1"/>
      <c r="WBL710" s="1"/>
      <c r="WBM710" s="1"/>
      <c r="WBN710" s="1"/>
      <c r="WBO710" s="1"/>
      <c r="WBP710" s="1"/>
      <c r="WBQ710" s="1"/>
      <c r="WBR710" s="1"/>
      <c r="WBS710" s="1"/>
      <c r="WBT710" s="1"/>
      <c r="WBU710" s="1"/>
      <c r="WBV710" s="1"/>
      <c r="WBW710" s="1"/>
      <c r="WBX710" s="1"/>
      <c r="WBY710" s="1"/>
      <c r="WBZ710" s="1"/>
      <c r="WCA710" s="1"/>
      <c r="WCB710" s="1"/>
      <c r="WCC710" s="1"/>
      <c r="WCD710" s="1"/>
      <c r="WCE710" s="1"/>
      <c r="WCF710" s="1"/>
      <c r="WCG710" s="1"/>
      <c r="WCH710" s="1"/>
      <c r="WCI710" s="1"/>
      <c r="WCJ710" s="1"/>
      <c r="WCK710" s="1"/>
      <c r="WCL710" s="1"/>
      <c r="WCM710" s="1"/>
      <c r="WCN710" s="1"/>
      <c r="WCO710" s="1"/>
      <c r="WCP710" s="1"/>
      <c r="WCQ710" s="1"/>
      <c r="WCR710" s="1"/>
      <c r="WCS710" s="1"/>
      <c r="WCT710" s="1"/>
      <c r="WCU710" s="1"/>
      <c r="WCV710" s="1"/>
      <c r="WCW710" s="1"/>
      <c r="WCX710" s="1"/>
      <c r="WCY710" s="1"/>
      <c r="WCZ710" s="1"/>
      <c r="WDA710" s="1"/>
      <c r="WDB710" s="1"/>
      <c r="WDC710" s="1"/>
      <c r="WDD710" s="1"/>
      <c r="WDE710" s="1"/>
      <c r="WDF710" s="1"/>
      <c r="WDG710" s="1"/>
      <c r="WDH710" s="1"/>
      <c r="WDI710" s="1"/>
      <c r="WDJ710" s="1"/>
      <c r="WDK710" s="1"/>
      <c r="WDL710" s="1"/>
      <c r="WDM710" s="1"/>
      <c r="WDN710" s="1"/>
      <c r="WDO710" s="1"/>
      <c r="WDP710" s="1"/>
      <c r="WDQ710" s="1"/>
      <c r="WDR710" s="1"/>
      <c r="WDS710" s="1"/>
      <c r="WDT710" s="1"/>
      <c r="WDU710" s="1"/>
      <c r="WDV710" s="1"/>
      <c r="WDW710" s="1"/>
      <c r="WDX710" s="1"/>
      <c r="WDY710" s="1"/>
      <c r="WDZ710" s="1"/>
      <c r="WEA710" s="1"/>
      <c r="WEB710" s="1"/>
      <c r="WEC710" s="1"/>
      <c r="WED710" s="1"/>
      <c r="WEE710" s="1"/>
      <c r="WEF710" s="1"/>
      <c r="WEG710" s="1"/>
      <c r="WEH710" s="1"/>
      <c r="WEI710" s="1"/>
      <c r="WEJ710" s="1"/>
      <c r="WEK710" s="1"/>
      <c r="WEL710" s="1"/>
      <c r="WEM710" s="1"/>
      <c r="WEN710" s="1"/>
      <c r="WEO710" s="1"/>
      <c r="WEP710" s="1"/>
      <c r="WEQ710" s="1"/>
      <c r="WER710" s="1"/>
      <c r="WES710" s="1"/>
      <c r="WET710" s="1"/>
      <c r="WEU710" s="1"/>
      <c r="WEV710" s="1"/>
      <c r="WEW710" s="1"/>
      <c r="WEX710" s="1"/>
      <c r="WEY710" s="1"/>
      <c r="WEZ710" s="1"/>
      <c r="WFA710" s="1"/>
      <c r="WFB710" s="1"/>
      <c r="WFC710" s="1"/>
      <c r="WFD710" s="1"/>
      <c r="WFE710" s="1"/>
      <c r="WFF710" s="1"/>
      <c r="WFG710" s="1"/>
      <c r="WFH710" s="1"/>
      <c r="WFI710" s="1"/>
      <c r="WFJ710" s="1"/>
      <c r="WFK710" s="1"/>
      <c r="WFL710" s="1"/>
      <c r="WFM710" s="1"/>
      <c r="WFN710" s="1"/>
      <c r="WFO710" s="1"/>
      <c r="WFP710" s="1"/>
      <c r="WFQ710" s="1"/>
      <c r="WFR710" s="1"/>
      <c r="WFS710" s="1"/>
      <c r="WFT710" s="1"/>
      <c r="WFU710" s="1"/>
      <c r="WFV710" s="1"/>
      <c r="WFW710" s="1"/>
      <c r="WFX710" s="1"/>
      <c r="WFY710" s="1"/>
      <c r="WFZ710" s="1"/>
      <c r="WGA710" s="1"/>
      <c r="WGB710" s="1"/>
      <c r="WGC710" s="1"/>
      <c r="WGD710" s="1"/>
      <c r="WGE710" s="1"/>
      <c r="WGF710" s="1"/>
      <c r="WGG710" s="1"/>
      <c r="WGH710" s="1"/>
      <c r="WGI710" s="1"/>
      <c r="WGJ710" s="1"/>
      <c r="WGK710" s="1"/>
      <c r="WGL710" s="1"/>
      <c r="WGM710" s="1"/>
      <c r="WGN710" s="1"/>
      <c r="WGO710" s="1"/>
      <c r="WGP710" s="1"/>
      <c r="WGQ710" s="1"/>
      <c r="WGR710" s="1"/>
      <c r="WGS710" s="1"/>
      <c r="WGT710" s="1"/>
      <c r="WGU710" s="1"/>
      <c r="WGV710" s="1"/>
      <c r="WGW710" s="1"/>
      <c r="WGX710" s="1"/>
      <c r="WGY710" s="1"/>
      <c r="WGZ710" s="1"/>
      <c r="WHA710" s="1"/>
      <c r="WHB710" s="1"/>
      <c r="WHC710" s="1"/>
      <c r="WHD710" s="1"/>
      <c r="WHE710" s="1"/>
      <c r="WHF710" s="1"/>
      <c r="WHG710" s="1"/>
      <c r="WHH710" s="1"/>
      <c r="WHI710" s="1"/>
      <c r="WHJ710" s="1"/>
      <c r="WHK710" s="1"/>
      <c r="WHL710" s="1"/>
      <c r="WHM710" s="1"/>
      <c r="WHN710" s="1"/>
      <c r="WHO710" s="1"/>
      <c r="WHP710" s="1"/>
      <c r="WHQ710" s="1"/>
      <c r="WHR710" s="1"/>
      <c r="WHS710" s="1"/>
      <c r="WHT710" s="1"/>
      <c r="WHU710" s="1"/>
      <c r="WHV710" s="1"/>
      <c r="WHW710" s="1"/>
      <c r="WHX710" s="1"/>
      <c r="WHY710" s="1"/>
      <c r="WHZ710" s="1"/>
      <c r="WIA710" s="1"/>
      <c r="WIB710" s="1"/>
      <c r="WIC710" s="1"/>
      <c r="WID710" s="1"/>
      <c r="WIE710" s="1"/>
      <c r="WIF710" s="1"/>
      <c r="WIG710" s="1"/>
      <c r="WIH710" s="1"/>
      <c r="WII710" s="1"/>
      <c r="WIJ710" s="1"/>
      <c r="WIK710" s="1"/>
      <c r="WIL710" s="1"/>
      <c r="WIM710" s="1"/>
      <c r="WIN710" s="1"/>
      <c r="WIO710" s="1"/>
      <c r="WIP710" s="1"/>
      <c r="WIQ710" s="1"/>
      <c r="WIR710" s="1"/>
      <c r="WIS710" s="1"/>
      <c r="WIT710" s="1"/>
      <c r="WIU710" s="1"/>
      <c r="WIV710" s="1"/>
      <c r="WIW710" s="1"/>
      <c r="WIX710" s="1"/>
      <c r="WIY710" s="1"/>
      <c r="WIZ710" s="1"/>
      <c r="WJA710" s="1"/>
      <c r="WJB710" s="1"/>
      <c r="WJC710" s="1"/>
      <c r="WJD710" s="1"/>
      <c r="WJE710" s="1"/>
      <c r="WJF710" s="1"/>
      <c r="WJG710" s="1"/>
      <c r="WJH710" s="1"/>
      <c r="WJI710" s="1"/>
      <c r="WJJ710" s="1"/>
      <c r="WJK710" s="1"/>
      <c r="WJL710" s="1"/>
      <c r="WJM710" s="1"/>
      <c r="WJN710" s="1"/>
      <c r="WJO710" s="1"/>
      <c r="WJP710" s="1"/>
      <c r="WJQ710" s="1"/>
      <c r="WJR710" s="1"/>
      <c r="WJS710" s="1"/>
      <c r="WJT710" s="1"/>
      <c r="WJU710" s="1"/>
      <c r="WJV710" s="1"/>
      <c r="WJW710" s="1"/>
      <c r="WJX710" s="1"/>
      <c r="WJY710" s="1"/>
      <c r="WJZ710" s="1"/>
      <c r="WKA710" s="1"/>
      <c r="WKB710" s="1"/>
      <c r="WKC710" s="1"/>
      <c r="WKD710" s="1"/>
      <c r="WKE710" s="1"/>
      <c r="WKF710" s="1"/>
      <c r="WKG710" s="1"/>
      <c r="WKH710" s="1"/>
      <c r="WKI710" s="1"/>
      <c r="WKJ710" s="1"/>
      <c r="WKK710" s="1"/>
      <c r="WKL710" s="1"/>
      <c r="WKM710" s="1"/>
      <c r="WKN710" s="1"/>
      <c r="WKO710" s="1"/>
      <c r="WKP710" s="1"/>
      <c r="WKQ710" s="1"/>
      <c r="WKR710" s="1"/>
      <c r="WKS710" s="1"/>
      <c r="WKT710" s="1"/>
      <c r="WKU710" s="1"/>
      <c r="WKV710" s="1"/>
      <c r="WKW710" s="1"/>
      <c r="WKX710" s="1"/>
      <c r="WKY710" s="1"/>
      <c r="WKZ710" s="1"/>
      <c r="WLA710" s="1"/>
      <c r="WLB710" s="1"/>
      <c r="WLC710" s="1"/>
      <c r="WLD710" s="1"/>
      <c r="WLE710" s="1"/>
      <c r="WLF710" s="1"/>
      <c r="WLG710" s="1"/>
      <c r="WLH710" s="1"/>
      <c r="WLI710" s="1"/>
      <c r="WLJ710" s="1"/>
      <c r="WLK710" s="1"/>
      <c r="WLL710" s="1"/>
      <c r="WLM710" s="1"/>
      <c r="WLN710" s="1"/>
      <c r="WLO710" s="1"/>
      <c r="WLP710" s="1"/>
      <c r="WLQ710" s="1"/>
      <c r="WLR710" s="1"/>
      <c r="WLS710" s="1"/>
      <c r="WLT710" s="1"/>
      <c r="WLU710" s="1"/>
      <c r="WLV710" s="1"/>
      <c r="WLW710" s="1"/>
      <c r="WLX710" s="1"/>
      <c r="WLY710" s="1"/>
      <c r="WLZ710" s="1"/>
      <c r="WMA710" s="1"/>
      <c r="WMB710" s="1"/>
      <c r="WMC710" s="1"/>
      <c r="WMD710" s="1"/>
      <c r="WME710" s="1"/>
      <c r="WMF710" s="1"/>
      <c r="WMG710" s="1"/>
      <c r="WMH710" s="1"/>
      <c r="WMI710" s="1"/>
      <c r="WMJ710" s="1"/>
      <c r="WMK710" s="1"/>
      <c r="WML710" s="1"/>
      <c r="WMM710" s="1"/>
      <c r="WMN710" s="1"/>
      <c r="WMO710" s="1"/>
      <c r="WMP710" s="1"/>
      <c r="WMQ710" s="1"/>
      <c r="WMR710" s="1"/>
      <c r="WMS710" s="1"/>
      <c r="WMT710" s="1"/>
      <c r="WMU710" s="1"/>
      <c r="WMV710" s="1"/>
      <c r="WMW710" s="1"/>
      <c r="WMX710" s="1"/>
      <c r="WMY710" s="1"/>
      <c r="WMZ710" s="1"/>
      <c r="WNA710" s="1"/>
      <c r="WNB710" s="1"/>
      <c r="WNC710" s="1"/>
      <c r="WND710" s="1"/>
      <c r="WNE710" s="1"/>
      <c r="WNF710" s="1"/>
      <c r="WNG710" s="1"/>
      <c r="WNH710" s="1"/>
      <c r="WNI710" s="1"/>
      <c r="WNJ710" s="1"/>
      <c r="WNK710" s="1"/>
      <c r="WNL710" s="1"/>
      <c r="WNM710" s="1"/>
      <c r="WNN710" s="1"/>
      <c r="WNO710" s="1"/>
      <c r="WNP710" s="1"/>
      <c r="WNQ710" s="1"/>
      <c r="WNR710" s="1"/>
      <c r="WNS710" s="1"/>
      <c r="WNT710" s="1"/>
      <c r="WNU710" s="1"/>
      <c r="WNV710" s="1"/>
      <c r="WNW710" s="1"/>
      <c r="WNX710" s="1"/>
      <c r="WNY710" s="1"/>
      <c r="WNZ710" s="1"/>
      <c r="WOA710" s="1"/>
      <c r="WOB710" s="1"/>
      <c r="WOC710" s="1"/>
      <c r="WOD710" s="1"/>
      <c r="WOE710" s="1"/>
      <c r="WOF710" s="1"/>
      <c r="WOG710" s="1"/>
      <c r="WOH710" s="1"/>
      <c r="WOI710" s="1"/>
      <c r="WOJ710" s="1"/>
      <c r="WOK710" s="1"/>
      <c r="WOL710" s="1"/>
      <c r="WOM710" s="1"/>
      <c r="WON710" s="1"/>
      <c r="WOO710" s="1"/>
      <c r="WOP710" s="1"/>
      <c r="WOQ710" s="1"/>
      <c r="WOR710" s="1"/>
      <c r="WOS710" s="1"/>
      <c r="WOT710" s="1"/>
      <c r="WOU710" s="1"/>
      <c r="WOV710" s="1"/>
      <c r="WOW710" s="1"/>
      <c r="WOX710" s="1"/>
      <c r="WOY710" s="1"/>
      <c r="WOZ710" s="1"/>
      <c r="WPA710" s="1"/>
      <c r="WPB710" s="1"/>
      <c r="WPC710" s="1"/>
      <c r="WPD710" s="1"/>
      <c r="WPE710" s="1"/>
      <c r="WPF710" s="1"/>
      <c r="WPG710" s="1"/>
      <c r="WPH710" s="1"/>
      <c r="WPI710" s="1"/>
      <c r="WPJ710" s="1"/>
      <c r="WPK710" s="1"/>
      <c r="WPL710" s="1"/>
      <c r="WPM710" s="1"/>
      <c r="WPN710" s="1"/>
      <c r="WPO710" s="1"/>
      <c r="WPP710" s="1"/>
      <c r="WPQ710" s="1"/>
      <c r="WPR710" s="1"/>
      <c r="WPS710" s="1"/>
      <c r="WPT710" s="1"/>
      <c r="WPU710" s="1"/>
      <c r="WPV710" s="1"/>
      <c r="WPW710" s="1"/>
      <c r="WPX710" s="1"/>
      <c r="WPY710" s="1"/>
      <c r="WPZ710" s="1"/>
      <c r="WQA710" s="1"/>
      <c r="WQB710" s="1"/>
      <c r="WQC710" s="1"/>
      <c r="WQD710" s="1"/>
      <c r="WQE710" s="1"/>
      <c r="WQF710" s="1"/>
      <c r="WQG710" s="1"/>
      <c r="WQH710" s="1"/>
      <c r="WQI710" s="1"/>
      <c r="WQJ710" s="1"/>
      <c r="WQK710" s="1"/>
      <c r="WQL710" s="1"/>
      <c r="WQM710" s="1"/>
      <c r="WQN710" s="1"/>
      <c r="WQO710" s="1"/>
      <c r="WQP710" s="1"/>
      <c r="WQQ710" s="1"/>
      <c r="WQR710" s="1"/>
      <c r="WQS710" s="1"/>
      <c r="WQT710" s="1"/>
      <c r="WQU710" s="1"/>
      <c r="WQV710" s="1"/>
      <c r="WQW710" s="1"/>
      <c r="WQX710" s="1"/>
      <c r="WQY710" s="1"/>
      <c r="WQZ710" s="1"/>
      <c r="WRA710" s="1"/>
      <c r="WRB710" s="1"/>
      <c r="WRC710" s="1"/>
      <c r="WRD710" s="1"/>
      <c r="WRE710" s="1"/>
      <c r="WRF710" s="1"/>
      <c r="WRG710" s="1"/>
      <c r="WRH710" s="1"/>
      <c r="WRI710" s="1"/>
      <c r="WRJ710" s="1"/>
      <c r="WRK710" s="1"/>
      <c r="WRL710" s="1"/>
      <c r="WRM710" s="1"/>
      <c r="WRN710" s="1"/>
      <c r="WRO710" s="1"/>
      <c r="WRP710" s="1"/>
      <c r="WRQ710" s="1"/>
      <c r="WRR710" s="1"/>
      <c r="WRS710" s="1"/>
      <c r="WRT710" s="1"/>
      <c r="WRU710" s="1"/>
      <c r="WRV710" s="1"/>
      <c r="WRW710" s="1"/>
      <c r="WRX710" s="1"/>
      <c r="WRY710" s="1"/>
      <c r="WRZ710" s="1"/>
      <c r="WSA710" s="1"/>
      <c r="WSB710" s="1"/>
      <c r="WSC710" s="1"/>
      <c r="WSD710" s="1"/>
      <c r="WSE710" s="1"/>
      <c r="WSF710" s="1"/>
      <c r="WSG710" s="1"/>
      <c r="WSH710" s="1"/>
      <c r="WSI710" s="1"/>
      <c r="WSJ710" s="1"/>
      <c r="WSK710" s="1"/>
      <c r="WSL710" s="1"/>
      <c r="WSM710" s="1"/>
      <c r="WSN710" s="1"/>
      <c r="WSO710" s="1"/>
      <c r="WSP710" s="1"/>
      <c r="WSQ710" s="1"/>
      <c r="WSR710" s="1"/>
      <c r="WSS710" s="1"/>
      <c r="WST710" s="1"/>
      <c r="WSU710" s="1"/>
      <c r="WSV710" s="1"/>
      <c r="WSW710" s="1"/>
      <c r="WSX710" s="1"/>
      <c r="WSY710" s="1"/>
      <c r="WSZ710" s="1"/>
      <c r="WTA710" s="1"/>
      <c r="WTB710" s="1"/>
      <c r="WTC710" s="1"/>
      <c r="WTD710" s="1"/>
      <c r="WTE710" s="1"/>
      <c r="WTF710" s="1"/>
      <c r="WTG710" s="1"/>
      <c r="WTH710" s="1"/>
      <c r="WTI710" s="1"/>
      <c r="WTJ710" s="1"/>
      <c r="WTK710" s="1"/>
      <c r="WTL710" s="1"/>
      <c r="WTM710" s="1"/>
      <c r="WTN710" s="1"/>
      <c r="WTO710" s="1"/>
      <c r="WTP710" s="1"/>
      <c r="WTQ710" s="1"/>
      <c r="WTR710" s="1"/>
      <c r="WTS710" s="1"/>
      <c r="WTT710" s="1"/>
      <c r="WTU710" s="1"/>
      <c r="WTV710" s="1"/>
      <c r="WTW710" s="1"/>
      <c r="WTX710" s="1"/>
      <c r="WTY710" s="1"/>
      <c r="WTZ710" s="1"/>
      <c r="WUA710" s="1"/>
      <c r="WUB710" s="1"/>
      <c r="WUC710" s="1"/>
      <c r="WUD710" s="1"/>
      <c r="WUE710" s="1"/>
      <c r="WUF710" s="1"/>
      <c r="WUG710" s="1"/>
      <c r="WUH710" s="1"/>
      <c r="WUI710" s="1"/>
      <c r="WUJ710" s="1"/>
      <c r="WUK710" s="1"/>
      <c r="WUL710" s="1"/>
      <c r="WUM710" s="1"/>
      <c r="WUN710" s="1"/>
      <c r="WUO710" s="1"/>
      <c r="WUP710" s="1"/>
      <c r="WUQ710" s="1"/>
      <c r="WUR710" s="1"/>
      <c r="WUS710" s="1"/>
      <c r="WUT710" s="1"/>
      <c r="WUU710" s="1"/>
      <c r="WUV710" s="1"/>
      <c r="WUW710" s="1"/>
      <c r="WUX710" s="1"/>
      <c r="WUY710" s="1"/>
      <c r="WUZ710" s="1"/>
      <c r="WVA710" s="1"/>
      <c r="WVB710" s="1"/>
      <c r="WVC710" s="1"/>
      <c r="WVD710" s="1"/>
      <c r="WVE710" s="1"/>
      <c r="WVF710" s="1"/>
      <c r="WVG710" s="1"/>
      <c r="WVH710" s="1"/>
      <c r="WVI710" s="1"/>
      <c r="WVJ710" s="1"/>
      <c r="WVK710" s="1"/>
      <c r="WVL710" s="1"/>
      <c r="WVM710" s="1"/>
      <c r="WVN710" s="1"/>
      <c r="WVO710" s="1"/>
      <c r="WVP710" s="1"/>
      <c r="WVQ710" s="1"/>
      <c r="WVR710" s="1"/>
      <c r="WVS710" s="1"/>
      <c r="WVT710" s="1"/>
      <c r="WVU710" s="1"/>
      <c r="WVV710" s="1"/>
      <c r="WVW710" s="1"/>
      <c r="WVX710" s="1"/>
      <c r="WVY710" s="1"/>
      <c r="WVZ710" s="1"/>
      <c r="WWA710" s="1"/>
      <c r="WWB710" s="1"/>
      <c r="WWC710" s="1"/>
      <c r="WWD710" s="1"/>
      <c r="WWE710" s="1"/>
      <c r="WWF710" s="1"/>
      <c r="WWG710" s="1"/>
      <c r="WWH710" s="1"/>
      <c r="WWI710" s="1"/>
      <c r="WWJ710" s="1"/>
      <c r="WWK710" s="1"/>
      <c r="WWL710" s="1"/>
      <c r="WWM710" s="1"/>
      <c r="WWN710" s="1"/>
      <c r="WWO710" s="1"/>
      <c r="WWP710" s="1"/>
      <c r="WWQ710" s="1"/>
      <c r="WWR710" s="1"/>
      <c r="WWS710" s="1"/>
      <c r="WWT710" s="1"/>
      <c r="WWU710" s="1"/>
      <c r="WWV710" s="1"/>
      <c r="WWW710" s="1"/>
      <c r="WWX710" s="1"/>
      <c r="WWY710" s="1"/>
      <c r="WWZ710" s="1"/>
      <c r="WXA710" s="1"/>
      <c r="WXB710" s="1"/>
      <c r="WXC710" s="1"/>
      <c r="WXD710" s="1"/>
      <c r="WXE710" s="1"/>
      <c r="WXF710" s="1"/>
      <c r="WXG710" s="1"/>
      <c r="WXH710" s="1"/>
      <c r="WXI710" s="1"/>
      <c r="WXJ710" s="1"/>
      <c r="WXK710" s="1"/>
      <c r="WXL710" s="1"/>
      <c r="WXM710" s="1"/>
      <c r="WXN710" s="1"/>
      <c r="WXO710" s="1"/>
      <c r="WXP710" s="1"/>
      <c r="WXQ710" s="1"/>
      <c r="WXR710" s="1"/>
      <c r="WXS710" s="1"/>
      <c r="WXT710" s="1"/>
      <c r="WXU710" s="1"/>
      <c r="WXV710" s="1"/>
      <c r="WXW710" s="1"/>
      <c r="WXX710" s="1"/>
      <c r="WXY710" s="1"/>
      <c r="WXZ710" s="1"/>
      <c r="WYA710" s="1"/>
      <c r="WYB710" s="1"/>
      <c r="WYC710" s="1"/>
      <c r="WYD710" s="1"/>
      <c r="WYE710" s="1"/>
      <c r="WYF710" s="1"/>
      <c r="WYG710" s="1"/>
      <c r="WYH710" s="1"/>
      <c r="WYI710" s="1"/>
      <c r="WYJ710" s="1"/>
      <c r="WYK710" s="1"/>
      <c r="WYL710" s="1"/>
      <c r="WYM710" s="1"/>
      <c r="WYN710" s="1"/>
      <c r="WYO710" s="1"/>
      <c r="WYP710" s="1"/>
      <c r="WYQ710" s="1"/>
      <c r="WYR710" s="1"/>
      <c r="WYS710" s="1"/>
      <c r="WYT710" s="1"/>
      <c r="WYU710" s="1"/>
      <c r="WYV710" s="1"/>
      <c r="WYW710" s="1"/>
      <c r="WYX710" s="1"/>
      <c r="WYY710" s="1"/>
      <c r="WYZ710" s="1"/>
      <c r="WZA710" s="1"/>
      <c r="WZB710" s="1"/>
      <c r="WZC710" s="1"/>
      <c r="WZD710" s="1"/>
      <c r="WZE710" s="1"/>
      <c r="WZF710" s="1"/>
      <c r="WZG710" s="1"/>
      <c r="WZH710" s="1"/>
      <c r="WZI710" s="1"/>
      <c r="WZJ710" s="1"/>
      <c r="WZK710" s="1"/>
      <c r="WZL710" s="1"/>
      <c r="WZM710" s="1"/>
      <c r="WZN710" s="1"/>
      <c r="WZO710" s="1"/>
      <c r="WZP710" s="1"/>
      <c r="WZQ710" s="1"/>
      <c r="WZR710" s="1"/>
      <c r="WZS710" s="1"/>
      <c r="WZT710" s="1"/>
      <c r="WZU710" s="1"/>
      <c r="WZV710" s="1"/>
      <c r="WZW710" s="1"/>
      <c r="WZX710" s="1"/>
      <c r="WZY710" s="1"/>
      <c r="WZZ710" s="1"/>
      <c r="XAA710" s="1"/>
      <c r="XAB710" s="1"/>
      <c r="XAC710" s="1"/>
      <c r="XAD710" s="1"/>
      <c r="XAE710" s="1"/>
      <c r="XAF710" s="1"/>
      <c r="XAG710" s="1"/>
      <c r="XAH710" s="1"/>
      <c r="XAI710" s="1"/>
      <c r="XAJ710" s="1"/>
      <c r="XAK710" s="1"/>
      <c r="XAL710" s="1"/>
      <c r="XAM710" s="1"/>
      <c r="XAN710" s="1"/>
      <c r="XAO710" s="1"/>
      <c r="XAP710" s="1"/>
      <c r="XAQ710" s="1"/>
      <c r="XAR710" s="1"/>
      <c r="XAS710" s="1"/>
      <c r="XAT710" s="1"/>
      <c r="XAU710" s="1"/>
      <c r="XAV710" s="1"/>
      <c r="XAW710" s="1"/>
      <c r="XAX710" s="1"/>
      <c r="XAY710" s="1"/>
      <c r="XAZ710" s="1"/>
      <c r="XBA710" s="1"/>
      <c r="XBB710" s="1"/>
      <c r="XBC710" s="1"/>
      <c r="XBD710" s="1"/>
      <c r="XBE710" s="1"/>
      <c r="XBF710" s="1"/>
      <c r="XBG710" s="1"/>
      <c r="XBH710" s="1"/>
      <c r="XBI710" s="1"/>
      <c r="XBJ710" s="1"/>
      <c r="XBK710" s="1"/>
      <c r="XBL710" s="1"/>
      <c r="XBM710" s="1"/>
      <c r="XBN710" s="1"/>
      <c r="XBO710" s="1"/>
      <c r="XBP710" s="1"/>
      <c r="XBQ710" s="1"/>
      <c r="XBR710" s="1"/>
      <c r="XBS710" s="1"/>
      <c r="XBT710" s="1"/>
      <c r="XBU710" s="1"/>
      <c r="XBV710" s="1"/>
      <c r="XBW710" s="1"/>
      <c r="XBX710" s="1"/>
      <c r="XBY710" s="1"/>
      <c r="XBZ710" s="1"/>
      <c r="XCA710" s="1"/>
      <c r="XCB710" s="1"/>
      <c r="XCC710" s="1"/>
      <c r="XCD710" s="1"/>
      <c r="XCE710" s="1"/>
      <c r="XCF710" s="1"/>
      <c r="XCG710" s="1"/>
      <c r="XCH710" s="1"/>
      <c r="XCI710" s="1"/>
      <c r="XCJ710" s="1"/>
      <c r="XCK710" s="1"/>
      <c r="XCL710" s="1"/>
      <c r="XCM710" s="1"/>
      <c r="XCN710" s="1"/>
      <c r="XCO710" s="1"/>
      <c r="XCP710" s="1"/>
      <c r="XCQ710" s="1"/>
      <c r="XCR710" s="1"/>
      <c r="XCS710" s="1"/>
      <c r="XCT710" s="1"/>
      <c r="XCU710" s="1"/>
      <c r="XCV710" s="1"/>
      <c r="XCW710" s="1"/>
      <c r="XCX710" s="1"/>
      <c r="XCY710" s="1"/>
      <c r="XCZ710" s="1"/>
      <c r="XDA710" s="1"/>
      <c r="XDB710" s="1"/>
      <c r="XDC710" s="1"/>
      <c r="XDD710" s="1"/>
      <c r="XDE710" s="1"/>
      <c r="XDF710" s="1"/>
      <c r="XDG710" s="1"/>
      <c r="XDH710" s="1"/>
      <c r="XDI710" s="1"/>
      <c r="XDJ710" s="1"/>
      <c r="XDK710" s="1"/>
      <c r="XDL710" s="1"/>
      <c r="XDM710" s="1"/>
      <c r="XDN710" s="1"/>
      <c r="XDO710" s="1"/>
      <c r="XDP710" s="1"/>
      <c r="XDQ710" s="1"/>
      <c r="XDR710" s="1"/>
      <c r="XDS710" s="1"/>
      <c r="XDT710" s="1"/>
      <c r="XDU710" s="1"/>
      <c r="XDV710" s="1"/>
      <c r="XDW710" s="1"/>
      <c r="XDX710" s="1"/>
      <c r="XDY710" s="1"/>
      <c r="XDZ710" s="1"/>
      <c r="XEA710" s="1"/>
      <c r="XEB710" s="1"/>
      <c r="XEC710" s="1"/>
      <c r="XED710" s="1"/>
      <c r="XEE710" s="1"/>
      <c r="XEF710" s="1"/>
      <c r="XEG710" s="1"/>
      <c r="XEH710" s="1"/>
      <c r="XEI710" s="1"/>
      <c r="XEJ710" s="1"/>
      <c r="XEK710" s="1"/>
      <c r="XEL710" s="1"/>
      <c r="XEM710" s="1"/>
      <c r="XEN710" s="1"/>
      <c r="XEO710" s="1"/>
      <c r="XEP710" s="1"/>
      <c r="XEQ710" s="1"/>
      <c r="XER710" s="1"/>
      <c r="XES710" s="1"/>
      <c r="XET710" s="1"/>
      <c r="XEU710" s="1"/>
      <c r="XEV710" s="1"/>
      <c r="XEW710" s="1"/>
      <c r="XEX710" s="1"/>
      <c r="XEY710" s="1"/>
      <c r="XEZ710" s="1"/>
      <c r="XFA710" s="5"/>
      <c r="XFB710" s="5"/>
      <c r="XFC710" s="5"/>
      <c r="XFD710" s="5"/>
    </row>
    <row r="711" s="1" customFormat="1" spans="1:5 16381:16384">
      <c r="A711" s="127" t="s">
        <v>1323</v>
      </c>
      <c r="B711" s="128"/>
      <c r="C711" s="129"/>
      <c r="D711" s="130"/>
      <c r="E711" s="130"/>
    </row>
    <row r="712" s="1" customFormat="1" spans="1:5 16381:16384">
      <c r="A712" s="127" t="s">
        <v>1324</v>
      </c>
      <c r="B712" s="128"/>
      <c r="C712" s="131"/>
      <c r="D712" s="132"/>
      <c r="E712" s="132"/>
    </row>
    <row r="713" s="1" customFormat="1" spans="1:5 16381:16384">
      <c r="A713" s="8" t="s">
        <v>2</v>
      </c>
      <c r="B713" s="9" t="s">
        <v>3</v>
      </c>
      <c r="C713" s="111" t="s">
        <v>4</v>
      </c>
      <c r="D713" s="8" t="s">
        <v>5</v>
      </c>
      <c r="E713" s="8" t="s">
        <v>6</v>
      </c>
    </row>
    <row r="714" s="1" customFormat="1" spans="1:5 16381:16384">
      <c r="A714" s="133" t="s">
        <v>1325</v>
      </c>
      <c r="B714" s="134"/>
      <c r="C714" s="133"/>
      <c r="D714" s="134"/>
      <c r="E714" s="134"/>
    </row>
    <row r="715" s="1" customFormat="1" ht="396" spans="1:5 16381:16384">
      <c r="A715" s="135">
        <v>1</v>
      </c>
      <c r="B715" s="135" t="s">
        <v>1326</v>
      </c>
      <c r="C715" s="136" t="s">
        <v>1327</v>
      </c>
      <c r="D715" s="135">
        <v>1</v>
      </c>
      <c r="E715" s="135" t="s">
        <v>12</v>
      </c>
    </row>
    <row r="716" s="1" customFormat="1" ht="132" spans="1:5 16381:16384">
      <c r="A716" s="135">
        <v>2</v>
      </c>
      <c r="B716" s="135" t="s">
        <v>1328</v>
      </c>
      <c r="C716" s="136" t="s">
        <v>1329</v>
      </c>
      <c r="D716" s="135">
        <v>1</v>
      </c>
      <c r="E716" s="135" t="s">
        <v>9</v>
      </c>
    </row>
    <row r="717" s="1" customFormat="1" spans="1:5 16381:16384">
      <c r="A717" s="133" t="s">
        <v>1330</v>
      </c>
      <c r="B717" s="134"/>
      <c r="C717" s="133"/>
      <c r="D717" s="134"/>
      <c r="E717" s="134"/>
    </row>
    <row r="718" s="1" customFormat="1" ht="156" spans="1:5 16381:16384">
      <c r="A718" s="35">
        <v>5</v>
      </c>
      <c r="B718" s="137" t="s">
        <v>1331</v>
      </c>
      <c r="C718" s="138" t="s">
        <v>1332</v>
      </c>
      <c r="D718" s="137">
        <v>1</v>
      </c>
      <c r="E718" s="135" t="s">
        <v>9</v>
      </c>
    </row>
    <row r="719" s="1" customFormat="1" ht="252" spans="1:5 16381:16384">
      <c r="A719" s="35">
        <v>6</v>
      </c>
      <c r="B719" s="137" t="s">
        <v>1333</v>
      </c>
      <c r="C719" s="138" t="s">
        <v>1334</v>
      </c>
      <c r="D719" s="137">
        <v>1</v>
      </c>
      <c r="E719" s="135" t="s">
        <v>12</v>
      </c>
    </row>
    <row r="720" s="1" customFormat="1" ht="72" spans="1:5 16381:16384">
      <c r="A720" s="35">
        <v>7</v>
      </c>
      <c r="B720" s="137" t="s">
        <v>1335</v>
      </c>
      <c r="C720" s="138" t="s">
        <v>1336</v>
      </c>
      <c r="D720" s="137">
        <v>1</v>
      </c>
      <c r="E720" s="139" t="s">
        <v>9</v>
      </c>
    </row>
    <row r="721" s="1" customFormat="1" ht="240" spans="1:5">
      <c r="A721" s="35">
        <v>8</v>
      </c>
      <c r="B721" s="137" t="s">
        <v>1337</v>
      </c>
      <c r="C721" s="136" t="s">
        <v>1338</v>
      </c>
      <c r="D721" s="137">
        <v>1</v>
      </c>
      <c r="E721" s="137" t="s">
        <v>12</v>
      </c>
    </row>
    <row r="722" s="1" customFormat="1" ht="132" spans="1:5">
      <c r="A722" s="35">
        <v>9</v>
      </c>
      <c r="B722" s="137" t="s">
        <v>1339</v>
      </c>
      <c r="C722" s="136" t="s">
        <v>1340</v>
      </c>
      <c r="D722" s="137">
        <v>2</v>
      </c>
      <c r="E722" s="137" t="s">
        <v>9</v>
      </c>
    </row>
    <row r="723" s="1" customFormat="1" ht="216" spans="1:5">
      <c r="A723" s="35">
        <v>10</v>
      </c>
      <c r="B723" s="137" t="s">
        <v>1341</v>
      </c>
      <c r="C723" s="138" t="s">
        <v>1342</v>
      </c>
      <c r="D723" s="137">
        <v>5</v>
      </c>
      <c r="E723" s="10" t="s">
        <v>9</v>
      </c>
    </row>
    <row r="724" s="1" customFormat="1" ht="156" spans="1:5">
      <c r="A724" s="35">
        <v>11</v>
      </c>
      <c r="B724" s="137" t="s">
        <v>1343</v>
      </c>
      <c r="C724" s="138" t="s">
        <v>1344</v>
      </c>
      <c r="D724" s="137">
        <v>1</v>
      </c>
      <c r="E724" s="35" t="s">
        <v>9</v>
      </c>
    </row>
    <row r="725" s="1" customFormat="1" ht="96" spans="1:5">
      <c r="A725" s="35">
        <v>12</v>
      </c>
      <c r="B725" s="137" t="s">
        <v>1345</v>
      </c>
      <c r="C725" s="24" t="s">
        <v>1346</v>
      </c>
      <c r="D725" s="137">
        <v>6</v>
      </c>
      <c r="E725" s="139" t="s">
        <v>197</v>
      </c>
    </row>
    <row r="726" s="1" customFormat="1" ht="132" spans="1:5">
      <c r="A726" s="35">
        <v>14</v>
      </c>
      <c r="B726" s="137" t="s">
        <v>1347</v>
      </c>
      <c r="C726" s="24" t="s">
        <v>1348</v>
      </c>
      <c r="D726" s="139">
        <v>1</v>
      </c>
      <c r="E726" s="10" t="s">
        <v>9</v>
      </c>
    </row>
    <row r="727" s="1" customFormat="1" ht="108" spans="1:5">
      <c r="A727" s="35">
        <v>15</v>
      </c>
      <c r="B727" s="137" t="s">
        <v>1349</v>
      </c>
      <c r="C727" s="24" t="s">
        <v>1350</v>
      </c>
      <c r="D727" s="139">
        <v>2</v>
      </c>
      <c r="E727" s="10" t="s">
        <v>9</v>
      </c>
    </row>
    <row r="728" s="1" customFormat="1" ht="36" spans="1:5">
      <c r="A728" s="35">
        <v>16</v>
      </c>
      <c r="B728" s="137" t="s">
        <v>1351</v>
      </c>
      <c r="C728" s="24" t="s">
        <v>1352</v>
      </c>
      <c r="D728" s="10">
        <v>1</v>
      </c>
      <c r="E728" s="10" t="s">
        <v>9</v>
      </c>
    </row>
    <row r="729" s="1" customFormat="1" ht="96" spans="1:5">
      <c r="A729" s="35">
        <v>17</v>
      </c>
      <c r="B729" s="137" t="s">
        <v>1353</v>
      </c>
      <c r="C729" s="24" t="s">
        <v>1354</v>
      </c>
      <c r="D729" s="10">
        <v>1</v>
      </c>
      <c r="E729" s="10" t="s">
        <v>9</v>
      </c>
    </row>
    <row r="730" s="1" customFormat="1" ht="36" spans="1:5">
      <c r="A730" s="35">
        <v>18</v>
      </c>
      <c r="B730" s="10" t="s">
        <v>1355</v>
      </c>
      <c r="C730" s="24" t="s">
        <v>1356</v>
      </c>
      <c r="D730" s="139">
        <v>1</v>
      </c>
      <c r="E730" s="10" t="s">
        <v>9</v>
      </c>
    </row>
    <row r="731" s="1" customFormat="1" ht="48" spans="1:5">
      <c r="A731" s="35">
        <v>19</v>
      </c>
      <c r="B731" s="137" t="s">
        <v>1307</v>
      </c>
      <c r="C731" s="24" t="s">
        <v>1357</v>
      </c>
      <c r="D731" s="139">
        <v>1</v>
      </c>
      <c r="E731" s="10" t="s">
        <v>12</v>
      </c>
    </row>
    <row r="732" s="1" customFormat="1" spans="1:5">
      <c r="A732" s="35">
        <v>20</v>
      </c>
      <c r="B732" s="10" t="s">
        <v>1358</v>
      </c>
      <c r="C732" s="24" t="s">
        <v>1359</v>
      </c>
      <c r="D732" s="139">
        <v>1</v>
      </c>
      <c r="E732" s="10" t="s">
        <v>12</v>
      </c>
    </row>
    <row r="733" s="1" customFormat="1" ht="72" spans="1:5">
      <c r="A733" s="35">
        <v>21</v>
      </c>
      <c r="B733" s="137" t="s">
        <v>1360</v>
      </c>
      <c r="C733" s="24" t="s">
        <v>1361</v>
      </c>
      <c r="D733" s="139">
        <v>1</v>
      </c>
      <c r="E733" s="10" t="s">
        <v>12</v>
      </c>
    </row>
    <row r="734" s="1" customFormat="1" spans="1:5">
      <c r="A734" s="8"/>
      <c r="B734" s="9"/>
      <c r="C734" s="111"/>
      <c r="D734" s="8"/>
      <c r="E734" s="8"/>
    </row>
    <row r="735" s="1" customFormat="1" spans="1:5">
      <c r="A735" s="3"/>
      <c r="B735" s="140"/>
      <c r="C735" s="141"/>
      <c r="D735" s="3"/>
      <c r="E735" s="3"/>
    </row>
    <row r="736" s="1" customFormat="1" spans="1:5">
      <c r="A736" s="8" t="s">
        <v>1362</v>
      </c>
      <c r="B736" s="9"/>
      <c r="C736" s="111"/>
      <c r="D736" s="8"/>
      <c r="E736" s="8"/>
    </row>
    <row r="737" s="1" customFormat="1" spans="1:5 16381:16384">
      <c r="A737" s="9" t="s">
        <v>1363</v>
      </c>
      <c r="B737" s="9"/>
      <c r="C737" s="111"/>
      <c r="D737" s="9"/>
      <c r="E737" s="9"/>
    </row>
    <row r="738" s="1" customFormat="1" spans="1:5 16381:16384">
      <c r="A738" s="142" t="s">
        <v>2</v>
      </c>
      <c r="B738" s="143" t="s">
        <v>3</v>
      </c>
      <c r="C738" s="144" t="s">
        <v>4</v>
      </c>
      <c r="D738" s="142" t="s">
        <v>5</v>
      </c>
      <c r="E738" s="142" t="s">
        <v>6</v>
      </c>
    </row>
    <row r="739" s="2" customFormat="1" ht="84" spans="1:5 16381:16384">
      <c r="A739" s="145">
        <v>1</v>
      </c>
      <c r="B739" s="10" t="s">
        <v>1364</v>
      </c>
      <c r="C739" s="24" t="s">
        <v>1365</v>
      </c>
      <c r="D739" s="10">
        <v>2</v>
      </c>
      <c r="E739" s="145" t="s">
        <v>12</v>
      </c>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c r="LQ739" s="2"/>
      <c r="LR739" s="2"/>
      <c r="LS739" s="2"/>
      <c r="LT739" s="2"/>
      <c r="LU739" s="2"/>
      <c r="LV739" s="2"/>
      <c r="LW739" s="2"/>
      <c r="LX739" s="2"/>
      <c r="LY739" s="2"/>
      <c r="LZ739" s="2"/>
      <c r="MA739" s="2"/>
      <c r="MB739" s="2"/>
      <c r="MC739" s="2"/>
      <c r="MD739" s="2"/>
      <c r="ME739" s="2"/>
      <c r="MF739" s="2"/>
      <c r="MG739" s="2"/>
      <c r="MH739" s="2"/>
      <c r="MI739" s="2"/>
      <c r="MJ739" s="2"/>
      <c r="MK739" s="2"/>
      <c r="ML739" s="2"/>
      <c r="MM739" s="2"/>
      <c r="MN739" s="2"/>
      <c r="MO739" s="2"/>
      <c r="MP739" s="2"/>
      <c r="MQ739" s="2"/>
      <c r="MR739" s="2"/>
      <c r="MS739" s="2"/>
      <c r="MT739" s="2"/>
      <c r="MU739" s="2"/>
      <c r="MV739" s="2"/>
      <c r="MW739" s="2"/>
      <c r="MX739" s="2"/>
      <c r="MY739" s="2"/>
      <c r="MZ739" s="2"/>
      <c r="NA739" s="2"/>
      <c r="NB739" s="2"/>
      <c r="NC739" s="2"/>
      <c r="ND739" s="2"/>
      <c r="NE739" s="2"/>
      <c r="NF739" s="2"/>
      <c r="NG739" s="2"/>
      <c r="NH739" s="2"/>
      <c r="NI739" s="2"/>
      <c r="NJ739" s="2"/>
      <c r="NK739" s="2"/>
      <c r="NL739" s="2"/>
      <c r="NM739" s="2"/>
      <c r="NN739" s="2"/>
      <c r="NO739" s="2"/>
      <c r="NP739" s="2"/>
      <c r="NQ739" s="2"/>
      <c r="NR739" s="2"/>
      <c r="NS739" s="2"/>
      <c r="NT739" s="2"/>
      <c r="NU739" s="2"/>
      <c r="NV739" s="2"/>
      <c r="NW739" s="2"/>
      <c r="NX739" s="2"/>
      <c r="NY739" s="2"/>
      <c r="NZ739" s="2"/>
      <c r="OA739" s="2"/>
      <c r="OB739" s="2"/>
      <c r="OC739" s="2"/>
      <c r="OD739" s="2"/>
      <c r="OE739" s="2"/>
      <c r="OF739" s="2"/>
      <c r="OG739" s="2"/>
      <c r="OH739" s="2"/>
      <c r="OI739" s="2"/>
      <c r="OJ739" s="2"/>
      <c r="OK739" s="2"/>
      <c r="OL739" s="2"/>
      <c r="OM739" s="2"/>
      <c r="ON739" s="2"/>
      <c r="OO739" s="2"/>
      <c r="OP739" s="2"/>
      <c r="OQ739" s="2"/>
      <c r="OR739" s="2"/>
      <c r="OS739" s="2"/>
      <c r="OT739" s="2"/>
      <c r="OU739" s="2"/>
      <c r="OV739" s="2"/>
      <c r="OW739" s="2"/>
      <c r="OX739" s="2"/>
      <c r="OY739" s="2"/>
      <c r="OZ739" s="2"/>
      <c r="PA739" s="2"/>
      <c r="PB739" s="2"/>
      <c r="PC739" s="2"/>
      <c r="PD739" s="2"/>
      <c r="PE739" s="2"/>
      <c r="PF739" s="2"/>
      <c r="PG739" s="2"/>
      <c r="PH739" s="2"/>
      <c r="PI739" s="2"/>
      <c r="PJ739" s="2"/>
      <c r="PK739" s="2"/>
      <c r="PL739" s="2"/>
      <c r="PM739" s="2"/>
      <c r="PN739" s="2"/>
      <c r="PO739" s="2"/>
      <c r="PP739" s="2"/>
      <c r="PQ739" s="2"/>
      <c r="PR739" s="2"/>
      <c r="PS739" s="2"/>
      <c r="PT739" s="2"/>
      <c r="PU739" s="2"/>
      <c r="PV739" s="2"/>
      <c r="PW739" s="2"/>
      <c r="PX739" s="2"/>
      <c r="PY739" s="2"/>
      <c r="PZ739" s="2"/>
      <c r="QA739" s="2"/>
      <c r="QB739" s="2"/>
      <c r="QC739" s="2"/>
      <c r="QD739" s="2"/>
      <c r="QE739" s="2"/>
      <c r="QF739" s="2"/>
      <c r="QG739" s="2"/>
      <c r="QH739" s="2"/>
      <c r="QI739" s="2"/>
      <c r="QJ739" s="2"/>
      <c r="QK739" s="2"/>
      <c r="QL739" s="2"/>
      <c r="QM739" s="2"/>
      <c r="QN739" s="2"/>
      <c r="QO739" s="2"/>
      <c r="QP739" s="2"/>
      <c r="QQ739" s="2"/>
      <c r="QR739" s="2"/>
      <c r="QS739" s="2"/>
      <c r="QT739" s="2"/>
      <c r="QU739" s="2"/>
      <c r="QV739" s="2"/>
      <c r="QW739" s="2"/>
      <c r="QX739" s="2"/>
      <c r="QY739" s="2"/>
      <c r="QZ739" s="2"/>
      <c r="RA739" s="2"/>
      <c r="RB739" s="2"/>
      <c r="RC739" s="2"/>
      <c r="RD739" s="2"/>
      <c r="RE739" s="2"/>
      <c r="RF739" s="2"/>
      <c r="RG739" s="2"/>
      <c r="RH739" s="2"/>
      <c r="RI739" s="2"/>
      <c r="RJ739" s="2"/>
      <c r="RK739" s="2"/>
      <c r="RL739" s="2"/>
      <c r="RM739" s="2"/>
      <c r="RN739" s="2"/>
      <c r="RO739" s="2"/>
      <c r="RP739" s="2"/>
      <c r="RQ739" s="2"/>
      <c r="RR739" s="2"/>
      <c r="RS739" s="2"/>
      <c r="RT739" s="2"/>
      <c r="RU739" s="2"/>
      <c r="RV739" s="2"/>
      <c r="RW739" s="2"/>
      <c r="RX739" s="2"/>
      <c r="RY739" s="2"/>
      <c r="RZ739" s="2"/>
      <c r="SA739" s="2"/>
      <c r="SB739" s="2"/>
      <c r="SC739" s="2"/>
      <c r="SD739" s="2"/>
      <c r="SE739" s="2"/>
      <c r="SF739" s="2"/>
      <c r="SG739" s="2"/>
      <c r="SH739" s="2"/>
      <c r="SI739" s="2"/>
      <c r="SJ739" s="2"/>
      <c r="SK739" s="2"/>
      <c r="SL739" s="2"/>
      <c r="SM739" s="2"/>
      <c r="SN739" s="2"/>
      <c r="SO739" s="2"/>
      <c r="SP739" s="2"/>
      <c r="SQ739" s="2"/>
      <c r="SR739" s="2"/>
      <c r="SS739" s="2"/>
      <c r="ST739" s="2"/>
      <c r="SU739" s="2"/>
      <c r="SV739" s="2"/>
      <c r="SW739" s="2"/>
      <c r="SX739" s="2"/>
      <c r="SY739" s="2"/>
      <c r="SZ739" s="2"/>
      <c r="TA739" s="2"/>
      <c r="TB739" s="2"/>
      <c r="TC739" s="2"/>
      <c r="TD739" s="2"/>
      <c r="TE739" s="2"/>
      <c r="TF739" s="2"/>
      <c r="TG739" s="2"/>
      <c r="TH739" s="2"/>
      <c r="TI739" s="2"/>
      <c r="TJ739" s="2"/>
      <c r="TK739" s="2"/>
      <c r="TL739" s="2"/>
      <c r="TM739" s="2"/>
      <c r="TN739" s="2"/>
      <c r="TO739" s="2"/>
      <c r="TP739" s="2"/>
      <c r="TQ739" s="2"/>
      <c r="TR739" s="2"/>
      <c r="TS739" s="2"/>
      <c r="TT739" s="2"/>
      <c r="TU739" s="2"/>
      <c r="TV739" s="2"/>
      <c r="TW739" s="2"/>
      <c r="TX739" s="2"/>
      <c r="TY739" s="2"/>
      <c r="TZ739" s="2"/>
      <c r="UA739" s="2"/>
      <c r="UB739" s="2"/>
      <c r="UC739" s="2"/>
      <c r="UD739" s="2"/>
      <c r="UE739" s="2"/>
      <c r="UF739" s="2"/>
      <c r="UG739" s="2"/>
      <c r="UH739" s="2"/>
      <c r="UI739" s="2"/>
      <c r="UJ739" s="2"/>
      <c r="UK739" s="2"/>
      <c r="UL739" s="2"/>
      <c r="UM739" s="2"/>
      <c r="UN739" s="2"/>
      <c r="UO739" s="2"/>
      <c r="UP739" s="2"/>
      <c r="UQ739" s="2"/>
      <c r="UR739" s="2"/>
      <c r="US739" s="2"/>
      <c r="UT739" s="2"/>
      <c r="UU739" s="2"/>
      <c r="UV739" s="2"/>
      <c r="UW739" s="2"/>
      <c r="UX739" s="2"/>
      <c r="UY739" s="2"/>
      <c r="UZ739" s="2"/>
      <c r="VA739" s="2"/>
      <c r="VB739" s="2"/>
      <c r="VC739" s="2"/>
      <c r="VD739" s="2"/>
      <c r="VE739" s="2"/>
      <c r="VF739" s="2"/>
      <c r="VG739" s="2"/>
      <c r="VH739" s="2"/>
      <c r="VI739" s="2"/>
      <c r="VJ739" s="2"/>
      <c r="VK739" s="2"/>
      <c r="VL739" s="2"/>
      <c r="VM739" s="2"/>
      <c r="VN739" s="2"/>
      <c r="VO739" s="2"/>
      <c r="VP739" s="2"/>
      <c r="VQ739" s="2"/>
      <c r="VR739" s="2"/>
      <c r="VS739" s="2"/>
      <c r="VT739" s="2"/>
      <c r="VU739" s="2"/>
      <c r="VV739" s="2"/>
      <c r="VW739" s="2"/>
      <c r="VX739" s="2"/>
      <c r="VY739" s="2"/>
      <c r="VZ739" s="2"/>
      <c r="WA739" s="2"/>
      <c r="WB739" s="2"/>
      <c r="WC739" s="2"/>
      <c r="WD739" s="2"/>
      <c r="WE739" s="2"/>
      <c r="WF739" s="2"/>
      <c r="WG739" s="2"/>
      <c r="WH739" s="2"/>
      <c r="WI739" s="2"/>
      <c r="WJ739" s="2"/>
      <c r="WK739" s="2"/>
      <c r="WL739" s="2"/>
      <c r="WM739" s="2"/>
      <c r="WN739" s="2"/>
      <c r="WO739" s="2"/>
      <c r="WP739" s="2"/>
      <c r="WQ739" s="2"/>
      <c r="WR739" s="2"/>
      <c r="WS739" s="2"/>
      <c r="WT739" s="2"/>
      <c r="WU739" s="2"/>
      <c r="WV739" s="2"/>
      <c r="WW739" s="2"/>
      <c r="WX739" s="2"/>
      <c r="WY739" s="2"/>
      <c r="WZ739" s="2"/>
      <c r="XA739" s="2"/>
      <c r="XB739" s="2"/>
      <c r="XC739" s="2"/>
      <c r="XD739" s="2"/>
      <c r="XE739" s="2"/>
      <c r="XF739" s="2"/>
      <c r="XG739" s="2"/>
      <c r="XH739" s="2"/>
      <c r="XI739" s="2"/>
      <c r="XJ739" s="2"/>
      <c r="XK739" s="2"/>
      <c r="XL739" s="2"/>
      <c r="XM739" s="2"/>
      <c r="XN739" s="2"/>
      <c r="XO739" s="2"/>
      <c r="XP739" s="2"/>
      <c r="XQ739" s="2"/>
      <c r="XR739" s="2"/>
      <c r="XS739" s="2"/>
      <c r="XT739" s="2"/>
      <c r="XU739" s="2"/>
      <c r="XV739" s="2"/>
      <c r="XW739" s="2"/>
      <c r="XX739" s="2"/>
      <c r="XY739" s="2"/>
      <c r="XZ739" s="2"/>
      <c r="YA739" s="2"/>
      <c r="YB739" s="2"/>
      <c r="YC739" s="2"/>
      <c r="YD739" s="2"/>
      <c r="YE739" s="2"/>
      <c r="YF739" s="2"/>
      <c r="YG739" s="2"/>
      <c r="YH739" s="2"/>
      <c r="YI739" s="2"/>
      <c r="YJ739" s="2"/>
      <c r="YK739" s="2"/>
      <c r="YL739" s="2"/>
      <c r="YM739" s="2"/>
      <c r="YN739" s="2"/>
      <c r="YO739" s="2"/>
      <c r="YP739" s="2"/>
      <c r="YQ739" s="2"/>
      <c r="YR739" s="2"/>
      <c r="YS739" s="2"/>
      <c r="YT739" s="2"/>
      <c r="YU739" s="2"/>
      <c r="YV739" s="2"/>
      <c r="YW739" s="2"/>
      <c r="YX739" s="2"/>
      <c r="YY739" s="2"/>
      <c r="YZ739" s="2"/>
      <c r="ZA739" s="2"/>
      <c r="ZB739" s="2"/>
      <c r="ZC739" s="2"/>
      <c r="ZD739" s="2"/>
      <c r="ZE739" s="2"/>
      <c r="ZF739" s="2"/>
      <c r="ZG739" s="2"/>
      <c r="ZH739" s="2"/>
      <c r="ZI739" s="2"/>
      <c r="ZJ739" s="2"/>
      <c r="ZK739" s="2"/>
      <c r="ZL739" s="2"/>
      <c r="ZM739" s="2"/>
      <c r="ZN739" s="2"/>
      <c r="ZO739" s="2"/>
      <c r="ZP739" s="2"/>
      <c r="ZQ739" s="2"/>
      <c r="ZR739" s="2"/>
      <c r="ZS739" s="2"/>
      <c r="ZT739" s="2"/>
      <c r="ZU739" s="2"/>
      <c r="ZV739" s="2"/>
      <c r="ZW739" s="2"/>
      <c r="ZX739" s="2"/>
      <c r="ZY739" s="2"/>
      <c r="ZZ739" s="2"/>
      <c r="AAA739" s="2"/>
      <c r="AAB739" s="2"/>
      <c r="AAC739" s="2"/>
      <c r="AAD739" s="2"/>
      <c r="AAE739" s="2"/>
      <c r="AAF739" s="2"/>
      <c r="AAG739" s="2"/>
      <c r="AAH739" s="2"/>
      <c r="AAI739" s="2"/>
      <c r="AAJ739" s="2"/>
      <c r="AAK739" s="2"/>
      <c r="AAL739" s="2"/>
      <c r="AAM739" s="2"/>
      <c r="AAN739" s="2"/>
      <c r="AAO739" s="2"/>
      <c r="AAP739" s="2"/>
      <c r="AAQ739" s="2"/>
      <c r="AAR739" s="2"/>
      <c r="AAS739" s="2"/>
      <c r="AAT739" s="2"/>
      <c r="AAU739" s="2"/>
      <c r="AAV739" s="2"/>
      <c r="AAW739" s="2"/>
      <c r="AAX739" s="2"/>
      <c r="AAY739" s="2"/>
      <c r="AAZ739" s="2"/>
      <c r="ABA739" s="2"/>
      <c r="ABB739" s="2"/>
      <c r="ABC739" s="2"/>
      <c r="ABD739" s="2"/>
      <c r="ABE739" s="2"/>
      <c r="ABF739" s="2"/>
      <c r="ABG739" s="2"/>
      <c r="ABH739" s="2"/>
      <c r="ABI739" s="2"/>
      <c r="ABJ739" s="2"/>
      <c r="ABK739" s="2"/>
      <c r="ABL739" s="2"/>
      <c r="ABM739" s="2"/>
      <c r="ABN739" s="2"/>
      <c r="ABO739" s="2"/>
      <c r="ABP739" s="2"/>
      <c r="ABQ739" s="2"/>
      <c r="ABR739" s="2"/>
      <c r="ABS739" s="2"/>
      <c r="ABT739" s="2"/>
      <c r="ABU739" s="2"/>
      <c r="ABV739" s="2"/>
      <c r="ABW739" s="2"/>
      <c r="ABX739" s="2"/>
      <c r="ABY739" s="2"/>
      <c r="ABZ739" s="2"/>
      <c r="ACA739" s="2"/>
      <c r="ACB739" s="2"/>
      <c r="ACC739" s="2"/>
      <c r="ACD739" s="2"/>
      <c r="ACE739" s="2"/>
      <c r="ACF739" s="2"/>
      <c r="ACG739" s="2"/>
      <c r="ACH739" s="2"/>
      <c r="ACI739" s="2"/>
      <c r="ACJ739" s="2"/>
      <c r="ACK739" s="2"/>
      <c r="ACL739" s="2"/>
      <c r="ACM739" s="2"/>
      <c r="ACN739" s="2"/>
      <c r="ACO739" s="2"/>
      <c r="ACP739" s="2"/>
      <c r="ACQ739" s="2"/>
      <c r="ACR739" s="2"/>
      <c r="ACS739" s="2"/>
      <c r="ACT739" s="2"/>
      <c r="ACU739" s="2"/>
      <c r="ACV739" s="2"/>
      <c r="ACW739" s="2"/>
      <c r="ACX739" s="2"/>
      <c r="ACY739" s="2"/>
      <c r="ACZ739" s="2"/>
      <c r="ADA739" s="2"/>
      <c r="ADB739" s="2"/>
      <c r="ADC739" s="2"/>
      <c r="ADD739" s="2"/>
      <c r="ADE739" s="2"/>
      <c r="ADF739" s="2"/>
      <c r="ADG739" s="2"/>
      <c r="ADH739" s="2"/>
      <c r="ADI739" s="2"/>
      <c r="ADJ739" s="2"/>
      <c r="ADK739" s="2"/>
      <c r="ADL739" s="2"/>
      <c r="ADM739" s="2"/>
      <c r="ADN739" s="2"/>
      <c r="ADO739" s="2"/>
      <c r="ADP739" s="2"/>
      <c r="ADQ739" s="2"/>
      <c r="ADR739" s="2"/>
      <c r="ADS739" s="2"/>
      <c r="ADT739" s="2"/>
      <c r="ADU739" s="2"/>
      <c r="ADV739" s="2"/>
      <c r="ADW739" s="2"/>
      <c r="ADX739" s="2"/>
      <c r="ADY739" s="2"/>
      <c r="ADZ739" s="2"/>
      <c r="AEA739" s="2"/>
      <c r="AEB739" s="2"/>
      <c r="AEC739" s="2"/>
      <c r="AED739" s="2"/>
      <c r="AEE739" s="2"/>
      <c r="AEF739" s="2"/>
      <c r="AEG739" s="2"/>
      <c r="AEH739" s="2"/>
      <c r="AEI739" s="2"/>
      <c r="AEJ739" s="2"/>
      <c r="AEK739" s="2"/>
      <c r="AEL739" s="2"/>
      <c r="AEM739" s="2"/>
      <c r="AEN739" s="2"/>
      <c r="AEO739" s="2"/>
      <c r="AEP739" s="2"/>
      <c r="AEQ739" s="2"/>
      <c r="AER739" s="2"/>
      <c r="AES739" s="2"/>
      <c r="AET739" s="2"/>
      <c r="AEU739" s="2"/>
      <c r="AEV739" s="2"/>
      <c r="AEW739" s="2"/>
      <c r="AEX739" s="2"/>
      <c r="AEY739" s="2"/>
      <c r="AEZ739" s="2"/>
      <c r="AFA739" s="2"/>
      <c r="AFB739" s="2"/>
      <c r="AFC739" s="2"/>
      <c r="AFD739" s="2"/>
      <c r="AFE739" s="2"/>
      <c r="AFF739" s="2"/>
      <c r="AFG739" s="2"/>
      <c r="AFH739" s="2"/>
      <c r="AFI739" s="2"/>
      <c r="AFJ739" s="2"/>
      <c r="AFK739" s="2"/>
      <c r="AFL739" s="2"/>
      <c r="AFM739" s="2"/>
      <c r="AFN739" s="2"/>
      <c r="AFO739" s="2"/>
      <c r="AFP739" s="2"/>
      <c r="AFQ739" s="2"/>
      <c r="AFR739" s="2"/>
      <c r="AFS739" s="2"/>
      <c r="AFT739" s="2"/>
      <c r="AFU739" s="2"/>
      <c r="AFV739" s="2"/>
      <c r="AFW739" s="2"/>
      <c r="AFX739" s="2"/>
      <c r="AFY739" s="2"/>
      <c r="AFZ739" s="2"/>
      <c r="AGA739" s="2"/>
      <c r="AGB739" s="2"/>
      <c r="AGC739" s="2"/>
      <c r="AGD739" s="2"/>
      <c r="AGE739" s="2"/>
      <c r="AGF739" s="2"/>
      <c r="AGG739" s="2"/>
      <c r="AGH739" s="2"/>
      <c r="AGI739" s="2"/>
      <c r="AGJ739" s="2"/>
      <c r="AGK739" s="2"/>
      <c r="AGL739" s="2"/>
      <c r="AGM739" s="2"/>
      <c r="AGN739" s="2"/>
      <c r="AGO739" s="2"/>
      <c r="AGP739" s="2"/>
      <c r="AGQ739" s="2"/>
      <c r="AGR739" s="2"/>
      <c r="AGS739" s="2"/>
      <c r="AGT739" s="2"/>
      <c r="AGU739" s="2"/>
      <c r="AGV739" s="2"/>
      <c r="AGW739" s="2"/>
      <c r="AGX739" s="2"/>
      <c r="AGY739" s="2"/>
      <c r="AGZ739" s="2"/>
      <c r="AHA739" s="2"/>
      <c r="AHB739" s="2"/>
      <c r="AHC739" s="2"/>
      <c r="AHD739" s="2"/>
      <c r="AHE739" s="2"/>
      <c r="AHF739" s="2"/>
      <c r="AHG739" s="2"/>
      <c r="AHH739" s="2"/>
      <c r="AHI739" s="2"/>
      <c r="AHJ739" s="2"/>
      <c r="AHK739" s="2"/>
      <c r="AHL739" s="2"/>
      <c r="AHM739" s="2"/>
      <c r="AHN739" s="2"/>
      <c r="AHO739" s="2"/>
      <c r="AHP739" s="2"/>
      <c r="AHQ739" s="2"/>
      <c r="AHR739" s="2"/>
      <c r="AHS739" s="2"/>
      <c r="AHT739" s="2"/>
      <c r="AHU739" s="2"/>
      <c r="AHV739" s="2"/>
      <c r="AHW739" s="2"/>
      <c r="AHX739" s="2"/>
      <c r="AHY739" s="2"/>
      <c r="AHZ739" s="2"/>
      <c r="AIA739" s="2"/>
      <c r="AIB739" s="2"/>
      <c r="AIC739" s="2"/>
      <c r="AID739" s="2"/>
      <c r="AIE739" s="2"/>
      <c r="AIF739" s="2"/>
      <c r="AIG739" s="2"/>
      <c r="AIH739" s="2"/>
      <c r="AII739" s="2"/>
      <c r="AIJ739" s="2"/>
      <c r="AIK739" s="2"/>
      <c r="AIL739" s="2"/>
      <c r="AIM739" s="2"/>
      <c r="AIN739" s="2"/>
      <c r="AIO739" s="2"/>
      <c r="AIP739" s="2"/>
      <c r="AIQ739" s="2"/>
      <c r="AIR739" s="2"/>
      <c r="AIS739" s="2"/>
      <c r="AIT739" s="2"/>
      <c r="AIU739" s="2"/>
      <c r="AIV739" s="2"/>
      <c r="AIW739" s="2"/>
      <c r="AIX739" s="2"/>
      <c r="AIY739" s="2"/>
      <c r="AIZ739" s="2"/>
      <c r="AJA739" s="2"/>
      <c r="AJB739" s="2"/>
      <c r="AJC739" s="2"/>
      <c r="AJD739" s="2"/>
      <c r="AJE739" s="2"/>
      <c r="AJF739" s="2"/>
      <c r="AJG739" s="2"/>
      <c r="AJH739" s="2"/>
      <c r="AJI739" s="2"/>
      <c r="AJJ739" s="2"/>
      <c r="AJK739" s="2"/>
      <c r="AJL739" s="2"/>
      <c r="AJM739" s="2"/>
      <c r="AJN739" s="2"/>
      <c r="AJO739" s="2"/>
      <c r="AJP739" s="2"/>
      <c r="AJQ739" s="2"/>
      <c r="AJR739" s="2"/>
      <c r="AJS739" s="2"/>
      <c r="AJT739" s="2"/>
      <c r="AJU739" s="2"/>
      <c r="AJV739" s="2"/>
      <c r="AJW739" s="2"/>
      <c r="AJX739" s="2"/>
      <c r="AJY739" s="2"/>
      <c r="AJZ739" s="2"/>
      <c r="AKA739" s="2"/>
      <c r="AKB739" s="2"/>
      <c r="AKC739" s="2"/>
      <c r="AKD739" s="2"/>
      <c r="AKE739" s="2"/>
      <c r="AKF739" s="2"/>
      <c r="AKG739" s="2"/>
      <c r="AKH739" s="2"/>
      <c r="AKI739" s="2"/>
      <c r="AKJ739" s="2"/>
      <c r="AKK739" s="2"/>
      <c r="AKL739" s="2"/>
      <c r="AKM739" s="2"/>
      <c r="AKN739" s="2"/>
      <c r="AKO739" s="2"/>
      <c r="AKP739" s="2"/>
      <c r="AKQ739" s="2"/>
      <c r="AKR739" s="2"/>
      <c r="AKS739" s="2"/>
      <c r="AKT739" s="2"/>
      <c r="AKU739" s="2"/>
      <c r="AKV739" s="2"/>
      <c r="AKW739" s="2"/>
      <c r="AKX739" s="2"/>
      <c r="AKY739" s="2"/>
      <c r="AKZ739" s="2"/>
      <c r="ALA739" s="2"/>
      <c r="ALB739" s="2"/>
      <c r="ALC739" s="2"/>
      <c r="ALD739" s="2"/>
      <c r="ALE739" s="2"/>
      <c r="ALF739" s="2"/>
      <c r="ALG739" s="2"/>
      <c r="ALH739" s="2"/>
      <c r="ALI739" s="2"/>
      <c r="ALJ739" s="2"/>
      <c r="ALK739" s="2"/>
      <c r="ALL739" s="2"/>
      <c r="ALM739" s="2"/>
      <c r="ALN739" s="2"/>
      <c r="ALO739" s="2"/>
      <c r="ALP739" s="2"/>
      <c r="ALQ739" s="2"/>
      <c r="ALR739" s="2"/>
      <c r="ALS739" s="2"/>
      <c r="ALT739" s="2"/>
      <c r="ALU739" s="2"/>
      <c r="ALV739" s="2"/>
      <c r="ALW739" s="2"/>
      <c r="ALX739" s="2"/>
      <c r="ALY739" s="2"/>
      <c r="ALZ739" s="2"/>
      <c r="AMA739" s="2"/>
      <c r="AMB739" s="2"/>
      <c r="AMC739" s="2"/>
      <c r="AMD739" s="2"/>
      <c r="AME739" s="2"/>
      <c r="AMF739" s="2"/>
      <c r="AMG739" s="2"/>
      <c r="AMH739" s="2"/>
      <c r="AMI739" s="2"/>
      <c r="AMJ739" s="2"/>
      <c r="AMK739" s="2"/>
      <c r="AML739" s="2"/>
      <c r="AMM739" s="2"/>
      <c r="AMN739" s="2"/>
      <c r="AMO739" s="2"/>
      <c r="AMP739" s="2"/>
      <c r="AMQ739" s="2"/>
      <c r="AMR739" s="2"/>
      <c r="AMS739" s="2"/>
      <c r="AMT739" s="2"/>
      <c r="AMU739" s="2"/>
      <c r="AMV739" s="2"/>
      <c r="AMW739" s="2"/>
      <c r="AMX739" s="2"/>
      <c r="AMY739" s="2"/>
      <c r="AMZ739" s="2"/>
      <c r="ANA739" s="2"/>
      <c r="ANB739" s="2"/>
      <c r="ANC739" s="2"/>
      <c r="AND739" s="2"/>
      <c r="ANE739" s="2"/>
      <c r="ANF739" s="2"/>
      <c r="ANG739" s="2"/>
      <c r="ANH739" s="2"/>
      <c r="ANI739" s="2"/>
      <c r="ANJ739" s="2"/>
      <c r="ANK739" s="2"/>
      <c r="ANL739" s="2"/>
      <c r="ANM739" s="2"/>
      <c r="ANN739" s="2"/>
      <c r="ANO739" s="2"/>
      <c r="ANP739" s="2"/>
      <c r="ANQ739" s="2"/>
      <c r="ANR739" s="2"/>
      <c r="ANS739" s="2"/>
      <c r="ANT739" s="2"/>
      <c r="ANU739" s="2"/>
      <c r="ANV739" s="2"/>
      <c r="ANW739" s="2"/>
      <c r="ANX739" s="2"/>
      <c r="ANY739" s="2"/>
      <c r="ANZ739" s="2"/>
      <c r="AOA739" s="2"/>
      <c r="AOB739" s="2"/>
      <c r="AOC739" s="2"/>
      <c r="AOD739" s="2"/>
      <c r="AOE739" s="2"/>
      <c r="AOF739" s="2"/>
      <c r="AOG739" s="2"/>
      <c r="AOH739" s="2"/>
      <c r="AOI739" s="2"/>
      <c r="AOJ739" s="2"/>
      <c r="AOK739" s="2"/>
      <c r="AOL739" s="2"/>
      <c r="AOM739" s="2"/>
      <c r="AON739" s="2"/>
      <c r="AOO739" s="2"/>
      <c r="AOP739" s="2"/>
      <c r="AOQ739" s="2"/>
      <c r="AOR739" s="2"/>
      <c r="AOS739" s="2"/>
      <c r="AOT739" s="2"/>
      <c r="AOU739" s="2"/>
      <c r="AOV739" s="2"/>
      <c r="AOW739" s="2"/>
      <c r="AOX739" s="2"/>
      <c r="AOY739" s="2"/>
      <c r="AOZ739" s="2"/>
      <c r="APA739" s="2"/>
      <c r="APB739" s="2"/>
      <c r="APC739" s="2"/>
      <c r="APD739" s="2"/>
      <c r="APE739" s="2"/>
      <c r="APF739" s="2"/>
      <c r="APG739" s="2"/>
      <c r="APH739" s="2"/>
      <c r="API739" s="2"/>
      <c r="APJ739" s="2"/>
      <c r="APK739" s="2"/>
      <c r="APL739" s="2"/>
      <c r="APM739" s="2"/>
      <c r="APN739" s="2"/>
      <c r="APO739" s="2"/>
      <c r="APP739" s="2"/>
      <c r="APQ739" s="2"/>
      <c r="APR739" s="2"/>
      <c r="APS739" s="2"/>
      <c r="APT739" s="2"/>
      <c r="APU739" s="2"/>
      <c r="APV739" s="2"/>
      <c r="APW739" s="2"/>
      <c r="APX739" s="2"/>
      <c r="APY739" s="2"/>
      <c r="APZ739" s="2"/>
      <c r="AQA739" s="2"/>
      <c r="AQB739" s="2"/>
      <c r="AQC739" s="2"/>
      <c r="AQD739" s="2"/>
      <c r="AQE739" s="2"/>
      <c r="AQF739" s="2"/>
      <c r="AQG739" s="2"/>
      <c r="AQH739" s="2"/>
      <c r="AQI739" s="2"/>
      <c r="AQJ739" s="2"/>
      <c r="AQK739" s="2"/>
      <c r="AQL739" s="2"/>
      <c r="AQM739" s="2"/>
      <c r="AQN739" s="2"/>
      <c r="AQO739" s="2"/>
      <c r="AQP739" s="2"/>
      <c r="AQQ739" s="2"/>
      <c r="AQR739" s="2"/>
      <c r="AQS739" s="2"/>
      <c r="AQT739" s="2"/>
      <c r="AQU739" s="2"/>
      <c r="AQV739" s="2"/>
      <c r="AQW739" s="2"/>
      <c r="AQX739" s="2"/>
      <c r="AQY739" s="2"/>
      <c r="AQZ739" s="2"/>
      <c r="ARA739" s="2"/>
      <c r="ARB739" s="2"/>
      <c r="ARC739" s="2"/>
      <c r="ARD739" s="2"/>
      <c r="ARE739" s="2"/>
      <c r="ARF739" s="2"/>
      <c r="ARG739" s="2"/>
      <c r="ARH739" s="2"/>
      <c r="ARI739" s="2"/>
      <c r="ARJ739" s="2"/>
      <c r="ARK739" s="2"/>
      <c r="ARL739" s="2"/>
      <c r="ARM739" s="2"/>
      <c r="ARN739" s="2"/>
      <c r="ARO739" s="2"/>
      <c r="ARP739" s="2"/>
      <c r="ARQ739" s="2"/>
      <c r="ARR739" s="2"/>
      <c r="ARS739" s="2"/>
      <c r="ART739" s="2"/>
      <c r="ARU739" s="2"/>
      <c r="ARV739" s="2"/>
      <c r="ARW739" s="2"/>
      <c r="ARX739" s="2"/>
      <c r="ARY739" s="2"/>
      <c r="ARZ739" s="2"/>
      <c r="ASA739" s="2"/>
      <c r="ASB739" s="2"/>
      <c r="ASC739" s="2"/>
      <c r="ASD739" s="2"/>
      <c r="ASE739" s="2"/>
      <c r="ASF739" s="2"/>
      <c r="ASG739" s="2"/>
      <c r="ASH739" s="2"/>
      <c r="ASI739" s="2"/>
      <c r="ASJ739" s="2"/>
      <c r="ASK739" s="2"/>
      <c r="ASL739" s="2"/>
      <c r="ASM739" s="2"/>
      <c r="ASN739" s="2"/>
      <c r="ASO739" s="2"/>
      <c r="ASP739" s="2"/>
      <c r="ASQ739" s="2"/>
      <c r="ASR739" s="2"/>
      <c r="ASS739" s="2"/>
      <c r="AST739" s="2"/>
      <c r="ASU739" s="2"/>
      <c r="ASV739" s="2"/>
      <c r="ASW739" s="2"/>
      <c r="ASX739" s="2"/>
      <c r="ASY739" s="2"/>
      <c r="ASZ739" s="2"/>
      <c r="ATA739" s="2"/>
      <c r="ATB739" s="2"/>
      <c r="ATC739" s="2"/>
      <c r="ATD739" s="2"/>
      <c r="ATE739" s="2"/>
      <c r="ATF739" s="2"/>
      <c r="ATG739" s="2"/>
      <c r="ATH739" s="2"/>
      <c r="ATI739" s="2"/>
      <c r="ATJ739" s="2"/>
      <c r="ATK739" s="2"/>
      <c r="ATL739" s="2"/>
      <c r="ATM739" s="2"/>
      <c r="ATN739" s="2"/>
      <c r="ATO739" s="2"/>
      <c r="ATP739" s="2"/>
      <c r="ATQ739" s="2"/>
      <c r="ATR739" s="2"/>
      <c r="ATS739" s="2"/>
      <c r="ATT739" s="2"/>
      <c r="ATU739" s="2"/>
      <c r="ATV739" s="2"/>
      <c r="ATW739" s="2"/>
      <c r="ATX739" s="2"/>
      <c r="ATY739" s="2"/>
      <c r="ATZ739" s="2"/>
      <c r="AUA739" s="2"/>
      <c r="AUB739" s="2"/>
      <c r="AUC739" s="2"/>
      <c r="AUD739" s="2"/>
      <c r="AUE739" s="2"/>
      <c r="AUF739" s="2"/>
      <c r="AUG739" s="2"/>
      <c r="AUH739" s="2"/>
      <c r="AUI739" s="2"/>
      <c r="AUJ739" s="2"/>
      <c r="AUK739" s="2"/>
      <c r="AUL739" s="2"/>
      <c r="AUM739" s="2"/>
      <c r="AUN739" s="2"/>
      <c r="AUO739" s="2"/>
      <c r="AUP739" s="2"/>
      <c r="AUQ739" s="2"/>
      <c r="AUR739" s="2"/>
      <c r="AUS739" s="2"/>
      <c r="AUT739" s="2"/>
      <c r="AUU739" s="2"/>
      <c r="AUV739" s="2"/>
      <c r="AUW739" s="2"/>
      <c r="AUX739" s="2"/>
      <c r="AUY739" s="2"/>
      <c r="AUZ739" s="2"/>
      <c r="AVA739" s="2"/>
      <c r="AVB739" s="2"/>
      <c r="AVC739" s="2"/>
      <c r="AVD739" s="2"/>
      <c r="AVE739" s="2"/>
      <c r="AVF739" s="2"/>
      <c r="AVG739" s="2"/>
      <c r="AVH739" s="2"/>
      <c r="AVI739" s="2"/>
      <c r="AVJ739" s="2"/>
      <c r="AVK739" s="2"/>
      <c r="AVL739" s="2"/>
      <c r="AVM739" s="2"/>
      <c r="AVN739" s="2"/>
      <c r="AVO739" s="2"/>
      <c r="AVP739" s="2"/>
      <c r="AVQ739" s="2"/>
      <c r="AVR739" s="2"/>
      <c r="AVS739" s="2"/>
      <c r="AVT739" s="2"/>
      <c r="AVU739" s="2"/>
      <c r="AVV739" s="2"/>
      <c r="AVW739" s="2"/>
      <c r="AVX739" s="2"/>
      <c r="AVY739" s="2"/>
      <c r="AVZ739" s="2"/>
      <c r="AWA739" s="2"/>
      <c r="AWB739" s="2"/>
      <c r="AWC739" s="2"/>
      <c r="AWD739" s="2"/>
      <c r="AWE739" s="2"/>
      <c r="AWF739" s="2"/>
      <c r="AWG739" s="2"/>
      <c r="AWH739" s="2"/>
      <c r="AWI739" s="2"/>
      <c r="AWJ739" s="2"/>
      <c r="AWK739" s="2"/>
      <c r="AWL739" s="2"/>
      <c r="AWM739" s="2"/>
      <c r="AWN739" s="2"/>
      <c r="AWO739" s="2"/>
      <c r="AWP739" s="2"/>
      <c r="AWQ739" s="2"/>
      <c r="AWR739" s="2"/>
      <c r="AWS739" s="2"/>
      <c r="AWT739" s="2"/>
      <c r="AWU739" s="2"/>
      <c r="AWV739" s="2"/>
      <c r="AWW739" s="2"/>
      <c r="AWX739" s="2"/>
      <c r="AWY739" s="2"/>
      <c r="AWZ739" s="2"/>
      <c r="AXA739" s="2"/>
      <c r="AXB739" s="2"/>
      <c r="AXC739" s="2"/>
      <c r="AXD739" s="2"/>
      <c r="AXE739" s="2"/>
      <c r="AXF739" s="2"/>
      <c r="AXG739" s="2"/>
      <c r="AXH739" s="2"/>
      <c r="AXI739" s="2"/>
      <c r="AXJ739" s="2"/>
      <c r="AXK739" s="2"/>
      <c r="AXL739" s="2"/>
      <c r="AXM739" s="2"/>
      <c r="AXN739" s="2"/>
      <c r="AXO739" s="2"/>
      <c r="AXP739" s="2"/>
      <c r="AXQ739" s="2"/>
      <c r="AXR739" s="2"/>
      <c r="AXS739" s="2"/>
      <c r="AXT739" s="2"/>
      <c r="AXU739" s="2"/>
      <c r="AXV739" s="2"/>
      <c r="AXW739" s="2"/>
      <c r="AXX739" s="2"/>
      <c r="AXY739" s="2"/>
      <c r="AXZ739" s="2"/>
      <c r="AYA739" s="2"/>
      <c r="AYB739" s="2"/>
      <c r="AYC739" s="2"/>
      <c r="AYD739" s="2"/>
      <c r="AYE739" s="2"/>
      <c r="AYF739" s="2"/>
      <c r="AYG739" s="2"/>
      <c r="AYH739" s="2"/>
      <c r="AYI739" s="2"/>
      <c r="AYJ739" s="2"/>
      <c r="AYK739" s="2"/>
      <c r="AYL739" s="2"/>
      <c r="AYM739" s="2"/>
      <c r="AYN739" s="2"/>
      <c r="AYO739" s="2"/>
      <c r="AYP739" s="2"/>
      <c r="AYQ739" s="2"/>
      <c r="AYR739" s="2"/>
      <c r="AYS739" s="2"/>
      <c r="AYT739" s="2"/>
      <c r="AYU739" s="2"/>
      <c r="AYV739" s="2"/>
      <c r="AYW739" s="2"/>
      <c r="AYX739" s="2"/>
      <c r="AYY739" s="2"/>
      <c r="AYZ739" s="2"/>
      <c r="AZA739" s="2"/>
      <c r="AZB739" s="2"/>
      <c r="AZC739" s="2"/>
      <c r="AZD739" s="2"/>
      <c r="AZE739" s="2"/>
      <c r="AZF739" s="2"/>
      <c r="AZG739" s="2"/>
      <c r="AZH739" s="2"/>
      <c r="AZI739" s="2"/>
      <c r="AZJ739" s="2"/>
      <c r="AZK739" s="2"/>
      <c r="AZL739" s="2"/>
      <c r="AZM739" s="2"/>
      <c r="AZN739" s="2"/>
      <c r="AZO739" s="2"/>
      <c r="AZP739" s="2"/>
      <c r="AZQ739" s="2"/>
      <c r="AZR739" s="2"/>
      <c r="AZS739" s="2"/>
      <c r="AZT739" s="2"/>
      <c r="AZU739" s="2"/>
      <c r="AZV739" s="2"/>
      <c r="AZW739" s="2"/>
      <c r="AZX739" s="2"/>
      <c r="AZY739" s="2"/>
      <c r="AZZ739" s="2"/>
      <c r="BAA739" s="2"/>
      <c r="BAB739" s="2"/>
      <c r="BAC739" s="2"/>
      <c r="BAD739" s="2"/>
      <c r="BAE739" s="2"/>
      <c r="BAF739" s="2"/>
      <c r="BAG739" s="2"/>
      <c r="BAH739" s="2"/>
      <c r="BAI739" s="2"/>
      <c r="BAJ739" s="2"/>
      <c r="BAK739" s="2"/>
      <c r="BAL739" s="2"/>
      <c r="BAM739" s="2"/>
      <c r="BAN739" s="2"/>
      <c r="BAO739" s="2"/>
      <c r="BAP739" s="2"/>
      <c r="BAQ739" s="2"/>
      <c r="BAR739" s="2"/>
      <c r="BAS739" s="2"/>
      <c r="BAT739" s="2"/>
      <c r="BAU739" s="2"/>
      <c r="BAV739" s="2"/>
      <c r="BAW739" s="2"/>
      <c r="BAX739" s="2"/>
      <c r="BAY739" s="2"/>
      <c r="BAZ739" s="2"/>
      <c r="BBA739" s="2"/>
      <c r="BBB739" s="2"/>
      <c r="BBC739" s="2"/>
      <c r="BBD739" s="2"/>
      <c r="BBE739" s="2"/>
      <c r="BBF739" s="2"/>
      <c r="BBG739" s="2"/>
      <c r="BBH739" s="2"/>
      <c r="BBI739" s="2"/>
      <c r="BBJ739" s="2"/>
      <c r="BBK739" s="2"/>
      <c r="BBL739" s="2"/>
      <c r="BBM739" s="2"/>
      <c r="BBN739" s="2"/>
      <c r="BBO739" s="2"/>
      <c r="BBP739" s="2"/>
      <c r="BBQ739" s="2"/>
      <c r="BBR739" s="2"/>
      <c r="BBS739" s="2"/>
      <c r="BBT739" s="2"/>
      <c r="BBU739" s="2"/>
      <c r="BBV739" s="2"/>
      <c r="BBW739" s="2"/>
      <c r="BBX739" s="2"/>
      <c r="BBY739" s="2"/>
      <c r="BBZ739" s="2"/>
      <c r="BCA739" s="2"/>
      <c r="BCB739" s="2"/>
      <c r="BCC739" s="2"/>
      <c r="BCD739" s="2"/>
      <c r="BCE739" s="2"/>
      <c r="BCF739" s="2"/>
      <c r="BCG739" s="2"/>
      <c r="BCH739" s="2"/>
      <c r="BCI739" s="2"/>
      <c r="BCJ739" s="2"/>
      <c r="BCK739" s="2"/>
      <c r="BCL739" s="2"/>
      <c r="BCM739" s="2"/>
      <c r="BCN739" s="2"/>
      <c r="BCO739" s="2"/>
      <c r="BCP739" s="2"/>
      <c r="BCQ739" s="2"/>
      <c r="BCR739" s="2"/>
      <c r="BCS739" s="2"/>
      <c r="BCT739" s="2"/>
      <c r="BCU739" s="2"/>
      <c r="BCV739" s="2"/>
      <c r="BCW739" s="2"/>
      <c r="BCX739" s="2"/>
      <c r="BCY739" s="2"/>
      <c r="BCZ739" s="2"/>
      <c r="BDA739" s="2"/>
      <c r="BDB739" s="2"/>
      <c r="BDC739" s="2"/>
      <c r="BDD739" s="2"/>
      <c r="BDE739" s="2"/>
      <c r="BDF739" s="2"/>
      <c r="BDG739" s="2"/>
      <c r="BDH739" s="2"/>
      <c r="BDI739" s="2"/>
      <c r="BDJ739" s="2"/>
      <c r="BDK739" s="2"/>
      <c r="BDL739" s="2"/>
      <c r="BDM739" s="2"/>
      <c r="BDN739" s="2"/>
      <c r="BDO739" s="2"/>
      <c r="BDP739" s="2"/>
      <c r="BDQ739" s="2"/>
      <c r="BDR739" s="2"/>
      <c r="BDS739" s="2"/>
      <c r="BDT739" s="2"/>
      <c r="BDU739" s="2"/>
      <c r="BDV739" s="2"/>
      <c r="BDW739" s="2"/>
      <c r="BDX739" s="2"/>
      <c r="BDY739" s="2"/>
      <c r="BDZ739" s="2"/>
      <c r="BEA739" s="2"/>
      <c r="BEB739" s="2"/>
      <c r="BEC739" s="2"/>
      <c r="BED739" s="2"/>
      <c r="BEE739" s="2"/>
      <c r="BEF739" s="2"/>
      <c r="BEG739" s="2"/>
      <c r="BEH739" s="2"/>
      <c r="BEI739" s="2"/>
      <c r="BEJ739" s="2"/>
      <c r="BEK739" s="2"/>
      <c r="BEL739" s="2"/>
      <c r="BEM739" s="2"/>
      <c r="BEN739" s="2"/>
      <c r="BEO739" s="2"/>
      <c r="BEP739" s="2"/>
      <c r="BEQ739" s="2"/>
      <c r="BER739" s="2"/>
      <c r="BES739" s="2"/>
      <c r="BET739" s="2"/>
      <c r="BEU739" s="2"/>
      <c r="BEV739" s="2"/>
      <c r="BEW739" s="2"/>
      <c r="BEX739" s="2"/>
      <c r="BEY739" s="2"/>
      <c r="BEZ739" s="2"/>
      <c r="BFA739" s="2"/>
      <c r="BFB739" s="2"/>
      <c r="BFC739" s="2"/>
      <c r="BFD739" s="2"/>
      <c r="BFE739" s="2"/>
      <c r="BFF739" s="2"/>
      <c r="BFG739" s="2"/>
      <c r="BFH739" s="2"/>
      <c r="BFI739" s="2"/>
      <c r="BFJ739" s="2"/>
      <c r="BFK739" s="2"/>
      <c r="BFL739" s="2"/>
      <c r="BFM739" s="2"/>
      <c r="BFN739" s="2"/>
      <c r="BFO739" s="2"/>
      <c r="BFP739" s="2"/>
      <c r="BFQ739" s="2"/>
      <c r="BFR739" s="2"/>
      <c r="BFS739" s="2"/>
      <c r="BFT739" s="2"/>
      <c r="BFU739" s="2"/>
      <c r="BFV739" s="2"/>
      <c r="BFW739" s="2"/>
      <c r="BFX739" s="2"/>
      <c r="BFY739" s="2"/>
      <c r="BFZ739" s="2"/>
      <c r="BGA739" s="2"/>
      <c r="BGB739" s="2"/>
      <c r="BGC739" s="2"/>
      <c r="BGD739" s="2"/>
      <c r="BGE739" s="2"/>
      <c r="BGF739" s="2"/>
      <c r="BGG739" s="2"/>
      <c r="BGH739" s="2"/>
      <c r="BGI739" s="2"/>
      <c r="BGJ739" s="2"/>
      <c r="BGK739" s="2"/>
      <c r="BGL739" s="2"/>
      <c r="BGM739" s="2"/>
      <c r="BGN739" s="2"/>
      <c r="BGO739" s="2"/>
      <c r="BGP739" s="2"/>
      <c r="BGQ739" s="2"/>
      <c r="BGR739" s="2"/>
      <c r="BGS739" s="2"/>
      <c r="BGT739" s="2"/>
      <c r="BGU739" s="2"/>
      <c r="BGV739" s="2"/>
      <c r="BGW739" s="2"/>
      <c r="BGX739" s="2"/>
      <c r="BGY739" s="2"/>
      <c r="BGZ739" s="2"/>
      <c r="BHA739" s="2"/>
      <c r="BHB739" s="2"/>
      <c r="BHC739" s="2"/>
      <c r="BHD739" s="2"/>
      <c r="BHE739" s="2"/>
      <c r="BHF739" s="2"/>
      <c r="BHG739" s="2"/>
      <c r="BHH739" s="2"/>
      <c r="BHI739" s="2"/>
      <c r="BHJ739" s="2"/>
      <c r="BHK739" s="2"/>
      <c r="BHL739" s="2"/>
      <c r="BHM739" s="2"/>
      <c r="BHN739" s="2"/>
      <c r="BHO739" s="2"/>
      <c r="BHP739" s="2"/>
      <c r="BHQ739" s="2"/>
      <c r="BHR739" s="2"/>
      <c r="BHS739" s="2"/>
      <c r="BHT739" s="2"/>
      <c r="BHU739" s="2"/>
      <c r="BHV739" s="2"/>
      <c r="BHW739" s="2"/>
      <c r="BHX739" s="2"/>
      <c r="BHY739" s="2"/>
      <c r="BHZ739" s="2"/>
      <c r="BIA739" s="2"/>
      <c r="BIB739" s="2"/>
      <c r="BIC739" s="2"/>
      <c r="BID739" s="2"/>
      <c r="BIE739" s="2"/>
      <c r="BIF739" s="2"/>
      <c r="BIG739" s="2"/>
      <c r="BIH739" s="2"/>
      <c r="BII739" s="2"/>
      <c r="BIJ739" s="2"/>
      <c r="BIK739" s="2"/>
      <c r="BIL739" s="2"/>
      <c r="BIM739" s="2"/>
      <c r="BIN739" s="2"/>
      <c r="BIO739" s="2"/>
      <c r="BIP739" s="2"/>
      <c r="BIQ739" s="2"/>
      <c r="BIR739" s="2"/>
      <c r="BIS739" s="2"/>
      <c r="BIT739" s="2"/>
      <c r="BIU739" s="2"/>
      <c r="BIV739" s="2"/>
      <c r="BIW739" s="2"/>
      <c r="BIX739" s="2"/>
      <c r="BIY739" s="2"/>
      <c r="BIZ739" s="2"/>
      <c r="BJA739" s="2"/>
      <c r="BJB739" s="2"/>
      <c r="BJC739" s="2"/>
      <c r="BJD739" s="2"/>
      <c r="BJE739" s="2"/>
      <c r="BJF739" s="2"/>
      <c r="BJG739" s="2"/>
      <c r="BJH739" s="2"/>
      <c r="BJI739" s="2"/>
      <c r="BJJ739" s="2"/>
      <c r="BJK739" s="2"/>
      <c r="BJL739" s="2"/>
      <c r="BJM739" s="2"/>
      <c r="BJN739" s="2"/>
      <c r="BJO739" s="2"/>
      <c r="BJP739" s="2"/>
      <c r="BJQ739" s="2"/>
      <c r="BJR739" s="2"/>
      <c r="BJS739" s="2"/>
      <c r="BJT739" s="2"/>
      <c r="BJU739" s="2"/>
      <c r="BJV739" s="2"/>
      <c r="BJW739" s="2"/>
      <c r="BJX739" s="2"/>
      <c r="BJY739" s="2"/>
      <c r="BJZ739" s="2"/>
      <c r="BKA739" s="2"/>
      <c r="BKB739" s="2"/>
      <c r="BKC739" s="2"/>
      <c r="BKD739" s="2"/>
      <c r="BKE739" s="2"/>
      <c r="BKF739" s="2"/>
      <c r="BKG739" s="2"/>
      <c r="BKH739" s="2"/>
      <c r="BKI739" s="2"/>
      <c r="BKJ739" s="2"/>
      <c r="BKK739" s="2"/>
      <c r="BKL739" s="2"/>
      <c r="BKM739" s="2"/>
      <c r="BKN739" s="2"/>
      <c r="BKO739" s="2"/>
      <c r="BKP739" s="2"/>
      <c r="BKQ739" s="2"/>
      <c r="BKR739" s="2"/>
      <c r="BKS739" s="2"/>
      <c r="BKT739" s="2"/>
      <c r="BKU739" s="2"/>
      <c r="BKV739" s="2"/>
      <c r="BKW739" s="2"/>
      <c r="BKX739" s="2"/>
      <c r="BKY739" s="2"/>
      <c r="BKZ739" s="2"/>
      <c r="BLA739" s="2"/>
      <c r="BLB739" s="2"/>
      <c r="BLC739" s="2"/>
      <c r="BLD739" s="2"/>
      <c r="BLE739" s="2"/>
      <c r="BLF739" s="2"/>
      <c r="BLG739" s="2"/>
      <c r="BLH739" s="2"/>
      <c r="BLI739" s="2"/>
      <c r="BLJ739" s="2"/>
      <c r="BLK739" s="2"/>
      <c r="BLL739" s="2"/>
      <c r="BLM739" s="2"/>
      <c r="BLN739" s="2"/>
      <c r="BLO739" s="2"/>
      <c r="BLP739" s="2"/>
      <c r="BLQ739" s="2"/>
      <c r="BLR739" s="2"/>
      <c r="BLS739" s="2"/>
      <c r="BLT739" s="2"/>
      <c r="BLU739" s="2"/>
      <c r="BLV739" s="2"/>
      <c r="BLW739" s="2"/>
      <c r="BLX739" s="2"/>
      <c r="BLY739" s="2"/>
      <c r="BLZ739" s="2"/>
      <c r="BMA739" s="2"/>
      <c r="BMB739" s="2"/>
      <c r="BMC739" s="2"/>
      <c r="BMD739" s="2"/>
      <c r="BME739" s="2"/>
      <c r="BMF739" s="2"/>
      <c r="BMG739" s="2"/>
      <c r="BMH739" s="2"/>
      <c r="BMI739" s="2"/>
      <c r="BMJ739" s="2"/>
      <c r="BMK739" s="2"/>
      <c r="BML739" s="2"/>
      <c r="BMM739" s="2"/>
      <c r="BMN739" s="2"/>
      <c r="BMO739" s="2"/>
      <c r="BMP739" s="2"/>
      <c r="BMQ739" s="2"/>
      <c r="BMR739" s="2"/>
      <c r="BMS739" s="2"/>
      <c r="BMT739" s="2"/>
      <c r="BMU739" s="2"/>
      <c r="BMV739" s="2"/>
      <c r="BMW739" s="2"/>
      <c r="BMX739" s="2"/>
      <c r="BMY739" s="2"/>
      <c r="BMZ739" s="2"/>
      <c r="BNA739" s="2"/>
      <c r="BNB739" s="2"/>
      <c r="BNC739" s="2"/>
      <c r="BND739" s="2"/>
      <c r="BNE739" s="2"/>
      <c r="BNF739" s="2"/>
      <c r="BNG739" s="2"/>
      <c r="BNH739" s="2"/>
      <c r="BNI739" s="2"/>
      <c r="BNJ739" s="2"/>
      <c r="BNK739" s="2"/>
      <c r="BNL739" s="2"/>
      <c r="BNM739" s="2"/>
      <c r="BNN739" s="2"/>
      <c r="BNO739" s="2"/>
      <c r="BNP739" s="2"/>
      <c r="BNQ739" s="2"/>
      <c r="BNR739" s="2"/>
      <c r="BNS739" s="2"/>
      <c r="BNT739" s="2"/>
      <c r="BNU739" s="2"/>
      <c r="BNV739" s="2"/>
      <c r="BNW739" s="2"/>
      <c r="BNX739" s="2"/>
      <c r="BNY739" s="2"/>
      <c r="BNZ739" s="2"/>
      <c r="BOA739" s="2"/>
      <c r="BOB739" s="2"/>
      <c r="BOC739" s="2"/>
      <c r="BOD739" s="2"/>
      <c r="BOE739" s="2"/>
      <c r="BOF739" s="2"/>
      <c r="BOG739" s="2"/>
      <c r="BOH739" s="2"/>
      <c r="BOI739" s="2"/>
      <c r="BOJ739" s="2"/>
      <c r="BOK739" s="2"/>
      <c r="BOL739" s="2"/>
      <c r="BOM739" s="2"/>
      <c r="BON739" s="2"/>
      <c r="BOO739" s="2"/>
      <c r="BOP739" s="2"/>
      <c r="BOQ739" s="2"/>
      <c r="BOR739" s="2"/>
      <c r="BOS739" s="2"/>
      <c r="BOT739" s="2"/>
      <c r="BOU739" s="2"/>
      <c r="BOV739" s="2"/>
      <c r="BOW739" s="2"/>
      <c r="BOX739" s="2"/>
      <c r="BOY739" s="2"/>
      <c r="BOZ739" s="2"/>
      <c r="BPA739" s="2"/>
      <c r="BPB739" s="2"/>
      <c r="BPC739" s="2"/>
      <c r="BPD739" s="2"/>
      <c r="BPE739" s="2"/>
      <c r="BPF739" s="2"/>
      <c r="BPG739" s="2"/>
      <c r="BPH739" s="2"/>
      <c r="BPI739" s="2"/>
      <c r="BPJ739" s="2"/>
      <c r="BPK739" s="2"/>
      <c r="BPL739" s="2"/>
      <c r="BPM739" s="2"/>
      <c r="BPN739" s="2"/>
      <c r="BPO739" s="2"/>
      <c r="BPP739" s="2"/>
      <c r="BPQ739" s="2"/>
      <c r="BPR739" s="2"/>
      <c r="BPS739" s="2"/>
      <c r="BPT739" s="2"/>
      <c r="BPU739" s="2"/>
      <c r="BPV739" s="2"/>
      <c r="BPW739" s="2"/>
      <c r="BPX739" s="2"/>
      <c r="BPY739" s="2"/>
      <c r="BPZ739" s="2"/>
      <c r="BQA739" s="2"/>
      <c r="BQB739" s="2"/>
      <c r="BQC739" s="2"/>
      <c r="BQD739" s="2"/>
      <c r="BQE739" s="2"/>
      <c r="BQF739" s="2"/>
      <c r="BQG739" s="2"/>
      <c r="BQH739" s="2"/>
      <c r="BQI739" s="2"/>
      <c r="BQJ739" s="2"/>
      <c r="BQK739" s="2"/>
      <c r="BQL739" s="2"/>
      <c r="BQM739" s="2"/>
      <c r="BQN739" s="2"/>
      <c r="BQO739" s="2"/>
      <c r="BQP739" s="2"/>
      <c r="BQQ739" s="2"/>
      <c r="BQR739" s="2"/>
      <c r="BQS739" s="2"/>
      <c r="BQT739" s="2"/>
      <c r="BQU739" s="2"/>
      <c r="BQV739" s="2"/>
      <c r="BQW739" s="2"/>
      <c r="BQX739" s="2"/>
      <c r="BQY739" s="2"/>
      <c r="BQZ739" s="2"/>
      <c r="BRA739" s="2"/>
      <c r="BRB739" s="2"/>
      <c r="BRC739" s="2"/>
      <c r="BRD739" s="2"/>
      <c r="BRE739" s="2"/>
      <c r="BRF739" s="2"/>
      <c r="BRG739" s="2"/>
      <c r="BRH739" s="2"/>
      <c r="BRI739" s="2"/>
      <c r="BRJ739" s="2"/>
      <c r="BRK739" s="2"/>
      <c r="BRL739" s="2"/>
      <c r="BRM739" s="2"/>
      <c r="BRN739" s="2"/>
      <c r="BRO739" s="2"/>
      <c r="BRP739" s="2"/>
      <c r="BRQ739" s="2"/>
      <c r="BRR739" s="2"/>
      <c r="BRS739" s="2"/>
      <c r="BRT739" s="2"/>
      <c r="BRU739" s="2"/>
      <c r="BRV739" s="2"/>
      <c r="BRW739" s="2"/>
      <c r="BRX739" s="2"/>
      <c r="BRY739" s="2"/>
      <c r="BRZ739" s="2"/>
      <c r="BSA739" s="2"/>
      <c r="BSB739" s="2"/>
      <c r="BSC739" s="2"/>
      <c r="BSD739" s="2"/>
      <c r="BSE739" s="2"/>
      <c r="BSF739" s="2"/>
      <c r="BSG739" s="2"/>
      <c r="BSH739" s="2"/>
      <c r="BSI739" s="2"/>
      <c r="BSJ739" s="2"/>
      <c r="BSK739" s="2"/>
      <c r="BSL739" s="2"/>
      <c r="BSM739" s="2"/>
      <c r="BSN739" s="2"/>
      <c r="BSO739" s="2"/>
      <c r="BSP739" s="2"/>
      <c r="BSQ739" s="2"/>
      <c r="BSR739" s="2"/>
      <c r="BSS739" s="2"/>
      <c r="BST739" s="2"/>
      <c r="BSU739" s="2"/>
      <c r="BSV739" s="2"/>
      <c r="BSW739" s="2"/>
      <c r="BSX739" s="2"/>
      <c r="BSY739" s="2"/>
      <c r="BSZ739" s="2"/>
      <c r="BTA739" s="2"/>
      <c r="BTB739" s="2"/>
      <c r="BTC739" s="2"/>
      <c r="BTD739" s="2"/>
      <c r="BTE739" s="2"/>
      <c r="BTF739" s="2"/>
      <c r="BTG739" s="2"/>
      <c r="BTH739" s="2"/>
      <c r="BTI739" s="2"/>
      <c r="BTJ739" s="2"/>
      <c r="BTK739" s="2"/>
      <c r="BTL739" s="2"/>
      <c r="BTM739" s="2"/>
      <c r="BTN739" s="2"/>
      <c r="BTO739" s="2"/>
      <c r="BTP739" s="2"/>
      <c r="BTQ739" s="2"/>
      <c r="BTR739" s="2"/>
      <c r="BTS739" s="2"/>
      <c r="BTT739" s="2"/>
      <c r="BTU739" s="2"/>
      <c r="BTV739" s="2"/>
      <c r="BTW739" s="2"/>
      <c r="BTX739" s="2"/>
      <c r="BTY739" s="2"/>
      <c r="BTZ739" s="2"/>
      <c r="BUA739" s="2"/>
      <c r="BUB739" s="2"/>
      <c r="BUC739" s="2"/>
      <c r="BUD739" s="2"/>
      <c r="BUE739" s="2"/>
      <c r="BUF739" s="2"/>
      <c r="BUG739" s="2"/>
      <c r="BUH739" s="2"/>
      <c r="BUI739" s="2"/>
      <c r="BUJ739" s="2"/>
      <c r="BUK739" s="2"/>
      <c r="BUL739" s="2"/>
      <c r="BUM739" s="2"/>
      <c r="BUN739" s="2"/>
      <c r="BUO739" s="2"/>
      <c r="BUP739" s="2"/>
      <c r="BUQ739" s="2"/>
      <c r="BUR739" s="2"/>
      <c r="BUS739" s="2"/>
      <c r="BUT739" s="2"/>
      <c r="BUU739" s="2"/>
      <c r="BUV739" s="2"/>
      <c r="BUW739" s="2"/>
      <c r="BUX739" s="2"/>
      <c r="BUY739" s="2"/>
      <c r="BUZ739" s="2"/>
      <c r="BVA739" s="2"/>
      <c r="BVB739" s="2"/>
      <c r="BVC739" s="2"/>
      <c r="BVD739" s="2"/>
      <c r="BVE739" s="2"/>
      <c r="BVF739" s="2"/>
      <c r="BVG739" s="2"/>
      <c r="BVH739" s="2"/>
      <c r="BVI739" s="2"/>
      <c r="BVJ739" s="2"/>
      <c r="BVK739" s="2"/>
      <c r="BVL739" s="2"/>
      <c r="BVM739" s="2"/>
      <c r="BVN739" s="2"/>
      <c r="BVO739" s="2"/>
      <c r="BVP739" s="2"/>
      <c r="BVQ739" s="2"/>
      <c r="BVR739" s="2"/>
      <c r="BVS739" s="2"/>
      <c r="BVT739" s="2"/>
      <c r="BVU739" s="2"/>
      <c r="BVV739" s="2"/>
      <c r="BVW739" s="2"/>
      <c r="BVX739" s="2"/>
      <c r="BVY739" s="2"/>
      <c r="BVZ739" s="2"/>
      <c r="BWA739" s="2"/>
      <c r="BWB739" s="2"/>
      <c r="BWC739" s="2"/>
      <c r="BWD739" s="2"/>
      <c r="BWE739" s="2"/>
      <c r="BWF739" s="2"/>
      <c r="BWG739" s="2"/>
      <c r="BWH739" s="2"/>
      <c r="BWI739" s="2"/>
      <c r="BWJ739" s="2"/>
      <c r="BWK739" s="2"/>
      <c r="BWL739" s="2"/>
      <c r="BWM739" s="2"/>
      <c r="BWN739" s="2"/>
      <c r="BWO739" s="2"/>
      <c r="BWP739" s="2"/>
      <c r="BWQ739" s="2"/>
      <c r="BWR739" s="2"/>
      <c r="BWS739" s="2"/>
      <c r="BWT739" s="2"/>
      <c r="BWU739" s="2"/>
      <c r="BWV739" s="2"/>
      <c r="BWW739" s="2"/>
      <c r="BWX739" s="2"/>
      <c r="BWY739" s="2"/>
      <c r="BWZ739" s="2"/>
      <c r="BXA739" s="2"/>
      <c r="BXB739" s="2"/>
      <c r="BXC739" s="2"/>
      <c r="BXD739" s="2"/>
      <c r="BXE739" s="2"/>
      <c r="BXF739" s="2"/>
      <c r="BXG739" s="2"/>
      <c r="BXH739" s="2"/>
      <c r="BXI739" s="2"/>
      <c r="BXJ739" s="2"/>
      <c r="BXK739" s="2"/>
      <c r="BXL739" s="2"/>
      <c r="BXM739" s="2"/>
      <c r="BXN739" s="2"/>
      <c r="BXO739" s="2"/>
      <c r="BXP739" s="2"/>
      <c r="BXQ739" s="2"/>
      <c r="BXR739" s="2"/>
      <c r="BXS739" s="2"/>
      <c r="BXT739" s="2"/>
      <c r="BXU739" s="2"/>
      <c r="BXV739" s="2"/>
      <c r="BXW739" s="2"/>
      <c r="BXX739" s="2"/>
      <c r="BXY739" s="2"/>
      <c r="BXZ739" s="2"/>
      <c r="BYA739" s="2"/>
      <c r="BYB739" s="2"/>
      <c r="BYC739" s="2"/>
      <c r="BYD739" s="2"/>
      <c r="BYE739" s="2"/>
      <c r="BYF739" s="2"/>
      <c r="BYG739" s="2"/>
      <c r="BYH739" s="2"/>
      <c r="BYI739" s="2"/>
      <c r="BYJ739" s="2"/>
      <c r="BYK739" s="2"/>
      <c r="BYL739" s="2"/>
      <c r="BYM739" s="2"/>
      <c r="BYN739" s="2"/>
      <c r="BYO739" s="2"/>
      <c r="BYP739" s="2"/>
      <c r="BYQ739" s="2"/>
      <c r="BYR739" s="2"/>
      <c r="BYS739" s="2"/>
      <c r="BYT739" s="2"/>
      <c r="BYU739" s="2"/>
      <c r="BYV739" s="2"/>
      <c r="BYW739" s="2"/>
      <c r="BYX739" s="2"/>
      <c r="BYY739" s="2"/>
      <c r="BYZ739" s="2"/>
      <c r="BZA739" s="2"/>
      <c r="BZB739" s="2"/>
      <c r="BZC739" s="2"/>
      <c r="BZD739" s="2"/>
      <c r="BZE739" s="2"/>
      <c r="BZF739" s="2"/>
      <c r="BZG739" s="2"/>
      <c r="BZH739" s="2"/>
      <c r="BZI739" s="2"/>
      <c r="BZJ739" s="2"/>
      <c r="BZK739" s="2"/>
      <c r="BZL739" s="2"/>
      <c r="BZM739" s="2"/>
      <c r="BZN739" s="2"/>
      <c r="BZO739" s="2"/>
      <c r="BZP739" s="2"/>
      <c r="BZQ739" s="2"/>
      <c r="BZR739" s="2"/>
      <c r="BZS739" s="2"/>
      <c r="BZT739" s="2"/>
      <c r="BZU739" s="2"/>
      <c r="BZV739" s="2"/>
      <c r="BZW739" s="2"/>
      <c r="BZX739" s="2"/>
      <c r="BZY739" s="2"/>
      <c r="BZZ739" s="2"/>
      <c r="CAA739" s="2"/>
      <c r="CAB739" s="2"/>
      <c r="CAC739" s="2"/>
      <c r="CAD739" s="2"/>
      <c r="CAE739" s="2"/>
      <c r="CAF739" s="2"/>
      <c r="CAG739" s="2"/>
      <c r="CAH739" s="2"/>
      <c r="CAI739" s="2"/>
      <c r="CAJ739" s="2"/>
      <c r="CAK739" s="2"/>
      <c r="CAL739" s="2"/>
      <c r="CAM739" s="2"/>
      <c r="CAN739" s="2"/>
      <c r="CAO739" s="2"/>
      <c r="CAP739" s="2"/>
      <c r="CAQ739" s="2"/>
      <c r="CAR739" s="2"/>
      <c r="CAS739" s="2"/>
      <c r="CAT739" s="2"/>
      <c r="CAU739" s="2"/>
      <c r="CAV739" s="2"/>
      <c r="CAW739" s="2"/>
      <c r="CAX739" s="2"/>
      <c r="CAY739" s="2"/>
      <c r="CAZ739" s="2"/>
      <c r="CBA739" s="2"/>
      <c r="CBB739" s="2"/>
      <c r="CBC739" s="2"/>
      <c r="CBD739" s="2"/>
      <c r="CBE739" s="2"/>
      <c r="CBF739" s="2"/>
      <c r="CBG739" s="2"/>
      <c r="CBH739" s="2"/>
      <c r="CBI739" s="2"/>
      <c r="CBJ739" s="2"/>
      <c r="CBK739" s="2"/>
      <c r="CBL739" s="2"/>
      <c r="CBM739" s="2"/>
      <c r="CBN739" s="2"/>
      <c r="CBO739" s="2"/>
      <c r="CBP739" s="2"/>
      <c r="CBQ739" s="2"/>
      <c r="CBR739" s="2"/>
      <c r="CBS739" s="2"/>
      <c r="CBT739" s="2"/>
      <c r="CBU739" s="2"/>
      <c r="CBV739" s="2"/>
      <c r="CBW739" s="2"/>
      <c r="CBX739" s="2"/>
      <c r="CBY739" s="2"/>
      <c r="CBZ739" s="2"/>
      <c r="CCA739" s="2"/>
      <c r="CCB739" s="2"/>
      <c r="CCC739" s="2"/>
      <c r="CCD739" s="2"/>
      <c r="CCE739" s="2"/>
      <c r="CCF739" s="2"/>
      <c r="CCG739" s="2"/>
      <c r="CCH739" s="2"/>
      <c r="CCI739" s="2"/>
      <c r="CCJ739" s="2"/>
      <c r="CCK739" s="2"/>
      <c r="CCL739" s="2"/>
      <c r="CCM739" s="2"/>
      <c r="CCN739" s="2"/>
      <c r="CCO739" s="2"/>
      <c r="CCP739" s="2"/>
      <c r="CCQ739" s="2"/>
      <c r="CCR739" s="2"/>
      <c r="CCS739" s="2"/>
      <c r="CCT739" s="2"/>
      <c r="CCU739" s="2"/>
      <c r="CCV739" s="2"/>
      <c r="CCW739" s="2"/>
      <c r="CCX739" s="2"/>
      <c r="CCY739" s="2"/>
      <c r="CCZ739" s="2"/>
      <c r="CDA739" s="2"/>
      <c r="CDB739" s="2"/>
      <c r="CDC739" s="2"/>
      <c r="CDD739" s="2"/>
      <c r="CDE739" s="2"/>
      <c r="CDF739" s="2"/>
      <c r="CDG739" s="2"/>
      <c r="CDH739" s="2"/>
      <c r="CDI739" s="2"/>
      <c r="CDJ739" s="2"/>
      <c r="CDK739" s="2"/>
      <c r="CDL739" s="2"/>
      <c r="CDM739" s="2"/>
      <c r="CDN739" s="2"/>
      <c r="CDO739" s="2"/>
      <c r="CDP739" s="2"/>
      <c r="CDQ739" s="2"/>
      <c r="CDR739" s="2"/>
      <c r="CDS739" s="2"/>
      <c r="CDT739" s="2"/>
      <c r="CDU739" s="2"/>
      <c r="CDV739" s="2"/>
      <c r="CDW739" s="2"/>
      <c r="CDX739" s="2"/>
      <c r="CDY739" s="2"/>
      <c r="CDZ739" s="2"/>
      <c r="CEA739" s="2"/>
      <c r="CEB739" s="2"/>
      <c r="CEC739" s="2"/>
      <c r="CED739" s="2"/>
      <c r="CEE739" s="2"/>
      <c r="CEF739" s="2"/>
      <c r="CEG739" s="2"/>
      <c r="CEH739" s="2"/>
      <c r="CEI739" s="2"/>
      <c r="CEJ739" s="2"/>
      <c r="CEK739" s="2"/>
      <c r="CEL739" s="2"/>
      <c r="CEM739" s="2"/>
      <c r="CEN739" s="2"/>
      <c r="CEO739" s="2"/>
      <c r="CEP739" s="2"/>
      <c r="CEQ739" s="2"/>
      <c r="CER739" s="2"/>
      <c r="CES739" s="2"/>
      <c r="CET739" s="2"/>
      <c r="CEU739" s="2"/>
      <c r="CEV739" s="2"/>
      <c r="CEW739" s="2"/>
      <c r="CEX739" s="2"/>
      <c r="CEY739" s="2"/>
      <c r="CEZ739" s="2"/>
      <c r="CFA739" s="2"/>
      <c r="CFB739" s="2"/>
      <c r="CFC739" s="2"/>
      <c r="CFD739" s="2"/>
      <c r="CFE739" s="2"/>
      <c r="CFF739" s="2"/>
      <c r="CFG739" s="2"/>
      <c r="CFH739" s="2"/>
      <c r="CFI739" s="2"/>
      <c r="CFJ739" s="2"/>
      <c r="CFK739" s="2"/>
      <c r="CFL739" s="2"/>
      <c r="CFM739" s="2"/>
      <c r="CFN739" s="2"/>
      <c r="CFO739" s="2"/>
      <c r="CFP739" s="2"/>
      <c r="CFQ739" s="2"/>
      <c r="CFR739" s="2"/>
      <c r="CFS739" s="2"/>
      <c r="CFT739" s="2"/>
      <c r="CFU739" s="2"/>
      <c r="CFV739" s="2"/>
      <c r="CFW739" s="2"/>
      <c r="CFX739" s="2"/>
      <c r="CFY739" s="2"/>
      <c r="CFZ739" s="2"/>
      <c r="CGA739" s="2"/>
      <c r="CGB739" s="2"/>
      <c r="CGC739" s="2"/>
      <c r="CGD739" s="2"/>
      <c r="CGE739" s="2"/>
      <c r="CGF739" s="2"/>
      <c r="CGG739" s="2"/>
      <c r="CGH739" s="2"/>
      <c r="CGI739" s="2"/>
      <c r="CGJ739" s="2"/>
      <c r="CGK739" s="2"/>
      <c r="CGL739" s="2"/>
      <c r="CGM739" s="2"/>
      <c r="CGN739" s="2"/>
      <c r="CGO739" s="2"/>
      <c r="CGP739" s="2"/>
      <c r="CGQ739" s="2"/>
      <c r="CGR739" s="2"/>
      <c r="CGS739" s="2"/>
      <c r="CGT739" s="2"/>
      <c r="CGU739" s="2"/>
      <c r="CGV739" s="2"/>
      <c r="CGW739" s="2"/>
      <c r="CGX739" s="2"/>
      <c r="CGY739" s="2"/>
      <c r="CGZ739" s="2"/>
      <c r="CHA739" s="2"/>
      <c r="CHB739" s="2"/>
      <c r="CHC739" s="2"/>
      <c r="CHD739" s="2"/>
      <c r="CHE739" s="2"/>
      <c r="CHF739" s="2"/>
      <c r="CHG739" s="2"/>
      <c r="CHH739" s="2"/>
      <c r="CHI739" s="2"/>
      <c r="CHJ739" s="2"/>
      <c r="CHK739" s="2"/>
      <c r="CHL739" s="2"/>
      <c r="CHM739" s="2"/>
      <c r="CHN739" s="2"/>
      <c r="CHO739" s="2"/>
      <c r="CHP739" s="2"/>
      <c r="CHQ739" s="2"/>
      <c r="CHR739" s="2"/>
      <c r="CHS739" s="2"/>
      <c r="CHT739" s="2"/>
      <c r="CHU739" s="2"/>
      <c r="CHV739" s="2"/>
      <c r="CHW739" s="2"/>
      <c r="CHX739" s="2"/>
      <c r="CHY739" s="2"/>
      <c r="CHZ739" s="2"/>
      <c r="CIA739" s="2"/>
      <c r="CIB739" s="2"/>
      <c r="CIC739" s="2"/>
      <c r="CID739" s="2"/>
      <c r="CIE739" s="2"/>
      <c r="CIF739" s="2"/>
      <c r="CIG739" s="2"/>
      <c r="CIH739" s="2"/>
      <c r="CII739" s="2"/>
      <c r="CIJ739" s="2"/>
      <c r="CIK739" s="2"/>
      <c r="CIL739" s="2"/>
      <c r="CIM739" s="2"/>
      <c r="CIN739" s="2"/>
      <c r="CIO739" s="2"/>
      <c r="CIP739" s="2"/>
      <c r="CIQ739" s="2"/>
      <c r="CIR739" s="2"/>
      <c r="CIS739" s="2"/>
      <c r="CIT739" s="2"/>
      <c r="CIU739" s="2"/>
      <c r="CIV739" s="2"/>
      <c r="CIW739" s="2"/>
      <c r="CIX739" s="2"/>
      <c r="CIY739" s="2"/>
      <c r="CIZ739" s="2"/>
      <c r="CJA739" s="2"/>
      <c r="CJB739" s="2"/>
      <c r="CJC739" s="2"/>
      <c r="CJD739" s="2"/>
      <c r="CJE739" s="2"/>
      <c r="CJF739" s="2"/>
      <c r="CJG739" s="2"/>
      <c r="CJH739" s="2"/>
      <c r="CJI739" s="2"/>
      <c r="CJJ739" s="2"/>
      <c r="CJK739" s="2"/>
      <c r="CJL739" s="2"/>
      <c r="CJM739" s="2"/>
      <c r="CJN739" s="2"/>
      <c r="CJO739" s="2"/>
      <c r="CJP739" s="2"/>
      <c r="CJQ739" s="2"/>
      <c r="CJR739" s="2"/>
      <c r="CJS739" s="2"/>
      <c r="CJT739" s="2"/>
      <c r="CJU739" s="2"/>
      <c r="CJV739" s="2"/>
      <c r="CJW739" s="2"/>
      <c r="CJX739" s="2"/>
      <c r="CJY739" s="2"/>
      <c r="CJZ739" s="2"/>
      <c r="CKA739" s="2"/>
      <c r="CKB739" s="2"/>
      <c r="CKC739" s="2"/>
      <c r="CKD739" s="2"/>
      <c r="CKE739" s="2"/>
      <c r="CKF739" s="2"/>
      <c r="CKG739" s="2"/>
      <c r="CKH739" s="2"/>
      <c r="CKI739" s="2"/>
      <c r="CKJ739" s="2"/>
      <c r="CKK739" s="2"/>
      <c r="CKL739" s="2"/>
      <c r="CKM739" s="2"/>
      <c r="CKN739" s="2"/>
      <c r="CKO739" s="2"/>
      <c r="CKP739" s="2"/>
      <c r="CKQ739" s="2"/>
      <c r="CKR739" s="2"/>
      <c r="CKS739" s="2"/>
      <c r="CKT739" s="2"/>
      <c r="CKU739" s="2"/>
      <c r="CKV739" s="2"/>
      <c r="CKW739" s="2"/>
      <c r="CKX739" s="2"/>
      <c r="CKY739" s="2"/>
      <c r="CKZ739" s="2"/>
      <c r="CLA739" s="2"/>
      <c r="CLB739" s="2"/>
      <c r="CLC739" s="2"/>
      <c r="CLD739" s="2"/>
      <c r="CLE739" s="2"/>
      <c r="CLF739" s="2"/>
      <c r="CLG739" s="2"/>
      <c r="CLH739" s="2"/>
      <c r="CLI739" s="2"/>
      <c r="CLJ739" s="2"/>
      <c r="CLK739" s="2"/>
      <c r="CLL739" s="2"/>
      <c r="CLM739" s="2"/>
      <c r="CLN739" s="2"/>
      <c r="CLO739" s="2"/>
      <c r="CLP739" s="2"/>
      <c r="CLQ739" s="2"/>
      <c r="CLR739" s="2"/>
      <c r="CLS739" s="2"/>
      <c r="CLT739" s="2"/>
      <c r="CLU739" s="2"/>
      <c r="CLV739" s="2"/>
      <c r="CLW739" s="2"/>
      <c r="CLX739" s="2"/>
      <c r="CLY739" s="2"/>
      <c r="CLZ739" s="2"/>
      <c r="CMA739" s="2"/>
      <c r="CMB739" s="2"/>
      <c r="CMC739" s="2"/>
      <c r="CMD739" s="2"/>
      <c r="CME739" s="2"/>
      <c r="CMF739" s="2"/>
      <c r="CMG739" s="2"/>
      <c r="CMH739" s="2"/>
      <c r="CMI739" s="2"/>
      <c r="CMJ739" s="2"/>
      <c r="CMK739" s="2"/>
      <c r="CML739" s="2"/>
      <c r="CMM739" s="2"/>
      <c r="CMN739" s="2"/>
      <c r="CMO739" s="2"/>
      <c r="CMP739" s="2"/>
      <c r="CMQ739" s="2"/>
      <c r="CMR739" s="2"/>
      <c r="CMS739" s="2"/>
      <c r="CMT739" s="2"/>
      <c r="CMU739" s="2"/>
      <c r="CMV739" s="2"/>
      <c r="CMW739" s="2"/>
      <c r="CMX739" s="2"/>
      <c r="CMY739" s="2"/>
      <c r="CMZ739" s="2"/>
      <c r="CNA739" s="2"/>
      <c r="CNB739" s="2"/>
      <c r="CNC739" s="2"/>
      <c r="CND739" s="2"/>
      <c r="CNE739" s="2"/>
      <c r="CNF739" s="2"/>
      <c r="CNG739" s="2"/>
      <c r="CNH739" s="2"/>
      <c r="CNI739" s="2"/>
      <c r="CNJ739" s="2"/>
      <c r="CNK739" s="2"/>
      <c r="CNL739" s="2"/>
      <c r="CNM739" s="2"/>
      <c r="CNN739" s="2"/>
      <c r="CNO739" s="2"/>
      <c r="CNP739" s="2"/>
      <c r="CNQ739" s="2"/>
      <c r="CNR739" s="2"/>
      <c r="CNS739" s="2"/>
      <c r="CNT739" s="2"/>
      <c r="CNU739" s="2"/>
      <c r="CNV739" s="2"/>
      <c r="CNW739" s="2"/>
      <c r="CNX739" s="2"/>
      <c r="CNY739" s="2"/>
      <c r="CNZ739" s="2"/>
      <c r="COA739" s="2"/>
      <c r="COB739" s="2"/>
      <c r="COC739" s="2"/>
      <c r="COD739" s="2"/>
      <c r="COE739" s="2"/>
      <c r="COF739" s="2"/>
      <c r="COG739" s="2"/>
      <c r="COH739" s="2"/>
      <c r="COI739" s="2"/>
      <c r="COJ739" s="2"/>
      <c r="COK739" s="2"/>
      <c r="COL739" s="2"/>
      <c r="COM739" s="2"/>
      <c r="CON739" s="2"/>
      <c r="COO739" s="2"/>
      <c r="COP739" s="2"/>
      <c r="COQ739" s="2"/>
      <c r="COR739" s="2"/>
      <c r="COS739" s="2"/>
      <c r="COT739" s="2"/>
      <c r="COU739" s="2"/>
      <c r="COV739" s="2"/>
      <c r="COW739" s="2"/>
      <c r="COX739" s="2"/>
      <c r="COY739" s="2"/>
      <c r="COZ739" s="2"/>
      <c r="CPA739" s="2"/>
      <c r="CPB739" s="2"/>
      <c r="CPC739" s="2"/>
      <c r="CPD739" s="2"/>
      <c r="CPE739" s="2"/>
      <c r="CPF739" s="2"/>
      <c r="CPG739" s="2"/>
      <c r="CPH739" s="2"/>
      <c r="CPI739" s="2"/>
      <c r="CPJ739" s="2"/>
      <c r="CPK739" s="2"/>
      <c r="CPL739" s="2"/>
      <c r="CPM739" s="2"/>
      <c r="CPN739" s="2"/>
      <c r="CPO739" s="2"/>
      <c r="CPP739" s="2"/>
      <c r="CPQ739" s="2"/>
      <c r="CPR739" s="2"/>
      <c r="CPS739" s="2"/>
      <c r="CPT739" s="2"/>
      <c r="CPU739" s="2"/>
      <c r="CPV739" s="2"/>
      <c r="CPW739" s="2"/>
      <c r="CPX739" s="2"/>
      <c r="CPY739" s="2"/>
      <c r="CPZ739" s="2"/>
      <c r="CQA739" s="2"/>
      <c r="CQB739" s="2"/>
      <c r="CQC739" s="2"/>
      <c r="CQD739" s="2"/>
      <c r="CQE739" s="2"/>
      <c r="CQF739" s="2"/>
      <c r="CQG739" s="2"/>
      <c r="CQH739" s="2"/>
      <c r="CQI739" s="2"/>
      <c r="CQJ739" s="2"/>
      <c r="CQK739" s="2"/>
      <c r="CQL739" s="2"/>
      <c r="CQM739" s="2"/>
      <c r="CQN739" s="2"/>
      <c r="CQO739" s="2"/>
      <c r="CQP739" s="2"/>
      <c r="CQQ739" s="2"/>
      <c r="CQR739" s="2"/>
      <c r="CQS739" s="2"/>
      <c r="CQT739" s="2"/>
      <c r="CQU739" s="2"/>
      <c r="CQV739" s="2"/>
      <c r="CQW739" s="2"/>
      <c r="CQX739" s="2"/>
      <c r="CQY739" s="2"/>
      <c r="CQZ739" s="2"/>
      <c r="CRA739" s="2"/>
      <c r="CRB739" s="2"/>
      <c r="CRC739" s="2"/>
      <c r="CRD739" s="2"/>
      <c r="CRE739" s="2"/>
      <c r="CRF739" s="2"/>
      <c r="CRG739" s="2"/>
      <c r="CRH739" s="2"/>
      <c r="CRI739" s="2"/>
      <c r="CRJ739" s="2"/>
      <c r="CRK739" s="2"/>
      <c r="CRL739" s="2"/>
      <c r="CRM739" s="2"/>
      <c r="CRN739" s="2"/>
      <c r="CRO739" s="2"/>
      <c r="CRP739" s="2"/>
      <c r="CRQ739" s="2"/>
      <c r="CRR739" s="2"/>
      <c r="CRS739" s="2"/>
      <c r="CRT739" s="2"/>
      <c r="CRU739" s="2"/>
      <c r="CRV739" s="2"/>
      <c r="CRW739" s="2"/>
      <c r="CRX739" s="2"/>
      <c r="CRY739" s="2"/>
      <c r="CRZ739" s="2"/>
      <c r="CSA739" s="2"/>
      <c r="CSB739" s="2"/>
      <c r="CSC739" s="2"/>
      <c r="CSD739" s="2"/>
      <c r="CSE739" s="2"/>
      <c r="CSF739" s="2"/>
      <c r="CSG739" s="2"/>
      <c r="CSH739" s="2"/>
      <c r="CSI739" s="2"/>
      <c r="CSJ739" s="2"/>
      <c r="CSK739" s="2"/>
      <c r="CSL739" s="2"/>
      <c r="CSM739" s="2"/>
      <c r="CSN739" s="2"/>
      <c r="CSO739" s="2"/>
      <c r="CSP739" s="2"/>
      <c r="CSQ739" s="2"/>
      <c r="CSR739" s="2"/>
      <c r="CSS739" s="2"/>
      <c r="CST739" s="2"/>
      <c r="CSU739" s="2"/>
      <c r="CSV739" s="2"/>
      <c r="CSW739" s="2"/>
      <c r="CSX739" s="2"/>
      <c r="CSY739" s="2"/>
      <c r="CSZ739" s="2"/>
      <c r="CTA739" s="2"/>
      <c r="CTB739" s="2"/>
      <c r="CTC739" s="2"/>
      <c r="CTD739" s="2"/>
      <c r="CTE739" s="2"/>
      <c r="CTF739" s="2"/>
      <c r="CTG739" s="2"/>
      <c r="CTH739" s="2"/>
      <c r="CTI739" s="2"/>
      <c r="CTJ739" s="2"/>
      <c r="CTK739" s="2"/>
      <c r="CTL739" s="2"/>
      <c r="CTM739" s="2"/>
      <c r="CTN739" s="2"/>
      <c r="CTO739" s="2"/>
      <c r="CTP739" s="2"/>
      <c r="CTQ739" s="2"/>
      <c r="CTR739" s="2"/>
      <c r="CTS739" s="2"/>
      <c r="CTT739" s="2"/>
      <c r="CTU739" s="2"/>
      <c r="CTV739" s="2"/>
      <c r="CTW739" s="2"/>
      <c r="CTX739" s="2"/>
      <c r="CTY739" s="2"/>
      <c r="CTZ739" s="2"/>
      <c r="CUA739" s="2"/>
      <c r="CUB739" s="2"/>
      <c r="CUC739" s="2"/>
      <c r="CUD739" s="2"/>
      <c r="CUE739" s="2"/>
      <c r="CUF739" s="2"/>
      <c r="CUG739" s="2"/>
      <c r="CUH739" s="2"/>
      <c r="CUI739" s="2"/>
      <c r="CUJ739" s="2"/>
      <c r="CUK739" s="2"/>
      <c r="CUL739" s="2"/>
      <c r="CUM739" s="2"/>
      <c r="CUN739" s="2"/>
      <c r="CUO739" s="2"/>
      <c r="CUP739" s="2"/>
      <c r="CUQ739" s="2"/>
      <c r="CUR739" s="2"/>
      <c r="CUS739" s="2"/>
      <c r="CUT739" s="2"/>
      <c r="CUU739" s="2"/>
      <c r="CUV739" s="2"/>
      <c r="CUW739" s="2"/>
      <c r="CUX739" s="2"/>
      <c r="CUY739" s="2"/>
      <c r="CUZ739" s="2"/>
      <c r="CVA739" s="2"/>
      <c r="CVB739" s="2"/>
      <c r="CVC739" s="2"/>
      <c r="CVD739" s="2"/>
      <c r="CVE739" s="2"/>
      <c r="CVF739" s="2"/>
      <c r="CVG739" s="2"/>
      <c r="CVH739" s="2"/>
      <c r="CVI739" s="2"/>
      <c r="CVJ739" s="2"/>
      <c r="CVK739" s="2"/>
      <c r="CVL739" s="2"/>
      <c r="CVM739" s="2"/>
      <c r="CVN739" s="2"/>
      <c r="CVO739" s="2"/>
      <c r="CVP739" s="2"/>
      <c r="CVQ739" s="2"/>
      <c r="CVR739" s="2"/>
      <c r="CVS739" s="2"/>
      <c r="CVT739" s="2"/>
      <c r="CVU739" s="2"/>
      <c r="CVV739" s="2"/>
      <c r="CVW739" s="2"/>
      <c r="CVX739" s="2"/>
      <c r="CVY739" s="2"/>
      <c r="CVZ739" s="2"/>
      <c r="CWA739" s="2"/>
      <c r="CWB739" s="2"/>
      <c r="CWC739" s="2"/>
      <c r="CWD739" s="2"/>
      <c r="CWE739" s="2"/>
      <c r="CWF739" s="2"/>
      <c r="CWG739" s="2"/>
      <c r="CWH739" s="2"/>
      <c r="CWI739" s="2"/>
      <c r="CWJ739" s="2"/>
      <c r="CWK739" s="2"/>
      <c r="CWL739" s="2"/>
      <c r="CWM739" s="2"/>
      <c r="CWN739" s="2"/>
      <c r="CWO739" s="2"/>
      <c r="CWP739" s="2"/>
      <c r="CWQ739" s="2"/>
      <c r="CWR739" s="2"/>
      <c r="CWS739" s="2"/>
      <c r="CWT739" s="2"/>
      <c r="CWU739" s="2"/>
      <c r="CWV739" s="2"/>
      <c r="CWW739" s="2"/>
      <c r="CWX739" s="2"/>
      <c r="CWY739" s="2"/>
      <c r="CWZ739" s="2"/>
      <c r="CXA739" s="2"/>
      <c r="CXB739" s="2"/>
      <c r="CXC739" s="2"/>
      <c r="CXD739" s="2"/>
      <c r="CXE739" s="2"/>
      <c r="CXF739" s="2"/>
      <c r="CXG739" s="2"/>
      <c r="CXH739" s="2"/>
      <c r="CXI739" s="2"/>
      <c r="CXJ739" s="2"/>
      <c r="CXK739" s="2"/>
      <c r="CXL739" s="2"/>
      <c r="CXM739" s="2"/>
      <c r="CXN739" s="2"/>
      <c r="CXO739" s="2"/>
      <c r="CXP739" s="2"/>
      <c r="CXQ739" s="2"/>
      <c r="CXR739" s="2"/>
      <c r="CXS739" s="2"/>
      <c r="CXT739" s="2"/>
      <c r="CXU739" s="2"/>
      <c r="CXV739" s="2"/>
      <c r="CXW739" s="2"/>
      <c r="CXX739" s="2"/>
      <c r="CXY739" s="2"/>
      <c r="CXZ739" s="2"/>
      <c r="CYA739" s="2"/>
      <c r="CYB739" s="2"/>
      <c r="CYC739" s="2"/>
      <c r="CYD739" s="2"/>
      <c r="CYE739" s="2"/>
      <c r="CYF739" s="2"/>
      <c r="CYG739" s="2"/>
      <c r="CYH739" s="2"/>
      <c r="CYI739" s="2"/>
      <c r="CYJ739" s="2"/>
      <c r="CYK739" s="2"/>
      <c r="CYL739" s="2"/>
      <c r="CYM739" s="2"/>
      <c r="CYN739" s="2"/>
      <c r="CYO739" s="2"/>
      <c r="CYP739" s="2"/>
      <c r="CYQ739" s="2"/>
      <c r="CYR739" s="2"/>
      <c r="CYS739" s="2"/>
      <c r="CYT739" s="2"/>
      <c r="CYU739" s="2"/>
      <c r="CYV739" s="2"/>
      <c r="CYW739" s="2"/>
      <c r="CYX739" s="2"/>
      <c r="CYY739" s="2"/>
      <c r="CYZ739" s="2"/>
      <c r="CZA739" s="2"/>
      <c r="CZB739" s="2"/>
      <c r="CZC739" s="2"/>
      <c r="CZD739" s="2"/>
      <c r="CZE739" s="2"/>
      <c r="CZF739" s="2"/>
      <c r="CZG739" s="2"/>
      <c r="CZH739" s="2"/>
      <c r="CZI739" s="2"/>
      <c r="CZJ739" s="2"/>
      <c r="CZK739" s="2"/>
      <c r="CZL739" s="2"/>
      <c r="CZM739" s="2"/>
      <c r="CZN739" s="2"/>
      <c r="CZO739" s="2"/>
      <c r="CZP739" s="2"/>
      <c r="CZQ739" s="2"/>
      <c r="CZR739" s="2"/>
      <c r="CZS739" s="2"/>
      <c r="CZT739" s="2"/>
      <c r="CZU739" s="2"/>
      <c r="CZV739" s="2"/>
      <c r="CZW739" s="2"/>
      <c r="CZX739" s="2"/>
      <c r="CZY739" s="2"/>
      <c r="CZZ739" s="2"/>
      <c r="DAA739" s="2"/>
      <c r="DAB739" s="2"/>
      <c r="DAC739" s="2"/>
      <c r="DAD739" s="2"/>
      <c r="DAE739" s="2"/>
      <c r="DAF739" s="2"/>
      <c r="DAG739" s="2"/>
      <c r="DAH739" s="2"/>
      <c r="DAI739" s="2"/>
      <c r="DAJ739" s="2"/>
      <c r="DAK739" s="2"/>
      <c r="DAL739" s="2"/>
      <c r="DAM739" s="2"/>
      <c r="DAN739" s="2"/>
      <c r="DAO739" s="2"/>
      <c r="DAP739" s="2"/>
      <c r="DAQ739" s="2"/>
      <c r="DAR739" s="2"/>
      <c r="DAS739" s="2"/>
      <c r="DAT739" s="2"/>
      <c r="DAU739" s="2"/>
      <c r="DAV739" s="2"/>
      <c r="DAW739" s="2"/>
      <c r="DAX739" s="2"/>
      <c r="DAY739" s="2"/>
      <c r="DAZ739" s="2"/>
      <c r="DBA739" s="2"/>
      <c r="DBB739" s="2"/>
      <c r="DBC739" s="2"/>
      <c r="DBD739" s="2"/>
      <c r="DBE739" s="2"/>
      <c r="DBF739" s="2"/>
      <c r="DBG739" s="2"/>
      <c r="DBH739" s="2"/>
      <c r="DBI739" s="2"/>
      <c r="DBJ739" s="2"/>
      <c r="DBK739" s="2"/>
      <c r="DBL739" s="2"/>
      <c r="DBM739" s="2"/>
      <c r="DBN739" s="2"/>
      <c r="DBO739" s="2"/>
      <c r="DBP739" s="2"/>
      <c r="DBQ739" s="2"/>
      <c r="DBR739" s="2"/>
      <c r="DBS739" s="2"/>
      <c r="DBT739" s="2"/>
      <c r="DBU739" s="2"/>
      <c r="DBV739" s="2"/>
      <c r="DBW739" s="2"/>
      <c r="DBX739" s="2"/>
      <c r="DBY739" s="2"/>
      <c r="DBZ739" s="2"/>
      <c r="DCA739" s="2"/>
      <c r="DCB739" s="2"/>
      <c r="DCC739" s="2"/>
      <c r="DCD739" s="2"/>
      <c r="DCE739" s="2"/>
      <c r="DCF739" s="2"/>
      <c r="DCG739" s="2"/>
      <c r="DCH739" s="2"/>
      <c r="DCI739" s="2"/>
      <c r="DCJ739" s="2"/>
      <c r="DCK739" s="2"/>
      <c r="DCL739" s="2"/>
      <c r="DCM739" s="2"/>
      <c r="DCN739" s="2"/>
      <c r="DCO739" s="2"/>
      <c r="DCP739" s="2"/>
      <c r="DCQ739" s="2"/>
      <c r="DCR739" s="2"/>
      <c r="DCS739" s="2"/>
      <c r="DCT739" s="2"/>
      <c r="DCU739" s="2"/>
      <c r="DCV739" s="2"/>
      <c r="DCW739" s="2"/>
      <c r="DCX739" s="2"/>
      <c r="DCY739" s="2"/>
      <c r="DCZ739" s="2"/>
      <c r="DDA739" s="2"/>
      <c r="DDB739" s="2"/>
      <c r="DDC739" s="2"/>
      <c r="DDD739" s="2"/>
      <c r="DDE739" s="2"/>
      <c r="DDF739" s="2"/>
      <c r="DDG739" s="2"/>
      <c r="DDH739" s="2"/>
      <c r="DDI739" s="2"/>
      <c r="DDJ739" s="2"/>
      <c r="DDK739" s="2"/>
      <c r="DDL739" s="2"/>
      <c r="DDM739" s="2"/>
      <c r="DDN739" s="2"/>
      <c r="DDO739" s="2"/>
      <c r="DDP739" s="2"/>
      <c r="DDQ739" s="2"/>
      <c r="DDR739" s="2"/>
      <c r="DDS739" s="2"/>
      <c r="DDT739" s="2"/>
      <c r="DDU739" s="2"/>
      <c r="DDV739" s="2"/>
      <c r="DDW739" s="2"/>
      <c r="DDX739" s="2"/>
      <c r="DDY739" s="2"/>
      <c r="DDZ739" s="2"/>
      <c r="DEA739" s="2"/>
      <c r="DEB739" s="2"/>
      <c r="DEC739" s="2"/>
      <c r="DED739" s="2"/>
      <c r="DEE739" s="2"/>
      <c r="DEF739" s="2"/>
      <c r="DEG739" s="2"/>
      <c r="DEH739" s="2"/>
      <c r="DEI739" s="2"/>
      <c r="DEJ739" s="2"/>
      <c r="DEK739" s="2"/>
      <c r="DEL739" s="2"/>
      <c r="DEM739" s="2"/>
      <c r="DEN739" s="2"/>
      <c r="DEO739" s="2"/>
      <c r="DEP739" s="2"/>
      <c r="DEQ739" s="2"/>
      <c r="DER739" s="2"/>
      <c r="DES739" s="2"/>
      <c r="DET739" s="2"/>
      <c r="DEU739" s="2"/>
      <c r="DEV739" s="2"/>
      <c r="DEW739" s="2"/>
      <c r="DEX739" s="2"/>
      <c r="DEY739" s="2"/>
      <c r="DEZ739" s="2"/>
      <c r="DFA739" s="2"/>
      <c r="DFB739" s="2"/>
      <c r="DFC739" s="2"/>
      <c r="DFD739" s="2"/>
      <c r="DFE739" s="2"/>
      <c r="DFF739" s="2"/>
      <c r="DFG739" s="2"/>
      <c r="DFH739" s="2"/>
      <c r="DFI739" s="2"/>
      <c r="DFJ739" s="2"/>
      <c r="DFK739" s="2"/>
      <c r="DFL739" s="2"/>
      <c r="DFM739" s="2"/>
      <c r="DFN739" s="2"/>
      <c r="DFO739" s="2"/>
      <c r="DFP739" s="2"/>
      <c r="DFQ739" s="2"/>
      <c r="DFR739" s="2"/>
      <c r="DFS739" s="2"/>
      <c r="DFT739" s="2"/>
      <c r="DFU739" s="2"/>
      <c r="DFV739" s="2"/>
      <c r="DFW739" s="2"/>
      <c r="DFX739" s="2"/>
      <c r="DFY739" s="2"/>
      <c r="DFZ739" s="2"/>
      <c r="DGA739" s="2"/>
      <c r="DGB739" s="2"/>
      <c r="DGC739" s="2"/>
      <c r="DGD739" s="2"/>
      <c r="DGE739" s="2"/>
      <c r="DGF739" s="2"/>
      <c r="DGG739" s="2"/>
      <c r="DGH739" s="2"/>
      <c r="DGI739" s="2"/>
      <c r="DGJ739" s="2"/>
      <c r="DGK739" s="2"/>
      <c r="DGL739" s="2"/>
      <c r="DGM739" s="2"/>
      <c r="DGN739" s="2"/>
      <c r="DGO739" s="2"/>
      <c r="DGP739" s="2"/>
      <c r="DGQ739" s="2"/>
      <c r="DGR739" s="2"/>
      <c r="DGS739" s="2"/>
      <c r="DGT739" s="2"/>
      <c r="DGU739" s="2"/>
      <c r="DGV739" s="2"/>
      <c r="DGW739" s="2"/>
      <c r="DGX739" s="2"/>
      <c r="DGY739" s="2"/>
      <c r="DGZ739" s="2"/>
      <c r="DHA739" s="2"/>
      <c r="DHB739" s="2"/>
      <c r="DHC739" s="2"/>
      <c r="DHD739" s="2"/>
      <c r="DHE739" s="2"/>
      <c r="DHF739" s="2"/>
      <c r="DHG739" s="2"/>
      <c r="DHH739" s="2"/>
      <c r="DHI739" s="2"/>
      <c r="DHJ739" s="2"/>
      <c r="DHK739" s="2"/>
      <c r="DHL739" s="2"/>
      <c r="DHM739" s="2"/>
      <c r="DHN739" s="2"/>
      <c r="DHO739" s="2"/>
      <c r="DHP739" s="2"/>
      <c r="DHQ739" s="2"/>
      <c r="DHR739" s="2"/>
      <c r="DHS739" s="2"/>
      <c r="DHT739" s="2"/>
      <c r="DHU739" s="2"/>
      <c r="DHV739" s="2"/>
      <c r="DHW739" s="2"/>
      <c r="DHX739" s="2"/>
      <c r="DHY739" s="2"/>
      <c r="DHZ739" s="2"/>
      <c r="DIA739" s="2"/>
      <c r="DIB739" s="2"/>
      <c r="DIC739" s="2"/>
      <c r="DID739" s="2"/>
      <c r="DIE739" s="2"/>
      <c r="DIF739" s="2"/>
      <c r="DIG739" s="2"/>
      <c r="DIH739" s="2"/>
      <c r="DII739" s="2"/>
      <c r="DIJ739" s="2"/>
      <c r="DIK739" s="2"/>
      <c r="DIL739" s="2"/>
      <c r="DIM739" s="2"/>
      <c r="DIN739" s="2"/>
      <c r="DIO739" s="2"/>
      <c r="DIP739" s="2"/>
      <c r="DIQ739" s="2"/>
      <c r="DIR739" s="2"/>
      <c r="DIS739" s="2"/>
      <c r="DIT739" s="2"/>
      <c r="DIU739" s="2"/>
      <c r="DIV739" s="2"/>
      <c r="DIW739" s="2"/>
      <c r="DIX739" s="2"/>
      <c r="DIY739" s="2"/>
      <c r="DIZ739" s="2"/>
      <c r="DJA739" s="2"/>
      <c r="DJB739" s="2"/>
      <c r="DJC739" s="2"/>
      <c r="DJD739" s="2"/>
      <c r="DJE739" s="2"/>
      <c r="DJF739" s="2"/>
      <c r="DJG739" s="2"/>
      <c r="DJH739" s="2"/>
      <c r="DJI739" s="2"/>
      <c r="DJJ739" s="2"/>
      <c r="DJK739" s="2"/>
      <c r="DJL739" s="2"/>
      <c r="DJM739" s="2"/>
      <c r="DJN739" s="2"/>
      <c r="DJO739" s="2"/>
      <c r="DJP739" s="2"/>
      <c r="DJQ739" s="2"/>
      <c r="DJR739" s="2"/>
      <c r="DJS739" s="2"/>
      <c r="DJT739" s="2"/>
      <c r="DJU739" s="2"/>
      <c r="DJV739" s="2"/>
      <c r="DJW739" s="2"/>
      <c r="DJX739" s="2"/>
      <c r="DJY739" s="2"/>
      <c r="DJZ739" s="2"/>
      <c r="DKA739" s="2"/>
      <c r="DKB739" s="2"/>
      <c r="DKC739" s="2"/>
      <c r="DKD739" s="2"/>
      <c r="DKE739" s="2"/>
      <c r="DKF739" s="2"/>
      <c r="DKG739" s="2"/>
      <c r="DKH739" s="2"/>
      <c r="DKI739" s="2"/>
      <c r="DKJ739" s="2"/>
      <c r="DKK739" s="2"/>
      <c r="DKL739" s="2"/>
      <c r="DKM739" s="2"/>
      <c r="DKN739" s="2"/>
      <c r="DKO739" s="2"/>
      <c r="DKP739" s="2"/>
      <c r="DKQ739" s="2"/>
      <c r="DKR739" s="2"/>
      <c r="DKS739" s="2"/>
      <c r="DKT739" s="2"/>
      <c r="DKU739" s="2"/>
      <c r="DKV739" s="2"/>
      <c r="DKW739" s="2"/>
      <c r="DKX739" s="2"/>
      <c r="DKY739" s="2"/>
      <c r="DKZ739" s="2"/>
      <c r="DLA739" s="2"/>
      <c r="DLB739" s="2"/>
      <c r="DLC739" s="2"/>
      <c r="DLD739" s="2"/>
      <c r="DLE739" s="2"/>
      <c r="DLF739" s="2"/>
      <c r="DLG739" s="2"/>
      <c r="DLH739" s="2"/>
      <c r="DLI739" s="2"/>
      <c r="DLJ739" s="2"/>
      <c r="DLK739" s="2"/>
      <c r="DLL739" s="2"/>
      <c r="DLM739" s="2"/>
      <c r="DLN739" s="2"/>
      <c r="DLO739" s="2"/>
      <c r="DLP739" s="2"/>
      <c r="DLQ739" s="2"/>
      <c r="DLR739" s="2"/>
      <c r="DLS739" s="2"/>
      <c r="DLT739" s="2"/>
      <c r="DLU739" s="2"/>
      <c r="DLV739" s="2"/>
      <c r="DLW739" s="2"/>
      <c r="DLX739" s="2"/>
      <c r="DLY739" s="2"/>
      <c r="DLZ739" s="2"/>
      <c r="DMA739" s="2"/>
      <c r="DMB739" s="2"/>
      <c r="DMC739" s="2"/>
      <c r="DMD739" s="2"/>
      <c r="DME739" s="2"/>
      <c r="DMF739" s="2"/>
      <c r="DMG739" s="2"/>
      <c r="DMH739" s="2"/>
      <c r="DMI739" s="2"/>
      <c r="DMJ739" s="2"/>
      <c r="DMK739" s="2"/>
      <c r="DML739" s="2"/>
      <c r="DMM739" s="2"/>
      <c r="DMN739" s="2"/>
      <c r="DMO739" s="2"/>
      <c r="DMP739" s="2"/>
      <c r="DMQ739" s="2"/>
      <c r="DMR739" s="2"/>
      <c r="DMS739" s="2"/>
      <c r="DMT739" s="2"/>
      <c r="DMU739" s="2"/>
      <c r="DMV739" s="2"/>
      <c r="DMW739" s="2"/>
      <c r="DMX739" s="2"/>
      <c r="DMY739" s="2"/>
      <c r="DMZ739" s="2"/>
      <c r="DNA739" s="2"/>
      <c r="DNB739" s="2"/>
      <c r="DNC739" s="2"/>
      <c r="DND739" s="2"/>
      <c r="DNE739" s="2"/>
      <c r="DNF739" s="2"/>
      <c r="DNG739" s="2"/>
      <c r="DNH739" s="2"/>
      <c r="DNI739" s="2"/>
      <c r="DNJ739" s="2"/>
      <c r="DNK739" s="2"/>
      <c r="DNL739" s="2"/>
      <c r="DNM739" s="2"/>
      <c r="DNN739" s="2"/>
      <c r="DNO739" s="2"/>
      <c r="DNP739" s="2"/>
      <c r="DNQ739" s="2"/>
      <c r="DNR739" s="2"/>
      <c r="DNS739" s="2"/>
      <c r="DNT739" s="2"/>
      <c r="DNU739" s="2"/>
      <c r="DNV739" s="2"/>
      <c r="DNW739" s="2"/>
      <c r="DNX739" s="2"/>
      <c r="DNY739" s="2"/>
      <c r="DNZ739" s="2"/>
      <c r="DOA739" s="2"/>
      <c r="DOB739" s="2"/>
      <c r="DOC739" s="2"/>
      <c r="DOD739" s="2"/>
      <c r="DOE739" s="2"/>
      <c r="DOF739" s="2"/>
      <c r="DOG739" s="2"/>
      <c r="DOH739" s="2"/>
      <c r="DOI739" s="2"/>
      <c r="DOJ739" s="2"/>
      <c r="DOK739" s="2"/>
      <c r="DOL739" s="2"/>
      <c r="DOM739" s="2"/>
      <c r="DON739" s="2"/>
      <c r="DOO739" s="2"/>
      <c r="DOP739" s="2"/>
      <c r="DOQ739" s="2"/>
      <c r="DOR739" s="2"/>
      <c r="DOS739" s="2"/>
      <c r="DOT739" s="2"/>
      <c r="DOU739" s="2"/>
      <c r="DOV739" s="2"/>
      <c r="DOW739" s="2"/>
      <c r="DOX739" s="2"/>
      <c r="DOY739" s="2"/>
      <c r="DOZ739" s="2"/>
      <c r="DPA739" s="2"/>
      <c r="DPB739" s="2"/>
      <c r="DPC739" s="2"/>
      <c r="DPD739" s="2"/>
      <c r="DPE739" s="2"/>
      <c r="DPF739" s="2"/>
      <c r="DPG739" s="2"/>
      <c r="DPH739" s="2"/>
      <c r="DPI739" s="2"/>
      <c r="DPJ739" s="2"/>
      <c r="DPK739" s="2"/>
      <c r="DPL739" s="2"/>
      <c r="DPM739" s="2"/>
      <c r="DPN739" s="2"/>
      <c r="DPO739" s="2"/>
      <c r="DPP739" s="2"/>
      <c r="DPQ739" s="2"/>
      <c r="DPR739" s="2"/>
      <c r="DPS739" s="2"/>
      <c r="DPT739" s="2"/>
      <c r="DPU739" s="2"/>
      <c r="DPV739" s="2"/>
      <c r="DPW739" s="2"/>
      <c r="DPX739" s="2"/>
      <c r="DPY739" s="2"/>
      <c r="DPZ739" s="2"/>
      <c r="DQA739" s="2"/>
      <c r="DQB739" s="2"/>
      <c r="DQC739" s="2"/>
      <c r="DQD739" s="2"/>
      <c r="DQE739" s="2"/>
      <c r="DQF739" s="2"/>
      <c r="DQG739" s="2"/>
      <c r="DQH739" s="2"/>
      <c r="DQI739" s="2"/>
      <c r="DQJ739" s="2"/>
      <c r="DQK739" s="2"/>
      <c r="DQL739" s="2"/>
      <c r="DQM739" s="2"/>
      <c r="DQN739" s="2"/>
      <c r="DQO739" s="2"/>
      <c r="DQP739" s="2"/>
      <c r="DQQ739" s="2"/>
      <c r="DQR739" s="2"/>
      <c r="DQS739" s="2"/>
      <c r="DQT739" s="2"/>
      <c r="DQU739" s="2"/>
      <c r="DQV739" s="2"/>
      <c r="DQW739" s="2"/>
      <c r="DQX739" s="2"/>
      <c r="DQY739" s="2"/>
      <c r="DQZ739" s="2"/>
      <c r="DRA739" s="2"/>
      <c r="DRB739" s="2"/>
      <c r="DRC739" s="2"/>
      <c r="DRD739" s="2"/>
      <c r="DRE739" s="2"/>
      <c r="DRF739" s="2"/>
      <c r="DRG739" s="2"/>
      <c r="DRH739" s="2"/>
      <c r="DRI739" s="2"/>
      <c r="DRJ739" s="2"/>
      <c r="DRK739" s="2"/>
      <c r="DRL739" s="2"/>
      <c r="DRM739" s="2"/>
      <c r="DRN739" s="2"/>
      <c r="DRO739" s="2"/>
      <c r="DRP739" s="2"/>
      <c r="DRQ739" s="2"/>
      <c r="DRR739" s="2"/>
      <c r="DRS739" s="2"/>
      <c r="DRT739" s="2"/>
      <c r="DRU739" s="2"/>
      <c r="DRV739" s="2"/>
      <c r="DRW739" s="2"/>
      <c r="DRX739" s="2"/>
      <c r="DRY739" s="2"/>
      <c r="DRZ739" s="2"/>
      <c r="DSA739" s="2"/>
      <c r="DSB739" s="2"/>
      <c r="DSC739" s="2"/>
      <c r="DSD739" s="2"/>
      <c r="DSE739" s="2"/>
      <c r="DSF739" s="2"/>
      <c r="DSG739" s="2"/>
      <c r="DSH739" s="2"/>
      <c r="DSI739" s="2"/>
      <c r="DSJ739" s="2"/>
      <c r="DSK739" s="2"/>
      <c r="DSL739" s="2"/>
      <c r="DSM739" s="2"/>
      <c r="DSN739" s="2"/>
      <c r="DSO739" s="2"/>
      <c r="DSP739" s="2"/>
      <c r="DSQ739" s="2"/>
      <c r="DSR739" s="2"/>
      <c r="DSS739" s="2"/>
      <c r="DST739" s="2"/>
      <c r="DSU739" s="2"/>
      <c r="DSV739" s="2"/>
      <c r="DSW739" s="2"/>
      <c r="DSX739" s="2"/>
      <c r="DSY739" s="2"/>
      <c r="DSZ739" s="2"/>
      <c r="DTA739" s="2"/>
      <c r="DTB739" s="2"/>
      <c r="DTC739" s="2"/>
      <c r="DTD739" s="2"/>
      <c r="DTE739" s="2"/>
      <c r="DTF739" s="2"/>
      <c r="DTG739" s="2"/>
      <c r="DTH739" s="2"/>
      <c r="DTI739" s="2"/>
      <c r="DTJ739" s="2"/>
      <c r="DTK739" s="2"/>
      <c r="DTL739" s="2"/>
      <c r="DTM739" s="2"/>
      <c r="DTN739" s="2"/>
      <c r="DTO739" s="2"/>
      <c r="DTP739" s="2"/>
      <c r="DTQ739" s="2"/>
      <c r="DTR739" s="2"/>
      <c r="DTS739" s="2"/>
      <c r="DTT739" s="2"/>
      <c r="DTU739" s="2"/>
      <c r="DTV739" s="2"/>
      <c r="DTW739" s="2"/>
      <c r="DTX739" s="2"/>
      <c r="DTY739" s="2"/>
      <c r="DTZ739" s="2"/>
      <c r="DUA739" s="2"/>
      <c r="DUB739" s="2"/>
      <c r="DUC739" s="2"/>
      <c r="DUD739" s="2"/>
      <c r="DUE739" s="2"/>
      <c r="DUF739" s="2"/>
      <c r="DUG739" s="2"/>
      <c r="DUH739" s="2"/>
      <c r="DUI739" s="2"/>
      <c r="DUJ739" s="2"/>
      <c r="DUK739" s="2"/>
      <c r="DUL739" s="2"/>
      <c r="DUM739" s="2"/>
      <c r="DUN739" s="2"/>
      <c r="DUO739" s="2"/>
      <c r="DUP739" s="2"/>
      <c r="DUQ739" s="2"/>
      <c r="DUR739" s="2"/>
      <c r="DUS739" s="2"/>
      <c r="DUT739" s="2"/>
      <c r="DUU739" s="2"/>
      <c r="DUV739" s="2"/>
      <c r="DUW739" s="2"/>
      <c r="DUX739" s="2"/>
      <c r="DUY739" s="2"/>
      <c r="DUZ739" s="2"/>
      <c r="DVA739" s="2"/>
      <c r="DVB739" s="2"/>
      <c r="DVC739" s="2"/>
      <c r="DVD739" s="2"/>
      <c r="DVE739" s="2"/>
      <c r="DVF739" s="2"/>
      <c r="DVG739" s="2"/>
      <c r="DVH739" s="2"/>
      <c r="DVI739" s="2"/>
      <c r="DVJ739" s="2"/>
      <c r="DVK739" s="2"/>
      <c r="DVL739" s="2"/>
      <c r="DVM739" s="2"/>
      <c r="DVN739" s="2"/>
      <c r="DVO739" s="2"/>
      <c r="DVP739" s="2"/>
      <c r="DVQ739" s="2"/>
      <c r="DVR739" s="2"/>
      <c r="DVS739" s="2"/>
      <c r="DVT739" s="2"/>
      <c r="DVU739" s="2"/>
      <c r="DVV739" s="2"/>
      <c r="DVW739" s="2"/>
      <c r="DVX739" s="2"/>
      <c r="DVY739" s="2"/>
      <c r="DVZ739" s="2"/>
      <c r="DWA739" s="2"/>
      <c r="DWB739" s="2"/>
      <c r="DWC739" s="2"/>
      <c r="DWD739" s="2"/>
      <c r="DWE739" s="2"/>
      <c r="DWF739" s="2"/>
      <c r="DWG739" s="2"/>
      <c r="DWH739" s="2"/>
      <c r="DWI739" s="2"/>
      <c r="DWJ739" s="2"/>
      <c r="DWK739" s="2"/>
      <c r="DWL739" s="2"/>
      <c r="DWM739" s="2"/>
      <c r="DWN739" s="2"/>
      <c r="DWO739" s="2"/>
      <c r="DWP739" s="2"/>
      <c r="DWQ739" s="2"/>
      <c r="DWR739" s="2"/>
      <c r="DWS739" s="2"/>
      <c r="DWT739" s="2"/>
      <c r="DWU739" s="2"/>
      <c r="DWV739" s="2"/>
      <c r="DWW739" s="2"/>
      <c r="DWX739" s="2"/>
      <c r="DWY739" s="2"/>
      <c r="DWZ739" s="2"/>
      <c r="DXA739" s="2"/>
      <c r="DXB739" s="2"/>
      <c r="DXC739" s="2"/>
      <c r="DXD739" s="2"/>
      <c r="DXE739" s="2"/>
      <c r="DXF739" s="2"/>
      <c r="DXG739" s="2"/>
      <c r="DXH739" s="2"/>
      <c r="DXI739" s="2"/>
      <c r="DXJ739" s="2"/>
      <c r="DXK739" s="2"/>
      <c r="DXL739" s="2"/>
      <c r="DXM739" s="2"/>
      <c r="DXN739" s="2"/>
      <c r="DXO739" s="2"/>
      <c r="DXP739" s="2"/>
      <c r="DXQ739" s="2"/>
      <c r="DXR739" s="2"/>
      <c r="DXS739" s="2"/>
      <c r="DXT739" s="2"/>
      <c r="DXU739" s="2"/>
      <c r="DXV739" s="2"/>
      <c r="DXW739" s="2"/>
      <c r="DXX739" s="2"/>
      <c r="DXY739" s="2"/>
      <c r="DXZ739" s="2"/>
      <c r="DYA739" s="2"/>
      <c r="DYB739" s="2"/>
      <c r="DYC739" s="2"/>
      <c r="DYD739" s="2"/>
      <c r="DYE739" s="2"/>
      <c r="DYF739" s="2"/>
      <c r="DYG739" s="2"/>
      <c r="DYH739" s="2"/>
      <c r="DYI739" s="2"/>
      <c r="DYJ739" s="2"/>
      <c r="DYK739" s="2"/>
      <c r="DYL739" s="2"/>
      <c r="DYM739" s="2"/>
      <c r="DYN739" s="2"/>
      <c r="DYO739" s="2"/>
      <c r="DYP739" s="2"/>
      <c r="DYQ739" s="2"/>
      <c r="DYR739" s="2"/>
      <c r="DYS739" s="2"/>
      <c r="DYT739" s="2"/>
      <c r="DYU739" s="2"/>
      <c r="DYV739" s="2"/>
      <c r="DYW739" s="2"/>
      <c r="DYX739" s="2"/>
      <c r="DYY739" s="2"/>
      <c r="DYZ739" s="2"/>
      <c r="DZA739" s="2"/>
      <c r="DZB739" s="2"/>
      <c r="DZC739" s="2"/>
      <c r="DZD739" s="2"/>
      <c r="DZE739" s="2"/>
      <c r="DZF739" s="2"/>
      <c r="DZG739" s="2"/>
      <c r="DZH739" s="2"/>
      <c r="DZI739" s="2"/>
      <c r="DZJ739" s="2"/>
      <c r="DZK739" s="2"/>
      <c r="DZL739" s="2"/>
      <c r="DZM739" s="2"/>
      <c r="DZN739" s="2"/>
      <c r="DZO739" s="2"/>
      <c r="DZP739" s="2"/>
      <c r="DZQ739" s="2"/>
      <c r="DZR739" s="2"/>
      <c r="DZS739" s="2"/>
      <c r="DZT739" s="2"/>
      <c r="DZU739" s="2"/>
      <c r="DZV739" s="2"/>
      <c r="DZW739" s="2"/>
      <c r="DZX739" s="2"/>
      <c r="DZY739" s="2"/>
      <c r="DZZ739" s="2"/>
      <c r="EAA739" s="2"/>
      <c r="EAB739" s="2"/>
      <c r="EAC739" s="2"/>
      <c r="EAD739" s="2"/>
      <c r="EAE739" s="2"/>
      <c r="EAF739" s="2"/>
      <c r="EAG739" s="2"/>
      <c r="EAH739" s="2"/>
      <c r="EAI739" s="2"/>
      <c r="EAJ739" s="2"/>
      <c r="EAK739" s="2"/>
      <c r="EAL739" s="2"/>
      <c r="EAM739" s="2"/>
      <c r="EAN739" s="2"/>
      <c r="EAO739" s="2"/>
      <c r="EAP739" s="2"/>
      <c r="EAQ739" s="2"/>
      <c r="EAR739" s="2"/>
      <c r="EAS739" s="2"/>
      <c r="EAT739" s="2"/>
      <c r="EAU739" s="2"/>
      <c r="EAV739" s="2"/>
      <c r="EAW739" s="2"/>
      <c r="EAX739" s="2"/>
      <c r="EAY739" s="2"/>
      <c r="EAZ739" s="2"/>
      <c r="EBA739" s="2"/>
      <c r="EBB739" s="2"/>
      <c r="EBC739" s="2"/>
      <c r="EBD739" s="2"/>
      <c r="EBE739" s="2"/>
      <c r="EBF739" s="2"/>
      <c r="EBG739" s="2"/>
      <c r="EBH739" s="2"/>
      <c r="EBI739" s="2"/>
      <c r="EBJ739" s="2"/>
      <c r="EBK739" s="2"/>
      <c r="EBL739" s="2"/>
      <c r="EBM739" s="2"/>
      <c r="EBN739" s="2"/>
      <c r="EBO739" s="2"/>
      <c r="EBP739" s="2"/>
      <c r="EBQ739" s="2"/>
      <c r="EBR739" s="2"/>
      <c r="EBS739" s="2"/>
      <c r="EBT739" s="2"/>
      <c r="EBU739" s="2"/>
      <c r="EBV739" s="2"/>
      <c r="EBW739" s="2"/>
      <c r="EBX739" s="2"/>
      <c r="EBY739" s="2"/>
      <c r="EBZ739" s="2"/>
      <c r="ECA739" s="2"/>
      <c r="ECB739" s="2"/>
      <c r="ECC739" s="2"/>
      <c r="ECD739" s="2"/>
      <c r="ECE739" s="2"/>
      <c r="ECF739" s="2"/>
      <c r="ECG739" s="2"/>
      <c r="ECH739" s="2"/>
      <c r="ECI739" s="2"/>
      <c r="ECJ739" s="2"/>
      <c r="ECK739" s="2"/>
      <c r="ECL739" s="2"/>
      <c r="ECM739" s="2"/>
      <c r="ECN739" s="2"/>
      <c r="ECO739" s="2"/>
      <c r="ECP739" s="2"/>
      <c r="ECQ739" s="2"/>
      <c r="ECR739" s="2"/>
      <c r="ECS739" s="2"/>
      <c r="ECT739" s="2"/>
      <c r="ECU739" s="2"/>
      <c r="ECV739" s="2"/>
      <c r="ECW739" s="2"/>
      <c r="ECX739" s="2"/>
      <c r="ECY739" s="2"/>
      <c r="ECZ739" s="2"/>
      <c r="EDA739" s="2"/>
      <c r="EDB739" s="2"/>
      <c r="EDC739" s="2"/>
      <c r="EDD739" s="2"/>
      <c r="EDE739" s="2"/>
      <c r="EDF739" s="2"/>
      <c r="EDG739" s="2"/>
      <c r="EDH739" s="2"/>
      <c r="EDI739" s="2"/>
      <c r="EDJ739" s="2"/>
      <c r="EDK739" s="2"/>
      <c r="EDL739" s="2"/>
      <c r="EDM739" s="2"/>
      <c r="EDN739" s="2"/>
      <c r="EDO739" s="2"/>
      <c r="EDP739" s="2"/>
      <c r="EDQ739" s="2"/>
      <c r="EDR739" s="2"/>
      <c r="EDS739" s="2"/>
      <c r="EDT739" s="2"/>
      <c r="EDU739" s="2"/>
      <c r="EDV739" s="2"/>
      <c r="EDW739" s="2"/>
      <c r="EDX739" s="2"/>
      <c r="EDY739" s="2"/>
      <c r="EDZ739" s="2"/>
      <c r="EEA739" s="2"/>
      <c r="EEB739" s="2"/>
      <c r="EEC739" s="2"/>
      <c r="EED739" s="2"/>
      <c r="EEE739" s="2"/>
      <c r="EEF739" s="2"/>
      <c r="EEG739" s="2"/>
      <c r="EEH739" s="2"/>
      <c r="EEI739" s="2"/>
      <c r="EEJ739" s="2"/>
      <c r="EEK739" s="2"/>
      <c r="EEL739" s="2"/>
      <c r="EEM739" s="2"/>
      <c r="EEN739" s="2"/>
      <c r="EEO739" s="2"/>
      <c r="EEP739" s="2"/>
      <c r="EEQ739" s="2"/>
      <c r="EER739" s="2"/>
      <c r="EES739" s="2"/>
      <c r="EET739" s="2"/>
      <c r="EEU739" s="2"/>
      <c r="EEV739" s="2"/>
      <c r="EEW739" s="2"/>
      <c r="EEX739" s="2"/>
      <c r="EEY739" s="2"/>
      <c r="EEZ739" s="2"/>
      <c r="EFA739" s="2"/>
      <c r="EFB739" s="2"/>
      <c r="EFC739" s="2"/>
      <c r="EFD739" s="2"/>
      <c r="EFE739" s="2"/>
      <c r="EFF739" s="2"/>
      <c r="EFG739" s="2"/>
      <c r="EFH739" s="2"/>
      <c r="EFI739" s="2"/>
      <c r="EFJ739" s="2"/>
      <c r="EFK739" s="2"/>
      <c r="EFL739" s="2"/>
      <c r="EFM739" s="2"/>
      <c r="EFN739" s="2"/>
      <c r="EFO739" s="2"/>
      <c r="EFP739" s="2"/>
      <c r="EFQ739" s="2"/>
      <c r="EFR739" s="2"/>
      <c r="EFS739" s="2"/>
      <c r="EFT739" s="2"/>
      <c r="EFU739" s="2"/>
      <c r="EFV739" s="2"/>
      <c r="EFW739" s="2"/>
      <c r="EFX739" s="2"/>
      <c r="EFY739" s="2"/>
      <c r="EFZ739" s="2"/>
      <c r="EGA739" s="2"/>
      <c r="EGB739" s="2"/>
      <c r="EGC739" s="2"/>
      <c r="EGD739" s="2"/>
      <c r="EGE739" s="2"/>
      <c r="EGF739" s="2"/>
      <c r="EGG739" s="2"/>
      <c r="EGH739" s="2"/>
      <c r="EGI739" s="2"/>
      <c r="EGJ739" s="2"/>
      <c r="EGK739" s="2"/>
      <c r="EGL739" s="2"/>
      <c r="EGM739" s="2"/>
      <c r="EGN739" s="2"/>
      <c r="EGO739" s="2"/>
      <c r="EGP739" s="2"/>
      <c r="EGQ739" s="2"/>
      <c r="EGR739" s="2"/>
      <c r="EGS739" s="2"/>
      <c r="EGT739" s="2"/>
      <c r="EGU739" s="2"/>
      <c r="EGV739" s="2"/>
      <c r="EGW739" s="2"/>
      <c r="EGX739" s="2"/>
      <c r="EGY739" s="2"/>
      <c r="EGZ739" s="2"/>
      <c r="EHA739" s="2"/>
      <c r="EHB739" s="2"/>
      <c r="EHC739" s="2"/>
      <c r="EHD739" s="2"/>
      <c r="EHE739" s="2"/>
      <c r="EHF739" s="2"/>
      <c r="EHG739" s="2"/>
      <c r="EHH739" s="2"/>
      <c r="EHI739" s="2"/>
      <c r="EHJ739" s="2"/>
      <c r="EHK739" s="2"/>
      <c r="EHL739" s="2"/>
      <c r="EHM739" s="2"/>
      <c r="EHN739" s="2"/>
      <c r="EHO739" s="2"/>
      <c r="EHP739" s="2"/>
      <c r="EHQ739" s="2"/>
      <c r="EHR739" s="2"/>
      <c r="EHS739" s="2"/>
      <c r="EHT739" s="2"/>
      <c r="EHU739" s="2"/>
      <c r="EHV739" s="2"/>
      <c r="EHW739" s="2"/>
      <c r="EHX739" s="2"/>
      <c r="EHY739" s="2"/>
      <c r="EHZ739" s="2"/>
      <c r="EIA739" s="2"/>
      <c r="EIB739" s="2"/>
      <c r="EIC739" s="2"/>
      <c r="EID739" s="2"/>
      <c r="EIE739" s="2"/>
      <c r="EIF739" s="2"/>
      <c r="EIG739" s="2"/>
      <c r="EIH739" s="2"/>
      <c r="EII739" s="2"/>
      <c r="EIJ739" s="2"/>
      <c r="EIK739" s="2"/>
      <c r="EIL739" s="2"/>
      <c r="EIM739" s="2"/>
      <c r="EIN739" s="2"/>
      <c r="EIO739" s="2"/>
      <c r="EIP739" s="2"/>
      <c r="EIQ739" s="2"/>
      <c r="EIR739" s="2"/>
      <c r="EIS739" s="2"/>
      <c r="EIT739" s="2"/>
      <c r="EIU739" s="2"/>
      <c r="EIV739" s="2"/>
      <c r="EIW739" s="2"/>
      <c r="EIX739" s="2"/>
      <c r="EIY739" s="2"/>
      <c r="EIZ739" s="2"/>
      <c r="EJA739" s="2"/>
      <c r="EJB739" s="2"/>
      <c r="EJC739" s="2"/>
      <c r="EJD739" s="2"/>
      <c r="EJE739" s="2"/>
      <c r="EJF739" s="2"/>
      <c r="EJG739" s="2"/>
      <c r="EJH739" s="2"/>
      <c r="EJI739" s="2"/>
      <c r="EJJ739" s="2"/>
      <c r="EJK739" s="2"/>
      <c r="EJL739" s="2"/>
      <c r="EJM739" s="2"/>
      <c r="EJN739" s="2"/>
      <c r="EJO739" s="2"/>
      <c r="EJP739" s="2"/>
      <c r="EJQ739" s="2"/>
      <c r="EJR739" s="2"/>
      <c r="EJS739" s="2"/>
      <c r="EJT739" s="2"/>
      <c r="EJU739" s="2"/>
      <c r="EJV739" s="2"/>
      <c r="EJW739" s="2"/>
      <c r="EJX739" s="2"/>
      <c r="EJY739" s="2"/>
      <c r="EJZ739" s="2"/>
      <c r="EKA739" s="2"/>
      <c r="EKB739" s="2"/>
      <c r="EKC739" s="2"/>
      <c r="EKD739" s="2"/>
      <c r="EKE739" s="2"/>
      <c r="EKF739" s="2"/>
      <c r="EKG739" s="2"/>
      <c r="EKH739" s="2"/>
      <c r="EKI739" s="2"/>
      <c r="EKJ739" s="2"/>
      <c r="EKK739" s="2"/>
      <c r="EKL739" s="2"/>
      <c r="EKM739" s="2"/>
      <c r="EKN739" s="2"/>
      <c r="EKO739" s="2"/>
      <c r="EKP739" s="2"/>
      <c r="EKQ739" s="2"/>
      <c r="EKR739" s="2"/>
      <c r="EKS739" s="2"/>
      <c r="EKT739" s="2"/>
      <c r="EKU739" s="2"/>
      <c r="EKV739" s="2"/>
      <c r="EKW739" s="2"/>
      <c r="EKX739" s="2"/>
      <c r="EKY739" s="2"/>
      <c r="EKZ739" s="2"/>
      <c r="ELA739" s="2"/>
      <c r="ELB739" s="2"/>
      <c r="ELC739" s="2"/>
      <c r="ELD739" s="2"/>
      <c r="ELE739" s="2"/>
      <c r="ELF739" s="2"/>
      <c r="ELG739" s="2"/>
      <c r="ELH739" s="2"/>
      <c r="ELI739" s="2"/>
      <c r="ELJ739" s="2"/>
      <c r="ELK739" s="2"/>
      <c r="ELL739" s="2"/>
      <c r="ELM739" s="2"/>
      <c r="ELN739" s="2"/>
      <c r="ELO739" s="2"/>
      <c r="ELP739" s="2"/>
      <c r="ELQ739" s="2"/>
      <c r="ELR739" s="2"/>
      <c r="ELS739" s="2"/>
      <c r="ELT739" s="2"/>
      <c r="ELU739" s="2"/>
      <c r="ELV739" s="2"/>
      <c r="ELW739" s="2"/>
      <c r="ELX739" s="2"/>
      <c r="ELY739" s="2"/>
      <c r="ELZ739" s="2"/>
      <c r="EMA739" s="2"/>
      <c r="EMB739" s="2"/>
      <c r="EMC739" s="2"/>
      <c r="EMD739" s="2"/>
      <c r="EME739" s="2"/>
      <c r="EMF739" s="2"/>
      <c r="EMG739" s="2"/>
      <c r="EMH739" s="2"/>
      <c r="EMI739" s="2"/>
      <c r="EMJ739" s="2"/>
      <c r="EMK739" s="2"/>
      <c r="EML739" s="2"/>
      <c r="EMM739" s="2"/>
      <c r="EMN739" s="2"/>
      <c r="EMO739" s="2"/>
      <c r="EMP739" s="2"/>
      <c r="EMQ739" s="2"/>
      <c r="EMR739" s="2"/>
      <c r="EMS739" s="2"/>
      <c r="EMT739" s="2"/>
      <c r="EMU739" s="2"/>
      <c r="EMV739" s="2"/>
      <c r="EMW739" s="2"/>
      <c r="EMX739" s="2"/>
      <c r="EMY739" s="2"/>
      <c r="EMZ739" s="2"/>
      <c r="ENA739" s="2"/>
      <c r="ENB739" s="2"/>
      <c r="ENC739" s="2"/>
      <c r="END739" s="2"/>
      <c r="ENE739" s="2"/>
      <c r="ENF739" s="2"/>
      <c r="ENG739" s="2"/>
      <c r="ENH739" s="2"/>
      <c r="ENI739" s="2"/>
      <c r="ENJ739" s="2"/>
      <c r="ENK739" s="2"/>
      <c r="ENL739" s="2"/>
      <c r="ENM739" s="2"/>
      <c r="ENN739" s="2"/>
      <c r="ENO739" s="2"/>
      <c r="ENP739" s="2"/>
      <c r="ENQ739" s="2"/>
      <c r="ENR739" s="2"/>
      <c r="ENS739" s="2"/>
      <c r="ENT739" s="2"/>
      <c r="ENU739" s="2"/>
      <c r="ENV739" s="2"/>
      <c r="ENW739" s="2"/>
      <c r="ENX739" s="2"/>
      <c r="ENY739" s="2"/>
      <c r="ENZ739" s="2"/>
      <c r="EOA739" s="2"/>
      <c r="EOB739" s="2"/>
      <c r="EOC739" s="2"/>
      <c r="EOD739" s="2"/>
      <c r="EOE739" s="2"/>
      <c r="EOF739" s="2"/>
      <c r="EOG739" s="2"/>
      <c r="EOH739" s="2"/>
      <c r="EOI739" s="2"/>
      <c r="EOJ739" s="2"/>
      <c r="EOK739" s="2"/>
      <c r="EOL739" s="2"/>
      <c r="EOM739" s="2"/>
      <c r="EON739" s="2"/>
      <c r="EOO739" s="2"/>
      <c r="EOP739" s="2"/>
      <c r="EOQ739" s="2"/>
      <c r="EOR739" s="2"/>
      <c r="EOS739" s="2"/>
      <c r="EOT739" s="2"/>
      <c r="EOU739" s="2"/>
      <c r="EOV739" s="2"/>
      <c r="EOW739" s="2"/>
      <c r="EOX739" s="2"/>
      <c r="EOY739" s="2"/>
      <c r="EOZ739" s="2"/>
      <c r="EPA739" s="2"/>
      <c r="EPB739" s="2"/>
      <c r="EPC739" s="2"/>
      <c r="EPD739" s="2"/>
      <c r="EPE739" s="2"/>
      <c r="EPF739" s="2"/>
      <c r="EPG739" s="2"/>
      <c r="EPH739" s="2"/>
      <c r="EPI739" s="2"/>
      <c r="EPJ739" s="2"/>
      <c r="EPK739" s="2"/>
      <c r="EPL739" s="2"/>
      <c r="EPM739" s="2"/>
      <c r="EPN739" s="2"/>
      <c r="EPO739" s="2"/>
      <c r="EPP739" s="2"/>
      <c r="EPQ739" s="2"/>
      <c r="EPR739" s="2"/>
      <c r="EPS739" s="2"/>
      <c r="EPT739" s="2"/>
      <c r="EPU739" s="2"/>
      <c r="EPV739" s="2"/>
      <c r="EPW739" s="2"/>
      <c r="EPX739" s="2"/>
      <c r="EPY739" s="2"/>
      <c r="EPZ739" s="2"/>
      <c r="EQA739" s="2"/>
      <c r="EQB739" s="2"/>
      <c r="EQC739" s="2"/>
      <c r="EQD739" s="2"/>
      <c r="EQE739" s="2"/>
      <c r="EQF739" s="2"/>
      <c r="EQG739" s="2"/>
      <c r="EQH739" s="2"/>
      <c r="EQI739" s="2"/>
      <c r="EQJ739" s="2"/>
      <c r="EQK739" s="2"/>
      <c r="EQL739" s="2"/>
      <c r="EQM739" s="2"/>
      <c r="EQN739" s="2"/>
      <c r="EQO739" s="2"/>
      <c r="EQP739" s="2"/>
      <c r="EQQ739" s="2"/>
      <c r="EQR739" s="2"/>
      <c r="EQS739" s="2"/>
      <c r="EQT739" s="2"/>
      <c r="EQU739" s="2"/>
      <c r="EQV739" s="2"/>
      <c r="EQW739" s="2"/>
      <c r="EQX739" s="2"/>
      <c r="EQY739" s="2"/>
      <c r="EQZ739" s="2"/>
      <c r="ERA739" s="2"/>
      <c r="ERB739" s="2"/>
      <c r="ERC739" s="2"/>
      <c r="ERD739" s="2"/>
      <c r="ERE739" s="2"/>
      <c r="ERF739" s="2"/>
      <c r="ERG739" s="2"/>
      <c r="ERH739" s="2"/>
      <c r="ERI739" s="2"/>
      <c r="ERJ739" s="2"/>
      <c r="ERK739" s="2"/>
      <c r="ERL739" s="2"/>
      <c r="ERM739" s="2"/>
      <c r="ERN739" s="2"/>
      <c r="ERO739" s="2"/>
      <c r="ERP739" s="2"/>
      <c r="ERQ739" s="2"/>
      <c r="ERR739" s="2"/>
      <c r="ERS739" s="2"/>
      <c r="ERT739" s="2"/>
      <c r="ERU739" s="2"/>
      <c r="ERV739" s="2"/>
      <c r="ERW739" s="2"/>
      <c r="ERX739" s="2"/>
      <c r="ERY739" s="2"/>
      <c r="ERZ739" s="2"/>
      <c r="ESA739" s="2"/>
      <c r="ESB739" s="2"/>
      <c r="ESC739" s="2"/>
      <c r="ESD739" s="2"/>
      <c r="ESE739" s="2"/>
      <c r="ESF739" s="2"/>
      <c r="ESG739" s="2"/>
      <c r="ESH739" s="2"/>
      <c r="ESI739" s="2"/>
      <c r="ESJ739" s="2"/>
      <c r="ESK739" s="2"/>
      <c r="ESL739" s="2"/>
      <c r="ESM739" s="2"/>
      <c r="ESN739" s="2"/>
      <c r="ESO739" s="2"/>
      <c r="ESP739" s="2"/>
      <c r="ESQ739" s="2"/>
      <c r="ESR739" s="2"/>
      <c r="ESS739" s="2"/>
      <c r="EST739" s="2"/>
      <c r="ESU739" s="2"/>
      <c r="ESV739" s="2"/>
      <c r="ESW739" s="2"/>
      <c r="ESX739" s="2"/>
      <c r="ESY739" s="2"/>
      <c r="ESZ739" s="2"/>
      <c r="ETA739" s="2"/>
      <c r="ETB739" s="2"/>
      <c r="ETC739" s="2"/>
      <c r="ETD739" s="2"/>
      <c r="ETE739" s="2"/>
      <c r="ETF739" s="2"/>
      <c r="ETG739" s="2"/>
      <c r="ETH739" s="2"/>
      <c r="ETI739" s="2"/>
      <c r="ETJ739" s="2"/>
      <c r="ETK739" s="2"/>
      <c r="ETL739" s="2"/>
      <c r="ETM739" s="2"/>
      <c r="ETN739" s="2"/>
      <c r="ETO739" s="2"/>
      <c r="ETP739" s="2"/>
      <c r="ETQ739" s="2"/>
      <c r="ETR739" s="2"/>
      <c r="ETS739" s="2"/>
      <c r="ETT739" s="2"/>
      <c r="ETU739" s="2"/>
      <c r="ETV739" s="2"/>
      <c r="ETW739" s="2"/>
      <c r="ETX739" s="2"/>
      <c r="ETY739" s="2"/>
      <c r="ETZ739" s="2"/>
      <c r="EUA739" s="2"/>
      <c r="EUB739" s="2"/>
      <c r="EUC739" s="2"/>
      <c r="EUD739" s="2"/>
      <c r="EUE739" s="2"/>
      <c r="EUF739" s="2"/>
      <c r="EUG739" s="2"/>
      <c r="EUH739" s="2"/>
      <c r="EUI739" s="2"/>
      <c r="EUJ739" s="2"/>
      <c r="EUK739" s="2"/>
      <c r="EUL739" s="2"/>
      <c r="EUM739" s="2"/>
      <c r="EUN739" s="2"/>
      <c r="EUO739" s="2"/>
      <c r="EUP739" s="2"/>
      <c r="EUQ739" s="2"/>
      <c r="EUR739" s="2"/>
      <c r="EUS739" s="2"/>
      <c r="EUT739" s="2"/>
      <c r="EUU739" s="2"/>
      <c r="EUV739" s="2"/>
      <c r="EUW739" s="2"/>
      <c r="EUX739" s="2"/>
      <c r="EUY739" s="2"/>
      <c r="EUZ739" s="2"/>
      <c r="EVA739" s="2"/>
      <c r="EVB739" s="2"/>
      <c r="EVC739" s="2"/>
      <c r="EVD739" s="2"/>
      <c r="EVE739" s="2"/>
      <c r="EVF739" s="2"/>
      <c r="EVG739" s="2"/>
      <c r="EVH739" s="2"/>
      <c r="EVI739" s="2"/>
      <c r="EVJ739" s="2"/>
      <c r="EVK739" s="2"/>
      <c r="EVL739" s="2"/>
      <c r="EVM739" s="2"/>
      <c r="EVN739" s="2"/>
      <c r="EVO739" s="2"/>
      <c r="EVP739" s="2"/>
      <c r="EVQ739" s="2"/>
      <c r="EVR739" s="2"/>
      <c r="EVS739" s="2"/>
      <c r="EVT739" s="2"/>
      <c r="EVU739" s="2"/>
      <c r="EVV739" s="2"/>
      <c r="EVW739" s="2"/>
      <c r="EVX739" s="2"/>
      <c r="EVY739" s="2"/>
      <c r="EVZ739" s="2"/>
      <c r="EWA739" s="2"/>
      <c r="EWB739" s="2"/>
      <c r="EWC739" s="2"/>
      <c r="EWD739" s="2"/>
      <c r="EWE739" s="2"/>
      <c r="EWF739" s="2"/>
      <c r="EWG739" s="2"/>
      <c r="EWH739" s="2"/>
      <c r="EWI739" s="2"/>
      <c r="EWJ739" s="2"/>
      <c r="EWK739" s="2"/>
      <c r="EWL739" s="2"/>
      <c r="EWM739" s="2"/>
      <c r="EWN739" s="2"/>
      <c r="EWO739" s="2"/>
      <c r="EWP739" s="2"/>
      <c r="EWQ739" s="2"/>
      <c r="EWR739" s="2"/>
      <c r="EWS739" s="2"/>
      <c r="EWT739" s="2"/>
      <c r="EWU739" s="2"/>
      <c r="EWV739" s="2"/>
      <c r="EWW739" s="2"/>
      <c r="EWX739" s="2"/>
      <c r="EWY739" s="2"/>
      <c r="EWZ739" s="2"/>
      <c r="EXA739" s="2"/>
      <c r="EXB739" s="2"/>
      <c r="EXC739" s="2"/>
      <c r="EXD739" s="2"/>
      <c r="EXE739" s="2"/>
      <c r="EXF739" s="2"/>
      <c r="EXG739" s="2"/>
      <c r="EXH739" s="2"/>
      <c r="EXI739" s="2"/>
      <c r="EXJ739" s="2"/>
      <c r="EXK739" s="2"/>
      <c r="EXL739" s="2"/>
      <c r="EXM739" s="2"/>
      <c r="EXN739" s="2"/>
      <c r="EXO739" s="2"/>
      <c r="EXP739" s="2"/>
      <c r="EXQ739" s="2"/>
      <c r="EXR739" s="2"/>
      <c r="EXS739" s="2"/>
      <c r="EXT739" s="2"/>
      <c r="EXU739" s="2"/>
      <c r="EXV739" s="2"/>
      <c r="EXW739" s="2"/>
      <c r="EXX739" s="2"/>
      <c r="EXY739" s="2"/>
      <c r="EXZ739" s="2"/>
      <c r="EYA739" s="2"/>
      <c r="EYB739" s="2"/>
      <c r="EYC739" s="2"/>
      <c r="EYD739" s="2"/>
      <c r="EYE739" s="2"/>
      <c r="EYF739" s="2"/>
      <c r="EYG739" s="2"/>
      <c r="EYH739" s="2"/>
      <c r="EYI739" s="2"/>
      <c r="EYJ739" s="2"/>
      <c r="EYK739" s="2"/>
      <c r="EYL739" s="2"/>
      <c r="EYM739" s="2"/>
      <c r="EYN739" s="2"/>
      <c r="EYO739" s="2"/>
      <c r="EYP739" s="2"/>
      <c r="EYQ739" s="2"/>
      <c r="EYR739" s="2"/>
      <c r="EYS739" s="2"/>
      <c r="EYT739" s="2"/>
      <c r="EYU739" s="2"/>
      <c r="EYV739" s="2"/>
      <c r="EYW739" s="2"/>
      <c r="EYX739" s="2"/>
      <c r="EYY739" s="2"/>
      <c r="EYZ739" s="2"/>
      <c r="EZA739" s="2"/>
      <c r="EZB739" s="2"/>
      <c r="EZC739" s="2"/>
      <c r="EZD739" s="2"/>
      <c r="EZE739" s="2"/>
      <c r="EZF739" s="2"/>
      <c r="EZG739" s="2"/>
      <c r="EZH739" s="2"/>
      <c r="EZI739" s="2"/>
      <c r="EZJ739" s="2"/>
      <c r="EZK739" s="2"/>
      <c r="EZL739" s="2"/>
      <c r="EZM739" s="2"/>
      <c r="EZN739" s="2"/>
      <c r="EZO739" s="2"/>
      <c r="EZP739" s="2"/>
      <c r="EZQ739" s="2"/>
      <c r="EZR739" s="2"/>
      <c r="EZS739" s="2"/>
      <c r="EZT739" s="2"/>
      <c r="EZU739" s="2"/>
      <c r="EZV739" s="2"/>
      <c r="EZW739" s="2"/>
      <c r="EZX739" s="2"/>
      <c r="EZY739" s="2"/>
      <c r="EZZ739" s="2"/>
      <c r="FAA739" s="2"/>
      <c r="FAB739" s="2"/>
      <c r="FAC739" s="2"/>
      <c r="FAD739" s="2"/>
      <c r="FAE739" s="2"/>
      <c r="FAF739" s="2"/>
      <c r="FAG739" s="2"/>
      <c r="FAH739" s="2"/>
      <c r="FAI739" s="2"/>
      <c r="FAJ739" s="2"/>
      <c r="FAK739" s="2"/>
      <c r="FAL739" s="2"/>
      <c r="FAM739" s="2"/>
      <c r="FAN739" s="2"/>
      <c r="FAO739" s="2"/>
      <c r="FAP739" s="2"/>
      <c r="FAQ739" s="2"/>
      <c r="FAR739" s="2"/>
      <c r="FAS739" s="2"/>
      <c r="FAT739" s="2"/>
      <c r="FAU739" s="2"/>
      <c r="FAV739" s="2"/>
      <c r="FAW739" s="2"/>
      <c r="FAX739" s="2"/>
      <c r="FAY739" s="2"/>
      <c r="FAZ739" s="2"/>
      <c r="FBA739" s="2"/>
      <c r="FBB739" s="2"/>
      <c r="FBC739" s="2"/>
      <c r="FBD739" s="2"/>
      <c r="FBE739" s="2"/>
      <c r="FBF739" s="2"/>
      <c r="FBG739" s="2"/>
      <c r="FBH739" s="2"/>
      <c r="FBI739" s="2"/>
      <c r="FBJ739" s="2"/>
      <c r="FBK739" s="2"/>
      <c r="FBL739" s="2"/>
      <c r="FBM739" s="2"/>
      <c r="FBN739" s="2"/>
      <c r="FBO739" s="2"/>
      <c r="FBP739" s="2"/>
      <c r="FBQ739" s="2"/>
      <c r="FBR739" s="2"/>
      <c r="FBS739" s="2"/>
      <c r="FBT739" s="2"/>
      <c r="FBU739" s="2"/>
      <c r="FBV739" s="2"/>
      <c r="FBW739" s="2"/>
      <c r="FBX739" s="2"/>
      <c r="FBY739" s="2"/>
      <c r="FBZ739" s="2"/>
      <c r="FCA739" s="2"/>
      <c r="FCB739" s="2"/>
      <c r="FCC739" s="2"/>
      <c r="FCD739" s="2"/>
      <c r="FCE739" s="2"/>
      <c r="FCF739" s="2"/>
      <c r="FCG739" s="2"/>
      <c r="FCH739" s="2"/>
      <c r="FCI739" s="2"/>
      <c r="FCJ739" s="2"/>
      <c r="FCK739" s="2"/>
      <c r="FCL739" s="2"/>
      <c r="FCM739" s="2"/>
      <c r="FCN739" s="2"/>
      <c r="FCO739" s="2"/>
      <c r="FCP739" s="2"/>
      <c r="FCQ739" s="2"/>
      <c r="FCR739" s="2"/>
      <c r="FCS739" s="2"/>
      <c r="FCT739" s="2"/>
      <c r="FCU739" s="2"/>
      <c r="FCV739" s="2"/>
      <c r="FCW739" s="2"/>
      <c r="FCX739" s="2"/>
      <c r="FCY739" s="2"/>
      <c r="FCZ739" s="2"/>
      <c r="FDA739" s="2"/>
      <c r="FDB739" s="2"/>
      <c r="FDC739" s="2"/>
      <c r="FDD739" s="2"/>
      <c r="FDE739" s="2"/>
      <c r="FDF739" s="2"/>
      <c r="FDG739" s="2"/>
      <c r="FDH739" s="2"/>
      <c r="FDI739" s="2"/>
      <c r="FDJ739" s="2"/>
      <c r="FDK739" s="2"/>
      <c r="FDL739" s="2"/>
      <c r="FDM739" s="2"/>
      <c r="FDN739" s="2"/>
      <c r="FDO739" s="2"/>
      <c r="FDP739" s="2"/>
      <c r="FDQ739" s="2"/>
      <c r="FDR739" s="2"/>
      <c r="FDS739" s="2"/>
      <c r="FDT739" s="2"/>
      <c r="FDU739" s="2"/>
      <c r="FDV739" s="2"/>
      <c r="FDW739" s="2"/>
      <c r="FDX739" s="2"/>
      <c r="FDY739" s="2"/>
      <c r="FDZ739" s="2"/>
      <c r="FEA739" s="2"/>
      <c r="FEB739" s="2"/>
      <c r="FEC739" s="2"/>
      <c r="FED739" s="2"/>
      <c r="FEE739" s="2"/>
      <c r="FEF739" s="2"/>
      <c r="FEG739" s="2"/>
      <c r="FEH739" s="2"/>
      <c r="FEI739" s="2"/>
      <c r="FEJ739" s="2"/>
      <c r="FEK739" s="2"/>
      <c r="FEL739" s="2"/>
      <c r="FEM739" s="2"/>
      <c r="FEN739" s="2"/>
      <c r="FEO739" s="2"/>
      <c r="FEP739" s="2"/>
      <c r="FEQ739" s="2"/>
      <c r="FER739" s="2"/>
      <c r="FES739" s="2"/>
      <c r="FET739" s="2"/>
      <c r="FEU739" s="2"/>
      <c r="FEV739" s="2"/>
      <c r="FEW739" s="2"/>
      <c r="FEX739" s="2"/>
      <c r="FEY739" s="2"/>
      <c r="FEZ739" s="2"/>
      <c r="FFA739" s="2"/>
      <c r="FFB739" s="2"/>
      <c r="FFC739" s="2"/>
      <c r="FFD739" s="2"/>
      <c r="FFE739" s="2"/>
      <c r="FFF739" s="2"/>
      <c r="FFG739" s="2"/>
      <c r="FFH739" s="2"/>
      <c r="FFI739" s="2"/>
      <c r="FFJ739" s="2"/>
      <c r="FFK739" s="2"/>
      <c r="FFL739" s="2"/>
      <c r="FFM739" s="2"/>
      <c r="FFN739" s="2"/>
      <c r="FFO739" s="2"/>
      <c r="FFP739" s="2"/>
      <c r="FFQ739" s="2"/>
      <c r="FFR739" s="2"/>
      <c r="FFS739" s="2"/>
      <c r="FFT739" s="2"/>
      <c r="FFU739" s="2"/>
      <c r="FFV739" s="2"/>
      <c r="FFW739" s="2"/>
      <c r="FFX739" s="2"/>
      <c r="FFY739" s="2"/>
      <c r="FFZ739" s="2"/>
      <c r="FGA739" s="2"/>
      <c r="FGB739" s="2"/>
      <c r="FGC739" s="2"/>
      <c r="FGD739" s="2"/>
      <c r="FGE739" s="2"/>
      <c r="FGF739" s="2"/>
      <c r="FGG739" s="2"/>
      <c r="FGH739" s="2"/>
      <c r="FGI739" s="2"/>
      <c r="FGJ739" s="2"/>
      <c r="FGK739" s="2"/>
      <c r="FGL739" s="2"/>
      <c r="FGM739" s="2"/>
      <c r="FGN739" s="2"/>
      <c r="FGO739" s="2"/>
      <c r="FGP739" s="2"/>
      <c r="FGQ739" s="2"/>
      <c r="FGR739" s="2"/>
      <c r="FGS739" s="2"/>
      <c r="FGT739" s="2"/>
      <c r="FGU739" s="2"/>
      <c r="FGV739" s="2"/>
      <c r="FGW739" s="2"/>
      <c r="FGX739" s="2"/>
      <c r="FGY739" s="2"/>
      <c r="FGZ739" s="2"/>
      <c r="FHA739" s="2"/>
      <c r="FHB739" s="2"/>
      <c r="FHC739" s="2"/>
      <c r="FHD739" s="2"/>
      <c r="FHE739" s="2"/>
      <c r="FHF739" s="2"/>
      <c r="FHG739" s="2"/>
      <c r="FHH739" s="2"/>
      <c r="FHI739" s="2"/>
      <c r="FHJ739" s="2"/>
      <c r="FHK739" s="2"/>
      <c r="FHL739" s="2"/>
      <c r="FHM739" s="2"/>
      <c r="FHN739" s="2"/>
      <c r="FHO739" s="2"/>
      <c r="FHP739" s="2"/>
      <c r="FHQ739" s="2"/>
      <c r="FHR739" s="2"/>
      <c r="FHS739" s="2"/>
      <c r="FHT739" s="2"/>
      <c r="FHU739" s="2"/>
      <c r="FHV739" s="2"/>
      <c r="FHW739" s="2"/>
      <c r="FHX739" s="2"/>
      <c r="FHY739" s="2"/>
      <c r="FHZ739" s="2"/>
      <c r="FIA739" s="2"/>
      <c r="FIB739" s="2"/>
      <c r="FIC739" s="2"/>
      <c r="FID739" s="2"/>
      <c r="FIE739" s="2"/>
      <c r="FIF739" s="2"/>
      <c r="FIG739" s="2"/>
      <c r="FIH739" s="2"/>
      <c r="FII739" s="2"/>
      <c r="FIJ739" s="2"/>
      <c r="FIK739" s="2"/>
      <c r="FIL739" s="2"/>
      <c r="FIM739" s="2"/>
      <c r="FIN739" s="2"/>
      <c r="FIO739" s="2"/>
      <c r="FIP739" s="2"/>
      <c r="FIQ739" s="2"/>
      <c r="FIR739" s="2"/>
      <c r="FIS739" s="2"/>
      <c r="FIT739" s="2"/>
      <c r="FIU739" s="2"/>
      <c r="FIV739" s="2"/>
      <c r="FIW739" s="2"/>
      <c r="FIX739" s="2"/>
      <c r="FIY739" s="2"/>
      <c r="FIZ739" s="2"/>
      <c r="FJA739" s="2"/>
      <c r="FJB739" s="2"/>
      <c r="FJC739" s="2"/>
      <c r="FJD739" s="2"/>
      <c r="FJE739" s="2"/>
      <c r="FJF739" s="2"/>
      <c r="FJG739" s="2"/>
      <c r="FJH739" s="2"/>
      <c r="FJI739" s="2"/>
      <c r="FJJ739" s="2"/>
      <c r="FJK739" s="2"/>
      <c r="FJL739" s="2"/>
      <c r="FJM739" s="2"/>
      <c r="FJN739" s="2"/>
      <c r="FJO739" s="2"/>
      <c r="FJP739" s="2"/>
      <c r="FJQ739" s="2"/>
      <c r="FJR739" s="2"/>
      <c r="FJS739" s="2"/>
      <c r="FJT739" s="2"/>
      <c r="FJU739" s="2"/>
      <c r="FJV739" s="2"/>
      <c r="FJW739" s="2"/>
      <c r="FJX739" s="2"/>
      <c r="FJY739" s="2"/>
      <c r="FJZ739" s="2"/>
      <c r="FKA739" s="2"/>
      <c r="FKB739" s="2"/>
      <c r="FKC739" s="2"/>
      <c r="FKD739" s="2"/>
      <c r="FKE739" s="2"/>
      <c r="FKF739" s="2"/>
      <c r="FKG739" s="2"/>
      <c r="FKH739" s="2"/>
      <c r="FKI739" s="2"/>
      <c r="FKJ739" s="2"/>
      <c r="FKK739" s="2"/>
      <c r="FKL739" s="2"/>
      <c r="FKM739" s="2"/>
      <c r="FKN739" s="2"/>
      <c r="FKO739" s="2"/>
      <c r="FKP739" s="2"/>
      <c r="FKQ739" s="2"/>
      <c r="FKR739" s="2"/>
      <c r="FKS739" s="2"/>
      <c r="FKT739" s="2"/>
      <c r="FKU739" s="2"/>
      <c r="FKV739" s="2"/>
      <c r="FKW739" s="2"/>
      <c r="FKX739" s="2"/>
      <c r="FKY739" s="2"/>
      <c r="FKZ739" s="2"/>
      <c r="FLA739" s="2"/>
      <c r="FLB739" s="2"/>
      <c r="FLC739" s="2"/>
      <c r="FLD739" s="2"/>
      <c r="FLE739" s="2"/>
      <c r="FLF739" s="2"/>
      <c r="FLG739" s="2"/>
      <c r="FLH739" s="2"/>
      <c r="FLI739" s="2"/>
      <c r="FLJ739" s="2"/>
      <c r="FLK739" s="2"/>
      <c r="FLL739" s="2"/>
      <c r="FLM739" s="2"/>
      <c r="FLN739" s="2"/>
      <c r="FLO739" s="2"/>
      <c r="FLP739" s="2"/>
      <c r="FLQ739" s="2"/>
      <c r="FLR739" s="2"/>
      <c r="FLS739" s="2"/>
      <c r="FLT739" s="2"/>
      <c r="FLU739" s="2"/>
      <c r="FLV739" s="2"/>
      <c r="FLW739" s="2"/>
      <c r="FLX739" s="2"/>
      <c r="FLY739" s="2"/>
      <c r="FLZ739" s="2"/>
      <c r="FMA739" s="2"/>
      <c r="FMB739" s="2"/>
      <c r="FMC739" s="2"/>
      <c r="FMD739" s="2"/>
      <c r="FME739" s="2"/>
      <c r="FMF739" s="2"/>
      <c r="FMG739" s="2"/>
      <c r="FMH739" s="2"/>
      <c r="FMI739" s="2"/>
      <c r="FMJ739" s="2"/>
      <c r="FMK739" s="2"/>
      <c r="FML739" s="2"/>
      <c r="FMM739" s="2"/>
      <c r="FMN739" s="2"/>
      <c r="FMO739" s="2"/>
      <c r="FMP739" s="2"/>
      <c r="FMQ739" s="2"/>
      <c r="FMR739" s="2"/>
      <c r="FMS739" s="2"/>
      <c r="FMT739" s="2"/>
      <c r="FMU739" s="2"/>
      <c r="FMV739" s="2"/>
      <c r="FMW739" s="2"/>
      <c r="FMX739" s="2"/>
      <c r="FMY739" s="2"/>
      <c r="FMZ739" s="2"/>
      <c r="FNA739" s="2"/>
      <c r="FNB739" s="2"/>
      <c r="FNC739" s="2"/>
      <c r="FND739" s="2"/>
      <c r="FNE739" s="2"/>
      <c r="FNF739" s="2"/>
      <c r="FNG739" s="2"/>
      <c r="FNH739" s="2"/>
      <c r="FNI739" s="2"/>
      <c r="FNJ739" s="2"/>
      <c r="FNK739" s="2"/>
      <c r="FNL739" s="2"/>
      <c r="FNM739" s="2"/>
      <c r="FNN739" s="2"/>
      <c r="FNO739" s="2"/>
      <c r="FNP739" s="2"/>
      <c r="FNQ739" s="2"/>
      <c r="FNR739" s="2"/>
      <c r="FNS739" s="2"/>
      <c r="FNT739" s="2"/>
      <c r="FNU739" s="2"/>
      <c r="FNV739" s="2"/>
      <c r="FNW739" s="2"/>
      <c r="FNX739" s="2"/>
      <c r="FNY739" s="2"/>
      <c r="FNZ739" s="2"/>
      <c r="FOA739" s="2"/>
      <c r="FOB739" s="2"/>
      <c r="FOC739" s="2"/>
      <c r="FOD739" s="2"/>
      <c r="FOE739" s="2"/>
      <c r="FOF739" s="2"/>
      <c r="FOG739" s="2"/>
      <c r="FOH739" s="2"/>
      <c r="FOI739" s="2"/>
      <c r="FOJ739" s="2"/>
      <c r="FOK739" s="2"/>
      <c r="FOL739" s="2"/>
      <c r="FOM739" s="2"/>
      <c r="FON739" s="2"/>
      <c r="FOO739" s="2"/>
      <c r="FOP739" s="2"/>
      <c r="FOQ739" s="2"/>
      <c r="FOR739" s="2"/>
      <c r="FOS739" s="2"/>
      <c r="FOT739" s="2"/>
      <c r="FOU739" s="2"/>
      <c r="FOV739" s="2"/>
      <c r="FOW739" s="2"/>
      <c r="FOX739" s="2"/>
      <c r="FOY739" s="2"/>
      <c r="FOZ739" s="2"/>
      <c r="FPA739" s="2"/>
      <c r="FPB739" s="2"/>
      <c r="FPC739" s="2"/>
      <c r="FPD739" s="2"/>
      <c r="FPE739" s="2"/>
      <c r="FPF739" s="2"/>
      <c r="FPG739" s="2"/>
      <c r="FPH739" s="2"/>
      <c r="FPI739" s="2"/>
      <c r="FPJ739" s="2"/>
      <c r="FPK739" s="2"/>
      <c r="FPL739" s="2"/>
      <c r="FPM739" s="2"/>
      <c r="FPN739" s="2"/>
      <c r="FPO739" s="2"/>
      <c r="FPP739" s="2"/>
      <c r="FPQ739" s="2"/>
      <c r="FPR739" s="2"/>
      <c r="FPS739" s="2"/>
      <c r="FPT739" s="2"/>
      <c r="FPU739" s="2"/>
      <c r="FPV739" s="2"/>
      <c r="FPW739" s="2"/>
      <c r="FPX739" s="2"/>
      <c r="FPY739" s="2"/>
      <c r="FPZ739" s="2"/>
      <c r="FQA739" s="2"/>
      <c r="FQB739" s="2"/>
      <c r="FQC739" s="2"/>
      <c r="FQD739" s="2"/>
      <c r="FQE739" s="2"/>
      <c r="FQF739" s="2"/>
      <c r="FQG739" s="2"/>
      <c r="FQH739" s="2"/>
      <c r="FQI739" s="2"/>
      <c r="FQJ739" s="2"/>
      <c r="FQK739" s="2"/>
      <c r="FQL739" s="2"/>
      <c r="FQM739" s="2"/>
      <c r="FQN739" s="2"/>
      <c r="FQO739" s="2"/>
      <c r="FQP739" s="2"/>
      <c r="FQQ739" s="2"/>
      <c r="FQR739" s="2"/>
      <c r="FQS739" s="2"/>
      <c r="FQT739" s="2"/>
      <c r="FQU739" s="2"/>
      <c r="FQV739" s="2"/>
      <c r="FQW739" s="2"/>
      <c r="FQX739" s="2"/>
      <c r="FQY739" s="2"/>
      <c r="FQZ739" s="2"/>
      <c r="FRA739" s="2"/>
      <c r="FRB739" s="2"/>
      <c r="FRC739" s="2"/>
      <c r="FRD739" s="2"/>
      <c r="FRE739" s="2"/>
      <c r="FRF739" s="2"/>
      <c r="FRG739" s="2"/>
      <c r="FRH739" s="2"/>
      <c r="FRI739" s="2"/>
      <c r="FRJ739" s="2"/>
      <c r="FRK739" s="2"/>
      <c r="FRL739" s="2"/>
      <c r="FRM739" s="2"/>
      <c r="FRN739" s="2"/>
      <c r="FRO739" s="2"/>
      <c r="FRP739" s="2"/>
      <c r="FRQ739" s="2"/>
      <c r="FRR739" s="2"/>
      <c r="FRS739" s="2"/>
      <c r="FRT739" s="2"/>
      <c r="FRU739" s="2"/>
      <c r="FRV739" s="2"/>
      <c r="FRW739" s="2"/>
      <c r="FRX739" s="2"/>
      <c r="FRY739" s="2"/>
      <c r="FRZ739" s="2"/>
      <c r="FSA739" s="2"/>
      <c r="FSB739" s="2"/>
      <c r="FSC739" s="2"/>
      <c r="FSD739" s="2"/>
      <c r="FSE739" s="2"/>
      <c r="FSF739" s="2"/>
      <c r="FSG739" s="2"/>
      <c r="FSH739" s="2"/>
      <c r="FSI739" s="2"/>
      <c r="FSJ739" s="2"/>
      <c r="FSK739" s="2"/>
      <c r="FSL739" s="2"/>
      <c r="FSM739" s="2"/>
      <c r="FSN739" s="2"/>
      <c r="FSO739" s="2"/>
      <c r="FSP739" s="2"/>
      <c r="FSQ739" s="2"/>
      <c r="FSR739" s="2"/>
      <c r="FSS739" s="2"/>
      <c r="FST739" s="2"/>
      <c r="FSU739" s="2"/>
      <c r="FSV739" s="2"/>
      <c r="FSW739" s="2"/>
      <c r="FSX739" s="2"/>
      <c r="FSY739" s="2"/>
      <c r="FSZ739" s="2"/>
      <c r="FTA739" s="2"/>
      <c r="FTB739" s="2"/>
      <c r="FTC739" s="2"/>
      <c r="FTD739" s="2"/>
      <c r="FTE739" s="2"/>
      <c r="FTF739" s="2"/>
      <c r="FTG739" s="2"/>
      <c r="FTH739" s="2"/>
      <c r="FTI739" s="2"/>
      <c r="FTJ739" s="2"/>
      <c r="FTK739" s="2"/>
      <c r="FTL739" s="2"/>
      <c r="FTM739" s="2"/>
      <c r="FTN739" s="2"/>
      <c r="FTO739" s="2"/>
      <c r="FTP739" s="2"/>
      <c r="FTQ739" s="2"/>
      <c r="FTR739" s="2"/>
      <c r="FTS739" s="2"/>
      <c r="FTT739" s="2"/>
      <c r="FTU739" s="2"/>
      <c r="FTV739" s="2"/>
      <c r="FTW739" s="2"/>
      <c r="FTX739" s="2"/>
      <c r="FTY739" s="2"/>
      <c r="FTZ739" s="2"/>
      <c r="FUA739" s="2"/>
      <c r="FUB739" s="2"/>
      <c r="FUC739" s="2"/>
      <c r="FUD739" s="2"/>
      <c r="FUE739" s="2"/>
      <c r="FUF739" s="2"/>
      <c r="FUG739" s="2"/>
      <c r="FUH739" s="2"/>
      <c r="FUI739" s="2"/>
      <c r="FUJ739" s="2"/>
      <c r="FUK739" s="2"/>
      <c r="FUL739" s="2"/>
      <c r="FUM739" s="2"/>
      <c r="FUN739" s="2"/>
      <c r="FUO739" s="2"/>
      <c r="FUP739" s="2"/>
      <c r="FUQ739" s="2"/>
      <c r="FUR739" s="2"/>
      <c r="FUS739" s="2"/>
      <c r="FUT739" s="2"/>
      <c r="FUU739" s="2"/>
      <c r="FUV739" s="2"/>
      <c r="FUW739" s="2"/>
      <c r="FUX739" s="2"/>
      <c r="FUY739" s="2"/>
      <c r="FUZ739" s="2"/>
      <c r="FVA739" s="2"/>
      <c r="FVB739" s="2"/>
      <c r="FVC739" s="2"/>
      <c r="FVD739" s="2"/>
      <c r="FVE739" s="2"/>
      <c r="FVF739" s="2"/>
      <c r="FVG739" s="2"/>
      <c r="FVH739" s="2"/>
      <c r="FVI739" s="2"/>
      <c r="FVJ739" s="2"/>
      <c r="FVK739" s="2"/>
      <c r="FVL739" s="2"/>
      <c r="FVM739" s="2"/>
      <c r="FVN739" s="2"/>
      <c r="FVO739" s="2"/>
      <c r="FVP739" s="2"/>
      <c r="FVQ739" s="2"/>
      <c r="FVR739" s="2"/>
      <c r="FVS739" s="2"/>
      <c r="FVT739" s="2"/>
      <c r="FVU739" s="2"/>
      <c r="FVV739" s="2"/>
      <c r="FVW739" s="2"/>
      <c r="FVX739" s="2"/>
      <c r="FVY739" s="2"/>
      <c r="FVZ739" s="2"/>
      <c r="FWA739" s="2"/>
      <c r="FWB739" s="2"/>
      <c r="FWC739" s="2"/>
      <c r="FWD739" s="2"/>
      <c r="FWE739" s="2"/>
      <c r="FWF739" s="2"/>
      <c r="FWG739" s="2"/>
      <c r="FWH739" s="2"/>
      <c r="FWI739" s="2"/>
      <c r="FWJ739" s="2"/>
      <c r="FWK739" s="2"/>
      <c r="FWL739" s="2"/>
      <c r="FWM739" s="2"/>
      <c r="FWN739" s="2"/>
      <c r="FWO739" s="2"/>
      <c r="FWP739" s="2"/>
      <c r="FWQ739" s="2"/>
      <c r="FWR739" s="2"/>
      <c r="FWS739" s="2"/>
      <c r="FWT739" s="2"/>
      <c r="FWU739" s="2"/>
      <c r="FWV739" s="2"/>
      <c r="FWW739" s="2"/>
      <c r="FWX739" s="2"/>
      <c r="FWY739" s="2"/>
      <c r="FWZ739" s="2"/>
      <c r="FXA739" s="2"/>
      <c r="FXB739" s="2"/>
      <c r="FXC739" s="2"/>
      <c r="FXD739" s="2"/>
      <c r="FXE739" s="2"/>
      <c r="FXF739" s="2"/>
      <c r="FXG739" s="2"/>
      <c r="FXH739" s="2"/>
      <c r="FXI739" s="2"/>
      <c r="FXJ739" s="2"/>
      <c r="FXK739" s="2"/>
      <c r="FXL739" s="2"/>
      <c r="FXM739" s="2"/>
      <c r="FXN739" s="2"/>
      <c r="FXO739" s="2"/>
      <c r="FXP739" s="2"/>
      <c r="FXQ739" s="2"/>
      <c r="FXR739" s="2"/>
      <c r="FXS739" s="2"/>
      <c r="FXT739" s="2"/>
      <c r="FXU739" s="2"/>
      <c r="FXV739" s="2"/>
      <c r="FXW739" s="2"/>
      <c r="FXX739" s="2"/>
      <c r="FXY739" s="2"/>
      <c r="FXZ739" s="2"/>
      <c r="FYA739" s="2"/>
      <c r="FYB739" s="2"/>
      <c r="FYC739" s="2"/>
      <c r="FYD739" s="2"/>
      <c r="FYE739" s="2"/>
      <c r="FYF739" s="2"/>
      <c r="FYG739" s="2"/>
      <c r="FYH739" s="2"/>
      <c r="FYI739" s="2"/>
      <c r="FYJ739" s="2"/>
      <c r="FYK739" s="2"/>
      <c r="FYL739" s="2"/>
      <c r="FYM739" s="2"/>
      <c r="FYN739" s="2"/>
      <c r="FYO739" s="2"/>
      <c r="FYP739" s="2"/>
      <c r="FYQ739" s="2"/>
      <c r="FYR739" s="2"/>
      <c r="FYS739" s="2"/>
      <c r="FYT739" s="2"/>
      <c r="FYU739" s="2"/>
      <c r="FYV739" s="2"/>
      <c r="FYW739" s="2"/>
      <c r="FYX739" s="2"/>
      <c r="FYY739" s="2"/>
      <c r="FYZ739" s="2"/>
      <c r="FZA739" s="2"/>
      <c r="FZB739" s="2"/>
      <c r="FZC739" s="2"/>
      <c r="FZD739" s="2"/>
      <c r="FZE739" s="2"/>
      <c r="FZF739" s="2"/>
      <c r="FZG739" s="2"/>
      <c r="FZH739" s="2"/>
      <c r="FZI739" s="2"/>
      <c r="FZJ739" s="2"/>
      <c r="FZK739" s="2"/>
      <c r="FZL739" s="2"/>
      <c r="FZM739" s="2"/>
      <c r="FZN739" s="2"/>
      <c r="FZO739" s="2"/>
      <c r="FZP739" s="2"/>
      <c r="FZQ739" s="2"/>
      <c r="FZR739" s="2"/>
      <c r="FZS739" s="2"/>
      <c r="FZT739" s="2"/>
      <c r="FZU739" s="2"/>
      <c r="FZV739" s="2"/>
      <c r="FZW739" s="2"/>
      <c r="FZX739" s="2"/>
      <c r="FZY739" s="2"/>
      <c r="FZZ739" s="2"/>
      <c r="GAA739" s="2"/>
      <c r="GAB739" s="2"/>
      <c r="GAC739" s="2"/>
      <c r="GAD739" s="2"/>
      <c r="GAE739" s="2"/>
      <c r="GAF739" s="2"/>
      <c r="GAG739" s="2"/>
      <c r="GAH739" s="2"/>
      <c r="GAI739" s="2"/>
      <c r="GAJ739" s="2"/>
      <c r="GAK739" s="2"/>
      <c r="GAL739" s="2"/>
      <c r="GAM739" s="2"/>
      <c r="GAN739" s="2"/>
      <c r="GAO739" s="2"/>
      <c r="GAP739" s="2"/>
      <c r="GAQ739" s="2"/>
      <c r="GAR739" s="2"/>
      <c r="GAS739" s="2"/>
      <c r="GAT739" s="2"/>
      <c r="GAU739" s="2"/>
      <c r="GAV739" s="2"/>
      <c r="GAW739" s="2"/>
      <c r="GAX739" s="2"/>
      <c r="GAY739" s="2"/>
      <c r="GAZ739" s="2"/>
      <c r="GBA739" s="2"/>
      <c r="GBB739" s="2"/>
      <c r="GBC739" s="2"/>
      <c r="GBD739" s="2"/>
      <c r="GBE739" s="2"/>
      <c r="GBF739" s="2"/>
      <c r="GBG739" s="2"/>
      <c r="GBH739" s="2"/>
      <c r="GBI739" s="2"/>
      <c r="GBJ739" s="2"/>
      <c r="GBK739" s="2"/>
      <c r="GBL739" s="2"/>
      <c r="GBM739" s="2"/>
      <c r="GBN739" s="2"/>
      <c r="GBO739" s="2"/>
      <c r="GBP739" s="2"/>
      <c r="GBQ739" s="2"/>
      <c r="GBR739" s="2"/>
      <c r="GBS739" s="2"/>
      <c r="GBT739" s="2"/>
      <c r="GBU739" s="2"/>
      <c r="GBV739" s="2"/>
      <c r="GBW739" s="2"/>
      <c r="GBX739" s="2"/>
      <c r="GBY739" s="2"/>
      <c r="GBZ739" s="2"/>
      <c r="GCA739" s="2"/>
      <c r="GCB739" s="2"/>
      <c r="GCC739" s="2"/>
      <c r="GCD739" s="2"/>
      <c r="GCE739" s="2"/>
      <c r="GCF739" s="2"/>
      <c r="GCG739" s="2"/>
      <c r="GCH739" s="2"/>
      <c r="GCI739" s="2"/>
      <c r="GCJ739" s="2"/>
      <c r="GCK739" s="2"/>
      <c r="GCL739" s="2"/>
      <c r="GCM739" s="2"/>
      <c r="GCN739" s="2"/>
      <c r="GCO739" s="2"/>
      <c r="GCP739" s="2"/>
      <c r="GCQ739" s="2"/>
      <c r="GCR739" s="2"/>
      <c r="GCS739" s="2"/>
      <c r="GCT739" s="2"/>
      <c r="GCU739" s="2"/>
      <c r="GCV739" s="2"/>
      <c r="GCW739" s="2"/>
      <c r="GCX739" s="2"/>
      <c r="GCY739" s="2"/>
      <c r="GCZ739" s="2"/>
      <c r="GDA739" s="2"/>
      <c r="GDB739" s="2"/>
      <c r="GDC739" s="2"/>
      <c r="GDD739" s="2"/>
      <c r="GDE739" s="2"/>
      <c r="GDF739" s="2"/>
      <c r="GDG739" s="2"/>
      <c r="GDH739" s="2"/>
      <c r="GDI739" s="2"/>
      <c r="GDJ739" s="2"/>
      <c r="GDK739" s="2"/>
      <c r="GDL739" s="2"/>
      <c r="GDM739" s="2"/>
      <c r="GDN739" s="2"/>
      <c r="GDO739" s="2"/>
      <c r="GDP739" s="2"/>
      <c r="GDQ739" s="2"/>
      <c r="GDR739" s="2"/>
      <c r="GDS739" s="2"/>
      <c r="GDT739" s="2"/>
      <c r="GDU739" s="2"/>
      <c r="GDV739" s="2"/>
      <c r="GDW739" s="2"/>
      <c r="GDX739" s="2"/>
      <c r="GDY739" s="2"/>
      <c r="GDZ739" s="2"/>
      <c r="GEA739" s="2"/>
      <c r="GEB739" s="2"/>
      <c r="GEC739" s="2"/>
      <c r="GED739" s="2"/>
      <c r="GEE739" s="2"/>
      <c r="GEF739" s="2"/>
      <c r="GEG739" s="2"/>
      <c r="GEH739" s="2"/>
      <c r="GEI739" s="2"/>
      <c r="GEJ739" s="2"/>
      <c r="GEK739" s="2"/>
      <c r="GEL739" s="2"/>
      <c r="GEM739" s="2"/>
      <c r="GEN739" s="2"/>
      <c r="GEO739" s="2"/>
      <c r="GEP739" s="2"/>
      <c r="GEQ739" s="2"/>
      <c r="GER739" s="2"/>
      <c r="GES739" s="2"/>
      <c r="GET739" s="2"/>
      <c r="GEU739" s="2"/>
      <c r="GEV739" s="2"/>
      <c r="GEW739" s="2"/>
      <c r="GEX739" s="2"/>
      <c r="GEY739" s="2"/>
      <c r="GEZ739" s="2"/>
      <c r="GFA739" s="2"/>
      <c r="GFB739" s="2"/>
      <c r="GFC739" s="2"/>
      <c r="GFD739" s="2"/>
      <c r="GFE739" s="2"/>
      <c r="GFF739" s="2"/>
      <c r="GFG739" s="2"/>
      <c r="GFH739" s="2"/>
      <c r="GFI739" s="2"/>
      <c r="GFJ739" s="2"/>
      <c r="GFK739" s="2"/>
      <c r="GFL739" s="2"/>
      <c r="GFM739" s="2"/>
      <c r="GFN739" s="2"/>
      <c r="GFO739" s="2"/>
      <c r="GFP739" s="2"/>
      <c r="GFQ739" s="2"/>
      <c r="GFR739" s="2"/>
      <c r="GFS739" s="2"/>
      <c r="GFT739" s="2"/>
      <c r="GFU739" s="2"/>
      <c r="GFV739" s="2"/>
      <c r="GFW739" s="2"/>
      <c r="GFX739" s="2"/>
      <c r="GFY739" s="2"/>
      <c r="GFZ739" s="2"/>
      <c r="GGA739" s="2"/>
      <c r="GGB739" s="2"/>
      <c r="GGC739" s="2"/>
      <c r="GGD739" s="2"/>
      <c r="GGE739" s="2"/>
      <c r="GGF739" s="2"/>
      <c r="GGG739" s="2"/>
      <c r="GGH739" s="2"/>
      <c r="GGI739" s="2"/>
      <c r="GGJ739" s="2"/>
      <c r="GGK739" s="2"/>
      <c r="GGL739" s="2"/>
      <c r="GGM739" s="2"/>
      <c r="GGN739" s="2"/>
      <c r="GGO739" s="2"/>
      <c r="GGP739" s="2"/>
      <c r="GGQ739" s="2"/>
      <c r="GGR739" s="2"/>
      <c r="GGS739" s="2"/>
      <c r="GGT739" s="2"/>
      <c r="GGU739" s="2"/>
      <c r="GGV739" s="2"/>
      <c r="GGW739" s="2"/>
      <c r="GGX739" s="2"/>
      <c r="GGY739" s="2"/>
      <c r="GGZ739" s="2"/>
      <c r="GHA739" s="2"/>
      <c r="GHB739" s="2"/>
      <c r="GHC739" s="2"/>
      <c r="GHD739" s="2"/>
      <c r="GHE739" s="2"/>
      <c r="GHF739" s="2"/>
      <c r="GHG739" s="2"/>
      <c r="GHH739" s="2"/>
      <c r="GHI739" s="2"/>
      <c r="GHJ739" s="2"/>
      <c r="GHK739" s="2"/>
      <c r="GHL739" s="2"/>
      <c r="GHM739" s="2"/>
      <c r="GHN739" s="2"/>
      <c r="GHO739" s="2"/>
      <c r="GHP739" s="2"/>
      <c r="GHQ739" s="2"/>
      <c r="GHR739" s="2"/>
      <c r="GHS739" s="2"/>
      <c r="GHT739" s="2"/>
      <c r="GHU739" s="2"/>
      <c r="GHV739" s="2"/>
      <c r="GHW739" s="2"/>
      <c r="GHX739" s="2"/>
      <c r="GHY739" s="2"/>
      <c r="GHZ739" s="2"/>
      <c r="GIA739" s="2"/>
      <c r="GIB739" s="2"/>
      <c r="GIC739" s="2"/>
      <c r="GID739" s="2"/>
      <c r="GIE739" s="2"/>
      <c r="GIF739" s="2"/>
      <c r="GIG739" s="2"/>
      <c r="GIH739" s="2"/>
      <c r="GII739" s="2"/>
      <c r="GIJ739" s="2"/>
      <c r="GIK739" s="2"/>
      <c r="GIL739" s="2"/>
      <c r="GIM739" s="2"/>
      <c r="GIN739" s="2"/>
      <c r="GIO739" s="2"/>
      <c r="GIP739" s="2"/>
      <c r="GIQ739" s="2"/>
      <c r="GIR739" s="2"/>
      <c r="GIS739" s="2"/>
      <c r="GIT739" s="2"/>
      <c r="GIU739" s="2"/>
      <c r="GIV739" s="2"/>
      <c r="GIW739" s="2"/>
      <c r="GIX739" s="2"/>
      <c r="GIY739" s="2"/>
      <c r="GIZ739" s="2"/>
      <c r="GJA739" s="2"/>
      <c r="GJB739" s="2"/>
      <c r="GJC739" s="2"/>
      <c r="GJD739" s="2"/>
      <c r="GJE739" s="2"/>
      <c r="GJF739" s="2"/>
      <c r="GJG739" s="2"/>
      <c r="GJH739" s="2"/>
      <c r="GJI739" s="2"/>
      <c r="GJJ739" s="2"/>
      <c r="GJK739" s="2"/>
      <c r="GJL739" s="2"/>
      <c r="GJM739" s="2"/>
      <c r="GJN739" s="2"/>
      <c r="GJO739" s="2"/>
      <c r="GJP739" s="2"/>
      <c r="GJQ739" s="2"/>
      <c r="GJR739" s="2"/>
      <c r="GJS739" s="2"/>
      <c r="GJT739" s="2"/>
      <c r="GJU739" s="2"/>
      <c r="GJV739" s="2"/>
      <c r="GJW739" s="2"/>
      <c r="GJX739" s="2"/>
      <c r="GJY739" s="2"/>
      <c r="GJZ739" s="2"/>
      <c r="GKA739" s="2"/>
      <c r="GKB739" s="2"/>
      <c r="GKC739" s="2"/>
      <c r="GKD739" s="2"/>
      <c r="GKE739" s="2"/>
      <c r="GKF739" s="2"/>
      <c r="GKG739" s="2"/>
      <c r="GKH739" s="2"/>
      <c r="GKI739" s="2"/>
      <c r="GKJ739" s="2"/>
      <c r="GKK739" s="2"/>
      <c r="GKL739" s="2"/>
      <c r="GKM739" s="2"/>
      <c r="GKN739" s="2"/>
      <c r="GKO739" s="2"/>
      <c r="GKP739" s="2"/>
      <c r="GKQ739" s="2"/>
      <c r="GKR739" s="2"/>
      <c r="GKS739" s="2"/>
      <c r="GKT739" s="2"/>
      <c r="GKU739" s="2"/>
      <c r="GKV739" s="2"/>
      <c r="GKW739" s="2"/>
      <c r="GKX739" s="2"/>
      <c r="GKY739" s="2"/>
      <c r="GKZ739" s="2"/>
      <c r="GLA739" s="2"/>
      <c r="GLB739" s="2"/>
      <c r="GLC739" s="2"/>
      <c r="GLD739" s="2"/>
      <c r="GLE739" s="2"/>
      <c r="GLF739" s="2"/>
      <c r="GLG739" s="2"/>
      <c r="GLH739" s="2"/>
      <c r="GLI739" s="2"/>
      <c r="GLJ739" s="2"/>
      <c r="GLK739" s="2"/>
      <c r="GLL739" s="2"/>
      <c r="GLM739" s="2"/>
      <c r="GLN739" s="2"/>
      <c r="GLO739" s="2"/>
      <c r="GLP739" s="2"/>
      <c r="GLQ739" s="2"/>
      <c r="GLR739" s="2"/>
      <c r="GLS739" s="2"/>
      <c r="GLT739" s="2"/>
      <c r="GLU739" s="2"/>
      <c r="GLV739" s="2"/>
      <c r="GLW739" s="2"/>
      <c r="GLX739" s="2"/>
      <c r="GLY739" s="2"/>
      <c r="GLZ739" s="2"/>
      <c r="GMA739" s="2"/>
      <c r="GMB739" s="2"/>
      <c r="GMC739" s="2"/>
      <c r="GMD739" s="2"/>
      <c r="GME739" s="2"/>
      <c r="GMF739" s="2"/>
      <c r="GMG739" s="2"/>
      <c r="GMH739" s="2"/>
      <c r="GMI739" s="2"/>
      <c r="GMJ739" s="2"/>
      <c r="GMK739" s="2"/>
      <c r="GML739" s="2"/>
      <c r="GMM739" s="2"/>
      <c r="GMN739" s="2"/>
      <c r="GMO739" s="2"/>
      <c r="GMP739" s="2"/>
      <c r="GMQ739" s="2"/>
      <c r="GMR739" s="2"/>
      <c r="GMS739" s="2"/>
      <c r="GMT739" s="2"/>
      <c r="GMU739" s="2"/>
      <c r="GMV739" s="2"/>
      <c r="GMW739" s="2"/>
      <c r="GMX739" s="2"/>
      <c r="GMY739" s="2"/>
      <c r="GMZ739" s="2"/>
      <c r="GNA739" s="2"/>
      <c r="GNB739" s="2"/>
      <c r="GNC739" s="2"/>
      <c r="GND739" s="2"/>
      <c r="GNE739" s="2"/>
      <c r="GNF739" s="2"/>
      <c r="GNG739" s="2"/>
      <c r="GNH739" s="2"/>
      <c r="GNI739" s="2"/>
      <c r="GNJ739" s="2"/>
      <c r="GNK739" s="2"/>
      <c r="GNL739" s="2"/>
      <c r="GNM739" s="2"/>
      <c r="GNN739" s="2"/>
      <c r="GNO739" s="2"/>
      <c r="GNP739" s="2"/>
      <c r="GNQ739" s="2"/>
      <c r="GNR739" s="2"/>
      <c r="GNS739" s="2"/>
      <c r="GNT739" s="2"/>
      <c r="GNU739" s="2"/>
      <c r="GNV739" s="2"/>
      <c r="GNW739" s="2"/>
      <c r="GNX739" s="2"/>
      <c r="GNY739" s="2"/>
      <c r="GNZ739" s="2"/>
      <c r="GOA739" s="2"/>
      <c r="GOB739" s="2"/>
      <c r="GOC739" s="2"/>
      <c r="GOD739" s="2"/>
      <c r="GOE739" s="2"/>
      <c r="GOF739" s="2"/>
      <c r="GOG739" s="2"/>
      <c r="GOH739" s="2"/>
      <c r="GOI739" s="2"/>
      <c r="GOJ739" s="2"/>
      <c r="GOK739" s="2"/>
      <c r="GOL739" s="2"/>
      <c r="GOM739" s="2"/>
      <c r="GON739" s="2"/>
      <c r="GOO739" s="2"/>
      <c r="GOP739" s="2"/>
      <c r="GOQ739" s="2"/>
      <c r="GOR739" s="2"/>
      <c r="GOS739" s="2"/>
      <c r="GOT739" s="2"/>
      <c r="GOU739" s="2"/>
      <c r="GOV739" s="2"/>
      <c r="GOW739" s="2"/>
      <c r="GOX739" s="2"/>
      <c r="GOY739" s="2"/>
      <c r="GOZ739" s="2"/>
      <c r="GPA739" s="2"/>
      <c r="GPB739" s="2"/>
      <c r="GPC739" s="2"/>
      <c r="GPD739" s="2"/>
      <c r="GPE739" s="2"/>
      <c r="GPF739" s="2"/>
      <c r="GPG739" s="2"/>
      <c r="GPH739" s="2"/>
      <c r="GPI739" s="2"/>
      <c r="GPJ739" s="2"/>
      <c r="GPK739" s="2"/>
      <c r="GPL739" s="2"/>
      <c r="GPM739" s="2"/>
      <c r="GPN739" s="2"/>
      <c r="GPO739" s="2"/>
      <c r="GPP739" s="2"/>
      <c r="GPQ739" s="2"/>
      <c r="GPR739" s="2"/>
      <c r="GPS739" s="2"/>
      <c r="GPT739" s="2"/>
      <c r="GPU739" s="2"/>
      <c r="GPV739" s="2"/>
      <c r="GPW739" s="2"/>
      <c r="GPX739" s="2"/>
      <c r="GPY739" s="2"/>
      <c r="GPZ739" s="2"/>
      <c r="GQA739" s="2"/>
      <c r="GQB739" s="2"/>
      <c r="GQC739" s="2"/>
      <c r="GQD739" s="2"/>
      <c r="GQE739" s="2"/>
      <c r="GQF739" s="2"/>
      <c r="GQG739" s="2"/>
      <c r="GQH739" s="2"/>
      <c r="GQI739" s="2"/>
      <c r="GQJ739" s="2"/>
      <c r="GQK739" s="2"/>
      <c r="GQL739" s="2"/>
      <c r="GQM739" s="2"/>
      <c r="GQN739" s="2"/>
      <c r="GQO739" s="2"/>
      <c r="GQP739" s="2"/>
      <c r="GQQ739" s="2"/>
      <c r="GQR739" s="2"/>
      <c r="GQS739" s="2"/>
      <c r="GQT739" s="2"/>
      <c r="GQU739" s="2"/>
      <c r="GQV739" s="2"/>
      <c r="GQW739" s="2"/>
      <c r="GQX739" s="2"/>
      <c r="GQY739" s="2"/>
      <c r="GQZ739" s="2"/>
      <c r="GRA739" s="2"/>
      <c r="GRB739" s="2"/>
      <c r="GRC739" s="2"/>
      <c r="GRD739" s="2"/>
      <c r="GRE739" s="2"/>
      <c r="GRF739" s="2"/>
      <c r="GRG739" s="2"/>
      <c r="GRH739" s="2"/>
      <c r="GRI739" s="2"/>
      <c r="GRJ739" s="2"/>
      <c r="GRK739" s="2"/>
      <c r="GRL739" s="2"/>
      <c r="GRM739" s="2"/>
      <c r="GRN739" s="2"/>
      <c r="GRO739" s="2"/>
      <c r="GRP739" s="2"/>
      <c r="GRQ739" s="2"/>
      <c r="GRR739" s="2"/>
      <c r="GRS739" s="2"/>
      <c r="GRT739" s="2"/>
      <c r="GRU739" s="2"/>
      <c r="GRV739" s="2"/>
      <c r="GRW739" s="2"/>
      <c r="GRX739" s="2"/>
      <c r="GRY739" s="2"/>
      <c r="GRZ739" s="2"/>
      <c r="GSA739" s="2"/>
      <c r="GSB739" s="2"/>
      <c r="GSC739" s="2"/>
      <c r="GSD739" s="2"/>
      <c r="GSE739" s="2"/>
      <c r="GSF739" s="2"/>
      <c r="GSG739" s="2"/>
      <c r="GSH739" s="2"/>
      <c r="GSI739" s="2"/>
      <c r="GSJ739" s="2"/>
      <c r="GSK739" s="2"/>
      <c r="GSL739" s="2"/>
      <c r="GSM739" s="2"/>
      <c r="GSN739" s="2"/>
      <c r="GSO739" s="2"/>
      <c r="GSP739" s="2"/>
      <c r="GSQ739" s="2"/>
      <c r="GSR739" s="2"/>
      <c r="GSS739" s="2"/>
      <c r="GST739" s="2"/>
      <c r="GSU739" s="2"/>
      <c r="GSV739" s="2"/>
      <c r="GSW739" s="2"/>
      <c r="GSX739" s="2"/>
      <c r="GSY739" s="2"/>
      <c r="GSZ739" s="2"/>
      <c r="GTA739" s="2"/>
      <c r="GTB739" s="2"/>
      <c r="GTC739" s="2"/>
      <c r="GTD739" s="2"/>
      <c r="GTE739" s="2"/>
      <c r="GTF739" s="2"/>
      <c r="GTG739" s="2"/>
      <c r="GTH739" s="2"/>
      <c r="GTI739" s="2"/>
      <c r="GTJ739" s="2"/>
      <c r="GTK739" s="2"/>
      <c r="GTL739" s="2"/>
      <c r="GTM739" s="2"/>
      <c r="GTN739" s="2"/>
      <c r="GTO739" s="2"/>
      <c r="GTP739" s="2"/>
      <c r="GTQ739" s="2"/>
      <c r="GTR739" s="2"/>
      <c r="GTS739" s="2"/>
      <c r="GTT739" s="2"/>
      <c r="GTU739" s="2"/>
      <c r="GTV739" s="2"/>
      <c r="GTW739" s="2"/>
      <c r="GTX739" s="2"/>
      <c r="GTY739" s="2"/>
      <c r="GTZ739" s="2"/>
      <c r="GUA739" s="2"/>
      <c r="GUB739" s="2"/>
      <c r="GUC739" s="2"/>
      <c r="GUD739" s="2"/>
      <c r="GUE739" s="2"/>
      <c r="GUF739" s="2"/>
      <c r="GUG739" s="2"/>
      <c r="GUH739" s="2"/>
      <c r="GUI739" s="2"/>
      <c r="GUJ739" s="2"/>
      <c r="GUK739" s="2"/>
      <c r="GUL739" s="2"/>
      <c r="GUM739" s="2"/>
      <c r="GUN739" s="2"/>
      <c r="GUO739" s="2"/>
      <c r="GUP739" s="2"/>
      <c r="GUQ739" s="2"/>
      <c r="GUR739" s="2"/>
      <c r="GUS739" s="2"/>
      <c r="GUT739" s="2"/>
      <c r="GUU739" s="2"/>
      <c r="GUV739" s="2"/>
      <c r="GUW739" s="2"/>
      <c r="GUX739" s="2"/>
      <c r="GUY739" s="2"/>
      <c r="GUZ739" s="2"/>
      <c r="GVA739" s="2"/>
      <c r="GVB739" s="2"/>
      <c r="GVC739" s="2"/>
      <c r="GVD739" s="2"/>
      <c r="GVE739" s="2"/>
      <c r="GVF739" s="2"/>
      <c r="GVG739" s="2"/>
      <c r="GVH739" s="2"/>
      <c r="GVI739" s="2"/>
      <c r="GVJ739" s="2"/>
      <c r="GVK739" s="2"/>
      <c r="GVL739" s="2"/>
      <c r="GVM739" s="2"/>
      <c r="GVN739" s="2"/>
      <c r="GVO739" s="2"/>
      <c r="GVP739" s="2"/>
      <c r="GVQ739" s="2"/>
      <c r="GVR739" s="2"/>
      <c r="GVS739" s="2"/>
      <c r="GVT739" s="2"/>
      <c r="GVU739" s="2"/>
      <c r="GVV739" s="2"/>
      <c r="GVW739" s="2"/>
      <c r="GVX739" s="2"/>
      <c r="GVY739" s="2"/>
      <c r="GVZ739" s="2"/>
      <c r="GWA739" s="2"/>
      <c r="GWB739" s="2"/>
      <c r="GWC739" s="2"/>
      <c r="GWD739" s="2"/>
      <c r="GWE739" s="2"/>
      <c r="GWF739" s="2"/>
      <c r="GWG739" s="2"/>
      <c r="GWH739" s="2"/>
      <c r="GWI739" s="2"/>
      <c r="GWJ739" s="2"/>
      <c r="GWK739" s="2"/>
      <c r="GWL739" s="2"/>
      <c r="GWM739" s="2"/>
      <c r="GWN739" s="2"/>
      <c r="GWO739" s="2"/>
      <c r="GWP739" s="2"/>
      <c r="GWQ739" s="2"/>
      <c r="GWR739" s="2"/>
      <c r="GWS739" s="2"/>
      <c r="GWT739" s="2"/>
      <c r="GWU739" s="2"/>
      <c r="GWV739" s="2"/>
      <c r="GWW739" s="2"/>
      <c r="GWX739" s="2"/>
      <c r="GWY739" s="2"/>
      <c r="GWZ739" s="2"/>
      <c r="GXA739" s="2"/>
      <c r="GXB739" s="2"/>
      <c r="GXC739" s="2"/>
      <c r="GXD739" s="2"/>
      <c r="GXE739" s="2"/>
      <c r="GXF739" s="2"/>
      <c r="GXG739" s="2"/>
      <c r="GXH739" s="2"/>
      <c r="GXI739" s="2"/>
      <c r="GXJ739" s="2"/>
      <c r="GXK739" s="2"/>
      <c r="GXL739" s="2"/>
      <c r="GXM739" s="2"/>
      <c r="GXN739" s="2"/>
      <c r="GXO739" s="2"/>
      <c r="GXP739" s="2"/>
      <c r="GXQ739" s="2"/>
      <c r="GXR739" s="2"/>
      <c r="GXS739" s="2"/>
      <c r="GXT739" s="2"/>
      <c r="GXU739" s="2"/>
      <c r="GXV739" s="2"/>
      <c r="GXW739" s="2"/>
      <c r="GXX739" s="2"/>
      <c r="GXY739" s="2"/>
      <c r="GXZ739" s="2"/>
      <c r="GYA739" s="2"/>
      <c r="GYB739" s="2"/>
      <c r="GYC739" s="2"/>
      <c r="GYD739" s="2"/>
      <c r="GYE739" s="2"/>
      <c r="GYF739" s="2"/>
      <c r="GYG739" s="2"/>
      <c r="GYH739" s="2"/>
      <c r="GYI739" s="2"/>
      <c r="GYJ739" s="2"/>
      <c r="GYK739" s="2"/>
      <c r="GYL739" s="2"/>
      <c r="GYM739" s="2"/>
      <c r="GYN739" s="2"/>
      <c r="GYO739" s="2"/>
      <c r="GYP739" s="2"/>
      <c r="GYQ739" s="2"/>
      <c r="GYR739" s="2"/>
      <c r="GYS739" s="2"/>
      <c r="GYT739" s="2"/>
      <c r="GYU739" s="2"/>
      <c r="GYV739" s="2"/>
      <c r="GYW739" s="2"/>
      <c r="GYX739" s="2"/>
      <c r="GYY739" s="2"/>
      <c r="GYZ739" s="2"/>
      <c r="GZA739" s="2"/>
      <c r="GZB739" s="2"/>
      <c r="GZC739" s="2"/>
      <c r="GZD739" s="2"/>
      <c r="GZE739" s="2"/>
      <c r="GZF739" s="2"/>
      <c r="GZG739" s="2"/>
      <c r="GZH739" s="2"/>
      <c r="GZI739" s="2"/>
      <c r="GZJ739" s="2"/>
      <c r="GZK739" s="2"/>
      <c r="GZL739" s="2"/>
      <c r="GZM739" s="2"/>
      <c r="GZN739" s="2"/>
      <c r="GZO739" s="2"/>
      <c r="GZP739" s="2"/>
      <c r="GZQ739" s="2"/>
      <c r="GZR739" s="2"/>
      <c r="GZS739" s="2"/>
      <c r="GZT739" s="2"/>
      <c r="GZU739" s="2"/>
      <c r="GZV739" s="2"/>
      <c r="GZW739" s="2"/>
      <c r="GZX739" s="2"/>
      <c r="GZY739" s="2"/>
      <c r="GZZ739" s="2"/>
      <c r="HAA739" s="2"/>
      <c r="HAB739" s="2"/>
      <c r="HAC739" s="2"/>
      <c r="HAD739" s="2"/>
      <c r="HAE739" s="2"/>
      <c r="HAF739" s="2"/>
      <c r="HAG739" s="2"/>
      <c r="HAH739" s="2"/>
      <c r="HAI739" s="2"/>
      <c r="HAJ739" s="2"/>
      <c r="HAK739" s="2"/>
      <c r="HAL739" s="2"/>
      <c r="HAM739" s="2"/>
      <c r="HAN739" s="2"/>
      <c r="HAO739" s="2"/>
      <c r="HAP739" s="2"/>
      <c r="HAQ739" s="2"/>
      <c r="HAR739" s="2"/>
      <c r="HAS739" s="2"/>
      <c r="HAT739" s="2"/>
      <c r="HAU739" s="2"/>
      <c r="HAV739" s="2"/>
      <c r="HAW739" s="2"/>
      <c r="HAX739" s="2"/>
      <c r="HAY739" s="2"/>
      <c r="HAZ739" s="2"/>
      <c r="HBA739" s="2"/>
      <c r="HBB739" s="2"/>
      <c r="HBC739" s="2"/>
      <c r="HBD739" s="2"/>
      <c r="HBE739" s="2"/>
      <c r="HBF739" s="2"/>
      <c r="HBG739" s="2"/>
      <c r="HBH739" s="2"/>
      <c r="HBI739" s="2"/>
      <c r="HBJ739" s="2"/>
      <c r="HBK739" s="2"/>
      <c r="HBL739" s="2"/>
      <c r="HBM739" s="2"/>
      <c r="HBN739" s="2"/>
      <c r="HBO739" s="2"/>
      <c r="HBP739" s="2"/>
      <c r="HBQ739" s="2"/>
      <c r="HBR739" s="2"/>
      <c r="HBS739" s="2"/>
      <c r="HBT739" s="2"/>
      <c r="HBU739" s="2"/>
      <c r="HBV739" s="2"/>
      <c r="HBW739" s="2"/>
      <c r="HBX739" s="2"/>
      <c r="HBY739" s="2"/>
      <c r="HBZ739" s="2"/>
      <c r="HCA739" s="2"/>
      <c r="HCB739" s="2"/>
      <c r="HCC739" s="2"/>
      <c r="HCD739" s="2"/>
      <c r="HCE739" s="2"/>
      <c r="HCF739" s="2"/>
      <c r="HCG739" s="2"/>
      <c r="HCH739" s="2"/>
      <c r="HCI739" s="2"/>
      <c r="HCJ739" s="2"/>
      <c r="HCK739" s="2"/>
      <c r="HCL739" s="2"/>
      <c r="HCM739" s="2"/>
      <c r="HCN739" s="2"/>
      <c r="HCO739" s="2"/>
      <c r="HCP739" s="2"/>
      <c r="HCQ739" s="2"/>
      <c r="HCR739" s="2"/>
      <c r="HCS739" s="2"/>
      <c r="HCT739" s="2"/>
      <c r="HCU739" s="2"/>
      <c r="HCV739" s="2"/>
      <c r="HCW739" s="2"/>
      <c r="HCX739" s="2"/>
      <c r="HCY739" s="2"/>
      <c r="HCZ739" s="2"/>
      <c r="HDA739" s="2"/>
      <c r="HDB739" s="2"/>
      <c r="HDC739" s="2"/>
      <c r="HDD739" s="2"/>
      <c r="HDE739" s="2"/>
      <c r="HDF739" s="2"/>
      <c r="HDG739" s="2"/>
      <c r="HDH739" s="2"/>
      <c r="HDI739" s="2"/>
      <c r="HDJ739" s="2"/>
      <c r="HDK739" s="2"/>
      <c r="HDL739" s="2"/>
      <c r="HDM739" s="2"/>
      <c r="HDN739" s="2"/>
      <c r="HDO739" s="2"/>
      <c r="HDP739" s="2"/>
      <c r="HDQ739" s="2"/>
      <c r="HDR739" s="2"/>
      <c r="HDS739" s="2"/>
      <c r="HDT739" s="2"/>
      <c r="HDU739" s="2"/>
      <c r="HDV739" s="2"/>
      <c r="HDW739" s="2"/>
      <c r="HDX739" s="2"/>
      <c r="HDY739" s="2"/>
      <c r="HDZ739" s="2"/>
      <c r="HEA739" s="2"/>
      <c r="HEB739" s="2"/>
      <c r="HEC739" s="2"/>
      <c r="HED739" s="2"/>
      <c r="HEE739" s="2"/>
      <c r="HEF739" s="2"/>
      <c r="HEG739" s="2"/>
      <c r="HEH739" s="2"/>
      <c r="HEI739" s="2"/>
      <c r="HEJ739" s="2"/>
      <c r="HEK739" s="2"/>
      <c r="HEL739" s="2"/>
      <c r="HEM739" s="2"/>
      <c r="HEN739" s="2"/>
      <c r="HEO739" s="2"/>
      <c r="HEP739" s="2"/>
      <c r="HEQ739" s="2"/>
      <c r="HER739" s="2"/>
      <c r="HES739" s="2"/>
      <c r="HET739" s="2"/>
      <c r="HEU739" s="2"/>
      <c r="HEV739" s="2"/>
      <c r="HEW739" s="2"/>
      <c r="HEX739" s="2"/>
      <c r="HEY739" s="2"/>
      <c r="HEZ739" s="2"/>
      <c r="HFA739" s="2"/>
      <c r="HFB739" s="2"/>
      <c r="HFC739" s="2"/>
      <c r="HFD739" s="2"/>
      <c r="HFE739" s="2"/>
      <c r="HFF739" s="2"/>
      <c r="HFG739" s="2"/>
      <c r="HFH739" s="2"/>
      <c r="HFI739" s="2"/>
      <c r="HFJ739" s="2"/>
      <c r="HFK739" s="2"/>
      <c r="HFL739" s="2"/>
      <c r="HFM739" s="2"/>
      <c r="HFN739" s="2"/>
      <c r="HFO739" s="2"/>
      <c r="HFP739" s="2"/>
      <c r="HFQ739" s="2"/>
      <c r="HFR739" s="2"/>
      <c r="HFS739" s="2"/>
      <c r="HFT739" s="2"/>
      <c r="HFU739" s="2"/>
      <c r="HFV739" s="2"/>
      <c r="HFW739" s="2"/>
      <c r="HFX739" s="2"/>
      <c r="HFY739" s="2"/>
      <c r="HFZ739" s="2"/>
      <c r="HGA739" s="2"/>
      <c r="HGB739" s="2"/>
      <c r="HGC739" s="2"/>
      <c r="HGD739" s="2"/>
      <c r="HGE739" s="2"/>
      <c r="HGF739" s="2"/>
      <c r="HGG739" s="2"/>
      <c r="HGH739" s="2"/>
      <c r="HGI739" s="2"/>
      <c r="HGJ739" s="2"/>
      <c r="HGK739" s="2"/>
      <c r="HGL739" s="2"/>
      <c r="HGM739" s="2"/>
      <c r="HGN739" s="2"/>
      <c r="HGO739" s="2"/>
      <c r="HGP739" s="2"/>
      <c r="HGQ739" s="2"/>
      <c r="HGR739" s="2"/>
      <c r="HGS739" s="2"/>
      <c r="HGT739" s="2"/>
      <c r="HGU739" s="2"/>
      <c r="HGV739" s="2"/>
      <c r="HGW739" s="2"/>
      <c r="HGX739" s="2"/>
      <c r="HGY739" s="2"/>
      <c r="HGZ739" s="2"/>
      <c r="HHA739" s="2"/>
      <c r="HHB739" s="2"/>
      <c r="HHC739" s="2"/>
      <c r="HHD739" s="2"/>
      <c r="HHE739" s="2"/>
      <c r="HHF739" s="2"/>
      <c r="HHG739" s="2"/>
      <c r="HHH739" s="2"/>
      <c r="HHI739" s="2"/>
      <c r="HHJ739" s="2"/>
      <c r="HHK739" s="2"/>
      <c r="HHL739" s="2"/>
      <c r="HHM739" s="2"/>
      <c r="HHN739" s="2"/>
      <c r="HHO739" s="2"/>
      <c r="HHP739" s="2"/>
      <c r="HHQ739" s="2"/>
      <c r="HHR739" s="2"/>
      <c r="HHS739" s="2"/>
      <c r="HHT739" s="2"/>
      <c r="HHU739" s="2"/>
      <c r="HHV739" s="2"/>
      <c r="HHW739" s="2"/>
      <c r="HHX739" s="2"/>
      <c r="HHY739" s="2"/>
      <c r="HHZ739" s="2"/>
      <c r="HIA739" s="2"/>
      <c r="HIB739" s="2"/>
      <c r="HIC739" s="2"/>
      <c r="HID739" s="2"/>
      <c r="HIE739" s="2"/>
      <c r="HIF739" s="2"/>
      <c r="HIG739" s="2"/>
      <c r="HIH739" s="2"/>
      <c r="HII739" s="2"/>
      <c r="HIJ739" s="2"/>
      <c r="HIK739" s="2"/>
      <c r="HIL739" s="2"/>
      <c r="HIM739" s="2"/>
      <c r="HIN739" s="2"/>
      <c r="HIO739" s="2"/>
      <c r="HIP739" s="2"/>
      <c r="HIQ739" s="2"/>
      <c r="HIR739" s="2"/>
      <c r="HIS739" s="2"/>
      <c r="HIT739" s="2"/>
      <c r="HIU739" s="2"/>
      <c r="HIV739" s="2"/>
      <c r="HIW739" s="2"/>
      <c r="HIX739" s="2"/>
      <c r="HIY739" s="2"/>
      <c r="HIZ739" s="2"/>
      <c r="HJA739" s="2"/>
      <c r="HJB739" s="2"/>
      <c r="HJC739" s="2"/>
      <c r="HJD739" s="2"/>
      <c r="HJE739" s="2"/>
      <c r="HJF739" s="2"/>
      <c r="HJG739" s="2"/>
      <c r="HJH739" s="2"/>
      <c r="HJI739" s="2"/>
      <c r="HJJ739" s="2"/>
      <c r="HJK739" s="2"/>
      <c r="HJL739" s="2"/>
      <c r="HJM739" s="2"/>
      <c r="HJN739" s="2"/>
      <c r="HJO739" s="2"/>
      <c r="HJP739" s="2"/>
      <c r="HJQ739" s="2"/>
      <c r="HJR739" s="2"/>
      <c r="HJS739" s="2"/>
      <c r="HJT739" s="2"/>
      <c r="HJU739" s="2"/>
      <c r="HJV739" s="2"/>
      <c r="HJW739" s="2"/>
      <c r="HJX739" s="2"/>
      <c r="HJY739" s="2"/>
      <c r="HJZ739" s="2"/>
      <c r="HKA739" s="2"/>
      <c r="HKB739" s="2"/>
      <c r="HKC739" s="2"/>
      <c r="HKD739" s="2"/>
      <c r="HKE739" s="2"/>
      <c r="HKF739" s="2"/>
      <c r="HKG739" s="2"/>
      <c r="HKH739" s="2"/>
      <c r="HKI739" s="2"/>
      <c r="HKJ739" s="2"/>
      <c r="HKK739" s="2"/>
      <c r="HKL739" s="2"/>
      <c r="HKM739" s="2"/>
      <c r="HKN739" s="2"/>
      <c r="HKO739" s="2"/>
      <c r="HKP739" s="2"/>
      <c r="HKQ739" s="2"/>
      <c r="HKR739" s="2"/>
      <c r="HKS739" s="2"/>
      <c r="HKT739" s="2"/>
      <c r="HKU739" s="2"/>
      <c r="HKV739" s="2"/>
      <c r="HKW739" s="2"/>
      <c r="HKX739" s="2"/>
      <c r="HKY739" s="2"/>
      <c r="HKZ739" s="2"/>
      <c r="HLA739" s="2"/>
      <c r="HLB739" s="2"/>
      <c r="HLC739" s="2"/>
      <c r="HLD739" s="2"/>
      <c r="HLE739" s="2"/>
      <c r="HLF739" s="2"/>
      <c r="HLG739" s="2"/>
      <c r="HLH739" s="2"/>
      <c r="HLI739" s="2"/>
      <c r="HLJ739" s="2"/>
      <c r="HLK739" s="2"/>
      <c r="HLL739" s="2"/>
      <c r="HLM739" s="2"/>
      <c r="HLN739" s="2"/>
      <c r="HLO739" s="2"/>
      <c r="HLP739" s="2"/>
      <c r="HLQ739" s="2"/>
      <c r="HLR739" s="2"/>
      <c r="HLS739" s="2"/>
      <c r="HLT739" s="2"/>
      <c r="HLU739" s="2"/>
      <c r="HLV739" s="2"/>
      <c r="HLW739" s="2"/>
      <c r="HLX739" s="2"/>
      <c r="HLY739" s="2"/>
      <c r="HLZ739" s="2"/>
      <c r="HMA739" s="2"/>
      <c r="HMB739" s="2"/>
      <c r="HMC739" s="2"/>
      <c r="HMD739" s="2"/>
      <c r="HME739" s="2"/>
      <c r="HMF739" s="2"/>
      <c r="HMG739" s="2"/>
      <c r="HMH739" s="2"/>
      <c r="HMI739" s="2"/>
      <c r="HMJ739" s="2"/>
      <c r="HMK739" s="2"/>
      <c r="HML739" s="2"/>
      <c r="HMM739" s="2"/>
      <c r="HMN739" s="2"/>
      <c r="HMO739" s="2"/>
      <c r="HMP739" s="2"/>
      <c r="HMQ739" s="2"/>
      <c r="HMR739" s="2"/>
      <c r="HMS739" s="2"/>
      <c r="HMT739" s="2"/>
      <c r="HMU739" s="2"/>
      <c r="HMV739" s="2"/>
      <c r="HMW739" s="2"/>
      <c r="HMX739" s="2"/>
      <c r="HMY739" s="2"/>
      <c r="HMZ739" s="2"/>
      <c r="HNA739" s="2"/>
      <c r="HNB739" s="2"/>
      <c r="HNC739" s="2"/>
      <c r="HND739" s="2"/>
      <c r="HNE739" s="2"/>
      <c r="HNF739" s="2"/>
      <c r="HNG739" s="2"/>
      <c r="HNH739" s="2"/>
      <c r="HNI739" s="2"/>
      <c r="HNJ739" s="2"/>
      <c r="HNK739" s="2"/>
      <c r="HNL739" s="2"/>
      <c r="HNM739" s="2"/>
      <c r="HNN739" s="2"/>
      <c r="HNO739" s="2"/>
      <c r="HNP739" s="2"/>
      <c r="HNQ739" s="2"/>
      <c r="HNR739" s="2"/>
      <c r="HNS739" s="2"/>
      <c r="HNT739" s="2"/>
      <c r="HNU739" s="2"/>
      <c r="HNV739" s="2"/>
      <c r="HNW739" s="2"/>
      <c r="HNX739" s="2"/>
      <c r="HNY739" s="2"/>
      <c r="HNZ739" s="2"/>
      <c r="HOA739" s="2"/>
      <c r="HOB739" s="2"/>
      <c r="HOC739" s="2"/>
      <c r="HOD739" s="2"/>
      <c r="HOE739" s="2"/>
      <c r="HOF739" s="2"/>
      <c r="HOG739" s="2"/>
      <c r="HOH739" s="2"/>
      <c r="HOI739" s="2"/>
      <c r="HOJ739" s="2"/>
      <c r="HOK739" s="2"/>
      <c r="HOL739" s="2"/>
      <c r="HOM739" s="2"/>
      <c r="HON739" s="2"/>
      <c r="HOO739" s="2"/>
      <c r="HOP739" s="2"/>
      <c r="HOQ739" s="2"/>
      <c r="HOR739" s="2"/>
      <c r="HOS739" s="2"/>
      <c r="HOT739" s="2"/>
      <c r="HOU739" s="2"/>
      <c r="HOV739" s="2"/>
      <c r="HOW739" s="2"/>
      <c r="HOX739" s="2"/>
      <c r="HOY739" s="2"/>
      <c r="HOZ739" s="2"/>
      <c r="HPA739" s="2"/>
      <c r="HPB739" s="2"/>
      <c r="HPC739" s="2"/>
      <c r="HPD739" s="2"/>
      <c r="HPE739" s="2"/>
      <c r="HPF739" s="2"/>
      <c r="HPG739" s="2"/>
      <c r="HPH739" s="2"/>
      <c r="HPI739" s="2"/>
      <c r="HPJ739" s="2"/>
      <c r="HPK739" s="2"/>
      <c r="HPL739" s="2"/>
      <c r="HPM739" s="2"/>
      <c r="HPN739" s="2"/>
      <c r="HPO739" s="2"/>
      <c r="HPP739" s="2"/>
      <c r="HPQ739" s="2"/>
      <c r="HPR739" s="2"/>
      <c r="HPS739" s="2"/>
      <c r="HPT739" s="2"/>
      <c r="HPU739" s="2"/>
      <c r="HPV739" s="2"/>
      <c r="HPW739" s="2"/>
      <c r="HPX739" s="2"/>
      <c r="HPY739" s="2"/>
      <c r="HPZ739" s="2"/>
      <c r="HQA739" s="2"/>
      <c r="HQB739" s="2"/>
      <c r="HQC739" s="2"/>
      <c r="HQD739" s="2"/>
      <c r="HQE739" s="2"/>
      <c r="HQF739" s="2"/>
      <c r="HQG739" s="2"/>
      <c r="HQH739" s="2"/>
      <c r="HQI739" s="2"/>
      <c r="HQJ739" s="2"/>
      <c r="HQK739" s="2"/>
      <c r="HQL739" s="2"/>
      <c r="HQM739" s="2"/>
      <c r="HQN739" s="2"/>
      <c r="HQO739" s="2"/>
      <c r="HQP739" s="2"/>
      <c r="HQQ739" s="2"/>
      <c r="HQR739" s="2"/>
      <c r="HQS739" s="2"/>
      <c r="HQT739" s="2"/>
      <c r="HQU739" s="2"/>
      <c r="HQV739" s="2"/>
      <c r="HQW739" s="2"/>
      <c r="HQX739" s="2"/>
      <c r="HQY739" s="2"/>
      <c r="HQZ739" s="2"/>
      <c r="HRA739" s="2"/>
      <c r="HRB739" s="2"/>
      <c r="HRC739" s="2"/>
      <c r="HRD739" s="2"/>
      <c r="HRE739" s="2"/>
      <c r="HRF739" s="2"/>
      <c r="HRG739" s="2"/>
      <c r="HRH739" s="2"/>
      <c r="HRI739" s="2"/>
      <c r="HRJ739" s="2"/>
      <c r="HRK739" s="2"/>
      <c r="HRL739" s="2"/>
      <c r="HRM739" s="2"/>
      <c r="HRN739" s="2"/>
      <c r="HRO739" s="2"/>
      <c r="HRP739" s="2"/>
      <c r="HRQ739" s="2"/>
      <c r="HRR739" s="2"/>
      <c r="HRS739" s="2"/>
      <c r="HRT739" s="2"/>
      <c r="HRU739" s="2"/>
      <c r="HRV739" s="2"/>
      <c r="HRW739" s="2"/>
      <c r="HRX739" s="2"/>
      <c r="HRY739" s="2"/>
      <c r="HRZ739" s="2"/>
      <c r="HSA739" s="2"/>
      <c r="HSB739" s="2"/>
      <c r="HSC739" s="2"/>
      <c r="HSD739" s="2"/>
      <c r="HSE739" s="2"/>
      <c r="HSF739" s="2"/>
      <c r="HSG739" s="2"/>
      <c r="HSH739" s="2"/>
      <c r="HSI739" s="2"/>
      <c r="HSJ739" s="2"/>
      <c r="HSK739" s="2"/>
      <c r="HSL739" s="2"/>
      <c r="HSM739" s="2"/>
      <c r="HSN739" s="2"/>
      <c r="HSO739" s="2"/>
      <c r="HSP739" s="2"/>
      <c r="HSQ739" s="2"/>
      <c r="HSR739" s="2"/>
      <c r="HSS739" s="2"/>
      <c r="HST739" s="2"/>
      <c r="HSU739" s="2"/>
      <c r="HSV739" s="2"/>
      <c r="HSW739" s="2"/>
      <c r="HSX739" s="2"/>
      <c r="HSY739" s="2"/>
      <c r="HSZ739" s="2"/>
      <c r="HTA739" s="2"/>
      <c r="HTB739" s="2"/>
      <c r="HTC739" s="2"/>
      <c r="HTD739" s="2"/>
      <c r="HTE739" s="2"/>
      <c r="HTF739" s="2"/>
      <c r="HTG739" s="2"/>
      <c r="HTH739" s="2"/>
      <c r="HTI739" s="2"/>
      <c r="HTJ739" s="2"/>
      <c r="HTK739" s="2"/>
      <c r="HTL739" s="2"/>
      <c r="HTM739" s="2"/>
      <c r="HTN739" s="2"/>
      <c r="HTO739" s="2"/>
      <c r="HTP739" s="2"/>
      <c r="HTQ739" s="2"/>
      <c r="HTR739" s="2"/>
      <c r="HTS739" s="2"/>
      <c r="HTT739" s="2"/>
      <c r="HTU739" s="2"/>
      <c r="HTV739" s="2"/>
      <c r="HTW739" s="2"/>
      <c r="HTX739" s="2"/>
      <c r="HTY739" s="2"/>
      <c r="HTZ739" s="2"/>
      <c r="HUA739" s="2"/>
      <c r="HUB739" s="2"/>
      <c r="HUC739" s="2"/>
      <c r="HUD739" s="2"/>
      <c r="HUE739" s="2"/>
      <c r="HUF739" s="2"/>
      <c r="HUG739" s="2"/>
      <c r="HUH739" s="2"/>
      <c r="HUI739" s="2"/>
      <c r="HUJ739" s="2"/>
      <c r="HUK739" s="2"/>
      <c r="HUL739" s="2"/>
      <c r="HUM739" s="2"/>
      <c r="HUN739" s="2"/>
      <c r="HUO739" s="2"/>
      <c r="HUP739" s="2"/>
      <c r="HUQ739" s="2"/>
      <c r="HUR739" s="2"/>
      <c r="HUS739" s="2"/>
      <c r="HUT739" s="2"/>
      <c r="HUU739" s="2"/>
      <c r="HUV739" s="2"/>
      <c r="HUW739" s="2"/>
      <c r="HUX739" s="2"/>
      <c r="HUY739" s="2"/>
      <c r="HUZ739" s="2"/>
      <c r="HVA739" s="2"/>
      <c r="HVB739" s="2"/>
      <c r="HVC739" s="2"/>
      <c r="HVD739" s="2"/>
      <c r="HVE739" s="2"/>
      <c r="HVF739" s="2"/>
      <c r="HVG739" s="2"/>
      <c r="HVH739" s="2"/>
      <c r="HVI739" s="2"/>
      <c r="HVJ739" s="2"/>
      <c r="HVK739" s="2"/>
      <c r="HVL739" s="2"/>
      <c r="HVM739" s="2"/>
      <c r="HVN739" s="2"/>
      <c r="HVO739" s="2"/>
      <c r="HVP739" s="2"/>
      <c r="HVQ739" s="2"/>
      <c r="HVR739" s="2"/>
      <c r="HVS739" s="2"/>
      <c r="HVT739" s="2"/>
      <c r="HVU739" s="2"/>
      <c r="HVV739" s="2"/>
      <c r="HVW739" s="2"/>
      <c r="HVX739" s="2"/>
      <c r="HVY739" s="2"/>
      <c r="HVZ739" s="2"/>
      <c r="HWA739" s="2"/>
      <c r="HWB739" s="2"/>
      <c r="HWC739" s="2"/>
      <c r="HWD739" s="2"/>
      <c r="HWE739" s="2"/>
      <c r="HWF739" s="2"/>
      <c r="HWG739" s="2"/>
      <c r="HWH739" s="2"/>
      <c r="HWI739" s="2"/>
      <c r="HWJ739" s="2"/>
      <c r="HWK739" s="2"/>
      <c r="HWL739" s="2"/>
      <c r="HWM739" s="2"/>
      <c r="HWN739" s="2"/>
      <c r="HWO739" s="2"/>
      <c r="HWP739" s="2"/>
      <c r="HWQ739" s="2"/>
      <c r="HWR739" s="2"/>
      <c r="HWS739" s="2"/>
      <c r="HWT739" s="2"/>
      <c r="HWU739" s="2"/>
      <c r="HWV739" s="2"/>
      <c r="HWW739" s="2"/>
      <c r="HWX739" s="2"/>
      <c r="HWY739" s="2"/>
      <c r="HWZ739" s="2"/>
      <c r="HXA739" s="2"/>
      <c r="HXB739" s="2"/>
      <c r="HXC739" s="2"/>
      <c r="HXD739" s="2"/>
      <c r="HXE739" s="2"/>
      <c r="HXF739" s="2"/>
      <c r="HXG739" s="2"/>
      <c r="HXH739" s="2"/>
      <c r="HXI739" s="2"/>
      <c r="HXJ739" s="2"/>
      <c r="HXK739" s="2"/>
      <c r="HXL739" s="2"/>
      <c r="HXM739" s="2"/>
      <c r="HXN739" s="2"/>
      <c r="HXO739" s="2"/>
      <c r="HXP739" s="2"/>
      <c r="HXQ739" s="2"/>
      <c r="HXR739" s="2"/>
      <c r="HXS739" s="2"/>
      <c r="HXT739" s="2"/>
      <c r="HXU739" s="2"/>
      <c r="HXV739" s="2"/>
      <c r="HXW739" s="2"/>
      <c r="HXX739" s="2"/>
      <c r="HXY739" s="2"/>
      <c r="HXZ739" s="2"/>
      <c r="HYA739" s="2"/>
      <c r="HYB739" s="2"/>
      <c r="HYC739" s="2"/>
      <c r="HYD739" s="2"/>
      <c r="HYE739" s="2"/>
      <c r="HYF739" s="2"/>
      <c r="HYG739" s="2"/>
      <c r="HYH739" s="2"/>
      <c r="HYI739" s="2"/>
      <c r="HYJ739" s="2"/>
      <c r="HYK739" s="2"/>
      <c r="HYL739" s="2"/>
      <c r="HYM739" s="2"/>
      <c r="HYN739" s="2"/>
      <c r="HYO739" s="2"/>
      <c r="HYP739" s="2"/>
      <c r="HYQ739" s="2"/>
      <c r="HYR739" s="2"/>
      <c r="HYS739" s="2"/>
      <c r="HYT739" s="2"/>
      <c r="HYU739" s="2"/>
      <c r="HYV739" s="2"/>
      <c r="HYW739" s="2"/>
      <c r="HYX739" s="2"/>
      <c r="HYY739" s="2"/>
      <c r="HYZ739" s="2"/>
      <c r="HZA739" s="2"/>
      <c r="HZB739" s="2"/>
      <c r="HZC739" s="2"/>
      <c r="HZD739" s="2"/>
      <c r="HZE739" s="2"/>
      <c r="HZF739" s="2"/>
      <c r="HZG739" s="2"/>
      <c r="HZH739" s="2"/>
      <c r="HZI739" s="2"/>
      <c r="HZJ739" s="2"/>
      <c r="HZK739" s="2"/>
      <c r="HZL739" s="2"/>
      <c r="HZM739" s="2"/>
      <c r="HZN739" s="2"/>
      <c r="HZO739" s="2"/>
      <c r="HZP739" s="2"/>
      <c r="HZQ739" s="2"/>
      <c r="HZR739" s="2"/>
      <c r="HZS739" s="2"/>
      <c r="HZT739" s="2"/>
      <c r="HZU739" s="2"/>
      <c r="HZV739" s="2"/>
      <c r="HZW739" s="2"/>
      <c r="HZX739" s="2"/>
      <c r="HZY739" s="2"/>
      <c r="HZZ739" s="2"/>
      <c r="IAA739" s="2"/>
      <c r="IAB739" s="2"/>
      <c r="IAC739" s="2"/>
      <c r="IAD739" s="2"/>
      <c r="IAE739" s="2"/>
      <c r="IAF739" s="2"/>
      <c r="IAG739" s="2"/>
      <c r="IAH739" s="2"/>
      <c r="IAI739" s="2"/>
      <c r="IAJ739" s="2"/>
      <c r="IAK739" s="2"/>
      <c r="IAL739" s="2"/>
      <c r="IAM739" s="2"/>
      <c r="IAN739" s="2"/>
      <c r="IAO739" s="2"/>
      <c r="IAP739" s="2"/>
      <c r="IAQ739" s="2"/>
      <c r="IAR739" s="2"/>
      <c r="IAS739" s="2"/>
      <c r="IAT739" s="2"/>
      <c r="IAU739" s="2"/>
      <c r="IAV739" s="2"/>
      <c r="IAW739" s="2"/>
      <c r="IAX739" s="2"/>
      <c r="IAY739" s="2"/>
      <c r="IAZ739" s="2"/>
      <c r="IBA739" s="2"/>
      <c r="IBB739" s="2"/>
      <c r="IBC739" s="2"/>
      <c r="IBD739" s="2"/>
      <c r="IBE739" s="2"/>
      <c r="IBF739" s="2"/>
      <c r="IBG739" s="2"/>
      <c r="IBH739" s="2"/>
      <c r="IBI739" s="2"/>
      <c r="IBJ739" s="2"/>
      <c r="IBK739" s="2"/>
      <c r="IBL739" s="2"/>
      <c r="IBM739" s="2"/>
      <c r="IBN739" s="2"/>
      <c r="IBO739" s="2"/>
      <c r="IBP739" s="2"/>
      <c r="IBQ739" s="2"/>
      <c r="IBR739" s="2"/>
      <c r="IBS739" s="2"/>
      <c r="IBT739" s="2"/>
      <c r="IBU739" s="2"/>
      <c r="IBV739" s="2"/>
      <c r="IBW739" s="2"/>
      <c r="IBX739" s="2"/>
      <c r="IBY739" s="2"/>
      <c r="IBZ739" s="2"/>
      <c r="ICA739" s="2"/>
      <c r="ICB739" s="2"/>
      <c r="ICC739" s="2"/>
      <c r="ICD739" s="2"/>
      <c r="ICE739" s="2"/>
      <c r="ICF739" s="2"/>
      <c r="ICG739" s="2"/>
      <c r="ICH739" s="2"/>
      <c r="ICI739" s="2"/>
      <c r="ICJ739" s="2"/>
      <c r="ICK739" s="2"/>
      <c r="ICL739" s="2"/>
      <c r="ICM739" s="2"/>
      <c r="ICN739" s="2"/>
      <c r="ICO739" s="2"/>
      <c r="ICP739" s="2"/>
      <c r="ICQ739" s="2"/>
      <c r="ICR739" s="2"/>
      <c r="ICS739" s="2"/>
      <c r="ICT739" s="2"/>
      <c r="ICU739" s="2"/>
      <c r="ICV739" s="2"/>
      <c r="ICW739" s="2"/>
      <c r="ICX739" s="2"/>
      <c r="ICY739" s="2"/>
      <c r="ICZ739" s="2"/>
      <c r="IDA739" s="2"/>
      <c r="IDB739" s="2"/>
      <c r="IDC739" s="2"/>
      <c r="IDD739" s="2"/>
      <c r="IDE739" s="2"/>
      <c r="IDF739" s="2"/>
      <c r="IDG739" s="2"/>
      <c r="IDH739" s="2"/>
      <c r="IDI739" s="2"/>
      <c r="IDJ739" s="2"/>
      <c r="IDK739" s="2"/>
      <c r="IDL739" s="2"/>
      <c r="IDM739" s="2"/>
      <c r="IDN739" s="2"/>
      <c r="IDO739" s="2"/>
      <c r="IDP739" s="2"/>
      <c r="IDQ739" s="2"/>
      <c r="IDR739" s="2"/>
      <c r="IDS739" s="2"/>
      <c r="IDT739" s="2"/>
      <c r="IDU739" s="2"/>
      <c r="IDV739" s="2"/>
      <c r="IDW739" s="2"/>
      <c r="IDX739" s="2"/>
      <c r="IDY739" s="2"/>
      <c r="IDZ739" s="2"/>
      <c r="IEA739" s="2"/>
      <c r="IEB739" s="2"/>
      <c r="IEC739" s="2"/>
      <c r="IED739" s="2"/>
      <c r="IEE739" s="2"/>
      <c r="IEF739" s="2"/>
      <c r="IEG739" s="2"/>
      <c r="IEH739" s="2"/>
      <c r="IEI739" s="2"/>
      <c r="IEJ739" s="2"/>
      <c r="IEK739" s="2"/>
      <c r="IEL739" s="2"/>
      <c r="IEM739" s="2"/>
      <c r="IEN739" s="2"/>
      <c r="IEO739" s="2"/>
      <c r="IEP739" s="2"/>
      <c r="IEQ739" s="2"/>
      <c r="IER739" s="2"/>
      <c r="IES739" s="2"/>
      <c r="IET739" s="2"/>
      <c r="IEU739" s="2"/>
      <c r="IEV739" s="2"/>
      <c r="IEW739" s="2"/>
      <c r="IEX739" s="2"/>
      <c r="IEY739" s="2"/>
      <c r="IEZ739" s="2"/>
      <c r="IFA739" s="2"/>
      <c r="IFB739" s="2"/>
      <c r="IFC739" s="2"/>
      <c r="IFD739" s="2"/>
      <c r="IFE739" s="2"/>
      <c r="IFF739" s="2"/>
      <c r="IFG739" s="2"/>
      <c r="IFH739" s="2"/>
      <c r="IFI739" s="2"/>
      <c r="IFJ739" s="2"/>
      <c r="IFK739" s="2"/>
      <c r="IFL739" s="2"/>
      <c r="IFM739" s="2"/>
      <c r="IFN739" s="2"/>
      <c r="IFO739" s="2"/>
      <c r="IFP739" s="2"/>
      <c r="IFQ739" s="2"/>
      <c r="IFR739" s="2"/>
      <c r="IFS739" s="2"/>
      <c r="IFT739" s="2"/>
      <c r="IFU739" s="2"/>
      <c r="IFV739" s="2"/>
      <c r="IFW739" s="2"/>
      <c r="IFX739" s="2"/>
      <c r="IFY739" s="2"/>
      <c r="IFZ739" s="2"/>
      <c r="IGA739" s="2"/>
      <c r="IGB739" s="2"/>
      <c r="IGC739" s="2"/>
      <c r="IGD739" s="2"/>
      <c r="IGE739" s="2"/>
      <c r="IGF739" s="2"/>
      <c r="IGG739" s="2"/>
      <c r="IGH739" s="2"/>
      <c r="IGI739" s="2"/>
      <c r="IGJ739" s="2"/>
      <c r="IGK739" s="2"/>
      <c r="IGL739" s="2"/>
      <c r="IGM739" s="2"/>
      <c r="IGN739" s="2"/>
      <c r="IGO739" s="2"/>
      <c r="IGP739" s="2"/>
      <c r="IGQ739" s="2"/>
      <c r="IGR739" s="2"/>
      <c r="IGS739" s="2"/>
      <c r="IGT739" s="2"/>
      <c r="IGU739" s="2"/>
      <c r="IGV739" s="2"/>
      <c r="IGW739" s="2"/>
      <c r="IGX739" s="2"/>
      <c r="IGY739" s="2"/>
      <c r="IGZ739" s="2"/>
      <c r="IHA739" s="2"/>
      <c r="IHB739" s="2"/>
      <c r="IHC739" s="2"/>
      <c r="IHD739" s="2"/>
      <c r="IHE739" s="2"/>
      <c r="IHF739" s="2"/>
      <c r="IHG739" s="2"/>
      <c r="IHH739" s="2"/>
      <c r="IHI739" s="2"/>
      <c r="IHJ739" s="2"/>
      <c r="IHK739" s="2"/>
      <c r="IHL739" s="2"/>
      <c r="IHM739" s="2"/>
      <c r="IHN739" s="2"/>
      <c r="IHO739" s="2"/>
      <c r="IHP739" s="2"/>
      <c r="IHQ739" s="2"/>
      <c r="IHR739" s="2"/>
      <c r="IHS739" s="2"/>
      <c r="IHT739" s="2"/>
      <c r="IHU739" s="2"/>
      <c r="IHV739" s="2"/>
      <c r="IHW739" s="2"/>
      <c r="IHX739" s="2"/>
      <c r="IHY739" s="2"/>
      <c r="IHZ739" s="2"/>
      <c r="IIA739" s="2"/>
      <c r="IIB739" s="2"/>
      <c r="IIC739" s="2"/>
      <c r="IID739" s="2"/>
      <c r="IIE739" s="2"/>
      <c r="IIF739" s="2"/>
      <c r="IIG739" s="2"/>
      <c r="IIH739" s="2"/>
      <c r="III739" s="2"/>
      <c r="IIJ739" s="2"/>
      <c r="IIK739" s="2"/>
      <c r="IIL739" s="2"/>
      <c r="IIM739" s="2"/>
      <c r="IIN739" s="2"/>
      <c r="IIO739" s="2"/>
      <c r="IIP739" s="2"/>
      <c r="IIQ739" s="2"/>
      <c r="IIR739" s="2"/>
      <c r="IIS739" s="2"/>
      <c r="IIT739" s="2"/>
      <c r="IIU739" s="2"/>
      <c r="IIV739" s="2"/>
      <c r="IIW739" s="2"/>
      <c r="IIX739" s="2"/>
      <c r="IIY739" s="2"/>
      <c r="IIZ739" s="2"/>
      <c r="IJA739" s="2"/>
      <c r="IJB739" s="2"/>
      <c r="IJC739" s="2"/>
      <c r="IJD739" s="2"/>
      <c r="IJE739" s="2"/>
      <c r="IJF739" s="2"/>
      <c r="IJG739" s="2"/>
      <c r="IJH739" s="2"/>
      <c r="IJI739" s="2"/>
      <c r="IJJ739" s="2"/>
      <c r="IJK739" s="2"/>
      <c r="IJL739" s="2"/>
      <c r="IJM739" s="2"/>
      <c r="IJN739" s="2"/>
      <c r="IJO739" s="2"/>
      <c r="IJP739" s="2"/>
      <c r="IJQ739" s="2"/>
      <c r="IJR739" s="2"/>
      <c r="IJS739" s="2"/>
      <c r="IJT739" s="2"/>
      <c r="IJU739" s="2"/>
      <c r="IJV739" s="2"/>
      <c r="IJW739" s="2"/>
      <c r="IJX739" s="2"/>
      <c r="IJY739" s="2"/>
      <c r="IJZ739" s="2"/>
      <c r="IKA739" s="2"/>
      <c r="IKB739" s="2"/>
      <c r="IKC739" s="2"/>
      <c r="IKD739" s="2"/>
      <c r="IKE739" s="2"/>
      <c r="IKF739" s="2"/>
      <c r="IKG739" s="2"/>
      <c r="IKH739" s="2"/>
      <c r="IKI739" s="2"/>
      <c r="IKJ739" s="2"/>
      <c r="IKK739" s="2"/>
      <c r="IKL739" s="2"/>
      <c r="IKM739" s="2"/>
      <c r="IKN739" s="2"/>
      <c r="IKO739" s="2"/>
      <c r="IKP739" s="2"/>
      <c r="IKQ739" s="2"/>
      <c r="IKR739" s="2"/>
      <c r="IKS739" s="2"/>
      <c r="IKT739" s="2"/>
      <c r="IKU739" s="2"/>
      <c r="IKV739" s="2"/>
      <c r="IKW739" s="2"/>
      <c r="IKX739" s="2"/>
      <c r="IKY739" s="2"/>
      <c r="IKZ739" s="2"/>
      <c r="ILA739" s="2"/>
      <c r="ILB739" s="2"/>
      <c r="ILC739" s="2"/>
      <c r="ILD739" s="2"/>
      <c r="ILE739" s="2"/>
      <c r="ILF739" s="2"/>
      <c r="ILG739" s="2"/>
      <c r="ILH739" s="2"/>
      <c r="ILI739" s="2"/>
      <c r="ILJ739" s="2"/>
      <c r="ILK739" s="2"/>
      <c r="ILL739" s="2"/>
      <c r="ILM739" s="2"/>
      <c r="ILN739" s="2"/>
      <c r="ILO739" s="2"/>
      <c r="ILP739" s="2"/>
      <c r="ILQ739" s="2"/>
      <c r="ILR739" s="2"/>
      <c r="ILS739" s="2"/>
      <c r="ILT739" s="2"/>
      <c r="ILU739" s="2"/>
      <c r="ILV739" s="2"/>
      <c r="ILW739" s="2"/>
      <c r="ILX739" s="2"/>
      <c r="ILY739" s="2"/>
      <c r="ILZ739" s="2"/>
      <c r="IMA739" s="2"/>
      <c r="IMB739" s="2"/>
      <c r="IMC739" s="2"/>
      <c r="IMD739" s="2"/>
      <c r="IME739" s="2"/>
      <c r="IMF739" s="2"/>
      <c r="IMG739" s="2"/>
      <c r="IMH739" s="2"/>
      <c r="IMI739" s="2"/>
      <c r="IMJ739" s="2"/>
      <c r="IMK739" s="2"/>
      <c r="IML739" s="2"/>
      <c r="IMM739" s="2"/>
      <c r="IMN739" s="2"/>
      <c r="IMO739" s="2"/>
      <c r="IMP739" s="2"/>
      <c r="IMQ739" s="2"/>
      <c r="IMR739" s="2"/>
      <c r="IMS739" s="2"/>
      <c r="IMT739" s="2"/>
      <c r="IMU739" s="2"/>
      <c r="IMV739" s="2"/>
      <c r="IMW739" s="2"/>
      <c r="IMX739" s="2"/>
      <c r="IMY739" s="2"/>
      <c r="IMZ739" s="2"/>
      <c r="INA739" s="2"/>
      <c r="INB739" s="2"/>
      <c r="INC739" s="2"/>
      <c r="IND739" s="2"/>
      <c r="INE739" s="2"/>
      <c r="INF739" s="2"/>
      <c r="ING739" s="2"/>
      <c r="INH739" s="2"/>
      <c r="INI739" s="2"/>
      <c r="INJ739" s="2"/>
      <c r="INK739" s="2"/>
      <c r="INL739" s="2"/>
      <c r="INM739" s="2"/>
      <c r="INN739" s="2"/>
      <c r="INO739" s="2"/>
      <c r="INP739" s="2"/>
      <c r="INQ739" s="2"/>
      <c r="INR739" s="2"/>
      <c r="INS739" s="2"/>
      <c r="INT739" s="2"/>
      <c r="INU739" s="2"/>
      <c r="INV739" s="2"/>
      <c r="INW739" s="2"/>
      <c r="INX739" s="2"/>
      <c r="INY739" s="2"/>
      <c r="INZ739" s="2"/>
      <c r="IOA739" s="2"/>
      <c r="IOB739" s="2"/>
      <c r="IOC739" s="2"/>
      <c r="IOD739" s="2"/>
      <c r="IOE739" s="2"/>
      <c r="IOF739" s="2"/>
      <c r="IOG739" s="2"/>
      <c r="IOH739" s="2"/>
      <c r="IOI739" s="2"/>
      <c r="IOJ739" s="2"/>
      <c r="IOK739" s="2"/>
      <c r="IOL739" s="2"/>
      <c r="IOM739" s="2"/>
      <c r="ION739" s="2"/>
      <c r="IOO739" s="2"/>
      <c r="IOP739" s="2"/>
      <c r="IOQ739" s="2"/>
      <c r="IOR739" s="2"/>
      <c r="IOS739" s="2"/>
      <c r="IOT739" s="2"/>
      <c r="IOU739" s="2"/>
      <c r="IOV739" s="2"/>
      <c r="IOW739" s="2"/>
      <c r="IOX739" s="2"/>
      <c r="IOY739" s="2"/>
      <c r="IOZ739" s="2"/>
      <c r="IPA739" s="2"/>
      <c r="IPB739" s="2"/>
      <c r="IPC739" s="2"/>
      <c r="IPD739" s="2"/>
      <c r="IPE739" s="2"/>
      <c r="IPF739" s="2"/>
      <c r="IPG739" s="2"/>
      <c r="IPH739" s="2"/>
      <c r="IPI739" s="2"/>
      <c r="IPJ739" s="2"/>
      <c r="IPK739" s="2"/>
      <c r="IPL739" s="2"/>
      <c r="IPM739" s="2"/>
      <c r="IPN739" s="2"/>
      <c r="IPO739" s="2"/>
      <c r="IPP739" s="2"/>
      <c r="IPQ739" s="2"/>
      <c r="IPR739" s="2"/>
      <c r="IPS739" s="2"/>
      <c r="IPT739" s="2"/>
      <c r="IPU739" s="2"/>
      <c r="IPV739" s="2"/>
      <c r="IPW739" s="2"/>
      <c r="IPX739" s="2"/>
      <c r="IPY739" s="2"/>
      <c r="IPZ739" s="2"/>
      <c r="IQA739" s="2"/>
      <c r="IQB739" s="2"/>
      <c r="IQC739" s="2"/>
      <c r="IQD739" s="2"/>
      <c r="IQE739" s="2"/>
      <c r="IQF739" s="2"/>
      <c r="IQG739" s="2"/>
      <c r="IQH739" s="2"/>
      <c r="IQI739" s="2"/>
      <c r="IQJ739" s="2"/>
      <c r="IQK739" s="2"/>
      <c r="IQL739" s="2"/>
      <c r="IQM739" s="2"/>
      <c r="IQN739" s="2"/>
      <c r="IQO739" s="2"/>
      <c r="IQP739" s="2"/>
      <c r="IQQ739" s="2"/>
      <c r="IQR739" s="2"/>
      <c r="IQS739" s="2"/>
      <c r="IQT739" s="2"/>
      <c r="IQU739" s="2"/>
      <c r="IQV739" s="2"/>
      <c r="IQW739" s="2"/>
      <c r="IQX739" s="2"/>
      <c r="IQY739" s="2"/>
      <c r="IQZ739" s="2"/>
      <c r="IRA739" s="2"/>
      <c r="IRB739" s="2"/>
      <c r="IRC739" s="2"/>
      <c r="IRD739" s="2"/>
      <c r="IRE739" s="2"/>
      <c r="IRF739" s="2"/>
      <c r="IRG739" s="2"/>
      <c r="IRH739" s="2"/>
      <c r="IRI739" s="2"/>
      <c r="IRJ739" s="2"/>
      <c r="IRK739" s="2"/>
      <c r="IRL739" s="2"/>
      <c r="IRM739" s="2"/>
      <c r="IRN739" s="2"/>
      <c r="IRO739" s="2"/>
      <c r="IRP739" s="2"/>
      <c r="IRQ739" s="2"/>
      <c r="IRR739" s="2"/>
      <c r="IRS739" s="2"/>
      <c r="IRT739" s="2"/>
      <c r="IRU739" s="2"/>
      <c r="IRV739" s="2"/>
      <c r="IRW739" s="2"/>
      <c r="IRX739" s="2"/>
      <c r="IRY739" s="2"/>
      <c r="IRZ739" s="2"/>
      <c r="ISA739" s="2"/>
      <c r="ISB739" s="2"/>
      <c r="ISC739" s="2"/>
      <c r="ISD739" s="2"/>
      <c r="ISE739" s="2"/>
      <c r="ISF739" s="2"/>
      <c r="ISG739" s="2"/>
      <c r="ISH739" s="2"/>
      <c r="ISI739" s="2"/>
      <c r="ISJ739" s="2"/>
      <c r="ISK739" s="2"/>
      <c r="ISL739" s="2"/>
      <c r="ISM739" s="2"/>
      <c r="ISN739" s="2"/>
      <c r="ISO739" s="2"/>
      <c r="ISP739" s="2"/>
      <c r="ISQ739" s="2"/>
      <c r="ISR739" s="2"/>
      <c r="ISS739" s="2"/>
      <c r="IST739" s="2"/>
      <c r="ISU739" s="2"/>
      <c r="ISV739" s="2"/>
      <c r="ISW739" s="2"/>
      <c r="ISX739" s="2"/>
      <c r="ISY739" s="2"/>
      <c r="ISZ739" s="2"/>
      <c r="ITA739" s="2"/>
      <c r="ITB739" s="2"/>
      <c r="ITC739" s="2"/>
      <c r="ITD739" s="2"/>
      <c r="ITE739" s="2"/>
      <c r="ITF739" s="2"/>
      <c r="ITG739" s="2"/>
      <c r="ITH739" s="2"/>
      <c r="ITI739" s="2"/>
      <c r="ITJ739" s="2"/>
      <c r="ITK739" s="2"/>
      <c r="ITL739" s="2"/>
      <c r="ITM739" s="2"/>
      <c r="ITN739" s="2"/>
      <c r="ITO739" s="2"/>
      <c r="ITP739" s="2"/>
      <c r="ITQ739" s="2"/>
      <c r="ITR739" s="2"/>
      <c r="ITS739" s="2"/>
      <c r="ITT739" s="2"/>
      <c r="ITU739" s="2"/>
      <c r="ITV739" s="2"/>
      <c r="ITW739" s="2"/>
      <c r="ITX739" s="2"/>
      <c r="ITY739" s="2"/>
      <c r="ITZ739" s="2"/>
      <c r="IUA739" s="2"/>
      <c r="IUB739" s="2"/>
      <c r="IUC739" s="2"/>
      <c r="IUD739" s="2"/>
      <c r="IUE739" s="2"/>
      <c r="IUF739" s="2"/>
      <c r="IUG739" s="2"/>
      <c r="IUH739" s="2"/>
      <c r="IUI739" s="2"/>
      <c r="IUJ739" s="2"/>
      <c r="IUK739" s="2"/>
      <c r="IUL739" s="2"/>
      <c r="IUM739" s="2"/>
      <c r="IUN739" s="2"/>
      <c r="IUO739" s="2"/>
      <c r="IUP739" s="2"/>
      <c r="IUQ739" s="2"/>
      <c r="IUR739" s="2"/>
      <c r="IUS739" s="2"/>
      <c r="IUT739" s="2"/>
      <c r="IUU739" s="2"/>
      <c r="IUV739" s="2"/>
      <c r="IUW739" s="2"/>
      <c r="IUX739" s="2"/>
      <c r="IUY739" s="2"/>
      <c r="IUZ739" s="2"/>
      <c r="IVA739" s="2"/>
      <c r="IVB739" s="2"/>
      <c r="IVC739" s="2"/>
      <c r="IVD739" s="2"/>
      <c r="IVE739" s="2"/>
      <c r="IVF739" s="2"/>
      <c r="IVG739" s="2"/>
      <c r="IVH739" s="2"/>
      <c r="IVI739" s="2"/>
      <c r="IVJ739" s="2"/>
      <c r="IVK739" s="2"/>
      <c r="IVL739" s="2"/>
      <c r="IVM739" s="2"/>
      <c r="IVN739" s="2"/>
      <c r="IVO739" s="2"/>
      <c r="IVP739" s="2"/>
      <c r="IVQ739" s="2"/>
      <c r="IVR739" s="2"/>
      <c r="IVS739" s="2"/>
      <c r="IVT739" s="2"/>
      <c r="IVU739" s="2"/>
      <c r="IVV739" s="2"/>
      <c r="IVW739" s="2"/>
      <c r="IVX739" s="2"/>
      <c r="IVY739" s="2"/>
      <c r="IVZ739" s="2"/>
      <c r="IWA739" s="2"/>
      <c r="IWB739" s="2"/>
      <c r="IWC739" s="2"/>
      <c r="IWD739" s="2"/>
      <c r="IWE739" s="2"/>
      <c r="IWF739" s="2"/>
      <c r="IWG739" s="2"/>
      <c r="IWH739" s="2"/>
      <c r="IWI739" s="2"/>
      <c r="IWJ739" s="2"/>
      <c r="IWK739" s="2"/>
      <c r="IWL739" s="2"/>
      <c r="IWM739" s="2"/>
      <c r="IWN739" s="2"/>
      <c r="IWO739" s="2"/>
      <c r="IWP739" s="2"/>
      <c r="IWQ739" s="2"/>
      <c r="IWR739" s="2"/>
      <c r="IWS739" s="2"/>
      <c r="IWT739" s="2"/>
      <c r="IWU739" s="2"/>
      <c r="IWV739" s="2"/>
      <c r="IWW739" s="2"/>
      <c r="IWX739" s="2"/>
      <c r="IWY739" s="2"/>
      <c r="IWZ739" s="2"/>
      <c r="IXA739" s="2"/>
      <c r="IXB739" s="2"/>
      <c r="IXC739" s="2"/>
      <c r="IXD739" s="2"/>
      <c r="IXE739" s="2"/>
      <c r="IXF739" s="2"/>
      <c r="IXG739" s="2"/>
      <c r="IXH739" s="2"/>
      <c r="IXI739" s="2"/>
      <c r="IXJ739" s="2"/>
      <c r="IXK739" s="2"/>
      <c r="IXL739" s="2"/>
      <c r="IXM739" s="2"/>
      <c r="IXN739" s="2"/>
      <c r="IXO739" s="2"/>
      <c r="IXP739" s="2"/>
      <c r="IXQ739" s="2"/>
      <c r="IXR739" s="2"/>
      <c r="IXS739" s="2"/>
      <c r="IXT739" s="2"/>
      <c r="IXU739" s="2"/>
      <c r="IXV739" s="2"/>
      <c r="IXW739" s="2"/>
      <c r="IXX739" s="2"/>
      <c r="IXY739" s="2"/>
      <c r="IXZ739" s="2"/>
      <c r="IYA739" s="2"/>
      <c r="IYB739" s="2"/>
      <c r="IYC739" s="2"/>
      <c r="IYD739" s="2"/>
      <c r="IYE739" s="2"/>
      <c r="IYF739" s="2"/>
      <c r="IYG739" s="2"/>
      <c r="IYH739" s="2"/>
      <c r="IYI739" s="2"/>
      <c r="IYJ739" s="2"/>
      <c r="IYK739" s="2"/>
      <c r="IYL739" s="2"/>
      <c r="IYM739" s="2"/>
      <c r="IYN739" s="2"/>
      <c r="IYO739" s="2"/>
      <c r="IYP739" s="2"/>
      <c r="IYQ739" s="2"/>
      <c r="IYR739" s="2"/>
      <c r="IYS739" s="2"/>
      <c r="IYT739" s="2"/>
      <c r="IYU739" s="2"/>
      <c r="IYV739" s="2"/>
      <c r="IYW739" s="2"/>
      <c r="IYX739" s="2"/>
      <c r="IYY739" s="2"/>
      <c r="IYZ739" s="2"/>
      <c r="IZA739" s="2"/>
      <c r="IZB739" s="2"/>
      <c r="IZC739" s="2"/>
      <c r="IZD739" s="2"/>
      <c r="IZE739" s="2"/>
      <c r="IZF739" s="2"/>
      <c r="IZG739" s="2"/>
      <c r="IZH739" s="2"/>
      <c r="IZI739" s="2"/>
      <c r="IZJ739" s="2"/>
      <c r="IZK739" s="2"/>
      <c r="IZL739" s="2"/>
      <c r="IZM739" s="2"/>
      <c r="IZN739" s="2"/>
      <c r="IZO739" s="2"/>
      <c r="IZP739" s="2"/>
      <c r="IZQ739" s="2"/>
      <c r="IZR739" s="2"/>
      <c r="IZS739" s="2"/>
      <c r="IZT739" s="2"/>
      <c r="IZU739" s="2"/>
      <c r="IZV739" s="2"/>
      <c r="IZW739" s="2"/>
      <c r="IZX739" s="2"/>
      <c r="IZY739" s="2"/>
      <c r="IZZ739" s="2"/>
      <c r="JAA739" s="2"/>
      <c r="JAB739" s="2"/>
      <c r="JAC739" s="2"/>
      <c r="JAD739" s="2"/>
      <c r="JAE739" s="2"/>
      <c r="JAF739" s="2"/>
      <c r="JAG739" s="2"/>
      <c r="JAH739" s="2"/>
      <c r="JAI739" s="2"/>
      <c r="JAJ739" s="2"/>
      <c r="JAK739" s="2"/>
      <c r="JAL739" s="2"/>
      <c r="JAM739" s="2"/>
      <c r="JAN739" s="2"/>
      <c r="JAO739" s="2"/>
      <c r="JAP739" s="2"/>
      <c r="JAQ739" s="2"/>
      <c r="JAR739" s="2"/>
      <c r="JAS739" s="2"/>
      <c r="JAT739" s="2"/>
      <c r="JAU739" s="2"/>
      <c r="JAV739" s="2"/>
      <c r="JAW739" s="2"/>
      <c r="JAX739" s="2"/>
      <c r="JAY739" s="2"/>
      <c r="JAZ739" s="2"/>
      <c r="JBA739" s="2"/>
      <c r="JBB739" s="2"/>
      <c r="JBC739" s="2"/>
      <c r="JBD739" s="2"/>
      <c r="JBE739" s="2"/>
      <c r="JBF739" s="2"/>
      <c r="JBG739" s="2"/>
      <c r="JBH739" s="2"/>
      <c r="JBI739" s="2"/>
      <c r="JBJ739" s="2"/>
      <c r="JBK739" s="2"/>
      <c r="JBL739" s="2"/>
      <c r="JBM739" s="2"/>
      <c r="JBN739" s="2"/>
      <c r="JBO739" s="2"/>
      <c r="JBP739" s="2"/>
      <c r="JBQ739" s="2"/>
      <c r="JBR739" s="2"/>
      <c r="JBS739" s="2"/>
      <c r="JBT739" s="2"/>
      <c r="JBU739" s="2"/>
      <c r="JBV739" s="2"/>
      <c r="JBW739" s="2"/>
      <c r="JBX739" s="2"/>
      <c r="JBY739" s="2"/>
      <c r="JBZ739" s="2"/>
      <c r="JCA739" s="2"/>
      <c r="JCB739" s="2"/>
      <c r="JCC739" s="2"/>
      <c r="JCD739" s="2"/>
      <c r="JCE739" s="2"/>
      <c r="JCF739" s="2"/>
      <c r="JCG739" s="2"/>
      <c r="JCH739" s="2"/>
      <c r="JCI739" s="2"/>
      <c r="JCJ739" s="2"/>
      <c r="JCK739" s="2"/>
      <c r="JCL739" s="2"/>
      <c r="JCM739" s="2"/>
      <c r="JCN739" s="2"/>
      <c r="JCO739" s="2"/>
      <c r="JCP739" s="2"/>
      <c r="JCQ739" s="2"/>
      <c r="JCR739" s="2"/>
      <c r="JCS739" s="2"/>
      <c r="JCT739" s="2"/>
      <c r="JCU739" s="2"/>
      <c r="JCV739" s="2"/>
      <c r="JCW739" s="2"/>
      <c r="JCX739" s="2"/>
      <c r="JCY739" s="2"/>
      <c r="JCZ739" s="2"/>
      <c r="JDA739" s="2"/>
      <c r="JDB739" s="2"/>
      <c r="JDC739" s="2"/>
      <c r="JDD739" s="2"/>
      <c r="JDE739" s="2"/>
      <c r="JDF739" s="2"/>
      <c r="JDG739" s="2"/>
      <c r="JDH739" s="2"/>
      <c r="JDI739" s="2"/>
      <c r="JDJ739" s="2"/>
      <c r="JDK739" s="2"/>
      <c r="JDL739" s="2"/>
      <c r="JDM739" s="2"/>
      <c r="JDN739" s="2"/>
      <c r="JDO739" s="2"/>
      <c r="JDP739" s="2"/>
      <c r="JDQ739" s="2"/>
      <c r="JDR739" s="2"/>
      <c r="JDS739" s="2"/>
      <c r="JDT739" s="2"/>
      <c r="JDU739" s="2"/>
      <c r="JDV739" s="2"/>
      <c r="JDW739" s="2"/>
      <c r="JDX739" s="2"/>
      <c r="JDY739" s="2"/>
      <c r="JDZ739" s="2"/>
      <c r="JEA739" s="2"/>
      <c r="JEB739" s="2"/>
      <c r="JEC739" s="2"/>
      <c r="JED739" s="2"/>
      <c r="JEE739" s="2"/>
      <c r="JEF739" s="2"/>
      <c r="JEG739" s="2"/>
      <c r="JEH739" s="2"/>
      <c r="JEI739" s="2"/>
      <c r="JEJ739" s="2"/>
      <c r="JEK739" s="2"/>
      <c r="JEL739" s="2"/>
      <c r="JEM739" s="2"/>
      <c r="JEN739" s="2"/>
      <c r="JEO739" s="2"/>
      <c r="JEP739" s="2"/>
      <c r="JEQ739" s="2"/>
      <c r="JER739" s="2"/>
      <c r="JES739" s="2"/>
      <c r="JET739" s="2"/>
      <c r="JEU739" s="2"/>
      <c r="JEV739" s="2"/>
      <c r="JEW739" s="2"/>
      <c r="JEX739" s="2"/>
      <c r="JEY739" s="2"/>
      <c r="JEZ739" s="2"/>
      <c r="JFA739" s="2"/>
      <c r="JFB739" s="2"/>
      <c r="JFC739" s="2"/>
      <c r="JFD739" s="2"/>
      <c r="JFE739" s="2"/>
      <c r="JFF739" s="2"/>
      <c r="JFG739" s="2"/>
      <c r="JFH739" s="2"/>
      <c r="JFI739" s="2"/>
      <c r="JFJ739" s="2"/>
      <c r="JFK739" s="2"/>
      <c r="JFL739" s="2"/>
      <c r="JFM739" s="2"/>
      <c r="JFN739" s="2"/>
      <c r="JFO739" s="2"/>
      <c r="JFP739" s="2"/>
      <c r="JFQ739" s="2"/>
      <c r="JFR739" s="2"/>
      <c r="JFS739" s="2"/>
      <c r="JFT739" s="2"/>
      <c r="JFU739" s="2"/>
      <c r="JFV739" s="2"/>
      <c r="JFW739" s="2"/>
      <c r="JFX739" s="2"/>
      <c r="JFY739" s="2"/>
      <c r="JFZ739" s="2"/>
      <c r="JGA739" s="2"/>
      <c r="JGB739" s="2"/>
      <c r="JGC739" s="2"/>
      <c r="JGD739" s="2"/>
      <c r="JGE739" s="2"/>
      <c r="JGF739" s="2"/>
      <c r="JGG739" s="2"/>
      <c r="JGH739" s="2"/>
      <c r="JGI739" s="2"/>
      <c r="JGJ739" s="2"/>
      <c r="JGK739" s="2"/>
      <c r="JGL739" s="2"/>
      <c r="JGM739" s="2"/>
      <c r="JGN739" s="2"/>
      <c r="JGO739" s="2"/>
      <c r="JGP739" s="2"/>
      <c r="JGQ739" s="2"/>
      <c r="JGR739" s="2"/>
      <c r="JGS739" s="2"/>
      <c r="JGT739" s="2"/>
      <c r="JGU739" s="2"/>
      <c r="JGV739" s="2"/>
      <c r="JGW739" s="2"/>
      <c r="JGX739" s="2"/>
      <c r="JGY739" s="2"/>
      <c r="JGZ739" s="2"/>
      <c r="JHA739" s="2"/>
      <c r="JHB739" s="2"/>
      <c r="JHC739" s="2"/>
      <c r="JHD739" s="2"/>
      <c r="JHE739" s="2"/>
      <c r="JHF739" s="2"/>
      <c r="JHG739" s="2"/>
      <c r="JHH739" s="2"/>
      <c r="JHI739" s="2"/>
      <c r="JHJ739" s="2"/>
      <c r="JHK739" s="2"/>
      <c r="JHL739" s="2"/>
      <c r="JHM739" s="2"/>
      <c r="JHN739" s="2"/>
      <c r="JHO739" s="2"/>
      <c r="JHP739" s="2"/>
      <c r="JHQ739" s="2"/>
      <c r="JHR739" s="2"/>
      <c r="JHS739" s="2"/>
      <c r="JHT739" s="2"/>
      <c r="JHU739" s="2"/>
      <c r="JHV739" s="2"/>
      <c r="JHW739" s="2"/>
      <c r="JHX739" s="2"/>
      <c r="JHY739" s="2"/>
      <c r="JHZ739" s="2"/>
      <c r="JIA739" s="2"/>
      <c r="JIB739" s="2"/>
      <c r="JIC739" s="2"/>
      <c r="JID739" s="2"/>
      <c r="JIE739" s="2"/>
      <c r="JIF739" s="2"/>
      <c r="JIG739" s="2"/>
      <c r="JIH739" s="2"/>
      <c r="JII739" s="2"/>
      <c r="JIJ739" s="2"/>
      <c r="JIK739" s="2"/>
      <c r="JIL739" s="2"/>
      <c r="JIM739" s="2"/>
      <c r="JIN739" s="2"/>
      <c r="JIO739" s="2"/>
      <c r="JIP739" s="2"/>
      <c r="JIQ739" s="2"/>
      <c r="JIR739" s="2"/>
      <c r="JIS739" s="2"/>
      <c r="JIT739" s="2"/>
      <c r="JIU739" s="2"/>
      <c r="JIV739" s="2"/>
      <c r="JIW739" s="2"/>
      <c r="JIX739" s="2"/>
      <c r="JIY739" s="2"/>
      <c r="JIZ739" s="2"/>
      <c r="JJA739" s="2"/>
      <c r="JJB739" s="2"/>
      <c r="JJC739" s="2"/>
      <c r="JJD739" s="2"/>
      <c r="JJE739" s="2"/>
      <c r="JJF739" s="2"/>
      <c r="JJG739" s="2"/>
      <c r="JJH739" s="2"/>
      <c r="JJI739" s="2"/>
      <c r="JJJ739" s="2"/>
      <c r="JJK739" s="2"/>
      <c r="JJL739" s="2"/>
      <c r="JJM739" s="2"/>
      <c r="JJN739" s="2"/>
      <c r="JJO739" s="2"/>
      <c r="JJP739" s="2"/>
      <c r="JJQ739" s="2"/>
      <c r="JJR739" s="2"/>
      <c r="JJS739" s="2"/>
      <c r="JJT739" s="2"/>
      <c r="JJU739" s="2"/>
      <c r="JJV739" s="2"/>
      <c r="JJW739" s="2"/>
      <c r="JJX739" s="2"/>
      <c r="JJY739" s="2"/>
      <c r="JJZ739" s="2"/>
      <c r="JKA739" s="2"/>
      <c r="JKB739" s="2"/>
      <c r="JKC739" s="2"/>
      <c r="JKD739" s="2"/>
      <c r="JKE739" s="2"/>
      <c r="JKF739" s="2"/>
      <c r="JKG739" s="2"/>
      <c r="JKH739" s="2"/>
      <c r="JKI739" s="2"/>
      <c r="JKJ739" s="2"/>
      <c r="JKK739" s="2"/>
      <c r="JKL739" s="2"/>
      <c r="JKM739" s="2"/>
      <c r="JKN739" s="2"/>
      <c r="JKO739" s="2"/>
      <c r="JKP739" s="2"/>
      <c r="JKQ739" s="2"/>
      <c r="JKR739" s="2"/>
      <c r="JKS739" s="2"/>
      <c r="JKT739" s="2"/>
      <c r="JKU739" s="2"/>
      <c r="JKV739" s="2"/>
      <c r="JKW739" s="2"/>
      <c r="JKX739" s="2"/>
      <c r="JKY739" s="2"/>
      <c r="JKZ739" s="2"/>
      <c r="JLA739" s="2"/>
      <c r="JLB739" s="2"/>
      <c r="JLC739" s="2"/>
      <c r="JLD739" s="2"/>
      <c r="JLE739" s="2"/>
      <c r="JLF739" s="2"/>
      <c r="JLG739" s="2"/>
      <c r="JLH739" s="2"/>
      <c r="JLI739" s="2"/>
      <c r="JLJ739" s="2"/>
      <c r="JLK739" s="2"/>
      <c r="JLL739" s="2"/>
      <c r="JLM739" s="2"/>
      <c r="JLN739" s="2"/>
      <c r="JLO739" s="2"/>
      <c r="JLP739" s="2"/>
      <c r="JLQ739" s="2"/>
      <c r="JLR739" s="2"/>
      <c r="JLS739" s="2"/>
      <c r="JLT739" s="2"/>
      <c r="JLU739" s="2"/>
      <c r="JLV739" s="2"/>
      <c r="JLW739" s="2"/>
      <c r="JLX739" s="2"/>
      <c r="JLY739" s="2"/>
      <c r="JLZ739" s="2"/>
      <c r="JMA739" s="2"/>
      <c r="JMB739" s="2"/>
      <c r="JMC739" s="2"/>
      <c r="JMD739" s="2"/>
      <c r="JME739" s="2"/>
      <c r="JMF739" s="2"/>
      <c r="JMG739" s="2"/>
      <c r="JMH739" s="2"/>
      <c r="JMI739" s="2"/>
      <c r="JMJ739" s="2"/>
      <c r="JMK739" s="2"/>
      <c r="JML739" s="2"/>
      <c r="JMM739" s="2"/>
      <c r="JMN739" s="2"/>
      <c r="JMO739" s="2"/>
      <c r="JMP739" s="2"/>
      <c r="JMQ739" s="2"/>
      <c r="JMR739" s="2"/>
      <c r="JMS739" s="2"/>
      <c r="JMT739" s="2"/>
      <c r="JMU739" s="2"/>
      <c r="JMV739" s="2"/>
      <c r="JMW739" s="2"/>
      <c r="JMX739" s="2"/>
      <c r="JMY739" s="2"/>
      <c r="JMZ739" s="2"/>
      <c r="JNA739" s="2"/>
      <c r="JNB739" s="2"/>
      <c r="JNC739" s="2"/>
      <c r="JND739" s="2"/>
      <c r="JNE739" s="2"/>
      <c r="JNF739" s="2"/>
      <c r="JNG739" s="2"/>
      <c r="JNH739" s="2"/>
      <c r="JNI739" s="2"/>
      <c r="JNJ739" s="2"/>
      <c r="JNK739" s="2"/>
      <c r="JNL739" s="2"/>
      <c r="JNM739" s="2"/>
      <c r="JNN739" s="2"/>
      <c r="JNO739" s="2"/>
      <c r="JNP739" s="2"/>
      <c r="JNQ739" s="2"/>
      <c r="JNR739" s="2"/>
      <c r="JNS739" s="2"/>
      <c r="JNT739" s="2"/>
      <c r="JNU739" s="2"/>
      <c r="JNV739" s="2"/>
      <c r="JNW739" s="2"/>
      <c r="JNX739" s="2"/>
      <c r="JNY739" s="2"/>
      <c r="JNZ739" s="2"/>
      <c r="JOA739" s="2"/>
      <c r="JOB739" s="2"/>
      <c r="JOC739" s="2"/>
      <c r="JOD739" s="2"/>
      <c r="JOE739" s="2"/>
      <c r="JOF739" s="2"/>
      <c r="JOG739" s="2"/>
      <c r="JOH739" s="2"/>
      <c r="JOI739" s="2"/>
      <c r="JOJ739" s="2"/>
      <c r="JOK739" s="2"/>
      <c r="JOL739" s="2"/>
      <c r="JOM739" s="2"/>
      <c r="JON739" s="2"/>
      <c r="JOO739" s="2"/>
      <c r="JOP739" s="2"/>
      <c r="JOQ739" s="2"/>
      <c r="JOR739" s="2"/>
      <c r="JOS739" s="2"/>
      <c r="JOT739" s="2"/>
      <c r="JOU739" s="2"/>
      <c r="JOV739" s="2"/>
      <c r="JOW739" s="2"/>
      <c r="JOX739" s="2"/>
      <c r="JOY739" s="2"/>
      <c r="JOZ739" s="2"/>
      <c r="JPA739" s="2"/>
      <c r="JPB739" s="2"/>
      <c r="JPC739" s="2"/>
      <c r="JPD739" s="2"/>
      <c r="JPE739" s="2"/>
      <c r="JPF739" s="2"/>
      <c r="JPG739" s="2"/>
      <c r="JPH739" s="2"/>
      <c r="JPI739" s="2"/>
      <c r="JPJ739" s="2"/>
      <c r="JPK739" s="2"/>
      <c r="JPL739" s="2"/>
      <c r="JPM739" s="2"/>
      <c r="JPN739" s="2"/>
      <c r="JPO739" s="2"/>
      <c r="JPP739" s="2"/>
      <c r="JPQ739" s="2"/>
      <c r="JPR739" s="2"/>
      <c r="JPS739" s="2"/>
      <c r="JPT739" s="2"/>
      <c r="JPU739" s="2"/>
      <c r="JPV739" s="2"/>
      <c r="JPW739" s="2"/>
      <c r="JPX739" s="2"/>
      <c r="JPY739" s="2"/>
      <c r="JPZ739" s="2"/>
      <c r="JQA739" s="2"/>
      <c r="JQB739" s="2"/>
      <c r="JQC739" s="2"/>
      <c r="JQD739" s="2"/>
      <c r="JQE739" s="2"/>
      <c r="JQF739" s="2"/>
      <c r="JQG739" s="2"/>
      <c r="JQH739" s="2"/>
      <c r="JQI739" s="2"/>
      <c r="JQJ739" s="2"/>
      <c r="JQK739" s="2"/>
      <c r="JQL739" s="2"/>
      <c r="JQM739" s="2"/>
      <c r="JQN739" s="2"/>
      <c r="JQO739" s="2"/>
      <c r="JQP739" s="2"/>
      <c r="JQQ739" s="2"/>
      <c r="JQR739" s="2"/>
      <c r="JQS739" s="2"/>
      <c r="JQT739" s="2"/>
      <c r="JQU739" s="2"/>
      <c r="JQV739" s="2"/>
      <c r="JQW739" s="2"/>
      <c r="JQX739" s="2"/>
      <c r="JQY739" s="2"/>
      <c r="JQZ739" s="2"/>
      <c r="JRA739" s="2"/>
      <c r="JRB739" s="2"/>
      <c r="JRC739" s="2"/>
      <c r="JRD739" s="2"/>
      <c r="JRE739" s="2"/>
      <c r="JRF739" s="2"/>
      <c r="JRG739" s="2"/>
      <c r="JRH739" s="2"/>
      <c r="JRI739" s="2"/>
      <c r="JRJ739" s="2"/>
      <c r="JRK739" s="2"/>
      <c r="JRL739" s="2"/>
      <c r="JRM739" s="2"/>
      <c r="JRN739" s="2"/>
      <c r="JRO739" s="2"/>
      <c r="JRP739" s="2"/>
      <c r="JRQ739" s="2"/>
      <c r="JRR739" s="2"/>
      <c r="JRS739" s="2"/>
      <c r="JRT739" s="2"/>
      <c r="JRU739" s="2"/>
      <c r="JRV739" s="2"/>
      <c r="JRW739" s="2"/>
      <c r="JRX739" s="2"/>
      <c r="JRY739" s="2"/>
      <c r="JRZ739" s="2"/>
      <c r="JSA739" s="2"/>
      <c r="JSB739" s="2"/>
      <c r="JSC739" s="2"/>
      <c r="JSD739" s="2"/>
      <c r="JSE739" s="2"/>
      <c r="JSF739" s="2"/>
      <c r="JSG739" s="2"/>
      <c r="JSH739" s="2"/>
      <c r="JSI739" s="2"/>
      <c r="JSJ739" s="2"/>
      <c r="JSK739" s="2"/>
      <c r="JSL739" s="2"/>
      <c r="JSM739" s="2"/>
      <c r="JSN739" s="2"/>
      <c r="JSO739" s="2"/>
      <c r="JSP739" s="2"/>
      <c r="JSQ739" s="2"/>
      <c r="JSR739" s="2"/>
      <c r="JSS739" s="2"/>
      <c r="JST739" s="2"/>
      <c r="JSU739" s="2"/>
      <c r="JSV739" s="2"/>
      <c r="JSW739" s="2"/>
      <c r="JSX739" s="2"/>
      <c r="JSY739" s="2"/>
      <c r="JSZ739" s="2"/>
      <c r="JTA739" s="2"/>
      <c r="JTB739" s="2"/>
      <c r="JTC739" s="2"/>
      <c r="JTD739" s="2"/>
      <c r="JTE739" s="2"/>
      <c r="JTF739" s="2"/>
      <c r="JTG739" s="2"/>
      <c r="JTH739" s="2"/>
      <c r="JTI739" s="2"/>
      <c r="JTJ739" s="2"/>
      <c r="JTK739" s="2"/>
      <c r="JTL739" s="2"/>
      <c r="JTM739" s="2"/>
      <c r="JTN739" s="2"/>
      <c r="JTO739" s="2"/>
      <c r="JTP739" s="2"/>
      <c r="JTQ739" s="2"/>
      <c r="JTR739" s="2"/>
      <c r="JTS739" s="2"/>
      <c r="JTT739" s="2"/>
      <c r="JTU739" s="2"/>
      <c r="JTV739" s="2"/>
      <c r="JTW739" s="2"/>
      <c r="JTX739" s="2"/>
      <c r="JTY739" s="2"/>
      <c r="JTZ739" s="2"/>
      <c r="JUA739" s="2"/>
      <c r="JUB739" s="2"/>
      <c r="JUC739" s="2"/>
      <c r="JUD739" s="2"/>
      <c r="JUE739" s="2"/>
      <c r="JUF739" s="2"/>
      <c r="JUG739" s="2"/>
      <c r="JUH739" s="2"/>
      <c r="JUI739" s="2"/>
      <c r="JUJ739" s="2"/>
      <c r="JUK739" s="2"/>
      <c r="JUL739" s="2"/>
      <c r="JUM739" s="2"/>
      <c r="JUN739" s="2"/>
      <c r="JUO739" s="2"/>
      <c r="JUP739" s="2"/>
      <c r="JUQ739" s="2"/>
      <c r="JUR739" s="2"/>
      <c r="JUS739" s="2"/>
      <c r="JUT739" s="2"/>
      <c r="JUU739" s="2"/>
      <c r="JUV739" s="2"/>
      <c r="JUW739" s="2"/>
      <c r="JUX739" s="2"/>
      <c r="JUY739" s="2"/>
      <c r="JUZ739" s="2"/>
      <c r="JVA739" s="2"/>
      <c r="JVB739" s="2"/>
      <c r="JVC739" s="2"/>
      <c r="JVD739" s="2"/>
      <c r="JVE739" s="2"/>
      <c r="JVF739" s="2"/>
      <c r="JVG739" s="2"/>
      <c r="JVH739" s="2"/>
      <c r="JVI739" s="2"/>
      <c r="JVJ739" s="2"/>
      <c r="JVK739" s="2"/>
      <c r="JVL739" s="2"/>
      <c r="JVM739" s="2"/>
      <c r="JVN739" s="2"/>
      <c r="JVO739" s="2"/>
      <c r="JVP739" s="2"/>
      <c r="JVQ739" s="2"/>
      <c r="JVR739" s="2"/>
      <c r="JVS739" s="2"/>
      <c r="JVT739" s="2"/>
      <c r="JVU739" s="2"/>
      <c r="JVV739" s="2"/>
      <c r="JVW739" s="2"/>
      <c r="JVX739" s="2"/>
      <c r="JVY739" s="2"/>
      <c r="JVZ739" s="2"/>
      <c r="JWA739" s="2"/>
      <c r="JWB739" s="2"/>
      <c r="JWC739" s="2"/>
      <c r="JWD739" s="2"/>
      <c r="JWE739" s="2"/>
      <c r="JWF739" s="2"/>
      <c r="JWG739" s="2"/>
      <c r="JWH739" s="2"/>
      <c r="JWI739" s="2"/>
      <c r="JWJ739" s="2"/>
      <c r="JWK739" s="2"/>
      <c r="JWL739" s="2"/>
      <c r="JWM739" s="2"/>
      <c r="JWN739" s="2"/>
      <c r="JWO739" s="2"/>
      <c r="JWP739" s="2"/>
      <c r="JWQ739" s="2"/>
      <c r="JWR739" s="2"/>
      <c r="JWS739" s="2"/>
      <c r="JWT739" s="2"/>
      <c r="JWU739" s="2"/>
      <c r="JWV739" s="2"/>
      <c r="JWW739" s="2"/>
      <c r="JWX739" s="2"/>
      <c r="JWY739" s="2"/>
      <c r="JWZ739" s="2"/>
      <c r="JXA739" s="2"/>
      <c r="JXB739" s="2"/>
      <c r="JXC739" s="2"/>
      <c r="JXD739" s="2"/>
      <c r="JXE739" s="2"/>
      <c r="JXF739" s="2"/>
      <c r="JXG739" s="2"/>
      <c r="JXH739" s="2"/>
      <c r="JXI739" s="2"/>
      <c r="JXJ739" s="2"/>
      <c r="JXK739" s="2"/>
      <c r="JXL739" s="2"/>
      <c r="JXM739" s="2"/>
      <c r="JXN739" s="2"/>
      <c r="JXO739" s="2"/>
      <c r="JXP739" s="2"/>
      <c r="JXQ739" s="2"/>
      <c r="JXR739" s="2"/>
      <c r="JXS739" s="2"/>
      <c r="JXT739" s="2"/>
      <c r="JXU739" s="2"/>
      <c r="JXV739" s="2"/>
      <c r="JXW739" s="2"/>
      <c r="JXX739" s="2"/>
      <c r="JXY739" s="2"/>
      <c r="JXZ739" s="2"/>
      <c r="JYA739" s="2"/>
      <c r="JYB739" s="2"/>
      <c r="JYC739" s="2"/>
      <c r="JYD739" s="2"/>
      <c r="JYE739" s="2"/>
      <c r="JYF739" s="2"/>
      <c r="JYG739" s="2"/>
      <c r="JYH739" s="2"/>
      <c r="JYI739" s="2"/>
      <c r="JYJ739" s="2"/>
      <c r="JYK739" s="2"/>
      <c r="JYL739" s="2"/>
      <c r="JYM739" s="2"/>
      <c r="JYN739" s="2"/>
      <c r="JYO739" s="2"/>
      <c r="JYP739" s="2"/>
      <c r="JYQ739" s="2"/>
      <c r="JYR739" s="2"/>
      <c r="JYS739" s="2"/>
      <c r="JYT739" s="2"/>
      <c r="JYU739" s="2"/>
      <c r="JYV739" s="2"/>
      <c r="JYW739" s="2"/>
      <c r="JYX739" s="2"/>
      <c r="JYY739" s="2"/>
      <c r="JYZ739" s="2"/>
      <c r="JZA739" s="2"/>
      <c r="JZB739" s="2"/>
      <c r="JZC739" s="2"/>
      <c r="JZD739" s="2"/>
      <c r="JZE739" s="2"/>
      <c r="JZF739" s="2"/>
      <c r="JZG739" s="2"/>
      <c r="JZH739" s="2"/>
      <c r="JZI739" s="2"/>
      <c r="JZJ739" s="2"/>
      <c r="JZK739" s="2"/>
      <c r="JZL739" s="2"/>
      <c r="JZM739" s="2"/>
      <c r="JZN739" s="2"/>
      <c r="JZO739" s="2"/>
      <c r="JZP739" s="2"/>
      <c r="JZQ739" s="2"/>
      <c r="JZR739" s="2"/>
      <c r="JZS739" s="2"/>
      <c r="JZT739" s="2"/>
      <c r="JZU739" s="2"/>
      <c r="JZV739" s="2"/>
      <c r="JZW739" s="2"/>
      <c r="JZX739" s="2"/>
      <c r="JZY739" s="2"/>
      <c r="JZZ739" s="2"/>
      <c r="KAA739" s="2"/>
      <c r="KAB739" s="2"/>
      <c r="KAC739" s="2"/>
      <c r="KAD739" s="2"/>
      <c r="KAE739" s="2"/>
      <c r="KAF739" s="2"/>
      <c r="KAG739" s="2"/>
      <c r="KAH739" s="2"/>
      <c r="KAI739" s="2"/>
      <c r="KAJ739" s="2"/>
      <c r="KAK739" s="2"/>
      <c r="KAL739" s="2"/>
      <c r="KAM739" s="2"/>
      <c r="KAN739" s="2"/>
      <c r="KAO739" s="2"/>
      <c r="KAP739" s="2"/>
      <c r="KAQ739" s="2"/>
      <c r="KAR739" s="2"/>
      <c r="KAS739" s="2"/>
      <c r="KAT739" s="2"/>
      <c r="KAU739" s="2"/>
      <c r="KAV739" s="2"/>
      <c r="KAW739" s="2"/>
      <c r="KAX739" s="2"/>
      <c r="KAY739" s="2"/>
      <c r="KAZ739" s="2"/>
      <c r="KBA739" s="2"/>
      <c r="KBB739" s="2"/>
      <c r="KBC739" s="2"/>
      <c r="KBD739" s="2"/>
      <c r="KBE739" s="2"/>
      <c r="KBF739" s="2"/>
      <c r="KBG739" s="2"/>
      <c r="KBH739" s="2"/>
      <c r="KBI739" s="2"/>
      <c r="KBJ739" s="2"/>
      <c r="KBK739" s="2"/>
      <c r="KBL739" s="2"/>
      <c r="KBM739" s="2"/>
      <c r="KBN739" s="2"/>
      <c r="KBO739" s="2"/>
      <c r="KBP739" s="2"/>
      <c r="KBQ739" s="2"/>
      <c r="KBR739" s="2"/>
      <c r="KBS739" s="2"/>
      <c r="KBT739" s="2"/>
      <c r="KBU739" s="2"/>
      <c r="KBV739" s="2"/>
      <c r="KBW739" s="2"/>
      <c r="KBX739" s="2"/>
      <c r="KBY739" s="2"/>
      <c r="KBZ739" s="2"/>
      <c r="KCA739" s="2"/>
      <c r="KCB739" s="2"/>
      <c r="KCC739" s="2"/>
      <c r="KCD739" s="2"/>
      <c r="KCE739" s="2"/>
      <c r="KCF739" s="2"/>
      <c r="KCG739" s="2"/>
      <c r="KCH739" s="2"/>
      <c r="KCI739" s="2"/>
      <c r="KCJ739" s="2"/>
      <c r="KCK739" s="2"/>
      <c r="KCL739" s="2"/>
      <c r="KCM739" s="2"/>
      <c r="KCN739" s="2"/>
      <c r="KCO739" s="2"/>
      <c r="KCP739" s="2"/>
      <c r="KCQ739" s="2"/>
      <c r="KCR739" s="2"/>
      <c r="KCS739" s="2"/>
      <c r="KCT739" s="2"/>
      <c r="KCU739" s="2"/>
      <c r="KCV739" s="2"/>
      <c r="KCW739" s="2"/>
      <c r="KCX739" s="2"/>
      <c r="KCY739" s="2"/>
      <c r="KCZ739" s="2"/>
      <c r="KDA739" s="2"/>
      <c r="KDB739" s="2"/>
      <c r="KDC739" s="2"/>
      <c r="KDD739" s="2"/>
      <c r="KDE739" s="2"/>
      <c r="KDF739" s="2"/>
      <c r="KDG739" s="2"/>
      <c r="KDH739" s="2"/>
      <c r="KDI739" s="2"/>
      <c r="KDJ739" s="2"/>
      <c r="KDK739" s="2"/>
      <c r="KDL739" s="2"/>
      <c r="KDM739" s="2"/>
      <c r="KDN739" s="2"/>
      <c r="KDO739" s="2"/>
      <c r="KDP739" s="2"/>
      <c r="KDQ739" s="2"/>
      <c r="KDR739" s="2"/>
      <c r="KDS739" s="2"/>
      <c r="KDT739" s="2"/>
      <c r="KDU739" s="2"/>
      <c r="KDV739" s="2"/>
      <c r="KDW739" s="2"/>
      <c r="KDX739" s="2"/>
      <c r="KDY739" s="2"/>
      <c r="KDZ739" s="2"/>
      <c r="KEA739" s="2"/>
      <c r="KEB739" s="2"/>
      <c r="KEC739" s="2"/>
      <c r="KED739" s="2"/>
      <c r="KEE739" s="2"/>
      <c r="KEF739" s="2"/>
      <c r="KEG739" s="2"/>
      <c r="KEH739" s="2"/>
      <c r="KEI739" s="2"/>
      <c r="KEJ739" s="2"/>
      <c r="KEK739" s="2"/>
      <c r="KEL739" s="2"/>
      <c r="KEM739" s="2"/>
      <c r="KEN739" s="2"/>
      <c r="KEO739" s="2"/>
      <c r="KEP739" s="2"/>
      <c r="KEQ739" s="2"/>
      <c r="KER739" s="2"/>
      <c r="KES739" s="2"/>
      <c r="KET739" s="2"/>
      <c r="KEU739" s="2"/>
      <c r="KEV739" s="2"/>
      <c r="KEW739" s="2"/>
      <c r="KEX739" s="2"/>
      <c r="KEY739" s="2"/>
      <c r="KEZ739" s="2"/>
      <c r="KFA739" s="2"/>
      <c r="KFB739" s="2"/>
      <c r="KFC739" s="2"/>
      <c r="KFD739" s="2"/>
      <c r="KFE739" s="2"/>
      <c r="KFF739" s="2"/>
      <c r="KFG739" s="2"/>
      <c r="KFH739" s="2"/>
      <c r="KFI739" s="2"/>
      <c r="KFJ739" s="2"/>
      <c r="KFK739" s="2"/>
      <c r="KFL739" s="2"/>
      <c r="KFM739" s="2"/>
      <c r="KFN739" s="2"/>
      <c r="KFO739" s="2"/>
      <c r="KFP739" s="2"/>
      <c r="KFQ739" s="2"/>
      <c r="KFR739" s="2"/>
      <c r="KFS739" s="2"/>
      <c r="KFT739" s="2"/>
      <c r="KFU739" s="2"/>
      <c r="KFV739" s="2"/>
      <c r="KFW739" s="2"/>
      <c r="KFX739" s="2"/>
      <c r="KFY739" s="2"/>
      <c r="KFZ739" s="2"/>
      <c r="KGA739" s="2"/>
      <c r="KGB739" s="2"/>
      <c r="KGC739" s="2"/>
      <c r="KGD739" s="2"/>
      <c r="KGE739" s="2"/>
      <c r="KGF739" s="2"/>
      <c r="KGG739" s="2"/>
      <c r="KGH739" s="2"/>
      <c r="KGI739" s="2"/>
      <c r="KGJ739" s="2"/>
      <c r="KGK739" s="2"/>
      <c r="KGL739" s="2"/>
      <c r="KGM739" s="2"/>
      <c r="KGN739" s="2"/>
      <c r="KGO739" s="2"/>
      <c r="KGP739" s="2"/>
      <c r="KGQ739" s="2"/>
      <c r="KGR739" s="2"/>
      <c r="KGS739" s="2"/>
      <c r="KGT739" s="2"/>
      <c r="KGU739" s="2"/>
      <c r="KGV739" s="2"/>
      <c r="KGW739" s="2"/>
      <c r="KGX739" s="2"/>
      <c r="KGY739" s="2"/>
      <c r="KGZ739" s="2"/>
      <c r="KHA739" s="2"/>
      <c r="KHB739" s="2"/>
      <c r="KHC739" s="2"/>
      <c r="KHD739" s="2"/>
      <c r="KHE739" s="2"/>
      <c r="KHF739" s="2"/>
      <c r="KHG739" s="2"/>
      <c r="KHH739" s="2"/>
      <c r="KHI739" s="2"/>
      <c r="KHJ739" s="2"/>
      <c r="KHK739" s="2"/>
      <c r="KHL739" s="2"/>
      <c r="KHM739" s="2"/>
      <c r="KHN739" s="2"/>
      <c r="KHO739" s="2"/>
      <c r="KHP739" s="2"/>
      <c r="KHQ739" s="2"/>
      <c r="KHR739" s="2"/>
      <c r="KHS739" s="2"/>
      <c r="KHT739" s="2"/>
      <c r="KHU739" s="2"/>
      <c r="KHV739" s="2"/>
      <c r="KHW739" s="2"/>
      <c r="KHX739" s="2"/>
      <c r="KHY739" s="2"/>
      <c r="KHZ739" s="2"/>
      <c r="KIA739" s="2"/>
      <c r="KIB739" s="2"/>
      <c r="KIC739" s="2"/>
      <c r="KID739" s="2"/>
      <c r="KIE739" s="2"/>
      <c r="KIF739" s="2"/>
      <c r="KIG739" s="2"/>
      <c r="KIH739" s="2"/>
      <c r="KII739" s="2"/>
      <c r="KIJ739" s="2"/>
      <c r="KIK739" s="2"/>
      <c r="KIL739" s="2"/>
      <c r="KIM739" s="2"/>
      <c r="KIN739" s="2"/>
      <c r="KIO739" s="2"/>
      <c r="KIP739" s="2"/>
      <c r="KIQ739" s="2"/>
      <c r="KIR739" s="2"/>
      <c r="KIS739" s="2"/>
      <c r="KIT739" s="2"/>
      <c r="KIU739" s="2"/>
      <c r="KIV739" s="2"/>
      <c r="KIW739" s="2"/>
      <c r="KIX739" s="2"/>
      <c r="KIY739" s="2"/>
      <c r="KIZ739" s="2"/>
      <c r="KJA739" s="2"/>
      <c r="KJB739" s="2"/>
      <c r="KJC739" s="2"/>
      <c r="KJD739" s="2"/>
      <c r="KJE739" s="2"/>
      <c r="KJF739" s="2"/>
      <c r="KJG739" s="2"/>
      <c r="KJH739" s="2"/>
      <c r="KJI739" s="2"/>
      <c r="KJJ739" s="2"/>
      <c r="KJK739" s="2"/>
      <c r="KJL739" s="2"/>
      <c r="KJM739" s="2"/>
      <c r="KJN739" s="2"/>
      <c r="KJO739" s="2"/>
      <c r="KJP739" s="2"/>
      <c r="KJQ739" s="2"/>
      <c r="KJR739" s="2"/>
      <c r="KJS739" s="2"/>
      <c r="KJT739" s="2"/>
      <c r="KJU739" s="2"/>
      <c r="KJV739" s="2"/>
      <c r="KJW739" s="2"/>
      <c r="KJX739" s="2"/>
      <c r="KJY739" s="2"/>
      <c r="KJZ739" s="2"/>
      <c r="KKA739" s="2"/>
      <c r="KKB739" s="2"/>
      <c r="KKC739" s="2"/>
      <c r="KKD739" s="2"/>
      <c r="KKE739" s="2"/>
      <c r="KKF739" s="2"/>
      <c r="KKG739" s="2"/>
      <c r="KKH739" s="2"/>
      <c r="KKI739" s="2"/>
      <c r="KKJ739" s="2"/>
      <c r="KKK739" s="2"/>
      <c r="KKL739" s="2"/>
      <c r="KKM739" s="2"/>
      <c r="KKN739" s="2"/>
      <c r="KKO739" s="2"/>
      <c r="KKP739" s="2"/>
      <c r="KKQ739" s="2"/>
      <c r="KKR739" s="2"/>
      <c r="KKS739" s="2"/>
      <c r="KKT739" s="2"/>
      <c r="KKU739" s="2"/>
      <c r="KKV739" s="2"/>
      <c r="KKW739" s="2"/>
      <c r="KKX739" s="2"/>
      <c r="KKY739" s="2"/>
      <c r="KKZ739" s="2"/>
      <c r="KLA739" s="2"/>
      <c r="KLB739" s="2"/>
      <c r="KLC739" s="2"/>
      <c r="KLD739" s="2"/>
      <c r="KLE739" s="2"/>
      <c r="KLF739" s="2"/>
      <c r="KLG739" s="2"/>
      <c r="KLH739" s="2"/>
      <c r="KLI739" s="2"/>
      <c r="KLJ739" s="2"/>
      <c r="KLK739" s="2"/>
      <c r="KLL739" s="2"/>
      <c r="KLM739" s="2"/>
      <c r="KLN739" s="2"/>
      <c r="KLO739" s="2"/>
      <c r="KLP739" s="2"/>
      <c r="KLQ739" s="2"/>
      <c r="KLR739" s="2"/>
      <c r="KLS739" s="2"/>
      <c r="KLT739" s="2"/>
      <c r="KLU739" s="2"/>
      <c r="KLV739" s="2"/>
      <c r="KLW739" s="2"/>
      <c r="KLX739" s="2"/>
      <c r="KLY739" s="2"/>
      <c r="KLZ739" s="2"/>
      <c r="KMA739" s="2"/>
      <c r="KMB739" s="2"/>
      <c r="KMC739" s="2"/>
      <c r="KMD739" s="2"/>
      <c r="KME739" s="2"/>
      <c r="KMF739" s="2"/>
      <c r="KMG739" s="2"/>
      <c r="KMH739" s="2"/>
      <c r="KMI739" s="2"/>
      <c r="KMJ739" s="2"/>
      <c r="KMK739" s="2"/>
      <c r="KML739" s="2"/>
      <c r="KMM739" s="2"/>
      <c r="KMN739" s="2"/>
      <c r="KMO739" s="2"/>
      <c r="KMP739" s="2"/>
      <c r="KMQ739" s="2"/>
      <c r="KMR739" s="2"/>
      <c r="KMS739" s="2"/>
      <c r="KMT739" s="2"/>
      <c r="KMU739" s="2"/>
      <c r="KMV739" s="2"/>
      <c r="KMW739" s="2"/>
      <c r="KMX739" s="2"/>
      <c r="KMY739" s="2"/>
      <c r="KMZ739" s="2"/>
      <c r="KNA739" s="2"/>
      <c r="KNB739" s="2"/>
      <c r="KNC739" s="2"/>
      <c r="KND739" s="2"/>
      <c r="KNE739" s="2"/>
      <c r="KNF739" s="2"/>
      <c r="KNG739" s="2"/>
      <c r="KNH739" s="2"/>
      <c r="KNI739" s="2"/>
      <c r="KNJ739" s="2"/>
      <c r="KNK739" s="2"/>
      <c r="KNL739" s="2"/>
      <c r="KNM739" s="2"/>
      <c r="KNN739" s="2"/>
      <c r="KNO739" s="2"/>
      <c r="KNP739" s="2"/>
      <c r="KNQ739" s="2"/>
      <c r="KNR739" s="2"/>
      <c r="KNS739" s="2"/>
      <c r="KNT739" s="2"/>
      <c r="KNU739" s="2"/>
      <c r="KNV739" s="2"/>
      <c r="KNW739" s="2"/>
      <c r="KNX739" s="2"/>
      <c r="KNY739" s="2"/>
      <c r="KNZ739" s="2"/>
      <c r="KOA739" s="2"/>
      <c r="KOB739" s="2"/>
      <c r="KOC739" s="2"/>
      <c r="KOD739" s="2"/>
      <c r="KOE739" s="2"/>
      <c r="KOF739" s="2"/>
      <c r="KOG739" s="2"/>
      <c r="KOH739" s="2"/>
      <c r="KOI739" s="2"/>
      <c r="KOJ739" s="2"/>
      <c r="KOK739" s="2"/>
      <c r="KOL739" s="2"/>
      <c r="KOM739" s="2"/>
      <c r="KON739" s="2"/>
      <c r="KOO739" s="2"/>
      <c r="KOP739" s="2"/>
      <c r="KOQ739" s="2"/>
      <c r="KOR739" s="2"/>
      <c r="KOS739" s="2"/>
      <c r="KOT739" s="2"/>
      <c r="KOU739" s="2"/>
      <c r="KOV739" s="2"/>
      <c r="KOW739" s="2"/>
      <c r="KOX739" s="2"/>
      <c r="KOY739" s="2"/>
      <c r="KOZ739" s="2"/>
      <c r="KPA739" s="2"/>
      <c r="KPB739" s="2"/>
      <c r="KPC739" s="2"/>
      <c r="KPD739" s="2"/>
      <c r="KPE739" s="2"/>
      <c r="KPF739" s="2"/>
      <c r="KPG739" s="2"/>
      <c r="KPH739" s="2"/>
      <c r="KPI739" s="2"/>
      <c r="KPJ739" s="2"/>
      <c r="KPK739" s="2"/>
      <c r="KPL739" s="2"/>
      <c r="KPM739" s="2"/>
      <c r="KPN739" s="2"/>
      <c r="KPO739" s="2"/>
      <c r="KPP739" s="2"/>
      <c r="KPQ739" s="2"/>
      <c r="KPR739" s="2"/>
      <c r="KPS739" s="2"/>
      <c r="KPT739" s="2"/>
      <c r="KPU739" s="2"/>
      <c r="KPV739" s="2"/>
      <c r="KPW739" s="2"/>
      <c r="KPX739" s="2"/>
      <c r="KPY739" s="2"/>
      <c r="KPZ739" s="2"/>
      <c r="KQA739" s="2"/>
      <c r="KQB739" s="2"/>
      <c r="KQC739" s="2"/>
      <c r="KQD739" s="2"/>
      <c r="KQE739" s="2"/>
      <c r="KQF739" s="2"/>
      <c r="KQG739" s="2"/>
      <c r="KQH739" s="2"/>
      <c r="KQI739" s="2"/>
      <c r="KQJ739" s="2"/>
      <c r="KQK739" s="2"/>
      <c r="KQL739" s="2"/>
      <c r="KQM739" s="2"/>
      <c r="KQN739" s="2"/>
      <c r="KQO739" s="2"/>
      <c r="KQP739" s="2"/>
      <c r="KQQ739" s="2"/>
      <c r="KQR739" s="2"/>
      <c r="KQS739" s="2"/>
      <c r="KQT739" s="2"/>
      <c r="KQU739" s="2"/>
      <c r="KQV739" s="2"/>
      <c r="KQW739" s="2"/>
      <c r="KQX739" s="2"/>
      <c r="KQY739" s="2"/>
      <c r="KQZ739" s="2"/>
      <c r="KRA739" s="2"/>
      <c r="KRB739" s="2"/>
      <c r="KRC739" s="2"/>
      <c r="KRD739" s="2"/>
      <c r="KRE739" s="2"/>
      <c r="KRF739" s="2"/>
      <c r="KRG739" s="2"/>
      <c r="KRH739" s="2"/>
      <c r="KRI739" s="2"/>
      <c r="KRJ739" s="2"/>
      <c r="KRK739" s="2"/>
      <c r="KRL739" s="2"/>
      <c r="KRM739" s="2"/>
      <c r="KRN739" s="2"/>
      <c r="KRO739" s="2"/>
      <c r="KRP739" s="2"/>
      <c r="KRQ739" s="2"/>
      <c r="KRR739" s="2"/>
      <c r="KRS739" s="2"/>
      <c r="KRT739" s="2"/>
      <c r="KRU739" s="2"/>
      <c r="KRV739" s="2"/>
      <c r="KRW739" s="2"/>
      <c r="KRX739" s="2"/>
      <c r="KRY739" s="2"/>
      <c r="KRZ739" s="2"/>
      <c r="KSA739" s="2"/>
      <c r="KSB739" s="2"/>
      <c r="KSC739" s="2"/>
      <c r="KSD739" s="2"/>
      <c r="KSE739" s="2"/>
      <c r="KSF739" s="2"/>
      <c r="KSG739" s="2"/>
      <c r="KSH739" s="2"/>
      <c r="KSI739" s="2"/>
      <c r="KSJ739" s="2"/>
      <c r="KSK739" s="2"/>
      <c r="KSL739" s="2"/>
      <c r="KSM739" s="2"/>
      <c r="KSN739" s="2"/>
      <c r="KSO739" s="2"/>
      <c r="KSP739" s="2"/>
      <c r="KSQ739" s="2"/>
      <c r="KSR739" s="2"/>
      <c r="KSS739" s="2"/>
      <c r="KST739" s="2"/>
      <c r="KSU739" s="2"/>
      <c r="KSV739" s="2"/>
      <c r="KSW739" s="2"/>
      <c r="KSX739" s="2"/>
      <c r="KSY739" s="2"/>
      <c r="KSZ739" s="2"/>
      <c r="KTA739" s="2"/>
      <c r="KTB739" s="2"/>
      <c r="KTC739" s="2"/>
      <c r="KTD739" s="2"/>
      <c r="KTE739" s="2"/>
      <c r="KTF739" s="2"/>
      <c r="KTG739" s="2"/>
      <c r="KTH739" s="2"/>
      <c r="KTI739" s="2"/>
      <c r="KTJ739" s="2"/>
      <c r="KTK739" s="2"/>
      <c r="KTL739" s="2"/>
      <c r="KTM739" s="2"/>
      <c r="KTN739" s="2"/>
      <c r="KTO739" s="2"/>
      <c r="KTP739" s="2"/>
      <c r="KTQ739" s="2"/>
      <c r="KTR739" s="2"/>
      <c r="KTS739" s="2"/>
      <c r="KTT739" s="2"/>
      <c r="KTU739" s="2"/>
      <c r="KTV739" s="2"/>
      <c r="KTW739" s="2"/>
      <c r="KTX739" s="2"/>
      <c r="KTY739" s="2"/>
      <c r="KTZ739" s="2"/>
      <c r="KUA739" s="2"/>
      <c r="KUB739" s="2"/>
      <c r="KUC739" s="2"/>
      <c r="KUD739" s="2"/>
      <c r="KUE739" s="2"/>
      <c r="KUF739" s="2"/>
      <c r="KUG739" s="2"/>
      <c r="KUH739" s="2"/>
      <c r="KUI739" s="2"/>
      <c r="KUJ739" s="2"/>
      <c r="KUK739" s="2"/>
      <c r="KUL739" s="2"/>
      <c r="KUM739" s="2"/>
      <c r="KUN739" s="2"/>
      <c r="KUO739" s="2"/>
      <c r="KUP739" s="2"/>
      <c r="KUQ739" s="2"/>
      <c r="KUR739" s="2"/>
      <c r="KUS739" s="2"/>
      <c r="KUT739" s="2"/>
      <c r="KUU739" s="2"/>
      <c r="KUV739" s="2"/>
      <c r="KUW739" s="2"/>
      <c r="KUX739" s="2"/>
      <c r="KUY739" s="2"/>
      <c r="KUZ739" s="2"/>
      <c r="KVA739" s="2"/>
      <c r="KVB739" s="2"/>
      <c r="KVC739" s="2"/>
      <c r="KVD739" s="2"/>
      <c r="KVE739" s="2"/>
      <c r="KVF739" s="2"/>
      <c r="KVG739" s="2"/>
      <c r="KVH739" s="2"/>
      <c r="KVI739" s="2"/>
      <c r="KVJ739" s="2"/>
      <c r="KVK739" s="2"/>
      <c r="KVL739" s="2"/>
      <c r="KVM739" s="2"/>
      <c r="KVN739" s="2"/>
      <c r="KVO739" s="2"/>
      <c r="KVP739" s="2"/>
      <c r="KVQ739" s="2"/>
      <c r="KVR739" s="2"/>
      <c r="KVS739" s="2"/>
      <c r="KVT739" s="2"/>
      <c r="KVU739" s="2"/>
      <c r="KVV739" s="2"/>
      <c r="KVW739" s="2"/>
      <c r="KVX739" s="2"/>
      <c r="KVY739" s="2"/>
      <c r="KVZ739" s="2"/>
      <c r="KWA739" s="2"/>
      <c r="KWB739" s="2"/>
      <c r="KWC739" s="2"/>
      <c r="KWD739" s="2"/>
      <c r="KWE739" s="2"/>
      <c r="KWF739" s="2"/>
      <c r="KWG739" s="2"/>
      <c r="KWH739" s="2"/>
      <c r="KWI739" s="2"/>
      <c r="KWJ739" s="2"/>
      <c r="KWK739" s="2"/>
      <c r="KWL739" s="2"/>
      <c r="KWM739" s="2"/>
      <c r="KWN739" s="2"/>
      <c r="KWO739" s="2"/>
      <c r="KWP739" s="2"/>
      <c r="KWQ739" s="2"/>
      <c r="KWR739" s="2"/>
      <c r="KWS739" s="2"/>
      <c r="KWT739" s="2"/>
      <c r="KWU739" s="2"/>
      <c r="KWV739" s="2"/>
      <c r="KWW739" s="2"/>
      <c r="KWX739" s="2"/>
      <c r="KWY739" s="2"/>
      <c r="KWZ739" s="2"/>
      <c r="KXA739" s="2"/>
      <c r="KXB739" s="2"/>
      <c r="KXC739" s="2"/>
      <c r="KXD739" s="2"/>
      <c r="KXE739" s="2"/>
      <c r="KXF739" s="2"/>
      <c r="KXG739" s="2"/>
      <c r="KXH739" s="2"/>
      <c r="KXI739" s="2"/>
      <c r="KXJ739" s="2"/>
      <c r="KXK739" s="2"/>
      <c r="KXL739" s="2"/>
      <c r="KXM739" s="2"/>
      <c r="KXN739" s="2"/>
      <c r="KXO739" s="2"/>
      <c r="KXP739" s="2"/>
      <c r="KXQ739" s="2"/>
      <c r="KXR739" s="2"/>
      <c r="KXS739" s="2"/>
      <c r="KXT739" s="2"/>
      <c r="KXU739" s="2"/>
      <c r="KXV739" s="2"/>
      <c r="KXW739" s="2"/>
      <c r="KXX739" s="2"/>
      <c r="KXY739" s="2"/>
      <c r="KXZ739" s="2"/>
      <c r="KYA739" s="2"/>
      <c r="KYB739" s="2"/>
      <c r="KYC739" s="2"/>
      <c r="KYD739" s="2"/>
      <c r="KYE739" s="2"/>
      <c r="KYF739" s="2"/>
      <c r="KYG739" s="2"/>
      <c r="KYH739" s="2"/>
      <c r="KYI739" s="2"/>
      <c r="KYJ739" s="2"/>
      <c r="KYK739" s="2"/>
      <c r="KYL739" s="2"/>
      <c r="KYM739" s="2"/>
      <c r="KYN739" s="2"/>
      <c r="KYO739" s="2"/>
      <c r="KYP739" s="2"/>
      <c r="KYQ739" s="2"/>
      <c r="KYR739" s="2"/>
      <c r="KYS739" s="2"/>
      <c r="KYT739" s="2"/>
      <c r="KYU739" s="2"/>
      <c r="KYV739" s="2"/>
      <c r="KYW739" s="2"/>
      <c r="KYX739" s="2"/>
      <c r="KYY739" s="2"/>
      <c r="KYZ739" s="2"/>
      <c r="KZA739" s="2"/>
      <c r="KZB739" s="2"/>
      <c r="KZC739" s="2"/>
      <c r="KZD739" s="2"/>
      <c r="KZE739" s="2"/>
      <c r="KZF739" s="2"/>
      <c r="KZG739" s="2"/>
      <c r="KZH739" s="2"/>
      <c r="KZI739" s="2"/>
      <c r="KZJ739" s="2"/>
      <c r="KZK739" s="2"/>
      <c r="KZL739" s="2"/>
      <c r="KZM739" s="2"/>
      <c r="KZN739" s="2"/>
      <c r="KZO739" s="2"/>
      <c r="KZP739" s="2"/>
      <c r="KZQ739" s="2"/>
      <c r="KZR739" s="2"/>
      <c r="KZS739" s="2"/>
      <c r="KZT739" s="2"/>
      <c r="KZU739" s="2"/>
      <c r="KZV739" s="2"/>
      <c r="KZW739" s="2"/>
      <c r="KZX739" s="2"/>
      <c r="KZY739" s="2"/>
      <c r="KZZ739" s="2"/>
      <c r="LAA739" s="2"/>
      <c r="LAB739" s="2"/>
      <c r="LAC739" s="2"/>
      <c r="LAD739" s="2"/>
      <c r="LAE739" s="2"/>
      <c r="LAF739" s="2"/>
      <c r="LAG739" s="2"/>
      <c r="LAH739" s="2"/>
      <c r="LAI739" s="2"/>
      <c r="LAJ739" s="2"/>
      <c r="LAK739" s="2"/>
      <c r="LAL739" s="2"/>
      <c r="LAM739" s="2"/>
      <c r="LAN739" s="2"/>
      <c r="LAO739" s="2"/>
      <c r="LAP739" s="2"/>
      <c r="LAQ739" s="2"/>
      <c r="LAR739" s="2"/>
      <c r="LAS739" s="2"/>
      <c r="LAT739" s="2"/>
      <c r="LAU739" s="2"/>
      <c r="LAV739" s="2"/>
      <c r="LAW739" s="2"/>
      <c r="LAX739" s="2"/>
      <c r="LAY739" s="2"/>
      <c r="LAZ739" s="2"/>
      <c r="LBA739" s="2"/>
      <c r="LBB739" s="2"/>
      <c r="LBC739" s="2"/>
      <c r="LBD739" s="2"/>
      <c r="LBE739" s="2"/>
      <c r="LBF739" s="2"/>
      <c r="LBG739" s="2"/>
      <c r="LBH739" s="2"/>
      <c r="LBI739" s="2"/>
      <c r="LBJ739" s="2"/>
      <c r="LBK739" s="2"/>
      <c r="LBL739" s="2"/>
      <c r="LBM739" s="2"/>
      <c r="LBN739" s="2"/>
      <c r="LBO739" s="2"/>
      <c r="LBP739" s="2"/>
      <c r="LBQ739" s="2"/>
      <c r="LBR739" s="2"/>
      <c r="LBS739" s="2"/>
      <c r="LBT739" s="2"/>
      <c r="LBU739" s="2"/>
      <c r="LBV739" s="2"/>
      <c r="LBW739" s="2"/>
      <c r="LBX739" s="2"/>
      <c r="LBY739" s="2"/>
      <c r="LBZ739" s="2"/>
      <c r="LCA739" s="2"/>
      <c r="LCB739" s="2"/>
      <c r="LCC739" s="2"/>
      <c r="LCD739" s="2"/>
      <c r="LCE739" s="2"/>
      <c r="LCF739" s="2"/>
      <c r="LCG739" s="2"/>
      <c r="LCH739" s="2"/>
      <c r="LCI739" s="2"/>
      <c r="LCJ739" s="2"/>
      <c r="LCK739" s="2"/>
      <c r="LCL739" s="2"/>
      <c r="LCM739" s="2"/>
      <c r="LCN739" s="2"/>
      <c r="LCO739" s="2"/>
      <c r="LCP739" s="2"/>
      <c r="LCQ739" s="2"/>
      <c r="LCR739" s="2"/>
      <c r="LCS739" s="2"/>
      <c r="LCT739" s="2"/>
      <c r="LCU739" s="2"/>
      <c r="LCV739" s="2"/>
      <c r="LCW739" s="2"/>
      <c r="LCX739" s="2"/>
      <c r="LCY739" s="2"/>
      <c r="LCZ739" s="2"/>
      <c r="LDA739" s="2"/>
      <c r="LDB739" s="2"/>
      <c r="LDC739" s="2"/>
      <c r="LDD739" s="2"/>
      <c r="LDE739" s="2"/>
      <c r="LDF739" s="2"/>
      <c r="LDG739" s="2"/>
      <c r="LDH739" s="2"/>
      <c r="LDI739" s="2"/>
      <c r="LDJ739" s="2"/>
      <c r="LDK739" s="2"/>
      <c r="LDL739" s="2"/>
      <c r="LDM739" s="2"/>
      <c r="LDN739" s="2"/>
      <c r="LDO739" s="2"/>
      <c r="LDP739" s="2"/>
      <c r="LDQ739" s="2"/>
      <c r="LDR739" s="2"/>
      <c r="LDS739" s="2"/>
      <c r="LDT739" s="2"/>
      <c r="LDU739" s="2"/>
      <c r="LDV739" s="2"/>
      <c r="LDW739" s="2"/>
      <c r="LDX739" s="2"/>
      <c r="LDY739" s="2"/>
      <c r="LDZ739" s="2"/>
      <c r="LEA739" s="2"/>
      <c r="LEB739" s="2"/>
      <c r="LEC739" s="2"/>
      <c r="LED739" s="2"/>
      <c r="LEE739" s="2"/>
      <c r="LEF739" s="2"/>
      <c r="LEG739" s="2"/>
      <c r="LEH739" s="2"/>
      <c r="LEI739" s="2"/>
      <c r="LEJ739" s="2"/>
      <c r="LEK739" s="2"/>
      <c r="LEL739" s="2"/>
      <c r="LEM739" s="2"/>
      <c r="LEN739" s="2"/>
      <c r="LEO739" s="2"/>
      <c r="LEP739" s="2"/>
      <c r="LEQ739" s="2"/>
      <c r="LER739" s="2"/>
      <c r="LES739" s="2"/>
      <c r="LET739" s="2"/>
      <c r="LEU739" s="2"/>
      <c r="LEV739" s="2"/>
      <c r="LEW739" s="2"/>
      <c r="LEX739" s="2"/>
      <c r="LEY739" s="2"/>
      <c r="LEZ739" s="2"/>
      <c r="LFA739" s="2"/>
      <c r="LFB739" s="2"/>
      <c r="LFC739" s="2"/>
      <c r="LFD739" s="2"/>
      <c r="LFE739" s="2"/>
      <c r="LFF739" s="2"/>
      <c r="LFG739" s="2"/>
      <c r="LFH739" s="2"/>
      <c r="LFI739" s="2"/>
      <c r="LFJ739" s="2"/>
      <c r="LFK739" s="2"/>
      <c r="LFL739" s="2"/>
      <c r="LFM739" s="2"/>
      <c r="LFN739" s="2"/>
      <c r="LFO739" s="2"/>
      <c r="LFP739" s="2"/>
      <c r="LFQ739" s="2"/>
      <c r="LFR739" s="2"/>
      <c r="LFS739" s="2"/>
      <c r="LFT739" s="2"/>
      <c r="LFU739" s="2"/>
      <c r="LFV739" s="2"/>
      <c r="LFW739" s="2"/>
      <c r="LFX739" s="2"/>
      <c r="LFY739" s="2"/>
      <c r="LFZ739" s="2"/>
      <c r="LGA739" s="2"/>
      <c r="LGB739" s="2"/>
      <c r="LGC739" s="2"/>
      <c r="LGD739" s="2"/>
      <c r="LGE739" s="2"/>
      <c r="LGF739" s="2"/>
      <c r="LGG739" s="2"/>
      <c r="LGH739" s="2"/>
      <c r="LGI739" s="2"/>
      <c r="LGJ739" s="2"/>
      <c r="LGK739" s="2"/>
      <c r="LGL739" s="2"/>
      <c r="LGM739" s="2"/>
      <c r="LGN739" s="2"/>
      <c r="LGO739" s="2"/>
      <c r="LGP739" s="2"/>
      <c r="LGQ739" s="2"/>
      <c r="LGR739" s="2"/>
      <c r="LGS739" s="2"/>
      <c r="LGT739" s="2"/>
      <c r="LGU739" s="2"/>
      <c r="LGV739" s="2"/>
      <c r="LGW739" s="2"/>
      <c r="LGX739" s="2"/>
      <c r="LGY739" s="2"/>
      <c r="LGZ739" s="2"/>
      <c r="LHA739" s="2"/>
      <c r="LHB739" s="2"/>
      <c r="LHC739" s="2"/>
      <c r="LHD739" s="2"/>
      <c r="LHE739" s="2"/>
      <c r="LHF739" s="2"/>
      <c r="LHG739" s="2"/>
      <c r="LHH739" s="2"/>
      <c r="LHI739" s="2"/>
      <c r="LHJ739" s="2"/>
      <c r="LHK739" s="2"/>
      <c r="LHL739" s="2"/>
      <c r="LHM739" s="2"/>
      <c r="LHN739" s="2"/>
      <c r="LHO739" s="2"/>
      <c r="LHP739" s="2"/>
      <c r="LHQ739" s="2"/>
      <c r="LHR739" s="2"/>
      <c r="LHS739" s="2"/>
      <c r="LHT739" s="2"/>
      <c r="LHU739" s="2"/>
      <c r="LHV739" s="2"/>
      <c r="LHW739" s="2"/>
      <c r="LHX739" s="2"/>
      <c r="LHY739" s="2"/>
      <c r="LHZ739" s="2"/>
      <c r="LIA739" s="2"/>
      <c r="LIB739" s="2"/>
      <c r="LIC739" s="2"/>
      <c r="LID739" s="2"/>
      <c r="LIE739" s="2"/>
      <c r="LIF739" s="2"/>
      <c r="LIG739" s="2"/>
      <c r="LIH739" s="2"/>
      <c r="LII739" s="2"/>
      <c r="LIJ739" s="2"/>
      <c r="LIK739" s="2"/>
      <c r="LIL739" s="2"/>
      <c r="LIM739" s="2"/>
      <c r="LIN739" s="2"/>
      <c r="LIO739" s="2"/>
      <c r="LIP739" s="2"/>
      <c r="LIQ739" s="2"/>
      <c r="LIR739" s="2"/>
      <c r="LIS739" s="2"/>
      <c r="LIT739" s="2"/>
      <c r="LIU739" s="2"/>
      <c r="LIV739" s="2"/>
      <c r="LIW739" s="2"/>
      <c r="LIX739" s="2"/>
      <c r="LIY739" s="2"/>
      <c r="LIZ739" s="2"/>
      <c r="LJA739" s="2"/>
      <c r="LJB739" s="2"/>
      <c r="LJC739" s="2"/>
      <c r="LJD739" s="2"/>
      <c r="LJE739" s="2"/>
      <c r="LJF739" s="2"/>
      <c r="LJG739" s="2"/>
      <c r="LJH739" s="2"/>
      <c r="LJI739" s="2"/>
      <c r="LJJ739" s="2"/>
      <c r="LJK739" s="2"/>
      <c r="LJL739" s="2"/>
      <c r="LJM739" s="2"/>
      <c r="LJN739" s="2"/>
      <c r="LJO739" s="2"/>
      <c r="LJP739" s="2"/>
      <c r="LJQ739" s="2"/>
      <c r="LJR739" s="2"/>
      <c r="LJS739" s="2"/>
      <c r="LJT739" s="2"/>
      <c r="LJU739" s="2"/>
      <c r="LJV739" s="2"/>
      <c r="LJW739" s="2"/>
      <c r="LJX739" s="2"/>
      <c r="LJY739" s="2"/>
      <c r="LJZ739" s="2"/>
      <c r="LKA739" s="2"/>
      <c r="LKB739" s="2"/>
      <c r="LKC739" s="2"/>
      <c r="LKD739" s="2"/>
      <c r="LKE739" s="2"/>
      <c r="LKF739" s="2"/>
      <c r="LKG739" s="2"/>
      <c r="LKH739" s="2"/>
      <c r="LKI739" s="2"/>
      <c r="LKJ739" s="2"/>
      <c r="LKK739" s="2"/>
      <c r="LKL739" s="2"/>
      <c r="LKM739" s="2"/>
      <c r="LKN739" s="2"/>
      <c r="LKO739" s="2"/>
      <c r="LKP739" s="2"/>
      <c r="LKQ739" s="2"/>
      <c r="LKR739" s="2"/>
      <c r="LKS739" s="2"/>
      <c r="LKT739" s="2"/>
      <c r="LKU739" s="2"/>
      <c r="LKV739" s="2"/>
      <c r="LKW739" s="2"/>
      <c r="LKX739" s="2"/>
      <c r="LKY739" s="2"/>
      <c r="LKZ739" s="2"/>
      <c r="LLA739" s="2"/>
      <c r="LLB739" s="2"/>
      <c r="LLC739" s="2"/>
      <c r="LLD739" s="2"/>
      <c r="LLE739" s="2"/>
      <c r="LLF739" s="2"/>
      <c r="LLG739" s="2"/>
      <c r="LLH739" s="2"/>
      <c r="LLI739" s="2"/>
      <c r="LLJ739" s="2"/>
      <c r="LLK739" s="2"/>
      <c r="LLL739" s="2"/>
      <c r="LLM739" s="2"/>
      <c r="LLN739" s="2"/>
      <c r="LLO739" s="2"/>
      <c r="LLP739" s="2"/>
      <c r="LLQ739" s="2"/>
      <c r="LLR739" s="2"/>
      <c r="LLS739" s="2"/>
      <c r="LLT739" s="2"/>
      <c r="LLU739" s="2"/>
      <c r="LLV739" s="2"/>
      <c r="LLW739" s="2"/>
      <c r="LLX739" s="2"/>
      <c r="LLY739" s="2"/>
      <c r="LLZ739" s="2"/>
      <c r="LMA739" s="2"/>
      <c r="LMB739" s="2"/>
      <c r="LMC739" s="2"/>
      <c r="LMD739" s="2"/>
      <c r="LME739" s="2"/>
      <c r="LMF739" s="2"/>
      <c r="LMG739" s="2"/>
      <c r="LMH739" s="2"/>
      <c r="LMI739" s="2"/>
      <c r="LMJ739" s="2"/>
      <c r="LMK739" s="2"/>
      <c r="LML739" s="2"/>
      <c r="LMM739" s="2"/>
      <c r="LMN739" s="2"/>
      <c r="LMO739" s="2"/>
      <c r="LMP739" s="2"/>
      <c r="LMQ739" s="2"/>
      <c r="LMR739" s="2"/>
      <c r="LMS739" s="2"/>
      <c r="LMT739" s="2"/>
      <c r="LMU739" s="2"/>
      <c r="LMV739" s="2"/>
      <c r="LMW739" s="2"/>
      <c r="LMX739" s="2"/>
      <c r="LMY739" s="2"/>
      <c r="LMZ739" s="2"/>
      <c r="LNA739" s="2"/>
      <c r="LNB739" s="2"/>
      <c r="LNC739" s="2"/>
      <c r="LND739" s="2"/>
      <c r="LNE739" s="2"/>
      <c r="LNF739" s="2"/>
      <c r="LNG739" s="2"/>
      <c r="LNH739" s="2"/>
      <c r="LNI739" s="2"/>
      <c r="LNJ739" s="2"/>
      <c r="LNK739" s="2"/>
      <c r="LNL739" s="2"/>
      <c r="LNM739" s="2"/>
      <c r="LNN739" s="2"/>
      <c r="LNO739" s="2"/>
      <c r="LNP739" s="2"/>
      <c r="LNQ739" s="2"/>
      <c r="LNR739" s="2"/>
      <c r="LNS739" s="2"/>
      <c r="LNT739" s="2"/>
      <c r="LNU739" s="2"/>
      <c r="LNV739" s="2"/>
      <c r="LNW739" s="2"/>
      <c r="LNX739" s="2"/>
      <c r="LNY739" s="2"/>
      <c r="LNZ739" s="2"/>
      <c r="LOA739" s="2"/>
      <c r="LOB739" s="2"/>
      <c r="LOC739" s="2"/>
      <c r="LOD739" s="2"/>
      <c r="LOE739" s="2"/>
      <c r="LOF739" s="2"/>
      <c r="LOG739" s="2"/>
      <c r="LOH739" s="2"/>
      <c r="LOI739" s="2"/>
      <c r="LOJ739" s="2"/>
      <c r="LOK739" s="2"/>
      <c r="LOL739" s="2"/>
      <c r="LOM739" s="2"/>
      <c r="LON739" s="2"/>
      <c r="LOO739" s="2"/>
      <c r="LOP739" s="2"/>
      <c r="LOQ739" s="2"/>
      <c r="LOR739" s="2"/>
      <c r="LOS739" s="2"/>
      <c r="LOT739" s="2"/>
      <c r="LOU739" s="2"/>
      <c r="LOV739" s="2"/>
      <c r="LOW739" s="2"/>
      <c r="LOX739" s="2"/>
      <c r="LOY739" s="2"/>
      <c r="LOZ739" s="2"/>
      <c r="LPA739" s="2"/>
      <c r="LPB739" s="2"/>
      <c r="LPC739" s="2"/>
      <c r="LPD739" s="2"/>
      <c r="LPE739" s="2"/>
      <c r="LPF739" s="2"/>
      <c r="LPG739" s="2"/>
      <c r="LPH739" s="2"/>
      <c r="LPI739" s="2"/>
      <c r="LPJ739" s="2"/>
      <c r="LPK739" s="2"/>
      <c r="LPL739" s="2"/>
      <c r="LPM739" s="2"/>
      <c r="LPN739" s="2"/>
      <c r="LPO739" s="2"/>
      <c r="LPP739" s="2"/>
      <c r="LPQ739" s="2"/>
      <c r="LPR739" s="2"/>
      <c r="LPS739" s="2"/>
      <c r="LPT739" s="2"/>
      <c r="LPU739" s="2"/>
      <c r="LPV739" s="2"/>
      <c r="LPW739" s="2"/>
      <c r="LPX739" s="2"/>
      <c r="LPY739" s="2"/>
      <c r="LPZ739" s="2"/>
      <c r="LQA739" s="2"/>
      <c r="LQB739" s="2"/>
      <c r="LQC739" s="2"/>
      <c r="LQD739" s="2"/>
      <c r="LQE739" s="2"/>
      <c r="LQF739" s="2"/>
      <c r="LQG739" s="2"/>
      <c r="LQH739" s="2"/>
      <c r="LQI739" s="2"/>
      <c r="LQJ739" s="2"/>
      <c r="LQK739" s="2"/>
      <c r="LQL739" s="2"/>
      <c r="LQM739" s="2"/>
      <c r="LQN739" s="2"/>
      <c r="LQO739" s="2"/>
      <c r="LQP739" s="2"/>
      <c r="LQQ739" s="2"/>
      <c r="LQR739" s="2"/>
      <c r="LQS739" s="2"/>
      <c r="LQT739" s="2"/>
      <c r="LQU739" s="2"/>
      <c r="LQV739" s="2"/>
      <c r="LQW739" s="2"/>
      <c r="LQX739" s="2"/>
      <c r="LQY739" s="2"/>
      <c r="LQZ739" s="2"/>
      <c r="LRA739" s="2"/>
      <c r="LRB739" s="2"/>
      <c r="LRC739" s="2"/>
      <c r="LRD739" s="2"/>
      <c r="LRE739" s="2"/>
      <c r="LRF739" s="2"/>
      <c r="LRG739" s="2"/>
      <c r="LRH739" s="2"/>
      <c r="LRI739" s="2"/>
      <c r="LRJ739" s="2"/>
      <c r="LRK739" s="2"/>
      <c r="LRL739" s="2"/>
      <c r="LRM739" s="2"/>
      <c r="LRN739" s="2"/>
      <c r="LRO739" s="2"/>
      <c r="LRP739" s="2"/>
      <c r="LRQ739" s="2"/>
      <c r="LRR739" s="2"/>
      <c r="LRS739" s="2"/>
      <c r="LRT739" s="2"/>
      <c r="LRU739" s="2"/>
      <c r="LRV739" s="2"/>
      <c r="LRW739" s="2"/>
      <c r="LRX739" s="2"/>
      <c r="LRY739" s="2"/>
      <c r="LRZ739" s="2"/>
      <c r="LSA739" s="2"/>
      <c r="LSB739" s="2"/>
      <c r="LSC739" s="2"/>
      <c r="LSD739" s="2"/>
      <c r="LSE739" s="2"/>
      <c r="LSF739" s="2"/>
      <c r="LSG739" s="2"/>
      <c r="LSH739" s="2"/>
      <c r="LSI739" s="2"/>
      <c r="LSJ739" s="2"/>
      <c r="LSK739" s="2"/>
      <c r="LSL739" s="2"/>
      <c r="LSM739" s="2"/>
      <c r="LSN739" s="2"/>
      <c r="LSO739" s="2"/>
      <c r="LSP739" s="2"/>
      <c r="LSQ739" s="2"/>
      <c r="LSR739" s="2"/>
      <c r="LSS739" s="2"/>
      <c r="LST739" s="2"/>
      <c r="LSU739" s="2"/>
      <c r="LSV739" s="2"/>
      <c r="LSW739" s="2"/>
      <c r="LSX739" s="2"/>
      <c r="LSY739" s="2"/>
      <c r="LSZ739" s="2"/>
      <c r="LTA739" s="2"/>
      <c r="LTB739" s="2"/>
      <c r="LTC739" s="2"/>
      <c r="LTD739" s="2"/>
      <c r="LTE739" s="2"/>
      <c r="LTF739" s="2"/>
      <c r="LTG739" s="2"/>
      <c r="LTH739" s="2"/>
      <c r="LTI739" s="2"/>
      <c r="LTJ739" s="2"/>
      <c r="LTK739" s="2"/>
      <c r="LTL739" s="2"/>
      <c r="LTM739" s="2"/>
      <c r="LTN739" s="2"/>
      <c r="LTO739" s="2"/>
      <c r="LTP739" s="2"/>
      <c r="LTQ739" s="2"/>
      <c r="LTR739" s="2"/>
      <c r="LTS739" s="2"/>
      <c r="LTT739" s="2"/>
      <c r="LTU739" s="2"/>
      <c r="LTV739" s="2"/>
      <c r="LTW739" s="2"/>
      <c r="LTX739" s="2"/>
      <c r="LTY739" s="2"/>
      <c r="LTZ739" s="2"/>
      <c r="LUA739" s="2"/>
      <c r="LUB739" s="2"/>
      <c r="LUC739" s="2"/>
      <c r="LUD739" s="2"/>
      <c r="LUE739" s="2"/>
      <c r="LUF739" s="2"/>
      <c r="LUG739" s="2"/>
      <c r="LUH739" s="2"/>
      <c r="LUI739" s="2"/>
      <c r="LUJ739" s="2"/>
      <c r="LUK739" s="2"/>
      <c r="LUL739" s="2"/>
      <c r="LUM739" s="2"/>
      <c r="LUN739" s="2"/>
      <c r="LUO739" s="2"/>
      <c r="LUP739" s="2"/>
      <c r="LUQ739" s="2"/>
      <c r="LUR739" s="2"/>
      <c r="LUS739" s="2"/>
      <c r="LUT739" s="2"/>
      <c r="LUU739" s="2"/>
      <c r="LUV739" s="2"/>
      <c r="LUW739" s="2"/>
      <c r="LUX739" s="2"/>
      <c r="LUY739" s="2"/>
      <c r="LUZ739" s="2"/>
      <c r="LVA739" s="2"/>
      <c r="LVB739" s="2"/>
      <c r="LVC739" s="2"/>
      <c r="LVD739" s="2"/>
      <c r="LVE739" s="2"/>
      <c r="LVF739" s="2"/>
      <c r="LVG739" s="2"/>
      <c r="LVH739" s="2"/>
      <c r="LVI739" s="2"/>
      <c r="LVJ739" s="2"/>
      <c r="LVK739" s="2"/>
      <c r="LVL739" s="2"/>
      <c r="LVM739" s="2"/>
      <c r="LVN739" s="2"/>
      <c r="LVO739" s="2"/>
      <c r="LVP739" s="2"/>
      <c r="LVQ739" s="2"/>
      <c r="LVR739" s="2"/>
      <c r="LVS739" s="2"/>
      <c r="LVT739" s="2"/>
      <c r="LVU739" s="2"/>
      <c r="LVV739" s="2"/>
      <c r="LVW739" s="2"/>
      <c r="LVX739" s="2"/>
      <c r="LVY739" s="2"/>
      <c r="LVZ739" s="2"/>
      <c r="LWA739" s="2"/>
      <c r="LWB739" s="2"/>
      <c r="LWC739" s="2"/>
      <c r="LWD739" s="2"/>
      <c r="LWE739" s="2"/>
      <c r="LWF739" s="2"/>
      <c r="LWG739" s="2"/>
      <c r="LWH739" s="2"/>
      <c r="LWI739" s="2"/>
      <c r="LWJ739" s="2"/>
      <c r="LWK739" s="2"/>
      <c r="LWL739" s="2"/>
      <c r="LWM739" s="2"/>
      <c r="LWN739" s="2"/>
      <c r="LWO739" s="2"/>
      <c r="LWP739" s="2"/>
      <c r="LWQ739" s="2"/>
      <c r="LWR739" s="2"/>
      <c r="LWS739" s="2"/>
      <c r="LWT739" s="2"/>
      <c r="LWU739" s="2"/>
      <c r="LWV739" s="2"/>
      <c r="LWW739" s="2"/>
      <c r="LWX739" s="2"/>
      <c r="LWY739" s="2"/>
      <c r="LWZ739" s="2"/>
      <c r="LXA739" s="2"/>
      <c r="LXB739" s="2"/>
      <c r="LXC739" s="2"/>
      <c r="LXD739" s="2"/>
      <c r="LXE739" s="2"/>
      <c r="LXF739" s="2"/>
      <c r="LXG739" s="2"/>
      <c r="LXH739" s="2"/>
      <c r="LXI739" s="2"/>
      <c r="LXJ739" s="2"/>
      <c r="LXK739" s="2"/>
      <c r="LXL739" s="2"/>
      <c r="LXM739" s="2"/>
      <c r="LXN739" s="2"/>
      <c r="LXO739" s="2"/>
      <c r="LXP739" s="2"/>
      <c r="LXQ739" s="2"/>
      <c r="LXR739" s="2"/>
      <c r="LXS739" s="2"/>
      <c r="LXT739" s="2"/>
      <c r="LXU739" s="2"/>
      <c r="LXV739" s="2"/>
      <c r="LXW739" s="2"/>
      <c r="LXX739" s="2"/>
      <c r="LXY739" s="2"/>
      <c r="LXZ739" s="2"/>
      <c r="LYA739" s="2"/>
      <c r="LYB739" s="2"/>
      <c r="LYC739" s="2"/>
      <c r="LYD739" s="2"/>
      <c r="LYE739" s="2"/>
      <c r="LYF739" s="2"/>
      <c r="LYG739" s="2"/>
      <c r="LYH739" s="2"/>
      <c r="LYI739" s="2"/>
      <c r="LYJ739" s="2"/>
      <c r="LYK739" s="2"/>
      <c r="LYL739" s="2"/>
      <c r="LYM739" s="2"/>
      <c r="LYN739" s="2"/>
      <c r="LYO739" s="2"/>
      <c r="LYP739" s="2"/>
      <c r="LYQ739" s="2"/>
      <c r="LYR739" s="2"/>
      <c r="LYS739" s="2"/>
      <c r="LYT739" s="2"/>
      <c r="LYU739" s="2"/>
      <c r="LYV739" s="2"/>
      <c r="LYW739" s="2"/>
      <c r="LYX739" s="2"/>
      <c r="LYY739" s="2"/>
      <c r="LYZ739" s="2"/>
      <c r="LZA739" s="2"/>
      <c r="LZB739" s="2"/>
      <c r="LZC739" s="2"/>
      <c r="LZD739" s="2"/>
      <c r="LZE739" s="2"/>
      <c r="LZF739" s="2"/>
      <c r="LZG739" s="2"/>
      <c r="LZH739" s="2"/>
      <c r="LZI739" s="2"/>
      <c r="LZJ739" s="2"/>
      <c r="LZK739" s="2"/>
      <c r="LZL739" s="2"/>
      <c r="LZM739" s="2"/>
      <c r="LZN739" s="2"/>
      <c r="LZO739" s="2"/>
      <c r="LZP739" s="2"/>
      <c r="LZQ739" s="2"/>
      <c r="LZR739" s="2"/>
      <c r="LZS739" s="2"/>
      <c r="LZT739" s="2"/>
      <c r="LZU739" s="2"/>
      <c r="LZV739" s="2"/>
      <c r="LZW739" s="2"/>
      <c r="LZX739" s="2"/>
      <c r="LZY739" s="2"/>
      <c r="LZZ739" s="2"/>
      <c r="MAA739" s="2"/>
      <c r="MAB739" s="2"/>
      <c r="MAC739" s="2"/>
      <c r="MAD739" s="2"/>
      <c r="MAE739" s="2"/>
      <c r="MAF739" s="2"/>
      <c r="MAG739" s="2"/>
      <c r="MAH739" s="2"/>
      <c r="MAI739" s="2"/>
      <c r="MAJ739" s="2"/>
      <c r="MAK739" s="2"/>
      <c r="MAL739" s="2"/>
      <c r="MAM739" s="2"/>
      <c r="MAN739" s="2"/>
      <c r="MAO739" s="2"/>
      <c r="MAP739" s="2"/>
      <c r="MAQ739" s="2"/>
      <c r="MAR739" s="2"/>
      <c r="MAS739" s="2"/>
      <c r="MAT739" s="2"/>
      <c r="MAU739" s="2"/>
      <c r="MAV739" s="2"/>
      <c r="MAW739" s="2"/>
      <c r="MAX739" s="2"/>
      <c r="MAY739" s="2"/>
      <c r="MAZ739" s="2"/>
      <c r="MBA739" s="2"/>
      <c r="MBB739" s="2"/>
      <c r="MBC739" s="2"/>
      <c r="MBD739" s="2"/>
      <c r="MBE739" s="2"/>
      <c r="MBF739" s="2"/>
      <c r="MBG739" s="2"/>
      <c r="MBH739" s="2"/>
      <c r="MBI739" s="2"/>
      <c r="MBJ739" s="2"/>
      <c r="MBK739" s="2"/>
      <c r="MBL739" s="2"/>
      <c r="MBM739" s="2"/>
      <c r="MBN739" s="2"/>
      <c r="MBO739" s="2"/>
      <c r="MBP739" s="2"/>
      <c r="MBQ739" s="2"/>
      <c r="MBR739" s="2"/>
      <c r="MBS739" s="2"/>
      <c r="MBT739" s="2"/>
      <c r="MBU739" s="2"/>
      <c r="MBV739" s="2"/>
      <c r="MBW739" s="2"/>
      <c r="MBX739" s="2"/>
      <c r="MBY739" s="2"/>
      <c r="MBZ739" s="2"/>
      <c r="MCA739" s="2"/>
      <c r="MCB739" s="2"/>
      <c r="MCC739" s="2"/>
      <c r="MCD739" s="2"/>
      <c r="MCE739" s="2"/>
      <c r="MCF739" s="2"/>
      <c r="MCG739" s="2"/>
      <c r="MCH739" s="2"/>
      <c r="MCI739" s="2"/>
      <c r="MCJ739" s="2"/>
      <c r="MCK739" s="2"/>
      <c r="MCL739" s="2"/>
      <c r="MCM739" s="2"/>
      <c r="MCN739" s="2"/>
      <c r="MCO739" s="2"/>
      <c r="MCP739" s="2"/>
      <c r="MCQ739" s="2"/>
      <c r="MCR739" s="2"/>
      <c r="MCS739" s="2"/>
      <c r="MCT739" s="2"/>
      <c r="MCU739" s="2"/>
      <c r="MCV739" s="2"/>
      <c r="MCW739" s="2"/>
      <c r="MCX739" s="2"/>
      <c r="MCY739" s="2"/>
      <c r="MCZ739" s="2"/>
      <c r="MDA739" s="2"/>
      <c r="MDB739" s="2"/>
      <c r="MDC739" s="2"/>
      <c r="MDD739" s="2"/>
      <c r="MDE739" s="2"/>
      <c r="MDF739" s="2"/>
      <c r="MDG739" s="2"/>
      <c r="MDH739" s="2"/>
      <c r="MDI739" s="2"/>
      <c r="MDJ739" s="2"/>
      <c r="MDK739" s="2"/>
      <c r="MDL739" s="2"/>
      <c r="MDM739" s="2"/>
      <c r="MDN739" s="2"/>
      <c r="MDO739" s="2"/>
      <c r="MDP739" s="2"/>
      <c r="MDQ739" s="2"/>
      <c r="MDR739" s="2"/>
      <c r="MDS739" s="2"/>
      <c r="MDT739" s="2"/>
      <c r="MDU739" s="2"/>
      <c r="MDV739" s="2"/>
      <c r="MDW739" s="2"/>
      <c r="MDX739" s="2"/>
      <c r="MDY739" s="2"/>
      <c r="MDZ739" s="2"/>
      <c r="MEA739" s="2"/>
      <c r="MEB739" s="2"/>
      <c r="MEC739" s="2"/>
      <c r="MED739" s="2"/>
      <c r="MEE739" s="2"/>
      <c r="MEF739" s="2"/>
      <c r="MEG739" s="2"/>
      <c r="MEH739" s="2"/>
      <c r="MEI739" s="2"/>
      <c r="MEJ739" s="2"/>
      <c r="MEK739" s="2"/>
      <c r="MEL739" s="2"/>
      <c r="MEM739" s="2"/>
      <c r="MEN739" s="2"/>
      <c r="MEO739" s="2"/>
      <c r="MEP739" s="2"/>
      <c r="MEQ739" s="2"/>
      <c r="MER739" s="2"/>
      <c r="MES739" s="2"/>
      <c r="MET739" s="2"/>
      <c r="MEU739" s="2"/>
      <c r="MEV739" s="2"/>
      <c r="MEW739" s="2"/>
      <c r="MEX739" s="2"/>
      <c r="MEY739" s="2"/>
      <c r="MEZ739" s="2"/>
      <c r="MFA739" s="2"/>
      <c r="MFB739" s="2"/>
      <c r="MFC739" s="2"/>
      <c r="MFD739" s="2"/>
      <c r="MFE739" s="2"/>
      <c r="MFF739" s="2"/>
      <c r="MFG739" s="2"/>
      <c r="MFH739" s="2"/>
      <c r="MFI739" s="2"/>
      <c r="MFJ739" s="2"/>
      <c r="MFK739" s="2"/>
      <c r="MFL739" s="2"/>
      <c r="MFM739" s="2"/>
      <c r="MFN739" s="2"/>
      <c r="MFO739" s="2"/>
      <c r="MFP739" s="2"/>
      <c r="MFQ739" s="2"/>
      <c r="MFR739" s="2"/>
      <c r="MFS739" s="2"/>
      <c r="MFT739" s="2"/>
      <c r="MFU739" s="2"/>
      <c r="MFV739" s="2"/>
      <c r="MFW739" s="2"/>
      <c r="MFX739" s="2"/>
      <c r="MFY739" s="2"/>
      <c r="MFZ739" s="2"/>
      <c r="MGA739" s="2"/>
      <c r="MGB739" s="2"/>
      <c r="MGC739" s="2"/>
      <c r="MGD739" s="2"/>
      <c r="MGE739" s="2"/>
      <c r="MGF739" s="2"/>
      <c r="MGG739" s="2"/>
      <c r="MGH739" s="2"/>
      <c r="MGI739" s="2"/>
      <c r="MGJ739" s="2"/>
      <c r="MGK739" s="2"/>
      <c r="MGL739" s="2"/>
      <c r="MGM739" s="2"/>
      <c r="MGN739" s="2"/>
      <c r="MGO739" s="2"/>
      <c r="MGP739" s="2"/>
      <c r="MGQ739" s="2"/>
      <c r="MGR739" s="2"/>
      <c r="MGS739" s="2"/>
      <c r="MGT739" s="2"/>
      <c r="MGU739" s="2"/>
      <c r="MGV739" s="2"/>
      <c r="MGW739" s="2"/>
      <c r="MGX739" s="2"/>
      <c r="MGY739" s="2"/>
      <c r="MGZ739" s="2"/>
      <c r="MHA739" s="2"/>
      <c r="MHB739" s="2"/>
      <c r="MHC739" s="2"/>
      <c r="MHD739" s="2"/>
      <c r="MHE739" s="2"/>
      <c r="MHF739" s="2"/>
      <c r="MHG739" s="2"/>
      <c r="MHH739" s="2"/>
      <c r="MHI739" s="2"/>
      <c r="MHJ739" s="2"/>
      <c r="MHK739" s="2"/>
      <c r="MHL739" s="2"/>
      <c r="MHM739" s="2"/>
      <c r="MHN739" s="2"/>
      <c r="MHO739" s="2"/>
      <c r="MHP739" s="2"/>
      <c r="MHQ739" s="2"/>
      <c r="MHR739" s="2"/>
      <c r="MHS739" s="2"/>
      <c r="MHT739" s="2"/>
      <c r="MHU739" s="2"/>
      <c r="MHV739" s="2"/>
      <c r="MHW739" s="2"/>
      <c r="MHX739" s="2"/>
      <c r="MHY739" s="2"/>
      <c r="MHZ739" s="2"/>
      <c r="MIA739" s="2"/>
      <c r="MIB739" s="2"/>
      <c r="MIC739" s="2"/>
      <c r="MID739" s="2"/>
      <c r="MIE739" s="2"/>
      <c r="MIF739" s="2"/>
      <c r="MIG739" s="2"/>
      <c r="MIH739" s="2"/>
      <c r="MII739" s="2"/>
      <c r="MIJ739" s="2"/>
      <c r="MIK739" s="2"/>
      <c r="MIL739" s="2"/>
      <c r="MIM739" s="2"/>
      <c r="MIN739" s="2"/>
      <c r="MIO739" s="2"/>
      <c r="MIP739" s="2"/>
      <c r="MIQ739" s="2"/>
      <c r="MIR739" s="2"/>
      <c r="MIS739" s="2"/>
      <c r="MIT739" s="2"/>
      <c r="MIU739" s="2"/>
      <c r="MIV739" s="2"/>
      <c r="MIW739" s="2"/>
      <c r="MIX739" s="2"/>
      <c r="MIY739" s="2"/>
      <c r="MIZ739" s="2"/>
      <c r="MJA739" s="2"/>
      <c r="MJB739" s="2"/>
      <c r="MJC739" s="2"/>
      <c r="MJD739" s="2"/>
      <c r="MJE739" s="2"/>
      <c r="MJF739" s="2"/>
      <c r="MJG739" s="2"/>
      <c r="MJH739" s="2"/>
      <c r="MJI739" s="2"/>
      <c r="MJJ739" s="2"/>
      <c r="MJK739" s="2"/>
      <c r="MJL739" s="2"/>
      <c r="MJM739" s="2"/>
      <c r="MJN739" s="2"/>
      <c r="MJO739" s="2"/>
      <c r="MJP739" s="2"/>
      <c r="MJQ739" s="2"/>
      <c r="MJR739" s="2"/>
      <c r="MJS739" s="2"/>
      <c r="MJT739" s="2"/>
      <c r="MJU739" s="2"/>
      <c r="MJV739" s="2"/>
      <c r="MJW739" s="2"/>
      <c r="MJX739" s="2"/>
      <c r="MJY739" s="2"/>
      <c r="MJZ739" s="2"/>
      <c r="MKA739" s="2"/>
      <c r="MKB739" s="2"/>
      <c r="MKC739" s="2"/>
      <c r="MKD739" s="2"/>
      <c r="MKE739" s="2"/>
      <c r="MKF739" s="2"/>
      <c r="MKG739" s="2"/>
      <c r="MKH739" s="2"/>
      <c r="MKI739" s="2"/>
      <c r="MKJ739" s="2"/>
      <c r="MKK739" s="2"/>
      <c r="MKL739" s="2"/>
      <c r="MKM739" s="2"/>
      <c r="MKN739" s="2"/>
      <c r="MKO739" s="2"/>
      <c r="MKP739" s="2"/>
      <c r="MKQ739" s="2"/>
      <c r="MKR739" s="2"/>
      <c r="MKS739" s="2"/>
      <c r="MKT739" s="2"/>
      <c r="MKU739" s="2"/>
      <c r="MKV739" s="2"/>
      <c r="MKW739" s="2"/>
      <c r="MKX739" s="2"/>
      <c r="MKY739" s="2"/>
      <c r="MKZ739" s="2"/>
      <c r="MLA739" s="2"/>
      <c r="MLB739" s="2"/>
      <c r="MLC739" s="2"/>
      <c r="MLD739" s="2"/>
      <c r="MLE739" s="2"/>
      <c r="MLF739" s="2"/>
      <c r="MLG739" s="2"/>
      <c r="MLH739" s="2"/>
      <c r="MLI739" s="2"/>
      <c r="MLJ739" s="2"/>
      <c r="MLK739" s="2"/>
      <c r="MLL739" s="2"/>
      <c r="MLM739" s="2"/>
      <c r="MLN739" s="2"/>
      <c r="MLO739" s="2"/>
      <c r="MLP739" s="2"/>
      <c r="MLQ739" s="2"/>
      <c r="MLR739" s="2"/>
      <c r="MLS739" s="2"/>
      <c r="MLT739" s="2"/>
      <c r="MLU739" s="2"/>
      <c r="MLV739" s="2"/>
      <c r="MLW739" s="2"/>
      <c r="MLX739" s="2"/>
      <c r="MLY739" s="2"/>
      <c r="MLZ739" s="2"/>
      <c r="MMA739" s="2"/>
      <c r="MMB739" s="2"/>
      <c r="MMC739" s="2"/>
      <c r="MMD739" s="2"/>
      <c r="MME739" s="2"/>
      <c r="MMF739" s="2"/>
      <c r="MMG739" s="2"/>
      <c r="MMH739" s="2"/>
      <c r="MMI739" s="2"/>
      <c r="MMJ739" s="2"/>
      <c r="MMK739" s="2"/>
      <c r="MML739" s="2"/>
      <c r="MMM739" s="2"/>
      <c r="MMN739" s="2"/>
      <c r="MMO739" s="2"/>
      <c r="MMP739" s="2"/>
      <c r="MMQ739" s="2"/>
      <c r="MMR739" s="2"/>
      <c r="MMS739" s="2"/>
      <c r="MMT739" s="2"/>
      <c r="MMU739" s="2"/>
      <c r="MMV739" s="2"/>
      <c r="MMW739" s="2"/>
      <c r="MMX739" s="2"/>
      <c r="MMY739" s="2"/>
      <c r="MMZ739" s="2"/>
      <c r="MNA739" s="2"/>
      <c r="MNB739" s="2"/>
      <c r="MNC739" s="2"/>
      <c r="MND739" s="2"/>
      <c r="MNE739" s="2"/>
      <c r="MNF739" s="2"/>
      <c r="MNG739" s="2"/>
      <c r="MNH739" s="2"/>
      <c r="MNI739" s="2"/>
      <c r="MNJ739" s="2"/>
      <c r="MNK739" s="2"/>
      <c r="MNL739" s="2"/>
      <c r="MNM739" s="2"/>
      <c r="MNN739" s="2"/>
      <c r="MNO739" s="2"/>
      <c r="MNP739" s="2"/>
      <c r="MNQ739" s="2"/>
      <c r="MNR739" s="2"/>
      <c r="MNS739" s="2"/>
      <c r="MNT739" s="2"/>
      <c r="MNU739" s="2"/>
      <c r="MNV739" s="2"/>
      <c r="MNW739" s="2"/>
      <c r="MNX739" s="2"/>
      <c r="MNY739" s="2"/>
      <c r="MNZ739" s="2"/>
      <c r="MOA739" s="2"/>
      <c r="MOB739" s="2"/>
      <c r="MOC739" s="2"/>
      <c r="MOD739" s="2"/>
      <c r="MOE739" s="2"/>
      <c r="MOF739" s="2"/>
      <c r="MOG739" s="2"/>
      <c r="MOH739" s="2"/>
      <c r="MOI739" s="2"/>
      <c r="MOJ739" s="2"/>
      <c r="MOK739" s="2"/>
      <c r="MOL739" s="2"/>
      <c r="MOM739" s="2"/>
      <c r="MON739" s="2"/>
      <c r="MOO739" s="2"/>
      <c r="MOP739" s="2"/>
      <c r="MOQ739" s="2"/>
      <c r="MOR739" s="2"/>
      <c r="MOS739" s="2"/>
      <c r="MOT739" s="2"/>
      <c r="MOU739" s="2"/>
      <c r="MOV739" s="2"/>
      <c r="MOW739" s="2"/>
      <c r="MOX739" s="2"/>
      <c r="MOY739" s="2"/>
      <c r="MOZ739" s="2"/>
      <c r="MPA739" s="2"/>
      <c r="MPB739" s="2"/>
      <c r="MPC739" s="2"/>
      <c r="MPD739" s="2"/>
      <c r="MPE739" s="2"/>
      <c r="MPF739" s="2"/>
      <c r="MPG739" s="2"/>
      <c r="MPH739" s="2"/>
      <c r="MPI739" s="2"/>
      <c r="MPJ739" s="2"/>
      <c r="MPK739" s="2"/>
      <c r="MPL739" s="2"/>
      <c r="MPM739" s="2"/>
      <c r="MPN739" s="2"/>
      <c r="MPO739" s="2"/>
      <c r="MPP739" s="2"/>
      <c r="MPQ739" s="2"/>
      <c r="MPR739" s="2"/>
      <c r="MPS739" s="2"/>
      <c r="MPT739" s="2"/>
      <c r="MPU739" s="2"/>
      <c r="MPV739" s="2"/>
      <c r="MPW739" s="2"/>
      <c r="MPX739" s="2"/>
      <c r="MPY739" s="2"/>
      <c r="MPZ739" s="2"/>
      <c r="MQA739" s="2"/>
      <c r="MQB739" s="2"/>
      <c r="MQC739" s="2"/>
      <c r="MQD739" s="2"/>
      <c r="MQE739" s="2"/>
      <c r="MQF739" s="2"/>
      <c r="MQG739" s="2"/>
      <c r="MQH739" s="2"/>
      <c r="MQI739" s="2"/>
      <c r="MQJ739" s="2"/>
      <c r="MQK739" s="2"/>
      <c r="MQL739" s="2"/>
      <c r="MQM739" s="2"/>
      <c r="MQN739" s="2"/>
      <c r="MQO739" s="2"/>
      <c r="MQP739" s="2"/>
      <c r="MQQ739" s="2"/>
      <c r="MQR739" s="2"/>
      <c r="MQS739" s="2"/>
      <c r="MQT739" s="2"/>
      <c r="MQU739" s="2"/>
      <c r="MQV739" s="2"/>
      <c r="MQW739" s="2"/>
      <c r="MQX739" s="2"/>
      <c r="MQY739" s="2"/>
      <c r="MQZ739" s="2"/>
      <c r="MRA739" s="2"/>
      <c r="MRB739" s="2"/>
      <c r="MRC739" s="2"/>
      <c r="MRD739" s="2"/>
      <c r="MRE739" s="2"/>
      <c r="MRF739" s="2"/>
      <c r="MRG739" s="2"/>
      <c r="MRH739" s="2"/>
      <c r="MRI739" s="2"/>
      <c r="MRJ739" s="2"/>
      <c r="MRK739" s="2"/>
      <c r="MRL739" s="2"/>
      <c r="MRM739" s="2"/>
      <c r="MRN739" s="2"/>
      <c r="MRO739" s="2"/>
      <c r="MRP739" s="2"/>
      <c r="MRQ739" s="2"/>
      <c r="MRR739" s="2"/>
      <c r="MRS739" s="2"/>
      <c r="MRT739" s="2"/>
      <c r="MRU739" s="2"/>
      <c r="MRV739" s="2"/>
      <c r="MRW739" s="2"/>
      <c r="MRX739" s="2"/>
      <c r="MRY739" s="2"/>
      <c r="MRZ739" s="2"/>
      <c r="MSA739" s="2"/>
      <c r="MSB739" s="2"/>
      <c r="MSC739" s="2"/>
      <c r="MSD739" s="2"/>
      <c r="MSE739" s="2"/>
      <c r="MSF739" s="2"/>
      <c r="MSG739" s="2"/>
      <c r="MSH739" s="2"/>
      <c r="MSI739" s="2"/>
      <c r="MSJ739" s="2"/>
      <c r="MSK739" s="2"/>
      <c r="MSL739" s="2"/>
      <c r="MSM739" s="2"/>
      <c r="MSN739" s="2"/>
      <c r="MSO739" s="2"/>
      <c r="MSP739" s="2"/>
      <c r="MSQ739" s="2"/>
      <c r="MSR739" s="2"/>
      <c r="MSS739" s="2"/>
      <c r="MST739" s="2"/>
      <c r="MSU739" s="2"/>
      <c r="MSV739" s="2"/>
      <c r="MSW739" s="2"/>
      <c r="MSX739" s="2"/>
      <c r="MSY739" s="2"/>
      <c r="MSZ739" s="2"/>
      <c r="MTA739" s="2"/>
      <c r="MTB739" s="2"/>
      <c r="MTC739" s="2"/>
      <c r="MTD739" s="2"/>
      <c r="MTE739" s="2"/>
      <c r="MTF739" s="2"/>
      <c r="MTG739" s="2"/>
      <c r="MTH739" s="2"/>
      <c r="MTI739" s="2"/>
      <c r="MTJ739" s="2"/>
      <c r="MTK739" s="2"/>
      <c r="MTL739" s="2"/>
      <c r="MTM739" s="2"/>
      <c r="MTN739" s="2"/>
      <c r="MTO739" s="2"/>
      <c r="MTP739" s="2"/>
      <c r="MTQ739" s="2"/>
      <c r="MTR739" s="2"/>
      <c r="MTS739" s="2"/>
      <c r="MTT739" s="2"/>
      <c r="MTU739" s="2"/>
      <c r="MTV739" s="2"/>
      <c r="MTW739" s="2"/>
      <c r="MTX739" s="2"/>
      <c r="MTY739" s="2"/>
      <c r="MTZ739" s="2"/>
      <c r="MUA739" s="2"/>
      <c r="MUB739" s="2"/>
      <c r="MUC739" s="2"/>
      <c r="MUD739" s="2"/>
      <c r="MUE739" s="2"/>
      <c r="MUF739" s="2"/>
      <c r="MUG739" s="2"/>
      <c r="MUH739" s="2"/>
      <c r="MUI739" s="2"/>
      <c r="MUJ739" s="2"/>
      <c r="MUK739" s="2"/>
      <c r="MUL739" s="2"/>
      <c r="MUM739" s="2"/>
      <c r="MUN739" s="2"/>
      <c r="MUO739" s="2"/>
      <c r="MUP739" s="2"/>
      <c r="MUQ739" s="2"/>
      <c r="MUR739" s="2"/>
      <c r="MUS739" s="2"/>
      <c r="MUT739" s="2"/>
      <c r="MUU739" s="2"/>
      <c r="MUV739" s="2"/>
      <c r="MUW739" s="2"/>
      <c r="MUX739" s="2"/>
      <c r="MUY739" s="2"/>
      <c r="MUZ739" s="2"/>
      <c r="MVA739" s="2"/>
      <c r="MVB739" s="2"/>
      <c r="MVC739" s="2"/>
      <c r="MVD739" s="2"/>
      <c r="MVE739" s="2"/>
      <c r="MVF739" s="2"/>
      <c r="MVG739" s="2"/>
      <c r="MVH739" s="2"/>
      <c r="MVI739" s="2"/>
      <c r="MVJ739" s="2"/>
      <c r="MVK739" s="2"/>
      <c r="MVL739" s="2"/>
      <c r="MVM739" s="2"/>
      <c r="MVN739" s="2"/>
      <c r="MVO739" s="2"/>
      <c r="MVP739" s="2"/>
      <c r="MVQ739" s="2"/>
      <c r="MVR739" s="2"/>
      <c r="MVS739" s="2"/>
      <c r="MVT739" s="2"/>
      <c r="MVU739" s="2"/>
      <c r="MVV739" s="2"/>
      <c r="MVW739" s="2"/>
      <c r="MVX739" s="2"/>
      <c r="MVY739" s="2"/>
      <c r="MVZ739" s="2"/>
      <c r="MWA739" s="2"/>
      <c r="MWB739" s="2"/>
      <c r="MWC739" s="2"/>
      <c r="MWD739" s="2"/>
      <c r="MWE739" s="2"/>
      <c r="MWF739" s="2"/>
      <c r="MWG739" s="2"/>
      <c r="MWH739" s="2"/>
      <c r="MWI739" s="2"/>
      <c r="MWJ739" s="2"/>
      <c r="MWK739" s="2"/>
      <c r="MWL739" s="2"/>
      <c r="MWM739" s="2"/>
      <c r="MWN739" s="2"/>
      <c r="MWO739" s="2"/>
      <c r="MWP739" s="2"/>
      <c r="MWQ739" s="2"/>
      <c r="MWR739" s="2"/>
      <c r="MWS739" s="2"/>
      <c r="MWT739" s="2"/>
      <c r="MWU739" s="2"/>
      <c r="MWV739" s="2"/>
      <c r="MWW739" s="2"/>
      <c r="MWX739" s="2"/>
      <c r="MWY739" s="2"/>
      <c r="MWZ739" s="2"/>
      <c r="MXA739" s="2"/>
      <c r="MXB739" s="2"/>
      <c r="MXC739" s="2"/>
      <c r="MXD739" s="2"/>
      <c r="MXE739" s="2"/>
      <c r="MXF739" s="2"/>
      <c r="MXG739" s="2"/>
      <c r="MXH739" s="2"/>
      <c r="MXI739" s="2"/>
      <c r="MXJ739" s="2"/>
      <c r="MXK739" s="2"/>
      <c r="MXL739" s="2"/>
      <c r="MXM739" s="2"/>
      <c r="MXN739" s="2"/>
      <c r="MXO739" s="2"/>
      <c r="MXP739" s="2"/>
      <c r="MXQ739" s="2"/>
      <c r="MXR739" s="2"/>
      <c r="MXS739" s="2"/>
      <c r="MXT739" s="2"/>
      <c r="MXU739" s="2"/>
      <c r="MXV739" s="2"/>
      <c r="MXW739" s="2"/>
      <c r="MXX739" s="2"/>
      <c r="MXY739" s="2"/>
      <c r="MXZ739" s="2"/>
      <c r="MYA739" s="2"/>
      <c r="MYB739" s="2"/>
      <c r="MYC739" s="2"/>
      <c r="MYD739" s="2"/>
      <c r="MYE739" s="2"/>
      <c r="MYF739" s="2"/>
      <c r="MYG739" s="2"/>
      <c r="MYH739" s="2"/>
      <c r="MYI739" s="2"/>
      <c r="MYJ739" s="2"/>
      <c r="MYK739" s="2"/>
      <c r="MYL739" s="2"/>
      <c r="MYM739" s="2"/>
      <c r="MYN739" s="2"/>
      <c r="MYO739" s="2"/>
      <c r="MYP739" s="2"/>
      <c r="MYQ739" s="2"/>
      <c r="MYR739" s="2"/>
      <c r="MYS739" s="2"/>
      <c r="MYT739" s="2"/>
      <c r="MYU739" s="2"/>
      <c r="MYV739" s="2"/>
      <c r="MYW739" s="2"/>
      <c r="MYX739" s="2"/>
      <c r="MYY739" s="2"/>
      <c r="MYZ739" s="2"/>
      <c r="MZA739" s="2"/>
      <c r="MZB739" s="2"/>
      <c r="MZC739" s="2"/>
      <c r="MZD739" s="2"/>
      <c r="MZE739" s="2"/>
      <c r="MZF739" s="2"/>
      <c r="MZG739" s="2"/>
      <c r="MZH739" s="2"/>
      <c r="MZI739" s="2"/>
      <c r="MZJ739" s="2"/>
      <c r="MZK739" s="2"/>
      <c r="MZL739" s="2"/>
      <c r="MZM739" s="2"/>
      <c r="MZN739" s="2"/>
      <c r="MZO739" s="2"/>
      <c r="MZP739" s="2"/>
      <c r="MZQ739" s="2"/>
      <c r="MZR739" s="2"/>
      <c r="MZS739" s="2"/>
      <c r="MZT739" s="2"/>
      <c r="MZU739" s="2"/>
      <c r="MZV739" s="2"/>
      <c r="MZW739" s="2"/>
      <c r="MZX739" s="2"/>
      <c r="MZY739" s="2"/>
      <c r="MZZ739" s="2"/>
      <c r="NAA739" s="2"/>
      <c r="NAB739" s="2"/>
      <c r="NAC739" s="2"/>
      <c r="NAD739" s="2"/>
      <c r="NAE739" s="2"/>
      <c r="NAF739" s="2"/>
      <c r="NAG739" s="2"/>
      <c r="NAH739" s="2"/>
      <c r="NAI739" s="2"/>
      <c r="NAJ739" s="2"/>
      <c r="NAK739" s="2"/>
      <c r="NAL739" s="2"/>
      <c r="NAM739" s="2"/>
      <c r="NAN739" s="2"/>
      <c r="NAO739" s="2"/>
      <c r="NAP739" s="2"/>
      <c r="NAQ739" s="2"/>
      <c r="NAR739" s="2"/>
      <c r="NAS739" s="2"/>
      <c r="NAT739" s="2"/>
      <c r="NAU739" s="2"/>
      <c r="NAV739" s="2"/>
      <c r="NAW739" s="2"/>
      <c r="NAX739" s="2"/>
      <c r="NAY739" s="2"/>
      <c r="NAZ739" s="2"/>
      <c r="NBA739" s="2"/>
      <c r="NBB739" s="2"/>
      <c r="NBC739" s="2"/>
      <c r="NBD739" s="2"/>
      <c r="NBE739" s="2"/>
      <c r="NBF739" s="2"/>
      <c r="NBG739" s="2"/>
      <c r="NBH739" s="2"/>
      <c r="NBI739" s="2"/>
      <c r="NBJ739" s="2"/>
      <c r="NBK739" s="2"/>
      <c r="NBL739" s="2"/>
      <c r="NBM739" s="2"/>
      <c r="NBN739" s="2"/>
      <c r="NBO739" s="2"/>
      <c r="NBP739" s="2"/>
      <c r="NBQ739" s="2"/>
      <c r="NBR739" s="2"/>
      <c r="NBS739" s="2"/>
      <c r="NBT739" s="2"/>
      <c r="NBU739" s="2"/>
      <c r="NBV739" s="2"/>
      <c r="NBW739" s="2"/>
      <c r="NBX739" s="2"/>
      <c r="NBY739" s="2"/>
      <c r="NBZ739" s="2"/>
      <c r="NCA739" s="2"/>
      <c r="NCB739" s="2"/>
      <c r="NCC739" s="2"/>
      <c r="NCD739" s="2"/>
      <c r="NCE739" s="2"/>
      <c r="NCF739" s="2"/>
      <c r="NCG739" s="2"/>
      <c r="NCH739" s="2"/>
      <c r="NCI739" s="2"/>
      <c r="NCJ739" s="2"/>
      <c r="NCK739" s="2"/>
      <c r="NCL739" s="2"/>
      <c r="NCM739" s="2"/>
      <c r="NCN739" s="2"/>
      <c r="NCO739" s="2"/>
      <c r="NCP739" s="2"/>
      <c r="NCQ739" s="2"/>
      <c r="NCR739" s="2"/>
      <c r="NCS739" s="2"/>
      <c r="NCT739" s="2"/>
      <c r="NCU739" s="2"/>
      <c r="NCV739" s="2"/>
      <c r="NCW739" s="2"/>
      <c r="NCX739" s="2"/>
      <c r="NCY739" s="2"/>
      <c r="NCZ739" s="2"/>
      <c r="NDA739" s="2"/>
      <c r="NDB739" s="2"/>
      <c r="NDC739" s="2"/>
      <c r="NDD739" s="2"/>
      <c r="NDE739" s="2"/>
      <c r="NDF739" s="2"/>
      <c r="NDG739" s="2"/>
      <c r="NDH739" s="2"/>
      <c r="NDI739" s="2"/>
      <c r="NDJ739" s="2"/>
      <c r="NDK739" s="2"/>
      <c r="NDL739" s="2"/>
      <c r="NDM739" s="2"/>
      <c r="NDN739" s="2"/>
      <c r="NDO739" s="2"/>
      <c r="NDP739" s="2"/>
      <c r="NDQ739" s="2"/>
      <c r="NDR739" s="2"/>
      <c r="NDS739" s="2"/>
      <c r="NDT739" s="2"/>
      <c r="NDU739" s="2"/>
      <c r="NDV739" s="2"/>
      <c r="NDW739" s="2"/>
      <c r="NDX739" s="2"/>
      <c r="NDY739" s="2"/>
      <c r="NDZ739" s="2"/>
      <c r="NEA739" s="2"/>
      <c r="NEB739" s="2"/>
      <c r="NEC739" s="2"/>
      <c r="NED739" s="2"/>
      <c r="NEE739" s="2"/>
      <c r="NEF739" s="2"/>
      <c r="NEG739" s="2"/>
      <c r="NEH739" s="2"/>
      <c r="NEI739" s="2"/>
      <c r="NEJ739" s="2"/>
      <c r="NEK739" s="2"/>
      <c r="NEL739" s="2"/>
      <c r="NEM739" s="2"/>
      <c r="NEN739" s="2"/>
      <c r="NEO739" s="2"/>
      <c r="NEP739" s="2"/>
      <c r="NEQ739" s="2"/>
      <c r="NER739" s="2"/>
      <c r="NES739" s="2"/>
      <c r="NET739" s="2"/>
      <c r="NEU739" s="2"/>
      <c r="NEV739" s="2"/>
      <c r="NEW739" s="2"/>
      <c r="NEX739" s="2"/>
      <c r="NEY739" s="2"/>
      <c r="NEZ739" s="2"/>
      <c r="NFA739" s="2"/>
      <c r="NFB739" s="2"/>
      <c r="NFC739" s="2"/>
      <c r="NFD739" s="2"/>
      <c r="NFE739" s="2"/>
      <c r="NFF739" s="2"/>
      <c r="NFG739" s="2"/>
      <c r="NFH739" s="2"/>
      <c r="NFI739" s="2"/>
      <c r="NFJ739" s="2"/>
      <c r="NFK739" s="2"/>
      <c r="NFL739" s="2"/>
      <c r="NFM739" s="2"/>
      <c r="NFN739" s="2"/>
      <c r="NFO739" s="2"/>
      <c r="NFP739" s="2"/>
      <c r="NFQ739" s="2"/>
      <c r="NFR739" s="2"/>
      <c r="NFS739" s="2"/>
      <c r="NFT739" s="2"/>
      <c r="NFU739" s="2"/>
      <c r="NFV739" s="2"/>
      <c r="NFW739" s="2"/>
      <c r="NFX739" s="2"/>
      <c r="NFY739" s="2"/>
      <c r="NFZ739" s="2"/>
      <c r="NGA739" s="2"/>
      <c r="NGB739" s="2"/>
      <c r="NGC739" s="2"/>
      <c r="NGD739" s="2"/>
      <c r="NGE739" s="2"/>
      <c r="NGF739" s="2"/>
      <c r="NGG739" s="2"/>
      <c r="NGH739" s="2"/>
      <c r="NGI739" s="2"/>
      <c r="NGJ739" s="2"/>
      <c r="NGK739" s="2"/>
      <c r="NGL739" s="2"/>
      <c r="NGM739" s="2"/>
      <c r="NGN739" s="2"/>
      <c r="NGO739" s="2"/>
      <c r="NGP739" s="2"/>
      <c r="NGQ739" s="2"/>
      <c r="NGR739" s="2"/>
      <c r="NGS739" s="2"/>
      <c r="NGT739" s="2"/>
      <c r="NGU739" s="2"/>
      <c r="NGV739" s="2"/>
      <c r="NGW739" s="2"/>
      <c r="NGX739" s="2"/>
      <c r="NGY739" s="2"/>
      <c r="NGZ739" s="2"/>
      <c r="NHA739" s="2"/>
      <c r="NHB739" s="2"/>
      <c r="NHC739" s="2"/>
      <c r="NHD739" s="2"/>
      <c r="NHE739" s="2"/>
      <c r="NHF739" s="2"/>
      <c r="NHG739" s="2"/>
      <c r="NHH739" s="2"/>
      <c r="NHI739" s="2"/>
      <c r="NHJ739" s="2"/>
      <c r="NHK739" s="2"/>
      <c r="NHL739" s="2"/>
      <c r="NHM739" s="2"/>
      <c r="NHN739" s="2"/>
      <c r="NHO739" s="2"/>
      <c r="NHP739" s="2"/>
      <c r="NHQ739" s="2"/>
      <c r="NHR739" s="2"/>
      <c r="NHS739" s="2"/>
      <c r="NHT739" s="2"/>
      <c r="NHU739" s="2"/>
      <c r="NHV739" s="2"/>
      <c r="NHW739" s="2"/>
      <c r="NHX739" s="2"/>
      <c r="NHY739" s="2"/>
      <c r="NHZ739" s="2"/>
      <c r="NIA739" s="2"/>
      <c r="NIB739" s="2"/>
      <c r="NIC739" s="2"/>
      <c r="NID739" s="2"/>
      <c r="NIE739" s="2"/>
      <c r="NIF739" s="2"/>
      <c r="NIG739" s="2"/>
      <c r="NIH739" s="2"/>
      <c r="NII739" s="2"/>
      <c r="NIJ739" s="2"/>
      <c r="NIK739" s="2"/>
      <c r="NIL739" s="2"/>
      <c r="NIM739" s="2"/>
      <c r="NIN739" s="2"/>
      <c r="NIO739" s="2"/>
      <c r="NIP739" s="2"/>
      <c r="NIQ739" s="2"/>
      <c r="NIR739" s="2"/>
      <c r="NIS739" s="2"/>
      <c r="NIT739" s="2"/>
      <c r="NIU739" s="2"/>
      <c r="NIV739" s="2"/>
      <c r="NIW739" s="2"/>
      <c r="NIX739" s="2"/>
      <c r="NIY739" s="2"/>
      <c r="NIZ739" s="2"/>
      <c r="NJA739" s="2"/>
      <c r="NJB739" s="2"/>
      <c r="NJC739" s="2"/>
      <c r="NJD739" s="2"/>
      <c r="NJE739" s="2"/>
      <c r="NJF739" s="2"/>
      <c r="NJG739" s="2"/>
      <c r="NJH739" s="2"/>
      <c r="NJI739" s="2"/>
      <c r="NJJ739" s="2"/>
      <c r="NJK739" s="2"/>
      <c r="NJL739" s="2"/>
      <c r="NJM739" s="2"/>
      <c r="NJN739" s="2"/>
      <c r="NJO739" s="2"/>
      <c r="NJP739" s="2"/>
      <c r="NJQ739" s="2"/>
      <c r="NJR739" s="2"/>
      <c r="NJS739" s="2"/>
      <c r="NJT739" s="2"/>
      <c r="NJU739" s="2"/>
      <c r="NJV739" s="2"/>
      <c r="NJW739" s="2"/>
      <c r="NJX739" s="2"/>
      <c r="NJY739" s="2"/>
      <c r="NJZ739" s="2"/>
      <c r="NKA739" s="2"/>
      <c r="NKB739" s="2"/>
      <c r="NKC739" s="2"/>
      <c r="NKD739" s="2"/>
      <c r="NKE739" s="2"/>
      <c r="NKF739" s="2"/>
      <c r="NKG739" s="2"/>
      <c r="NKH739" s="2"/>
      <c r="NKI739" s="2"/>
      <c r="NKJ739" s="2"/>
      <c r="NKK739" s="2"/>
      <c r="NKL739" s="2"/>
      <c r="NKM739" s="2"/>
      <c r="NKN739" s="2"/>
      <c r="NKO739" s="2"/>
      <c r="NKP739" s="2"/>
      <c r="NKQ739" s="2"/>
      <c r="NKR739" s="2"/>
      <c r="NKS739" s="2"/>
      <c r="NKT739" s="2"/>
      <c r="NKU739" s="2"/>
      <c r="NKV739" s="2"/>
      <c r="NKW739" s="2"/>
      <c r="NKX739" s="2"/>
      <c r="NKY739" s="2"/>
      <c r="NKZ739" s="2"/>
      <c r="NLA739" s="2"/>
      <c r="NLB739" s="2"/>
      <c r="NLC739" s="2"/>
      <c r="NLD739" s="2"/>
      <c r="NLE739" s="2"/>
      <c r="NLF739" s="2"/>
      <c r="NLG739" s="2"/>
      <c r="NLH739" s="2"/>
      <c r="NLI739" s="2"/>
      <c r="NLJ739" s="2"/>
      <c r="NLK739" s="2"/>
      <c r="NLL739" s="2"/>
      <c r="NLM739" s="2"/>
      <c r="NLN739" s="2"/>
      <c r="NLO739" s="2"/>
      <c r="NLP739" s="2"/>
      <c r="NLQ739" s="2"/>
      <c r="NLR739" s="2"/>
      <c r="NLS739" s="2"/>
      <c r="NLT739" s="2"/>
      <c r="NLU739" s="2"/>
      <c r="NLV739" s="2"/>
      <c r="NLW739" s="2"/>
      <c r="NLX739" s="2"/>
      <c r="NLY739" s="2"/>
      <c r="NLZ739" s="2"/>
      <c r="NMA739" s="2"/>
      <c r="NMB739" s="2"/>
      <c r="NMC739" s="2"/>
      <c r="NMD739" s="2"/>
      <c r="NME739" s="2"/>
      <c r="NMF739" s="2"/>
      <c r="NMG739" s="2"/>
      <c r="NMH739" s="2"/>
      <c r="NMI739" s="2"/>
      <c r="NMJ739" s="2"/>
      <c r="NMK739" s="2"/>
      <c r="NML739" s="2"/>
      <c r="NMM739" s="2"/>
      <c r="NMN739" s="2"/>
      <c r="NMO739" s="2"/>
      <c r="NMP739" s="2"/>
      <c r="NMQ739" s="2"/>
      <c r="NMR739" s="2"/>
      <c r="NMS739" s="2"/>
      <c r="NMT739" s="2"/>
      <c r="NMU739" s="2"/>
      <c r="NMV739" s="2"/>
      <c r="NMW739" s="2"/>
      <c r="NMX739" s="2"/>
      <c r="NMY739" s="2"/>
      <c r="NMZ739" s="2"/>
      <c r="NNA739" s="2"/>
      <c r="NNB739" s="2"/>
      <c r="NNC739" s="2"/>
      <c r="NND739" s="2"/>
      <c r="NNE739" s="2"/>
      <c r="NNF739" s="2"/>
      <c r="NNG739" s="2"/>
      <c r="NNH739" s="2"/>
      <c r="NNI739" s="2"/>
      <c r="NNJ739" s="2"/>
      <c r="NNK739" s="2"/>
      <c r="NNL739" s="2"/>
      <c r="NNM739" s="2"/>
      <c r="NNN739" s="2"/>
      <c r="NNO739" s="2"/>
      <c r="NNP739" s="2"/>
      <c r="NNQ739" s="2"/>
      <c r="NNR739" s="2"/>
      <c r="NNS739" s="2"/>
      <c r="NNT739" s="2"/>
      <c r="NNU739" s="2"/>
      <c r="NNV739" s="2"/>
      <c r="NNW739" s="2"/>
      <c r="NNX739" s="2"/>
      <c r="NNY739" s="2"/>
      <c r="NNZ739" s="2"/>
      <c r="NOA739" s="2"/>
      <c r="NOB739" s="2"/>
      <c r="NOC739" s="2"/>
      <c r="NOD739" s="2"/>
      <c r="NOE739" s="2"/>
      <c r="NOF739" s="2"/>
      <c r="NOG739" s="2"/>
      <c r="NOH739" s="2"/>
      <c r="NOI739" s="2"/>
      <c r="NOJ739" s="2"/>
      <c r="NOK739" s="2"/>
      <c r="NOL739" s="2"/>
      <c r="NOM739" s="2"/>
      <c r="NON739" s="2"/>
      <c r="NOO739" s="2"/>
      <c r="NOP739" s="2"/>
      <c r="NOQ739" s="2"/>
      <c r="NOR739" s="2"/>
      <c r="NOS739" s="2"/>
      <c r="NOT739" s="2"/>
      <c r="NOU739" s="2"/>
      <c r="NOV739" s="2"/>
      <c r="NOW739" s="2"/>
      <c r="NOX739" s="2"/>
      <c r="NOY739" s="2"/>
      <c r="NOZ739" s="2"/>
      <c r="NPA739" s="2"/>
      <c r="NPB739" s="2"/>
      <c r="NPC739" s="2"/>
      <c r="NPD739" s="2"/>
      <c r="NPE739" s="2"/>
      <c r="NPF739" s="2"/>
      <c r="NPG739" s="2"/>
      <c r="NPH739" s="2"/>
      <c r="NPI739" s="2"/>
      <c r="NPJ739" s="2"/>
      <c r="NPK739" s="2"/>
      <c r="NPL739" s="2"/>
      <c r="NPM739" s="2"/>
      <c r="NPN739" s="2"/>
      <c r="NPO739" s="2"/>
      <c r="NPP739" s="2"/>
      <c r="NPQ739" s="2"/>
      <c r="NPR739" s="2"/>
      <c r="NPS739" s="2"/>
      <c r="NPT739" s="2"/>
      <c r="NPU739" s="2"/>
      <c r="NPV739" s="2"/>
      <c r="NPW739" s="2"/>
      <c r="NPX739" s="2"/>
      <c r="NPY739" s="2"/>
      <c r="NPZ739" s="2"/>
      <c r="NQA739" s="2"/>
      <c r="NQB739" s="2"/>
      <c r="NQC739" s="2"/>
      <c r="NQD739" s="2"/>
      <c r="NQE739" s="2"/>
      <c r="NQF739" s="2"/>
      <c r="NQG739" s="2"/>
      <c r="NQH739" s="2"/>
      <c r="NQI739" s="2"/>
      <c r="NQJ739" s="2"/>
      <c r="NQK739" s="2"/>
      <c r="NQL739" s="2"/>
      <c r="NQM739" s="2"/>
      <c r="NQN739" s="2"/>
      <c r="NQO739" s="2"/>
      <c r="NQP739" s="2"/>
      <c r="NQQ739" s="2"/>
      <c r="NQR739" s="2"/>
      <c r="NQS739" s="2"/>
      <c r="NQT739" s="2"/>
      <c r="NQU739" s="2"/>
      <c r="NQV739" s="2"/>
      <c r="NQW739" s="2"/>
      <c r="NQX739" s="2"/>
      <c r="NQY739" s="2"/>
      <c r="NQZ739" s="2"/>
      <c r="NRA739" s="2"/>
      <c r="NRB739" s="2"/>
      <c r="NRC739" s="2"/>
      <c r="NRD739" s="2"/>
      <c r="NRE739" s="2"/>
      <c r="NRF739" s="2"/>
      <c r="NRG739" s="2"/>
      <c r="NRH739" s="2"/>
      <c r="NRI739" s="2"/>
      <c r="NRJ739" s="2"/>
      <c r="NRK739" s="2"/>
      <c r="NRL739" s="2"/>
      <c r="NRM739" s="2"/>
      <c r="NRN739" s="2"/>
      <c r="NRO739" s="2"/>
      <c r="NRP739" s="2"/>
      <c r="NRQ739" s="2"/>
      <c r="NRR739" s="2"/>
      <c r="NRS739" s="2"/>
      <c r="NRT739" s="2"/>
      <c r="NRU739" s="2"/>
      <c r="NRV739" s="2"/>
      <c r="NRW739" s="2"/>
      <c r="NRX739" s="2"/>
      <c r="NRY739" s="2"/>
      <c r="NRZ739" s="2"/>
      <c r="NSA739" s="2"/>
      <c r="NSB739" s="2"/>
      <c r="NSC739" s="2"/>
      <c r="NSD739" s="2"/>
      <c r="NSE739" s="2"/>
      <c r="NSF739" s="2"/>
      <c r="NSG739" s="2"/>
      <c r="NSH739" s="2"/>
      <c r="NSI739" s="2"/>
      <c r="NSJ739" s="2"/>
      <c r="NSK739" s="2"/>
      <c r="NSL739" s="2"/>
      <c r="NSM739" s="2"/>
      <c r="NSN739" s="2"/>
      <c r="NSO739" s="2"/>
      <c r="NSP739" s="2"/>
      <c r="NSQ739" s="2"/>
      <c r="NSR739" s="2"/>
      <c r="NSS739" s="2"/>
      <c r="NST739" s="2"/>
      <c r="NSU739" s="2"/>
      <c r="NSV739" s="2"/>
      <c r="NSW739" s="2"/>
      <c r="NSX739" s="2"/>
      <c r="NSY739" s="2"/>
      <c r="NSZ739" s="2"/>
      <c r="NTA739" s="2"/>
      <c r="NTB739" s="2"/>
      <c r="NTC739" s="2"/>
      <c r="NTD739" s="2"/>
      <c r="NTE739" s="2"/>
      <c r="NTF739" s="2"/>
      <c r="NTG739" s="2"/>
      <c r="NTH739" s="2"/>
      <c r="NTI739" s="2"/>
      <c r="NTJ739" s="2"/>
      <c r="NTK739" s="2"/>
      <c r="NTL739" s="2"/>
      <c r="NTM739" s="2"/>
      <c r="NTN739" s="2"/>
      <c r="NTO739" s="2"/>
      <c r="NTP739" s="2"/>
      <c r="NTQ739" s="2"/>
      <c r="NTR739" s="2"/>
      <c r="NTS739" s="2"/>
      <c r="NTT739" s="2"/>
      <c r="NTU739" s="2"/>
      <c r="NTV739" s="2"/>
      <c r="NTW739" s="2"/>
      <c r="NTX739" s="2"/>
      <c r="NTY739" s="2"/>
      <c r="NTZ739" s="2"/>
      <c r="NUA739" s="2"/>
      <c r="NUB739" s="2"/>
      <c r="NUC739" s="2"/>
      <c r="NUD739" s="2"/>
      <c r="NUE739" s="2"/>
      <c r="NUF739" s="2"/>
      <c r="NUG739" s="2"/>
      <c r="NUH739" s="2"/>
      <c r="NUI739" s="2"/>
      <c r="NUJ739" s="2"/>
      <c r="NUK739" s="2"/>
      <c r="NUL739" s="2"/>
      <c r="NUM739" s="2"/>
      <c r="NUN739" s="2"/>
      <c r="NUO739" s="2"/>
      <c r="NUP739" s="2"/>
      <c r="NUQ739" s="2"/>
      <c r="NUR739" s="2"/>
      <c r="NUS739" s="2"/>
      <c r="NUT739" s="2"/>
      <c r="NUU739" s="2"/>
      <c r="NUV739" s="2"/>
      <c r="NUW739" s="2"/>
      <c r="NUX739" s="2"/>
      <c r="NUY739" s="2"/>
      <c r="NUZ739" s="2"/>
      <c r="NVA739" s="2"/>
      <c r="NVB739" s="2"/>
      <c r="NVC739" s="2"/>
      <c r="NVD739" s="2"/>
      <c r="NVE739" s="2"/>
      <c r="NVF739" s="2"/>
      <c r="NVG739" s="2"/>
      <c r="NVH739" s="2"/>
      <c r="NVI739" s="2"/>
      <c r="NVJ739" s="2"/>
      <c r="NVK739" s="2"/>
      <c r="NVL739" s="2"/>
      <c r="NVM739" s="2"/>
      <c r="NVN739" s="2"/>
      <c r="NVO739" s="2"/>
      <c r="NVP739" s="2"/>
      <c r="NVQ739" s="2"/>
      <c r="NVR739" s="2"/>
      <c r="NVS739" s="2"/>
      <c r="NVT739" s="2"/>
      <c r="NVU739" s="2"/>
      <c r="NVV739" s="2"/>
      <c r="NVW739" s="2"/>
      <c r="NVX739" s="2"/>
      <c r="NVY739" s="2"/>
      <c r="NVZ739" s="2"/>
      <c r="NWA739" s="2"/>
      <c r="NWB739" s="2"/>
      <c r="NWC739" s="2"/>
      <c r="NWD739" s="2"/>
      <c r="NWE739" s="2"/>
      <c r="NWF739" s="2"/>
      <c r="NWG739" s="2"/>
      <c r="NWH739" s="2"/>
      <c r="NWI739" s="2"/>
      <c r="NWJ739" s="2"/>
      <c r="NWK739" s="2"/>
      <c r="NWL739" s="2"/>
      <c r="NWM739" s="2"/>
      <c r="NWN739" s="2"/>
      <c r="NWO739" s="2"/>
      <c r="NWP739" s="2"/>
      <c r="NWQ739" s="2"/>
      <c r="NWR739" s="2"/>
      <c r="NWS739" s="2"/>
      <c r="NWT739" s="2"/>
      <c r="NWU739" s="2"/>
      <c r="NWV739" s="2"/>
      <c r="NWW739" s="2"/>
      <c r="NWX739" s="2"/>
      <c r="NWY739" s="2"/>
      <c r="NWZ739" s="2"/>
      <c r="NXA739" s="2"/>
      <c r="NXB739" s="2"/>
      <c r="NXC739" s="2"/>
      <c r="NXD739" s="2"/>
      <c r="NXE739" s="2"/>
      <c r="NXF739" s="2"/>
      <c r="NXG739" s="2"/>
      <c r="NXH739" s="2"/>
      <c r="NXI739" s="2"/>
      <c r="NXJ739" s="2"/>
      <c r="NXK739" s="2"/>
      <c r="NXL739" s="2"/>
      <c r="NXM739" s="2"/>
      <c r="NXN739" s="2"/>
      <c r="NXO739" s="2"/>
      <c r="NXP739" s="2"/>
      <c r="NXQ739" s="2"/>
      <c r="NXR739" s="2"/>
      <c r="NXS739" s="2"/>
      <c r="NXT739" s="2"/>
      <c r="NXU739" s="2"/>
      <c r="NXV739" s="2"/>
      <c r="NXW739" s="2"/>
      <c r="NXX739" s="2"/>
      <c r="NXY739" s="2"/>
      <c r="NXZ739" s="2"/>
      <c r="NYA739" s="2"/>
      <c r="NYB739" s="2"/>
      <c r="NYC739" s="2"/>
      <c r="NYD739" s="2"/>
      <c r="NYE739" s="2"/>
      <c r="NYF739" s="2"/>
      <c r="NYG739" s="2"/>
      <c r="NYH739" s="2"/>
      <c r="NYI739" s="2"/>
      <c r="NYJ739" s="2"/>
      <c r="NYK739" s="2"/>
      <c r="NYL739" s="2"/>
      <c r="NYM739" s="2"/>
      <c r="NYN739" s="2"/>
      <c r="NYO739" s="2"/>
      <c r="NYP739" s="2"/>
      <c r="NYQ739" s="2"/>
      <c r="NYR739" s="2"/>
      <c r="NYS739" s="2"/>
      <c r="NYT739" s="2"/>
      <c r="NYU739" s="2"/>
      <c r="NYV739" s="2"/>
      <c r="NYW739" s="2"/>
      <c r="NYX739" s="2"/>
      <c r="NYY739" s="2"/>
      <c r="NYZ739" s="2"/>
      <c r="NZA739" s="2"/>
      <c r="NZB739" s="2"/>
      <c r="NZC739" s="2"/>
      <c r="NZD739" s="2"/>
      <c r="NZE739" s="2"/>
      <c r="NZF739" s="2"/>
      <c r="NZG739" s="2"/>
      <c r="NZH739" s="2"/>
      <c r="NZI739" s="2"/>
      <c r="NZJ739" s="2"/>
      <c r="NZK739" s="2"/>
      <c r="NZL739" s="2"/>
      <c r="NZM739" s="2"/>
      <c r="NZN739" s="2"/>
      <c r="NZO739" s="2"/>
      <c r="NZP739" s="2"/>
      <c r="NZQ739" s="2"/>
      <c r="NZR739" s="2"/>
      <c r="NZS739" s="2"/>
      <c r="NZT739" s="2"/>
      <c r="NZU739" s="2"/>
      <c r="NZV739" s="2"/>
      <c r="NZW739" s="2"/>
      <c r="NZX739" s="2"/>
      <c r="NZY739" s="2"/>
      <c r="NZZ739" s="2"/>
      <c r="OAA739" s="2"/>
      <c r="OAB739" s="2"/>
      <c r="OAC739" s="2"/>
      <c r="OAD739" s="2"/>
      <c r="OAE739" s="2"/>
      <c r="OAF739" s="2"/>
      <c r="OAG739" s="2"/>
      <c r="OAH739" s="2"/>
      <c r="OAI739" s="2"/>
      <c r="OAJ739" s="2"/>
      <c r="OAK739" s="2"/>
      <c r="OAL739" s="2"/>
      <c r="OAM739" s="2"/>
      <c r="OAN739" s="2"/>
      <c r="OAO739" s="2"/>
      <c r="OAP739" s="2"/>
      <c r="OAQ739" s="2"/>
      <c r="OAR739" s="2"/>
      <c r="OAS739" s="2"/>
      <c r="OAT739" s="2"/>
      <c r="OAU739" s="2"/>
      <c r="OAV739" s="2"/>
      <c r="OAW739" s="2"/>
      <c r="OAX739" s="2"/>
      <c r="OAY739" s="2"/>
      <c r="OAZ739" s="2"/>
      <c r="OBA739" s="2"/>
      <c r="OBB739" s="2"/>
      <c r="OBC739" s="2"/>
      <c r="OBD739" s="2"/>
      <c r="OBE739" s="2"/>
      <c r="OBF739" s="2"/>
      <c r="OBG739" s="2"/>
      <c r="OBH739" s="2"/>
      <c r="OBI739" s="2"/>
      <c r="OBJ739" s="2"/>
      <c r="OBK739" s="2"/>
      <c r="OBL739" s="2"/>
      <c r="OBM739" s="2"/>
      <c r="OBN739" s="2"/>
      <c r="OBO739" s="2"/>
      <c r="OBP739" s="2"/>
      <c r="OBQ739" s="2"/>
      <c r="OBR739" s="2"/>
      <c r="OBS739" s="2"/>
      <c r="OBT739" s="2"/>
      <c r="OBU739" s="2"/>
      <c r="OBV739" s="2"/>
      <c r="OBW739" s="2"/>
      <c r="OBX739" s="2"/>
      <c r="OBY739" s="2"/>
      <c r="OBZ739" s="2"/>
      <c r="OCA739" s="2"/>
      <c r="OCB739" s="2"/>
      <c r="OCC739" s="2"/>
      <c r="OCD739" s="2"/>
      <c r="OCE739" s="2"/>
      <c r="OCF739" s="2"/>
      <c r="OCG739" s="2"/>
      <c r="OCH739" s="2"/>
      <c r="OCI739" s="2"/>
      <c r="OCJ739" s="2"/>
      <c r="OCK739" s="2"/>
      <c r="OCL739" s="2"/>
      <c r="OCM739" s="2"/>
      <c r="OCN739" s="2"/>
      <c r="OCO739" s="2"/>
      <c r="OCP739" s="2"/>
      <c r="OCQ739" s="2"/>
      <c r="OCR739" s="2"/>
      <c r="OCS739" s="2"/>
      <c r="OCT739" s="2"/>
      <c r="OCU739" s="2"/>
      <c r="OCV739" s="2"/>
      <c r="OCW739" s="2"/>
      <c r="OCX739" s="2"/>
      <c r="OCY739" s="2"/>
      <c r="OCZ739" s="2"/>
      <c r="ODA739" s="2"/>
      <c r="ODB739" s="2"/>
      <c r="ODC739" s="2"/>
      <c r="ODD739" s="2"/>
      <c r="ODE739" s="2"/>
      <c r="ODF739" s="2"/>
      <c r="ODG739" s="2"/>
      <c r="ODH739" s="2"/>
      <c r="ODI739" s="2"/>
      <c r="ODJ739" s="2"/>
      <c r="ODK739" s="2"/>
      <c r="ODL739" s="2"/>
      <c r="ODM739" s="2"/>
      <c r="ODN739" s="2"/>
      <c r="ODO739" s="2"/>
      <c r="ODP739" s="2"/>
      <c r="ODQ739" s="2"/>
      <c r="ODR739" s="2"/>
      <c r="ODS739" s="2"/>
      <c r="ODT739" s="2"/>
      <c r="ODU739" s="2"/>
      <c r="ODV739" s="2"/>
      <c r="ODW739" s="2"/>
      <c r="ODX739" s="2"/>
      <c r="ODY739" s="2"/>
      <c r="ODZ739" s="2"/>
      <c r="OEA739" s="2"/>
      <c r="OEB739" s="2"/>
      <c r="OEC739" s="2"/>
      <c r="OED739" s="2"/>
      <c r="OEE739" s="2"/>
      <c r="OEF739" s="2"/>
      <c r="OEG739" s="2"/>
      <c r="OEH739" s="2"/>
      <c r="OEI739" s="2"/>
      <c r="OEJ739" s="2"/>
      <c r="OEK739" s="2"/>
      <c r="OEL739" s="2"/>
      <c r="OEM739" s="2"/>
      <c r="OEN739" s="2"/>
      <c r="OEO739" s="2"/>
      <c r="OEP739" s="2"/>
      <c r="OEQ739" s="2"/>
      <c r="OER739" s="2"/>
      <c r="OES739" s="2"/>
      <c r="OET739" s="2"/>
      <c r="OEU739" s="2"/>
      <c r="OEV739" s="2"/>
      <c r="OEW739" s="2"/>
      <c r="OEX739" s="2"/>
      <c r="OEY739" s="2"/>
      <c r="OEZ739" s="2"/>
      <c r="OFA739" s="2"/>
      <c r="OFB739" s="2"/>
      <c r="OFC739" s="2"/>
      <c r="OFD739" s="2"/>
      <c r="OFE739" s="2"/>
      <c r="OFF739" s="2"/>
      <c r="OFG739" s="2"/>
      <c r="OFH739" s="2"/>
      <c r="OFI739" s="2"/>
      <c r="OFJ739" s="2"/>
      <c r="OFK739" s="2"/>
      <c r="OFL739" s="2"/>
      <c r="OFM739" s="2"/>
      <c r="OFN739" s="2"/>
      <c r="OFO739" s="2"/>
      <c r="OFP739" s="2"/>
      <c r="OFQ739" s="2"/>
      <c r="OFR739" s="2"/>
      <c r="OFS739" s="2"/>
      <c r="OFT739" s="2"/>
      <c r="OFU739" s="2"/>
      <c r="OFV739" s="2"/>
      <c r="OFW739" s="2"/>
      <c r="OFX739" s="2"/>
      <c r="OFY739" s="2"/>
      <c r="OFZ739" s="2"/>
      <c r="OGA739" s="2"/>
      <c r="OGB739" s="2"/>
      <c r="OGC739" s="2"/>
      <c r="OGD739" s="2"/>
      <c r="OGE739" s="2"/>
      <c r="OGF739" s="2"/>
      <c r="OGG739" s="2"/>
      <c r="OGH739" s="2"/>
      <c r="OGI739" s="2"/>
      <c r="OGJ739" s="2"/>
      <c r="OGK739" s="2"/>
      <c r="OGL739" s="2"/>
      <c r="OGM739" s="2"/>
      <c r="OGN739" s="2"/>
      <c r="OGO739" s="2"/>
      <c r="OGP739" s="2"/>
      <c r="OGQ739" s="2"/>
      <c r="OGR739" s="2"/>
      <c r="OGS739" s="2"/>
      <c r="OGT739" s="2"/>
      <c r="OGU739" s="2"/>
      <c r="OGV739" s="2"/>
      <c r="OGW739" s="2"/>
      <c r="OGX739" s="2"/>
      <c r="OGY739" s="2"/>
      <c r="OGZ739" s="2"/>
      <c r="OHA739" s="2"/>
      <c r="OHB739" s="2"/>
      <c r="OHC739" s="2"/>
      <c r="OHD739" s="2"/>
      <c r="OHE739" s="2"/>
      <c r="OHF739" s="2"/>
      <c r="OHG739" s="2"/>
      <c r="OHH739" s="2"/>
      <c r="OHI739" s="2"/>
      <c r="OHJ739" s="2"/>
      <c r="OHK739" s="2"/>
      <c r="OHL739" s="2"/>
      <c r="OHM739" s="2"/>
      <c r="OHN739" s="2"/>
      <c r="OHO739" s="2"/>
      <c r="OHP739" s="2"/>
      <c r="OHQ739" s="2"/>
      <c r="OHR739" s="2"/>
      <c r="OHS739" s="2"/>
      <c r="OHT739" s="2"/>
      <c r="OHU739" s="2"/>
      <c r="OHV739" s="2"/>
      <c r="OHW739" s="2"/>
      <c r="OHX739" s="2"/>
      <c r="OHY739" s="2"/>
      <c r="OHZ739" s="2"/>
      <c r="OIA739" s="2"/>
      <c r="OIB739" s="2"/>
      <c r="OIC739" s="2"/>
      <c r="OID739" s="2"/>
      <c r="OIE739" s="2"/>
      <c r="OIF739" s="2"/>
      <c r="OIG739" s="2"/>
      <c r="OIH739" s="2"/>
      <c r="OII739" s="2"/>
      <c r="OIJ739" s="2"/>
      <c r="OIK739" s="2"/>
      <c r="OIL739" s="2"/>
      <c r="OIM739" s="2"/>
      <c r="OIN739" s="2"/>
      <c r="OIO739" s="2"/>
      <c r="OIP739" s="2"/>
      <c r="OIQ739" s="2"/>
      <c r="OIR739" s="2"/>
      <c r="OIS739" s="2"/>
      <c r="OIT739" s="2"/>
      <c r="OIU739" s="2"/>
      <c r="OIV739" s="2"/>
      <c r="OIW739" s="2"/>
      <c r="OIX739" s="2"/>
      <c r="OIY739" s="2"/>
      <c r="OIZ739" s="2"/>
      <c r="OJA739" s="2"/>
      <c r="OJB739" s="2"/>
      <c r="OJC739" s="2"/>
      <c r="OJD739" s="2"/>
      <c r="OJE739" s="2"/>
      <c r="OJF739" s="2"/>
      <c r="OJG739" s="2"/>
      <c r="OJH739" s="2"/>
      <c r="OJI739" s="2"/>
      <c r="OJJ739" s="2"/>
      <c r="OJK739" s="2"/>
      <c r="OJL739" s="2"/>
      <c r="OJM739" s="2"/>
      <c r="OJN739" s="2"/>
      <c r="OJO739" s="2"/>
      <c r="OJP739" s="2"/>
      <c r="OJQ739" s="2"/>
      <c r="OJR739" s="2"/>
      <c r="OJS739" s="2"/>
      <c r="OJT739" s="2"/>
      <c r="OJU739" s="2"/>
      <c r="OJV739" s="2"/>
      <c r="OJW739" s="2"/>
      <c r="OJX739" s="2"/>
      <c r="OJY739" s="2"/>
      <c r="OJZ739" s="2"/>
      <c r="OKA739" s="2"/>
      <c r="OKB739" s="2"/>
      <c r="OKC739" s="2"/>
      <c r="OKD739" s="2"/>
      <c r="OKE739" s="2"/>
      <c r="OKF739" s="2"/>
      <c r="OKG739" s="2"/>
      <c r="OKH739" s="2"/>
      <c r="OKI739" s="2"/>
      <c r="OKJ739" s="2"/>
      <c r="OKK739" s="2"/>
      <c r="OKL739" s="2"/>
      <c r="OKM739" s="2"/>
      <c r="OKN739" s="2"/>
      <c r="OKO739" s="2"/>
      <c r="OKP739" s="2"/>
      <c r="OKQ739" s="2"/>
      <c r="OKR739" s="2"/>
      <c r="OKS739" s="2"/>
      <c r="OKT739" s="2"/>
      <c r="OKU739" s="2"/>
      <c r="OKV739" s="2"/>
      <c r="OKW739" s="2"/>
      <c r="OKX739" s="2"/>
      <c r="OKY739" s="2"/>
      <c r="OKZ739" s="2"/>
      <c r="OLA739" s="2"/>
      <c r="OLB739" s="2"/>
      <c r="OLC739" s="2"/>
      <c r="OLD739" s="2"/>
      <c r="OLE739" s="2"/>
      <c r="OLF739" s="2"/>
      <c r="OLG739" s="2"/>
      <c r="OLH739" s="2"/>
      <c r="OLI739" s="2"/>
      <c r="OLJ739" s="2"/>
      <c r="OLK739" s="2"/>
      <c r="OLL739" s="2"/>
      <c r="OLM739" s="2"/>
      <c r="OLN739" s="2"/>
      <c r="OLO739" s="2"/>
      <c r="OLP739" s="2"/>
      <c r="OLQ739" s="2"/>
      <c r="OLR739" s="2"/>
      <c r="OLS739" s="2"/>
      <c r="OLT739" s="2"/>
      <c r="OLU739" s="2"/>
      <c r="OLV739" s="2"/>
      <c r="OLW739" s="2"/>
      <c r="OLX739" s="2"/>
      <c r="OLY739" s="2"/>
      <c r="OLZ739" s="2"/>
      <c r="OMA739" s="2"/>
      <c r="OMB739" s="2"/>
      <c r="OMC739" s="2"/>
      <c r="OMD739" s="2"/>
      <c r="OME739" s="2"/>
      <c r="OMF739" s="2"/>
      <c r="OMG739" s="2"/>
      <c r="OMH739" s="2"/>
      <c r="OMI739" s="2"/>
      <c r="OMJ739" s="2"/>
      <c r="OMK739" s="2"/>
      <c r="OML739" s="2"/>
      <c r="OMM739" s="2"/>
      <c r="OMN739" s="2"/>
      <c r="OMO739" s="2"/>
      <c r="OMP739" s="2"/>
      <c r="OMQ739" s="2"/>
      <c r="OMR739" s="2"/>
      <c r="OMS739" s="2"/>
      <c r="OMT739" s="2"/>
      <c r="OMU739" s="2"/>
      <c r="OMV739" s="2"/>
      <c r="OMW739" s="2"/>
      <c r="OMX739" s="2"/>
      <c r="OMY739" s="2"/>
      <c r="OMZ739" s="2"/>
      <c r="ONA739" s="2"/>
      <c r="ONB739" s="2"/>
      <c r="ONC739" s="2"/>
      <c r="OND739" s="2"/>
      <c r="ONE739" s="2"/>
      <c r="ONF739" s="2"/>
      <c r="ONG739" s="2"/>
      <c r="ONH739" s="2"/>
      <c r="ONI739" s="2"/>
      <c r="ONJ739" s="2"/>
      <c r="ONK739" s="2"/>
      <c r="ONL739" s="2"/>
      <c r="ONM739" s="2"/>
      <c r="ONN739" s="2"/>
      <c r="ONO739" s="2"/>
      <c r="ONP739" s="2"/>
      <c r="ONQ739" s="2"/>
      <c r="ONR739" s="2"/>
      <c r="ONS739" s="2"/>
      <c r="ONT739" s="2"/>
      <c r="ONU739" s="2"/>
      <c r="ONV739" s="2"/>
      <c r="ONW739" s="2"/>
      <c r="ONX739" s="2"/>
      <c r="ONY739" s="2"/>
      <c r="ONZ739" s="2"/>
      <c r="OOA739" s="2"/>
      <c r="OOB739" s="2"/>
      <c r="OOC739" s="2"/>
      <c r="OOD739" s="2"/>
      <c r="OOE739" s="2"/>
      <c r="OOF739" s="2"/>
      <c r="OOG739" s="2"/>
      <c r="OOH739" s="2"/>
      <c r="OOI739" s="2"/>
      <c r="OOJ739" s="2"/>
      <c r="OOK739" s="2"/>
      <c r="OOL739" s="2"/>
      <c r="OOM739" s="2"/>
      <c r="OON739" s="2"/>
      <c r="OOO739" s="2"/>
      <c r="OOP739" s="2"/>
      <c r="OOQ739" s="2"/>
      <c r="OOR739" s="2"/>
      <c r="OOS739" s="2"/>
      <c r="OOT739" s="2"/>
      <c r="OOU739" s="2"/>
      <c r="OOV739" s="2"/>
      <c r="OOW739" s="2"/>
      <c r="OOX739" s="2"/>
      <c r="OOY739" s="2"/>
      <c r="OOZ739" s="2"/>
      <c r="OPA739" s="2"/>
      <c r="OPB739" s="2"/>
      <c r="OPC739" s="2"/>
      <c r="OPD739" s="2"/>
      <c r="OPE739" s="2"/>
      <c r="OPF739" s="2"/>
      <c r="OPG739" s="2"/>
      <c r="OPH739" s="2"/>
      <c r="OPI739" s="2"/>
      <c r="OPJ739" s="2"/>
      <c r="OPK739" s="2"/>
      <c r="OPL739" s="2"/>
      <c r="OPM739" s="2"/>
      <c r="OPN739" s="2"/>
      <c r="OPO739" s="2"/>
      <c r="OPP739" s="2"/>
      <c r="OPQ739" s="2"/>
      <c r="OPR739" s="2"/>
      <c r="OPS739" s="2"/>
      <c r="OPT739" s="2"/>
      <c r="OPU739" s="2"/>
      <c r="OPV739" s="2"/>
      <c r="OPW739" s="2"/>
      <c r="OPX739" s="2"/>
      <c r="OPY739" s="2"/>
      <c r="OPZ739" s="2"/>
      <c r="OQA739" s="2"/>
      <c r="OQB739" s="2"/>
      <c r="OQC739" s="2"/>
      <c r="OQD739" s="2"/>
      <c r="OQE739" s="2"/>
      <c r="OQF739" s="2"/>
      <c r="OQG739" s="2"/>
      <c r="OQH739" s="2"/>
      <c r="OQI739" s="2"/>
      <c r="OQJ739" s="2"/>
      <c r="OQK739" s="2"/>
      <c r="OQL739" s="2"/>
      <c r="OQM739" s="2"/>
      <c r="OQN739" s="2"/>
      <c r="OQO739" s="2"/>
      <c r="OQP739" s="2"/>
      <c r="OQQ739" s="2"/>
      <c r="OQR739" s="2"/>
      <c r="OQS739" s="2"/>
      <c r="OQT739" s="2"/>
      <c r="OQU739" s="2"/>
      <c r="OQV739" s="2"/>
      <c r="OQW739" s="2"/>
      <c r="OQX739" s="2"/>
      <c r="OQY739" s="2"/>
      <c r="OQZ739" s="2"/>
      <c r="ORA739" s="2"/>
      <c r="ORB739" s="2"/>
      <c r="ORC739" s="2"/>
      <c r="ORD739" s="2"/>
      <c r="ORE739" s="2"/>
      <c r="ORF739" s="2"/>
      <c r="ORG739" s="2"/>
      <c r="ORH739" s="2"/>
      <c r="ORI739" s="2"/>
      <c r="ORJ739" s="2"/>
      <c r="ORK739" s="2"/>
      <c r="ORL739" s="2"/>
      <c r="ORM739" s="2"/>
      <c r="ORN739" s="2"/>
      <c r="ORO739" s="2"/>
      <c r="ORP739" s="2"/>
      <c r="ORQ739" s="2"/>
      <c r="ORR739" s="2"/>
      <c r="ORS739" s="2"/>
      <c r="ORT739" s="2"/>
      <c r="ORU739" s="2"/>
      <c r="ORV739" s="2"/>
      <c r="ORW739" s="2"/>
      <c r="ORX739" s="2"/>
      <c r="ORY739" s="2"/>
      <c r="ORZ739" s="2"/>
      <c r="OSA739" s="2"/>
      <c r="OSB739" s="2"/>
      <c r="OSC739" s="2"/>
      <c r="OSD739" s="2"/>
      <c r="OSE739" s="2"/>
      <c r="OSF739" s="2"/>
      <c r="OSG739" s="2"/>
      <c r="OSH739" s="2"/>
      <c r="OSI739" s="2"/>
      <c r="OSJ739" s="2"/>
      <c r="OSK739" s="2"/>
      <c r="OSL739" s="2"/>
      <c r="OSM739" s="2"/>
      <c r="OSN739" s="2"/>
      <c r="OSO739" s="2"/>
      <c r="OSP739" s="2"/>
      <c r="OSQ739" s="2"/>
      <c r="OSR739" s="2"/>
      <c r="OSS739" s="2"/>
      <c r="OST739" s="2"/>
      <c r="OSU739" s="2"/>
      <c r="OSV739" s="2"/>
      <c r="OSW739" s="2"/>
      <c r="OSX739" s="2"/>
      <c r="OSY739" s="2"/>
      <c r="OSZ739" s="2"/>
      <c r="OTA739" s="2"/>
      <c r="OTB739" s="2"/>
      <c r="OTC739" s="2"/>
      <c r="OTD739" s="2"/>
      <c r="OTE739" s="2"/>
      <c r="OTF739" s="2"/>
      <c r="OTG739" s="2"/>
      <c r="OTH739" s="2"/>
      <c r="OTI739" s="2"/>
      <c r="OTJ739" s="2"/>
      <c r="OTK739" s="2"/>
      <c r="OTL739" s="2"/>
      <c r="OTM739" s="2"/>
      <c r="OTN739" s="2"/>
      <c r="OTO739" s="2"/>
      <c r="OTP739" s="2"/>
      <c r="OTQ739" s="2"/>
      <c r="OTR739" s="2"/>
      <c r="OTS739" s="2"/>
      <c r="OTT739" s="2"/>
      <c r="OTU739" s="2"/>
      <c r="OTV739" s="2"/>
      <c r="OTW739" s="2"/>
      <c r="OTX739" s="2"/>
      <c r="OTY739" s="2"/>
      <c r="OTZ739" s="2"/>
      <c r="OUA739" s="2"/>
      <c r="OUB739" s="2"/>
      <c r="OUC739" s="2"/>
      <c r="OUD739" s="2"/>
      <c r="OUE739" s="2"/>
      <c r="OUF739" s="2"/>
      <c r="OUG739" s="2"/>
      <c r="OUH739" s="2"/>
      <c r="OUI739" s="2"/>
      <c r="OUJ739" s="2"/>
      <c r="OUK739" s="2"/>
      <c r="OUL739" s="2"/>
      <c r="OUM739" s="2"/>
      <c r="OUN739" s="2"/>
      <c r="OUO739" s="2"/>
      <c r="OUP739" s="2"/>
      <c r="OUQ739" s="2"/>
      <c r="OUR739" s="2"/>
      <c r="OUS739" s="2"/>
      <c r="OUT739" s="2"/>
      <c r="OUU739" s="2"/>
      <c r="OUV739" s="2"/>
      <c r="OUW739" s="2"/>
      <c r="OUX739" s="2"/>
      <c r="OUY739" s="2"/>
      <c r="OUZ739" s="2"/>
      <c r="OVA739" s="2"/>
      <c r="OVB739" s="2"/>
      <c r="OVC739" s="2"/>
      <c r="OVD739" s="2"/>
      <c r="OVE739" s="2"/>
      <c r="OVF739" s="2"/>
      <c r="OVG739" s="2"/>
      <c r="OVH739" s="2"/>
      <c r="OVI739" s="2"/>
      <c r="OVJ739" s="2"/>
      <c r="OVK739" s="2"/>
      <c r="OVL739" s="2"/>
      <c r="OVM739" s="2"/>
      <c r="OVN739" s="2"/>
      <c r="OVO739" s="2"/>
      <c r="OVP739" s="2"/>
      <c r="OVQ739" s="2"/>
      <c r="OVR739" s="2"/>
      <c r="OVS739" s="2"/>
      <c r="OVT739" s="2"/>
      <c r="OVU739" s="2"/>
      <c r="OVV739" s="2"/>
      <c r="OVW739" s="2"/>
      <c r="OVX739" s="2"/>
      <c r="OVY739" s="2"/>
      <c r="OVZ739" s="2"/>
      <c r="OWA739" s="2"/>
      <c r="OWB739" s="2"/>
      <c r="OWC739" s="2"/>
      <c r="OWD739" s="2"/>
      <c r="OWE739" s="2"/>
      <c r="OWF739" s="2"/>
      <c r="OWG739" s="2"/>
      <c r="OWH739" s="2"/>
      <c r="OWI739" s="2"/>
      <c r="OWJ739" s="2"/>
      <c r="OWK739" s="2"/>
      <c r="OWL739" s="2"/>
      <c r="OWM739" s="2"/>
      <c r="OWN739" s="2"/>
      <c r="OWO739" s="2"/>
      <c r="OWP739" s="2"/>
      <c r="OWQ739" s="2"/>
      <c r="OWR739" s="2"/>
      <c r="OWS739" s="2"/>
      <c r="OWT739" s="2"/>
      <c r="OWU739" s="2"/>
      <c r="OWV739" s="2"/>
      <c r="OWW739" s="2"/>
      <c r="OWX739" s="2"/>
      <c r="OWY739" s="2"/>
      <c r="OWZ739" s="2"/>
      <c r="OXA739" s="2"/>
      <c r="OXB739" s="2"/>
      <c r="OXC739" s="2"/>
      <c r="OXD739" s="2"/>
      <c r="OXE739" s="2"/>
      <c r="OXF739" s="2"/>
      <c r="OXG739" s="2"/>
      <c r="OXH739" s="2"/>
      <c r="OXI739" s="2"/>
      <c r="OXJ739" s="2"/>
      <c r="OXK739" s="2"/>
      <c r="OXL739" s="2"/>
      <c r="OXM739" s="2"/>
      <c r="OXN739" s="2"/>
      <c r="OXO739" s="2"/>
      <c r="OXP739" s="2"/>
      <c r="OXQ739" s="2"/>
      <c r="OXR739" s="2"/>
      <c r="OXS739" s="2"/>
      <c r="OXT739" s="2"/>
      <c r="OXU739" s="2"/>
      <c r="OXV739" s="2"/>
      <c r="OXW739" s="2"/>
      <c r="OXX739" s="2"/>
      <c r="OXY739" s="2"/>
      <c r="OXZ739" s="2"/>
      <c r="OYA739" s="2"/>
      <c r="OYB739" s="2"/>
      <c r="OYC739" s="2"/>
      <c r="OYD739" s="2"/>
      <c r="OYE739" s="2"/>
      <c r="OYF739" s="2"/>
      <c r="OYG739" s="2"/>
      <c r="OYH739" s="2"/>
      <c r="OYI739" s="2"/>
      <c r="OYJ739" s="2"/>
      <c r="OYK739" s="2"/>
      <c r="OYL739" s="2"/>
      <c r="OYM739" s="2"/>
      <c r="OYN739" s="2"/>
      <c r="OYO739" s="2"/>
      <c r="OYP739" s="2"/>
      <c r="OYQ739" s="2"/>
      <c r="OYR739" s="2"/>
      <c r="OYS739" s="2"/>
      <c r="OYT739" s="2"/>
      <c r="OYU739" s="2"/>
      <c r="OYV739" s="2"/>
      <c r="OYW739" s="2"/>
      <c r="OYX739" s="2"/>
      <c r="OYY739" s="2"/>
      <c r="OYZ739" s="2"/>
      <c r="OZA739" s="2"/>
      <c r="OZB739" s="2"/>
      <c r="OZC739" s="2"/>
      <c r="OZD739" s="2"/>
      <c r="OZE739" s="2"/>
      <c r="OZF739" s="2"/>
      <c r="OZG739" s="2"/>
      <c r="OZH739" s="2"/>
      <c r="OZI739" s="2"/>
      <c r="OZJ739" s="2"/>
      <c r="OZK739" s="2"/>
      <c r="OZL739" s="2"/>
      <c r="OZM739" s="2"/>
      <c r="OZN739" s="2"/>
      <c r="OZO739" s="2"/>
      <c r="OZP739" s="2"/>
      <c r="OZQ739" s="2"/>
      <c r="OZR739" s="2"/>
      <c r="OZS739" s="2"/>
      <c r="OZT739" s="2"/>
      <c r="OZU739" s="2"/>
      <c r="OZV739" s="2"/>
      <c r="OZW739" s="2"/>
      <c r="OZX739" s="2"/>
      <c r="OZY739" s="2"/>
      <c r="OZZ739" s="2"/>
      <c r="PAA739" s="2"/>
      <c r="PAB739" s="2"/>
      <c r="PAC739" s="2"/>
      <c r="PAD739" s="2"/>
      <c r="PAE739" s="2"/>
      <c r="PAF739" s="2"/>
      <c r="PAG739" s="2"/>
      <c r="PAH739" s="2"/>
      <c r="PAI739" s="2"/>
      <c r="PAJ739" s="2"/>
      <c r="PAK739" s="2"/>
      <c r="PAL739" s="2"/>
      <c r="PAM739" s="2"/>
      <c r="PAN739" s="2"/>
      <c r="PAO739" s="2"/>
      <c r="PAP739" s="2"/>
      <c r="PAQ739" s="2"/>
      <c r="PAR739" s="2"/>
      <c r="PAS739" s="2"/>
      <c r="PAT739" s="2"/>
      <c r="PAU739" s="2"/>
      <c r="PAV739" s="2"/>
      <c r="PAW739" s="2"/>
      <c r="PAX739" s="2"/>
      <c r="PAY739" s="2"/>
      <c r="PAZ739" s="2"/>
      <c r="PBA739" s="2"/>
      <c r="PBB739" s="2"/>
      <c r="PBC739" s="2"/>
      <c r="PBD739" s="2"/>
      <c r="PBE739" s="2"/>
      <c r="PBF739" s="2"/>
      <c r="PBG739" s="2"/>
      <c r="PBH739" s="2"/>
      <c r="PBI739" s="2"/>
      <c r="PBJ739" s="2"/>
      <c r="PBK739" s="2"/>
      <c r="PBL739" s="2"/>
      <c r="PBM739" s="2"/>
      <c r="PBN739" s="2"/>
      <c r="PBO739" s="2"/>
      <c r="PBP739" s="2"/>
      <c r="PBQ739" s="2"/>
      <c r="PBR739" s="2"/>
      <c r="PBS739" s="2"/>
      <c r="PBT739" s="2"/>
      <c r="PBU739" s="2"/>
      <c r="PBV739" s="2"/>
      <c r="PBW739" s="2"/>
      <c r="PBX739" s="2"/>
      <c r="PBY739" s="2"/>
      <c r="PBZ739" s="2"/>
      <c r="PCA739" s="2"/>
      <c r="PCB739" s="2"/>
      <c r="PCC739" s="2"/>
      <c r="PCD739" s="2"/>
      <c r="PCE739" s="2"/>
      <c r="PCF739" s="2"/>
      <c r="PCG739" s="2"/>
      <c r="PCH739" s="2"/>
      <c r="PCI739" s="2"/>
      <c r="PCJ739" s="2"/>
      <c r="PCK739" s="2"/>
      <c r="PCL739" s="2"/>
      <c r="PCM739" s="2"/>
      <c r="PCN739" s="2"/>
      <c r="PCO739" s="2"/>
      <c r="PCP739" s="2"/>
      <c r="PCQ739" s="2"/>
      <c r="PCR739" s="2"/>
      <c r="PCS739" s="2"/>
      <c r="PCT739" s="2"/>
      <c r="PCU739" s="2"/>
      <c r="PCV739" s="2"/>
      <c r="PCW739" s="2"/>
      <c r="PCX739" s="2"/>
      <c r="PCY739" s="2"/>
      <c r="PCZ739" s="2"/>
      <c r="PDA739" s="2"/>
      <c r="PDB739" s="2"/>
      <c r="PDC739" s="2"/>
      <c r="PDD739" s="2"/>
      <c r="PDE739" s="2"/>
      <c r="PDF739" s="2"/>
      <c r="PDG739" s="2"/>
      <c r="PDH739" s="2"/>
      <c r="PDI739" s="2"/>
      <c r="PDJ739" s="2"/>
      <c r="PDK739" s="2"/>
      <c r="PDL739" s="2"/>
      <c r="PDM739" s="2"/>
      <c r="PDN739" s="2"/>
      <c r="PDO739" s="2"/>
      <c r="PDP739" s="2"/>
      <c r="PDQ739" s="2"/>
      <c r="PDR739" s="2"/>
      <c r="PDS739" s="2"/>
      <c r="PDT739" s="2"/>
      <c r="PDU739" s="2"/>
      <c r="PDV739" s="2"/>
      <c r="PDW739" s="2"/>
      <c r="PDX739" s="2"/>
      <c r="PDY739" s="2"/>
      <c r="PDZ739" s="2"/>
      <c r="PEA739" s="2"/>
      <c r="PEB739" s="2"/>
      <c r="PEC739" s="2"/>
      <c r="PED739" s="2"/>
      <c r="PEE739" s="2"/>
      <c r="PEF739" s="2"/>
      <c r="PEG739" s="2"/>
      <c r="PEH739" s="2"/>
      <c r="PEI739" s="2"/>
      <c r="PEJ739" s="2"/>
      <c r="PEK739" s="2"/>
      <c r="PEL739" s="2"/>
      <c r="PEM739" s="2"/>
      <c r="PEN739" s="2"/>
      <c r="PEO739" s="2"/>
      <c r="PEP739" s="2"/>
      <c r="PEQ739" s="2"/>
      <c r="PER739" s="2"/>
      <c r="PES739" s="2"/>
      <c r="PET739" s="2"/>
      <c r="PEU739" s="2"/>
      <c r="PEV739" s="2"/>
      <c r="PEW739" s="2"/>
      <c r="PEX739" s="2"/>
      <c r="PEY739" s="2"/>
      <c r="PEZ739" s="2"/>
      <c r="PFA739" s="2"/>
      <c r="PFB739" s="2"/>
      <c r="PFC739" s="2"/>
      <c r="PFD739" s="2"/>
      <c r="PFE739" s="2"/>
      <c r="PFF739" s="2"/>
      <c r="PFG739" s="2"/>
      <c r="PFH739" s="2"/>
      <c r="PFI739" s="2"/>
      <c r="PFJ739" s="2"/>
      <c r="PFK739" s="2"/>
      <c r="PFL739" s="2"/>
      <c r="PFM739" s="2"/>
      <c r="PFN739" s="2"/>
      <c r="PFO739" s="2"/>
      <c r="PFP739" s="2"/>
      <c r="PFQ739" s="2"/>
      <c r="PFR739" s="2"/>
      <c r="PFS739" s="2"/>
      <c r="PFT739" s="2"/>
      <c r="PFU739" s="2"/>
      <c r="PFV739" s="2"/>
      <c r="PFW739" s="2"/>
      <c r="PFX739" s="2"/>
      <c r="PFY739" s="2"/>
      <c r="PFZ739" s="2"/>
      <c r="PGA739" s="2"/>
      <c r="PGB739" s="2"/>
      <c r="PGC739" s="2"/>
      <c r="PGD739" s="2"/>
      <c r="PGE739" s="2"/>
      <c r="PGF739" s="2"/>
      <c r="PGG739" s="2"/>
      <c r="PGH739" s="2"/>
      <c r="PGI739" s="2"/>
      <c r="PGJ739" s="2"/>
      <c r="PGK739" s="2"/>
      <c r="PGL739" s="2"/>
      <c r="PGM739" s="2"/>
      <c r="PGN739" s="2"/>
      <c r="PGO739" s="2"/>
      <c r="PGP739" s="2"/>
      <c r="PGQ739" s="2"/>
      <c r="PGR739" s="2"/>
      <c r="PGS739" s="2"/>
      <c r="PGT739" s="2"/>
      <c r="PGU739" s="2"/>
      <c r="PGV739" s="2"/>
      <c r="PGW739" s="2"/>
      <c r="PGX739" s="2"/>
      <c r="PGY739" s="2"/>
      <c r="PGZ739" s="2"/>
      <c r="PHA739" s="2"/>
      <c r="PHB739" s="2"/>
      <c r="PHC739" s="2"/>
      <c r="PHD739" s="2"/>
      <c r="PHE739" s="2"/>
      <c r="PHF739" s="2"/>
      <c r="PHG739" s="2"/>
      <c r="PHH739" s="2"/>
      <c r="PHI739" s="2"/>
      <c r="PHJ739" s="2"/>
      <c r="PHK739" s="2"/>
      <c r="PHL739" s="2"/>
      <c r="PHM739" s="2"/>
      <c r="PHN739" s="2"/>
      <c r="PHO739" s="2"/>
      <c r="PHP739" s="2"/>
      <c r="PHQ739" s="2"/>
      <c r="PHR739" s="2"/>
      <c r="PHS739" s="2"/>
      <c r="PHT739" s="2"/>
      <c r="PHU739" s="2"/>
      <c r="PHV739" s="2"/>
      <c r="PHW739" s="2"/>
      <c r="PHX739" s="2"/>
      <c r="PHY739" s="2"/>
      <c r="PHZ739" s="2"/>
      <c r="PIA739" s="2"/>
      <c r="PIB739" s="2"/>
      <c r="PIC739" s="2"/>
      <c r="PID739" s="2"/>
      <c r="PIE739" s="2"/>
      <c r="PIF739" s="2"/>
      <c r="PIG739" s="2"/>
      <c r="PIH739" s="2"/>
      <c r="PII739" s="2"/>
      <c r="PIJ739" s="2"/>
      <c r="PIK739" s="2"/>
      <c r="PIL739" s="2"/>
      <c r="PIM739" s="2"/>
      <c r="PIN739" s="2"/>
      <c r="PIO739" s="2"/>
      <c r="PIP739" s="2"/>
      <c r="PIQ739" s="2"/>
      <c r="PIR739" s="2"/>
      <c r="PIS739" s="2"/>
      <c r="PIT739" s="2"/>
      <c r="PIU739" s="2"/>
      <c r="PIV739" s="2"/>
      <c r="PIW739" s="2"/>
      <c r="PIX739" s="2"/>
      <c r="PIY739" s="2"/>
      <c r="PIZ739" s="2"/>
      <c r="PJA739" s="2"/>
      <c r="PJB739" s="2"/>
      <c r="PJC739" s="2"/>
      <c r="PJD739" s="2"/>
      <c r="PJE739" s="2"/>
      <c r="PJF739" s="2"/>
      <c r="PJG739" s="2"/>
      <c r="PJH739" s="2"/>
      <c r="PJI739" s="2"/>
      <c r="PJJ739" s="2"/>
      <c r="PJK739" s="2"/>
      <c r="PJL739" s="2"/>
      <c r="PJM739" s="2"/>
      <c r="PJN739" s="2"/>
      <c r="PJO739" s="2"/>
      <c r="PJP739" s="2"/>
      <c r="PJQ739" s="2"/>
      <c r="PJR739" s="2"/>
      <c r="PJS739" s="2"/>
      <c r="PJT739" s="2"/>
      <c r="PJU739" s="2"/>
      <c r="PJV739" s="2"/>
      <c r="PJW739" s="2"/>
      <c r="PJX739" s="2"/>
      <c r="PJY739" s="2"/>
      <c r="PJZ739" s="2"/>
      <c r="PKA739" s="2"/>
      <c r="PKB739" s="2"/>
      <c r="PKC739" s="2"/>
      <c r="PKD739" s="2"/>
      <c r="PKE739" s="2"/>
      <c r="PKF739" s="2"/>
      <c r="PKG739" s="2"/>
      <c r="PKH739" s="2"/>
      <c r="PKI739" s="2"/>
      <c r="PKJ739" s="2"/>
      <c r="PKK739" s="2"/>
      <c r="PKL739" s="2"/>
      <c r="PKM739" s="2"/>
      <c r="PKN739" s="2"/>
      <c r="PKO739" s="2"/>
      <c r="PKP739" s="2"/>
      <c r="PKQ739" s="2"/>
      <c r="PKR739" s="2"/>
      <c r="PKS739" s="2"/>
      <c r="PKT739" s="2"/>
      <c r="PKU739" s="2"/>
      <c r="PKV739" s="2"/>
      <c r="PKW739" s="2"/>
      <c r="PKX739" s="2"/>
      <c r="PKY739" s="2"/>
      <c r="PKZ739" s="2"/>
      <c r="PLA739" s="2"/>
      <c r="PLB739" s="2"/>
      <c r="PLC739" s="2"/>
      <c r="PLD739" s="2"/>
      <c r="PLE739" s="2"/>
      <c r="PLF739" s="2"/>
      <c r="PLG739" s="2"/>
      <c r="PLH739" s="2"/>
      <c r="PLI739" s="2"/>
      <c r="PLJ739" s="2"/>
      <c r="PLK739" s="2"/>
      <c r="PLL739" s="2"/>
      <c r="PLM739" s="2"/>
      <c r="PLN739" s="2"/>
      <c r="PLO739" s="2"/>
      <c r="PLP739" s="2"/>
      <c r="PLQ739" s="2"/>
      <c r="PLR739" s="2"/>
      <c r="PLS739" s="2"/>
      <c r="PLT739" s="2"/>
      <c r="PLU739" s="2"/>
      <c r="PLV739" s="2"/>
      <c r="PLW739" s="2"/>
      <c r="PLX739" s="2"/>
      <c r="PLY739" s="2"/>
      <c r="PLZ739" s="2"/>
      <c r="PMA739" s="2"/>
      <c r="PMB739" s="2"/>
      <c r="PMC739" s="2"/>
      <c r="PMD739" s="2"/>
      <c r="PME739" s="2"/>
      <c r="PMF739" s="2"/>
      <c r="PMG739" s="2"/>
      <c r="PMH739" s="2"/>
      <c r="PMI739" s="2"/>
      <c r="PMJ739" s="2"/>
      <c r="PMK739" s="2"/>
      <c r="PML739" s="2"/>
      <c r="PMM739" s="2"/>
      <c r="PMN739" s="2"/>
      <c r="PMO739" s="2"/>
      <c r="PMP739" s="2"/>
      <c r="PMQ739" s="2"/>
      <c r="PMR739" s="2"/>
      <c r="PMS739" s="2"/>
      <c r="PMT739" s="2"/>
      <c r="PMU739" s="2"/>
      <c r="PMV739" s="2"/>
      <c r="PMW739" s="2"/>
      <c r="PMX739" s="2"/>
      <c r="PMY739" s="2"/>
      <c r="PMZ739" s="2"/>
      <c r="PNA739" s="2"/>
      <c r="PNB739" s="2"/>
      <c r="PNC739" s="2"/>
      <c r="PND739" s="2"/>
      <c r="PNE739" s="2"/>
      <c r="PNF739" s="2"/>
      <c r="PNG739" s="2"/>
      <c r="PNH739" s="2"/>
      <c r="PNI739" s="2"/>
      <c r="PNJ739" s="2"/>
      <c r="PNK739" s="2"/>
      <c r="PNL739" s="2"/>
      <c r="PNM739" s="2"/>
      <c r="PNN739" s="2"/>
      <c r="PNO739" s="2"/>
      <c r="PNP739" s="2"/>
      <c r="PNQ739" s="2"/>
      <c r="PNR739" s="2"/>
      <c r="PNS739" s="2"/>
      <c r="PNT739" s="2"/>
      <c r="PNU739" s="2"/>
      <c r="PNV739" s="2"/>
      <c r="PNW739" s="2"/>
      <c r="PNX739" s="2"/>
      <c r="PNY739" s="2"/>
      <c r="PNZ739" s="2"/>
      <c r="POA739" s="2"/>
      <c r="POB739" s="2"/>
      <c r="POC739" s="2"/>
      <c r="POD739" s="2"/>
      <c r="POE739" s="2"/>
      <c r="POF739" s="2"/>
      <c r="POG739" s="2"/>
      <c r="POH739" s="2"/>
      <c r="POI739" s="2"/>
      <c r="POJ739" s="2"/>
      <c r="POK739" s="2"/>
      <c r="POL739" s="2"/>
      <c r="POM739" s="2"/>
      <c r="PON739" s="2"/>
      <c r="POO739" s="2"/>
      <c r="POP739" s="2"/>
      <c r="POQ739" s="2"/>
      <c r="POR739" s="2"/>
      <c r="POS739" s="2"/>
      <c r="POT739" s="2"/>
      <c r="POU739" s="2"/>
      <c r="POV739" s="2"/>
      <c r="POW739" s="2"/>
      <c r="POX739" s="2"/>
      <c r="POY739" s="2"/>
      <c r="POZ739" s="2"/>
      <c r="PPA739" s="2"/>
      <c r="PPB739" s="2"/>
      <c r="PPC739" s="2"/>
      <c r="PPD739" s="2"/>
      <c r="PPE739" s="2"/>
      <c r="PPF739" s="2"/>
      <c r="PPG739" s="2"/>
      <c r="PPH739" s="2"/>
      <c r="PPI739" s="2"/>
      <c r="PPJ739" s="2"/>
      <c r="PPK739" s="2"/>
      <c r="PPL739" s="2"/>
      <c r="PPM739" s="2"/>
      <c r="PPN739" s="2"/>
      <c r="PPO739" s="2"/>
      <c r="PPP739" s="2"/>
      <c r="PPQ739" s="2"/>
      <c r="PPR739" s="2"/>
      <c r="PPS739" s="2"/>
      <c r="PPT739" s="2"/>
      <c r="PPU739" s="2"/>
      <c r="PPV739" s="2"/>
      <c r="PPW739" s="2"/>
      <c r="PPX739" s="2"/>
      <c r="PPY739" s="2"/>
      <c r="PPZ739" s="2"/>
      <c r="PQA739" s="2"/>
      <c r="PQB739" s="2"/>
      <c r="PQC739" s="2"/>
      <c r="PQD739" s="2"/>
      <c r="PQE739" s="2"/>
      <c r="PQF739" s="2"/>
      <c r="PQG739" s="2"/>
      <c r="PQH739" s="2"/>
      <c r="PQI739" s="2"/>
      <c r="PQJ739" s="2"/>
      <c r="PQK739" s="2"/>
      <c r="PQL739" s="2"/>
      <c r="PQM739" s="2"/>
      <c r="PQN739" s="2"/>
      <c r="PQO739" s="2"/>
      <c r="PQP739" s="2"/>
      <c r="PQQ739" s="2"/>
      <c r="PQR739" s="2"/>
      <c r="PQS739" s="2"/>
      <c r="PQT739" s="2"/>
      <c r="PQU739" s="2"/>
      <c r="PQV739" s="2"/>
      <c r="PQW739" s="2"/>
      <c r="PQX739" s="2"/>
      <c r="PQY739" s="2"/>
      <c r="PQZ739" s="2"/>
      <c r="PRA739" s="2"/>
      <c r="PRB739" s="2"/>
      <c r="PRC739" s="2"/>
      <c r="PRD739" s="2"/>
      <c r="PRE739" s="2"/>
      <c r="PRF739" s="2"/>
      <c r="PRG739" s="2"/>
      <c r="PRH739" s="2"/>
      <c r="PRI739" s="2"/>
      <c r="PRJ739" s="2"/>
      <c r="PRK739" s="2"/>
      <c r="PRL739" s="2"/>
      <c r="PRM739" s="2"/>
      <c r="PRN739" s="2"/>
      <c r="PRO739" s="2"/>
      <c r="PRP739" s="2"/>
      <c r="PRQ739" s="2"/>
      <c r="PRR739" s="2"/>
      <c r="PRS739" s="2"/>
      <c r="PRT739" s="2"/>
      <c r="PRU739" s="2"/>
      <c r="PRV739" s="2"/>
      <c r="PRW739" s="2"/>
      <c r="PRX739" s="2"/>
      <c r="PRY739" s="2"/>
      <c r="PRZ739" s="2"/>
      <c r="PSA739" s="2"/>
      <c r="PSB739" s="2"/>
      <c r="PSC739" s="2"/>
      <c r="PSD739" s="2"/>
      <c r="PSE739" s="2"/>
      <c r="PSF739" s="2"/>
      <c r="PSG739" s="2"/>
      <c r="PSH739" s="2"/>
      <c r="PSI739" s="2"/>
      <c r="PSJ739" s="2"/>
      <c r="PSK739" s="2"/>
      <c r="PSL739" s="2"/>
      <c r="PSM739" s="2"/>
      <c r="PSN739" s="2"/>
      <c r="PSO739" s="2"/>
      <c r="PSP739" s="2"/>
      <c r="PSQ739" s="2"/>
      <c r="PSR739" s="2"/>
      <c r="PSS739" s="2"/>
      <c r="PST739" s="2"/>
      <c r="PSU739" s="2"/>
      <c r="PSV739" s="2"/>
      <c r="PSW739" s="2"/>
      <c r="PSX739" s="2"/>
      <c r="PSY739" s="2"/>
      <c r="PSZ739" s="2"/>
      <c r="PTA739" s="2"/>
      <c r="PTB739" s="2"/>
      <c r="PTC739" s="2"/>
      <c r="PTD739" s="2"/>
      <c r="PTE739" s="2"/>
      <c r="PTF739" s="2"/>
      <c r="PTG739" s="2"/>
      <c r="PTH739" s="2"/>
      <c r="PTI739" s="2"/>
      <c r="PTJ739" s="2"/>
      <c r="PTK739" s="2"/>
      <c r="PTL739" s="2"/>
      <c r="PTM739" s="2"/>
      <c r="PTN739" s="2"/>
      <c r="PTO739" s="2"/>
      <c r="PTP739" s="2"/>
      <c r="PTQ739" s="2"/>
      <c r="PTR739" s="2"/>
      <c r="PTS739" s="2"/>
      <c r="PTT739" s="2"/>
      <c r="PTU739" s="2"/>
      <c r="PTV739" s="2"/>
      <c r="PTW739" s="2"/>
      <c r="PTX739" s="2"/>
      <c r="PTY739" s="2"/>
      <c r="PTZ739" s="2"/>
      <c r="PUA739" s="2"/>
      <c r="PUB739" s="2"/>
      <c r="PUC739" s="2"/>
      <c r="PUD739" s="2"/>
      <c r="PUE739" s="2"/>
      <c r="PUF739" s="2"/>
      <c r="PUG739" s="2"/>
      <c r="PUH739" s="2"/>
      <c r="PUI739" s="2"/>
      <c r="PUJ739" s="2"/>
      <c r="PUK739" s="2"/>
      <c r="PUL739" s="2"/>
      <c r="PUM739" s="2"/>
      <c r="PUN739" s="2"/>
      <c r="PUO739" s="2"/>
      <c r="PUP739" s="2"/>
      <c r="PUQ739" s="2"/>
      <c r="PUR739" s="2"/>
      <c r="PUS739" s="2"/>
      <c r="PUT739" s="2"/>
      <c r="PUU739" s="2"/>
      <c r="PUV739" s="2"/>
      <c r="PUW739" s="2"/>
      <c r="PUX739" s="2"/>
      <c r="PUY739" s="2"/>
      <c r="PUZ739" s="2"/>
      <c r="PVA739" s="2"/>
      <c r="PVB739" s="2"/>
      <c r="PVC739" s="2"/>
      <c r="PVD739" s="2"/>
      <c r="PVE739" s="2"/>
      <c r="PVF739" s="2"/>
      <c r="PVG739" s="2"/>
      <c r="PVH739" s="2"/>
      <c r="PVI739" s="2"/>
      <c r="PVJ739" s="2"/>
      <c r="PVK739" s="2"/>
      <c r="PVL739" s="2"/>
      <c r="PVM739" s="2"/>
      <c r="PVN739" s="2"/>
      <c r="PVO739" s="2"/>
      <c r="PVP739" s="2"/>
      <c r="PVQ739" s="2"/>
      <c r="PVR739" s="2"/>
      <c r="PVS739" s="2"/>
      <c r="PVT739" s="2"/>
      <c r="PVU739" s="2"/>
      <c r="PVV739" s="2"/>
      <c r="PVW739" s="2"/>
      <c r="PVX739" s="2"/>
      <c r="PVY739" s="2"/>
      <c r="PVZ739" s="2"/>
      <c r="PWA739" s="2"/>
      <c r="PWB739" s="2"/>
      <c r="PWC739" s="2"/>
      <c r="PWD739" s="2"/>
      <c r="PWE739" s="2"/>
      <c r="PWF739" s="2"/>
      <c r="PWG739" s="2"/>
      <c r="PWH739" s="2"/>
      <c r="PWI739" s="2"/>
      <c r="PWJ739" s="2"/>
      <c r="PWK739" s="2"/>
      <c r="PWL739" s="2"/>
      <c r="PWM739" s="2"/>
      <c r="PWN739" s="2"/>
      <c r="PWO739" s="2"/>
      <c r="PWP739" s="2"/>
      <c r="PWQ739" s="2"/>
      <c r="PWR739" s="2"/>
      <c r="PWS739" s="2"/>
      <c r="PWT739" s="2"/>
      <c r="PWU739" s="2"/>
      <c r="PWV739" s="2"/>
      <c r="PWW739" s="2"/>
      <c r="PWX739" s="2"/>
      <c r="PWY739" s="2"/>
      <c r="PWZ739" s="2"/>
      <c r="PXA739" s="2"/>
      <c r="PXB739" s="2"/>
      <c r="PXC739" s="2"/>
      <c r="PXD739" s="2"/>
      <c r="PXE739" s="2"/>
      <c r="PXF739" s="2"/>
      <c r="PXG739" s="2"/>
      <c r="PXH739" s="2"/>
      <c r="PXI739" s="2"/>
      <c r="PXJ739" s="2"/>
      <c r="PXK739" s="2"/>
      <c r="PXL739" s="2"/>
      <c r="PXM739" s="2"/>
      <c r="PXN739" s="2"/>
      <c r="PXO739" s="2"/>
      <c r="PXP739" s="2"/>
      <c r="PXQ739" s="2"/>
      <c r="PXR739" s="2"/>
      <c r="PXS739" s="2"/>
      <c r="PXT739" s="2"/>
      <c r="PXU739" s="2"/>
      <c r="PXV739" s="2"/>
      <c r="PXW739" s="2"/>
      <c r="PXX739" s="2"/>
      <c r="PXY739" s="2"/>
      <c r="PXZ739" s="2"/>
      <c r="PYA739" s="2"/>
      <c r="PYB739" s="2"/>
      <c r="PYC739" s="2"/>
      <c r="PYD739" s="2"/>
      <c r="PYE739" s="2"/>
      <c r="PYF739" s="2"/>
      <c r="PYG739" s="2"/>
      <c r="PYH739" s="2"/>
      <c r="PYI739" s="2"/>
      <c r="PYJ739" s="2"/>
      <c r="PYK739" s="2"/>
      <c r="PYL739" s="2"/>
      <c r="PYM739" s="2"/>
      <c r="PYN739" s="2"/>
      <c r="PYO739" s="2"/>
      <c r="PYP739" s="2"/>
      <c r="PYQ739" s="2"/>
      <c r="PYR739" s="2"/>
      <c r="PYS739" s="2"/>
      <c r="PYT739" s="2"/>
      <c r="PYU739" s="2"/>
      <c r="PYV739" s="2"/>
      <c r="PYW739" s="2"/>
      <c r="PYX739" s="2"/>
      <c r="PYY739" s="2"/>
      <c r="PYZ739" s="2"/>
      <c r="PZA739" s="2"/>
      <c r="PZB739" s="2"/>
      <c r="PZC739" s="2"/>
      <c r="PZD739" s="2"/>
      <c r="PZE739" s="2"/>
      <c r="PZF739" s="2"/>
      <c r="PZG739" s="2"/>
      <c r="PZH739" s="2"/>
      <c r="PZI739" s="2"/>
      <c r="PZJ739" s="2"/>
      <c r="PZK739" s="2"/>
      <c r="PZL739" s="2"/>
      <c r="PZM739" s="2"/>
      <c r="PZN739" s="2"/>
      <c r="PZO739" s="2"/>
      <c r="PZP739" s="2"/>
      <c r="PZQ739" s="2"/>
      <c r="PZR739" s="2"/>
      <c r="PZS739" s="2"/>
      <c r="PZT739" s="2"/>
      <c r="PZU739" s="2"/>
      <c r="PZV739" s="2"/>
      <c r="PZW739" s="2"/>
      <c r="PZX739" s="2"/>
      <c r="PZY739" s="2"/>
      <c r="PZZ739" s="2"/>
      <c r="QAA739" s="2"/>
      <c r="QAB739" s="2"/>
      <c r="QAC739" s="2"/>
      <c r="QAD739" s="2"/>
      <c r="QAE739" s="2"/>
      <c r="QAF739" s="2"/>
      <c r="QAG739" s="2"/>
      <c r="QAH739" s="2"/>
      <c r="QAI739" s="2"/>
      <c r="QAJ739" s="2"/>
      <c r="QAK739" s="2"/>
      <c r="QAL739" s="2"/>
      <c r="QAM739" s="2"/>
      <c r="QAN739" s="2"/>
      <c r="QAO739" s="2"/>
      <c r="QAP739" s="2"/>
      <c r="QAQ739" s="2"/>
      <c r="QAR739" s="2"/>
      <c r="QAS739" s="2"/>
      <c r="QAT739" s="2"/>
      <c r="QAU739" s="2"/>
      <c r="QAV739" s="2"/>
      <c r="QAW739" s="2"/>
      <c r="QAX739" s="2"/>
      <c r="QAY739" s="2"/>
      <c r="QAZ739" s="2"/>
      <c r="QBA739" s="2"/>
      <c r="QBB739" s="2"/>
      <c r="QBC739" s="2"/>
      <c r="QBD739" s="2"/>
      <c r="QBE739" s="2"/>
      <c r="QBF739" s="2"/>
      <c r="QBG739" s="2"/>
      <c r="QBH739" s="2"/>
      <c r="QBI739" s="2"/>
      <c r="QBJ739" s="2"/>
      <c r="QBK739" s="2"/>
      <c r="QBL739" s="2"/>
      <c r="QBM739" s="2"/>
      <c r="QBN739" s="2"/>
      <c r="QBO739" s="2"/>
      <c r="QBP739" s="2"/>
      <c r="QBQ739" s="2"/>
      <c r="QBR739" s="2"/>
      <c r="QBS739" s="2"/>
      <c r="QBT739" s="2"/>
      <c r="QBU739" s="2"/>
      <c r="QBV739" s="2"/>
      <c r="QBW739" s="2"/>
      <c r="QBX739" s="2"/>
      <c r="QBY739" s="2"/>
      <c r="QBZ739" s="2"/>
      <c r="QCA739" s="2"/>
      <c r="QCB739" s="2"/>
      <c r="QCC739" s="2"/>
      <c r="QCD739" s="2"/>
      <c r="QCE739" s="2"/>
      <c r="QCF739" s="2"/>
      <c r="QCG739" s="2"/>
      <c r="QCH739" s="2"/>
      <c r="QCI739" s="2"/>
      <c r="QCJ739" s="2"/>
      <c r="QCK739" s="2"/>
      <c r="QCL739" s="2"/>
      <c r="QCM739" s="2"/>
      <c r="QCN739" s="2"/>
      <c r="QCO739" s="2"/>
      <c r="QCP739" s="2"/>
      <c r="QCQ739" s="2"/>
      <c r="QCR739" s="2"/>
      <c r="QCS739" s="2"/>
      <c r="QCT739" s="2"/>
      <c r="QCU739" s="2"/>
      <c r="QCV739" s="2"/>
      <c r="QCW739" s="2"/>
      <c r="QCX739" s="2"/>
      <c r="QCY739" s="2"/>
      <c r="QCZ739" s="2"/>
      <c r="QDA739" s="2"/>
      <c r="QDB739" s="2"/>
      <c r="QDC739" s="2"/>
      <c r="QDD739" s="2"/>
      <c r="QDE739" s="2"/>
      <c r="QDF739" s="2"/>
      <c r="QDG739" s="2"/>
      <c r="QDH739" s="2"/>
      <c r="QDI739" s="2"/>
      <c r="QDJ739" s="2"/>
      <c r="QDK739" s="2"/>
      <c r="QDL739" s="2"/>
      <c r="QDM739" s="2"/>
      <c r="QDN739" s="2"/>
      <c r="QDO739" s="2"/>
      <c r="QDP739" s="2"/>
      <c r="QDQ739" s="2"/>
      <c r="QDR739" s="2"/>
      <c r="QDS739" s="2"/>
      <c r="QDT739" s="2"/>
      <c r="QDU739" s="2"/>
      <c r="QDV739" s="2"/>
      <c r="QDW739" s="2"/>
      <c r="QDX739" s="2"/>
      <c r="QDY739" s="2"/>
      <c r="QDZ739" s="2"/>
      <c r="QEA739" s="2"/>
      <c r="QEB739" s="2"/>
      <c r="QEC739" s="2"/>
      <c r="QED739" s="2"/>
      <c r="QEE739" s="2"/>
      <c r="QEF739" s="2"/>
      <c r="QEG739" s="2"/>
      <c r="QEH739" s="2"/>
      <c r="QEI739" s="2"/>
      <c r="QEJ739" s="2"/>
      <c r="QEK739" s="2"/>
      <c r="QEL739" s="2"/>
      <c r="QEM739" s="2"/>
      <c r="QEN739" s="2"/>
      <c r="QEO739" s="2"/>
      <c r="QEP739" s="2"/>
      <c r="QEQ739" s="2"/>
      <c r="QER739" s="2"/>
      <c r="QES739" s="2"/>
      <c r="QET739" s="2"/>
      <c r="QEU739" s="2"/>
      <c r="QEV739" s="2"/>
      <c r="QEW739" s="2"/>
      <c r="QEX739" s="2"/>
      <c r="QEY739" s="2"/>
      <c r="QEZ739" s="2"/>
      <c r="QFA739" s="2"/>
      <c r="QFB739" s="2"/>
      <c r="QFC739" s="2"/>
      <c r="QFD739" s="2"/>
      <c r="QFE739" s="2"/>
      <c r="QFF739" s="2"/>
      <c r="QFG739" s="2"/>
      <c r="QFH739" s="2"/>
      <c r="QFI739" s="2"/>
      <c r="QFJ739" s="2"/>
      <c r="QFK739" s="2"/>
      <c r="QFL739" s="2"/>
      <c r="QFM739" s="2"/>
      <c r="QFN739" s="2"/>
      <c r="QFO739" s="2"/>
      <c r="QFP739" s="2"/>
      <c r="QFQ739" s="2"/>
      <c r="QFR739" s="2"/>
      <c r="QFS739" s="2"/>
      <c r="QFT739" s="2"/>
      <c r="QFU739" s="2"/>
      <c r="QFV739" s="2"/>
      <c r="QFW739" s="2"/>
      <c r="QFX739" s="2"/>
      <c r="QFY739" s="2"/>
      <c r="QFZ739" s="2"/>
      <c r="QGA739" s="2"/>
      <c r="QGB739" s="2"/>
      <c r="QGC739" s="2"/>
      <c r="QGD739" s="2"/>
      <c r="QGE739" s="2"/>
      <c r="QGF739" s="2"/>
      <c r="QGG739" s="2"/>
      <c r="QGH739" s="2"/>
      <c r="QGI739" s="2"/>
      <c r="QGJ739" s="2"/>
      <c r="QGK739" s="2"/>
      <c r="QGL739" s="2"/>
      <c r="QGM739" s="2"/>
      <c r="QGN739" s="2"/>
      <c r="QGO739" s="2"/>
      <c r="QGP739" s="2"/>
      <c r="QGQ739" s="2"/>
      <c r="QGR739" s="2"/>
      <c r="QGS739" s="2"/>
      <c r="QGT739" s="2"/>
      <c r="QGU739" s="2"/>
      <c r="QGV739" s="2"/>
      <c r="QGW739" s="2"/>
      <c r="QGX739" s="2"/>
      <c r="QGY739" s="2"/>
      <c r="QGZ739" s="2"/>
      <c r="QHA739" s="2"/>
      <c r="QHB739" s="2"/>
      <c r="QHC739" s="2"/>
      <c r="QHD739" s="2"/>
      <c r="QHE739" s="2"/>
      <c r="QHF739" s="2"/>
      <c r="QHG739" s="2"/>
      <c r="QHH739" s="2"/>
      <c r="QHI739" s="2"/>
      <c r="QHJ739" s="2"/>
      <c r="QHK739" s="2"/>
      <c r="QHL739" s="2"/>
      <c r="QHM739" s="2"/>
      <c r="QHN739" s="2"/>
      <c r="QHO739" s="2"/>
      <c r="QHP739" s="2"/>
      <c r="QHQ739" s="2"/>
      <c r="QHR739" s="2"/>
      <c r="QHS739" s="2"/>
      <c r="QHT739" s="2"/>
      <c r="QHU739" s="2"/>
      <c r="QHV739" s="2"/>
      <c r="QHW739" s="2"/>
      <c r="QHX739" s="2"/>
      <c r="QHY739" s="2"/>
      <c r="QHZ739" s="2"/>
      <c r="QIA739" s="2"/>
      <c r="QIB739" s="2"/>
      <c r="QIC739" s="2"/>
      <c r="QID739" s="2"/>
      <c r="QIE739" s="2"/>
      <c r="QIF739" s="2"/>
      <c r="QIG739" s="2"/>
      <c r="QIH739" s="2"/>
      <c r="QII739" s="2"/>
      <c r="QIJ739" s="2"/>
      <c r="QIK739" s="2"/>
      <c r="QIL739" s="2"/>
      <c r="QIM739" s="2"/>
      <c r="QIN739" s="2"/>
      <c r="QIO739" s="2"/>
      <c r="QIP739" s="2"/>
      <c r="QIQ739" s="2"/>
      <c r="QIR739" s="2"/>
      <c r="QIS739" s="2"/>
      <c r="QIT739" s="2"/>
      <c r="QIU739" s="2"/>
      <c r="QIV739" s="2"/>
      <c r="QIW739" s="2"/>
      <c r="QIX739" s="2"/>
      <c r="QIY739" s="2"/>
      <c r="QIZ739" s="2"/>
      <c r="QJA739" s="2"/>
      <c r="QJB739" s="2"/>
      <c r="QJC739" s="2"/>
      <c r="QJD739" s="2"/>
      <c r="QJE739" s="2"/>
      <c r="QJF739" s="2"/>
      <c r="QJG739" s="2"/>
      <c r="QJH739" s="2"/>
      <c r="QJI739" s="2"/>
      <c r="QJJ739" s="2"/>
      <c r="QJK739" s="2"/>
      <c r="QJL739" s="2"/>
      <c r="QJM739" s="2"/>
      <c r="QJN739" s="2"/>
      <c r="QJO739" s="2"/>
      <c r="QJP739" s="2"/>
      <c r="QJQ739" s="2"/>
      <c r="QJR739" s="2"/>
      <c r="QJS739" s="2"/>
      <c r="QJT739" s="2"/>
      <c r="QJU739" s="2"/>
      <c r="QJV739" s="2"/>
      <c r="QJW739" s="2"/>
      <c r="QJX739" s="2"/>
      <c r="QJY739" s="2"/>
      <c r="QJZ739" s="2"/>
      <c r="QKA739" s="2"/>
      <c r="QKB739" s="2"/>
      <c r="QKC739" s="2"/>
      <c r="QKD739" s="2"/>
      <c r="QKE739" s="2"/>
      <c r="QKF739" s="2"/>
      <c r="QKG739" s="2"/>
      <c r="QKH739" s="2"/>
      <c r="QKI739" s="2"/>
      <c r="QKJ739" s="2"/>
      <c r="QKK739" s="2"/>
      <c r="QKL739" s="2"/>
      <c r="QKM739" s="2"/>
      <c r="QKN739" s="2"/>
      <c r="QKO739" s="2"/>
      <c r="QKP739" s="2"/>
      <c r="QKQ739" s="2"/>
      <c r="QKR739" s="2"/>
      <c r="QKS739" s="2"/>
      <c r="QKT739" s="2"/>
      <c r="QKU739" s="2"/>
      <c r="QKV739" s="2"/>
      <c r="QKW739" s="2"/>
      <c r="QKX739" s="2"/>
      <c r="QKY739" s="2"/>
      <c r="QKZ739" s="2"/>
      <c r="QLA739" s="2"/>
      <c r="QLB739" s="2"/>
      <c r="QLC739" s="2"/>
      <c r="QLD739" s="2"/>
      <c r="QLE739" s="2"/>
      <c r="QLF739" s="2"/>
      <c r="QLG739" s="2"/>
      <c r="QLH739" s="2"/>
      <c r="QLI739" s="2"/>
      <c r="QLJ739" s="2"/>
      <c r="QLK739" s="2"/>
      <c r="QLL739" s="2"/>
      <c r="QLM739" s="2"/>
      <c r="QLN739" s="2"/>
      <c r="QLO739" s="2"/>
      <c r="QLP739" s="2"/>
      <c r="QLQ739" s="2"/>
      <c r="QLR739" s="2"/>
      <c r="QLS739" s="2"/>
      <c r="QLT739" s="2"/>
      <c r="QLU739" s="2"/>
      <c r="QLV739" s="2"/>
      <c r="QLW739" s="2"/>
      <c r="QLX739" s="2"/>
      <c r="QLY739" s="2"/>
      <c r="QLZ739" s="2"/>
      <c r="QMA739" s="2"/>
      <c r="QMB739" s="2"/>
      <c r="QMC739" s="2"/>
      <c r="QMD739" s="2"/>
      <c r="QME739" s="2"/>
      <c r="QMF739" s="2"/>
      <c r="QMG739" s="2"/>
      <c r="QMH739" s="2"/>
      <c r="QMI739" s="2"/>
      <c r="QMJ739" s="2"/>
      <c r="QMK739" s="2"/>
      <c r="QML739" s="2"/>
      <c r="QMM739" s="2"/>
      <c r="QMN739" s="2"/>
      <c r="QMO739" s="2"/>
      <c r="QMP739" s="2"/>
      <c r="QMQ739" s="2"/>
      <c r="QMR739" s="2"/>
      <c r="QMS739" s="2"/>
      <c r="QMT739" s="2"/>
      <c r="QMU739" s="2"/>
      <c r="QMV739" s="2"/>
      <c r="QMW739" s="2"/>
      <c r="QMX739" s="2"/>
      <c r="QMY739" s="2"/>
      <c r="QMZ739" s="2"/>
      <c r="QNA739" s="2"/>
      <c r="QNB739" s="2"/>
      <c r="QNC739" s="2"/>
      <c r="QND739" s="2"/>
      <c r="QNE739" s="2"/>
      <c r="QNF739" s="2"/>
      <c r="QNG739" s="2"/>
      <c r="QNH739" s="2"/>
      <c r="QNI739" s="2"/>
      <c r="QNJ739" s="2"/>
      <c r="QNK739" s="2"/>
      <c r="QNL739" s="2"/>
      <c r="QNM739" s="2"/>
      <c r="QNN739" s="2"/>
      <c r="QNO739" s="2"/>
      <c r="QNP739" s="2"/>
      <c r="QNQ739" s="2"/>
      <c r="QNR739" s="2"/>
      <c r="QNS739" s="2"/>
      <c r="QNT739" s="2"/>
      <c r="QNU739" s="2"/>
      <c r="QNV739" s="2"/>
      <c r="QNW739" s="2"/>
      <c r="QNX739" s="2"/>
      <c r="QNY739" s="2"/>
      <c r="QNZ739" s="2"/>
      <c r="QOA739" s="2"/>
      <c r="QOB739" s="2"/>
      <c r="QOC739" s="2"/>
      <c r="QOD739" s="2"/>
      <c r="QOE739" s="2"/>
      <c r="QOF739" s="2"/>
      <c r="QOG739" s="2"/>
      <c r="QOH739" s="2"/>
      <c r="QOI739" s="2"/>
      <c r="QOJ739" s="2"/>
      <c r="QOK739" s="2"/>
      <c r="QOL739" s="2"/>
      <c r="QOM739" s="2"/>
      <c r="QON739" s="2"/>
      <c r="QOO739" s="2"/>
      <c r="QOP739" s="2"/>
      <c r="QOQ739" s="2"/>
      <c r="QOR739" s="2"/>
      <c r="QOS739" s="2"/>
      <c r="QOT739" s="2"/>
      <c r="QOU739" s="2"/>
      <c r="QOV739" s="2"/>
      <c r="QOW739" s="2"/>
      <c r="QOX739" s="2"/>
      <c r="QOY739" s="2"/>
      <c r="QOZ739" s="2"/>
      <c r="QPA739" s="2"/>
      <c r="QPB739" s="2"/>
      <c r="QPC739" s="2"/>
      <c r="QPD739" s="2"/>
      <c r="QPE739" s="2"/>
      <c r="QPF739" s="2"/>
      <c r="QPG739" s="2"/>
      <c r="QPH739" s="2"/>
      <c r="QPI739" s="2"/>
      <c r="QPJ739" s="2"/>
      <c r="QPK739" s="2"/>
      <c r="QPL739" s="2"/>
      <c r="QPM739" s="2"/>
      <c r="QPN739" s="2"/>
      <c r="QPO739" s="2"/>
      <c r="QPP739" s="2"/>
      <c r="QPQ739" s="2"/>
      <c r="QPR739" s="2"/>
      <c r="QPS739" s="2"/>
      <c r="QPT739" s="2"/>
      <c r="QPU739" s="2"/>
      <c r="QPV739" s="2"/>
      <c r="QPW739" s="2"/>
      <c r="QPX739" s="2"/>
      <c r="QPY739" s="2"/>
      <c r="QPZ739" s="2"/>
      <c r="QQA739" s="2"/>
      <c r="QQB739" s="2"/>
      <c r="QQC739" s="2"/>
      <c r="QQD739" s="2"/>
      <c r="QQE739" s="2"/>
      <c r="QQF739" s="2"/>
      <c r="QQG739" s="2"/>
      <c r="QQH739" s="2"/>
      <c r="QQI739" s="2"/>
      <c r="QQJ739" s="2"/>
      <c r="QQK739" s="2"/>
      <c r="QQL739" s="2"/>
      <c r="QQM739" s="2"/>
      <c r="QQN739" s="2"/>
      <c r="QQO739" s="2"/>
      <c r="QQP739" s="2"/>
      <c r="QQQ739" s="2"/>
      <c r="QQR739" s="2"/>
      <c r="QQS739" s="2"/>
      <c r="QQT739" s="2"/>
      <c r="QQU739" s="2"/>
      <c r="QQV739" s="2"/>
      <c r="QQW739" s="2"/>
      <c r="QQX739" s="2"/>
      <c r="QQY739" s="2"/>
      <c r="QQZ739" s="2"/>
      <c r="QRA739" s="2"/>
      <c r="QRB739" s="2"/>
      <c r="QRC739" s="2"/>
      <c r="QRD739" s="2"/>
      <c r="QRE739" s="2"/>
      <c r="QRF739" s="2"/>
      <c r="QRG739" s="2"/>
      <c r="QRH739" s="2"/>
      <c r="QRI739" s="2"/>
      <c r="QRJ739" s="2"/>
      <c r="QRK739" s="2"/>
      <c r="QRL739" s="2"/>
      <c r="QRM739" s="2"/>
      <c r="QRN739" s="2"/>
      <c r="QRO739" s="2"/>
      <c r="QRP739" s="2"/>
      <c r="QRQ739" s="2"/>
      <c r="QRR739" s="2"/>
      <c r="QRS739" s="2"/>
      <c r="QRT739" s="2"/>
      <c r="QRU739" s="2"/>
      <c r="QRV739" s="2"/>
      <c r="QRW739" s="2"/>
      <c r="QRX739" s="2"/>
      <c r="QRY739" s="2"/>
      <c r="QRZ739" s="2"/>
      <c r="QSA739" s="2"/>
      <c r="QSB739" s="2"/>
      <c r="QSC739" s="2"/>
      <c r="QSD739" s="2"/>
      <c r="QSE739" s="2"/>
      <c r="QSF739" s="2"/>
      <c r="QSG739" s="2"/>
      <c r="QSH739" s="2"/>
      <c r="QSI739" s="2"/>
      <c r="QSJ739" s="2"/>
      <c r="QSK739" s="2"/>
      <c r="QSL739" s="2"/>
      <c r="QSM739" s="2"/>
      <c r="QSN739" s="2"/>
      <c r="QSO739" s="2"/>
      <c r="QSP739" s="2"/>
      <c r="QSQ739" s="2"/>
      <c r="QSR739" s="2"/>
      <c r="QSS739" s="2"/>
      <c r="QST739" s="2"/>
      <c r="QSU739" s="2"/>
      <c r="QSV739" s="2"/>
      <c r="QSW739" s="2"/>
      <c r="QSX739" s="2"/>
      <c r="QSY739" s="2"/>
      <c r="QSZ739" s="2"/>
      <c r="QTA739" s="2"/>
      <c r="QTB739" s="2"/>
      <c r="QTC739" s="2"/>
      <c r="QTD739" s="2"/>
      <c r="QTE739" s="2"/>
      <c r="QTF739" s="2"/>
      <c r="QTG739" s="2"/>
      <c r="QTH739" s="2"/>
      <c r="QTI739" s="2"/>
      <c r="QTJ739" s="2"/>
      <c r="QTK739" s="2"/>
      <c r="QTL739" s="2"/>
      <c r="QTM739" s="2"/>
      <c r="QTN739" s="2"/>
      <c r="QTO739" s="2"/>
      <c r="QTP739" s="2"/>
      <c r="QTQ739" s="2"/>
      <c r="QTR739" s="2"/>
      <c r="QTS739" s="2"/>
      <c r="QTT739" s="2"/>
      <c r="QTU739" s="2"/>
      <c r="QTV739" s="2"/>
      <c r="QTW739" s="2"/>
      <c r="QTX739" s="2"/>
      <c r="QTY739" s="2"/>
      <c r="QTZ739" s="2"/>
      <c r="QUA739" s="2"/>
      <c r="QUB739" s="2"/>
      <c r="QUC739" s="2"/>
      <c r="QUD739" s="2"/>
      <c r="QUE739" s="2"/>
      <c r="QUF739" s="2"/>
      <c r="QUG739" s="2"/>
      <c r="QUH739" s="2"/>
      <c r="QUI739" s="2"/>
      <c r="QUJ739" s="2"/>
      <c r="QUK739" s="2"/>
      <c r="QUL739" s="2"/>
      <c r="QUM739" s="2"/>
      <c r="QUN739" s="2"/>
      <c r="QUO739" s="2"/>
      <c r="QUP739" s="2"/>
      <c r="QUQ739" s="2"/>
      <c r="QUR739" s="2"/>
      <c r="QUS739" s="2"/>
      <c r="QUT739" s="2"/>
      <c r="QUU739" s="2"/>
      <c r="QUV739" s="2"/>
      <c r="QUW739" s="2"/>
      <c r="QUX739" s="2"/>
      <c r="QUY739" s="2"/>
      <c r="QUZ739" s="2"/>
      <c r="QVA739" s="2"/>
      <c r="QVB739" s="2"/>
      <c r="QVC739" s="2"/>
      <c r="QVD739" s="2"/>
      <c r="QVE739" s="2"/>
      <c r="QVF739" s="2"/>
      <c r="QVG739" s="2"/>
      <c r="QVH739" s="2"/>
      <c r="QVI739" s="2"/>
      <c r="QVJ739" s="2"/>
      <c r="QVK739" s="2"/>
      <c r="QVL739" s="2"/>
      <c r="QVM739" s="2"/>
      <c r="QVN739" s="2"/>
      <c r="QVO739" s="2"/>
      <c r="QVP739" s="2"/>
      <c r="QVQ739" s="2"/>
      <c r="QVR739" s="2"/>
      <c r="QVS739" s="2"/>
      <c r="QVT739" s="2"/>
      <c r="QVU739" s="2"/>
      <c r="QVV739" s="2"/>
      <c r="QVW739" s="2"/>
      <c r="QVX739" s="2"/>
      <c r="QVY739" s="2"/>
      <c r="QVZ739" s="2"/>
      <c r="QWA739" s="2"/>
      <c r="QWB739" s="2"/>
      <c r="QWC739" s="2"/>
      <c r="QWD739" s="2"/>
      <c r="QWE739" s="2"/>
      <c r="QWF739" s="2"/>
      <c r="QWG739" s="2"/>
      <c r="QWH739" s="2"/>
      <c r="QWI739" s="2"/>
      <c r="QWJ739" s="2"/>
      <c r="QWK739" s="2"/>
      <c r="QWL739" s="2"/>
      <c r="QWM739" s="2"/>
      <c r="QWN739" s="2"/>
      <c r="QWO739" s="2"/>
      <c r="QWP739" s="2"/>
      <c r="QWQ739" s="2"/>
      <c r="QWR739" s="2"/>
      <c r="QWS739" s="2"/>
      <c r="QWT739" s="2"/>
      <c r="QWU739" s="2"/>
      <c r="QWV739" s="2"/>
      <c r="QWW739" s="2"/>
      <c r="QWX739" s="2"/>
      <c r="QWY739" s="2"/>
      <c r="QWZ739" s="2"/>
      <c r="QXA739" s="2"/>
      <c r="QXB739" s="2"/>
      <c r="QXC739" s="2"/>
      <c r="QXD739" s="2"/>
      <c r="QXE739" s="2"/>
      <c r="QXF739" s="2"/>
      <c r="QXG739" s="2"/>
      <c r="QXH739" s="2"/>
      <c r="QXI739" s="2"/>
      <c r="QXJ739" s="2"/>
      <c r="QXK739" s="2"/>
      <c r="QXL739" s="2"/>
      <c r="QXM739" s="2"/>
      <c r="QXN739" s="2"/>
      <c r="QXO739" s="2"/>
      <c r="QXP739" s="2"/>
      <c r="QXQ739" s="2"/>
      <c r="QXR739" s="2"/>
      <c r="QXS739" s="2"/>
      <c r="QXT739" s="2"/>
      <c r="QXU739" s="2"/>
      <c r="QXV739" s="2"/>
      <c r="QXW739" s="2"/>
      <c r="QXX739" s="2"/>
      <c r="QXY739" s="2"/>
      <c r="QXZ739" s="2"/>
      <c r="QYA739" s="2"/>
      <c r="QYB739" s="2"/>
      <c r="QYC739" s="2"/>
      <c r="QYD739" s="2"/>
      <c r="QYE739" s="2"/>
      <c r="QYF739" s="2"/>
      <c r="QYG739" s="2"/>
      <c r="QYH739" s="2"/>
      <c r="QYI739" s="2"/>
      <c r="QYJ739" s="2"/>
      <c r="QYK739" s="2"/>
      <c r="QYL739" s="2"/>
      <c r="QYM739" s="2"/>
      <c r="QYN739" s="2"/>
      <c r="QYO739" s="2"/>
      <c r="QYP739" s="2"/>
      <c r="QYQ739" s="2"/>
      <c r="QYR739" s="2"/>
      <c r="QYS739" s="2"/>
      <c r="QYT739" s="2"/>
      <c r="QYU739" s="2"/>
      <c r="QYV739" s="2"/>
      <c r="QYW739" s="2"/>
      <c r="QYX739" s="2"/>
      <c r="QYY739" s="2"/>
      <c r="QYZ739" s="2"/>
      <c r="QZA739" s="2"/>
      <c r="QZB739" s="2"/>
      <c r="QZC739" s="2"/>
      <c r="QZD739" s="2"/>
      <c r="QZE739" s="2"/>
      <c r="QZF739" s="2"/>
      <c r="QZG739" s="2"/>
      <c r="QZH739" s="2"/>
      <c r="QZI739" s="2"/>
      <c r="QZJ739" s="2"/>
      <c r="QZK739" s="2"/>
      <c r="QZL739" s="2"/>
      <c r="QZM739" s="2"/>
      <c r="QZN739" s="2"/>
      <c r="QZO739" s="2"/>
      <c r="QZP739" s="2"/>
      <c r="QZQ739" s="2"/>
      <c r="QZR739" s="2"/>
      <c r="QZS739" s="2"/>
      <c r="QZT739" s="2"/>
      <c r="QZU739" s="2"/>
      <c r="QZV739" s="2"/>
      <c r="QZW739" s="2"/>
      <c r="QZX739" s="2"/>
      <c r="QZY739" s="2"/>
      <c r="QZZ739" s="2"/>
      <c r="RAA739" s="2"/>
      <c r="RAB739" s="2"/>
      <c r="RAC739" s="2"/>
      <c r="RAD739" s="2"/>
      <c r="RAE739" s="2"/>
      <c r="RAF739" s="2"/>
      <c r="RAG739" s="2"/>
      <c r="RAH739" s="2"/>
      <c r="RAI739" s="2"/>
      <c r="RAJ739" s="2"/>
      <c r="RAK739" s="2"/>
      <c r="RAL739" s="2"/>
      <c r="RAM739" s="2"/>
      <c r="RAN739" s="2"/>
      <c r="RAO739" s="2"/>
      <c r="RAP739" s="2"/>
      <c r="RAQ739" s="2"/>
      <c r="RAR739" s="2"/>
      <c r="RAS739" s="2"/>
      <c r="RAT739" s="2"/>
      <c r="RAU739" s="2"/>
      <c r="RAV739" s="2"/>
      <c r="RAW739" s="2"/>
      <c r="RAX739" s="2"/>
      <c r="RAY739" s="2"/>
      <c r="RAZ739" s="2"/>
      <c r="RBA739" s="2"/>
      <c r="RBB739" s="2"/>
      <c r="RBC739" s="2"/>
      <c r="RBD739" s="2"/>
      <c r="RBE739" s="2"/>
      <c r="RBF739" s="2"/>
      <c r="RBG739" s="2"/>
      <c r="RBH739" s="2"/>
      <c r="RBI739" s="2"/>
      <c r="RBJ739" s="2"/>
      <c r="RBK739" s="2"/>
      <c r="RBL739" s="2"/>
      <c r="RBM739" s="2"/>
      <c r="RBN739" s="2"/>
      <c r="RBO739" s="2"/>
      <c r="RBP739" s="2"/>
      <c r="RBQ739" s="2"/>
      <c r="RBR739" s="2"/>
      <c r="RBS739" s="2"/>
      <c r="RBT739" s="2"/>
      <c r="RBU739" s="2"/>
      <c r="RBV739" s="2"/>
      <c r="RBW739" s="2"/>
      <c r="RBX739" s="2"/>
      <c r="RBY739" s="2"/>
      <c r="RBZ739" s="2"/>
      <c r="RCA739" s="2"/>
      <c r="RCB739" s="2"/>
      <c r="RCC739" s="2"/>
      <c r="RCD739" s="2"/>
      <c r="RCE739" s="2"/>
      <c r="RCF739" s="2"/>
      <c r="RCG739" s="2"/>
      <c r="RCH739" s="2"/>
      <c r="RCI739" s="2"/>
      <c r="RCJ739" s="2"/>
      <c r="RCK739" s="2"/>
      <c r="RCL739" s="2"/>
      <c r="RCM739" s="2"/>
      <c r="RCN739" s="2"/>
      <c r="RCO739" s="2"/>
      <c r="RCP739" s="2"/>
      <c r="RCQ739" s="2"/>
      <c r="RCR739" s="2"/>
      <c r="RCS739" s="2"/>
      <c r="RCT739" s="2"/>
      <c r="RCU739" s="2"/>
      <c r="RCV739" s="2"/>
      <c r="RCW739" s="2"/>
      <c r="RCX739" s="2"/>
      <c r="RCY739" s="2"/>
      <c r="RCZ739" s="2"/>
      <c r="RDA739" s="2"/>
      <c r="RDB739" s="2"/>
      <c r="RDC739" s="2"/>
      <c r="RDD739" s="2"/>
      <c r="RDE739" s="2"/>
      <c r="RDF739" s="2"/>
      <c r="RDG739" s="2"/>
      <c r="RDH739" s="2"/>
      <c r="RDI739" s="2"/>
      <c r="RDJ739" s="2"/>
      <c r="RDK739" s="2"/>
      <c r="RDL739" s="2"/>
      <c r="RDM739" s="2"/>
      <c r="RDN739" s="2"/>
      <c r="RDO739" s="2"/>
      <c r="RDP739" s="2"/>
      <c r="RDQ739" s="2"/>
      <c r="RDR739" s="2"/>
      <c r="RDS739" s="2"/>
      <c r="RDT739" s="2"/>
      <c r="RDU739" s="2"/>
      <c r="RDV739" s="2"/>
      <c r="RDW739" s="2"/>
      <c r="RDX739" s="2"/>
      <c r="RDY739" s="2"/>
      <c r="RDZ739" s="2"/>
      <c r="REA739" s="2"/>
      <c r="REB739" s="2"/>
      <c r="REC739" s="2"/>
      <c r="RED739" s="2"/>
      <c r="REE739" s="2"/>
      <c r="REF739" s="2"/>
      <c r="REG739" s="2"/>
      <c r="REH739" s="2"/>
      <c r="REI739" s="2"/>
      <c r="REJ739" s="2"/>
      <c r="REK739" s="2"/>
      <c r="REL739" s="2"/>
      <c r="REM739" s="2"/>
      <c r="REN739" s="2"/>
      <c r="REO739" s="2"/>
      <c r="REP739" s="2"/>
      <c r="REQ739" s="2"/>
      <c r="RER739" s="2"/>
      <c r="RES739" s="2"/>
      <c r="RET739" s="2"/>
      <c r="REU739" s="2"/>
      <c r="REV739" s="2"/>
      <c r="REW739" s="2"/>
      <c r="REX739" s="2"/>
      <c r="REY739" s="2"/>
      <c r="REZ739" s="2"/>
      <c r="RFA739" s="2"/>
      <c r="RFB739" s="2"/>
      <c r="RFC739" s="2"/>
      <c r="RFD739" s="2"/>
      <c r="RFE739" s="2"/>
      <c r="RFF739" s="2"/>
      <c r="RFG739" s="2"/>
      <c r="RFH739" s="2"/>
      <c r="RFI739" s="2"/>
      <c r="RFJ739" s="2"/>
      <c r="RFK739" s="2"/>
      <c r="RFL739" s="2"/>
      <c r="RFM739" s="2"/>
      <c r="RFN739" s="2"/>
      <c r="RFO739" s="2"/>
      <c r="RFP739" s="2"/>
      <c r="RFQ739" s="2"/>
      <c r="RFR739" s="2"/>
      <c r="RFS739" s="2"/>
      <c r="RFT739" s="2"/>
      <c r="RFU739" s="2"/>
      <c r="RFV739" s="2"/>
      <c r="RFW739" s="2"/>
      <c r="RFX739" s="2"/>
      <c r="RFY739" s="2"/>
      <c r="RFZ739" s="2"/>
      <c r="RGA739" s="2"/>
      <c r="RGB739" s="2"/>
      <c r="RGC739" s="2"/>
      <c r="RGD739" s="2"/>
      <c r="RGE739" s="2"/>
      <c r="RGF739" s="2"/>
      <c r="RGG739" s="2"/>
      <c r="RGH739" s="2"/>
      <c r="RGI739" s="2"/>
      <c r="RGJ739" s="2"/>
      <c r="RGK739" s="2"/>
      <c r="RGL739" s="2"/>
      <c r="RGM739" s="2"/>
      <c r="RGN739" s="2"/>
      <c r="RGO739" s="2"/>
      <c r="RGP739" s="2"/>
      <c r="RGQ739" s="2"/>
      <c r="RGR739" s="2"/>
      <c r="RGS739" s="2"/>
      <c r="RGT739" s="2"/>
      <c r="RGU739" s="2"/>
      <c r="RGV739" s="2"/>
      <c r="RGW739" s="2"/>
      <c r="RGX739" s="2"/>
      <c r="RGY739" s="2"/>
      <c r="RGZ739" s="2"/>
      <c r="RHA739" s="2"/>
      <c r="RHB739" s="2"/>
      <c r="RHC739" s="2"/>
      <c r="RHD739" s="2"/>
      <c r="RHE739" s="2"/>
      <c r="RHF739" s="2"/>
      <c r="RHG739" s="2"/>
      <c r="RHH739" s="2"/>
      <c r="RHI739" s="2"/>
      <c r="RHJ739" s="2"/>
      <c r="RHK739" s="2"/>
      <c r="RHL739" s="2"/>
      <c r="RHM739" s="2"/>
      <c r="RHN739" s="2"/>
      <c r="RHO739" s="2"/>
      <c r="RHP739" s="2"/>
      <c r="RHQ739" s="2"/>
      <c r="RHR739" s="2"/>
      <c r="RHS739" s="2"/>
      <c r="RHT739" s="2"/>
      <c r="RHU739" s="2"/>
      <c r="RHV739" s="2"/>
      <c r="RHW739" s="2"/>
      <c r="RHX739" s="2"/>
      <c r="RHY739" s="2"/>
      <c r="RHZ739" s="2"/>
      <c r="RIA739" s="2"/>
      <c r="RIB739" s="2"/>
      <c r="RIC739" s="2"/>
      <c r="RID739" s="2"/>
      <c r="RIE739" s="2"/>
      <c r="RIF739" s="2"/>
      <c r="RIG739" s="2"/>
      <c r="RIH739" s="2"/>
      <c r="RII739" s="2"/>
      <c r="RIJ739" s="2"/>
      <c r="RIK739" s="2"/>
      <c r="RIL739" s="2"/>
      <c r="RIM739" s="2"/>
      <c r="RIN739" s="2"/>
      <c r="RIO739" s="2"/>
      <c r="RIP739" s="2"/>
      <c r="RIQ739" s="2"/>
      <c r="RIR739" s="2"/>
      <c r="RIS739" s="2"/>
      <c r="RIT739" s="2"/>
      <c r="RIU739" s="2"/>
      <c r="RIV739" s="2"/>
      <c r="RIW739" s="2"/>
      <c r="RIX739" s="2"/>
      <c r="RIY739" s="2"/>
      <c r="RIZ739" s="2"/>
      <c r="RJA739" s="2"/>
      <c r="RJB739" s="2"/>
      <c r="RJC739" s="2"/>
      <c r="RJD739" s="2"/>
      <c r="RJE739" s="2"/>
      <c r="RJF739" s="2"/>
      <c r="RJG739" s="2"/>
      <c r="RJH739" s="2"/>
      <c r="RJI739" s="2"/>
      <c r="RJJ739" s="2"/>
      <c r="RJK739" s="2"/>
      <c r="RJL739" s="2"/>
      <c r="RJM739" s="2"/>
      <c r="RJN739" s="2"/>
      <c r="RJO739" s="2"/>
      <c r="RJP739" s="2"/>
      <c r="RJQ739" s="2"/>
      <c r="RJR739" s="2"/>
      <c r="RJS739" s="2"/>
      <c r="RJT739" s="2"/>
      <c r="RJU739" s="2"/>
      <c r="RJV739" s="2"/>
      <c r="RJW739" s="2"/>
      <c r="RJX739" s="2"/>
      <c r="RJY739" s="2"/>
      <c r="RJZ739" s="2"/>
      <c r="RKA739" s="2"/>
      <c r="RKB739" s="2"/>
      <c r="RKC739" s="2"/>
      <c r="RKD739" s="2"/>
      <c r="RKE739" s="2"/>
      <c r="RKF739" s="2"/>
      <c r="RKG739" s="2"/>
      <c r="RKH739" s="2"/>
      <c r="RKI739" s="2"/>
      <c r="RKJ739" s="2"/>
      <c r="RKK739" s="2"/>
      <c r="RKL739" s="2"/>
      <c r="RKM739" s="2"/>
      <c r="RKN739" s="2"/>
      <c r="RKO739" s="2"/>
      <c r="RKP739" s="2"/>
      <c r="RKQ739" s="2"/>
      <c r="RKR739" s="2"/>
      <c r="RKS739" s="2"/>
      <c r="RKT739" s="2"/>
      <c r="RKU739" s="2"/>
      <c r="RKV739" s="2"/>
      <c r="RKW739" s="2"/>
      <c r="RKX739" s="2"/>
      <c r="RKY739" s="2"/>
      <c r="RKZ739" s="2"/>
      <c r="RLA739" s="2"/>
      <c r="RLB739" s="2"/>
      <c r="RLC739" s="2"/>
      <c r="RLD739" s="2"/>
      <c r="RLE739" s="2"/>
      <c r="RLF739" s="2"/>
      <c r="RLG739" s="2"/>
      <c r="RLH739" s="2"/>
      <c r="RLI739" s="2"/>
      <c r="RLJ739" s="2"/>
      <c r="RLK739" s="2"/>
      <c r="RLL739" s="2"/>
      <c r="RLM739" s="2"/>
      <c r="RLN739" s="2"/>
      <c r="RLO739" s="2"/>
      <c r="RLP739" s="2"/>
      <c r="RLQ739" s="2"/>
      <c r="RLR739" s="2"/>
      <c r="RLS739" s="2"/>
      <c r="RLT739" s="2"/>
      <c r="RLU739" s="2"/>
      <c r="RLV739" s="2"/>
      <c r="RLW739" s="2"/>
      <c r="RLX739" s="2"/>
      <c r="RLY739" s="2"/>
      <c r="RLZ739" s="2"/>
      <c r="RMA739" s="2"/>
      <c r="RMB739" s="2"/>
      <c r="RMC739" s="2"/>
      <c r="RMD739" s="2"/>
      <c r="RME739" s="2"/>
      <c r="RMF739" s="2"/>
      <c r="RMG739" s="2"/>
      <c r="RMH739" s="2"/>
      <c r="RMI739" s="2"/>
      <c r="RMJ739" s="2"/>
      <c r="RMK739" s="2"/>
      <c r="RML739" s="2"/>
      <c r="RMM739" s="2"/>
      <c r="RMN739" s="2"/>
      <c r="RMO739" s="2"/>
      <c r="RMP739" s="2"/>
      <c r="RMQ739" s="2"/>
      <c r="RMR739" s="2"/>
      <c r="RMS739" s="2"/>
      <c r="RMT739" s="2"/>
      <c r="RMU739" s="2"/>
      <c r="RMV739" s="2"/>
      <c r="RMW739" s="2"/>
      <c r="RMX739" s="2"/>
      <c r="RMY739" s="2"/>
      <c r="RMZ739" s="2"/>
      <c r="RNA739" s="2"/>
      <c r="RNB739" s="2"/>
      <c r="RNC739" s="2"/>
      <c r="RND739" s="2"/>
      <c r="RNE739" s="2"/>
      <c r="RNF739" s="2"/>
      <c r="RNG739" s="2"/>
      <c r="RNH739" s="2"/>
      <c r="RNI739" s="2"/>
      <c r="RNJ739" s="2"/>
      <c r="RNK739" s="2"/>
      <c r="RNL739" s="2"/>
      <c r="RNM739" s="2"/>
      <c r="RNN739" s="2"/>
      <c r="RNO739" s="2"/>
      <c r="RNP739" s="2"/>
      <c r="RNQ739" s="2"/>
      <c r="RNR739" s="2"/>
      <c r="RNS739" s="2"/>
      <c r="RNT739" s="2"/>
      <c r="RNU739" s="2"/>
      <c r="RNV739" s="2"/>
      <c r="RNW739" s="2"/>
      <c r="RNX739" s="2"/>
      <c r="RNY739" s="2"/>
      <c r="RNZ739" s="2"/>
      <c r="ROA739" s="2"/>
      <c r="ROB739" s="2"/>
      <c r="ROC739" s="2"/>
      <c r="ROD739" s="2"/>
      <c r="ROE739" s="2"/>
      <c r="ROF739" s="2"/>
      <c r="ROG739" s="2"/>
      <c r="ROH739" s="2"/>
      <c r="ROI739" s="2"/>
      <c r="ROJ739" s="2"/>
      <c r="ROK739" s="2"/>
      <c r="ROL739" s="2"/>
      <c r="ROM739" s="2"/>
      <c r="RON739" s="2"/>
      <c r="ROO739" s="2"/>
      <c r="ROP739" s="2"/>
      <c r="ROQ739" s="2"/>
      <c r="ROR739" s="2"/>
      <c r="ROS739" s="2"/>
      <c r="ROT739" s="2"/>
      <c r="ROU739" s="2"/>
      <c r="ROV739" s="2"/>
      <c r="ROW739" s="2"/>
      <c r="ROX739" s="2"/>
      <c r="ROY739" s="2"/>
      <c r="ROZ739" s="2"/>
      <c r="RPA739" s="2"/>
      <c r="RPB739" s="2"/>
      <c r="RPC739" s="2"/>
      <c r="RPD739" s="2"/>
      <c r="RPE739" s="2"/>
      <c r="RPF739" s="2"/>
      <c r="RPG739" s="2"/>
      <c r="RPH739" s="2"/>
      <c r="RPI739" s="2"/>
      <c r="RPJ739" s="2"/>
      <c r="RPK739" s="2"/>
      <c r="RPL739" s="2"/>
      <c r="RPM739" s="2"/>
      <c r="RPN739" s="2"/>
      <c r="RPO739" s="2"/>
      <c r="RPP739" s="2"/>
      <c r="RPQ739" s="2"/>
      <c r="RPR739" s="2"/>
      <c r="RPS739" s="2"/>
      <c r="RPT739" s="2"/>
      <c r="RPU739" s="2"/>
      <c r="RPV739" s="2"/>
      <c r="RPW739" s="2"/>
      <c r="RPX739" s="2"/>
      <c r="RPY739" s="2"/>
      <c r="RPZ739" s="2"/>
      <c r="RQA739" s="2"/>
      <c r="RQB739" s="2"/>
      <c r="RQC739" s="2"/>
      <c r="RQD739" s="2"/>
      <c r="RQE739" s="2"/>
      <c r="RQF739" s="2"/>
      <c r="RQG739" s="2"/>
      <c r="RQH739" s="2"/>
      <c r="RQI739" s="2"/>
      <c r="RQJ739" s="2"/>
      <c r="RQK739" s="2"/>
      <c r="RQL739" s="2"/>
      <c r="RQM739" s="2"/>
      <c r="RQN739" s="2"/>
      <c r="RQO739" s="2"/>
      <c r="RQP739" s="2"/>
      <c r="RQQ739" s="2"/>
      <c r="RQR739" s="2"/>
      <c r="RQS739" s="2"/>
      <c r="RQT739" s="2"/>
      <c r="RQU739" s="2"/>
      <c r="RQV739" s="2"/>
      <c r="RQW739" s="2"/>
      <c r="RQX739" s="2"/>
      <c r="RQY739" s="2"/>
      <c r="RQZ739" s="2"/>
      <c r="RRA739" s="2"/>
      <c r="RRB739" s="2"/>
      <c r="RRC739" s="2"/>
      <c r="RRD739" s="2"/>
      <c r="RRE739" s="2"/>
      <c r="RRF739" s="2"/>
      <c r="RRG739" s="2"/>
      <c r="RRH739" s="2"/>
      <c r="RRI739" s="2"/>
      <c r="RRJ739" s="2"/>
      <c r="RRK739" s="2"/>
      <c r="RRL739" s="2"/>
      <c r="RRM739" s="2"/>
      <c r="RRN739" s="2"/>
      <c r="RRO739" s="2"/>
      <c r="RRP739" s="2"/>
      <c r="RRQ739" s="2"/>
      <c r="RRR739" s="2"/>
      <c r="RRS739" s="2"/>
      <c r="RRT739" s="2"/>
      <c r="RRU739" s="2"/>
      <c r="RRV739" s="2"/>
      <c r="RRW739" s="2"/>
      <c r="RRX739" s="2"/>
      <c r="RRY739" s="2"/>
      <c r="RRZ739" s="2"/>
      <c r="RSA739" s="2"/>
      <c r="RSB739" s="2"/>
      <c r="RSC739" s="2"/>
      <c r="RSD739" s="2"/>
      <c r="RSE739" s="2"/>
      <c r="RSF739" s="2"/>
      <c r="RSG739" s="2"/>
      <c r="RSH739" s="2"/>
      <c r="RSI739" s="2"/>
      <c r="RSJ739" s="2"/>
      <c r="RSK739" s="2"/>
      <c r="RSL739" s="2"/>
      <c r="RSM739" s="2"/>
      <c r="RSN739" s="2"/>
      <c r="RSO739" s="2"/>
      <c r="RSP739" s="2"/>
      <c r="RSQ739" s="2"/>
      <c r="RSR739" s="2"/>
      <c r="RSS739" s="2"/>
      <c r="RST739" s="2"/>
      <c r="RSU739" s="2"/>
      <c r="RSV739" s="2"/>
      <c r="RSW739" s="2"/>
      <c r="RSX739" s="2"/>
      <c r="RSY739" s="2"/>
      <c r="RSZ739" s="2"/>
      <c r="RTA739" s="2"/>
      <c r="RTB739" s="2"/>
      <c r="RTC739" s="2"/>
      <c r="RTD739" s="2"/>
      <c r="RTE739" s="2"/>
      <c r="RTF739" s="2"/>
      <c r="RTG739" s="2"/>
      <c r="RTH739" s="2"/>
      <c r="RTI739" s="2"/>
      <c r="RTJ739" s="2"/>
      <c r="RTK739" s="2"/>
      <c r="RTL739" s="2"/>
      <c r="RTM739" s="2"/>
      <c r="RTN739" s="2"/>
      <c r="RTO739" s="2"/>
      <c r="RTP739" s="2"/>
      <c r="RTQ739" s="2"/>
      <c r="RTR739" s="2"/>
      <c r="RTS739" s="2"/>
      <c r="RTT739" s="2"/>
      <c r="RTU739" s="2"/>
      <c r="RTV739" s="2"/>
      <c r="RTW739" s="2"/>
      <c r="RTX739" s="2"/>
      <c r="RTY739" s="2"/>
      <c r="RTZ739" s="2"/>
      <c r="RUA739" s="2"/>
      <c r="RUB739" s="2"/>
      <c r="RUC739" s="2"/>
      <c r="RUD739" s="2"/>
      <c r="RUE739" s="2"/>
      <c r="RUF739" s="2"/>
      <c r="RUG739" s="2"/>
      <c r="RUH739" s="2"/>
      <c r="RUI739" s="2"/>
      <c r="RUJ739" s="2"/>
      <c r="RUK739" s="2"/>
      <c r="RUL739" s="2"/>
      <c r="RUM739" s="2"/>
      <c r="RUN739" s="2"/>
      <c r="RUO739" s="2"/>
      <c r="RUP739" s="2"/>
      <c r="RUQ739" s="2"/>
      <c r="RUR739" s="2"/>
      <c r="RUS739" s="2"/>
      <c r="RUT739" s="2"/>
      <c r="RUU739" s="2"/>
      <c r="RUV739" s="2"/>
      <c r="RUW739" s="2"/>
      <c r="RUX739" s="2"/>
      <c r="RUY739" s="2"/>
      <c r="RUZ739" s="2"/>
      <c r="RVA739" s="2"/>
      <c r="RVB739" s="2"/>
      <c r="RVC739" s="2"/>
      <c r="RVD739" s="2"/>
      <c r="RVE739" s="2"/>
      <c r="RVF739" s="2"/>
      <c r="RVG739" s="2"/>
      <c r="RVH739" s="2"/>
      <c r="RVI739" s="2"/>
      <c r="RVJ739" s="2"/>
      <c r="RVK739" s="2"/>
      <c r="RVL739" s="2"/>
      <c r="RVM739" s="2"/>
      <c r="RVN739" s="2"/>
      <c r="RVO739" s="2"/>
      <c r="RVP739" s="2"/>
      <c r="RVQ739" s="2"/>
      <c r="RVR739" s="2"/>
      <c r="RVS739" s="2"/>
      <c r="RVT739" s="2"/>
      <c r="RVU739" s="2"/>
      <c r="RVV739" s="2"/>
      <c r="RVW739" s="2"/>
      <c r="RVX739" s="2"/>
      <c r="RVY739" s="2"/>
      <c r="RVZ739" s="2"/>
      <c r="RWA739" s="2"/>
      <c r="RWB739" s="2"/>
      <c r="RWC739" s="2"/>
      <c r="RWD739" s="2"/>
      <c r="RWE739" s="2"/>
      <c r="RWF739" s="2"/>
      <c r="RWG739" s="2"/>
      <c r="RWH739" s="2"/>
      <c r="RWI739" s="2"/>
      <c r="RWJ739" s="2"/>
      <c r="RWK739" s="2"/>
      <c r="RWL739" s="2"/>
      <c r="RWM739" s="2"/>
      <c r="RWN739" s="2"/>
      <c r="RWO739" s="2"/>
      <c r="RWP739" s="2"/>
      <c r="RWQ739" s="2"/>
      <c r="RWR739" s="2"/>
      <c r="RWS739" s="2"/>
      <c r="RWT739" s="2"/>
      <c r="RWU739" s="2"/>
      <c r="RWV739" s="2"/>
      <c r="RWW739" s="2"/>
      <c r="RWX739" s="2"/>
      <c r="RWY739" s="2"/>
      <c r="RWZ739" s="2"/>
      <c r="RXA739" s="2"/>
      <c r="RXB739" s="2"/>
      <c r="RXC739" s="2"/>
      <c r="RXD739" s="2"/>
      <c r="RXE739" s="2"/>
      <c r="RXF739" s="2"/>
      <c r="RXG739" s="2"/>
      <c r="RXH739" s="2"/>
      <c r="RXI739" s="2"/>
      <c r="RXJ739" s="2"/>
      <c r="RXK739" s="2"/>
      <c r="RXL739" s="2"/>
      <c r="RXM739" s="2"/>
      <c r="RXN739" s="2"/>
      <c r="RXO739" s="2"/>
      <c r="RXP739" s="2"/>
      <c r="RXQ739" s="2"/>
      <c r="RXR739" s="2"/>
      <c r="RXS739" s="2"/>
      <c r="RXT739" s="2"/>
      <c r="RXU739" s="2"/>
      <c r="RXV739" s="2"/>
      <c r="RXW739" s="2"/>
      <c r="RXX739" s="2"/>
      <c r="RXY739" s="2"/>
      <c r="RXZ739" s="2"/>
      <c r="RYA739" s="2"/>
      <c r="RYB739" s="2"/>
      <c r="RYC739" s="2"/>
      <c r="RYD739" s="2"/>
      <c r="RYE739" s="2"/>
      <c r="RYF739" s="2"/>
      <c r="RYG739" s="2"/>
      <c r="RYH739" s="2"/>
      <c r="RYI739" s="2"/>
      <c r="RYJ739" s="2"/>
      <c r="RYK739" s="2"/>
      <c r="RYL739" s="2"/>
      <c r="RYM739" s="2"/>
      <c r="RYN739" s="2"/>
      <c r="RYO739" s="2"/>
      <c r="RYP739" s="2"/>
      <c r="RYQ739" s="2"/>
      <c r="RYR739" s="2"/>
      <c r="RYS739" s="2"/>
      <c r="RYT739" s="2"/>
      <c r="RYU739" s="2"/>
      <c r="RYV739" s="2"/>
      <c r="RYW739" s="2"/>
      <c r="RYX739" s="2"/>
      <c r="RYY739" s="2"/>
      <c r="RYZ739" s="2"/>
      <c r="RZA739" s="2"/>
      <c r="RZB739" s="2"/>
      <c r="RZC739" s="2"/>
      <c r="RZD739" s="2"/>
      <c r="RZE739" s="2"/>
      <c r="RZF739" s="2"/>
      <c r="RZG739" s="2"/>
      <c r="RZH739" s="2"/>
      <c r="RZI739" s="2"/>
      <c r="RZJ739" s="2"/>
      <c r="RZK739" s="2"/>
      <c r="RZL739" s="2"/>
      <c r="RZM739" s="2"/>
      <c r="RZN739" s="2"/>
      <c r="RZO739" s="2"/>
      <c r="RZP739" s="2"/>
      <c r="RZQ739" s="2"/>
      <c r="RZR739" s="2"/>
      <c r="RZS739" s="2"/>
      <c r="RZT739" s="2"/>
      <c r="RZU739" s="2"/>
      <c r="RZV739" s="2"/>
      <c r="RZW739" s="2"/>
      <c r="RZX739" s="2"/>
      <c r="RZY739" s="2"/>
      <c r="RZZ739" s="2"/>
      <c r="SAA739" s="2"/>
      <c r="SAB739" s="2"/>
      <c r="SAC739" s="2"/>
      <c r="SAD739" s="2"/>
      <c r="SAE739" s="2"/>
      <c r="SAF739" s="2"/>
      <c r="SAG739" s="2"/>
      <c r="SAH739" s="2"/>
      <c r="SAI739" s="2"/>
      <c r="SAJ739" s="2"/>
      <c r="SAK739" s="2"/>
      <c r="SAL739" s="2"/>
      <c r="SAM739" s="2"/>
      <c r="SAN739" s="2"/>
      <c r="SAO739" s="2"/>
      <c r="SAP739" s="2"/>
      <c r="SAQ739" s="2"/>
      <c r="SAR739" s="2"/>
      <c r="SAS739" s="2"/>
      <c r="SAT739" s="2"/>
      <c r="SAU739" s="2"/>
      <c r="SAV739" s="2"/>
      <c r="SAW739" s="2"/>
      <c r="SAX739" s="2"/>
      <c r="SAY739" s="2"/>
      <c r="SAZ739" s="2"/>
      <c r="SBA739" s="2"/>
      <c r="SBB739" s="2"/>
      <c r="SBC739" s="2"/>
      <c r="SBD739" s="2"/>
      <c r="SBE739" s="2"/>
      <c r="SBF739" s="2"/>
      <c r="SBG739" s="2"/>
      <c r="SBH739" s="2"/>
      <c r="SBI739" s="2"/>
      <c r="SBJ739" s="2"/>
      <c r="SBK739" s="2"/>
      <c r="SBL739" s="2"/>
      <c r="SBM739" s="2"/>
      <c r="SBN739" s="2"/>
      <c r="SBO739" s="2"/>
      <c r="SBP739" s="2"/>
      <c r="SBQ739" s="2"/>
      <c r="SBR739" s="2"/>
      <c r="SBS739" s="2"/>
      <c r="SBT739" s="2"/>
      <c r="SBU739" s="2"/>
      <c r="SBV739" s="2"/>
      <c r="SBW739" s="2"/>
      <c r="SBX739" s="2"/>
      <c r="SBY739" s="2"/>
      <c r="SBZ739" s="2"/>
      <c r="SCA739" s="2"/>
      <c r="SCB739" s="2"/>
      <c r="SCC739" s="2"/>
      <c r="SCD739" s="2"/>
      <c r="SCE739" s="2"/>
      <c r="SCF739" s="2"/>
      <c r="SCG739" s="2"/>
      <c r="SCH739" s="2"/>
      <c r="SCI739" s="2"/>
      <c r="SCJ739" s="2"/>
      <c r="SCK739" s="2"/>
      <c r="SCL739" s="2"/>
      <c r="SCM739" s="2"/>
      <c r="SCN739" s="2"/>
      <c r="SCO739" s="2"/>
      <c r="SCP739" s="2"/>
      <c r="SCQ739" s="2"/>
      <c r="SCR739" s="2"/>
      <c r="SCS739" s="2"/>
      <c r="SCT739" s="2"/>
      <c r="SCU739" s="2"/>
      <c r="SCV739" s="2"/>
      <c r="SCW739" s="2"/>
      <c r="SCX739" s="2"/>
      <c r="SCY739" s="2"/>
      <c r="SCZ739" s="2"/>
      <c r="SDA739" s="2"/>
      <c r="SDB739" s="2"/>
      <c r="SDC739" s="2"/>
      <c r="SDD739" s="2"/>
      <c r="SDE739" s="2"/>
      <c r="SDF739" s="2"/>
      <c r="SDG739" s="2"/>
      <c r="SDH739" s="2"/>
      <c r="SDI739" s="2"/>
      <c r="SDJ739" s="2"/>
      <c r="SDK739" s="2"/>
      <c r="SDL739" s="2"/>
      <c r="SDM739" s="2"/>
      <c r="SDN739" s="2"/>
      <c r="SDO739" s="2"/>
      <c r="SDP739" s="2"/>
      <c r="SDQ739" s="2"/>
      <c r="SDR739" s="2"/>
      <c r="SDS739" s="2"/>
      <c r="SDT739" s="2"/>
      <c r="SDU739" s="2"/>
      <c r="SDV739" s="2"/>
      <c r="SDW739" s="2"/>
      <c r="SDX739" s="2"/>
      <c r="SDY739" s="2"/>
      <c r="SDZ739" s="2"/>
      <c r="SEA739" s="2"/>
      <c r="SEB739" s="2"/>
      <c r="SEC739" s="2"/>
      <c r="SED739" s="2"/>
      <c r="SEE739" s="2"/>
      <c r="SEF739" s="2"/>
      <c r="SEG739" s="2"/>
      <c r="SEH739" s="2"/>
      <c r="SEI739" s="2"/>
      <c r="SEJ739" s="2"/>
      <c r="SEK739" s="2"/>
      <c r="SEL739" s="2"/>
      <c r="SEM739" s="2"/>
      <c r="SEN739" s="2"/>
      <c r="SEO739" s="2"/>
      <c r="SEP739" s="2"/>
      <c r="SEQ739" s="2"/>
      <c r="SER739" s="2"/>
      <c r="SES739" s="2"/>
      <c r="SET739" s="2"/>
      <c r="SEU739" s="2"/>
      <c r="SEV739" s="2"/>
      <c r="SEW739" s="2"/>
      <c r="SEX739" s="2"/>
      <c r="SEY739" s="2"/>
      <c r="SEZ739" s="2"/>
      <c r="SFA739" s="2"/>
      <c r="SFB739" s="2"/>
      <c r="SFC739" s="2"/>
      <c r="SFD739" s="2"/>
      <c r="SFE739" s="2"/>
      <c r="SFF739" s="2"/>
      <c r="SFG739" s="2"/>
      <c r="SFH739" s="2"/>
      <c r="SFI739" s="2"/>
      <c r="SFJ739" s="2"/>
      <c r="SFK739" s="2"/>
      <c r="SFL739" s="2"/>
      <c r="SFM739" s="2"/>
      <c r="SFN739" s="2"/>
      <c r="SFO739" s="2"/>
      <c r="SFP739" s="2"/>
      <c r="SFQ739" s="2"/>
      <c r="SFR739" s="2"/>
      <c r="SFS739" s="2"/>
      <c r="SFT739" s="2"/>
      <c r="SFU739" s="2"/>
      <c r="SFV739" s="2"/>
      <c r="SFW739" s="2"/>
      <c r="SFX739" s="2"/>
      <c r="SFY739" s="2"/>
      <c r="SFZ739" s="2"/>
      <c r="SGA739" s="2"/>
      <c r="SGB739" s="2"/>
      <c r="SGC739" s="2"/>
      <c r="SGD739" s="2"/>
      <c r="SGE739" s="2"/>
      <c r="SGF739" s="2"/>
      <c r="SGG739" s="2"/>
      <c r="SGH739" s="2"/>
      <c r="SGI739" s="2"/>
      <c r="SGJ739" s="2"/>
      <c r="SGK739" s="2"/>
      <c r="SGL739" s="2"/>
      <c r="SGM739" s="2"/>
      <c r="SGN739" s="2"/>
      <c r="SGO739" s="2"/>
      <c r="SGP739" s="2"/>
      <c r="SGQ739" s="2"/>
      <c r="SGR739" s="2"/>
      <c r="SGS739" s="2"/>
      <c r="SGT739" s="2"/>
      <c r="SGU739" s="2"/>
      <c r="SGV739" s="2"/>
      <c r="SGW739" s="2"/>
      <c r="SGX739" s="2"/>
      <c r="SGY739" s="2"/>
      <c r="SGZ739" s="2"/>
      <c r="SHA739" s="2"/>
      <c r="SHB739" s="2"/>
      <c r="SHC739" s="2"/>
      <c r="SHD739" s="2"/>
      <c r="SHE739" s="2"/>
      <c r="SHF739" s="2"/>
      <c r="SHG739" s="2"/>
      <c r="SHH739" s="2"/>
      <c r="SHI739" s="2"/>
      <c r="SHJ739" s="2"/>
      <c r="SHK739" s="2"/>
      <c r="SHL739" s="2"/>
      <c r="SHM739" s="2"/>
      <c r="SHN739" s="2"/>
      <c r="SHO739" s="2"/>
      <c r="SHP739" s="2"/>
      <c r="SHQ739" s="2"/>
      <c r="SHR739" s="2"/>
      <c r="SHS739" s="2"/>
      <c r="SHT739" s="2"/>
      <c r="SHU739" s="2"/>
      <c r="SHV739" s="2"/>
      <c r="SHW739" s="2"/>
      <c r="SHX739" s="2"/>
      <c r="SHY739" s="2"/>
      <c r="SHZ739" s="2"/>
      <c r="SIA739" s="2"/>
      <c r="SIB739" s="2"/>
      <c r="SIC739" s="2"/>
      <c r="SID739" s="2"/>
      <c r="SIE739" s="2"/>
      <c r="SIF739" s="2"/>
      <c r="SIG739" s="2"/>
      <c r="SIH739" s="2"/>
      <c r="SII739" s="2"/>
      <c r="SIJ739" s="2"/>
      <c r="SIK739" s="2"/>
      <c r="SIL739" s="2"/>
      <c r="SIM739" s="2"/>
      <c r="SIN739" s="2"/>
      <c r="SIO739" s="2"/>
      <c r="SIP739" s="2"/>
      <c r="SIQ739" s="2"/>
      <c r="SIR739" s="2"/>
      <c r="SIS739" s="2"/>
      <c r="SIT739" s="2"/>
      <c r="SIU739" s="2"/>
      <c r="SIV739" s="2"/>
      <c r="SIW739" s="2"/>
      <c r="SIX739" s="2"/>
      <c r="SIY739" s="2"/>
      <c r="SIZ739" s="2"/>
      <c r="SJA739" s="2"/>
      <c r="SJB739" s="2"/>
      <c r="SJC739" s="2"/>
      <c r="SJD739" s="2"/>
      <c r="SJE739" s="2"/>
      <c r="SJF739" s="2"/>
      <c r="SJG739" s="2"/>
      <c r="SJH739" s="2"/>
      <c r="SJI739" s="2"/>
      <c r="SJJ739" s="2"/>
      <c r="SJK739" s="2"/>
      <c r="SJL739" s="2"/>
      <c r="SJM739" s="2"/>
      <c r="SJN739" s="2"/>
      <c r="SJO739" s="2"/>
      <c r="SJP739" s="2"/>
      <c r="SJQ739" s="2"/>
      <c r="SJR739" s="2"/>
      <c r="SJS739" s="2"/>
      <c r="SJT739" s="2"/>
      <c r="SJU739" s="2"/>
      <c r="SJV739" s="2"/>
      <c r="SJW739" s="2"/>
      <c r="SJX739" s="2"/>
      <c r="SJY739" s="2"/>
      <c r="SJZ739" s="2"/>
      <c r="SKA739" s="2"/>
      <c r="SKB739" s="2"/>
      <c r="SKC739" s="2"/>
      <c r="SKD739" s="2"/>
      <c r="SKE739" s="2"/>
      <c r="SKF739" s="2"/>
      <c r="SKG739" s="2"/>
      <c r="SKH739" s="2"/>
      <c r="SKI739" s="2"/>
      <c r="SKJ739" s="2"/>
      <c r="SKK739" s="2"/>
      <c r="SKL739" s="2"/>
      <c r="SKM739" s="2"/>
      <c r="SKN739" s="2"/>
      <c r="SKO739" s="2"/>
      <c r="SKP739" s="2"/>
      <c r="SKQ739" s="2"/>
      <c r="SKR739" s="2"/>
      <c r="SKS739" s="2"/>
      <c r="SKT739" s="2"/>
      <c r="SKU739" s="2"/>
      <c r="SKV739" s="2"/>
      <c r="SKW739" s="2"/>
      <c r="SKX739" s="2"/>
      <c r="SKY739" s="2"/>
      <c r="SKZ739" s="2"/>
      <c r="SLA739" s="2"/>
      <c r="SLB739" s="2"/>
      <c r="SLC739" s="2"/>
      <c r="SLD739" s="2"/>
      <c r="SLE739" s="2"/>
      <c r="SLF739" s="2"/>
      <c r="SLG739" s="2"/>
      <c r="SLH739" s="2"/>
      <c r="SLI739" s="2"/>
      <c r="SLJ739" s="2"/>
      <c r="SLK739" s="2"/>
      <c r="SLL739" s="2"/>
      <c r="SLM739" s="2"/>
      <c r="SLN739" s="2"/>
      <c r="SLO739" s="2"/>
      <c r="SLP739" s="2"/>
      <c r="SLQ739" s="2"/>
      <c r="SLR739" s="2"/>
      <c r="SLS739" s="2"/>
      <c r="SLT739" s="2"/>
      <c r="SLU739" s="2"/>
      <c r="SLV739" s="2"/>
      <c r="SLW739" s="2"/>
      <c r="SLX739" s="2"/>
      <c r="SLY739" s="2"/>
      <c r="SLZ739" s="2"/>
      <c r="SMA739" s="2"/>
      <c r="SMB739" s="2"/>
      <c r="SMC739" s="2"/>
      <c r="SMD739" s="2"/>
      <c r="SME739" s="2"/>
      <c r="SMF739" s="2"/>
      <c r="SMG739" s="2"/>
      <c r="SMH739" s="2"/>
      <c r="SMI739" s="2"/>
      <c r="SMJ739" s="2"/>
      <c r="SMK739" s="2"/>
      <c r="SML739" s="2"/>
      <c r="SMM739" s="2"/>
      <c r="SMN739" s="2"/>
      <c r="SMO739" s="2"/>
      <c r="SMP739" s="2"/>
      <c r="SMQ739" s="2"/>
      <c r="SMR739" s="2"/>
      <c r="SMS739" s="2"/>
      <c r="SMT739" s="2"/>
      <c r="SMU739" s="2"/>
      <c r="SMV739" s="2"/>
      <c r="SMW739" s="2"/>
      <c r="SMX739" s="2"/>
      <c r="SMY739" s="2"/>
      <c r="SMZ739" s="2"/>
      <c r="SNA739" s="2"/>
      <c r="SNB739" s="2"/>
      <c r="SNC739" s="2"/>
      <c r="SND739" s="2"/>
      <c r="SNE739" s="2"/>
      <c r="SNF739" s="2"/>
      <c r="SNG739" s="2"/>
      <c r="SNH739" s="2"/>
      <c r="SNI739" s="2"/>
      <c r="SNJ739" s="2"/>
      <c r="SNK739" s="2"/>
      <c r="SNL739" s="2"/>
      <c r="SNM739" s="2"/>
      <c r="SNN739" s="2"/>
      <c r="SNO739" s="2"/>
      <c r="SNP739" s="2"/>
      <c r="SNQ739" s="2"/>
      <c r="SNR739" s="2"/>
      <c r="SNS739" s="2"/>
      <c r="SNT739" s="2"/>
      <c r="SNU739" s="2"/>
      <c r="SNV739" s="2"/>
      <c r="SNW739" s="2"/>
      <c r="SNX739" s="2"/>
      <c r="SNY739" s="2"/>
      <c r="SNZ739" s="2"/>
      <c r="SOA739" s="2"/>
      <c r="SOB739" s="2"/>
      <c r="SOC739" s="2"/>
      <c r="SOD739" s="2"/>
      <c r="SOE739" s="2"/>
      <c r="SOF739" s="2"/>
      <c r="SOG739" s="2"/>
      <c r="SOH739" s="2"/>
      <c r="SOI739" s="2"/>
      <c r="SOJ739" s="2"/>
      <c r="SOK739" s="2"/>
      <c r="SOL739" s="2"/>
      <c r="SOM739" s="2"/>
      <c r="SON739" s="2"/>
      <c r="SOO739" s="2"/>
      <c r="SOP739" s="2"/>
      <c r="SOQ739" s="2"/>
      <c r="SOR739" s="2"/>
      <c r="SOS739" s="2"/>
      <c r="SOT739" s="2"/>
      <c r="SOU739" s="2"/>
      <c r="SOV739" s="2"/>
      <c r="SOW739" s="2"/>
      <c r="SOX739" s="2"/>
      <c r="SOY739" s="2"/>
      <c r="SOZ739" s="2"/>
      <c r="SPA739" s="2"/>
      <c r="SPB739" s="2"/>
      <c r="SPC739" s="2"/>
      <c r="SPD739" s="2"/>
      <c r="SPE739" s="2"/>
      <c r="SPF739" s="2"/>
      <c r="SPG739" s="2"/>
      <c r="SPH739" s="2"/>
      <c r="SPI739" s="2"/>
      <c r="SPJ739" s="2"/>
      <c r="SPK739" s="2"/>
      <c r="SPL739" s="2"/>
      <c r="SPM739" s="2"/>
      <c r="SPN739" s="2"/>
      <c r="SPO739" s="2"/>
      <c r="SPP739" s="2"/>
      <c r="SPQ739" s="2"/>
      <c r="SPR739" s="2"/>
      <c r="SPS739" s="2"/>
      <c r="SPT739" s="2"/>
      <c r="SPU739" s="2"/>
      <c r="SPV739" s="2"/>
      <c r="SPW739" s="2"/>
      <c r="SPX739" s="2"/>
      <c r="SPY739" s="2"/>
      <c r="SPZ739" s="2"/>
      <c r="SQA739" s="2"/>
      <c r="SQB739" s="2"/>
      <c r="SQC739" s="2"/>
      <c r="SQD739" s="2"/>
      <c r="SQE739" s="2"/>
      <c r="SQF739" s="2"/>
      <c r="SQG739" s="2"/>
      <c r="SQH739" s="2"/>
      <c r="SQI739" s="2"/>
      <c r="SQJ739" s="2"/>
      <c r="SQK739" s="2"/>
      <c r="SQL739" s="2"/>
      <c r="SQM739" s="2"/>
      <c r="SQN739" s="2"/>
      <c r="SQO739" s="2"/>
      <c r="SQP739" s="2"/>
      <c r="SQQ739" s="2"/>
      <c r="SQR739" s="2"/>
      <c r="SQS739" s="2"/>
      <c r="SQT739" s="2"/>
      <c r="SQU739" s="2"/>
      <c r="SQV739" s="2"/>
      <c r="SQW739" s="2"/>
      <c r="SQX739" s="2"/>
      <c r="SQY739" s="2"/>
      <c r="SQZ739" s="2"/>
      <c r="SRA739" s="2"/>
      <c r="SRB739" s="2"/>
      <c r="SRC739" s="2"/>
      <c r="SRD739" s="2"/>
      <c r="SRE739" s="2"/>
      <c r="SRF739" s="2"/>
      <c r="SRG739" s="2"/>
      <c r="SRH739" s="2"/>
      <c r="SRI739" s="2"/>
      <c r="SRJ739" s="2"/>
      <c r="SRK739" s="2"/>
      <c r="SRL739" s="2"/>
      <c r="SRM739" s="2"/>
      <c r="SRN739" s="2"/>
      <c r="SRO739" s="2"/>
      <c r="SRP739" s="2"/>
      <c r="SRQ739" s="2"/>
      <c r="SRR739" s="2"/>
      <c r="SRS739" s="2"/>
      <c r="SRT739" s="2"/>
      <c r="SRU739" s="2"/>
      <c r="SRV739" s="2"/>
      <c r="SRW739" s="2"/>
      <c r="SRX739" s="2"/>
      <c r="SRY739" s="2"/>
      <c r="SRZ739" s="2"/>
      <c r="SSA739" s="2"/>
      <c r="SSB739" s="2"/>
      <c r="SSC739" s="2"/>
      <c r="SSD739" s="2"/>
      <c r="SSE739" s="2"/>
      <c r="SSF739" s="2"/>
      <c r="SSG739" s="2"/>
      <c r="SSH739" s="2"/>
      <c r="SSI739" s="2"/>
      <c r="SSJ739" s="2"/>
      <c r="SSK739" s="2"/>
      <c r="SSL739" s="2"/>
      <c r="SSM739" s="2"/>
      <c r="SSN739" s="2"/>
      <c r="SSO739" s="2"/>
      <c r="SSP739" s="2"/>
      <c r="SSQ739" s="2"/>
      <c r="SSR739" s="2"/>
      <c r="SSS739" s="2"/>
      <c r="SST739" s="2"/>
      <c r="SSU739" s="2"/>
      <c r="SSV739" s="2"/>
      <c r="SSW739" s="2"/>
      <c r="SSX739" s="2"/>
      <c r="SSY739" s="2"/>
      <c r="SSZ739" s="2"/>
      <c r="STA739" s="2"/>
      <c r="STB739" s="2"/>
      <c r="STC739" s="2"/>
      <c r="STD739" s="2"/>
      <c r="STE739" s="2"/>
      <c r="STF739" s="2"/>
      <c r="STG739" s="2"/>
      <c r="STH739" s="2"/>
      <c r="STI739" s="2"/>
      <c r="STJ739" s="2"/>
      <c r="STK739" s="2"/>
      <c r="STL739" s="2"/>
      <c r="STM739" s="2"/>
      <c r="STN739" s="2"/>
      <c r="STO739" s="2"/>
      <c r="STP739" s="2"/>
      <c r="STQ739" s="2"/>
      <c r="STR739" s="2"/>
      <c r="STS739" s="2"/>
      <c r="STT739" s="2"/>
      <c r="STU739" s="2"/>
      <c r="STV739" s="2"/>
      <c r="STW739" s="2"/>
      <c r="STX739" s="2"/>
      <c r="STY739" s="2"/>
      <c r="STZ739" s="2"/>
      <c r="SUA739" s="2"/>
      <c r="SUB739" s="2"/>
      <c r="SUC739" s="2"/>
      <c r="SUD739" s="2"/>
      <c r="SUE739" s="2"/>
      <c r="SUF739" s="2"/>
      <c r="SUG739" s="2"/>
      <c r="SUH739" s="2"/>
      <c r="SUI739" s="2"/>
      <c r="SUJ739" s="2"/>
      <c r="SUK739" s="2"/>
      <c r="SUL739" s="2"/>
      <c r="SUM739" s="2"/>
      <c r="SUN739" s="2"/>
      <c r="SUO739" s="2"/>
      <c r="SUP739" s="2"/>
      <c r="SUQ739" s="2"/>
      <c r="SUR739" s="2"/>
      <c r="SUS739" s="2"/>
      <c r="SUT739" s="2"/>
      <c r="SUU739" s="2"/>
      <c r="SUV739" s="2"/>
      <c r="SUW739" s="2"/>
      <c r="SUX739" s="2"/>
      <c r="SUY739" s="2"/>
      <c r="SUZ739" s="2"/>
      <c r="SVA739" s="2"/>
      <c r="SVB739" s="2"/>
      <c r="SVC739" s="2"/>
      <c r="SVD739" s="2"/>
      <c r="SVE739" s="2"/>
      <c r="SVF739" s="2"/>
      <c r="SVG739" s="2"/>
      <c r="SVH739" s="2"/>
      <c r="SVI739" s="2"/>
      <c r="SVJ739" s="2"/>
      <c r="SVK739" s="2"/>
      <c r="SVL739" s="2"/>
      <c r="SVM739" s="2"/>
      <c r="SVN739" s="2"/>
      <c r="SVO739" s="2"/>
      <c r="SVP739" s="2"/>
      <c r="SVQ739" s="2"/>
      <c r="SVR739" s="2"/>
      <c r="SVS739" s="2"/>
      <c r="SVT739" s="2"/>
      <c r="SVU739" s="2"/>
      <c r="SVV739" s="2"/>
      <c r="SVW739" s="2"/>
      <c r="SVX739" s="2"/>
      <c r="SVY739" s="2"/>
      <c r="SVZ739" s="2"/>
      <c r="SWA739" s="2"/>
      <c r="SWB739" s="2"/>
      <c r="SWC739" s="2"/>
      <c r="SWD739" s="2"/>
      <c r="SWE739" s="2"/>
      <c r="SWF739" s="2"/>
      <c r="SWG739" s="2"/>
      <c r="SWH739" s="2"/>
      <c r="SWI739" s="2"/>
      <c r="SWJ739" s="2"/>
      <c r="SWK739" s="2"/>
      <c r="SWL739" s="2"/>
      <c r="SWM739" s="2"/>
      <c r="SWN739" s="2"/>
      <c r="SWO739" s="2"/>
      <c r="SWP739" s="2"/>
      <c r="SWQ739" s="2"/>
      <c r="SWR739" s="2"/>
      <c r="SWS739" s="2"/>
      <c r="SWT739" s="2"/>
      <c r="SWU739" s="2"/>
      <c r="SWV739" s="2"/>
      <c r="SWW739" s="2"/>
      <c r="SWX739" s="2"/>
      <c r="SWY739" s="2"/>
      <c r="SWZ739" s="2"/>
      <c r="SXA739" s="2"/>
      <c r="SXB739" s="2"/>
      <c r="SXC739" s="2"/>
      <c r="SXD739" s="2"/>
      <c r="SXE739" s="2"/>
      <c r="SXF739" s="2"/>
      <c r="SXG739" s="2"/>
      <c r="SXH739" s="2"/>
      <c r="SXI739" s="2"/>
      <c r="SXJ739" s="2"/>
      <c r="SXK739" s="2"/>
      <c r="SXL739" s="2"/>
      <c r="SXM739" s="2"/>
      <c r="SXN739" s="2"/>
      <c r="SXO739" s="2"/>
      <c r="SXP739" s="2"/>
      <c r="SXQ739" s="2"/>
      <c r="SXR739" s="2"/>
      <c r="SXS739" s="2"/>
      <c r="SXT739" s="2"/>
      <c r="SXU739" s="2"/>
      <c r="SXV739" s="2"/>
      <c r="SXW739" s="2"/>
      <c r="SXX739" s="2"/>
      <c r="SXY739" s="2"/>
      <c r="SXZ739" s="2"/>
      <c r="SYA739" s="2"/>
      <c r="SYB739" s="2"/>
      <c r="SYC739" s="2"/>
      <c r="SYD739" s="2"/>
      <c r="SYE739" s="2"/>
      <c r="SYF739" s="2"/>
      <c r="SYG739" s="2"/>
      <c r="SYH739" s="2"/>
      <c r="SYI739" s="2"/>
      <c r="SYJ739" s="2"/>
      <c r="SYK739" s="2"/>
      <c r="SYL739" s="2"/>
      <c r="SYM739" s="2"/>
      <c r="SYN739" s="2"/>
      <c r="SYO739" s="2"/>
      <c r="SYP739" s="2"/>
      <c r="SYQ739" s="2"/>
      <c r="SYR739" s="2"/>
      <c r="SYS739" s="2"/>
      <c r="SYT739" s="2"/>
      <c r="SYU739" s="2"/>
      <c r="SYV739" s="2"/>
      <c r="SYW739" s="2"/>
      <c r="SYX739" s="2"/>
      <c r="SYY739" s="2"/>
      <c r="SYZ739" s="2"/>
      <c r="SZA739" s="2"/>
      <c r="SZB739" s="2"/>
      <c r="SZC739" s="2"/>
      <c r="SZD739" s="2"/>
      <c r="SZE739" s="2"/>
      <c r="SZF739" s="2"/>
      <c r="SZG739" s="2"/>
      <c r="SZH739" s="2"/>
      <c r="SZI739" s="2"/>
      <c r="SZJ739" s="2"/>
      <c r="SZK739" s="2"/>
      <c r="SZL739" s="2"/>
      <c r="SZM739" s="2"/>
      <c r="SZN739" s="2"/>
      <c r="SZO739" s="2"/>
      <c r="SZP739" s="2"/>
      <c r="SZQ739" s="2"/>
      <c r="SZR739" s="2"/>
      <c r="SZS739" s="2"/>
      <c r="SZT739" s="2"/>
      <c r="SZU739" s="2"/>
      <c r="SZV739" s="2"/>
      <c r="SZW739" s="2"/>
      <c r="SZX739" s="2"/>
      <c r="SZY739" s="2"/>
      <c r="SZZ739" s="2"/>
      <c r="TAA739" s="2"/>
      <c r="TAB739" s="2"/>
      <c r="TAC739" s="2"/>
      <c r="TAD739" s="2"/>
      <c r="TAE739" s="2"/>
      <c r="TAF739" s="2"/>
      <c r="TAG739" s="2"/>
      <c r="TAH739" s="2"/>
      <c r="TAI739" s="2"/>
      <c r="TAJ739" s="2"/>
      <c r="TAK739" s="2"/>
      <c r="TAL739" s="2"/>
      <c r="TAM739" s="2"/>
      <c r="TAN739" s="2"/>
      <c r="TAO739" s="2"/>
      <c r="TAP739" s="2"/>
      <c r="TAQ739" s="2"/>
      <c r="TAR739" s="2"/>
      <c r="TAS739" s="2"/>
      <c r="TAT739" s="2"/>
      <c r="TAU739" s="2"/>
      <c r="TAV739" s="2"/>
      <c r="TAW739" s="2"/>
      <c r="TAX739" s="2"/>
      <c r="TAY739" s="2"/>
      <c r="TAZ739" s="2"/>
      <c r="TBA739" s="2"/>
      <c r="TBB739" s="2"/>
      <c r="TBC739" s="2"/>
      <c r="TBD739" s="2"/>
      <c r="TBE739" s="2"/>
      <c r="TBF739" s="2"/>
      <c r="TBG739" s="2"/>
      <c r="TBH739" s="2"/>
      <c r="TBI739" s="2"/>
      <c r="TBJ739" s="2"/>
      <c r="TBK739" s="2"/>
      <c r="TBL739" s="2"/>
      <c r="TBM739" s="2"/>
      <c r="TBN739" s="2"/>
      <c r="TBO739" s="2"/>
      <c r="TBP739" s="2"/>
      <c r="TBQ739" s="2"/>
      <c r="TBR739" s="2"/>
      <c r="TBS739" s="2"/>
      <c r="TBT739" s="2"/>
      <c r="TBU739" s="2"/>
      <c r="TBV739" s="2"/>
      <c r="TBW739" s="2"/>
      <c r="TBX739" s="2"/>
      <c r="TBY739" s="2"/>
      <c r="TBZ739" s="2"/>
      <c r="TCA739" s="2"/>
      <c r="TCB739" s="2"/>
      <c r="TCC739" s="2"/>
      <c r="TCD739" s="2"/>
      <c r="TCE739" s="2"/>
      <c r="TCF739" s="2"/>
      <c r="TCG739" s="2"/>
      <c r="TCH739" s="2"/>
      <c r="TCI739" s="2"/>
      <c r="TCJ739" s="2"/>
      <c r="TCK739" s="2"/>
      <c r="TCL739" s="2"/>
      <c r="TCM739" s="2"/>
      <c r="TCN739" s="2"/>
      <c r="TCO739" s="2"/>
      <c r="TCP739" s="2"/>
      <c r="TCQ739" s="2"/>
      <c r="TCR739" s="2"/>
      <c r="TCS739" s="2"/>
      <c r="TCT739" s="2"/>
      <c r="TCU739" s="2"/>
      <c r="TCV739" s="2"/>
      <c r="TCW739" s="2"/>
      <c r="TCX739" s="2"/>
      <c r="TCY739" s="2"/>
      <c r="TCZ739" s="2"/>
      <c r="TDA739" s="2"/>
      <c r="TDB739" s="2"/>
      <c r="TDC739" s="2"/>
      <c r="TDD739" s="2"/>
      <c r="TDE739" s="2"/>
      <c r="TDF739" s="2"/>
      <c r="TDG739" s="2"/>
      <c r="TDH739" s="2"/>
      <c r="TDI739" s="2"/>
      <c r="TDJ739" s="2"/>
      <c r="TDK739" s="2"/>
      <c r="TDL739" s="2"/>
      <c r="TDM739" s="2"/>
      <c r="TDN739" s="2"/>
      <c r="TDO739" s="2"/>
      <c r="TDP739" s="2"/>
      <c r="TDQ739" s="2"/>
      <c r="TDR739" s="2"/>
      <c r="TDS739" s="2"/>
      <c r="TDT739" s="2"/>
      <c r="TDU739" s="2"/>
      <c r="TDV739" s="2"/>
      <c r="TDW739" s="2"/>
      <c r="TDX739" s="2"/>
      <c r="TDY739" s="2"/>
      <c r="TDZ739" s="2"/>
      <c r="TEA739" s="2"/>
      <c r="TEB739" s="2"/>
      <c r="TEC739" s="2"/>
      <c r="TED739" s="2"/>
      <c r="TEE739" s="2"/>
      <c r="TEF739" s="2"/>
      <c r="TEG739" s="2"/>
      <c r="TEH739" s="2"/>
      <c r="TEI739" s="2"/>
      <c r="TEJ739" s="2"/>
      <c r="TEK739" s="2"/>
      <c r="TEL739" s="2"/>
      <c r="TEM739" s="2"/>
      <c r="TEN739" s="2"/>
      <c r="TEO739" s="2"/>
      <c r="TEP739" s="2"/>
      <c r="TEQ739" s="2"/>
      <c r="TER739" s="2"/>
      <c r="TES739" s="2"/>
      <c r="TET739" s="2"/>
      <c r="TEU739" s="2"/>
      <c r="TEV739" s="2"/>
      <c r="TEW739" s="2"/>
      <c r="TEX739" s="2"/>
      <c r="TEY739" s="2"/>
      <c r="TEZ739" s="2"/>
      <c r="TFA739" s="2"/>
      <c r="TFB739" s="2"/>
      <c r="TFC739" s="2"/>
      <c r="TFD739" s="2"/>
      <c r="TFE739" s="2"/>
      <c r="TFF739" s="2"/>
      <c r="TFG739" s="2"/>
      <c r="TFH739" s="2"/>
      <c r="TFI739" s="2"/>
      <c r="TFJ739" s="2"/>
      <c r="TFK739" s="2"/>
      <c r="TFL739" s="2"/>
      <c r="TFM739" s="2"/>
      <c r="TFN739" s="2"/>
      <c r="TFO739" s="2"/>
      <c r="TFP739" s="2"/>
      <c r="TFQ739" s="2"/>
      <c r="TFR739" s="2"/>
      <c r="TFS739" s="2"/>
      <c r="TFT739" s="2"/>
      <c r="TFU739" s="2"/>
      <c r="TFV739" s="2"/>
      <c r="TFW739" s="2"/>
      <c r="TFX739" s="2"/>
      <c r="TFY739" s="2"/>
      <c r="TFZ739" s="2"/>
      <c r="TGA739" s="2"/>
      <c r="TGB739" s="2"/>
      <c r="TGC739" s="2"/>
      <c r="TGD739" s="2"/>
      <c r="TGE739" s="2"/>
      <c r="TGF739" s="2"/>
      <c r="TGG739" s="2"/>
      <c r="TGH739" s="2"/>
      <c r="TGI739" s="2"/>
      <c r="TGJ739" s="2"/>
      <c r="TGK739" s="2"/>
      <c r="TGL739" s="2"/>
      <c r="TGM739" s="2"/>
      <c r="TGN739" s="2"/>
      <c r="TGO739" s="2"/>
      <c r="TGP739" s="2"/>
      <c r="TGQ739" s="2"/>
      <c r="TGR739" s="2"/>
      <c r="TGS739" s="2"/>
      <c r="TGT739" s="2"/>
      <c r="TGU739" s="2"/>
      <c r="TGV739" s="2"/>
      <c r="TGW739" s="2"/>
      <c r="TGX739" s="2"/>
      <c r="TGY739" s="2"/>
      <c r="TGZ739" s="2"/>
      <c r="THA739" s="2"/>
      <c r="THB739" s="2"/>
      <c r="THC739" s="2"/>
      <c r="THD739" s="2"/>
      <c r="THE739" s="2"/>
      <c r="THF739" s="2"/>
      <c r="THG739" s="2"/>
      <c r="THH739" s="2"/>
      <c r="THI739" s="2"/>
      <c r="THJ739" s="2"/>
      <c r="THK739" s="2"/>
      <c r="THL739" s="2"/>
      <c r="THM739" s="2"/>
      <c r="THN739" s="2"/>
      <c r="THO739" s="2"/>
      <c r="THP739" s="2"/>
      <c r="THQ739" s="2"/>
      <c r="THR739" s="2"/>
      <c r="THS739" s="2"/>
      <c r="THT739" s="2"/>
      <c r="THU739" s="2"/>
      <c r="THV739" s="2"/>
      <c r="THW739" s="2"/>
      <c r="THX739" s="2"/>
      <c r="THY739" s="2"/>
      <c r="THZ739" s="2"/>
      <c r="TIA739" s="2"/>
      <c r="TIB739" s="2"/>
      <c r="TIC739" s="2"/>
      <c r="TID739" s="2"/>
      <c r="TIE739" s="2"/>
      <c r="TIF739" s="2"/>
      <c r="TIG739" s="2"/>
      <c r="TIH739" s="2"/>
      <c r="TII739" s="2"/>
      <c r="TIJ739" s="2"/>
      <c r="TIK739" s="2"/>
      <c r="TIL739" s="2"/>
      <c r="TIM739" s="2"/>
      <c r="TIN739" s="2"/>
      <c r="TIO739" s="2"/>
      <c r="TIP739" s="2"/>
      <c r="TIQ739" s="2"/>
      <c r="TIR739" s="2"/>
      <c r="TIS739" s="2"/>
      <c r="TIT739" s="2"/>
      <c r="TIU739" s="2"/>
      <c r="TIV739" s="2"/>
      <c r="TIW739" s="2"/>
      <c r="TIX739" s="2"/>
      <c r="TIY739" s="2"/>
      <c r="TIZ739" s="2"/>
      <c r="TJA739" s="2"/>
      <c r="TJB739" s="2"/>
      <c r="TJC739" s="2"/>
      <c r="TJD739" s="2"/>
      <c r="TJE739" s="2"/>
      <c r="TJF739" s="2"/>
      <c r="TJG739" s="2"/>
      <c r="TJH739" s="2"/>
      <c r="TJI739" s="2"/>
      <c r="TJJ739" s="2"/>
      <c r="TJK739" s="2"/>
      <c r="TJL739" s="2"/>
      <c r="TJM739" s="2"/>
      <c r="TJN739" s="2"/>
      <c r="TJO739" s="2"/>
      <c r="TJP739" s="2"/>
      <c r="TJQ739" s="2"/>
      <c r="TJR739" s="2"/>
      <c r="TJS739" s="2"/>
      <c r="TJT739" s="2"/>
      <c r="TJU739" s="2"/>
      <c r="TJV739" s="2"/>
      <c r="TJW739" s="2"/>
      <c r="TJX739" s="2"/>
      <c r="TJY739" s="2"/>
      <c r="TJZ739" s="2"/>
      <c r="TKA739" s="2"/>
      <c r="TKB739" s="2"/>
      <c r="TKC739" s="2"/>
      <c r="TKD739" s="2"/>
      <c r="TKE739" s="2"/>
      <c r="TKF739" s="2"/>
      <c r="TKG739" s="2"/>
      <c r="TKH739" s="2"/>
      <c r="TKI739" s="2"/>
      <c r="TKJ739" s="2"/>
      <c r="TKK739" s="2"/>
      <c r="TKL739" s="2"/>
      <c r="TKM739" s="2"/>
      <c r="TKN739" s="2"/>
      <c r="TKO739" s="2"/>
      <c r="TKP739" s="2"/>
      <c r="TKQ739" s="2"/>
      <c r="TKR739" s="2"/>
      <c r="TKS739" s="2"/>
      <c r="TKT739" s="2"/>
      <c r="TKU739" s="2"/>
      <c r="TKV739" s="2"/>
      <c r="TKW739" s="2"/>
      <c r="TKX739" s="2"/>
      <c r="TKY739" s="2"/>
      <c r="TKZ739" s="2"/>
      <c r="TLA739" s="2"/>
      <c r="TLB739" s="2"/>
      <c r="TLC739" s="2"/>
      <c r="TLD739" s="2"/>
      <c r="TLE739" s="2"/>
      <c r="TLF739" s="2"/>
      <c r="TLG739" s="2"/>
      <c r="TLH739" s="2"/>
      <c r="TLI739" s="2"/>
      <c r="TLJ739" s="2"/>
      <c r="TLK739" s="2"/>
      <c r="TLL739" s="2"/>
      <c r="TLM739" s="2"/>
      <c r="TLN739" s="2"/>
      <c r="TLO739" s="2"/>
      <c r="TLP739" s="2"/>
      <c r="TLQ739" s="2"/>
      <c r="TLR739" s="2"/>
      <c r="TLS739" s="2"/>
      <c r="TLT739" s="2"/>
      <c r="TLU739" s="2"/>
      <c r="TLV739" s="2"/>
      <c r="TLW739" s="2"/>
      <c r="TLX739" s="2"/>
      <c r="TLY739" s="2"/>
      <c r="TLZ739" s="2"/>
      <c r="TMA739" s="2"/>
      <c r="TMB739" s="2"/>
      <c r="TMC739" s="2"/>
      <c r="TMD739" s="2"/>
      <c r="TME739" s="2"/>
      <c r="TMF739" s="2"/>
      <c r="TMG739" s="2"/>
      <c r="TMH739" s="2"/>
      <c r="TMI739" s="2"/>
      <c r="TMJ739" s="2"/>
      <c r="TMK739" s="2"/>
      <c r="TML739" s="2"/>
      <c r="TMM739" s="2"/>
      <c r="TMN739" s="2"/>
      <c r="TMO739" s="2"/>
      <c r="TMP739" s="2"/>
      <c r="TMQ739" s="2"/>
      <c r="TMR739" s="2"/>
      <c r="TMS739" s="2"/>
      <c r="TMT739" s="2"/>
      <c r="TMU739" s="2"/>
      <c r="TMV739" s="2"/>
      <c r="TMW739" s="2"/>
      <c r="TMX739" s="2"/>
      <c r="TMY739" s="2"/>
      <c r="TMZ739" s="2"/>
      <c r="TNA739" s="2"/>
      <c r="TNB739" s="2"/>
      <c r="TNC739" s="2"/>
      <c r="TND739" s="2"/>
      <c r="TNE739" s="2"/>
      <c r="TNF739" s="2"/>
      <c r="TNG739" s="2"/>
      <c r="TNH739" s="2"/>
      <c r="TNI739" s="2"/>
      <c r="TNJ739" s="2"/>
      <c r="TNK739" s="2"/>
      <c r="TNL739" s="2"/>
      <c r="TNM739" s="2"/>
      <c r="TNN739" s="2"/>
      <c r="TNO739" s="2"/>
      <c r="TNP739" s="2"/>
      <c r="TNQ739" s="2"/>
      <c r="TNR739" s="2"/>
      <c r="TNS739" s="2"/>
      <c r="TNT739" s="2"/>
      <c r="TNU739" s="2"/>
      <c r="TNV739" s="2"/>
      <c r="TNW739" s="2"/>
      <c r="TNX739" s="2"/>
      <c r="TNY739" s="2"/>
      <c r="TNZ739" s="2"/>
      <c r="TOA739" s="2"/>
      <c r="TOB739" s="2"/>
      <c r="TOC739" s="2"/>
      <c r="TOD739" s="2"/>
      <c r="TOE739" s="2"/>
      <c r="TOF739" s="2"/>
      <c r="TOG739" s="2"/>
      <c r="TOH739" s="2"/>
      <c r="TOI739" s="2"/>
      <c r="TOJ739" s="2"/>
      <c r="TOK739" s="2"/>
      <c r="TOL739" s="2"/>
      <c r="TOM739" s="2"/>
      <c r="TON739" s="2"/>
      <c r="TOO739" s="2"/>
      <c r="TOP739" s="2"/>
      <c r="TOQ739" s="2"/>
      <c r="TOR739" s="2"/>
      <c r="TOS739" s="2"/>
      <c r="TOT739" s="2"/>
      <c r="TOU739" s="2"/>
      <c r="TOV739" s="2"/>
      <c r="TOW739" s="2"/>
      <c r="TOX739" s="2"/>
      <c r="TOY739" s="2"/>
      <c r="TOZ739" s="2"/>
      <c r="TPA739" s="2"/>
      <c r="TPB739" s="2"/>
      <c r="TPC739" s="2"/>
      <c r="TPD739" s="2"/>
      <c r="TPE739" s="2"/>
      <c r="TPF739" s="2"/>
      <c r="TPG739" s="2"/>
      <c r="TPH739" s="2"/>
      <c r="TPI739" s="2"/>
      <c r="TPJ739" s="2"/>
      <c r="TPK739" s="2"/>
      <c r="TPL739" s="2"/>
      <c r="TPM739" s="2"/>
      <c r="TPN739" s="2"/>
      <c r="TPO739" s="2"/>
      <c r="TPP739" s="2"/>
      <c r="TPQ739" s="2"/>
      <c r="TPR739" s="2"/>
      <c r="TPS739" s="2"/>
      <c r="TPT739" s="2"/>
      <c r="TPU739" s="2"/>
      <c r="TPV739" s="2"/>
      <c r="TPW739" s="2"/>
      <c r="TPX739" s="2"/>
      <c r="TPY739" s="2"/>
      <c r="TPZ739" s="2"/>
      <c r="TQA739" s="2"/>
      <c r="TQB739" s="2"/>
      <c r="TQC739" s="2"/>
      <c r="TQD739" s="2"/>
      <c r="TQE739" s="2"/>
      <c r="TQF739" s="2"/>
      <c r="TQG739" s="2"/>
      <c r="TQH739" s="2"/>
      <c r="TQI739" s="2"/>
      <c r="TQJ739" s="2"/>
      <c r="TQK739" s="2"/>
      <c r="TQL739" s="2"/>
      <c r="TQM739" s="2"/>
      <c r="TQN739" s="2"/>
      <c r="TQO739" s="2"/>
      <c r="TQP739" s="2"/>
      <c r="TQQ739" s="2"/>
      <c r="TQR739" s="2"/>
      <c r="TQS739" s="2"/>
      <c r="TQT739" s="2"/>
      <c r="TQU739" s="2"/>
      <c r="TQV739" s="2"/>
      <c r="TQW739" s="2"/>
      <c r="TQX739" s="2"/>
      <c r="TQY739" s="2"/>
      <c r="TQZ739" s="2"/>
      <c r="TRA739" s="2"/>
      <c r="TRB739" s="2"/>
      <c r="TRC739" s="2"/>
      <c r="TRD739" s="2"/>
      <c r="TRE739" s="2"/>
      <c r="TRF739" s="2"/>
      <c r="TRG739" s="2"/>
      <c r="TRH739" s="2"/>
      <c r="TRI739" s="2"/>
      <c r="TRJ739" s="2"/>
      <c r="TRK739" s="2"/>
      <c r="TRL739" s="2"/>
      <c r="TRM739" s="2"/>
      <c r="TRN739" s="2"/>
      <c r="TRO739" s="2"/>
      <c r="TRP739" s="2"/>
      <c r="TRQ739" s="2"/>
      <c r="TRR739" s="2"/>
      <c r="TRS739" s="2"/>
      <c r="TRT739" s="2"/>
      <c r="TRU739" s="2"/>
      <c r="TRV739" s="2"/>
      <c r="TRW739" s="2"/>
      <c r="TRX739" s="2"/>
      <c r="TRY739" s="2"/>
      <c r="TRZ739" s="2"/>
      <c r="TSA739" s="2"/>
      <c r="TSB739" s="2"/>
      <c r="TSC739" s="2"/>
      <c r="TSD739" s="2"/>
      <c r="TSE739" s="2"/>
      <c r="TSF739" s="2"/>
      <c r="TSG739" s="2"/>
      <c r="TSH739" s="2"/>
      <c r="TSI739" s="2"/>
      <c r="TSJ739" s="2"/>
      <c r="TSK739" s="2"/>
      <c r="TSL739" s="2"/>
      <c r="TSM739" s="2"/>
      <c r="TSN739" s="2"/>
      <c r="TSO739" s="2"/>
      <c r="TSP739" s="2"/>
      <c r="TSQ739" s="2"/>
      <c r="TSR739" s="2"/>
      <c r="TSS739" s="2"/>
      <c r="TST739" s="2"/>
      <c r="TSU739" s="2"/>
      <c r="TSV739" s="2"/>
      <c r="TSW739" s="2"/>
      <c r="TSX739" s="2"/>
      <c r="TSY739" s="2"/>
      <c r="TSZ739" s="2"/>
      <c r="TTA739" s="2"/>
      <c r="TTB739" s="2"/>
      <c r="TTC739" s="2"/>
      <c r="TTD739" s="2"/>
      <c r="TTE739" s="2"/>
      <c r="TTF739" s="2"/>
      <c r="TTG739" s="2"/>
      <c r="TTH739" s="2"/>
      <c r="TTI739" s="2"/>
      <c r="TTJ739" s="2"/>
      <c r="TTK739" s="2"/>
      <c r="TTL739" s="2"/>
      <c r="TTM739" s="2"/>
      <c r="TTN739" s="2"/>
      <c r="TTO739" s="2"/>
      <c r="TTP739" s="2"/>
      <c r="TTQ739" s="2"/>
      <c r="TTR739" s="2"/>
      <c r="TTS739" s="2"/>
      <c r="TTT739" s="2"/>
      <c r="TTU739" s="2"/>
      <c r="TTV739" s="2"/>
      <c r="TTW739" s="2"/>
      <c r="TTX739" s="2"/>
      <c r="TTY739" s="2"/>
      <c r="TTZ739" s="2"/>
      <c r="TUA739" s="2"/>
      <c r="TUB739" s="2"/>
      <c r="TUC739" s="2"/>
      <c r="TUD739" s="2"/>
      <c r="TUE739" s="2"/>
      <c r="TUF739" s="2"/>
      <c r="TUG739" s="2"/>
      <c r="TUH739" s="2"/>
      <c r="TUI739" s="2"/>
      <c r="TUJ739" s="2"/>
      <c r="TUK739" s="2"/>
      <c r="TUL739" s="2"/>
      <c r="TUM739" s="2"/>
      <c r="TUN739" s="2"/>
      <c r="TUO739" s="2"/>
      <c r="TUP739" s="2"/>
      <c r="TUQ739" s="2"/>
      <c r="TUR739" s="2"/>
      <c r="TUS739" s="2"/>
      <c r="TUT739" s="2"/>
      <c r="TUU739" s="2"/>
      <c r="TUV739" s="2"/>
      <c r="TUW739" s="2"/>
      <c r="TUX739" s="2"/>
      <c r="TUY739" s="2"/>
      <c r="TUZ739" s="2"/>
      <c r="TVA739" s="2"/>
      <c r="TVB739" s="2"/>
      <c r="TVC739" s="2"/>
      <c r="TVD739" s="2"/>
      <c r="TVE739" s="2"/>
      <c r="TVF739" s="2"/>
      <c r="TVG739" s="2"/>
      <c r="TVH739" s="2"/>
      <c r="TVI739" s="2"/>
      <c r="TVJ739" s="2"/>
      <c r="TVK739" s="2"/>
      <c r="TVL739" s="2"/>
      <c r="TVM739" s="2"/>
      <c r="TVN739" s="2"/>
      <c r="TVO739" s="2"/>
      <c r="TVP739" s="2"/>
      <c r="TVQ739" s="2"/>
      <c r="TVR739" s="2"/>
      <c r="TVS739" s="2"/>
      <c r="TVT739" s="2"/>
      <c r="TVU739" s="2"/>
      <c r="TVV739" s="2"/>
      <c r="TVW739" s="2"/>
      <c r="TVX739" s="2"/>
      <c r="TVY739" s="2"/>
      <c r="TVZ739" s="2"/>
      <c r="TWA739" s="2"/>
      <c r="TWB739" s="2"/>
      <c r="TWC739" s="2"/>
      <c r="TWD739" s="2"/>
      <c r="TWE739" s="2"/>
      <c r="TWF739" s="2"/>
      <c r="TWG739" s="2"/>
      <c r="TWH739" s="2"/>
      <c r="TWI739" s="2"/>
      <c r="TWJ739" s="2"/>
      <c r="TWK739" s="2"/>
      <c r="TWL739" s="2"/>
      <c r="TWM739" s="2"/>
      <c r="TWN739" s="2"/>
      <c r="TWO739" s="2"/>
      <c r="TWP739" s="2"/>
      <c r="TWQ739" s="2"/>
      <c r="TWR739" s="2"/>
      <c r="TWS739" s="2"/>
      <c r="TWT739" s="2"/>
      <c r="TWU739" s="2"/>
      <c r="TWV739" s="2"/>
      <c r="TWW739" s="2"/>
      <c r="TWX739" s="2"/>
      <c r="TWY739" s="2"/>
      <c r="TWZ739" s="2"/>
      <c r="TXA739" s="2"/>
      <c r="TXB739" s="2"/>
      <c r="TXC739" s="2"/>
      <c r="TXD739" s="2"/>
      <c r="TXE739" s="2"/>
      <c r="TXF739" s="2"/>
      <c r="TXG739" s="2"/>
      <c r="TXH739" s="2"/>
      <c r="TXI739" s="2"/>
      <c r="TXJ739" s="2"/>
      <c r="TXK739" s="2"/>
      <c r="TXL739" s="2"/>
      <c r="TXM739" s="2"/>
      <c r="TXN739" s="2"/>
      <c r="TXO739" s="2"/>
      <c r="TXP739" s="2"/>
      <c r="TXQ739" s="2"/>
      <c r="TXR739" s="2"/>
      <c r="TXS739" s="2"/>
      <c r="TXT739" s="2"/>
      <c r="TXU739" s="2"/>
      <c r="TXV739" s="2"/>
      <c r="TXW739" s="2"/>
      <c r="TXX739" s="2"/>
      <c r="TXY739" s="2"/>
      <c r="TXZ739" s="2"/>
      <c r="TYA739" s="2"/>
      <c r="TYB739" s="2"/>
      <c r="TYC739" s="2"/>
      <c r="TYD739" s="2"/>
      <c r="TYE739" s="2"/>
      <c r="TYF739" s="2"/>
      <c r="TYG739" s="2"/>
      <c r="TYH739" s="2"/>
      <c r="TYI739" s="2"/>
      <c r="TYJ739" s="2"/>
      <c r="TYK739" s="2"/>
      <c r="TYL739" s="2"/>
      <c r="TYM739" s="2"/>
      <c r="TYN739" s="2"/>
      <c r="TYO739" s="2"/>
      <c r="TYP739" s="2"/>
      <c r="TYQ739" s="2"/>
      <c r="TYR739" s="2"/>
      <c r="TYS739" s="2"/>
      <c r="TYT739" s="2"/>
      <c r="TYU739" s="2"/>
      <c r="TYV739" s="2"/>
      <c r="TYW739" s="2"/>
      <c r="TYX739" s="2"/>
      <c r="TYY739" s="2"/>
      <c r="TYZ739" s="2"/>
      <c r="TZA739" s="2"/>
      <c r="TZB739" s="2"/>
      <c r="TZC739" s="2"/>
      <c r="TZD739" s="2"/>
      <c r="TZE739" s="2"/>
      <c r="TZF739" s="2"/>
      <c r="TZG739" s="2"/>
      <c r="TZH739" s="2"/>
      <c r="TZI739" s="2"/>
      <c r="TZJ739" s="2"/>
      <c r="TZK739" s="2"/>
      <c r="TZL739" s="2"/>
      <c r="TZM739" s="2"/>
      <c r="TZN739" s="2"/>
      <c r="TZO739" s="2"/>
      <c r="TZP739" s="2"/>
      <c r="TZQ739" s="2"/>
      <c r="TZR739" s="2"/>
      <c r="TZS739" s="2"/>
      <c r="TZT739" s="2"/>
      <c r="TZU739" s="2"/>
      <c r="TZV739" s="2"/>
      <c r="TZW739" s="2"/>
      <c r="TZX739" s="2"/>
      <c r="TZY739" s="2"/>
      <c r="TZZ739" s="2"/>
      <c r="UAA739" s="2"/>
      <c r="UAB739" s="2"/>
      <c r="UAC739" s="2"/>
      <c r="UAD739" s="2"/>
      <c r="UAE739" s="2"/>
      <c r="UAF739" s="2"/>
      <c r="UAG739" s="2"/>
      <c r="UAH739" s="2"/>
      <c r="UAI739" s="2"/>
      <c r="UAJ739" s="2"/>
      <c r="UAK739" s="2"/>
      <c r="UAL739" s="2"/>
      <c r="UAM739" s="2"/>
      <c r="UAN739" s="2"/>
      <c r="UAO739" s="2"/>
      <c r="UAP739" s="2"/>
      <c r="UAQ739" s="2"/>
      <c r="UAR739" s="2"/>
      <c r="UAS739" s="2"/>
      <c r="UAT739" s="2"/>
      <c r="UAU739" s="2"/>
      <c r="UAV739" s="2"/>
      <c r="UAW739" s="2"/>
      <c r="UAX739" s="2"/>
      <c r="UAY739" s="2"/>
      <c r="UAZ739" s="2"/>
      <c r="UBA739" s="2"/>
      <c r="UBB739" s="2"/>
      <c r="UBC739" s="2"/>
      <c r="UBD739" s="2"/>
      <c r="UBE739" s="2"/>
      <c r="UBF739" s="2"/>
      <c r="UBG739" s="2"/>
      <c r="UBH739" s="2"/>
      <c r="UBI739" s="2"/>
      <c r="UBJ739" s="2"/>
      <c r="UBK739" s="2"/>
      <c r="UBL739" s="2"/>
      <c r="UBM739" s="2"/>
      <c r="UBN739" s="2"/>
      <c r="UBO739" s="2"/>
      <c r="UBP739" s="2"/>
      <c r="UBQ739" s="2"/>
      <c r="UBR739" s="2"/>
      <c r="UBS739" s="2"/>
      <c r="UBT739" s="2"/>
      <c r="UBU739" s="2"/>
      <c r="UBV739" s="2"/>
      <c r="UBW739" s="2"/>
      <c r="UBX739" s="2"/>
      <c r="UBY739" s="2"/>
      <c r="UBZ739" s="2"/>
      <c r="UCA739" s="2"/>
      <c r="UCB739" s="2"/>
      <c r="UCC739" s="2"/>
      <c r="UCD739" s="2"/>
      <c r="UCE739" s="2"/>
      <c r="UCF739" s="2"/>
      <c r="UCG739" s="2"/>
      <c r="UCH739" s="2"/>
      <c r="UCI739" s="2"/>
      <c r="UCJ739" s="2"/>
      <c r="UCK739" s="2"/>
      <c r="UCL739" s="2"/>
      <c r="UCM739" s="2"/>
      <c r="UCN739" s="2"/>
      <c r="UCO739" s="2"/>
      <c r="UCP739" s="2"/>
      <c r="UCQ739" s="2"/>
      <c r="UCR739" s="2"/>
      <c r="UCS739" s="2"/>
      <c r="UCT739" s="2"/>
      <c r="UCU739" s="2"/>
      <c r="UCV739" s="2"/>
      <c r="UCW739" s="2"/>
      <c r="UCX739" s="2"/>
      <c r="UCY739" s="2"/>
      <c r="UCZ739" s="2"/>
      <c r="UDA739" s="2"/>
      <c r="UDB739" s="2"/>
      <c r="UDC739" s="2"/>
      <c r="UDD739" s="2"/>
      <c r="UDE739" s="2"/>
      <c r="UDF739" s="2"/>
      <c r="UDG739" s="2"/>
      <c r="UDH739" s="2"/>
      <c r="UDI739" s="2"/>
      <c r="UDJ739" s="2"/>
      <c r="UDK739" s="2"/>
      <c r="UDL739" s="2"/>
      <c r="UDM739" s="2"/>
      <c r="UDN739" s="2"/>
      <c r="UDO739" s="2"/>
      <c r="UDP739" s="2"/>
      <c r="UDQ739" s="2"/>
      <c r="UDR739" s="2"/>
      <c r="UDS739" s="2"/>
      <c r="UDT739" s="2"/>
      <c r="UDU739" s="2"/>
      <c r="UDV739" s="2"/>
      <c r="UDW739" s="2"/>
      <c r="UDX739" s="2"/>
      <c r="UDY739" s="2"/>
      <c r="UDZ739" s="2"/>
      <c r="UEA739" s="2"/>
      <c r="UEB739" s="2"/>
      <c r="UEC739" s="2"/>
      <c r="UED739" s="2"/>
      <c r="UEE739" s="2"/>
      <c r="UEF739" s="2"/>
      <c r="UEG739" s="2"/>
      <c r="UEH739" s="2"/>
      <c r="UEI739" s="2"/>
      <c r="UEJ739" s="2"/>
      <c r="UEK739" s="2"/>
      <c r="UEL739" s="2"/>
      <c r="UEM739" s="2"/>
      <c r="UEN739" s="2"/>
      <c r="UEO739" s="2"/>
      <c r="UEP739" s="2"/>
      <c r="UEQ739" s="2"/>
      <c r="UER739" s="2"/>
      <c r="UES739" s="2"/>
      <c r="UET739" s="2"/>
      <c r="UEU739" s="2"/>
      <c r="UEV739" s="2"/>
      <c r="UEW739" s="2"/>
      <c r="UEX739" s="2"/>
      <c r="UEY739" s="2"/>
      <c r="UEZ739" s="2"/>
      <c r="UFA739" s="2"/>
      <c r="UFB739" s="2"/>
      <c r="UFC739" s="2"/>
      <c r="UFD739" s="2"/>
      <c r="UFE739" s="2"/>
      <c r="UFF739" s="2"/>
      <c r="UFG739" s="2"/>
      <c r="UFH739" s="2"/>
      <c r="UFI739" s="2"/>
      <c r="UFJ739" s="2"/>
      <c r="UFK739" s="2"/>
      <c r="UFL739" s="2"/>
      <c r="UFM739" s="2"/>
      <c r="UFN739" s="2"/>
      <c r="UFO739" s="2"/>
      <c r="UFP739" s="2"/>
      <c r="UFQ739" s="2"/>
      <c r="UFR739" s="2"/>
      <c r="UFS739" s="2"/>
      <c r="UFT739" s="2"/>
      <c r="UFU739" s="2"/>
      <c r="UFV739" s="2"/>
      <c r="UFW739" s="2"/>
      <c r="UFX739" s="2"/>
      <c r="UFY739" s="2"/>
      <c r="UFZ739" s="2"/>
      <c r="UGA739" s="2"/>
      <c r="UGB739" s="2"/>
      <c r="UGC739" s="2"/>
      <c r="UGD739" s="2"/>
      <c r="UGE739" s="2"/>
      <c r="UGF739" s="2"/>
      <c r="UGG739" s="2"/>
      <c r="UGH739" s="2"/>
      <c r="UGI739" s="2"/>
      <c r="UGJ739" s="2"/>
      <c r="UGK739" s="2"/>
      <c r="UGL739" s="2"/>
      <c r="UGM739" s="2"/>
      <c r="UGN739" s="2"/>
      <c r="UGO739" s="2"/>
      <c r="UGP739" s="2"/>
      <c r="UGQ739" s="2"/>
      <c r="UGR739" s="2"/>
      <c r="UGS739" s="2"/>
      <c r="UGT739" s="2"/>
      <c r="UGU739" s="2"/>
      <c r="UGV739" s="2"/>
      <c r="UGW739" s="2"/>
      <c r="UGX739" s="2"/>
      <c r="UGY739" s="2"/>
      <c r="UGZ739" s="2"/>
      <c r="UHA739" s="2"/>
      <c r="UHB739" s="2"/>
      <c r="UHC739" s="2"/>
      <c r="UHD739" s="2"/>
      <c r="UHE739" s="2"/>
      <c r="UHF739" s="2"/>
      <c r="UHG739" s="2"/>
      <c r="UHH739" s="2"/>
      <c r="UHI739" s="2"/>
      <c r="UHJ739" s="2"/>
      <c r="UHK739" s="2"/>
      <c r="UHL739" s="2"/>
      <c r="UHM739" s="2"/>
      <c r="UHN739" s="2"/>
      <c r="UHO739" s="2"/>
      <c r="UHP739" s="2"/>
      <c r="UHQ739" s="2"/>
      <c r="UHR739" s="2"/>
      <c r="UHS739" s="2"/>
      <c r="UHT739" s="2"/>
      <c r="UHU739" s="2"/>
      <c r="UHV739" s="2"/>
      <c r="UHW739" s="2"/>
      <c r="UHX739" s="2"/>
      <c r="UHY739" s="2"/>
      <c r="UHZ739" s="2"/>
      <c r="UIA739" s="2"/>
      <c r="UIB739" s="2"/>
      <c r="UIC739" s="2"/>
      <c r="UID739" s="2"/>
      <c r="UIE739" s="2"/>
      <c r="UIF739" s="2"/>
      <c r="UIG739" s="2"/>
      <c r="UIH739" s="2"/>
      <c r="UII739" s="2"/>
      <c r="UIJ739" s="2"/>
      <c r="UIK739" s="2"/>
      <c r="UIL739" s="2"/>
      <c r="UIM739" s="2"/>
      <c r="UIN739" s="2"/>
      <c r="UIO739" s="2"/>
      <c r="UIP739" s="2"/>
      <c r="UIQ739" s="2"/>
      <c r="UIR739" s="2"/>
      <c r="UIS739" s="2"/>
      <c r="UIT739" s="2"/>
      <c r="UIU739" s="2"/>
      <c r="UIV739" s="2"/>
      <c r="UIW739" s="2"/>
      <c r="UIX739" s="2"/>
      <c r="UIY739" s="2"/>
      <c r="UIZ739" s="2"/>
      <c r="UJA739" s="2"/>
      <c r="UJB739" s="2"/>
      <c r="UJC739" s="2"/>
      <c r="UJD739" s="2"/>
      <c r="UJE739" s="2"/>
      <c r="UJF739" s="2"/>
      <c r="UJG739" s="2"/>
      <c r="UJH739" s="2"/>
      <c r="UJI739" s="2"/>
      <c r="UJJ739" s="2"/>
      <c r="UJK739" s="2"/>
      <c r="UJL739" s="2"/>
      <c r="UJM739" s="2"/>
      <c r="UJN739" s="2"/>
      <c r="UJO739" s="2"/>
      <c r="UJP739" s="2"/>
      <c r="UJQ739" s="2"/>
      <c r="UJR739" s="2"/>
      <c r="UJS739" s="2"/>
      <c r="UJT739" s="2"/>
      <c r="UJU739" s="2"/>
      <c r="UJV739" s="2"/>
      <c r="UJW739" s="2"/>
      <c r="UJX739" s="2"/>
      <c r="UJY739" s="2"/>
      <c r="UJZ739" s="2"/>
      <c r="UKA739" s="2"/>
      <c r="UKB739" s="2"/>
      <c r="UKC739" s="2"/>
      <c r="UKD739" s="2"/>
      <c r="UKE739" s="2"/>
      <c r="UKF739" s="2"/>
      <c r="UKG739" s="2"/>
      <c r="UKH739" s="2"/>
      <c r="UKI739" s="2"/>
      <c r="UKJ739" s="2"/>
      <c r="UKK739" s="2"/>
      <c r="UKL739" s="2"/>
      <c r="UKM739" s="2"/>
      <c r="UKN739" s="2"/>
      <c r="UKO739" s="2"/>
      <c r="UKP739" s="2"/>
      <c r="UKQ739" s="2"/>
      <c r="UKR739" s="2"/>
      <c r="UKS739" s="2"/>
      <c r="UKT739" s="2"/>
      <c r="UKU739" s="2"/>
      <c r="UKV739" s="2"/>
      <c r="UKW739" s="2"/>
      <c r="UKX739" s="2"/>
      <c r="UKY739" s="2"/>
      <c r="UKZ739" s="2"/>
      <c r="ULA739" s="2"/>
      <c r="ULB739" s="2"/>
      <c r="ULC739" s="2"/>
      <c r="ULD739" s="2"/>
      <c r="ULE739" s="2"/>
      <c r="ULF739" s="2"/>
      <c r="ULG739" s="2"/>
      <c r="ULH739" s="2"/>
      <c r="ULI739" s="2"/>
      <c r="ULJ739" s="2"/>
      <c r="ULK739" s="2"/>
      <c r="ULL739" s="2"/>
      <c r="ULM739" s="2"/>
      <c r="ULN739" s="2"/>
      <c r="ULO739" s="2"/>
      <c r="ULP739" s="2"/>
      <c r="ULQ739" s="2"/>
      <c r="ULR739" s="2"/>
      <c r="ULS739" s="2"/>
      <c r="ULT739" s="2"/>
      <c r="ULU739" s="2"/>
      <c r="ULV739" s="2"/>
      <c r="ULW739" s="2"/>
      <c r="ULX739" s="2"/>
      <c r="ULY739" s="2"/>
      <c r="ULZ739" s="2"/>
      <c r="UMA739" s="2"/>
      <c r="UMB739" s="2"/>
      <c r="UMC739" s="2"/>
      <c r="UMD739" s="2"/>
      <c r="UME739" s="2"/>
      <c r="UMF739" s="2"/>
      <c r="UMG739" s="2"/>
      <c r="UMH739" s="2"/>
      <c r="UMI739" s="2"/>
      <c r="UMJ739" s="2"/>
      <c r="UMK739" s="2"/>
      <c r="UML739" s="2"/>
      <c r="UMM739" s="2"/>
      <c r="UMN739" s="2"/>
      <c r="UMO739" s="2"/>
      <c r="UMP739" s="2"/>
      <c r="UMQ739" s="2"/>
      <c r="UMR739" s="2"/>
      <c r="UMS739" s="2"/>
      <c r="UMT739" s="2"/>
      <c r="UMU739" s="2"/>
      <c r="UMV739" s="2"/>
      <c r="UMW739" s="2"/>
      <c r="UMX739" s="2"/>
      <c r="UMY739" s="2"/>
      <c r="UMZ739" s="2"/>
      <c r="UNA739" s="2"/>
      <c r="UNB739" s="2"/>
      <c r="UNC739" s="2"/>
      <c r="UND739" s="2"/>
      <c r="UNE739" s="2"/>
      <c r="UNF739" s="2"/>
      <c r="UNG739" s="2"/>
      <c r="UNH739" s="2"/>
      <c r="UNI739" s="2"/>
      <c r="UNJ739" s="2"/>
      <c r="UNK739" s="2"/>
      <c r="UNL739" s="2"/>
      <c r="UNM739" s="2"/>
      <c r="UNN739" s="2"/>
      <c r="UNO739" s="2"/>
      <c r="UNP739" s="2"/>
      <c r="UNQ739" s="2"/>
      <c r="UNR739" s="2"/>
      <c r="UNS739" s="2"/>
      <c r="UNT739" s="2"/>
      <c r="UNU739" s="2"/>
      <c r="UNV739" s="2"/>
      <c r="UNW739" s="2"/>
      <c r="UNX739" s="2"/>
      <c r="UNY739" s="2"/>
      <c r="UNZ739" s="2"/>
      <c r="UOA739" s="2"/>
      <c r="UOB739" s="2"/>
      <c r="UOC739" s="2"/>
      <c r="UOD739" s="2"/>
      <c r="UOE739" s="2"/>
      <c r="UOF739" s="2"/>
      <c r="UOG739" s="2"/>
      <c r="UOH739" s="2"/>
      <c r="UOI739" s="2"/>
      <c r="UOJ739" s="2"/>
      <c r="UOK739" s="2"/>
      <c r="UOL739" s="2"/>
      <c r="UOM739" s="2"/>
      <c r="UON739" s="2"/>
      <c r="UOO739" s="2"/>
      <c r="UOP739" s="2"/>
      <c r="UOQ739" s="2"/>
      <c r="UOR739" s="2"/>
      <c r="UOS739" s="2"/>
      <c r="UOT739" s="2"/>
      <c r="UOU739" s="2"/>
      <c r="UOV739" s="2"/>
      <c r="UOW739" s="2"/>
      <c r="UOX739" s="2"/>
      <c r="UOY739" s="2"/>
      <c r="UOZ739" s="2"/>
      <c r="UPA739" s="2"/>
      <c r="UPB739" s="2"/>
      <c r="UPC739" s="2"/>
      <c r="UPD739" s="2"/>
      <c r="UPE739" s="2"/>
      <c r="UPF739" s="2"/>
      <c r="UPG739" s="2"/>
      <c r="UPH739" s="2"/>
      <c r="UPI739" s="2"/>
      <c r="UPJ739" s="2"/>
      <c r="UPK739" s="2"/>
      <c r="UPL739" s="2"/>
      <c r="UPM739" s="2"/>
      <c r="UPN739" s="2"/>
      <c r="UPO739" s="2"/>
      <c r="UPP739" s="2"/>
      <c r="UPQ739" s="2"/>
      <c r="UPR739" s="2"/>
      <c r="UPS739" s="2"/>
      <c r="UPT739" s="2"/>
      <c r="UPU739" s="2"/>
      <c r="UPV739" s="2"/>
      <c r="UPW739" s="2"/>
      <c r="UPX739" s="2"/>
      <c r="UPY739" s="2"/>
      <c r="UPZ739" s="2"/>
      <c r="UQA739" s="2"/>
      <c r="UQB739" s="2"/>
      <c r="UQC739" s="2"/>
      <c r="UQD739" s="2"/>
      <c r="UQE739" s="2"/>
      <c r="UQF739" s="2"/>
      <c r="UQG739" s="2"/>
      <c r="UQH739" s="2"/>
      <c r="UQI739" s="2"/>
      <c r="UQJ739" s="2"/>
      <c r="UQK739" s="2"/>
      <c r="UQL739" s="2"/>
      <c r="UQM739" s="2"/>
      <c r="UQN739" s="2"/>
      <c r="UQO739" s="2"/>
      <c r="UQP739" s="2"/>
      <c r="UQQ739" s="2"/>
      <c r="UQR739" s="2"/>
      <c r="UQS739" s="2"/>
      <c r="UQT739" s="2"/>
      <c r="UQU739" s="2"/>
      <c r="UQV739" s="2"/>
      <c r="UQW739" s="2"/>
      <c r="UQX739" s="2"/>
      <c r="UQY739" s="2"/>
      <c r="UQZ739" s="2"/>
      <c r="URA739" s="2"/>
      <c r="URB739" s="2"/>
      <c r="URC739" s="2"/>
      <c r="URD739" s="2"/>
      <c r="URE739" s="2"/>
      <c r="URF739" s="2"/>
      <c r="URG739" s="2"/>
      <c r="URH739" s="2"/>
      <c r="URI739" s="2"/>
      <c r="URJ739" s="2"/>
      <c r="URK739" s="2"/>
      <c r="URL739" s="2"/>
      <c r="URM739" s="2"/>
      <c r="URN739" s="2"/>
      <c r="URO739" s="2"/>
      <c r="URP739" s="2"/>
      <c r="URQ739" s="2"/>
      <c r="URR739" s="2"/>
      <c r="URS739" s="2"/>
      <c r="URT739" s="2"/>
      <c r="URU739" s="2"/>
      <c r="URV739" s="2"/>
      <c r="URW739" s="2"/>
      <c r="URX739" s="2"/>
      <c r="URY739" s="2"/>
      <c r="URZ739" s="2"/>
      <c r="USA739" s="2"/>
      <c r="USB739" s="2"/>
      <c r="USC739" s="2"/>
      <c r="USD739" s="2"/>
      <c r="USE739" s="2"/>
      <c r="USF739" s="2"/>
      <c r="USG739" s="2"/>
      <c r="USH739" s="2"/>
      <c r="USI739" s="2"/>
      <c r="USJ739" s="2"/>
      <c r="USK739" s="2"/>
      <c r="USL739" s="2"/>
      <c r="USM739" s="2"/>
      <c r="USN739" s="2"/>
      <c r="USO739" s="2"/>
      <c r="USP739" s="2"/>
      <c r="USQ739" s="2"/>
      <c r="USR739" s="2"/>
      <c r="USS739" s="2"/>
      <c r="UST739" s="2"/>
      <c r="USU739" s="2"/>
      <c r="USV739" s="2"/>
      <c r="USW739" s="2"/>
      <c r="USX739" s="2"/>
      <c r="USY739" s="2"/>
      <c r="USZ739" s="2"/>
      <c r="UTA739" s="2"/>
      <c r="UTB739" s="2"/>
      <c r="UTC739" s="2"/>
      <c r="UTD739" s="2"/>
      <c r="UTE739" s="2"/>
      <c r="UTF739" s="2"/>
      <c r="UTG739" s="2"/>
      <c r="UTH739" s="2"/>
      <c r="UTI739" s="2"/>
      <c r="UTJ739" s="2"/>
      <c r="UTK739" s="2"/>
      <c r="UTL739" s="2"/>
      <c r="UTM739" s="2"/>
      <c r="UTN739" s="2"/>
      <c r="UTO739" s="2"/>
      <c r="UTP739" s="2"/>
      <c r="UTQ739" s="2"/>
      <c r="UTR739" s="2"/>
      <c r="UTS739" s="2"/>
      <c r="UTT739" s="2"/>
      <c r="UTU739" s="2"/>
      <c r="UTV739" s="2"/>
      <c r="UTW739" s="2"/>
      <c r="UTX739" s="2"/>
      <c r="UTY739" s="2"/>
      <c r="UTZ739" s="2"/>
      <c r="UUA739" s="2"/>
      <c r="UUB739" s="2"/>
      <c r="UUC739" s="2"/>
      <c r="UUD739" s="2"/>
      <c r="UUE739" s="2"/>
      <c r="UUF739" s="2"/>
      <c r="UUG739" s="2"/>
      <c r="UUH739" s="2"/>
      <c r="UUI739" s="2"/>
      <c r="UUJ739" s="2"/>
      <c r="UUK739" s="2"/>
      <c r="UUL739" s="2"/>
      <c r="UUM739" s="2"/>
      <c r="UUN739" s="2"/>
      <c r="UUO739" s="2"/>
      <c r="UUP739" s="2"/>
      <c r="UUQ739" s="2"/>
      <c r="UUR739" s="2"/>
      <c r="UUS739" s="2"/>
      <c r="UUT739" s="2"/>
      <c r="UUU739" s="2"/>
      <c r="UUV739" s="2"/>
      <c r="UUW739" s="2"/>
      <c r="UUX739" s="2"/>
      <c r="UUY739" s="2"/>
      <c r="UUZ739" s="2"/>
      <c r="UVA739" s="2"/>
      <c r="UVB739" s="2"/>
      <c r="UVC739" s="2"/>
      <c r="UVD739" s="2"/>
      <c r="UVE739" s="2"/>
      <c r="UVF739" s="2"/>
      <c r="UVG739" s="2"/>
      <c r="UVH739" s="2"/>
      <c r="UVI739" s="2"/>
      <c r="UVJ739" s="2"/>
      <c r="UVK739" s="2"/>
      <c r="UVL739" s="2"/>
      <c r="UVM739" s="2"/>
      <c r="UVN739" s="2"/>
      <c r="UVO739" s="2"/>
      <c r="UVP739" s="2"/>
      <c r="UVQ739" s="2"/>
      <c r="UVR739" s="2"/>
      <c r="UVS739" s="2"/>
      <c r="UVT739" s="2"/>
      <c r="UVU739" s="2"/>
      <c r="UVV739" s="2"/>
      <c r="UVW739" s="2"/>
      <c r="UVX739" s="2"/>
      <c r="UVY739" s="2"/>
      <c r="UVZ739" s="2"/>
      <c r="UWA739" s="2"/>
      <c r="UWB739" s="2"/>
      <c r="UWC739" s="2"/>
      <c r="UWD739" s="2"/>
      <c r="UWE739" s="2"/>
      <c r="UWF739" s="2"/>
      <c r="UWG739" s="2"/>
      <c r="UWH739" s="2"/>
      <c r="UWI739" s="2"/>
      <c r="UWJ739" s="2"/>
      <c r="UWK739" s="2"/>
      <c r="UWL739" s="2"/>
      <c r="UWM739" s="2"/>
      <c r="UWN739" s="2"/>
      <c r="UWO739" s="2"/>
      <c r="UWP739" s="2"/>
      <c r="UWQ739" s="2"/>
      <c r="UWR739" s="2"/>
      <c r="UWS739" s="2"/>
      <c r="UWT739" s="2"/>
      <c r="UWU739" s="2"/>
      <c r="UWV739" s="2"/>
      <c r="UWW739" s="2"/>
      <c r="UWX739" s="2"/>
      <c r="UWY739" s="2"/>
      <c r="UWZ739" s="2"/>
      <c r="UXA739" s="2"/>
      <c r="UXB739" s="2"/>
      <c r="UXC739" s="2"/>
      <c r="UXD739" s="2"/>
      <c r="UXE739" s="2"/>
      <c r="UXF739" s="2"/>
      <c r="UXG739" s="2"/>
      <c r="UXH739" s="2"/>
      <c r="UXI739" s="2"/>
      <c r="UXJ739" s="2"/>
      <c r="UXK739" s="2"/>
      <c r="UXL739" s="2"/>
      <c r="UXM739" s="2"/>
      <c r="UXN739" s="2"/>
      <c r="UXO739" s="2"/>
      <c r="UXP739" s="2"/>
      <c r="UXQ739" s="2"/>
      <c r="UXR739" s="2"/>
      <c r="UXS739" s="2"/>
      <c r="UXT739" s="2"/>
      <c r="UXU739" s="2"/>
      <c r="UXV739" s="2"/>
      <c r="UXW739" s="2"/>
      <c r="UXX739" s="2"/>
      <c r="UXY739" s="2"/>
      <c r="UXZ739" s="2"/>
      <c r="UYA739" s="2"/>
      <c r="UYB739" s="2"/>
      <c r="UYC739" s="2"/>
      <c r="UYD739" s="2"/>
      <c r="UYE739" s="2"/>
      <c r="UYF739" s="2"/>
      <c r="UYG739" s="2"/>
      <c r="UYH739" s="2"/>
      <c r="UYI739" s="2"/>
      <c r="UYJ739" s="2"/>
      <c r="UYK739" s="2"/>
      <c r="UYL739" s="2"/>
      <c r="UYM739" s="2"/>
      <c r="UYN739" s="2"/>
      <c r="UYO739" s="2"/>
      <c r="UYP739" s="2"/>
      <c r="UYQ739" s="2"/>
      <c r="UYR739" s="2"/>
      <c r="UYS739" s="2"/>
      <c r="UYT739" s="2"/>
      <c r="UYU739" s="2"/>
      <c r="UYV739" s="2"/>
      <c r="UYW739" s="2"/>
      <c r="UYX739" s="2"/>
      <c r="UYY739" s="2"/>
      <c r="UYZ739" s="2"/>
      <c r="UZA739" s="2"/>
      <c r="UZB739" s="2"/>
      <c r="UZC739" s="2"/>
      <c r="UZD739" s="2"/>
      <c r="UZE739" s="2"/>
      <c r="UZF739" s="2"/>
      <c r="UZG739" s="2"/>
      <c r="UZH739" s="2"/>
      <c r="UZI739" s="2"/>
      <c r="UZJ739" s="2"/>
      <c r="UZK739" s="2"/>
      <c r="UZL739" s="2"/>
      <c r="UZM739" s="2"/>
      <c r="UZN739" s="2"/>
      <c r="UZO739" s="2"/>
      <c r="UZP739" s="2"/>
      <c r="UZQ739" s="2"/>
      <c r="UZR739" s="2"/>
      <c r="UZS739" s="2"/>
      <c r="UZT739" s="2"/>
      <c r="UZU739" s="2"/>
      <c r="UZV739" s="2"/>
      <c r="UZW739" s="2"/>
      <c r="UZX739" s="2"/>
      <c r="UZY739" s="2"/>
      <c r="UZZ739" s="2"/>
      <c r="VAA739" s="2"/>
      <c r="VAB739" s="2"/>
      <c r="VAC739" s="2"/>
      <c r="VAD739" s="2"/>
      <c r="VAE739" s="2"/>
      <c r="VAF739" s="2"/>
      <c r="VAG739" s="2"/>
      <c r="VAH739" s="2"/>
      <c r="VAI739" s="2"/>
      <c r="VAJ739" s="2"/>
      <c r="VAK739" s="2"/>
      <c r="VAL739" s="2"/>
      <c r="VAM739" s="2"/>
      <c r="VAN739" s="2"/>
      <c r="VAO739" s="2"/>
      <c r="VAP739" s="2"/>
      <c r="VAQ739" s="2"/>
      <c r="VAR739" s="2"/>
      <c r="VAS739" s="2"/>
      <c r="VAT739" s="2"/>
      <c r="VAU739" s="2"/>
      <c r="VAV739" s="2"/>
      <c r="VAW739" s="2"/>
      <c r="VAX739" s="2"/>
      <c r="VAY739" s="2"/>
      <c r="VAZ739" s="2"/>
      <c r="VBA739" s="2"/>
      <c r="VBB739" s="2"/>
      <c r="VBC739" s="2"/>
      <c r="VBD739" s="2"/>
      <c r="VBE739" s="2"/>
      <c r="VBF739" s="2"/>
      <c r="VBG739" s="2"/>
      <c r="VBH739" s="2"/>
      <c r="VBI739" s="2"/>
      <c r="VBJ739" s="2"/>
      <c r="VBK739" s="2"/>
      <c r="VBL739" s="2"/>
      <c r="VBM739" s="2"/>
      <c r="VBN739" s="2"/>
      <c r="VBO739" s="2"/>
      <c r="VBP739" s="2"/>
      <c r="VBQ739" s="2"/>
      <c r="VBR739" s="2"/>
      <c r="VBS739" s="2"/>
      <c r="VBT739" s="2"/>
      <c r="VBU739" s="2"/>
      <c r="VBV739" s="2"/>
      <c r="VBW739" s="2"/>
      <c r="VBX739" s="2"/>
      <c r="VBY739" s="2"/>
      <c r="VBZ739" s="2"/>
      <c r="VCA739" s="2"/>
      <c r="VCB739" s="2"/>
      <c r="VCC739" s="2"/>
      <c r="VCD739" s="2"/>
      <c r="VCE739" s="2"/>
      <c r="VCF739" s="2"/>
      <c r="VCG739" s="2"/>
      <c r="VCH739" s="2"/>
      <c r="VCI739" s="2"/>
      <c r="VCJ739" s="2"/>
      <c r="VCK739" s="2"/>
      <c r="VCL739" s="2"/>
      <c r="VCM739" s="2"/>
      <c r="VCN739" s="2"/>
      <c r="VCO739" s="2"/>
      <c r="VCP739" s="2"/>
      <c r="VCQ739" s="2"/>
      <c r="VCR739" s="2"/>
      <c r="VCS739" s="2"/>
      <c r="VCT739" s="2"/>
      <c r="VCU739" s="2"/>
      <c r="VCV739" s="2"/>
      <c r="VCW739" s="2"/>
      <c r="VCX739" s="2"/>
      <c r="VCY739" s="2"/>
      <c r="VCZ739" s="2"/>
      <c r="VDA739" s="2"/>
      <c r="VDB739" s="2"/>
      <c r="VDC739" s="2"/>
      <c r="VDD739" s="2"/>
      <c r="VDE739" s="2"/>
      <c r="VDF739" s="2"/>
      <c r="VDG739" s="2"/>
      <c r="VDH739" s="2"/>
      <c r="VDI739" s="2"/>
      <c r="VDJ739" s="2"/>
      <c r="VDK739" s="2"/>
      <c r="VDL739" s="2"/>
      <c r="VDM739" s="2"/>
      <c r="VDN739" s="2"/>
      <c r="VDO739" s="2"/>
      <c r="VDP739" s="2"/>
      <c r="VDQ739" s="2"/>
      <c r="VDR739" s="2"/>
      <c r="VDS739" s="2"/>
      <c r="VDT739" s="2"/>
      <c r="VDU739" s="2"/>
      <c r="VDV739" s="2"/>
      <c r="VDW739" s="2"/>
      <c r="VDX739" s="2"/>
      <c r="VDY739" s="2"/>
      <c r="VDZ739" s="2"/>
      <c r="VEA739" s="2"/>
      <c r="VEB739" s="2"/>
      <c r="VEC739" s="2"/>
      <c r="VED739" s="2"/>
      <c r="VEE739" s="2"/>
      <c r="VEF739" s="2"/>
      <c r="VEG739" s="2"/>
      <c r="VEH739" s="2"/>
      <c r="VEI739" s="2"/>
      <c r="VEJ739" s="2"/>
      <c r="VEK739" s="2"/>
      <c r="VEL739" s="2"/>
      <c r="VEM739" s="2"/>
      <c r="VEN739" s="2"/>
      <c r="VEO739" s="2"/>
      <c r="VEP739" s="2"/>
      <c r="VEQ739" s="2"/>
      <c r="VER739" s="2"/>
      <c r="VES739" s="2"/>
      <c r="VET739" s="2"/>
      <c r="VEU739" s="2"/>
      <c r="VEV739" s="2"/>
      <c r="VEW739" s="2"/>
      <c r="VEX739" s="2"/>
      <c r="VEY739" s="2"/>
      <c r="VEZ739" s="2"/>
      <c r="VFA739" s="2"/>
      <c r="VFB739" s="2"/>
      <c r="VFC739" s="2"/>
      <c r="VFD739" s="2"/>
      <c r="VFE739" s="2"/>
      <c r="VFF739" s="2"/>
      <c r="VFG739" s="2"/>
      <c r="VFH739" s="2"/>
      <c r="VFI739" s="2"/>
      <c r="VFJ739" s="2"/>
      <c r="VFK739" s="2"/>
      <c r="VFL739" s="2"/>
      <c r="VFM739" s="2"/>
      <c r="VFN739" s="2"/>
      <c r="VFO739" s="2"/>
      <c r="VFP739" s="2"/>
      <c r="VFQ739" s="2"/>
      <c r="VFR739" s="2"/>
      <c r="VFS739" s="2"/>
      <c r="VFT739" s="2"/>
      <c r="VFU739" s="2"/>
      <c r="VFV739" s="2"/>
      <c r="VFW739" s="2"/>
      <c r="VFX739" s="2"/>
      <c r="VFY739" s="2"/>
      <c r="VFZ739" s="2"/>
      <c r="VGA739" s="2"/>
      <c r="VGB739" s="2"/>
      <c r="VGC739" s="2"/>
      <c r="VGD739" s="2"/>
      <c r="VGE739" s="2"/>
      <c r="VGF739" s="2"/>
      <c r="VGG739" s="2"/>
      <c r="VGH739" s="2"/>
      <c r="VGI739" s="2"/>
      <c r="VGJ739" s="2"/>
      <c r="VGK739" s="2"/>
      <c r="VGL739" s="2"/>
      <c r="VGM739" s="2"/>
      <c r="VGN739" s="2"/>
      <c r="VGO739" s="2"/>
      <c r="VGP739" s="2"/>
      <c r="VGQ739" s="2"/>
      <c r="VGR739" s="2"/>
      <c r="VGS739" s="2"/>
      <c r="VGT739" s="2"/>
      <c r="VGU739" s="2"/>
      <c r="VGV739" s="2"/>
      <c r="VGW739" s="2"/>
      <c r="VGX739" s="2"/>
      <c r="VGY739" s="2"/>
      <c r="VGZ739" s="2"/>
      <c r="VHA739" s="2"/>
      <c r="VHB739" s="2"/>
      <c r="VHC739" s="2"/>
      <c r="VHD739" s="2"/>
      <c r="VHE739" s="2"/>
      <c r="VHF739" s="2"/>
      <c r="VHG739" s="2"/>
      <c r="VHH739" s="2"/>
      <c r="VHI739" s="2"/>
      <c r="VHJ739" s="2"/>
      <c r="VHK739" s="2"/>
      <c r="VHL739" s="2"/>
      <c r="VHM739" s="2"/>
      <c r="VHN739" s="2"/>
      <c r="VHO739" s="2"/>
      <c r="VHP739" s="2"/>
      <c r="VHQ739" s="2"/>
      <c r="VHR739" s="2"/>
      <c r="VHS739" s="2"/>
      <c r="VHT739" s="2"/>
      <c r="VHU739" s="2"/>
      <c r="VHV739" s="2"/>
      <c r="VHW739" s="2"/>
      <c r="VHX739" s="2"/>
      <c r="VHY739" s="2"/>
      <c r="VHZ739" s="2"/>
      <c r="VIA739" s="2"/>
      <c r="VIB739" s="2"/>
      <c r="VIC739" s="2"/>
      <c r="VID739" s="2"/>
      <c r="VIE739" s="2"/>
      <c r="VIF739" s="2"/>
      <c r="VIG739" s="2"/>
      <c r="VIH739" s="2"/>
      <c r="VII739" s="2"/>
      <c r="VIJ739" s="2"/>
      <c r="VIK739" s="2"/>
      <c r="VIL739" s="2"/>
      <c r="VIM739" s="2"/>
      <c r="VIN739" s="2"/>
      <c r="VIO739" s="2"/>
      <c r="VIP739" s="2"/>
      <c r="VIQ739" s="2"/>
      <c r="VIR739" s="2"/>
      <c r="VIS739" s="2"/>
      <c r="VIT739" s="2"/>
      <c r="VIU739" s="2"/>
      <c r="VIV739" s="2"/>
      <c r="VIW739" s="2"/>
      <c r="VIX739" s="2"/>
      <c r="VIY739" s="2"/>
      <c r="VIZ739" s="2"/>
      <c r="VJA739" s="2"/>
      <c r="VJB739" s="2"/>
      <c r="VJC739" s="2"/>
      <c r="VJD739" s="2"/>
      <c r="VJE739" s="2"/>
      <c r="VJF739" s="2"/>
      <c r="VJG739" s="2"/>
      <c r="VJH739" s="2"/>
      <c r="VJI739" s="2"/>
      <c r="VJJ739" s="2"/>
      <c r="VJK739" s="2"/>
      <c r="VJL739" s="2"/>
      <c r="VJM739" s="2"/>
      <c r="VJN739" s="2"/>
      <c r="VJO739" s="2"/>
      <c r="VJP739" s="2"/>
      <c r="VJQ739" s="2"/>
      <c r="VJR739" s="2"/>
      <c r="VJS739" s="2"/>
      <c r="VJT739" s="2"/>
      <c r="VJU739" s="2"/>
      <c r="VJV739" s="2"/>
      <c r="VJW739" s="2"/>
      <c r="VJX739" s="2"/>
      <c r="VJY739" s="2"/>
      <c r="VJZ739" s="2"/>
      <c r="VKA739" s="2"/>
      <c r="VKB739" s="2"/>
      <c r="VKC739" s="2"/>
      <c r="VKD739" s="2"/>
      <c r="VKE739" s="2"/>
      <c r="VKF739" s="2"/>
      <c r="VKG739" s="2"/>
      <c r="VKH739" s="2"/>
      <c r="VKI739" s="2"/>
      <c r="VKJ739" s="2"/>
      <c r="VKK739" s="2"/>
      <c r="VKL739" s="2"/>
      <c r="VKM739" s="2"/>
      <c r="VKN739" s="2"/>
      <c r="VKO739" s="2"/>
      <c r="VKP739" s="2"/>
      <c r="VKQ739" s="2"/>
      <c r="VKR739" s="2"/>
      <c r="VKS739" s="2"/>
      <c r="VKT739" s="2"/>
      <c r="VKU739" s="2"/>
      <c r="VKV739" s="2"/>
      <c r="VKW739" s="2"/>
      <c r="VKX739" s="2"/>
      <c r="VKY739" s="2"/>
      <c r="VKZ739" s="2"/>
      <c r="VLA739" s="2"/>
      <c r="VLB739" s="2"/>
      <c r="VLC739" s="2"/>
      <c r="VLD739" s="2"/>
      <c r="VLE739" s="2"/>
      <c r="VLF739" s="2"/>
      <c r="VLG739" s="2"/>
      <c r="VLH739" s="2"/>
      <c r="VLI739" s="2"/>
      <c r="VLJ739" s="2"/>
      <c r="VLK739" s="2"/>
      <c r="VLL739" s="2"/>
      <c r="VLM739" s="2"/>
      <c r="VLN739" s="2"/>
      <c r="VLO739" s="2"/>
      <c r="VLP739" s="2"/>
      <c r="VLQ739" s="2"/>
      <c r="VLR739" s="2"/>
      <c r="VLS739" s="2"/>
      <c r="VLT739" s="2"/>
      <c r="VLU739" s="2"/>
      <c r="VLV739" s="2"/>
      <c r="VLW739" s="2"/>
      <c r="VLX739" s="2"/>
      <c r="VLY739" s="2"/>
      <c r="VLZ739" s="2"/>
      <c r="VMA739" s="2"/>
      <c r="VMB739" s="2"/>
      <c r="VMC739" s="2"/>
      <c r="VMD739" s="2"/>
      <c r="VME739" s="2"/>
      <c r="VMF739" s="2"/>
      <c r="VMG739" s="2"/>
      <c r="VMH739" s="2"/>
      <c r="VMI739" s="2"/>
      <c r="VMJ739" s="2"/>
      <c r="VMK739" s="2"/>
      <c r="VML739" s="2"/>
      <c r="VMM739" s="2"/>
      <c r="VMN739" s="2"/>
      <c r="VMO739" s="2"/>
      <c r="VMP739" s="2"/>
      <c r="VMQ739" s="2"/>
      <c r="VMR739" s="2"/>
      <c r="VMS739" s="2"/>
      <c r="VMT739" s="2"/>
      <c r="VMU739" s="2"/>
      <c r="VMV739" s="2"/>
      <c r="VMW739" s="2"/>
      <c r="VMX739" s="2"/>
      <c r="VMY739" s="2"/>
      <c r="VMZ739" s="2"/>
      <c r="VNA739" s="2"/>
      <c r="VNB739" s="2"/>
      <c r="VNC739" s="2"/>
      <c r="VND739" s="2"/>
      <c r="VNE739" s="2"/>
      <c r="VNF739" s="2"/>
      <c r="VNG739" s="2"/>
      <c r="VNH739" s="2"/>
      <c r="VNI739" s="2"/>
      <c r="VNJ739" s="2"/>
      <c r="VNK739" s="2"/>
      <c r="VNL739" s="2"/>
      <c r="VNM739" s="2"/>
      <c r="VNN739" s="2"/>
      <c r="VNO739" s="2"/>
      <c r="VNP739" s="2"/>
      <c r="VNQ739" s="2"/>
      <c r="VNR739" s="2"/>
      <c r="VNS739" s="2"/>
      <c r="VNT739" s="2"/>
      <c r="VNU739" s="2"/>
      <c r="VNV739" s="2"/>
      <c r="VNW739" s="2"/>
      <c r="VNX739" s="2"/>
      <c r="VNY739" s="2"/>
      <c r="VNZ739" s="2"/>
      <c r="VOA739" s="2"/>
      <c r="VOB739" s="2"/>
      <c r="VOC739" s="2"/>
      <c r="VOD739" s="2"/>
      <c r="VOE739" s="2"/>
      <c r="VOF739" s="2"/>
      <c r="VOG739" s="2"/>
      <c r="VOH739" s="2"/>
      <c r="VOI739" s="2"/>
      <c r="VOJ739" s="2"/>
      <c r="VOK739" s="2"/>
      <c r="VOL739" s="2"/>
      <c r="VOM739" s="2"/>
      <c r="VON739" s="2"/>
      <c r="VOO739" s="2"/>
      <c r="VOP739" s="2"/>
      <c r="VOQ739" s="2"/>
      <c r="VOR739" s="2"/>
      <c r="VOS739" s="2"/>
      <c r="VOT739" s="2"/>
      <c r="VOU739" s="2"/>
      <c r="VOV739" s="2"/>
      <c r="VOW739" s="2"/>
      <c r="VOX739" s="2"/>
      <c r="VOY739" s="2"/>
      <c r="VOZ739" s="2"/>
      <c r="VPA739" s="2"/>
      <c r="VPB739" s="2"/>
      <c r="VPC739" s="2"/>
      <c r="VPD739" s="2"/>
      <c r="VPE739" s="2"/>
      <c r="VPF739" s="2"/>
      <c r="VPG739" s="2"/>
      <c r="VPH739" s="2"/>
      <c r="VPI739" s="2"/>
      <c r="VPJ739" s="2"/>
      <c r="VPK739" s="2"/>
      <c r="VPL739" s="2"/>
      <c r="VPM739" s="2"/>
      <c r="VPN739" s="2"/>
      <c r="VPO739" s="2"/>
      <c r="VPP739" s="2"/>
      <c r="VPQ739" s="2"/>
      <c r="VPR739" s="2"/>
      <c r="VPS739" s="2"/>
      <c r="VPT739" s="2"/>
      <c r="VPU739" s="2"/>
      <c r="VPV739" s="2"/>
      <c r="VPW739" s="2"/>
      <c r="VPX739" s="2"/>
      <c r="VPY739" s="2"/>
      <c r="VPZ739" s="2"/>
      <c r="VQA739" s="2"/>
      <c r="VQB739" s="2"/>
      <c r="VQC739" s="2"/>
      <c r="VQD739" s="2"/>
      <c r="VQE739" s="2"/>
      <c r="VQF739" s="2"/>
      <c r="VQG739" s="2"/>
      <c r="VQH739" s="2"/>
      <c r="VQI739" s="2"/>
      <c r="VQJ739" s="2"/>
      <c r="VQK739" s="2"/>
      <c r="VQL739" s="2"/>
      <c r="VQM739" s="2"/>
      <c r="VQN739" s="2"/>
      <c r="VQO739" s="2"/>
      <c r="VQP739" s="2"/>
      <c r="VQQ739" s="2"/>
      <c r="VQR739" s="2"/>
      <c r="VQS739" s="2"/>
      <c r="VQT739" s="2"/>
      <c r="VQU739" s="2"/>
      <c r="VQV739" s="2"/>
      <c r="VQW739" s="2"/>
      <c r="VQX739" s="2"/>
      <c r="VQY739" s="2"/>
      <c r="VQZ739" s="2"/>
      <c r="VRA739" s="2"/>
      <c r="VRB739" s="2"/>
      <c r="VRC739" s="2"/>
      <c r="VRD739" s="2"/>
      <c r="VRE739" s="2"/>
      <c r="VRF739" s="2"/>
      <c r="VRG739" s="2"/>
      <c r="VRH739" s="2"/>
      <c r="VRI739" s="2"/>
      <c r="VRJ739" s="2"/>
      <c r="VRK739" s="2"/>
      <c r="VRL739" s="2"/>
      <c r="VRM739" s="2"/>
      <c r="VRN739" s="2"/>
      <c r="VRO739" s="2"/>
      <c r="VRP739" s="2"/>
      <c r="VRQ739" s="2"/>
      <c r="VRR739" s="2"/>
      <c r="VRS739" s="2"/>
      <c r="VRT739" s="2"/>
      <c r="VRU739" s="2"/>
      <c r="VRV739" s="2"/>
      <c r="VRW739" s="2"/>
      <c r="VRX739" s="2"/>
      <c r="VRY739" s="2"/>
      <c r="VRZ739" s="2"/>
      <c r="VSA739" s="2"/>
      <c r="VSB739" s="2"/>
      <c r="VSC739" s="2"/>
      <c r="VSD739" s="2"/>
      <c r="VSE739" s="2"/>
      <c r="VSF739" s="2"/>
      <c r="VSG739" s="2"/>
      <c r="VSH739" s="2"/>
      <c r="VSI739" s="2"/>
      <c r="VSJ739" s="2"/>
      <c r="VSK739" s="2"/>
      <c r="VSL739" s="2"/>
      <c r="VSM739" s="2"/>
      <c r="VSN739" s="2"/>
      <c r="VSO739" s="2"/>
      <c r="VSP739" s="2"/>
      <c r="VSQ739" s="2"/>
      <c r="VSR739" s="2"/>
      <c r="VSS739" s="2"/>
      <c r="VST739" s="2"/>
      <c r="VSU739" s="2"/>
      <c r="VSV739" s="2"/>
      <c r="VSW739" s="2"/>
      <c r="VSX739" s="2"/>
      <c r="VSY739" s="2"/>
      <c r="VSZ739" s="2"/>
      <c r="VTA739" s="2"/>
      <c r="VTB739" s="2"/>
      <c r="VTC739" s="2"/>
      <c r="VTD739" s="2"/>
      <c r="VTE739" s="2"/>
      <c r="VTF739" s="2"/>
      <c r="VTG739" s="2"/>
      <c r="VTH739" s="2"/>
      <c r="VTI739" s="2"/>
      <c r="VTJ739" s="2"/>
      <c r="VTK739" s="2"/>
      <c r="VTL739" s="2"/>
      <c r="VTM739" s="2"/>
      <c r="VTN739" s="2"/>
      <c r="VTO739" s="2"/>
      <c r="VTP739" s="2"/>
      <c r="VTQ739" s="2"/>
      <c r="VTR739" s="2"/>
      <c r="VTS739" s="2"/>
      <c r="VTT739" s="2"/>
      <c r="VTU739" s="2"/>
      <c r="VTV739" s="2"/>
      <c r="VTW739" s="2"/>
      <c r="VTX739" s="2"/>
      <c r="VTY739" s="2"/>
      <c r="VTZ739" s="2"/>
      <c r="VUA739" s="2"/>
      <c r="VUB739" s="2"/>
      <c r="VUC739" s="2"/>
      <c r="VUD739" s="2"/>
      <c r="VUE739" s="2"/>
      <c r="VUF739" s="2"/>
      <c r="VUG739" s="2"/>
      <c r="VUH739" s="2"/>
      <c r="VUI739" s="2"/>
      <c r="VUJ739" s="2"/>
      <c r="VUK739" s="2"/>
      <c r="VUL739" s="2"/>
      <c r="VUM739" s="2"/>
      <c r="VUN739" s="2"/>
      <c r="VUO739" s="2"/>
      <c r="VUP739" s="2"/>
      <c r="VUQ739" s="2"/>
      <c r="VUR739" s="2"/>
      <c r="VUS739" s="2"/>
      <c r="VUT739" s="2"/>
      <c r="VUU739" s="2"/>
      <c r="VUV739" s="2"/>
      <c r="VUW739" s="2"/>
      <c r="VUX739" s="2"/>
      <c r="VUY739" s="2"/>
      <c r="VUZ739" s="2"/>
      <c r="VVA739" s="2"/>
      <c r="VVB739" s="2"/>
      <c r="VVC739" s="2"/>
      <c r="VVD739" s="2"/>
      <c r="VVE739" s="2"/>
      <c r="VVF739" s="2"/>
      <c r="VVG739" s="2"/>
      <c r="VVH739" s="2"/>
      <c r="VVI739" s="2"/>
      <c r="VVJ739" s="2"/>
      <c r="VVK739" s="2"/>
      <c r="VVL739" s="2"/>
      <c r="VVM739" s="2"/>
      <c r="VVN739" s="2"/>
      <c r="VVO739" s="2"/>
      <c r="VVP739" s="2"/>
      <c r="VVQ739" s="2"/>
      <c r="VVR739" s="2"/>
      <c r="VVS739" s="2"/>
      <c r="VVT739" s="2"/>
      <c r="VVU739" s="2"/>
      <c r="VVV739" s="2"/>
      <c r="VVW739" s="2"/>
      <c r="VVX739" s="2"/>
      <c r="VVY739" s="2"/>
      <c r="VVZ739" s="2"/>
      <c r="VWA739" s="2"/>
      <c r="VWB739" s="2"/>
      <c r="VWC739" s="2"/>
      <c r="VWD739" s="2"/>
      <c r="VWE739" s="2"/>
      <c r="VWF739" s="2"/>
      <c r="VWG739" s="2"/>
      <c r="VWH739" s="2"/>
      <c r="VWI739" s="2"/>
      <c r="VWJ739" s="2"/>
      <c r="VWK739" s="2"/>
      <c r="VWL739" s="2"/>
      <c r="VWM739" s="2"/>
      <c r="VWN739" s="2"/>
      <c r="VWO739" s="2"/>
      <c r="VWP739" s="2"/>
      <c r="VWQ739" s="2"/>
      <c r="VWR739" s="2"/>
      <c r="VWS739" s="2"/>
      <c r="VWT739" s="2"/>
      <c r="VWU739" s="2"/>
      <c r="VWV739" s="2"/>
      <c r="VWW739" s="2"/>
      <c r="VWX739" s="2"/>
      <c r="VWY739" s="2"/>
      <c r="VWZ739" s="2"/>
      <c r="VXA739" s="2"/>
      <c r="VXB739" s="2"/>
      <c r="VXC739" s="2"/>
      <c r="VXD739" s="2"/>
      <c r="VXE739" s="2"/>
      <c r="VXF739" s="2"/>
      <c r="VXG739" s="2"/>
      <c r="VXH739" s="2"/>
      <c r="VXI739" s="2"/>
      <c r="VXJ739" s="2"/>
      <c r="VXK739" s="2"/>
      <c r="VXL739" s="2"/>
      <c r="VXM739" s="2"/>
      <c r="VXN739" s="2"/>
      <c r="VXO739" s="2"/>
      <c r="VXP739" s="2"/>
      <c r="VXQ739" s="2"/>
      <c r="VXR739" s="2"/>
      <c r="VXS739" s="2"/>
      <c r="VXT739" s="2"/>
      <c r="VXU739" s="2"/>
      <c r="VXV739" s="2"/>
      <c r="VXW739" s="2"/>
      <c r="VXX739" s="2"/>
      <c r="VXY739" s="2"/>
      <c r="VXZ739" s="2"/>
      <c r="VYA739" s="2"/>
      <c r="VYB739" s="2"/>
      <c r="VYC739" s="2"/>
      <c r="VYD739" s="2"/>
      <c r="VYE739" s="2"/>
      <c r="VYF739" s="2"/>
      <c r="VYG739" s="2"/>
      <c r="VYH739" s="2"/>
      <c r="VYI739" s="2"/>
      <c r="VYJ739" s="2"/>
      <c r="VYK739" s="2"/>
      <c r="VYL739" s="2"/>
      <c r="VYM739" s="2"/>
      <c r="VYN739" s="2"/>
      <c r="VYO739" s="2"/>
      <c r="VYP739" s="2"/>
      <c r="VYQ739" s="2"/>
      <c r="VYR739" s="2"/>
      <c r="VYS739" s="2"/>
      <c r="VYT739" s="2"/>
      <c r="VYU739" s="2"/>
      <c r="VYV739" s="2"/>
      <c r="VYW739" s="2"/>
      <c r="VYX739" s="2"/>
      <c r="VYY739" s="2"/>
      <c r="VYZ739" s="2"/>
      <c r="VZA739" s="2"/>
      <c r="VZB739" s="2"/>
      <c r="VZC739" s="2"/>
      <c r="VZD739" s="2"/>
      <c r="VZE739" s="2"/>
      <c r="VZF739" s="2"/>
      <c r="VZG739" s="2"/>
      <c r="VZH739" s="2"/>
      <c r="VZI739" s="2"/>
      <c r="VZJ739" s="2"/>
      <c r="VZK739" s="2"/>
      <c r="VZL739" s="2"/>
      <c r="VZM739" s="2"/>
      <c r="VZN739" s="2"/>
      <c r="VZO739" s="2"/>
      <c r="VZP739" s="2"/>
      <c r="VZQ739" s="2"/>
      <c r="VZR739" s="2"/>
      <c r="VZS739" s="2"/>
      <c r="VZT739" s="2"/>
      <c r="VZU739" s="2"/>
      <c r="VZV739" s="2"/>
      <c r="VZW739" s="2"/>
      <c r="VZX739" s="2"/>
      <c r="VZY739" s="2"/>
      <c r="VZZ739" s="2"/>
      <c r="WAA739" s="2"/>
      <c r="WAB739" s="2"/>
      <c r="WAC739" s="2"/>
      <c r="WAD739" s="2"/>
      <c r="WAE739" s="2"/>
      <c r="WAF739" s="2"/>
      <c r="WAG739" s="2"/>
      <c r="WAH739" s="2"/>
      <c r="WAI739" s="2"/>
      <c r="WAJ739" s="2"/>
      <c r="WAK739" s="2"/>
      <c r="WAL739" s="2"/>
      <c r="WAM739" s="2"/>
      <c r="WAN739" s="2"/>
      <c r="WAO739" s="2"/>
      <c r="WAP739" s="2"/>
      <c r="WAQ739" s="2"/>
      <c r="WAR739" s="2"/>
      <c r="WAS739" s="2"/>
      <c r="WAT739" s="2"/>
      <c r="WAU739" s="2"/>
      <c r="WAV739" s="2"/>
      <c r="WAW739" s="2"/>
      <c r="WAX739" s="2"/>
      <c r="WAY739" s="2"/>
      <c r="WAZ739" s="2"/>
      <c r="WBA739" s="2"/>
      <c r="WBB739" s="2"/>
      <c r="WBC739" s="2"/>
      <c r="WBD739" s="2"/>
      <c r="WBE739" s="2"/>
      <c r="WBF739" s="2"/>
      <c r="WBG739" s="2"/>
      <c r="WBH739" s="2"/>
      <c r="WBI739" s="2"/>
      <c r="WBJ739" s="2"/>
      <c r="WBK739" s="2"/>
      <c r="WBL739" s="2"/>
      <c r="WBM739" s="2"/>
      <c r="WBN739" s="2"/>
      <c r="WBO739" s="2"/>
      <c r="WBP739" s="2"/>
      <c r="WBQ739" s="2"/>
      <c r="WBR739" s="2"/>
      <c r="WBS739" s="2"/>
      <c r="WBT739" s="2"/>
      <c r="WBU739" s="2"/>
      <c r="WBV739" s="2"/>
      <c r="WBW739" s="2"/>
      <c r="WBX739" s="2"/>
      <c r="WBY739" s="2"/>
      <c r="WBZ739" s="2"/>
      <c r="WCA739" s="2"/>
      <c r="WCB739" s="2"/>
      <c r="WCC739" s="2"/>
      <c r="WCD739" s="2"/>
      <c r="WCE739" s="2"/>
      <c r="WCF739" s="2"/>
      <c r="WCG739" s="2"/>
      <c r="WCH739" s="2"/>
      <c r="WCI739" s="2"/>
      <c r="WCJ739" s="2"/>
      <c r="WCK739" s="2"/>
      <c r="WCL739" s="2"/>
      <c r="WCM739" s="2"/>
      <c r="WCN739" s="2"/>
      <c r="WCO739" s="2"/>
      <c r="WCP739" s="2"/>
      <c r="WCQ739" s="2"/>
      <c r="WCR739" s="2"/>
      <c r="WCS739" s="2"/>
      <c r="WCT739" s="2"/>
      <c r="WCU739" s="2"/>
      <c r="WCV739" s="2"/>
      <c r="WCW739" s="2"/>
      <c r="WCX739" s="2"/>
      <c r="WCY739" s="2"/>
      <c r="WCZ739" s="2"/>
      <c r="WDA739" s="2"/>
      <c r="WDB739" s="2"/>
      <c r="WDC739" s="2"/>
      <c r="WDD739" s="2"/>
      <c r="WDE739" s="2"/>
      <c r="WDF739" s="2"/>
      <c r="WDG739" s="2"/>
      <c r="WDH739" s="2"/>
      <c r="WDI739" s="2"/>
      <c r="WDJ739" s="2"/>
      <c r="WDK739" s="2"/>
      <c r="WDL739" s="2"/>
      <c r="WDM739" s="2"/>
      <c r="WDN739" s="2"/>
      <c r="WDO739" s="2"/>
      <c r="WDP739" s="2"/>
      <c r="WDQ739" s="2"/>
      <c r="WDR739" s="2"/>
      <c r="WDS739" s="2"/>
      <c r="WDT739" s="2"/>
      <c r="WDU739" s="2"/>
      <c r="WDV739" s="2"/>
      <c r="WDW739" s="2"/>
      <c r="WDX739" s="2"/>
      <c r="WDY739" s="2"/>
      <c r="WDZ739" s="2"/>
      <c r="WEA739" s="2"/>
      <c r="WEB739" s="2"/>
      <c r="WEC739" s="2"/>
      <c r="WED739" s="2"/>
      <c r="WEE739" s="2"/>
      <c r="WEF739" s="2"/>
      <c r="WEG739" s="2"/>
      <c r="WEH739" s="2"/>
      <c r="WEI739" s="2"/>
      <c r="WEJ739" s="2"/>
      <c r="WEK739" s="2"/>
      <c r="WEL739" s="2"/>
      <c r="WEM739" s="2"/>
      <c r="WEN739" s="2"/>
      <c r="WEO739" s="2"/>
      <c r="WEP739" s="2"/>
      <c r="WEQ739" s="2"/>
      <c r="WER739" s="2"/>
      <c r="WES739" s="2"/>
      <c r="WET739" s="2"/>
      <c r="WEU739" s="2"/>
      <c r="WEV739" s="2"/>
      <c r="WEW739" s="2"/>
      <c r="WEX739" s="2"/>
      <c r="WEY739" s="2"/>
      <c r="WEZ739" s="2"/>
      <c r="WFA739" s="2"/>
      <c r="WFB739" s="2"/>
      <c r="WFC739" s="2"/>
      <c r="WFD739" s="2"/>
      <c r="WFE739" s="2"/>
      <c r="WFF739" s="2"/>
      <c r="WFG739" s="2"/>
      <c r="WFH739" s="2"/>
      <c r="WFI739" s="2"/>
      <c r="WFJ739" s="2"/>
      <c r="WFK739" s="2"/>
      <c r="WFL739" s="2"/>
      <c r="WFM739" s="2"/>
      <c r="WFN739" s="2"/>
      <c r="WFO739" s="2"/>
      <c r="WFP739" s="2"/>
      <c r="WFQ739" s="2"/>
      <c r="WFR739" s="2"/>
      <c r="WFS739" s="2"/>
      <c r="WFT739" s="2"/>
      <c r="WFU739" s="2"/>
      <c r="WFV739" s="2"/>
      <c r="WFW739" s="2"/>
      <c r="WFX739" s="2"/>
      <c r="WFY739" s="2"/>
      <c r="WFZ739" s="2"/>
      <c r="WGA739" s="2"/>
      <c r="WGB739" s="2"/>
      <c r="WGC739" s="2"/>
      <c r="WGD739" s="2"/>
      <c r="WGE739" s="2"/>
      <c r="WGF739" s="2"/>
      <c r="WGG739" s="2"/>
      <c r="WGH739" s="2"/>
      <c r="WGI739" s="2"/>
      <c r="WGJ739" s="2"/>
      <c r="WGK739" s="2"/>
      <c r="WGL739" s="2"/>
      <c r="WGM739" s="2"/>
      <c r="WGN739" s="2"/>
      <c r="WGO739" s="2"/>
      <c r="WGP739" s="2"/>
      <c r="WGQ739" s="2"/>
      <c r="WGR739" s="2"/>
      <c r="WGS739" s="2"/>
      <c r="WGT739" s="2"/>
      <c r="WGU739" s="2"/>
      <c r="WGV739" s="2"/>
      <c r="WGW739" s="2"/>
      <c r="WGX739" s="2"/>
      <c r="WGY739" s="2"/>
      <c r="WGZ739" s="2"/>
      <c r="WHA739" s="2"/>
      <c r="WHB739" s="2"/>
      <c r="WHC739" s="2"/>
      <c r="WHD739" s="2"/>
      <c r="WHE739" s="2"/>
      <c r="WHF739" s="2"/>
      <c r="WHG739" s="2"/>
      <c r="WHH739" s="2"/>
      <c r="WHI739" s="2"/>
      <c r="WHJ739" s="2"/>
      <c r="WHK739" s="2"/>
      <c r="WHL739" s="2"/>
      <c r="WHM739" s="2"/>
      <c r="WHN739" s="2"/>
      <c r="WHO739" s="2"/>
      <c r="WHP739" s="2"/>
      <c r="WHQ739" s="2"/>
      <c r="WHR739" s="2"/>
      <c r="WHS739" s="2"/>
      <c r="WHT739" s="2"/>
      <c r="WHU739" s="2"/>
      <c r="WHV739" s="2"/>
      <c r="WHW739" s="2"/>
      <c r="WHX739" s="2"/>
      <c r="WHY739" s="2"/>
      <c r="WHZ739" s="2"/>
      <c r="WIA739" s="2"/>
      <c r="WIB739" s="2"/>
      <c r="WIC739" s="2"/>
      <c r="WID739" s="2"/>
      <c r="WIE739" s="2"/>
      <c r="WIF739" s="2"/>
      <c r="WIG739" s="2"/>
      <c r="WIH739" s="2"/>
      <c r="WII739" s="2"/>
      <c r="WIJ739" s="2"/>
      <c r="WIK739" s="2"/>
      <c r="WIL739" s="2"/>
      <c r="WIM739" s="2"/>
      <c r="WIN739" s="2"/>
      <c r="WIO739" s="2"/>
      <c r="WIP739" s="2"/>
      <c r="WIQ739" s="2"/>
      <c r="WIR739" s="2"/>
      <c r="WIS739" s="2"/>
      <c r="WIT739" s="2"/>
      <c r="WIU739" s="2"/>
      <c r="WIV739" s="2"/>
      <c r="WIW739" s="2"/>
      <c r="WIX739" s="2"/>
      <c r="WIY739" s="2"/>
      <c r="WIZ739" s="2"/>
      <c r="WJA739" s="2"/>
      <c r="WJB739" s="2"/>
      <c r="WJC739" s="2"/>
      <c r="WJD739" s="2"/>
      <c r="WJE739" s="2"/>
      <c r="WJF739" s="2"/>
      <c r="WJG739" s="2"/>
      <c r="WJH739" s="2"/>
      <c r="WJI739" s="2"/>
      <c r="WJJ739" s="2"/>
      <c r="WJK739" s="2"/>
      <c r="WJL739" s="2"/>
      <c r="WJM739" s="2"/>
      <c r="WJN739" s="2"/>
      <c r="WJO739" s="2"/>
      <c r="WJP739" s="2"/>
      <c r="WJQ739" s="2"/>
      <c r="WJR739" s="2"/>
      <c r="WJS739" s="2"/>
      <c r="WJT739" s="2"/>
      <c r="WJU739" s="2"/>
      <c r="WJV739" s="2"/>
      <c r="WJW739" s="2"/>
      <c r="WJX739" s="2"/>
      <c r="WJY739" s="2"/>
      <c r="WJZ739" s="2"/>
      <c r="WKA739" s="2"/>
      <c r="WKB739" s="2"/>
      <c r="WKC739" s="2"/>
      <c r="WKD739" s="2"/>
      <c r="WKE739" s="2"/>
      <c r="WKF739" s="2"/>
      <c r="WKG739" s="2"/>
      <c r="WKH739" s="2"/>
      <c r="WKI739" s="2"/>
      <c r="WKJ739" s="2"/>
      <c r="WKK739" s="2"/>
      <c r="WKL739" s="2"/>
      <c r="WKM739" s="2"/>
      <c r="WKN739" s="2"/>
      <c r="WKO739" s="2"/>
      <c r="WKP739" s="2"/>
      <c r="WKQ739" s="2"/>
      <c r="WKR739" s="2"/>
      <c r="WKS739" s="2"/>
      <c r="WKT739" s="2"/>
      <c r="WKU739" s="2"/>
      <c r="WKV739" s="2"/>
      <c r="WKW739" s="2"/>
      <c r="WKX739" s="2"/>
      <c r="WKY739" s="2"/>
      <c r="WKZ739" s="2"/>
      <c r="WLA739" s="2"/>
      <c r="WLB739" s="2"/>
      <c r="WLC739" s="2"/>
      <c r="WLD739" s="2"/>
      <c r="WLE739" s="2"/>
      <c r="WLF739" s="2"/>
      <c r="WLG739" s="2"/>
      <c r="WLH739" s="2"/>
      <c r="WLI739" s="2"/>
      <c r="WLJ739" s="2"/>
      <c r="WLK739" s="2"/>
      <c r="WLL739" s="2"/>
      <c r="WLM739" s="2"/>
      <c r="WLN739" s="2"/>
      <c r="WLO739" s="2"/>
      <c r="WLP739" s="2"/>
      <c r="WLQ739" s="2"/>
      <c r="WLR739" s="2"/>
      <c r="WLS739" s="2"/>
      <c r="WLT739" s="2"/>
      <c r="WLU739" s="2"/>
      <c r="WLV739" s="2"/>
      <c r="WLW739" s="2"/>
      <c r="WLX739" s="2"/>
      <c r="WLY739" s="2"/>
      <c r="WLZ739" s="2"/>
      <c r="WMA739" s="2"/>
      <c r="WMB739" s="2"/>
      <c r="WMC739" s="2"/>
      <c r="WMD739" s="2"/>
      <c r="WME739" s="2"/>
      <c r="WMF739" s="2"/>
      <c r="WMG739" s="2"/>
      <c r="WMH739" s="2"/>
      <c r="WMI739" s="2"/>
      <c r="WMJ739" s="2"/>
      <c r="WMK739" s="2"/>
      <c r="WML739" s="2"/>
      <c r="WMM739" s="2"/>
      <c r="WMN739" s="2"/>
      <c r="WMO739" s="2"/>
      <c r="WMP739" s="2"/>
      <c r="WMQ739" s="2"/>
      <c r="WMR739" s="2"/>
      <c r="WMS739" s="2"/>
      <c r="WMT739" s="2"/>
      <c r="WMU739" s="2"/>
      <c r="WMV739" s="2"/>
      <c r="WMW739" s="2"/>
      <c r="WMX739" s="2"/>
      <c r="WMY739" s="2"/>
      <c r="WMZ739" s="2"/>
      <c r="WNA739" s="2"/>
      <c r="WNB739" s="2"/>
      <c r="WNC739" s="2"/>
      <c r="WND739" s="2"/>
      <c r="WNE739" s="2"/>
      <c r="WNF739" s="2"/>
      <c r="WNG739" s="2"/>
      <c r="WNH739" s="2"/>
      <c r="WNI739" s="2"/>
      <c r="WNJ739" s="2"/>
      <c r="WNK739" s="2"/>
      <c r="WNL739" s="2"/>
      <c r="WNM739" s="2"/>
      <c r="WNN739" s="2"/>
      <c r="WNO739" s="2"/>
      <c r="WNP739" s="2"/>
      <c r="WNQ739" s="2"/>
      <c r="WNR739" s="2"/>
      <c r="WNS739" s="2"/>
      <c r="WNT739" s="2"/>
      <c r="WNU739" s="2"/>
      <c r="WNV739" s="2"/>
      <c r="WNW739" s="2"/>
      <c r="WNX739" s="2"/>
      <c r="WNY739" s="2"/>
      <c r="WNZ739" s="2"/>
      <c r="WOA739" s="2"/>
      <c r="WOB739" s="2"/>
      <c r="WOC739" s="2"/>
      <c r="WOD739" s="2"/>
      <c r="WOE739" s="2"/>
      <c r="WOF739" s="2"/>
      <c r="WOG739" s="2"/>
      <c r="WOH739" s="2"/>
      <c r="WOI739" s="2"/>
      <c r="WOJ739" s="2"/>
      <c r="WOK739" s="2"/>
      <c r="WOL739" s="2"/>
      <c r="WOM739" s="2"/>
      <c r="WON739" s="2"/>
      <c r="WOO739" s="2"/>
      <c r="WOP739" s="2"/>
      <c r="WOQ739" s="2"/>
      <c r="WOR739" s="2"/>
      <c r="WOS739" s="2"/>
      <c r="WOT739" s="2"/>
      <c r="WOU739" s="2"/>
      <c r="WOV739" s="2"/>
      <c r="WOW739" s="2"/>
      <c r="WOX739" s="2"/>
      <c r="WOY739" s="2"/>
      <c r="WOZ739" s="2"/>
      <c r="WPA739" s="2"/>
      <c r="WPB739" s="2"/>
      <c r="WPC739" s="2"/>
      <c r="WPD739" s="2"/>
      <c r="WPE739" s="2"/>
      <c r="WPF739" s="2"/>
      <c r="WPG739" s="2"/>
      <c r="WPH739" s="2"/>
      <c r="WPI739" s="2"/>
      <c r="WPJ739" s="2"/>
      <c r="WPK739" s="2"/>
      <c r="WPL739" s="2"/>
      <c r="WPM739" s="2"/>
      <c r="WPN739" s="2"/>
      <c r="WPO739" s="2"/>
      <c r="WPP739" s="2"/>
      <c r="WPQ739" s="2"/>
      <c r="WPR739" s="2"/>
      <c r="WPS739" s="2"/>
      <c r="WPT739" s="2"/>
      <c r="WPU739" s="2"/>
      <c r="WPV739" s="2"/>
      <c r="WPW739" s="2"/>
      <c r="WPX739" s="2"/>
      <c r="WPY739" s="2"/>
      <c r="WPZ739" s="2"/>
      <c r="WQA739" s="2"/>
      <c r="WQB739" s="2"/>
      <c r="WQC739" s="2"/>
      <c r="WQD739" s="2"/>
      <c r="WQE739" s="2"/>
      <c r="WQF739" s="2"/>
      <c r="WQG739" s="2"/>
      <c r="WQH739" s="2"/>
      <c r="WQI739" s="2"/>
      <c r="WQJ739" s="2"/>
      <c r="WQK739" s="2"/>
      <c r="WQL739" s="2"/>
      <c r="WQM739" s="2"/>
      <c r="WQN739" s="2"/>
      <c r="WQO739" s="2"/>
      <c r="WQP739" s="2"/>
      <c r="WQQ739" s="2"/>
      <c r="WQR739" s="2"/>
      <c r="WQS739" s="2"/>
      <c r="WQT739" s="2"/>
      <c r="WQU739" s="2"/>
      <c r="WQV739" s="2"/>
      <c r="WQW739" s="2"/>
      <c r="WQX739" s="2"/>
      <c r="WQY739" s="2"/>
      <c r="WQZ739" s="2"/>
      <c r="WRA739" s="2"/>
      <c r="WRB739" s="2"/>
      <c r="WRC739" s="2"/>
      <c r="WRD739" s="2"/>
      <c r="WRE739" s="2"/>
      <c r="WRF739" s="2"/>
      <c r="WRG739" s="2"/>
      <c r="WRH739" s="2"/>
      <c r="WRI739" s="2"/>
      <c r="WRJ739" s="2"/>
      <c r="WRK739" s="2"/>
      <c r="WRL739" s="2"/>
      <c r="WRM739" s="2"/>
      <c r="WRN739" s="2"/>
      <c r="WRO739" s="2"/>
      <c r="WRP739" s="2"/>
      <c r="WRQ739" s="2"/>
      <c r="WRR739" s="2"/>
      <c r="WRS739" s="2"/>
      <c r="WRT739" s="2"/>
      <c r="WRU739" s="2"/>
      <c r="WRV739" s="2"/>
      <c r="WRW739" s="2"/>
      <c r="WRX739" s="2"/>
      <c r="WRY739" s="2"/>
      <c r="WRZ739" s="2"/>
      <c r="WSA739" s="2"/>
      <c r="WSB739" s="2"/>
      <c r="WSC739" s="2"/>
      <c r="WSD739" s="2"/>
      <c r="WSE739" s="2"/>
      <c r="WSF739" s="2"/>
      <c r="WSG739" s="2"/>
      <c r="WSH739" s="2"/>
      <c r="WSI739" s="2"/>
      <c r="WSJ739" s="2"/>
      <c r="WSK739" s="2"/>
      <c r="WSL739" s="2"/>
      <c r="WSM739" s="2"/>
      <c r="WSN739" s="2"/>
      <c r="WSO739" s="2"/>
      <c r="WSP739" s="2"/>
      <c r="WSQ739" s="2"/>
      <c r="WSR739" s="2"/>
      <c r="WSS739" s="2"/>
      <c r="WST739" s="2"/>
      <c r="WSU739" s="2"/>
      <c r="WSV739" s="2"/>
      <c r="WSW739" s="2"/>
      <c r="WSX739" s="2"/>
      <c r="WSY739" s="2"/>
      <c r="WSZ739" s="2"/>
      <c r="WTA739" s="2"/>
      <c r="WTB739" s="2"/>
      <c r="WTC739" s="2"/>
      <c r="WTD739" s="2"/>
      <c r="WTE739" s="2"/>
      <c r="WTF739" s="2"/>
      <c r="WTG739" s="2"/>
      <c r="WTH739" s="2"/>
      <c r="WTI739" s="2"/>
      <c r="WTJ739" s="2"/>
      <c r="WTK739" s="2"/>
      <c r="WTL739" s="2"/>
      <c r="WTM739" s="2"/>
      <c r="WTN739" s="2"/>
      <c r="WTO739" s="2"/>
      <c r="WTP739" s="2"/>
      <c r="WTQ739" s="2"/>
      <c r="WTR739" s="2"/>
      <c r="WTS739" s="2"/>
      <c r="WTT739" s="2"/>
      <c r="WTU739" s="2"/>
      <c r="WTV739" s="2"/>
      <c r="WTW739" s="2"/>
      <c r="WTX739" s="2"/>
      <c r="WTY739" s="2"/>
      <c r="WTZ739" s="2"/>
      <c r="WUA739" s="2"/>
      <c r="WUB739" s="2"/>
      <c r="WUC739" s="2"/>
      <c r="WUD739" s="2"/>
      <c r="WUE739" s="2"/>
      <c r="WUF739" s="2"/>
      <c r="WUG739" s="2"/>
      <c r="WUH739" s="2"/>
      <c r="WUI739" s="2"/>
      <c r="WUJ739" s="2"/>
      <c r="WUK739" s="2"/>
      <c r="WUL739" s="2"/>
      <c r="WUM739" s="2"/>
      <c r="WUN739" s="2"/>
      <c r="WUO739" s="2"/>
      <c r="WUP739" s="2"/>
      <c r="WUQ739" s="2"/>
      <c r="WUR739" s="2"/>
      <c r="WUS739" s="2"/>
      <c r="WUT739" s="2"/>
      <c r="WUU739" s="2"/>
      <c r="WUV739" s="2"/>
      <c r="WUW739" s="2"/>
      <c r="WUX739" s="2"/>
      <c r="WUY739" s="2"/>
      <c r="WUZ739" s="2"/>
      <c r="WVA739" s="2"/>
      <c r="WVB739" s="2"/>
      <c r="WVC739" s="2"/>
      <c r="WVD739" s="2"/>
      <c r="WVE739" s="2"/>
      <c r="WVF739" s="2"/>
      <c r="WVG739" s="2"/>
      <c r="WVH739" s="2"/>
      <c r="WVI739" s="2"/>
      <c r="WVJ739" s="2"/>
      <c r="WVK739" s="2"/>
      <c r="WVL739" s="2"/>
      <c r="WVM739" s="2"/>
      <c r="WVN739" s="2"/>
      <c r="WVO739" s="2"/>
      <c r="WVP739" s="2"/>
      <c r="WVQ739" s="2"/>
      <c r="WVR739" s="2"/>
      <c r="WVS739" s="2"/>
      <c r="WVT739" s="2"/>
      <c r="WVU739" s="2"/>
      <c r="WVV739" s="2"/>
      <c r="WVW739" s="2"/>
      <c r="WVX739" s="2"/>
      <c r="WVY739" s="2"/>
      <c r="WVZ739" s="2"/>
      <c r="WWA739" s="2"/>
      <c r="WWB739" s="2"/>
      <c r="WWC739" s="2"/>
      <c r="WWD739" s="2"/>
      <c r="WWE739" s="2"/>
      <c r="WWF739" s="2"/>
      <c r="WWG739" s="2"/>
      <c r="WWH739" s="2"/>
      <c r="WWI739" s="2"/>
      <c r="WWJ739" s="2"/>
      <c r="WWK739" s="2"/>
      <c r="WWL739" s="2"/>
      <c r="WWM739" s="2"/>
      <c r="WWN739" s="2"/>
      <c r="WWO739" s="2"/>
      <c r="WWP739" s="2"/>
      <c r="WWQ739" s="2"/>
      <c r="WWR739" s="2"/>
      <c r="WWS739" s="2"/>
      <c r="WWT739" s="2"/>
      <c r="WWU739" s="2"/>
      <c r="WWV739" s="2"/>
      <c r="WWW739" s="2"/>
      <c r="WWX739" s="2"/>
      <c r="WWY739" s="2"/>
      <c r="WWZ739" s="2"/>
      <c r="WXA739" s="2"/>
      <c r="WXB739" s="2"/>
      <c r="WXC739" s="2"/>
      <c r="WXD739" s="2"/>
      <c r="WXE739" s="2"/>
      <c r="WXF739" s="2"/>
      <c r="WXG739" s="2"/>
      <c r="WXH739" s="2"/>
      <c r="WXI739" s="2"/>
      <c r="WXJ739" s="2"/>
      <c r="WXK739" s="2"/>
      <c r="WXL739" s="2"/>
      <c r="WXM739" s="2"/>
      <c r="WXN739" s="2"/>
      <c r="WXO739" s="2"/>
      <c r="WXP739" s="2"/>
      <c r="WXQ739" s="2"/>
      <c r="WXR739" s="2"/>
      <c r="WXS739" s="2"/>
      <c r="WXT739" s="2"/>
      <c r="WXU739" s="2"/>
      <c r="WXV739" s="2"/>
      <c r="WXW739" s="2"/>
      <c r="WXX739" s="2"/>
      <c r="WXY739" s="2"/>
      <c r="WXZ739" s="2"/>
      <c r="WYA739" s="2"/>
      <c r="WYB739" s="2"/>
      <c r="WYC739" s="2"/>
      <c r="WYD739" s="2"/>
      <c r="WYE739" s="2"/>
      <c r="WYF739" s="2"/>
      <c r="WYG739" s="2"/>
      <c r="WYH739" s="2"/>
      <c r="WYI739" s="2"/>
      <c r="WYJ739" s="2"/>
      <c r="WYK739" s="2"/>
      <c r="WYL739" s="2"/>
      <c r="WYM739" s="2"/>
      <c r="WYN739" s="2"/>
      <c r="WYO739" s="2"/>
      <c r="WYP739" s="2"/>
      <c r="WYQ739" s="2"/>
      <c r="WYR739" s="2"/>
      <c r="WYS739" s="2"/>
      <c r="WYT739" s="2"/>
      <c r="WYU739" s="2"/>
      <c r="WYV739" s="2"/>
      <c r="WYW739" s="2"/>
      <c r="WYX739" s="2"/>
      <c r="WYY739" s="2"/>
      <c r="WYZ739" s="2"/>
      <c r="WZA739" s="2"/>
      <c r="WZB739" s="2"/>
      <c r="WZC739" s="2"/>
      <c r="WZD739" s="2"/>
      <c r="WZE739" s="2"/>
      <c r="WZF739" s="2"/>
      <c r="WZG739" s="2"/>
      <c r="WZH739" s="2"/>
      <c r="WZI739" s="2"/>
      <c r="WZJ739" s="2"/>
      <c r="WZK739" s="2"/>
      <c r="WZL739" s="2"/>
      <c r="WZM739" s="2"/>
      <c r="WZN739" s="2"/>
      <c r="WZO739" s="2"/>
      <c r="WZP739" s="2"/>
      <c r="WZQ739" s="2"/>
      <c r="WZR739" s="2"/>
      <c r="WZS739" s="2"/>
      <c r="WZT739" s="2"/>
      <c r="WZU739" s="2"/>
      <c r="WZV739" s="2"/>
      <c r="WZW739" s="2"/>
      <c r="WZX739" s="2"/>
      <c r="WZY739" s="2"/>
      <c r="WZZ739" s="2"/>
      <c r="XAA739" s="2"/>
      <c r="XAB739" s="2"/>
      <c r="XAC739" s="2"/>
      <c r="XAD739" s="2"/>
      <c r="XAE739" s="2"/>
      <c r="XAF739" s="2"/>
      <c r="XAG739" s="2"/>
      <c r="XAH739" s="2"/>
      <c r="XAI739" s="2"/>
      <c r="XAJ739" s="2"/>
      <c r="XAK739" s="2"/>
      <c r="XAL739" s="2"/>
      <c r="XAM739" s="2"/>
      <c r="XAN739" s="2"/>
      <c r="XAO739" s="2"/>
      <c r="XAP739" s="2"/>
      <c r="XAQ739" s="2"/>
      <c r="XAR739" s="2"/>
      <c r="XAS739" s="2"/>
      <c r="XAT739" s="2"/>
      <c r="XAU739" s="2"/>
      <c r="XAV739" s="2"/>
      <c r="XAW739" s="2"/>
      <c r="XAX739" s="2"/>
      <c r="XAY739" s="2"/>
      <c r="XAZ739" s="2"/>
      <c r="XBA739" s="2"/>
      <c r="XBB739" s="2"/>
      <c r="XBC739" s="2"/>
      <c r="XBD739" s="2"/>
      <c r="XBE739" s="2"/>
      <c r="XBF739" s="2"/>
      <c r="XBG739" s="2"/>
      <c r="XBH739" s="2"/>
      <c r="XBI739" s="2"/>
      <c r="XBJ739" s="2"/>
      <c r="XBK739" s="2"/>
      <c r="XBL739" s="2"/>
      <c r="XBM739" s="2"/>
      <c r="XBN739" s="2"/>
      <c r="XBO739" s="2"/>
      <c r="XBP739" s="2"/>
      <c r="XBQ739" s="2"/>
      <c r="XBR739" s="2"/>
      <c r="XBS739" s="2"/>
      <c r="XBT739" s="2"/>
      <c r="XBU739" s="2"/>
      <c r="XBV739" s="2"/>
      <c r="XBW739" s="2"/>
      <c r="XBX739" s="2"/>
      <c r="XBY739" s="2"/>
      <c r="XBZ739" s="2"/>
      <c r="XCA739" s="2"/>
      <c r="XCB739" s="2"/>
      <c r="XCC739" s="2"/>
      <c r="XCD739" s="2"/>
      <c r="XCE739" s="2"/>
      <c r="XCF739" s="2"/>
      <c r="XCG739" s="2"/>
      <c r="XCH739" s="2"/>
      <c r="XCI739" s="2"/>
      <c r="XCJ739" s="2"/>
      <c r="XCK739" s="2"/>
      <c r="XCL739" s="2"/>
      <c r="XCM739" s="2"/>
      <c r="XCN739" s="2"/>
      <c r="XCO739" s="2"/>
      <c r="XCP739" s="2"/>
      <c r="XCQ739" s="2"/>
      <c r="XCR739" s="2"/>
      <c r="XCS739" s="2"/>
      <c r="XCT739" s="2"/>
      <c r="XCU739" s="2"/>
      <c r="XCV739" s="2"/>
      <c r="XCW739" s="2"/>
      <c r="XCX739" s="2"/>
      <c r="XCY739" s="2"/>
      <c r="XCZ739" s="2"/>
      <c r="XDA739" s="2"/>
      <c r="XDB739" s="2"/>
      <c r="XDC739" s="2"/>
      <c r="XDD739" s="2"/>
      <c r="XDE739" s="2"/>
      <c r="XDF739" s="2"/>
      <c r="XDG739" s="2"/>
      <c r="XDH739" s="2"/>
      <c r="XDI739" s="2"/>
      <c r="XDJ739" s="2"/>
      <c r="XDK739" s="2"/>
      <c r="XDL739" s="2"/>
      <c r="XDM739" s="2"/>
      <c r="XDN739" s="2"/>
      <c r="XDO739" s="2"/>
      <c r="XDP739" s="2"/>
      <c r="XDQ739" s="2"/>
      <c r="XDR739" s="2"/>
      <c r="XDS739" s="2"/>
      <c r="XDT739" s="2"/>
      <c r="XDU739" s="2"/>
      <c r="XDV739" s="2"/>
      <c r="XDW739" s="2"/>
      <c r="XDX739" s="2"/>
      <c r="XDY739" s="2"/>
      <c r="XDZ739" s="2"/>
      <c r="XEA739" s="2"/>
      <c r="XEB739" s="2"/>
      <c r="XEC739" s="2"/>
      <c r="XED739" s="2"/>
      <c r="XEE739" s="2"/>
      <c r="XEF739" s="2"/>
      <c r="XEG739" s="2"/>
      <c r="XEH739" s="2"/>
      <c r="XEI739" s="2"/>
      <c r="XEJ739" s="2"/>
      <c r="XEK739" s="2"/>
      <c r="XEL739" s="2"/>
      <c r="XEM739" s="2"/>
      <c r="XEN739" s="2"/>
      <c r="XEO739" s="2"/>
      <c r="XEP739" s="2"/>
      <c r="XEQ739" s="2"/>
      <c r="XER739" s="2"/>
      <c r="XES739" s="2"/>
      <c r="XET739" s="2"/>
      <c r="XEU739" s="2"/>
      <c r="XEV739" s="2"/>
      <c r="XEW739" s="2"/>
      <c r="XEX739" s="2"/>
      <c r="XEY739" s="2"/>
      <c r="XEZ739" s="2"/>
      <c r="XFA739" s="79"/>
      <c r="XFB739" s="79"/>
      <c r="XFC739" s="79"/>
      <c r="XFD739" s="79"/>
    </row>
    <row r="740" s="2" customFormat="1" ht="48" spans="1:5 16381:16384">
      <c r="A740" s="145">
        <v>2</v>
      </c>
      <c r="B740" s="10" t="s">
        <v>1366</v>
      </c>
      <c r="C740" s="24" t="s">
        <v>1367</v>
      </c>
      <c r="D740" s="10">
        <v>2</v>
      </c>
      <c r="E740" s="145" t="s">
        <v>12</v>
      </c>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c r="LQ740" s="2"/>
      <c r="LR740" s="2"/>
      <c r="LS740" s="2"/>
      <c r="LT740" s="2"/>
      <c r="LU740" s="2"/>
      <c r="LV740" s="2"/>
      <c r="LW740" s="2"/>
      <c r="LX740" s="2"/>
      <c r="LY740" s="2"/>
      <c r="LZ740" s="2"/>
      <c r="MA740" s="2"/>
      <c r="MB740" s="2"/>
      <c r="MC740" s="2"/>
      <c r="MD740" s="2"/>
      <c r="ME740" s="2"/>
      <c r="MF740" s="2"/>
      <c r="MG740" s="2"/>
      <c r="MH740" s="2"/>
      <c r="MI740" s="2"/>
      <c r="MJ740" s="2"/>
      <c r="MK740" s="2"/>
      <c r="ML740" s="2"/>
      <c r="MM740" s="2"/>
      <c r="MN740" s="2"/>
      <c r="MO740" s="2"/>
      <c r="MP740" s="2"/>
      <c r="MQ740" s="2"/>
      <c r="MR740" s="2"/>
      <c r="MS740" s="2"/>
      <c r="MT740" s="2"/>
      <c r="MU740" s="2"/>
      <c r="MV740" s="2"/>
      <c r="MW740" s="2"/>
      <c r="MX740" s="2"/>
      <c r="MY740" s="2"/>
      <c r="MZ740" s="2"/>
      <c r="NA740" s="2"/>
      <c r="NB740" s="2"/>
      <c r="NC740" s="2"/>
      <c r="ND740" s="2"/>
      <c r="NE740" s="2"/>
      <c r="NF740" s="2"/>
      <c r="NG740" s="2"/>
      <c r="NH740" s="2"/>
      <c r="NI740" s="2"/>
      <c r="NJ740" s="2"/>
      <c r="NK740" s="2"/>
      <c r="NL740" s="2"/>
      <c r="NM740" s="2"/>
      <c r="NN740" s="2"/>
      <c r="NO740" s="2"/>
      <c r="NP740" s="2"/>
      <c r="NQ740" s="2"/>
      <c r="NR740" s="2"/>
      <c r="NS740" s="2"/>
      <c r="NT740" s="2"/>
      <c r="NU740" s="2"/>
      <c r="NV740" s="2"/>
      <c r="NW740" s="2"/>
      <c r="NX740" s="2"/>
      <c r="NY740" s="2"/>
      <c r="NZ740" s="2"/>
      <c r="OA740" s="2"/>
      <c r="OB740" s="2"/>
      <c r="OC740" s="2"/>
      <c r="OD740" s="2"/>
      <c r="OE740" s="2"/>
      <c r="OF740" s="2"/>
      <c r="OG740" s="2"/>
      <c r="OH740" s="2"/>
      <c r="OI740" s="2"/>
      <c r="OJ740" s="2"/>
      <c r="OK740" s="2"/>
      <c r="OL740" s="2"/>
      <c r="OM740" s="2"/>
      <c r="ON740" s="2"/>
      <c r="OO740" s="2"/>
      <c r="OP740" s="2"/>
      <c r="OQ740" s="2"/>
      <c r="OR740" s="2"/>
      <c r="OS740" s="2"/>
      <c r="OT740" s="2"/>
      <c r="OU740" s="2"/>
      <c r="OV740" s="2"/>
      <c r="OW740" s="2"/>
      <c r="OX740" s="2"/>
      <c r="OY740" s="2"/>
      <c r="OZ740" s="2"/>
      <c r="PA740" s="2"/>
      <c r="PB740" s="2"/>
      <c r="PC740" s="2"/>
      <c r="PD740" s="2"/>
      <c r="PE740" s="2"/>
      <c r="PF740" s="2"/>
      <c r="PG740" s="2"/>
      <c r="PH740" s="2"/>
      <c r="PI740" s="2"/>
      <c r="PJ740" s="2"/>
      <c r="PK740" s="2"/>
      <c r="PL740" s="2"/>
      <c r="PM740" s="2"/>
      <c r="PN740" s="2"/>
      <c r="PO740" s="2"/>
      <c r="PP740" s="2"/>
      <c r="PQ740" s="2"/>
      <c r="PR740" s="2"/>
      <c r="PS740" s="2"/>
      <c r="PT740" s="2"/>
      <c r="PU740" s="2"/>
      <c r="PV740" s="2"/>
      <c r="PW740" s="2"/>
      <c r="PX740" s="2"/>
      <c r="PY740" s="2"/>
      <c r="PZ740" s="2"/>
      <c r="QA740" s="2"/>
      <c r="QB740" s="2"/>
      <c r="QC740" s="2"/>
      <c r="QD740" s="2"/>
      <c r="QE740" s="2"/>
      <c r="QF740" s="2"/>
      <c r="QG740" s="2"/>
      <c r="QH740" s="2"/>
      <c r="QI740" s="2"/>
      <c r="QJ740" s="2"/>
      <c r="QK740" s="2"/>
      <c r="QL740" s="2"/>
      <c r="QM740" s="2"/>
      <c r="QN740" s="2"/>
      <c r="QO740" s="2"/>
      <c r="QP740" s="2"/>
      <c r="QQ740" s="2"/>
      <c r="QR740" s="2"/>
      <c r="QS740" s="2"/>
      <c r="QT740" s="2"/>
      <c r="QU740" s="2"/>
      <c r="QV740" s="2"/>
      <c r="QW740" s="2"/>
      <c r="QX740" s="2"/>
      <c r="QY740" s="2"/>
      <c r="QZ740" s="2"/>
      <c r="RA740" s="2"/>
      <c r="RB740" s="2"/>
      <c r="RC740" s="2"/>
      <c r="RD740" s="2"/>
      <c r="RE740" s="2"/>
      <c r="RF740" s="2"/>
      <c r="RG740" s="2"/>
      <c r="RH740" s="2"/>
      <c r="RI740" s="2"/>
      <c r="RJ740" s="2"/>
      <c r="RK740" s="2"/>
      <c r="RL740" s="2"/>
      <c r="RM740" s="2"/>
      <c r="RN740" s="2"/>
      <c r="RO740" s="2"/>
      <c r="RP740" s="2"/>
      <c r="RQ740" s="2"/>
      <c r="RR740" s="2"/>
      <c r="RS740" s="2"/>
      <c r="RT740" s="2"/>
      <c r="RU740" s="2"/>
      <c r="RV740" s="2"/>
      <c r="RW740" s="2"/>
      <c r="RX740" s="2"/>
      <c r="RY740" s="2"/>
      <c r="RZ740" s="2"/>
      <c r="SA740" s="2"/>
      <c r="SB740" s="2"/>
      <c r="SC740" s="2"/>
      <c r="SD740" s="2"/>
      <c r="SE740" s="2"/>
      <c r="SF740" s="2"/>
      <c r="SG740" s="2"/>
      <c r="SH740" s="2"/>
      <c r="SI740" s="2"/>
      <c r="SJ740" s="2"/>
      <c r="SK740" s="2"/>
      <c r="SL740" s="2"/>
      <c r="SM740" s="2"/>
      <c r="SN740" s="2"/>
      <c r="SO740" s="2"/>
      <c r="SP740" s="2"/>
      <c r="SQ740" s="2"/>
      <c r="SR740" s="2"/>
      <c r="SS740" s="2"/>
      <c r="ST740" s="2"/>
      <c r="SU740" s="2"/>
      <c r="SV740" s="2"/>
      <c r="SW740" s="2"/>
      <c r="SX740" s="2"/>
      <c r="SY740" s="2"/>
      <c r="SZ740" s="2"/>
      <c r="TA740" s="2"/>
      <c r="TB740" s="2"/>
      <c r="TC740" s="2"/>
      <c r="TD740" s="2"/>
      <c r="TE740" s="2"/>
      <c r="TF740" s="2"/>
      <c r="TG740" s="2"/>
      <c r="TH740" s="2"/>
      <c r="TI740" s="2"/>
      <c r="TJ740" s="2"/>
      <c r="TK740" s="2"/>
      <c r="TL740" s="2"/>
      <c r="TM740" s="2"/>
      <c r="TN740" s="2"/>
      <c r="TO740" s="2"/>
      <c r="TP740" s="2"/>
      <c r="TQ740" s="2"/>
      <c r="TR740" s="2"/>
      <c r="TS740" s="2"/>
      <c r="TT740" s="2"/>
      <c r="TU740" s="2"/>
      <c r="TV740" s="2"/>
      <c r="TW740" s="2"/>
      <c r="TX740" s="2"/>
      <c r="TY740" s="2"/>
      <c r="TZ740" s="2"/>
      <c r="UA740" s="2"/>
      <c r="UB740" s="2"/>
      <c r="UC740" s="2"/>
      <c r="UD740" s="2"/>
      <c r="UE740" s="2"/>
      <c r="UF740" s="2"/>
      <c r="UG740" s="2"/>
      <c r="UH740" s="2"/>
      <c r="UI740" s="2"/>
      <c r="UJ740" s="2"/>
      <c r="UK740" s="2"/>
      <c r="UL740" s="2"/>
      <c r="UM740" s="2"/>
      <c r="UN740" s="2"/>
      <c r="UO740" s="2"/>
      <c r="UP740" s="2"/>
      <c r="UQ740" s="2"/>
      <c r="UR740" s="2"/>
      <c r="US740" s="2"/>
      <c r="UT740" s="2"/>
      <c r="UU740" s="2"/>
      <c r="UV740" s="2"/>
      <c r="UW740" s="2"/>
      <c r="UX740" s="2"/>
      <c r="UY740" s="2"/>
      <c r="UZ740" s="2"/>
      <c r="VA740" s="2"/>
      <c r="VB740" s="2"/>
      <c r="VC740" s="2"/>
      <c r="VD740" s="2"/>
      <c r="VE740" s="2"/>
      <c r="VF740" s="2"/>
      <c r="VG740" s="2"/>
      <c r="VH740" s="2"/>
      <c r="VI740" s="2"/>
      <c r="VJ740" s="2"/>
      <c r="VK740" s="2"/>
      <c r="VL740" s="2"/>
      <c r="VM740" s="2"/>
      <c r="VN740" s="2"/>
      <c r="VO740" s="2"/>
      <c r="VP740" s="2"/>
      <c r="VQ740" s="2"/>
      <c r="VR740" s="2"/>
      <c r="VS740" s="2"/>
      <c r="VT740" s="2"/>
      <c r="VU740" s="2"/>
      <c r="VV740" s="2"/>
      <c r="VW740" s="2"/>
      <c r="VX740" s="2"/>
      <c r="VY740" s="2"/>
      <c r="VZ740" s="2"/>
      <c r="WA740" s="2"/>
      <c r="WB740" s="2"/>
      <c r="WC740" s="2"/>
      <c r="WD740" s="2"/>
      <c r="WE740" s="2"/>
      <c r="WF740" s="2"/>
      <c r="WG740" s="2"/>
      <c r="WH740" s="2"/>
      <c r="WI740" s="2"/>
      <c r="WJ740" s="2"/>
      <c r="WK740" s="2"/>
      <c r="WL740" s="2"/>
      <c r="WM740" s="2"/>
      <c r="WN740" s="2"/>
      <c r="WO740" s="2"/>
      <c r="WP740" s="2"/>
      <c r="WQ740" s="2"/>
      <c r="WR740" s="2"/>
      <c r="WS740" s="2"/>
      <c r="WT740" s="2"/>
      <c r="WU740" s="2"/>
      <c r="WV740" s="2"/>
      <c r="WW740" s="2"/>
      <c r="WX740" s="2"/>
      <c r="WY740" s="2"/>
      <c r="WZ740" s="2"/>
      <c r="XA740" s="2"/>
      <c r="XB740" s="2"/>
      <c r="XC740" s="2"/>
      <c r="XD740" s="2"/>
      <c r="XE740" s="2"/>
      <c r="XF740" s="2"/>
      <c r="XG740" s="2"/>
      <c r="XH740" s="2"/>
      <c r="XI740" s="2"/>
      <c r="XJ740" s="2"/>
      <c r="XK740" s="2"/>
      <c r="XL740" s="2"/>
      <c r="XM740" s="2"/>
      <c r="XN740" s="2"/>
      <c r="XO740" s="2"/>
      <c r="XP740" s="2"/>
      <c r="XQ740" s="2"/>
      <c r="XR740" s="2"/>
      <c r="XS740" s="2"/>
      <c r="XT740" s="2"/>
      <c r="XU740" s="2"/>
      <c r="XV740" s="2"/>
      <c r="XW740" s="2"/>
      <c r="XX740" s="2"/>
      <c r="XY740" s="2"/>
      <c r="XZ740" s="2"/>
      <c r="YA740" s="2"/>
      <c r="YB740" s="2"/>
      <c r="YC740" s="2"/>
      <c r="YD740" s="2"/>
      <c r="YE740" s="2"/>
      <c r="YF740" s="2"/>
      <c r="YG740" s="2"/>
      <c r="YH740" s="2"/>
      <c r="YI740" s="2"/>
      <c r="YJ740" s="2"/>
      <c r="YK740" s="2"/>
      <c r="YL740" s="2"/>
      <c r="YM740" s="2"/>
      <c r="YN740" s="2"/>
      <c r="YO740" s="2"/>
      <c r="YP740" s="2"/>
      <c r="YQ740" s="2"/>
      <c r="YR740" s="2"/>
      <c r="YS740" s="2"/>
      <c r="YT740" s="2"/>
      <c r="YU740" s="2"/>
      <c r="YV740" s="2"/>
      <c r="YW740" s="2"/>
      <c r="YX740" s="2"/>
      <c r="YY740" s="2"/>
      <c r="YZ740" s="2"/>
      <c r="ZA740" s="2"/>
      <c r="ZB740" s="2"/>
      <c r="ZC740" s="2"/>
      <c r="ZD740" s="2"/>
      <c r="ZE740" s="2"/>
      <c r="ZF740" s="2"/>
      <c r="ZG740" s="2"/>
      <c r="ZH740" s="2"/>
      <c r="ZI740" s="2"/>
      <c r="ZJ740" s="2"/>
      <c r="ZK740" s="2"/>
      <c r="ZL740" s="2"/>
      <c r="ZM740" s="2"/>
      <c r="ZN740" s="2"/>
      <c r="ZO740" s="2"/>
      <c r="ZP740" s="2"/>
      <c r="ZQ740" s="2"/>
      <c r="ZR740" s="2"/>
      <c r="ZS740" s="2"/>
      <c r="ZT740" s="2"/>
      <c r="ZU740" s="2"/>
      <c r="ZV740" s="2"/>
      <c r="ZW740" s="2"/>
      <c r="ZX740" s="2"/>
      <c r="ZY740" s="2"/>
      <c r="ZZ740" s="2"/>
      <c r="AAA740" s="2"/>
      <c r="AAB740" s="2"/>
      <c r="AAC740" s="2"/>
      <c r="AAD740" s="2"/>
      <c r="AAE740" s="2"/>
      <c r="AAF740" s="2"/>
      <c r="AAG740" s="2"/>
      <c r="AAH740" s="2"/>
      <c r="AAI740" s="2"/>
      <c r="AAJ740" s="2"/>
      <c r="AAK740" s="2"/>
      <c r="AAL740" s="2"/>
      <c r="AAM740" s="2"/>
      <c r="AAN740" s="2"/>
      <c r="AAO740" s="2"/>
      <c r="AAP740" s="2"/>
      <c r="AAQ740" s="2"/>
      <c r="AAR740" s="2"/>
      <c r="AAS740" s="2"/>
      <c r="AAT740" s="2"/>
      <c r="AAU740" s="2"/>
      <c r="AAV740" s="2"/>
      <c r="AAW740" s="2"/>
      <c r="AAX740" s="2"/>
      <c r="AAY740" s="2"/>
      <c r="AAZ740" s="2"/>
      <c r="ABA740" s="2"/>
      <c r="ABB740" s="2"/>
      <c r="ABC740" s="2"/>
      <c r="ABD740" s="2"/>
      <c r="ABE740" s="2"/>
      <c r="ABF740" s="2"/>
      <c r="ABG740" s="2"/>
      <c r="ABH740" s="2"/>
      <c r="ABI740" s="2"/>
      <c r="ABJ740" s="2"/>
      <c r="ABK740" s="2"/>
      <c r="ABL740" s="2"/>
      <c r="ABM740" s="2"/>
      <c r="ABN740" s="2"/>
      <c r="ABO740" s="2"/>
      <c r="ABP740" s="2"/>
      <c r="ABQ740" s="2"/>
      <c r="ABR740" s="2"/>
      <c r="ABS740" s="2"/>
      <c r="ABT740" s="2"/>
      <c r="ABU740" s="2"/>
      <c r="ABV740" s="2"/>
      <c r="ABW740" s="2"/>
      <c r="ABX740" s="2"/>
      <c r="ABY740" s="2"/>
      <c r="ABZ740" s="2"/>
      <c r="ACA740" s="2"/>
      <c r="ACB740" s="2"/>
      <c r="ACC740" s="2"/>
      <c r="ACD740" s="2"/>
      <c r="ACE740" s="2"/>
      <c r="ACF740" s="2"/>
      <c r="ACG740" s="2"/>
      <c r="ACH740" s="2"/>
      <c r="ACI740" s="2"/>
      <c r="ACJ740" s="2"/>
      <c r="ACK740" s="2"/>
      <c r="ACL740" s="2"/>
      <c r="ACM740" s="2"/>
      <c r="ACN740" s="2"/>
      <c r="ACO740" s="2"/>
      <c r="ACP740" s="2"/>
      <c r="ACQ740" s="2"/>
      <c r="ACR740" s="2"/>
      <c r="ACS740" s="2"/>
      <c r="ACT740" s="2"/>
      <c r="ACU740" s="2"/>
      <c r="ACV740" s="2"/>
      <c r="ACW740" s="2"/>
      <c r="ACX740" s="2"/>
      <c r="ACY740" s="2"/>
      <c r="ACZ740" s="2"/>
      <c r="ADA740" s="2"/>
      <c r="ADB740" s="2"/>
      <c r="ADC740" s="2"/>
      <c r="ADD740" s="2"/>
      <c r="ADE740" s="2"/>
      <c r="ADF740" s="2"/>
      <c r="ADG740" s="2"/>
      <c r="ADH740" s="2"/>
      <c r="ADI740" s="2"/>
      <c r="ADJ740" s="2"/>
      <c r="ADK740" s="2"/>
      <c r="ADL740" s="2"/>
      <c r="ADM740" s="2"/>
      <c r="ADN740" s="2"/>
      <c r="ADO740" s="2"/>
      <c r="ADP740" s="2"/>
      <c r="ADQ740" s="2"/>
      <c r="ADR740" s="2"/>
      <c r="ADS740" s="2"/>
      <c r="ADT740" s="2"/>
      <c r="ADU740" s="2"/>
      <c r="ADV740" s="2"/>
      <c r="ADW740" s="2"/>
      <c r="ADX740" s="2"/>
      <c r="ADY740" s="2"/>
      <c r="ADZ740" s="2"/>
      <c r="AEA740" s="2"/>
      <c r="AEB740" s="2"/>
      <c r="AEC740" s="2"/>
      <c r="AED740" s="2"/>
      <c r="AEE740" s="2"/>
      <c r="AEF740" s="2"/>
      <c r="AEG740" s="2"/>
      <c r="AEH740" s="2"/>
      <c r="AEI740" s="2"/>
      <c r="AEJ740" s="2"/>
      <c r="AEK740" s="2"/>
      <c r="AEL740" s="2"/>
      <c r="AEM740" s="2"/>
      <c r="AEN740" s="2"/>
      <c r="AEO740" s="2"/>
      <c r="AEP740" s="2"/>
      <c r="AEQ740" s="2"/>
      <c r="AER740" s="2"/>
      <c r="AES740" s="2"/>
      <c r="AET740" s="2"/>
      <c r="AEU740" s="2"/>
      <c r="AEV740" s="2"/>
      <c r="AEW740" s="2"/>
      <c r="AEX740" s="2"/>
      <c r="AEY740" s="2"/>
      <c r="AEZ740" s="2"/>
      <c r="AFA740" s="2"/>
      <c r="AFB740" s="2"/>
      <c r="AFC740" s="2"/>
      <c r="AFD740" s="2"/>
      <c r="AFE740" s="2"/>
      <c r="AFF740" s="2"/>
      <c r="AFG740" s="2"/>
      <c r="AFH740" s="2"/>
      <c r="AFI740" s="2"/>
      <c r="AFJ740" s="2"/>
      <c r="AFK740" s="2"/>
      <c r="AFL740" s="2"/>
      <c r="AFM740" s="2"/>
      <c r="AFN740" s="2"/>
      <c r="AFO740" s="2"/>
      <c r="AFP740" s="2"/>
      <c r="AFQ740" s="2"/>
      <c r="AFR740" s="2"/>
      <c r="AFS740" s="2"/>
      <c r="AFT740" s="2"/>
      <c r="AFU740" s="2"/>
      <c r="AFV740" s="2"/>
      <c r="AFW740" s="2"/>
      <c r="AFX740" s="2"/>
      <c r="AFY740" s="2"/>
      <c r="AFZ740" s="2"/>
      <c r="AGA740" s="2"/>
      <c r="AGB740" s="2"/>
      <c r="AGC740" s="2"/>
      <c r="AGD740" s="2"/>
      <c r="AGE740" s="2"/>
      <c r="AGF740" s="2"/>
      <c r="AGG740" s="2"/>
      <c r="AGH740" s="2"/>
      <c r="AGI740" s="2"/>
      <c r="AGJ740" s="2"/>
      <c r="AGK740" s="2"/>
      <c r="AGL740" s="2"/>
      <c r="AGM740" s="2"/>
      <c r="AGN740" s="2"/>
      <c r="AGO740" s="2"/>
      <c r="AGP740" s="2"/>
      <c r="AGQ740" s="2"/>
      <c r="AGR740" s="2"/>
      <c r="AGS740" s="2"/>
      <c r="AGT740" s="2"/>
      <c r="AGU740" s="2"/>
      <c r="AGV740" s="2"/>
      <c r="AGW740" s="2"/>
      <c r="AGX740" s="2"/>
      <c r="AGY740" s="2"/>
      <c r="AGZ740" s="2"/>
      <c r="AHA740" s="2"/>
      <c r="AHB740" s="2"/>
      <c r="AHC740" s="2"/>
      <c r="AHD740" s="2"/>
      <c r="AHE740" s="2"/>
      <c r="AHF740" s="2"/>
      <c r="AHG740" s="2"/>
      <c r="AHH740" s="2"/>
      <c r="AHI740" s="2"/>
      <c r="AHJ740" s="2"/>
      <c r="AHK740" s="2"/>
      <c r="AHL740" s="2"/>
      <c r="AHM740" s="2"/>
      <c r="AHN740" s="2"/>
      <c r="AHO740" s="2"/>
      <c r="AHP740" s="2"/>
      <c r="AHQ740" s="2"/>
      <c r="AHR740" s="2"/>
      <c r="AHS740" s="2"/>
      <c r="AHT740" s="2"/>
      <c r="AHU740" s="2"/>
      <c r="AHV740" s="2"/>
      <c r="AHW740" s="2"/>
      <c r="AHX740" s="2"/>
      <c r="AHY740" s="2"/>
      <c r="AHZ740" s="2"/>
      <c r="AIA740" s="2"/>
      <c r="AIB740" s="2"/>
      <c r="AIC740" s="2"/>
      <c r="AID740" s="2"/>
      <c r="AIE740" s="2"/>
      <c r="AIF740" s="2"/>
      <c r="AIG740" s="2"/>
      <c r="AIH740" s="2"/>
      <c r="AII740" s="2"/>
      <c r="AIJ740" s="2"/>
      <c r="AIK740" s="2"/>
      <c r="AIL740" s="2"/>
      <c r="AIM740" s="2"/>
      <c r="AIN740" s="2"/>
      <c r="AIO740" s="2"/>
      <c r="AIP740" s="2"/>
      <c r="AIQ740" s="2"/>
      <c r="AIR740" s="2"/>
      <c r="AIS740" s="2"/>
      <c r="AIT740" s="2"/>
      <c r="AIU740" s="2"/>
      <c r="AIV740" s="2"/>
      <c r="AIW740" s="2"/>
      <c r="AIX740" s="2"/>
      <c r="AIY740" s="2"/>
      <c r="AIZ740" s="2"/>
      <c r="AJA740" s="2"/>
      <c r="AJB740" s="2"/>
      <c r="AJC740" s="2"/>
      <c r="AJD740" s="2"/>
      <c r="AJE740" s="2"/>
      <c r="AJF740" s="2"/>
      <c r="AJG740" s="2"/>
      <c r="AJH740" s="2"/>
      <c r="AJI740" s="2"/>
      <c r="AJJ740" s="2"/>
      <c r="AJK740" s="2"/>
      <c r="AJL740" s="2"/>
      <c r="AJM740" s="2"/>
      <c r="AJN740" s="2"/>
      <c r="AJO740" s="2"/>
      <c r="AJP740" s="2"/>
      <c r="AJQ740" s="2"/>
      <c r="AJR740" s="2"/>
      <c r="AJS740" s="2"/>
      <c r="AJT740" s="2"/>
      <c r="AJU740" s="2"/>
      <c r="AJV740" s="2"/>
      <c r="AJW740" s="2"/>
      <c r="AJX740" s="2"/>
      <c r="AJY740" s="2"/>
      <c r="AJZ740" s="2"/>
      <c r="AKA740" s="2"/>
      <c r="AKB740" s="2"/>
      <c r="AKC740" s="2"/>
      <c r="AKD740" s="2"/>
      <c r="AKE740" s="2"/>
      <c r="AKF740" s="2"/>
      <c r="AKG740" s="2"/>
      <c r="AKH740" s="2"/>
      <c r="AKI740" s="2"/>
      <c r="AKJ740" s="2"/>
      <c r="AKK740" s="2"/>
      <c r="AKL740" s="2"/>
      <c r="AKM740" s="2"/>
      <c r="AKN740" s="2"/>
      <c r="AKO740" s="2"/>
      <c r="AKP740" s="2"/>
      <c r="AKQ740" s="2"/>
      <c r="AKR740" s="2"/>
      <c r="AKS740" s="2"/>
      <c r="AKT740" s="2"/>
      <c r="AKU740" s="2"/>
      <c r="AKV740" s="2"/>
      <c r="AKW740" s="2"/>
      <c r="AKX740" s="2"/>
      <c r="AKY740" s="2"/>
      <c r="AKZ740" s="2"/>
      <c r="ALA740" s="2"/>
      <c r="ALB740" s="2"/>
      <c r="ALC740" s="2"/>
      <c r="ALD740" s="2"/>
      <c r="ALE740" s="2"/>
      <c r="ALF740" s="2"/>
      <c r="ALG740" s="2"/>
      <c r="ALH740" s="2"/>
      <c r="ALI740" s="2"/>
      <c r="ALJ740" s="2"/>
      <c r="ALK740" s="2"/>
      <c r="ALL740" s="2"/>
      <c r="ALM740" s="2"/>
      <c r="ALN740" s="2"/>
      <c r="ALO740" s="2"/>
      <c r="ALP740" s="2"/>
      <c r="ALQ740" s="2"/>
      <c r="ALR740" s="2"/>
      <c r="ALS740" s="2"/>
      <c r="ALT740" s="2"/>
      <c r="ALU740" s="2"/>
      <c r="ALV740" s="2"/>
      <c r="ALW740" s="2"/>
      <c r="ALX740" s="2"/>
      <c r="ALY740" s="2"/>
      <c r="ALZ740" s="2"/>
      <c r="AMA740" s="2"/>
      <c r="AMB740" s="2"/>
      <c r="AMC740" s="2"/>
      <c r="AMD740" s="2"/>
      <c r="AME740" s="2"/>
      <c r="AMF740" s="2"/>
      <c r="AMG740" s="2"/>
      <c r="AMH740" s="2"/>
      <c r="AMI740" s="2"/>
      <c r="AMJ740" s="2"/>
      <c r="AMK740" s="2"/>
      <c r="AML740" s="2"/>
      <c r="AMM740" s="2"/>
      <c r="AMN740" s="2"/>
      <c r="AMO740" s="2"/>
      <c r="AMP740" s="2"/>
      <c r="AMQ740" s="2"/>
      <c r="AMR740" s="2"/>
      <c r="AMS740" s="2"/>
      <c r="AMT740" s="2"/>
      <c r="AMU740" s="2"/>
      <c r="AMV740" s="2"/>
      <c r="AMW740" s="2"/>
      <c r="AMX740" s="2"/>
      <c r="AMY740" s="2"/>
      <c r="AMZ740" s="2"/>
      <c r="ANA740" s="2"/>
      <c r="ANB740" s="2"/>
      <c r="ANC740" s="2"/>
      <c r="AND740" s="2"/>
      <c r="ANE740" s="2"/>
      <c r="ANF740" s="2"/>
      <c r="ANG740" s="2"/>
      <c r="ANH740" s="2"/>
      <c r="ANI740" s="2"/>
      <c r="ANJ740" s="2"/>
      <c r="ANK740" s="2"/>
      <c r="ANL740" s="2"/>
      <c r="ANM740" s="2"/>
      <c r="ANN740" s="2"/>
      <c r="ANO740" s="2"/>
      <c r="ANP740" s="2"/>
      <c r="ANQ740" s="2"/>
      <c r="ANR740" s="2"/>
      <c r="ANS740" s="2"/>
      <c r="ANT740" s="2"/>
      <c r="ANU740" s="2"/>
      <c r="ANV740" s="2"/>
      <c r="ANW740" s="2"/>
      <c r="ANX740" s="2"/>
      <c r="ANY740" s="2"/>
      <c r="ANZ740" s="2"/>
      <c r="AOA740" s="2"/>
      <c r="AOB740" s="2"/>
      <c r="AOC740" s="2"/>
      <c r="AOD740" s="2"/>
      <c r="AOE740" s="2"/>
      <c r="AOF740" s="2"/>
      <c r="AOG740" s="2"/>
      <c r="AOH740" s="2"/>
      <c r="AOI740" s="2"/>
      <c r="AOJ740" s="2"/>
      <c r="AOK740" s="2"/>
      <c r="AOL740" s="2"/>
      <c r="AOM740" s="2"/>
      <c r="AON740" s="2"/>
      <c r="AOO740" s="2"/>
      <c r="AOP740" s="2"/>
      <c r="AOQ740" s="2"/>
      <c r="AOR740" s="2"/>
      <c r="AOS740" s="2"/>
      <c r="AOT740" s="2"/>
      <c r="AOU740" s="2"/>
      <c r="AOV740" s="2"/>
      <c r="AOW740" s="2"/>
      <c r="AOX740" s="2"/>
      <c r="AOY740" s="2"/>
      <c r="AOZ740" s="2"/>
      <c r="APA740" s="2"/>
      <c r="APB740" s="2"/>
      <c r="APC740" s="2"/>
      <c r="APD740" s="2"/>
      <c r="APE740" s="2"/>
      <c r="APF740" s="2"/>
      <c r="APG740" s="2"/>
      <c r="APH740" s="2"/>
      <c r="API740" s="2"/>
      <c r="APJ740" s="2"/>
      <c r="APK740" s="2"/>
      <c r="APL740" s="2"/>
      <c r="APM740" s="2"/>
      <c r="APN740" s="2"/>
      <c r="APO740" s="2"/>
      <c r="APP740" s="2"/>
      <c r="APQ740" s="2"/>
      <c r="APR740" s="2"/>
      <c r="APS740" s="2"/>
      <c r="APT740" s="2"/>
      <c r="APU740" s="2"/>
      <c r="APV740" s="2"/>
      <c r="APW740" s="2"/>
      <c r="APX740" s="2"/>
      <c r="APY740" s="2"/>
      <c r="APZ740" s="2"/>
      <c r="AQA740" s="2"/>
      <c r="AQB740" s="2"/>
      <c r="AQC740" s="2"/>
      <c r="AQD740" s="2"/>
      <c r="AQE740" s="2"/>
      <c r="AQF740" s="2"/>
      <c r="AQG740" s="2"/>
      <c r="AQH740" s="2"/>
      <c r="AQI740" s="2"/>
      <c r="AQJ740" s="2"/>
      <c r="AQK740" s="2"/>
      <c r="AQL740" s="2"/>
      <c r="AQM740" s="2"/>
      <c r="AQN740" s="2"/>
      <c r="AQO740" s="2"/>
      <c r="AQP740" s="2"/>
      <c r="AQQ740" s="2"/>
      <c r="AQR740" s="2"/>
      <c r="AQS740" s="2"/>
      <c r="AQT740" s="2"/>
      <c r="AQU740" s="2"/>
      <c r="AQV740" s="2"/>
      <c r="AQW740" s="2"/>
      <c r="AQX740" s="2"/>
      <c r="AQY740" s="2"/>
      <c r="AQZ740" s="2"/>
      <c r="ARA740" s="2"/>
      <c r="ARB740" s="2"/>
      <c r="ARC740" s="2"/>
      <c r="ARD740" s="2"/>
      <c r="ARE740" s="2"/>
      <c r="ARF740" s="2"/>
      <c r="ARG740" s="2"/>
      <c r="ARH740" s="2"/>
      <c r="ARI740" s="2"/>
      <c r="ARJ740" s="2"/>
      <c r="ARK740" s="2"/>
      <c r="ARL740" s="2"/>
      <c r="ARM740" s="2"/>
      <c r="ARN740" s="2"/>
      <c r="ARO740" s="2"/>
      <c r="ARP740" s="2"/>
      <c r="ARQ740" s="2"/>
      <c r="ARR740" s="2"/>
      <c r="ARS740" s="2"/>
      <c r="ART740" s="2"/>
      <c r="ARU740" s="2"/>
      <c r="ARV740" s="2"/>
      <c r="ARW740" s="2"/>
      <c r="ARX740" s="2"/>
      <c r="ARY740" s="2"/>
      <c r="ARZ740" s="2"/>
      <c r="ASA740" s="2"/>
      <c r="ASB740" s="2"/>
      <c r="ASC740" s="2"/>
      <c r="ASD740" s="2"/>
      <c r="ASE740" s="2"/>
      <c r="ASF740" s="2"/>
      <c r="ASG740" s="2"/>
      <c r="ASH740" s="2"/>
      <c r="ASI740" s="2"/>
      <c r="ASJ740" s="2"/>
      <c r="ASK740" s="2"/>
      <c r="ASL740" s="2"/>
      <c r="ASM740" s="2"/>
      <c r="ASN740" s="2"/>
      <c r="ASO740" s="2"/>
      <c r="ASP740" s="2"/>
      <c r="ASQ740" s="2"/>
      <c r="ASR740" s="2"/>
      <c r="ASS740" s="2"/>
      <c r="AST740" s="2"/>
      <c r="ASU740" s="2"/>
      <c r="ASV740" s="2"/>
      <c r="ASW740" s="2"/>
      <c r="ASX740" s="2"/>
      <c r="ASY740" s="2"/>
      <c r="ASZ740" s="2"/>
      <c r="ATA740" s="2"/>
      <c r="ATB740" s="2"/>
      <c r="ATC740" s="2"/>
      <c r="ATD740" s="2"/>
      <c r="ATE740" s="2"/>
      <c r="ATF740" s="2"/>
      <c r="ATG740" s="2"/>
      <c r="ATH740" s="2"/>
      <c r="ATI740" s="2"/>
      <c r="ATJ740" s="2"/>
      <c r="ATK740" s="2"/>
      <c r="ATL740" s="2"/>
      <c r="ATM740" s="2"/>
      <c r="ATN740" s="2"/>
      <c r="ATO740" s="2"/>
      <c r="ATP740" s="2"/>
      <c r="ATQ740" s="2"/>
      <c r="ATR740" s="2"/>
      <c r="ATS740" s="2"/>
      <c r="ATT740" s="2"/>
      <c r="ATU740" s="2"/>
      <c r="ATV740" s="2"/>
      <c r="ATW740" s="2"/>
      <c r="ATX740" s="2"/>
      <c r="ATY740" s="2"/>
      <c r="ATZ740" s="2"/>
      <c r="AUA740" s="2"/>
      <c r="AUB740" s="2"/>
      <c r="AUC740" s="2"/>
      <c r="AUD740" s="2"/>
      <c r="AUE740" s="2"/>
      <c r="AUF740" s="2"/>
      <c r="AUG740" s="2"/>
      <c r="AUH740" s="2"/>
      <c r="AUI740" s="2"/>
      <c r="AUJ740" s="2"/>
      <c r="AUK740" s="2"/>
      <c r="AUL740" s="2"/>
      <c r="AUM740" s="2"/>
      <c r="AUN740" s="2"/>
      <c r="AUO740" s="2"/>
      <c r="AUP740" s="2"/>
      <c r="AUQ740" s="2"/>
      <c r="AUR740" s="2"/>
      <c r="AUS740" s="2"/>
      <c r="AUT740" s="2"/>
      <c r="AUU740" s="2"/>
      <c r="AUV740" s="2"/>
      <c r="AUW740" s="2"/>
      <c r="AUX740" s="2"/>
      <c r="AUY740" s="2"/>
      <c r="AUZ740" s="2"/>
      <c r="AVA740" s="2"/>
      <c r="AVB740" s="2"/>
      <c r="AVC740" s="2"/>
      <c r="AVD740" s="2"/>
      <c r="AVE740" s="2"/>
      <c r="AVF740" s="2"/>
      <c r="AVG740" s="2"/>
      <c r="AVH740" s="2"/>
      <c r="AVI740" s="2"/>
      <c r="AVJ740" s="2"/>
      <c r="AVK740" s="2"/>
      <c r="AVL740" s="2"/>
      <c r="AVM740" s="2"/>
      <c r="AVN740" s="2"/>
      <c r="AVO740" s="2"/>
      <c r="AVP740" s="2"/>
      <c r="AVQ740" s="2"/>
      <c r="AVR740" s="2"/>
      <c r="AVS740" s="2"/>
      <c r="AVT740" s="2"/>
      <c r="AVU740" s="2"/>
      <c r="AVV740" s="2"/>
      <c r="AVW740" s="2"/>
      <c r="AVX740" s="2"/>
      <c r="AVY740" s="2"/>
      <c r="AVZ740" s="2"/>
      <c r="AWA740" s="2"/>
      <c r="AWB740" s="2"/>
      <c r="AWC740" s="2"/>
      <c r="AWD740" s="2"/>
      <c r="AWE740" s="2"/>
      <c r="AWF740" s="2"/>
      <c r="AWG740" s="2"/>
      <c r="AWH740" s="2"/>
      <c r="AWI740" s="2"/>
      <c r="AWJ740" s="2"/>
      <c r="AWK740" s="2"/>
      <c r="AWL740" s="2"/>
      <c r="AWM740" s="2"/>
      <c r="AWN740" s="2"/>
      <c r="AWO740" s="2"/>
      <c r="AWP740" s="2"/>
      <c r="AWQ740" s="2"/>
      <c r="AWR740" s="2"/>
      <c r="AWS740" s="2"/>
      <c r="AWT740" s="2"/>
      <c r="AWU740" s="2"/>
      <c r="AWV740" s="2"/>
      <c r="AWW740" s="2"/>
      <c r="AWX740" s="2"/>
      <c r="AWY740" s="2"/>
      <c r="AWZ740" s="2"/>
      <c r="AXA740" s="2"/>
      <c r="AXB740" s="2"/>
      <c r="AXC740" s="2"/>
      <c r="AXD740" s="2"/>
      <c r="AXE740" s="2"/>
      <c r="AXF740" s="2"/>
      <c r="AXG740" s="2"/>
      <c r="AXH740" s="2"/>
      <c r="AXI740" s="2"/>
      <c r="AXJ740" s="2"/>
      <c r="AXK740" s="2"/>
      <c r="AXL740" s="2"/>
      <c r="AXM740" s="2"/>
      <c r="AXN740" s="2"/>
      <c r="AXO740" s="2"/>
      <c r="AXP740" s="2"/>
      <c r="AXQ740" s="2"/>
      <c r="AXR740" s="2"/>
      <c r="AXS740" s="2"/>
      <c r="AXT740" s="2"/>
      <c r="AXU740" s="2"/>
      <c r="AXV740" s="2"/>
      <c r="AXW740" s="2"/>
      <c r="AXX740" s="2"/>
      <c r="AXY740" s="2"/>
      <c r="AXZ740" s="2"/>
      <c r="AYA740" s="2"/>
      <c r="AYB740" s="2"/>
      <c r="AYC740" s="2"/>
      <c r="AYD740" s="2"/>
      <c r="AYE740" s="2"/>
      <c r="AYF740" s="2"/>
      <c r="AYG740" s="2"/>
      <c r="AYH740" s="2"/>
      <c r="AYI740" s="2"/>
      <c r="AYJ740" s="2"/>
      <c r="AYK740" s="2"/>
      <c r="AYL740" s="2"/>
      <c r="AYM740" s="2"/>
      <c r="AYN740" s="2"/>
      <c r="AYO740" s="2"/>
      <c r="AYP740" s="2"/>
      <c r="AYQ740" s="2"/>
      <c r="AYR740" s="2"/>
      <c r="AYS740" s="2"/>
      <c r="AYT740" s="2"/>
      <c r="AYU740" s="2"/>
      <c r="AYV740" s="2"/>
      <c r="AYW740" s="2"/>
      <c r="AYX740" s="2"/>
      <c r="AYY740" s="2"/>
      <c r="AYZ740" s="2"/>
      <c r="AZA740" s="2"/>
      <c r="AZB740" s="2"/>
      <c r="AZC740" s="2"/>
      <c r="AZD740" s="2"/>
      <c r="AZE740" s="2"/>
      <c r="AZF740" s="2"/>
      <c r="AZG740" s="2"/>
      <c r="AZH740" s="2"/>
      <c r="AZI740" s="2"/>
      <c r="AZJ740" s="2"/>
      <c r="AZK740" s="2"/>
      <c r="AZL740" s="2"/>
      <c r="AZM740" s="2"/>
      <c r="AZN740" s="2"/>
      <c r="AZO740" s="2"/>
      <c r="AZP740" s="2"/>
      <c r="AZQ740" s="2"/>
      <c r="AZR740" s="2"/>
      <c r="AZS740" s="2"/>
      <c r="AZT740" s="2"/>
      <c r="AZU740" s="2"/>
      <c r="AZV740" s="2"/>
      <c r="AZW740" s="2"/>
      <c r="AZX740" s="2"/>
      <c r="AZY740" s="2"/>
      <c r="AZZ740" s="2"/>
      <c r="BAA740" s="2"/>
      <c r="BAB740" s="2"/>
      <c r="BAC740" s="2"/>
      <c r="BAD740" s="2"/>
      <c r="BAE740" s="2"/>
      <c r="BAF740" s="2"/>
      <c r="BAG740" s="2"/>
      <c r="BAH740" s="2"/>
      <c r="BAI740" s="2"/>
      <c r="BAJ740" s="2"/>
      <c r="BAK740" s="2"/>
      <c r="BAL740" s="2"/>
      <c r="BAM740" s="2"/>
      <c r="BAN740" s="2"/>
      <c r="BAO740" s="2"/>
      <c r="BAP740" s="2"/>
      <c r="BAQ740" s="2"/>
      <c r="BAR740" s="2"/>
      <c r="BAS740" s="2"/>
      <c r="BAT740" s="2"/>
      <c r="BAU740" s="2"/>
      <c r="BAV740" s="2"/>
      <c r="BAW740" s="2"/>
      <c r="BAX740" s="2"/>
      <c r="BAY740" s="2"/>
      <c r="BAZ740" s="2"/>
      <c r="BBA740" s="2"/>
      <c r="BBB740" s="2"/>
      <c r="BBC740" s="2"/>
      <c r="BBD740" s="2"/>
      <c r="BBE740" s="2"/>
      <c r="BBF740" s="2"/>
      <c r="BBG740" s="2"/>
      <c r="BBH740" s="2"/>
      <c r="BBI740" s="2"/>
      <c r="BBJ740" s="2"/>
      <c r="BBK740" s="2"/>
      <c r="BBL740" s="2"/>
      <c r="BBM740" s="2"/>
      <c r="BBN740" s="2"/>
      <c r="BBO740" s="2"/>
      <c r="BBP740" s="2"/>
      <c r="BBQ740" s="2"/>
      <c r="BBR740" s="2"/>
      <c r="BBS740" s="2"/>
      <c r="BBT740" s="2"/>
      <c r="BBU740" s="2"/>
      <c r="BBV740" s="2"/>
      <c r="BBW740" s="2"/>
      <c r="BBX740" s="2"/>
      <c r="BBY740" s="2"/>
      <c r="BBZ740" s="2"/>
      <c r="BCA740" s="2"/>
      <c r="BCB740" s="2"/>
      <c r="BCC740" s="2"/>
      <c r="BCD740" s="2"/>
      <c r="BCE740" s="2"/>
      <c r="BCF740" s="2"/>
      <c r="BCG740" s="2"/>
      <c r="BCH740" s="2"/>
      <c r="BCI740" s="2"/>
      <c r="BCJ740" s="2"/>
      <c r="BCK740" s="2"/>
      <c r="BCL740" s="2"/>
      <c r="BCM740" s="2"/>
      <c r="BCN740" s="2"/>
      <c r="BCO740" s="2"/>
      <c r="BCP740" s="2"/>
      <c r="BCQ740" s="2"/>
      <c r="BCR740" s="2"/>
      <c r="BCS740" s="2"/>
      <c r="BCT740" s="2"/>
      <c r="BCU740" s="2"/>
      <c r="BCV740" s="2"/>
      <c r="BCW740" s="2"/>
      <c r="BCX740" s="2"/>
      <c r="BCY740" s="2"/>
      <c r="BCZ740" s="2"/>
      <c r="BDA740" s="2"/>
      <c r="BDB740" s="2"/>
      <c r="BDC740" s="2"/>
      <c r="BDD740" s="2"/>
      <c r="BDE740" s="2"/>
      <c r="BDF740" s="2"/>
      <c r="BDG740" s="2"/>
      <c r="BDH740" s="2"/>
      <c r="BDI740" s="2"/>
      <c r="BDJ740" s="2"/>
      <c r="BDK740" s="2"/>
      <c r="BDL740" s="2"/>
      <c r="BDM740" s="2"/>
      <c r="BDN740" s="2"/>
      <c r="BDO740" s="2"/>
      <c r="BDP740" s="2"/>
      <c r="BDQ740" s="2"/>
      <c r="BDR740" s="2"/>
      <c r="BDS740" s="2"/>
      <c r="BDT740" s="2"/>
      <c r="BDU740" s="2"/>
      <c r="BDV740" s="2"/>
      <c r="BDW740" s="2"/>
      <c r="BDX740" s="2"/>
      <c r="BDY740" s="2"/>
      <c r="BDZ740" s="2"/>
      <c r="BEA740" s="2"/>
      <c r="BEB740" s="2"/>
      <c r="BEC740" s="2"/>
      <c r="BED740" s="2"/>
      <c r="BEE740" s="2"/>
      <c r="BEF740" s="2"/>
      <c r="BEG740" s="2"/>
      <c r="BEH740" s="2"/>
      <c r="BEI740" s="2"/>
      <c r="BEJ740" s="2"/>
      <c r="BEK740" s="2"/>
      <c r="BEL740" s="2"/>
      <c r="BEM740" s="2"/>
      <c r="BEN740" s="2"/>
      <c r="BEO740" s="2"/>
      <c r="BEP740" s="2"/>
      <c r="BEQ740" s="2"/>
      <c r="BER740" s="2"/>
      <c r="BES740" s="2"/>
      <c r="BET740" s="2"/>
      <c r="BEU740" s="2"/>
      <c r="BEV740" s="2"/>
      <c r="BEW740" s="2"/>
      <c r="BEX740" s="2"/>
      <c r="BEY740" s="2"/>
      <c r="BEZ740" s="2"/>
      <c r="BFA740" s="2"/>
      <c r="BFB740" s="2"/>
      <c r="BFC740" s="2"/>
      <c r="BFD740" s="2"/>
      <c r="BFE740" s="2"/>
      <c r="BFF740" s="2"/>
      <c r="BFG740" s="2"/>
      <c r="BFH740" s="2"/>
      <c r="BFI740" s="2"/>
      <c r="BFJ740" s="2"/>
      <c r="BFK740" s="2"/>
      <c r="BFL740" s="2"/>
      <c r="BFM740" s="2"/>
      <c r="BFN740" s="2"/>
      <c r="BFO740" s="2"/>
      <c r="BFP740" s="2"/>
      <c r="BFQ740" s="2"/>
      <c r="BFR740" s="2"/>
      <c r="BFS740" s="2"/>
      <c r="BFT740" s="2"/>
      <c r="BFU740" s="2"/>
      <c r="BFV740" s="2"/>
      <c r="BFW740" s="2"/>
      <c r="BFX740" s="2"/>
      <c r="BFY740" s="2"/>
      <c r="BFZ740" s="2"/>
      <c r="BGA740" s="2"/>
      <c r="BGB740" s="2"/>
      <c r="BGC740" s="2"/>
      <c r="BGD740" s="2"/>
      <c r="BGE740" s="2"/>
      <c r="BGF740" s="2"/>
      <c r="BGG740" s="2"/>
      <c r="BGH740" s="2"/>
      <c r="BGI740" s="2"/>
      <c r="BGJ740" s="2"/>
      <c r="BGK740" s="2"/>
      <c r="BGL740" s="2"/>
      <c r="BGM740" s="2"/>
      <c r="BGN740" s="2"/>
      <c r="BGO740" s="2"/>
      <c r="BGP740" s="2"/>
      <c r="BGQ740" s="2"/>
      <c r="BGR740" s="2"/>
      <c r="BGS740" s="2"/>
      <c r="BGT740" s="2"/>
      <c r="BGU740" s="2"/>
      <c r="BGV740" s="2"/>
      <c r="BGW740" s="2"/>
      <c r="BGX740" s="2"/>
      <c r="BGY740" s="2"/>
      <c r="BGZ740" s="2"/>
      <c r="BHA740" s="2"/>
      <c r="BHB740" s="2"/>
      <c r="BHC740" s="2"/>
      <c r="BHD740" s="2"/>
      <c r="BHE740" s="2"/>
      <c r="BHF740" s="2"/>
      <c r="BHG740" s="2"/>
      <c r="BHH740" s="2"/>
      <c r="BHI740" s="2"/>
      <c r="BHJ740" s="2"/>
      <c r="BHK740" s="2"/>
      <c r="BHL740" s="2"/>
      <c r="BHM740" s="2"/>
      <c r="BHN740" s="2"/>
      <c r="BHO740" s="2"/>
      <c r="BHP740" s="2"/>
      <c r="BHQ740" s="2"/>
      <c r="BHR740" s="2"/>
      <c r="BHS740" s="2"/>
      <c r="BHT740" s="2"/>
      <c r="BHU740" s="2"/>
      <c r="BHV740" s="2"/>
      <c r="BHW740" s="2"/>
      <c r="BHX740" s="2"/>
      <c r="BHY740" s="2"/>
      <c r="BHZ740" s="2"/>
      <c r="BIA740" s="2"/>
      <c r="BIB740" s="2"/>
      <c r="BIC740" s="2"/>
      <c r="BID740" s="2"/>
      <c r="BIE740" s="2"/>
      <c r="BIF740" s="2"/>
      <c r="BIG740" s="2"/>
      <c r="BIH740" s="2"/>
      <c r="BII740" s="2"/>
      <c r="BIJ740" s="2"/>
      <c r="BIK740" s="2"/>
      <c r="BIL740" s="2"/>
      <c r="BIM740" s="2"/>
      <c r="BIN740" s="2"/>
      <c r="BIO740" s="2"/>
      <c r="BIP740" s="2"/>
      <c r="BIQ740" s="2"/>
      <c r="BIR740" s="2"/>
      <c r="BIS740" s="2"/>
      <c r="BIT740" s="2"/>
      <c r="BIU740" s="2"/>
      <c r="BIV740" s="2"/>
      <c r="BIW740" s="2"/>
      <c r="BIX740" s="2"/>
      <c r="BIY740" s="2"/>
      <c r="BIZ740" s="2"/>
      <c r="BJA740" s="2"/>
      <c r="BJB740" s="2"/>
      <c r="BJC740" s="2"/>
      <c r="BJD740" s="2"/>
      <c r="BJE740" s="2"/>
      <c r="BJF740" s="2"/>
      <c r="BJG740" s="2"/>
      <c r="BJH740" s="2"/>
      <c r="BJI740" s="2"/>
      <c r="BJJ740" s="2"/>
      <c r="BJK740" s="2"/>
      <c r="BJL740" s="2"/>
      <c r="BJM740" s="2"/>
      <c r="BJN740" s="2"/>
      <c r="BJO740" s="2"/>
      <c r="BJP740" s="2"/>
      <c r="BJQ740" s="2"/>
      <c r="BJR740" s="2"/>
      <c r="BJS740" s="2"/>
      <c r="BJT740" s="2"/>
      <c r="BJU740" s="2"/>
      <c r="BJV740" s="2"/>
      <c r="BJW740" s="2"/>
      <c r="BJX740" s="2"/>
      <c r="BJY740" s="2"/>
      <c r="BJZ740" s="2"/>
      <c r="BKA740" s="2"/>
      <c r="BKB740" s="2"/>
      <c r="BKC740" s="2"/>
      <c r="BKD740" s="2"/>
      <c r="BKE740" s="2"/>
      <c r="BKF740" s="2"/>
      <c r="BKG740" s="2"/>
      <c r="BKH740" s="2"/>
      <c r="BKI740" s="2"/>
      <c r="BKJ740" s="2"/>
      <c r="BKK740" s="2"/>
      <c r="BKL740" s="2"/>
      <c r="BKM740" s="2"/>
      <c r="BKN740" s="2"/>
      <c r="BKO740" s="2"/>
      <c r="BKP740" s="2"/>
      <c r="BKQ740" s="2"/>
      <c r="BKR740" s="2"/>
      <c r="BKS740" s="2"/>
      <c r="BKT740" s="2"/>
      <c r="BKU740" s="2"/>
      <c r="BKV740" s="2"/>
      <c r="BKW740" s="2"/>
      <c r="BKX740" s="2"/>
      <c r="BKY740" s="2"/>
      <c r="BKZ740" s="2"/>
      <c r="BLA740" s="2"/>
      <c r="BLB740" s="2"/>
      <c r="BLC740" s="2"/>
      <c r="BLD740" s="2"/>
      <c r="BLE740" s="2"/>
      <c r="BLF740" s="2"/>
      <c r="BLG740" s="2"/>
      <c r="BLH740" s="2"/>
      <c r="BLI740" s="2"/>
      <c r="BLJ740" s="2"/>
      <c r="BLK740" s="2"/>
      <c r="BLL740" s="2"/>
      <c r="BLM740" s="2"/>
      <c r="BLN740" s="2"/>
      <c r="BLO740" s="2"/>
      <c r="BLP740" s="2"/>
      <c r="BLQ740" s="2"/>
      <c r="BLR740" s="2"/>
      <c r="BLS740" s="2"/>
      <c r="BLT740" s="2"/>
      <c r="BLU740" s="2"/>
      <c r="BLV740" s="2"/>
      <c r="BLW740" s="2"/>
      <c r="BLX740" s="2"/>
      <c r="BLY740" s="2"/>
      <c r="BLZ740" s="2"/>
      <c r="BMA740" s="2"/>
      <c r="BMB740" s="2"/>
      <c r="BMC740" s="2"/>
      <c r="BMD740" s="2"/>
      <c r="BME740" s="2"/>
      <c r="BMF740" s="2"/>
      <c r="BMG740" s="2"/>
      <c r="BMH740" s="2"/>
      <c r="BMI740" s="2"/>
      <c r="BMJ740" s="2"/>
      <c r="BMK740" s="2"/>
      <c r="BML740" s="2"/>
      <c r="BMM740" s="2"/>
      <c r="BMN740" s="2"/>
      <c r="BMO740" s="2"/>
      <c r="BMP740" s="2"/>
      <c r="BMQ740" s="2"/>
      <c r="BMR740" s="2"/>
      <c r="BMS740" s="2"/>
      <c r="BMT740" s="2"/>
      <c r="BMU740" s="2"/>
      <c r="BMV740" s="2"/>
      <c r="BMW740" s="2"/>
      <c r="BMX740" s="2"/>
      <c r="BMY740" s="2"/>
      <c r="BMZ740" s="2"/>
      <c r="BNA740" s="2"/>
      <c r="BNB740" s="2"/>
      <c r="BNC740" s="2"/>
      <c r="BND740" s="2"/>
      <c r="BNE740" s="2"/>
      <c r="BNF740" s="2"/>
      <c r="BNG740" s="2"/>
      <c r="BNH740" s="2"/>
      <c r="BNI740" s="2"/>
      <c r="BNJ740" s="2"/>
      <c r="BNK740" s="2"/>
      <c r="BNL740" s="2"/>
      <c r="BNM740" s="2"/>
      <c r="BNN740" s="2"/>
      <c r="BNO740" s="2"/>
      <c r="BNP740" s="2"/>
      <c r="BNQ740" s="2"/>
      <c r="BNR740" s="2"/>
      <c r="BNS740" s="2"/>
      <c r="BNT740" s="2"/>
      <c r="BNU740" s="2"/>
      <c r="BNV740" s="2"/>
      <c r="BNW740" s="2"/>
      <c r="BNX740" s="2"/>
      <c r="BNY740" s="2"/>
      <c r="BNZ740" s="2"/>
      <c r="BOA740" s="2"/>
      <c r="BOB740" s="2"/>
      <c r="BOC740" s="2"/>
      <c r="BOD740" s="2"/>
      <c r="BOE740" s="2"/>
      <c r="BOF740" s="2"/>
      <c r="BOG740" s="2"/>
      <c r="BOH740" s="2"/>
      <c r="BOI740" s="2"/>
      <c r="BOJ740" s="2"/>
      <c r="BOK740" s="2"/>
      <c r="BOL740" s="2"/>
      <c r="BOM740" s="2"/>
      <c r="BON740" s="2"/>
      <c r="BOO740" s="2"/>
      <c r="BOP740" s="2"/>
      <c r="BOQ740" s="2"/>
      <c r="BOR740" s="2"/>
      <c r="BOS740" s="2"/>
      <c r="BOT740" s="2"/>
      <c r="BOU740" s="2"/>
      <c r="BOV740" s="2"/>
      <c r="BOW740" s="2"/>
      <c r="BOX740" s="2"/>
      <c r="BOY740" s="2"/>
      <c r="BOZ740" s="2"/>
      <c r="BPA740" s="2"/>
      <c r="BPB740" s="2"/>
      <c r="BPC740" s="2"/>
      <c r="BPD740" s="2"/>
      <c r="BPE740" s="2"/>
      <c r="BPF740" s="2"/>
      <c r="BPG740" s="2"/>
      <c r="BPH740" s="2"/>
      <c r="BPI740" s="2"/>
      <c r="BPJ740" s="2"/>
      <c r="BPK740" s="2"/>
      <c r="BPL740" s="2"/>
      <c r="BPM740" s="2"/>
      <c r="BPN740" s="2"/>
      <c r="BPO740" s="2"/>
      <c r="BPP740" s="2"/>
      <c r="BPQ740" s="2"/>
      <c r="BPR740" s="2"/>
      <c r="BPS740" s="2"/>
      <c r="BPT740" s="2"/>
      <c r="BPU740" s="2"/>
      <c r="BPV740" s="2"/>
      <c r="BPW740" s="2"/>
      <c r="BPX740" s="2"/>
      <c r="BPY740" s="2"/>
      <c r="BPZ740" s="2"/>
      <c r="BQA740" s="2"/>
      <c r="BQB740" s="2"/>
      <c r="BQC740" s="2"/>
      <c r="BQD740" s="2"/>
      <c r="BQE740" s="2"/>
      <c r="BQF740" s="2"/>
      <c r="BQG740" s="2"/>
      <c r="BQH740" s="2"/>
      <c r="BQI740" s="2"/>
      <c r="BQJ740" s="2"/>
      <c r="BQK740" s="2"/>
      <c r="BQL740" s="2"/>
      <c r="BQM740" s="2"/>
      <c r="BQN740" s="2"/>
      <c r="BQO740" s="2"/>
      <c r="BQP740" s="2"/>
      <c r="BQQ740" s="2"/>
      <c r="BQR740" s="2"/>
      <c r="BQS740" s="2"/>
      <c r="BQT740" s="2"/>
      <c r="BQU740" s="2"/>
      <c r="BQV740" s="2"/>
      <c r="BQW740" s="2"/>
      <c r="BQX740" s="2"/>
      <c r="BQY740" s="2"/>
      <c r="BQZ740" s="2"/>
      <c r="BRA740" s="2"/>
      <c r="BRB740" s="2"/>
      <c r="BRC740" s="2"/>
      <c r="BRD740" s="2"/>
      <c r="BRE740" s="2"/>
      <c r="BRF740" s="2"/>
      <c r="BRG740" s="2"/>
      <c r="BRH740" s="2"/>
      <c r="BRI740" s="2"/>
      <c r="BRJ740" s="2"/>
      <c r="BRK740" s="2"/>
      <c r="BRL740" s="2"/>
      <c r="BRM740" s="2"/>
      <c r="BRN740" s="2"/>
      <c r="BRO740" s="2"/>
      <c r="BRP740" s="2"/>
      <c r="BRQ740" s="2"/>
      <c r="BRR740" s="2"/>
      <c r="BRS740" s="2"/>
      <c r="BRT740" s="2"/>
      <c r="BRU740" s="2"/>
      <c r="BRV740" s="2"/>
      <c r="BRW740" s="2"/>
      <c r="BRX740" s="2"/>
      <c r="BRY740" s="2"/>
      <c r="BRZ740" s="2"/>
      <c r="BSA740" s="2"/>
      <c r="BSB740" s="2"/>
      <c r="BSC740" s="2"/>
      <c r="BSD740" s="2"/>
      <c r="BSE740" s="2"/>
      <c r="BSF740" s="2"/>
      <c r="BSG740" s="2"/>
      <c r="BSH740" s="2"/>
      <c r="BSI740" s="2"/>
      <c r="BSJ740" s="2"/>
      <c r="BSK740" s="2"/>
      <c r="BSL740" s="2"/>
      <c r="BSM740" s="2"/>
      <c r="BSN740" s="2"/>
      <c r="BSO740" s="2"/>
      <c r="BSP740" s="2"/>
      <c r="BSQ740" s="2"/>
      <c r="BSR740" s="2"/>
      <c r="BSS740" s="2"/>
      <c r="BST740" s="2"/>
      <c r="BSU740" s="2"/>
      <c r="BSV740" s="2"/>
      <c r="BSW740" s="2"/>
      <c r="BSX740" s="2"/>
      <c r="BSY740" s="2"/>
      <c r="BSZ740" s="2"/>
      <c r="BTA740" s="2"/>
      <c r="BTB740" s="2"/>
      <c r="BTC740" s="2"/>
      <c r="BTD740" s="2"/>
      <c r="BTE740" s="2"/>
      <c r="BTF740" s="2"/>
      <c r="BTG740" s="2"/>
      <c r="BTH740" s="2"/>
      <c r="BTI740" s="2"/>
      <c r="BTJ740" s="2"/>
      <c r="BTK740" s="2"/>
      <c r="BTL740" s="2"/>
      <c r="BTM740" s="2"/>
      <c r="BTN740" s="2"/>
      <c r="BTO740" s="2"/>
      <c r="BTP740" s="2"/>
      <c r="BTQ740" s="2"/>
      <c r="BTR740" s="2"/>
      <c r="BTS740" s="2"/>
      <c r="BTT740" s="2"/>
      <c r="BTU740" s="2"/>
      <c r="BTV740" s="2"/>
      <c r="BTW740" s="2"/>
      <c r="BTX740" s="2"/>
      <c r="BTY740" s="2"/>
      <c r="BTZ740" s="2"/>
      <c r="BUA740" s="2"/>
      <c r="BUB740" s="2"/>
      <c r="BUC740" s="2"/>
      <c r="BUD740" s="2"/>
      <c r="BUE740" s="2"/>
      <c r="BUF740" s="2"/>
      <c r="BUG740" s="2"/>
      <c r="BUH740" s="2"/>
      <c r="BUI740" s="2"/>
      <c r="BUJ740" s="2"/>
      <c r="BUK740" s="2"/>
      <c r="BUL740" s="2"/>
      <c r="BUM740" s="2"/>
      <c r="BUN740" s="2"/>
      <c r="BUO740" s="2"/>
      <c r="BUP740" s="2"/>
      <c r="BUQ740" s="2"/>
      <c r="BUR740" s="2"/>
      <c r="BUS740" s="2"/>
      <c r="BUT740" s="2"/>
      <c r="BUU740" s="2"/>
      <c r="BUV740" s="2"/>
      <c r="BUW740" s="2"/>
      <c r="BUX740" s="2"/>
      <c r="BUY740" s="2"/>
      <c r="BUZ740" s="2"/>
      <c r="BVA740" s="2"/>
      <c r="BVB740" s="2"/>
      <c r="BVC740" s="2"/>
      <c r="BVD740" s="2"/>
      <c r="BVE740" s="2"/>
      <c r="BVF740" s="2"/>
      <c r="BVG740" s="2"/>
      <c r="BVH740" s="2"/>
      <c r="BVI740" s="2"/>
      <c r="BVJ740" s="2"/>
      <c r="BVK740" s="2"/>
      <c r="BVL740" s="2"/>
      <c r="BVM740" s="2"/>
      <c r="BVN740" s="2"/>
      <c r="BVO740" s="2"/>
      <c r="BVP740" s="2"/>
      <c r="BVQ740" s="2"/>
      <c r="BVR740" s="2"/>
      <c r="BVS740" s="2"/>
      <c r="BVT740" s="2"/>
      <c r="BVU740" s="2"/>
      <c r="BVV740" s="2"/>
      <c r="BVW740" s="2"/>
      <c r="BVX740" s="2"/>
      <c r="BVY740" s="2"/>
      <c r="BVZ740" s="2"/>
      <c r="BWA740" s="2"/>
      <c r="BWB740" s="2"/>
      <c r="BWC740" s="2"/>
      <c r="BWD740" s="2"/>
      <c r="BWE740" s="2"/>
      <c r="BWF740" s="2"/>
      <c r="BWG740" s="2"/>
      <c r="BWH740" s="2"/>
      <c r="BWI740" s="2"/>
      <c r="BWJ740" s="2"/>
      <c r="BWK740" s="2"/>
      <c r="BWL740" s="2"/>
      <c r="BWM740" s="2"/>
      <c r="BWN740" s="2"/>
      <c r="BWO740" s="2"/>
      <c r="BWP740" s="2"/>
      <c r="BWQ740" s="2"/>
      <c r="BWR740" s="2"/>
      <c r="BWS740" s="2"/>
      <c r="BWT740" s="2"/>
      <c r="BWU740" s="2"/>
      <c r="BWV740" s="2"/>
      <c r="BWW740" s="2"/>
      <c r="BWX740" s="2"/>
      <c r="BWY740" s="2"/>
      <c r="BWZ740" s="2"/>
      <c r="BXA740" s="2"/>
      <c r="BXB740" s="2"/>
      <c r="BXC740" s="2"/>
      <c r="BXD740" s="2"/>
      <c r="BXE740" s="2"/>
      <c r="BXF740" s="2"/>
      <c r="BXG740" s="2"/>
      <c r="BXH740" s="2"/>
      <c r="BXI740" s="2"/>
      <c r="BXJ740" s="2"/>
      <c r="BXK740" s="2"/>
      <c r="BXL740" s="2"/>
      <c r="BXM740" s="2"/>
      <c r="BXN740" s="2"/>
      <c r="BXO740" s="2"/>
      <c r="BXP740" s="2"/>
      <c r="BXQ740" s="2"/>
      <c r="BXR740" s="2"/>
      <c r="BXS740" s="2"/>
      <c r="BXT740" s="2"/>
      <c r="BXU740" s="2"/>
      <c r="BXV740" s="2"/>
      <c r="BXW740" s="2"/>
      <c r="BXX740" s="2"/>
      <c r="BXY740" s="2"/>
      <c r="BXZ740" s="2"/>
      <c r="BYA740" s="2"/>
      <c r="BYB740" s="2"/>
      <c r="BYC740" s="2"/>
      <c r="BYD740" s="2"/>
      <c r="BYE740" s="2"/>
      <c r="BYF740" s="2"/>
      <c r="BYG740" s="2"/>
      <c r="BYH740" s="2"/>
      <c r="BYI740" s="2"/>
      <c r="BYJ740" s="2"/>
      <c r="BYK740" s="2"/>
      <c r="BYL740" s="2"/>
      <c r="BYM740" s="2"/>
      <c r="BYN740" s="2"/>
      <c r="BYO740" s="2"/>
      <c r="BYP740" s="2"/>
      <c r="BYQ740" s="2"/>
      <c r="BYR740" s="2"/>
      <c r="BYS740" s="2"/>
      <c r="BYT740" s="2"/>
      <c r="BYU740" s="2"/>
      <c r="BYV740" s="2"/>
      <c r="BYW740" s="2"/>
      <c r="BYX740" s="2"/>
      <c r="BYY740" s="2"/>
      <c r="BYZ740" s="2"/>
      <c r="BZA740" s="2"/>
      <c r="BZB740" s="2"/>
      <c r="BZC740" s="2"/>
      <c r="BZD740" s="2"/>
      <c r="BZE740" s="2"/>
      <c r="BZF740" s="2"/>
      <c r="BZG740" s="2"/>
      <c r="BZH740" s="2"/>
      <c r="BZI740" s="2"/>
      <c r="BZJ740" s="2"/>
      <c r="BZK740" s="2"/>
      <c r="BZL740" s="2"/>
      <c r="BZM740" s="2"/>
      <c r="BZN740" s="2"/>
      <c r="BZO740" s="2"/>
      <c r="BZP740" s="2"/>
      <c r="BZQ740" s="2"/>
      <c r="BZR740" s="2"/>
      <c r="BZS740" s="2"/>
      <c r="BZT740" s="2"/>
      <c r="BZU740" s="2"/>
      <c r="BZV740" s="2"/>
      <c r="BZW740" s="2"/>
      <c r="BZX740" s="2"/>
      <c r="BZY740" s="2"/>
      <c r="BZZ740" s="2"/>
      <c r="CAA740" s="2"/>
      <c r="CAB740" s="2"/>
      <c r="CAC740" s="2"/>
      <c r="CAD740" s="2"/>
      <c r="CAE740" s="2"/>
      <c r="CAF740" s="2"/>
      <c r="CAG740" s="2"/>
      <c r="CAH740" s="2"/>
      <c r="CAI740" s="2"/>
      <c r="CAJ740" s="2"/>
      <c r="CAK740" s="2"/>
      <c r="CAL740" s="2"/>
      <c r="CAM740" s="2"/>
      <c r="CAN740" s="2"/>
      <c r="CAO740" s="2"/>
      <c r="CAP740" s="2"/>
      <c r="CAQ740" s="2"/>
      <c r="CAR740" s="2"/>
      <c r="CAS740" s="2"/>
      <c r="CAT740" s="2"/>
      <c r="CAU740" s="2"/>
      <c r="CAV740" s="2"/>
      <c r="CAW740" s="2"/>
      <c r="CAX740" s="2"/>
      <c r="CAY740" s="2"/>
      <c r="CAZ740" s="2"/>
      <c r="CBA740" s="2"/>
      <c r="CBB740" s="2"/>
      <c r="CBC740" s="2"/>
      <c r="CBD740" s="2"/>
      <c r="CBE740" s="2"/>
      <c r="CBF740" s="2"/>
      <c r="CBG740" s="2"/>
      <c r="CBH740" s="2"/>
      <c r="CBI740" s="2"/>
      <c r="CBJ740" s="2"/>
      <c r="CBK740" s="2"/>
      <c r="CBL740" s="2"/>
      <c r="CBM740" s="2"/>
      <c r="CBN740" s="2"/>
      <c r="CBO740" s="2"/>
      <c r="CBP740" s="2"/>
      <c r="CBQ740" s="2"/>
      <c r="CBR740" s="2"/>
      <c r="CBS740" s="2"/>
      <c r="CBT740" s="2"/>
      <c r="CBU740" s="2"/>
      <c r="CBV740" s="2"/>
      <c r="CBW740" s="2"/>
      <c r="CBX740" s="2"/>
      <c r="CBY740" s="2"/>
      <c r="CBZ740" s="2"/>
      <c r="CCA740" s="2"/>
      <c r="CCB740" s="2"/>
      <c r="CCC740" s="2"/>
      <c r="CCD740" s="2"/>
      <c r="CCE740" s="2"/>
      <c r="CCF740" s="2"/>
      <c r="CCG740" s="2"/>
      <c r="CCH740" s="2"/>
      <c r="CCI740" s="2"/>
      <c r="CCJ740" s="2"/>
      <c r="CCK740" s="2"/>
      <c r="CCL740" s="2"/>
      <c r="CCM740" s="2"/>
      <c r="CCN740" s="2"/>
      <c r="CCO740" s="2"/>
      <c r="CCP740" s="2"/>
      <c r="CCQ740" s="2"/>
      <c r="CCR740" s="2"/>
      <c r="CCS740" s="2"/>
      <c r="CCT740" s="2"/>
      <c r="CCU740" s="2"/>
      <c r="CCV740" s="2"/>
      <c r="CCW740" s="2"/>
      <c r="CCX740" s="2"/>
      <c r="CCY740" s="2"/>
      <c r="CCZ740" s="2"/>
      <c r="CDA740" s="2"/>
      <c r="CDB740" s="2"/>
      <c r="CDC740" s="2"/>
      <c r="CDD740" s="2"/>
      <c r="CDE740" s="2"/>
      <c r="CDF740" s="2"/>
      <c r="CDG740" s="2"/>
      <c r="CDH740" s="2"/>
      <c r="CDI740" s="2"/>
      <c r="CDJ740" s="2"/>
      <c r="CDK740" s="2"/>
      <c r="CDL740" s="2"/>
      <c r="CDM740" s="2"/>
      <c r="CDN740" s="2"/>
      <c r="CDO740" s="2"/>
      <c r="CDP740" s="2"/>
      <c r="CDQ740" s="2"/>
      <c r="CDR740" s="2"/>
      <c r="CDS740" s="2"/>
      <c r="CDT740" s="2"/>
      <c r="CDU740" s="2"/>
      <c r="CDV740" s="2"/>
      <c r="CDW740" s="2"/>
      <c r="CDX740" s="2"/>
      <c r="CDY740" s="2"/>
      <c r="CDZ740" s="2"/>
      <c r="CEA740" s="2"/>
      <c r="CEB740" s="2"/>
      <c r="CEC740" s="2"/>
      <c r="CED740" s="2"/>
      <c r="CEE740" s="2"/>
      <c r="CEF740" s="2"/>
      <c r="CEG740" s="2"/>
      <c r="CEH740" s="2"/>
      <c r="CEI740" s="2"/>
      <c r="CEJ740" s="2"/>
      <c r="CEK740" s="2"/>
      <c r="CEL740" s="2"/>
      <c r="CEM740" s="2"/>
      <c r="CEN740" s="2"/>
      <c r="CEO740" s="2"/>
      <c r="CEP740" s="2"/>
      <c r="CEQ740" s="2"/>
      <c r="CER740" s="2"/>
      <c r="CES740" s="2"/>
      <c r="CET740" s="2"/>
      <c r="CEU740" s="2"/>
      <c r="CEV740" s="2"/>
      <c r="CEW740" s="2"/>
      <c r="CEX740" s="2"/>
      <c r="CEY740" s="2"/>
      <c r="CEZ740" s="2"/>
      <c r="CFA740" s="2"/>
      <c r="CFB740" s="2"/>
      <c r="CFC740" s="2"/>
      <c r="CFD740" s="2"/>
      <c r="CFE740" s="2"/>
      <c r="CFF740" s="2"/>
      <c r="CFG740" s="2"/>
      <c r="CFH740" s="2"/>
      <c r="CFI740" s="2"/>
      <c r="CFJ740" s="2"/>
      <c r="CFK740" s="2"/>
      <c r="CFL740" s="2"/>
      <c r="CFM740" s="2"/>
      <c r="CFN740" s="2"/>
      <c r="CFO740" s="2"/>
      <c r="CFP740" s="2"/>
      <c r="CFQ740" s="2"/>
      <c r="CFR740" s="2"/>
      <c r="CFS740" s="2"/>
      <c r="CFT740" s="2"/>
      <c r="CFU740" s="2"/>
      <c r="CFV740" s="2"/>
      <c r="CFW740" s="2"/>
      <c r="CFX740" s="2"/>
      <c r="CFY740" s="2"/>
      <c r="CFZ740" s="2"/>
      <c r="CGA740" s="2"/>
      <c r="CGB740" s="2"/>
      <c r="CGC740" s="2"/>
      <c r="CGD740" s="2"/>
      <c r="CGE740" s="2"/>
      <c r="CGF740" s="2"/>
      <c r="CGG740" s="2"/>
      <c r="CGH740" s="2"/>
      <c r="CGI740" s="2"/>
      <c r="CGJ740" s="2"/>
      <c r="CGK740" s="2"/>
      <c r="CGL740" s="2"/>
      <c r="CGM740" s="2"/>
      <c r="CGN740" s="2"/>
      <c r="CGO740" s="2"/>
      <c r="CGP740" s="2"/>
      <c r="CGQ740" s="2"/>
      <c r="CGR740" s="2"/>
      <c r="CGS740" s="2"/>
      <c r="CGT740" s="2"/>
      <c r="CGU740" s="2"/>
      <c r="CGV740" s="2"/>
      <c r="CGW740" s="2"/>
      <c r="CGX740" s="2"/>
      <c r="CGY740" s="2"/>
      <c r="CGZ740" s="2"/>
      <c r="CHA740" s="2"/>
      <c r="CHB740" s="2"/>
      <c r="CHC740" s="2"/>
      <c r="CHD740" s="2"/>
      <c r="CHE740" s="2"/>
      <c r="CHF740" s="2"/>
      <c r="CHG740" s="2"/>
      <c r="CHH740" s="2"/>
      <c r="CHI740" s="2"/>
      <c r="CHJ740" s="2"/>
      <c r="CHK740" s="2"/>
      <c r="CHL740" s="2"/>
      <c r="CHM740" s="2"/>
      <c r="CHN740" s="2"/>
      <c r="CHO740" s="2"/>
      <c r="CHP740" s="2"/>
      <c r="CHQ740" s="2"/>
      <c r="CHR740" s="2"/>
      <c r="CHS740" s="2"/>
      <c r="CHT740" s="2"/>
      <c r="CHU740" s="2"/>
      <c r="CHV740" s="2"/>
      <c r="CHW740" s="2"/>
      <c r="CHX740" s="2"/>
      <c r="CHY740" s="2"/>
      <c r="CHZ740" s="2"/>
      <c r="CIA740" s="2"/>
      <c r="CIB740" s="2"/>
      <c r="CIC740" s="2"/>
      <c r="CID740" s="2"/>
      <c r="CIE740" s="2"/>
      <c r="CIF740" s="2"/>
      <c r="CIG740" s="2"/>
      <c r="CIH740" s="2"/>
      <c r="CII740" s="2"/>
      <c r="CIJ740" s="2"/>
      <c r="CIK740" s="2"/>
      <c r="CIL740" s="2"/>
      <c r="CIM740" s="2"/>
      <c r="CIN740" s="2"/>
      <c r="CIO740" s="2"/>
      <c r="CIP740" s="2"/>
      <c r="CIQ740" s="2"/>
      <c r="CIR740" s="2"/>
      <c r="CIS740" s="2"/>
      <c r="CIT740" s="2"/>
      <c r="CIU740" s="2"/>
      <c r="CIV740" s="2"/>
      <c r="CIW740" s="2"/>
      <c r="CIX740" s="2"/>
      <c r="CIY740" s="2"/>
      <c r="CIZ740" s="2"/>
      <c r="CJA740" s="2"/>
      <c r="CJB740" s="2"/>
      <c r="CJC740" s="2"/>
      <c r="CJD740" s="2"/>
      <c r="CJE740" s="2"/>
      <c r="CJF740" s="2"/>
      <c r="CJG740" s="2"/>
      <c r="CJH740" s="2"/>
      <c r="CJI740" s="2"/>
      <c r="CJJ740" s="2"/>
      <c r="CJK740" s="2"/>
      <c r="CJL740" s="2"/>
      <c r="CJM740" s="2"/>
      <c r="CJN740" s="2"/>
      <c r="CJO740" s="2"/>
      <c r="CJP740" s="2"/>
      <c r="CJQ740" s="2"/>
      <c r="CJR740" s="2"/>
      <c r="CJS740" s="2"/>
      <c r="CJT740" s="2"/>
      <c r="CJU740" s="2"/>
      <c r="CJV740" s="2"/>
      <c r="CJW740" s="2"/>
      <c r="CJX740" s="2"/>
      <c r="CJY740" s="2"/>
      <c r="CJZ740" s="2"/>
      <c r="CKA740" s="2"/>
      <c r="CKB740" s="2"/>
      <c r="CKC740" s="2"/>
      <c r="CKD740" s="2"/>
      <c r="CKE740" s="2"/>
      <c r="CKF740" s="2"/>
      <c r="CKG740" s="2"/>
      <c r="CKH740" s="2"/>
      <c r="CKI740" s="2"/>
      <c r="CKJ740" s="2"/>
      <c r="CKK740" s="2"/>
      <c r="CKL740" s="2"/>
      <c r="CKM740" s="2"/>
      <c r="CKN740" s="2"/>
      <c r="CKO740" s="2"/>
      <c r="CKP740" s="2"/>
      <c r="CKQ740" s="2"/>
      <c r="CKR740" s="2"/>
      <c r="CKS740" s="2"/>
      <c r="CKT740" s="2"/>
      <c r="CKU740" s="2"/>
      <c r="CKV740" s="2"/>
      <c r="CKW740" s="2"/>
      <c r="CKX740" s="2"/>
      <c r="CKY740" s="2"/>
      <c r="CKZ740" s="2"/>
      <c r="CLA740" s="2"/>
      <c r="CLB740" s="2"/>
      <c r="CLC740" s="2"/>
      <c r="CLD740" s="2"/>
      <c r="CLE740" s="2"/>
      <c r="CLF740" s="2"/>
      <c r="CLG740" s="2"/>
      <c r="CLH740" s="2"/>
      <c r="CLI740" s="2"/>
      <c r="CLJ740" s="2"/>
      <c r="CLK740" s="2"/>
      <c r="CLL740" s="2"/>
      <c r="CLM740" s="2"/>
      <c r="CLN740" s="2"/>
      <c r="CLO740" s="2"/>
      <c r="CLP740" s="2"/>
      <c r="CLQ740" s="2"/>
      <c r="CLR740" s="2"/>
      <c r="CLS740" s="2"/>
      <c r="CLT740" s="2"/>
      <c r="CLU740" s="2"/>
      <c r="CLV740" s="2"/>
      <c r="CLW740" s="2"/>
      <c r="CLX740" s="2"/>
      <c r="CLY740" s="2"/>
      <c r="CLZ740" s="2"/>
      <c r="CMA740" s="2"/>
      <c r="CMB740" s="2"/>
      <c r="CMC740" s="2"/>
      <c r="CMD740" s="2"/>
      <c r="CME740" s="2"/>
      <c r="CMF740" s="2"/>
      <c r="CMG740" s="2"/>
      <c r="CMH740" s="2"/>
      <c r="CMI740" s="2"/>
      <c r="CMJ740" s="2"/>
      <c r="CMK740" s="2"/>
      <c r="CML740" s="2"/>
      <c r="CMM740" s="2"/>
      <c r="CMN740" s="2"/>
      <c r="CMO740" s="2"/>
      <c r="CMP740" s="2"/>
      <c r="CMQ740" s="2"/>
      <c r="CMR740" s="2"/>
      <c r="CMS740" s="2"/>
      <c r="CMT740" s="2"/>
      <c r="CMU740" s="2"/>
      <c r="CMV740" s="2"/>
      <c r="CMW740" s="2"/>
      <c r="CMX740" s="2"/>
      <c r="CMY740" s="2"/>
      <c r="CMZ740" s="2"/>
      <c r="CNA740" s="2"/>
      <c r="CNB740" s="2"/>
      <c r="CNC740" s="2"/>
      <c r="CND740" s="2"/>
      <c r="CNE740" s="2"/>
      <c r="CNF740" s="2"/>
      <c r="CNG740" s="2"/>
      <c r="CNH740" s="2"/>
      <c r="CNI740" s="2"/>
      <c r="CNJ740" s="2"/>
      <c r="CNK740" s="2"/>
      <c r="CNL740" s="2"/>
      <c r="CNM740" s="2"/>
      <c r="CNN740" s="2"/>
      <c r="CNO740" s="2"/>
      <c r="CNP740" s="2"/>
      <c r="CNQ740" s="2"/>
      <c r="CNR740" s="2"/>
      <c r="CNS740" s="2"/>
      <c r="CNT740" s="2"/>
      <c r="CNU740" s="2"/>
      <c r="CNV740" s="2"/>
      <c r="CNW740" s="2"/>
      <c r="CNX740" s="2"/>
      <c r="CNY740" s="2"/>
      <c r="CNZ740" s="2"/>
      <c r="COA740" s="2"/>
      <c r="COB740" s="2"/>
      <c r="COC740" s="2"/>
      <c r="COD740" s="2"/>
      <c r="COE740" s="2"/>
      <c r="COF740" s="2"/>
      <c r="COG740" s="2"/>
      <c r="COH740" s="2"/>
      <c r="COI740" s="2"/>
      <c r="COJ740" s="2"/>
      <c r="COK740" s="2"/>
      <c r="COL740" s="2"/>
      <c r="COM740" s="2"/>
      <c r="CON740" s="2"/>
      <c r="COO740" s="2"/>
      <c r="COP740" s="2"/>
      <c r="COQ740" s="2"/>
      <c r="COR740" s="2"/>
      <c r="COS740" s="2"/>
      <c r="COT740" s="2"/>
      <c r="COU740" s="2"/>
      <c r="COV740" s="2"/>
      <c r="COW740" s="2"/>
      <c r="COX740" s="2"/>
      <c r="COY740" s="2"/>
      <c r="COZ740" s="2"/>
      <c r="CPA740" s="2"/>
      <c r="CPB740" s="2"/>
      <c r="CPC740" s="2"/>
      <c r="CPD740" s="2"/>
      <c r="CPE740" s="2"/>
      <c r="CPF740" s="2"/>
      <c r="CPG740" s="2"/>
      <c r="CPH740" s="2"/>
      <c r="CPI740" s="2"/>
      <c r="CPJ740" s="2"/>
      <c r="CPK740" s="2"/>
      <c r="CPL740" s="2"/>
      <c r="CPM740" s="2"/>
      <c r="CPN740" s="2"/>
      <c r="CPO740" s="2"/>
      <c r="CPP740" s="2"/>
      <c r="CPQ740" s="2"/>
      <c r="CPR740" s="2"/>
      <c r="CPS740" s="2"/>
      <c r="CPT740" s="2"/>
      <c r="CPU740" s="2"/>
      <c r="CPV740" s="2"/>
      <c r="CPW740" s="2"/>
      <c r="CPX740" s="2"/>
      <c r="CPY740" s="2"/>
      <c r="CPZ740" s="2"/>
      <c r="CQA740" s="2"/>
      <c r="CQB740" s="2"/>
      <c r="CQC740" s="2"/>
      <c r="CQD740" s="2"/>
      <c r="CQE740" s="2"/>
      <c r="CQF740" s="2"/>
      <c r="CQG740" s="2"/>
      <c r="CQH740" s="2"/>
      <c r="CQI740" s="2"/>
      <c r="CQJ740" s="2"/>
      <c r="CQK740" s="2"/>
      <c r="CQL740" s="2"/>
      <c r="CQM740" s="2"/>
      <c r="CQN740" s="2"/>
      <c r="CQO740" s="2"/>
      <c r="CQP740" s="2"/>
      <c r="CQQ740" s="2"/>
      <c r="CQR740" s="2"/>
      <c r="CQS740" s="2"/>
      <c r="CQT740" s="2"/>
      <c r="CQU740" s="2"/>
      <c r="CQV740" s="2"/>
      <c r="CQW740" s="2"/>
      <c r="CQX740" s="2"/>
      <c r="CQY740" s="2"/>
      <c r="CQZ740" s="2"/>
      <c r="CRA740" s="2"/>
      <c r="CRB740" s="2"/>
      <c r="CRC740" s="2"/>
      <c r="CRD740" s="2"/>
      <c r="CRE740" s="2"/>
      <c r="CRF740" s="2"/>
      <c r="CRG740" s="2"/>
      <c r="CRH740" s="2"/>
      <c r="CRI740" s="2"/>
      <c r="CRJ740" s="2"/>
      <c r="CRK740" s="2"/>
      <c r="CRL740" s="2"/>
      <c r="CRM740" s="2"/>
      <c r="CRN740" s="2"/>
      <c r="CRO740" s="2"/>
      <c r="CRP740" s="2"/>
      <c r="CRQ740" s="2"/>
      <c r="CRR740" s="2"/>
      <c r="CRS740" s="2"/>
      <c r="CRT740" s="2"/>
      <c r="CRU740" s="2"/>
      <c r="CRV740" s="2"/>
      <c r="CRW740" s="2"/>
      <c r="CRX740" s="2"/>
      <c r="CRY740" s="2"/>
      <c r="CRZ740" s="2"/>
      <c r="CSA740" s="2"/>
      <c r="CSB740" s="2"/>
      <c r="CSC740" s="2"/>
      <c r="CSD740" s="2"/>
      <c r="CSE740" s="2"/>
      <c r="CSF740" s="2"/>
      <c r="CSG740" s="2"/>
      <c r="CSH740" s="2"/>
      <c r="CSI740" s="2"/>
      <c r="CSJ740" s="2"/>
      <c r="CSK740" s="2"/>
      <c r="CSL740" s="2"/>
      <c r="CSM740" s="2"/>
      <c r="CSN740" s="2"/>
      <c r="CSO740" s="2"/>
      <c r="CSP740" s="2"/>
      <c r="CSQ740" s="2"/>
      <c r="CSR740" s="2"/>
      <c r="CSS740" s="2"/>
      <c r="CST740" s="2"/>
      <c r="CSU740" s="2"/>
      <c r="CSV740" s="2"/>
      <c r="CSW740" s="2"/>
      <c r="CSX740" s="2"/>
      <c r="CSY740" s="2"/>
      <c r="CSZ740" s="2"/>
      <c r="CTA740" s="2"/>
      <c r="CTB740" s="2"/>
      <c r="CTC740" s="2"/>
      <c r="CTD740" s="2"/>
      <c r="CTE740" s="2"/>
      <c r="CTF740" s="2"/>
      <c r="CTG740" s="2"/>
      <c r="CTH740" s="2"/>
      <c r="CTI740" s="2"/>
      <c r="CTJ740" s="2"/>
      <c r="CTK740" s="2"/>
      <c r="CTL740" s="2"/>
      <c r="CTM740" s="2"/>
      <c r="CTN740" s="2"/>
      <c r="CTO740" s="2"/>
      <c r="CTP740" s="2"/>
      <c r="CTQ740" s="2"/>
      <c r="CTR740" s="2"/>
      <c r="CTS740" s="2"/>
      <c r="CTT740" s="2"/>
      <c r="CTU740" s="2"/>
      <c r="CTV740" s="2"/>
      <c r="CTW740" s="2"/>
      <c r="CTX740" s="2"/>
      <c r="CTY740" s="2"/>
      <c r="CTZ740" s="2"/>
      <c r="CUA740" s="2"/>
      <c r="CUB740" s="2"/>
      <c r="CUC740" s="2"/>
      <c r="CUD740" s="2"/>
      <c r="CUE740" s="2"/>
      <c r="CUF740" s="2"/>
      <c r="CUG740" s="2"/>
      <c r="CUH740" s="2"/>
      <c r="CUI740" s="2"/>
      <c r="CUJ740" s="2"/>
      <c r="CUK740" s="2"/>
      <c r="CUL740" s="2"/>
      <c r="CUM740" s="2"/>
      <c r="CUN740" s="2"/>
      <c r="CUO740" s="2"/>
      <c r="CUP740" s="2"/>
      <c r="CUQ740" s="2"/>
      <c r="CUR740" s="2"/>
      <c r="CUS740" s="2"/>
      <c r="CUT740" s="2"/>
      <c r="CUU740" s="2"/>
      <c r="CUV740" s="2"/>
      <c r="CUW740" s="2"/>
      <c r="CUX740" s="2"/>
      <c r="CUY740" s="2"/>
      <c r="CUZ740" s="2"/>
      <c r="CVA740" s="2"/>
      <c r="CVB740" s="2"/>
      <c r="CVC740" s="2"/>
      <c r="CVD740" s="2"/>
      <c r="CVE740" s="2"/>
      <c r="CVF740" s="2"/>
      <c r="CVG740" s="2"/>
      <c r="CVH740" s="2"/>
      <c r="CVI740" s="2"/>
      <c r="CVJ740" s="2"/>
      <c r="CVK740" s="2"/>
      <c r="CVL740" s="2"/>
      <c r="CVM740" s="2"/>
      <c r="CVN740" s="2"/>
      <c r="CVO740" s="2"/>
      <c r="CVP740" s="2"/>
      <c r="CVQ740" s="2"/>
      <c r="CVR740" s="2"/>
      <c r="CVS740" s="2"/>
      <c r="CVT740" s="2"/>
      <c r="CVU740" s="2"/>
      <c r="CVV740" s="2"/>
      <c r="CVW740" s="2"/>
      <c r="CVX740" s="2"/>
      <c r="CVY740" s="2"/>
      <c r="CVZ740" s="2"/>
      <c r="CWA740" s="2"/>
      <c r="CWB740" s="2"/>
      <c r="CWC740" s="2"/>
      <c r="CWD740" s="2"/>
      <c r="CWE740" s="2"/>
      <c r="CWF740" s="2"/>
      <c r="CWG740" s="2"/>
      <c r="CWH740" s="2"/>
      <c r="CWI740" s="2"/>
      <c r="CWJ740" s="2"/>
      <c r="CWK740" s="2"/>
      <c r="CWL740" s="2"/>
      <c r="CWM740" s="2"/>
      <c r="CWN740" s="2"/>
      <c r="CWO740" s="2"/>
      <c r="CWP740" s="2"/>
      <c r="CWQ740" s="2"/>
      <c r="CWR740" s="2"/>
      <c r="CWS740" s="2"/>
      <c r="CWT740" s="2"/>
      <c r="CWU740" s="2"/>
      <c r="CWV740" s="2"/>
      <c r="CWW740" s="2"/>
      <c r="CWX740" s="2"/>
      <c r="CWY740" s="2"/>
      <c r="CWZ740" s="2"/>
      <c r="CXA740" s="2"/>
      <c r="CXB740" s="2"/>
      <c r="CXC740" s="2"/>
      <c r="CXD740" s="2"/>
      <c r="CXE740" s="2"/>
      <c r="CXF740" s="2"/>
      <c r="CXG740" s="2"/>
      <c r="CXH740" s="2"/>
      <c r="CXI740" s="2"/>
      <c r="CXJ740" s="2"/>
      <c r="CXK740" s="2"/>
      <c r="CXL740" s="2"/>
      <c r="CXM740" s="2"/>
      <c r="CXN740" s="2"/>
      <c r="CXO740" s="2"/>
      <c r="CXP740" s="2"/>
      <c r="CXQ740" s="2"/>
      <c r="CXR740" s="2"/>
      <c r="CXS740" s="2"/>
      <c r="CXT740" s="2"/>
      <c r="CXU740" s="2"/>
      <c r="CXV740" s="2"/>
      <c r="CXW740" s="2"/>
      <c r="CXX740" s="2"/>
      <c r="CXY740" s="2"/>
      <c r="CXZ740" s="2"/>
      <c r="CYA740" s="2"/>
      <c r="CYB740" s="2"/>
      <c r="CYC740" s="2"/>
      <c r="CYD740" s="2"/>
      <c r="CYE740" s="2"/>
      <c r="CYF740" s="2"/>
      <c r="CYG740" s="2"/>
      <c r="CYH740" s="2"/>
      <c r="CYI740" s="2"/>
      <c r="CYJ740" s="2"/>
      <c r="CYK740" s="2"/>
      <c r="CYL740" s="2"/>
      <c r="CYM740" s="2"/>
      <c r="CYN740" s="2"/>
      <c r="CYO740" s="2"/>
      <c r="CYP740" s="2"/>
      <c r="CYQ740" s="2"/>
      <c r="CYR740" s="2"/>
      <c r="CYS740" s="2"/>
      <c r="CYT740" s="2"/>
      <c r="CYU740" s="2"/>
      <c r="CYV740" s="2"/>
      <c r="CYW740" s="2"/>
      <c r="CYX740" s="2"/>
      <c r="CYY740" s="2"/>
      <c r="CYZ740" s="2"/>
      <c r="CZA740" s="2"/>
      <c r="CZB740" s="2"/>
      <c r="CZC740" s="2"/>
      <c r="CZD740" s="2"/>
      <c r="CZE740" s="2"/>
      <c r="CZF740" s="2"/>
      <c r="CZG740" s="2"/>
      <c r="CZH740" s="2"/>
      <c r="CZI740" s="2"/>
      <c r="CZJ740" s="2"/>
      <c r="CZK740" s="2"/>
      <c r="CZL740" s="2"/>
      <c r="CZM740" s="2"/>
      <c r="CZN740" s="2"/>
      <c r="CZO740" s="2"/>
      <c r="CZP740" s="2"/>
      <c r="CZQ740" s="2"/>
      <c r="CZR740" s="2"/>
      <c r="CZS740" s="2"/>
      <c r="CZT740" s="2"/>
      <c r="CZU740" s="2"/>
      <c r="CZV740" s="2"/>
      <c r="CZW740" s="2"/>
      <c r="CZX740" s="2"/>
      <c r="CZY740" s="2"/>
      <c r="CZZ740" s="2"/>
      <c r="DAA740" s="2"/>
      <c r="DAB740" s="2"/>
      <c r="DAC740" s="2"/>
      <c r="DAD740" s="2"/>
      <c r="DAE740" s="2"/>
      <c r="DAF740" s="2"/>
      <c r="DAG740" s="2"/>
      <c r="DAH740" s="2"/>
      <c r="DAI740" s="2"/>
      <c r="DAJ740" s="2"/>
      <c r="DAK740" s="2"/>
      <c r="DAL740" s="2"/>
      <c r="DAM740" s="2"/>
      <c r="DAN740" s="2"/>
      <c r="DAO740" s="2"/>
      <c r="DAP740" s="2"/>
      <c r="DAQ740" s="2"/>
      <c r="DAR740" s="2"/>
      <c r="DAS740" s="2"/>
      <c r="DAT740" s="2"/>
      <c r="DAU740" s="2"/>
      <c r="DAV740" s="2"/>
      <c r="DAW740" s="2"/>
      <c r="DAX740" s="2"/>
      <c r="DAY740" s="2"/>
      <c r="DAZ740" s="2"/>
      <c r="DBA740" s="2"/>
      <c r="DBB740" s="2"/>
      <c r="DBC740" s="2"/>
      <c r="DBD740" s="2"/>
      <c r="DBE740" s="2"/>
      <c r="DBF740" s="2"/>
      <c r="DBG740" s="2"/>
      <c r="DBH740" s="2"/>
      <c r="DBI740" s="2"/>
      <c r="DBJ740" s="2"/>
      <c r="DBK740" s="2"/>
      <c r="DBL740" s="2"/>
      <c r="DBM740" s="2"/>
      <c r="DBN740" s="2"/>
      <c r="DBO740" s="2"/>
      <c r="DBP740" s="2"/>
      <c r="DBQ740" s="2"/>
      <c r="DBR740" s="2"/>
      <c r="DBS740" s="2"/>
      <c r="DBT740" s="2"/>
      <c r="DBU740" s="2"/>
      <c r="DBV740" s="2"/>
      <c r="DBW740" s="2"/>
      <c r="DBX740" s="2"/>
      <c r="DBY740" s="2"/>
      <c r="DBZ740" s="2"/>
      <c r="DCA740" s="2"/>
      <c r="DCB740" s="2"/>
      <c r="DCC740" s="2"/>
      <c r="DCD740" s="2"/>
      <c r="DCE740" s="2"/>
      <c r="DCF740" s="2"/>
      <c r="DCG740" s="2"/>
      <c r="DCH740" s="2"/>
      <c r="DCI740" s="2"/>
      <c r="DCJ740" s="2"/>
      <c r="DCK740" s="2"/>
      <c r="DCL740" s="2"/>
      <c r="DCM740" s="2"/>
      <c r="DCN740" s="2"/>
      <c r="DCO740" s="2"/>
      <c r="DCP740" s="2"/>
      <c r="DCQ740" s="2"/>
      <c r="DCR740" s="2"/>
      <c r="DCS740" s="2"/>
      <c r="DCT740" s="2"/>
      <c r="DCU740" s="2"/>
      <c r="DCV740" s="2"/>
      <c r="DCW740" s="2"/>
      <c r="DCX740" s="2"/>
      <c r="DCY740" s="2"/>
      <c r="DCZ740" s="2"/>
      <c r="DDA740" s="2"/>
      <c r="DDB740" s="2"/>
      <c r="DDC740" s="2"/>
      <c r="DDD740" s="2"/>
      <c r="DDE740" s="2"/>
      <c r="DDF740" s="2"/>
      <c r="DDG740" s="2"/>
      <c r="DDH740" s="2"/>
      <c r="DDI740" s="2"/>
      <c r="DDJ740" s="2"/>
      <c r="DDK740" s="2"/>
      <c r="DDL740" s="2"/>
      <c r="DDM740" s="2"/>
      <c r="DDN740" s="2"/>
      <c r="DDO740" s="2"/>
      <c r="DDP740" s="2"/>
      <c r="DDQ740" s="2"/>
      <c r="DDR740" s="2"/>
      <c r="DDS740" s="2"/>
      <c r="DDT740" s="2"/>
      <c r="DDU740" s="2"/>
      <c r="DDV740" s="2"/>
      <c r="DDW740" s="2"/>
      <c r="DDX740" s="2"/>
      <c r="DDY740" s="2"/>
      <c r="DDZ740" s="2"/>
      <c r="DEA740" s="2"/>
      <c r="DEB740" s="2"/>
      <c r="DEC740" s="2"/>
      <c r="DED740" s="2"/>
      <c r="DEE740" s="2"/>
      <c r="DEF740" s="2"/>
      <c r="DEG740" s="2"/>
      <c r="DEH740" s="2"/>
      <c r="DEI740" s="2"/>
      <c r="DEJ740" s="2"/>
      <c r="DEK740" s="2"/>
      <c r="DEL740" s="2"/>
      <c r="DEM740" s="2"/>
      <c r="DEN740" s="2"/>
      <c r="DEO740" s="2"/>
      <c r="DEP740" s="2"/>
      <c r="DEQ740" s="2"/>
      <c r="DER740" s="2"/>
      <c r="DES740" s="2"/>
      <c r="DET740" s="2"/>
      <c r="DEU740" s="2"/>
      <c r="DEV740" s="2"/>
      <c r="DEW740" s="2"/>
      <c r="DEX740" s="2"/>
      <c r="DEY740" s="2"/>
      <c r="DEZ740" s="2"/>
      <c r="DFA740" s="2"/>
      <c r="DFB740" s="2"/>
      <c r="DFC740" s="2"/>
      <c r="DFD740" s="2"/>
      <c r="DFE740" s="2"/>
      <c r="DFF740" s="2"/>
      <c r="DFG740" s="2"/>
      <c r="DFH740" s="2"/>
      <c r="DFI740" s="2"/>
      <c r="DFJ740" s="2"/>
      <c r="DFK740" s="2"/>
      <c r="DFL740" s="2"/>
      <c r="DFM740" s="2"/>
      <c r="DFN740" s="2"/>
      <c r="DFO740" s="2"/>
      <c r="DFP740" s="2"/>
      <c r="DFQ740" s="2"/>
      <c r="DFR740" s="2"/>
      <c r="DFS740" s="2"/>
      <c r="DFT740" s="2"/>
      <c r="DFU740" s="2"/>
      <c r="DFV740" s="2"/>
      <c r="DFW740" s="2"/>
      <c r="DFX740" s="2"/>
      <c r="DFY740" s="2"/>
      <c r="DFZ740" s="2"/>
      <c r="DGA740" s="2"/>
      <c r="DGB740" s="2"/>
      <c r="DGC740" s="2"/>
      <c r="DGD740" s="2"/>
      <c r="DGE740" s="2"/>
      <c r="DGF740" s="2"/>
      <c r="DGG740" s="2"/>
      <c r="DGH740" s="2"/>
      <c r="DGI740" s="2"/>
      <c r="DGJ740" s="2"/>
      <c r="DGK740" s="2"/>
      <c r="DGL740" s="2"/>
      <c r="DGM740" s="2"/>
      <c r="DGN740" s="2"/>
      <c r="DGO740" s="2"/>
      <c r="DGP740" s="2"/>
      <c r="DGQ740" s="2"/>
      <c r="DGR740" s="2"/>
      <c r="DGS740" s="2"/>
      <c r="DGT740" s="2"/>
      <c r="DGU740" s="2"/>
      <c r="DGV740" s="2"/>
      <c r="DGW740" s="2"/>
      <c r="DGX740" s="2"/>
      <c r="DGY740" s="2"/>
      <c r="DGZ740" s="2"/>
      <c r="DHA740" s="2"/>
      <c r="DHB740" s="2"/>
      <c r="DHC740" s="2"/>
      <c r="DHD740" s="2"/>
      <c r="DHE740" s="2"/>
      <c r="DHF740" s="2"/>
      <c r="DHG740" s="2"/>
      <c r="DHH740" s="2"/>
      <c r="DHI740" s="2"/>
      <c r="DHJ740" s="2"/>
      <c r="DHK740" s="2"/>
      <c r="DHL740" s="2"/>
      <c r="DHM740" s="2"/>
      <c r="DHN740" s="2"/>
      <c r="DHO740" s="2"/>
      <c r="DHP740" s="2"/>
      <c r="DHQ740" s="2"/>
      <c r="DHR740" s="2"/>
      <c r="DHS740" s="2"/>
      <c r="DHT740" s="2"/>
      <c r="DHU740" s="2"/>
      <c r="DHV740" s="2"/>
      <c r="DHW740" s="2"/>
      <c r="DHX740" s="2"/>
      <c r="DHY740" s="2"/>
      <c r="DHZ740" s="2"/>
      <c r="DIA740" s="2"/>
      <c r="DIB740" s="2"/>
      <c r="DIC740" s="2"/>
      <c r="DID740" s="2"/>
      <c r="DIE740" s="2"/>
      <c r="DIF740" s="2"/>
      <c r="DIG740" s="2"/>
      <c r="DIH740" s="2"/>
      <c r="DII740" s="2"/>
      <c r="DIJ740" s="2"/>
      <c r="DIK740" s="2"/>
      <c r="DIL740" s="2"/>
      <c r="DIM740" s="2"/>
      <c r="DIN740" s="2"/>
      <c r="DIO740" s="2"/>
      <c r="DIP740" s="2"/>
      <c r="DIQ740" s="2"/>
      <c r="DIR740" s="2"/>
      <c r="DIS740" s="2"/>
      <c r="DIT740" s="2"/>
      <c r="DIU740" s="2"/>
      <c r="DIV740" s="2"/>
      <c r="DIW740" s="2"/>
      <c r="DIX740" s="2"/>
      <c r="DIY740" s="2"/>
      <c r="DIZ740" s="2"/>
      <c r="DJA740" s="2"/>
      <c r="DJB740" s="2"/>
      <c r="DJC740" s="2"/>
      <c r="DJD740" s="2"/>
      <c r="DJE740" s="2"/>
      <c r="DJF740" s="2"/>
      <c r="DJG740" s="2"/>
      <c r="DJH740" s="2"/>
      <c r="DJI740" s="2"/>
      <c r="DJJ740" s="2"/>
      <c r="DJK740" s="2"/>
      <c r="DJL740" s="2"/>
      <c r="DJM740" s="2"/>
      <c r="DJN740" s="2"/>
      <c r="DJO740" s="2"/>
      <c r="DJP740" s="2"/>
      <c r="DJQ740" s="2"/>
      <c r="DJR740" s="2"/>
      <c r="DJS740" s="2"/>
      <c r="DJT740" s="2"/>
      <c r="DJU740" s="2"/>
      <c r="DJV740" s="2"/>
      <c r="DJW740" s="2"/>
      <c r="DJX740" s="2"/>
      <c r="DJY740" s="2"/>
      <c r="DJZ740" s="2"/>
      <c r="DKA740" s="2"/>
      <c r="DKB740" s="2"/>
      <c r="DKC740" s="2"/>
      <c r="DKD740" s="2"/>
      <c r="DKE740" s="2"/>
      <c r="DKF740" s="2"/>
      <c r="DKG740" s="2"/>
      <c r="DKH740" s="2"/>
      <c r="DKI740" s="2"/>
      <c r="DKJ740" s="2"/>
      <c r="DKK740" s="2"/>
      <c r="DKL740" s="2"/>
      <c r="DKM740" s="2"/>
      <c r="DKN740" s="2"/>
      <c r="DKO740" s="2"/>
      <c r="DKP740" s="2"/>
      <c r="DKQ740" s="2"/>
      <c r="DKR740" s="2"/>
      <c r="DKS740" s="2"/>
      <c r="DKT740" s="2"/>
      <c r="DKU740" s="2"/>
      <c r="DKV740" s="2"/>
      <c r="DKW740" s="2"/>
      <c r="DKX740" s="2"/>
      <c r="DKY740" s="2"/>
      <c r="DKZ740" s="2"/>
      <c r="DLA740" s="2"/>
      <c r="DLB740" s="2"/>
      <c r="DLC740" s="2"/>
      <c r="DLD740" s="2"/>
      <c r="DLE740" s="2"/>
      <c r="DLF740" s="2"/>
      <c r="DLG740" s="2"/>
      <c r="DLH740" s="2"/>
      <c r="DLI740" s="2"/>
      <c r="DLJ740" s="2"/>
      <c r="DLK740" s="2"/>
      <c r="DLL740" s="2"/>
      <c r="DLM740" s="2"/>
      <c r="DLN740" s="2"/>
      <c r="DLO740" s="2"/>
      <c r="DLP740" s="2"/>
      <c r="DLQ740" s="2"/>
      <c r="DLR740" s="2"/>
      <c r="DLS740" s="2"/>
      <c r="DLT740" s="2"/>
      <c r="DLU740" s="2"/>
      <c r="DLV740" s="2"/>
      <c r="DLW740" s="2"/>
      <c r="DLX740" s="2"/>
      <c r="DLY740" s="2"/>
      <c r="DLZ740" s="2"/>
      <c r="DMA740" s="2"/>
      <c r="DMB740" s="2"/>
      <c r="DMC740" s="2"/>
      <c r="DMD740" s="2"/>
      <c r="DME740" s="2"/>
      <c r="DMF740" s="2"/>
      <c r="DMG740" s="2"/>
      <c r="DMH740" s="2"/>
      <c r="DMI740" s="2"/>
      <c r="DMJ740" s="2"/>
      <c r="DMK740" s="2"/>
      <c r="DML740" s="2"/>
      <c r="DMM740" s="2"/>
      <c r="DMN740" s="2"/>
      <c r="DMO740" s="2"/>
      <c r="DMP740" s="2"/>
      <c r="DMQ740" s="2"/>
      <c r="DMR740" s="2"/>
      <c r="DMS740" s="2"/>
      <c r="DMT740" s="2"/>
      <c r="DMU740" s="2"/>
      <c r="DMV740" s="2"/>
      <c r="DMW740" s="2"/>
      <c r="DMX740" s="2"/>
      <c r="DMY740" s="2"/>
      <c r="DMZ740" s="2"/>
      <c r="DNA740" s="2"/>
      <c r="DNB740" s="2"/>
      <c r="DNC740" s="2"/>
      <c r="DND740" s="2"/>
      <c r="DNE740" s="2"/>
      <c r="DNF740" s="2"/>
      <c r="DNG740" s="2"/>
      <c r="DNH740" s="2"/>
      <c r="DNI740" s="2"/>
      <c r="DNJ740" s="2"/>
      <c r="DNK740" s="2"/>
      <c r="DNL740" s="2"/>
      <c r="DNM740" s="2"/>
      <c r="DNN740" s="2"/>
      <c r="DNO740" s="2"/>
      <c r="DNP740" s="2"/>
      <c r="DNQ740" s="2"/>
      <c r="DNR740" s="2"/>
      <c r="DNS740" s="2"/>
      <c r="DNT740" s="2"/>
      <c r="DNU740" s="2"/>
      <c r="DNV740" s="2"/>
      <c r="DNW740" s="2"/>
      <c r="DNX740" s="2"/>
      <c r="DNY740" s="2"/>
      <c r="DNZ740" s="2"/>
      <c r="DOA740" s="2"/>
      <c r="DOB740" s="2"/>
      <c r="DOC740" s="2"/>
      <c r="DOD740" s="2"/>
      <c r="DOE740" s="2"/>
      <c r="DOF740" s="2"/>
      <c r="DOG740" s="2"/>
      <c r="DOH740" s="2"/>
      <c r="DOI740" s="2"/>
      <c r="DOJ740" s="2"/>
      <c r="DOK740" s="2"/>
      <c r="DOL740" s="2"/>
      <c r="DOM740" s="2"/>
      <c r="DON740" s="2"/>
      <c r="DOO740" s="2"/>
      <c r="DOP740" s="2"/>
      <c r="DOQ740" s="2"/>
      <c r="DOR740" s="2"/>
      <c r="DOS740" s="2"/>
      <c r="DOT740" s="2"/>
      <c r="DOU740" s="2"/>
      <c r="DOV740" s="2"/>
      <c r="DOW740" s="2"/>
      <c r="DOX740" s="2"/>
      <c r="DOY740" s="2"/>
      <c r="DOZ740" s="2"/>
      <c r="DPA740" s="2"/>
      <c r="DPB740" s="2"/>
      <c r="DPC740" s="2"/>
      <c r="DPD740" s="2"/>
      <c r="DPE740" s="2"/>
      <c r="DPF740" s="2"/>
      <c r="DPG740" s="2"/>
      <c r="DPH740" s="2"/>
      <c r="DPI740" s="2"/>
      <c r="DPJ740" s="2"/>
      <c r="DPK740" s="2"/>
      <c r="DPL740" s="2"/>
      <c r="DPM740" s="2"/>
      <c r="DPN740" s="2"/>
      <c r="DPO740" s="2"/>
      <c r="DPP740" s="2"/>
      <c r="DPQ740" s="2"/>
      <c r="DPR740" s="2"/>
      <c r="DPS740" s="2"/>
      <c r="DPT740" s="2"/>
      <c r="DPU740" s="2"/>
      <c r="DPV740" s="2"/>
      <c r="DPW740" s="2"/>
      <c r="DPX740" s="2"/>
      <c r="DPY740" s="2"/>
      <c r="DPZ740" s="2"/>
      <c r="DQA740" s="2"/>
      <c r="DQB740" s="2"/>
      <c r="DQC740" s="2"/>
      <c r="DQD740" s="2"/>
      <c r="DQE740" s="2"/>
      <c r="DQF740" s="2"/>
      <c r="DQG740" s="2"/>
      <c r="DQH740" s="2"/>
      <c r="DQI740" s="2"/>
      <c r="DQJ740" s="2"/>
      <c r="DQK740" s="2"/>
      <c r="DQL740" s="2"/>
      <c r="DQM740" s="2"/>
      <c r="DQN740" s="2"/>
      <c r="DQO740" s="2"/>
      <c r="DQP740" s="2"/>
      <c r="DQQ740" s="2"/>
      <c r="DQR740" s="2"/>
      <c r="DQS740" s="2"/>
      <c r="DQT740" s="2"/>
      <c r="DQU740" s="2"/>
      <c r="DQV740" s="2"/>
      <c r="DQW740" s="2"/>
      <c r="DQX740" s="2"/>
      <c r="DQY740" s="2"/>
      <c r="DQZ740" s="2"/>
      <c r="DRA740" s="2"/>
      <c r="DRB740" s="2"/>
      <c r="DRC740" s="2"/>
      <c r="DRD740" s="2"/>
      <c r="DRE740" s="2"/>
      <c r="DRF740" s="2"/>
      <c r="DRG740" s="2"/>
      <c r="DRH740" s="2"/>
      <c r="DRI740" s="2"/>
      <c r="DRJ740" s="2"/>
      <c r="DRK740" s="2"/>
      <c r="DRL740" s="2"/>
      <c r="DRM740" s="2"/>
      <c r="DRN740" s="2"/>
      <c r="DRO740" s="2"/>
      <c r="DRP740" s="2"/>
      <c r="DRQ740" s="2"/>
      <c r="DRR740" s="2"/>
      <c r="DRS740" s="2"/>
      <c r="DRT740" s="2"/>
      <c r="DRU740" s="2"/>
      <c r="DRV740" s="2"/>
      <c r="DRW740" s="2"/>
      <c r="DRX740" s="2"/>
      <c r="DRY740" s="2"/>
      <c r="DRZ740" s="2"/>
      <c r="DSA740" s="2"/>
      <c r="DSB740" s="2"/>
      <c r="DSC740" s="2"/>
      <c r="DSD740" s="2"/>
      <c r="DSE740" s="2"/>
      <c r="DSF740" s="2"/>
      <c r="DSG740" s="2"/>
      <c r="DSH740" s="2"/>
      <c r="DSI740" s="2"/>
      <c r="DSJ740" s="2"/>
      <c r="DSK740" s="2"/>
      <c r="DSL740" s="2"/>
      <c r="DSM740" s="2"/>
      <c r="DSN740" s="2"/>
      <c r="DSO740" s="2"/>
      <c r="DSP740" s="2"/>
      <c r="DSQ740" s="2"/>
      <c r="DSR740" s="2"/>
      <c r="DSS740" s="2"/>
      <c r="DST740" s="2"/>
      <c r="DSU740" s="2"/>
      <c r="DSV740" s="2"/>
      <c r="DSW740" s="2"/>
      <c r="DSX740" s="2"/>
      <c r="DSY740" s="2"/>
      <c r="DSZ740" s="2"/>
      <c r="DTA740" s="2"/>
      <c r="DTB740" s="2"/>
      <c r="DTC740" s="2"/>
      <c r="DTD740" s="2"/>
      <c r="DTE740" s="2"/>
      <c r="DTF740" s="2"/>
      <c r="DTG740" s="2"/>
      <c r="DTH740" s="2"/>
      <c r="DTI740" s="2"/>
      <c r="DTJ740" s="2"/>
      <c r="DTK740" s="2"/>
      <c r="DTL740" s="2"/>
      <c r="DTM740" s="2"/>
      <c r="DTN740" s="2"/>
      <c r="DTO740" s="2"/>
      <c r="DTP740" s="2"/>
      <c r="DTQ740" s="2"/>
      <c r="DTR740" s="2"/>
      <c r="DTS740" s="2"/>
      <c r="DTT740" s="2"/>
      <c r="DTU740" s="2"/>
      <c r="DTV740" s="2"/>
      <c r="DTW740" s="2"/>
      <c r="DTX740" s="2"/>
      <c r="DTY740" s="2"/>
      <c r="DTZ740" s="2"/>
      <c r="DUA740" s="2"/>
      <c r="DUB740" s="2"/>
      <c r="DUC740" s="2"/>
      <c r="DUD740" s="2"/>
      <c r="DUE740" s="2"/>
      <c r="DUF740" s="2"/>
      <c r="DUG740" s="2"/>
      <c r="DUH740" s="2"/>
      <c r="DUI740" s="2"/>
      <c r="DUJ740" s="2"/>
      <c r="DUK740" s="2"/>
      <c r="DUL740" s="2"/>
      <c r="DUM740" s="2"/>
      <c r="DUN740" s="2"/>
      <c r="DUO740" s="2"/>
      <c r="DUP740" s="2"/>
      <c r="DUQ740" s="2"/>
      <c r="DUR740" s="2"/>
      <c r="DUS740" s="2"/>
      <c r="DUT740" s="2"/>
      <c r="DUU740" s="2"/>
      <c r="DUV740" s="2"/>
      <c r="DUW740" s="2"/>
      <c r="DUX740" s="2"/>
      <c r="DUY740" s="2"/>
      <c r="DUZ740" s="2"/>
      <c r="DVA740" s="2"/>
      <c r="DVB740" s="2"/>
      <c r="DVC740" s="2"/>
      <c r="DVD740" s="2"/>
      <c r="DVE740" s="2"/>
      <c r="DVF740" s="2"/>
      <c r="DVG740" s="2"/>
      <c r="DVH740" s="2"/>
      <c r="DVI740" s="2"/>
      <c r="DVJ740" s="2"/>
      <c r="DVK740" s="2"/>
      <c r="DVL740" s="2"/>
      <c r="DVM740" s="2"/>
      <c r="DVN740" s="2"/>
      <c r="DVO740" s="2"/>
      <c r="DVP740" s="2"/>
      <c r="DVQ740" s="2"/>
      <c r="DVR740" s="2"/>
      <c r="DVS740" s="2"/>
      <c r="DVT740" s="2"/>
      <c r="DVU740" s="2"/>
      <c r="DVV740" s="2"/>
      <c r="DVW740" s="2"/>
      <c r="DVX740" s="2"/>
      <c r="DVY740" s="2"/>
      <c r="DVZ740" s="2"/>
      <c r="DWA740" s="2"/>
      <c r="DWB740" s="2"/>
      <c r="DWC740" s="2"/>
      <c r="DWD740" s="2"/>
      <c r="DWE740" s="2"/>
      <c r="DWF740" s="2"/>
      <c r="DWG740" s="2"/>
      <c r="DWH740" s="2"/>
      <c r="DWI740" s="2"/>
      <c r="DWJ740" s="2"/>
      <c r="DWK740" s="2"/>
      <c r="DWL740" s="2"/>
      <c r="DWM740" s="2"/>
      <c r="DWN740" s="2"/>
      <c r="DWO740" s="2"/>
      <c r="DWP740" s="2"/>
      <c r="DWQ740" s="2"/>
      <c r="DWR740" s="2"/>
      <c r="DWS740" s="2"/>
      <c r="DWT740" s="2"/>
      <c r="DWU740" s="2"/>
      <c r="DWV740" s="2"/>
      <c r="DWW740" s="2"/>
      <c r="DWX740" s="2"/>
      <c r="DWY740" s="2"/>
      <c r="DWZ740" s="2"/>
      <c r="DXA740" s="2"/>
      <c r="DXB740" s="2"/>
      <c r="DXC740" s="2"/>
      <c r="DXD740" s="2"/>
      <c r="DXE740" s="2"/>
      <c r="DXF740" s="2"/>
      <c r="DXG740" s="2"/>
      <c r="DXH740" s="2"/>
      <c r="DXI740" s="2"/>
      <c r="DXJ740" s="2"/>
      <c r="DXK740" s="2"/>
      <c r="DXL740" s="2"/>
      <c r="DXM740" s="2"/>
      <c r="DXN740" s="2"/>
      <c r="DXO740" s="2"/>
      <c r="DXP740" s="2"/>
      <c r="DXQ740" s="2"/>
      <c r="DXR740" s="2"/>
      <c r="DXS740" s="2"/>
      <c r="DXT740" s="2"/>
      <c r="DXU740" s="2"/>
      <c r="DXV740" s="2"/>
      <c r="DXW740" s="2"/>
      <c r="DXX740" s="2"/>
      <c r="DXY740" s="2"/>
      <c r="DXZ740" s="2"/>
      <c r="DYA740" s="2"/>
      <c r="DYB740" s="2"/>
      <c r="DYC740" s="2"/>
      <c r="DYD740" s="2"/>
      <c r="DYE740" s="2"/>
      <c r="DYF740" s="2"/>
      <c r="DYG740" s="2"/>
      <c r="DYH740" s="2"/>
      <c r="DYI740" s="2"/>
      <c r="DYJ740" s="2"/>
      <c r="DYK740" s="2"/>
      <c r="DYL740" s="2"/>
      <c r="DYM740" s="2"/>
      <c r="DYN740" s="2"/>
      <c r="DYO740" s="2"/>
      <c r="DYP740" s="2"/>
      <c r="DYQ740" s="2"/>
      <c r="DYR740" s="2"/>
      <c r="DYS740" s="2"/>
      <c r="DYT740" s="2"/>
      <c r="DYU740" s="2"/>
      <c r="DYV740" s="2"/>
      <c r="DYW740" s="2"/>
      <c r="DYX740" s="2"/>
      <c r="DYY740" s="2"/>
      <c r="DYZ740" s="2"/>
      <c r="DZA740" s="2"/>
      <c r="DZB740" s="2"/>
      <c r="DZC740" s="2"/>
      <c r="DZD740" s="2"/>
      <c r="DZE740" s="2"/>
      <c r="DZF740" s="2"/>
      <c r="DZG740" s="2"/>
      <c r="DZH740" s="2"/>
      <c r="DZI740" s="2"/>
      <c r="DZJ740" s="2"/>
      <c r="DZK740" s="2"/>
      <c r="DZL740" s="2"/>
      <c r="DZM740" s="2"/>
      <c r="DZN740" s="2"/>
      <c r="DZO740" s="2"/>
      <c r="DZP740" s="2"/>
      <c r="DZQ740" s="2"/>
      <c r="DZR740" s="2"/>
      <c r="DZS740" s="2"/>
      <c r="DZT740" s="2"/>
      <c r="DZU740" s="2"/>
      <c r="DZV740" s="2"/>
      <c r="DZW740" s="2"/>
      <c r="DZX740" s="2"/>
      <c r="DZY740" s="2"/>
      <c r="DZZ740" s="2"/>
      <c r="EAA740" s="2"/>
      <c r="EAB740" s="2"/>
      <c r="EAC740" s="2"/>
      <c r="EAD740" s="2"/>
      <c r="EAE740" s="2"/>
      <c r="EAF740" s="2"/>
      <c r="EAG740" s="2"/>
      <c r="EAH740" s="2"/>
      <c r="EAI740" s="2"/>
      <c r="EAJ740" s="2"/>
      <c r="EAK740" s="2"/>
      <c r="EAL740" s="2"/>
      <c r="EAM740" s="2"/>
      <c r="EAN740" s="2"/>
      <c r="EAO740" s="2"/>
      <c r="EAP740" s="2"/>
      <c r="EAQ740" s="2"/>
      <c r="EAR740" s="2"/>
      <c r="EAS740" s="2"/>
      <c r="EAT740" s="2"/>
      <c r="EAU740" s="2"/>
      <c r="EAV740" s="2"/>
      <c r="EAW740" s="2"/>
      <c r="EAX740" s="2"/>
      <c r="EAY740" s="2"/>
      <c r="EAZ740" s="2"/>
      <c r="EBA740" s="2"/>
      <c r="EBB740" s="2"/>
      <c r="EBC740" s="2"/>
      <c r="EBD740" s="2"/>
      <c r="EBE740" s="2"/>
      <c r="EBF740" s="2"/>
      <c r="EBG740" s="2"/>
      <c r="EBH740" s="2"/>
      <c r="EBI740" s="2"/>
      <c r="EBJ740" s="2"/>
      <c r="EBK740" s="2"/>
      <c r="EBL740" s="2"/>
      <c r="EBM740" s="2"/>
      <c r="EBN740" s="2"/>
      <c r="EBO740" s="2"/>
      <c r="EBP740" s="2"/>
      <c r="EBQ740" s="2"/>
      <c r="EBR740" s="2"/>
      <c r="EBS740" s="2"/>
      <c r="EBT740" s="2"/>
      <c r="EBU740" s="2"/>
      <c r="EBV740" s="2"/>
      <c r="EBW740" s="2"/>
      <c r="EBX740" s="2"/>
      <c r="EBY740" s="2"/>
      <c r="EBZ740" s="2"/>
      <c r="ECA740" s="2"/>
      <c r="ECB740" s="2"/>
      <c r="ECC740" s="2"/>
      <c r="ECD740" s="2"/>
      <c r="ECE740" s="2"/>
      <c r="ECF740" s="2"/>
      <c r="ECG740" s="2"/>
      <c r="ECH740" s="2"/>
      <c r="ECI740" s="2"/>
      <c r="ECJ740" s="2"/>
      <c r="ECK740" s="2"/>
      <c r="ECL740" s="2"/>
      <c r="ECM740" s="2"/>
      <c r="ECN740" s="2"/>
      <c r="ECO740" s="2"/>
      <c r="ECP740" s="2"/>
      <c r="ECQ740" s="2"/>
      <c r="ECR740" s="2"/>
      <c r="ECS740" s="2"/>
      <c r="ECT740" s="2"/>
      <c r="ECU740" s="2"/>
      <c r="ECV740" s="2"/>
      <c r="ECW740" s="2"/>
      <c r="ECX740" s="2"/>
      <c r="ECY740" s="2"/>
      <c r="ECZ740" s="2"/>
      <c r="EDA740" s="2"/>
      <c r="EDB740" s="2"/>
      <c r="EDC740" s="2"/>
      <c r="EDD740" s="2"/>
      <c r="EDE740" s="2"/>
      <c r="EDF740" s="2"/>
      <c r="EDG740" s="2"/>
      <c r="EDH740" s="2"/>
      <c r="EDI740" s="2"/>
      <c r="EDJ740" s="2"/>
      <c r="EDK740" s="2"/>
      <c r="EDL740" s="2"/>
      <c r="EDM740" s="2"/>
      <c r="EDN740" s="2"/>
      <c r="EDO740" s="2"/>
      <c r="EDP740" s="2"/>
      <c r="EDQ740" s="2"/>
      <c r="EDR740" s="2"/>
      <c r="EDS740" s="2"/>
      <c r="EDT740" s="2"/>
      <c r="EDU740" s="2"/>
      <c r="EDV740" s="2"/>
      <c r="EDW740" s="2"/>
      <c r="EDX740" s="2"/>
      <c r="EDY740" s="2"/>
      <c r="EDZ740" s="2"/>
      <c r="EEA740" s="2"/>
      <c r="EEB740" s="2"/>
      <c r="EEC740" s="2"/>
      <c r="EED740" s="2"/>
      <c r="EEE740" s="2"/>
      <c r="EEF740" s="2"/>
      <c r="EEG740" s="2"/>
      <c r="EEH740" s="2"/>
      <c r="EEI740" s="2"/>
      <c r="EEJ740" s="2"/>
      <c r="EEK740" s="2"/>
      <c r="EEL740" s="2"/>
      <c r="EEM740" s="2"/>
      <c r="EEN740" s="2"/>
      <c r="EEO740" s="2"/>
      <c r="EEP740" s="2"/>
      <c r="EEQ740" s="2"/>
      <c r="EER740" s="2"/>
      <c r="EES740" s="2"/>
      <c r="EET740" s="2"/>
      <c r="EEU740" s="2"/>
      <c r="EEV740" s="2"/>
      <c r="EEW740" s="2"/>
      <c r="EEX740" s="2"/>
      <c r="EEY740" s="2"/>
      <c r="EEZ740" s="2"/>
      <c r="EFA740" s="2"/>
      <c r="EFB740" s="2"/>
      <c r="EFC740" s="2"/>
      <c r="EFD740" s="2"/>
      <c r="EFE740" s="2"/>
      <c r="EFF740" s="2"/>
      <c r="EFG740" s="2"/>
      <c r="EFH740" s="2"/>
      <c r="EFI740" s="2"/>
      <c r="EFJ740" s="2"/>
      <c r="EFK740" s="2"/>
      <c r="EFL740" s="2"/>
      <c r="EFM740" s="2"/>
      <c r="EFN740" s="2"/>
      <c r="EFO740" s="2"/>
      <c r="EFP740" s="2"/>
      <c r="EFQ740" s="2"/>
      <c r="EFR740" s="2"/>
      <c r="EFS740" s="2"/>
      <c r="EFT740" s="2"/>
      <c r="EFU740" s="2"/>
      <c r="EFV740" s="2"/>
      <c r="EFW740" s="2"/>
      <c r="EFX740" s="2"/>
      <c r="EFY740" s="2"/>
      <c r="EFZ740" s="2"/>
      <c r="EGA740" s="2"/>
      <c r="EGB740" s="2"/>
      <c r="EGC740" s="2"/>
      <c r="EGD740" s="2"/>
      <c r="EGE740" s="2"/>
      <c r="EGF740" s="2"/>
      <c r="EGG740" s="2"/>
      <c r="EGH740" s="2"/>
      <c r="EGI740" s="2"/>
      <c r="EGJ740" s="2"/>
      <c r="EGK740" s="2"/>
      <c r="EGL740" s="2"/>
      <c r="EGM740" s="2"/>
      <c r="EGN740" s="2"/>
      <c r="EGO740" s="2"/>
      <c r="EGP740" s="2"/>
      <c r="EGQ740" s="2"/>
      <c r="EGR740" s="2"/>
      <c r="EGS740" s="2"/>
      <c r="EGT740" s="2"/>
      <c r="EGU740" s="2"/>
      <c r="EGV740" s="2"/>
      <c r="EGW740" s="2"/>
      <c r="EGX740" s="2"/>
      <c r="EGY740" s="2"/>
      <c r="EGZ740" s="2"/>
      <c r="EHA740" s="2"/>
      <c r="EHB740" s="2"/>
      <c r="EHC740" s="2"/>
      <c r="EHD740" s="2"/>
      <c r="EHE740" s="2"/>
      <c r="EHF740" s="2"/>
      <c r="EHG740" s="2"/>
      <c r="EHH740" s="2"/>
      <c r="EHI740" s="2"/>
      <c r="EHJ740" s="2"/>
      <c r="EHK740" s="2"/>
      <c r="EHL740" s="2"/>
      <c r="EHM740" s="2"/>
      <c r="EHN740" s="2"/>
      <c r="EHO740" s="2"/>
      <c r="EHP740" s="2"/>
      <c r="EHQ740" s="2"/>
      <c r="EHR740" s="2"/>
      <c r="EHS740" s="2"/>
      <c r="EHT740" s="2"/>
      <c r="EHU740" s="2"/>
      <c r="EHV740" s="2"/>
      <c r="EHW740" s="2"/>
      <c r="EHX740" s="2"/>
      <c r="EHY740" s="2"/>
      <c r="EHZ740" s="2"/>
      <c r="EIA740" s="2"/>
      <c r="EIB740" s="2"/>
      <c r="EIC740" s="2"/>
      <c r="EID740" s="2"/>
      <c r="EIE740" s="2"/>
      <c r="EIF740" s="2"/>
      <c r="EIG740" s="2"/>
      <c r="EIH740" s="2"/>
      <c r="EII740" s="2"/>
      <c r="EIJ740" s="2"/>
      <c r="EIK740" s="2"/>
      <c r="EIL740" s="2"/>
      <c r="EIM740" s="2"/>
      <c r="EIN740" s="2"/>
      <c r="EIO740" s="2"/>
      <c r="EIP740" s="2"/>
      <c r="EIQ740" s="2"/>
      <c r="EIR740" s="2"/>
      <c r="EIS740" s="2"/>
      <c r="EIT740" s="2"/>
      <c r="EIU740" s="2"/>
      <c r="EIV740" s="2"/>
      <c r="EIW740" s="2"/>
      <c r="EIX740" s="2"/>
      <c r="EIY740" s="2"/>
      <c r="EIZ740" s="2"/>
      <c r="EJA740" s="2"/>
      <c r="EJB740" s="2"/>
      <c r="EJC740" s="2"/>
      <c r="EJD740" s="2"/>
      <c r="EJE740" s="2"/>
      <c r="EJF740" s="2"/>
      <c r="EJG740" s="2"/>
      <c r="EJH740" s="2"/>
      <c r="EJI740" s="2"/>
      <c r="EJJ740" s="2"/>
      <c r="EJK740" s="2"/>
      <c r="EJL740" s="2"/>
      <c r="EJM740" s="2"/>
      <c r="EJN740" s="2"/>
      <c r="EJO740" s="2"/>
      <c r="EJP740" s="2"/>
      <c r="EJQ740" s="2"/>
      <c r="EJR740" s="2"/>
      <c r="EJS740" s="2"/>
      <c r="EJT740" s="2"/>
      <c r="EJU740" s="2"/>
      <c r="EJV740" s="2"/>
      <c r="EJW740" s="2"/>
      <c r="EJX740" s="2"/>
      <c r="EJY740" s="2"/>
      <c r="EJZ740" s="2"/>
      <c r="EKA740" s="2"/>
      <c r="EKB740" s="2"/>
      <c r="EKC740" s="2"/>
      <c r="EKD740" s="2"/>
      <c r="EKE740" s="2"/>
      <c r="EKF740" s="2"/>
      <c r="EKG740" s="2"/>
      <c r="EKH740" s="2"/>
      <c r="EKI740" s="2"/>
      <c r="EKJ740" s="2"/>
      <c r="EKK740" s="2"/>
      <c r="EKL740" s="2"/>
      <c r="EKM740" s="2"/>
      <c r="EKN740" s="2"/>
      <c r="EKO740" s="2"/>
      <c r="EKP740" s="2"/>
      <c r="EKQ740" s="2"/>
      <c r="EKR740" s="2"/>
      <c r="EKS740" s="2"/>
      <c r="EKT740" s="2"/>
      <c r="EKU740" s="2"/>
      <c r="EKV740" s="2"/>
      <c r="EKW740" s="2"/>
      <c r="EKX740" s="2"/>
      <c r="EKY740" s="2"/>
      <c r="EKZ740" s="2"/>
      <c r="ELA740" s="2"/>
      <c r="ELB740" s="2"/>
      <c r="ELC740" s="2"/>
      <c r="ELD740" s="2"/>
      <c r="ELE740" s="2"/>
      <c r="ELF740" s="2"/>
      <c r="ELG740" s="2"/>
      <c r="ELH740" s="2"/>
      <c r="ELI740" s="2"/>
      <c r="ELJ740" s="2"/>
      <c r="ELK740" s="2"/>
      <c r="ELL740" s="2"/>
      <c r="ELM740" s="2"/>
      <c r="ELN740" s="2"/>
      <c r="ELO740" s="2"/>
      <c r="ELP740" s="2"/>
      <c r="ELQ740" s="2"/>
      <c r="ELR740" s="2"/>
      <c r="ELS740" s="2"/>
      <c r="ELT740" s="2"/>
      <c r="ELU740" s="2"/>
      <c r="ELV740" s="2"/>
      <c r="ELW740" s="2"/>
      <c r="ELX740" s="2"/>
      <c r="ELY740" s="2"/>
      <c r="ELZ740" s="2"/>
      <c r="EMA740" s="2"/>
      <c r="EMB740" s="2"/>
      <c r="EMC740" s="2"/>
      <c r="EMD740" s="2"/>
      <c r="EME740" s="2"/>
      <c r="EMF740" s="2"/>
      <c r="EMG740" s="2"/>
      <c r="EMH740" s="2"/>
      <c r="EMI740" s="2"/>
      <c r="EMJ740" s="2"/>
      <c r="EMK740" s="2"/>
      <c r="EML740" s="2"/>
      <c r="EMM740" s="2"/>
      <c r="EMN740" s="2"/>
      <c r="EMO740" s="2"/>
      <c r="EMP740" s="2"/>
      <c r="EMQ740" s="2"/>
      <c r="EMR740" s="2"/>
      <c r="EMS740" s="2"/>
      <c r="EMT740" s="2"/>
      <c r="EMU740" s="2"/>
      <c r="EMV740" s="2"/>
      <c r="EMW740" s="2"/>
      <c r="EMX740" s="2"/>
      <c r="EMY740" s="2"/>
      <c r="EMZ740" s="2"/>
      <c r="ENA740" s="2"/>
      <c r="ENB740" s="2"/>
      <c r="ENC740" s="2"/>
      <c r="END740" s="2"/>
      <c r="ENE740" s="2"/>
      <c r="ENF740" s="2"/>
      <c r="ENG740" s="2"/>
      <c r="ENH740" s="2"/>
      <c r="ENI740" s="2"/>
      <c r="ENJ740" s="2"/>
      <c r="ENK740" s="2"/>
      <c r="ENL740" s="2"/>
      <c r="ENM740" s="2"/>
      <c r="ENN740" s="2"/>
      <c r="ENO740" s="2"/>
      <c r="ENP740" s="2"/>
      <c r="ENQ740" s="2"/>
      <c r="ENR740" s="2"/>
      <c r="ENS740" s="2"/>
      <c r="ENT740" s="2"/>
      <c r="ENU740" s="2"/>
      <c r="ENV740" s="2"/>
      <c r="ENW740" s="2"/>
      <c r="ENX740" s="2"/>
      <c r="ENY740" s="2"/>
      <c r="ENZ740" s="2"/>
      <c r="EOA740" s="2"/>
      <c r="EOB740" s="2"/>
      <c r="EOC740" s="2"/>
      <c r="EOD740" s="2"/>
      <c r="EOE740" s="2"/>
      <c r="EOF740" s="2"/>
      <c r="EOG740" s="2"/>
      <c r="EOH740" s="2"/>
      <c r="EOI740" s="2"/>
      <c r="EOJ740" s="2"/>
      <c r="EOK740" s="2"/>
      <c r="EOL740" s="2"/>
      <c r="EOM740" s="2"/>
      <c r="EON740" s="2"/>
      <c r="EOO740" s="2"/>
      <c r="EOP740" s="2"/>
      <c r="EOQ740" s="2"/>
      <c r="EOR740" s="2"/>
      <c r="EOS740" s="2"/>
      <c r="EOT740" s="2"/>
      <c r="EOU740" s="2"/>
      <c r="EOV740" s="2"/>
      <c r="EOW740" s="2"/>
      <c r="EOX740" s="2"/>
      <c r="EOY740" s="2"/>
      <c r="EOZ740" s="2"/>
      <c r="EPA740" s="2"/>
      <c r="EPB740" s="2"/>
      <c r="EPC740" s="2"/>
      <c r="EPD740" s="2"/>
      <c r="EPE740" s="2"/>
      <c r="EPF740" s="2"/>
      <c r="EPG740" s="2"/>
      <c r="EPH740" s="2"/>
      <c r="EPI740" s="2"/>
      <c r="EPJ740" s="2"/>
      <c r="EPK740" s="2"/>
      <c r="EPL740" s="2"/>
      <c r="EPM740" s="2"/>
      <c r="EPN740" s="2"/>
      <c r="EPO740" s="2"/>
      <c r="EPP740" s="2"/>
      <c r="EPQ740" s="2"/>
      <c r="EPR740" s="2"/>
      <c r="EPS740" s="2"/>
      <c r="EPT740" s="2"/>
      <c r="EPU740" s="2"/>
      <c r="EPV740" s="2"/>
      <c r="EPW740" s="2"/>
      <c r="EPX740" s="2"/>
      <c r="EPY740" s="2"/>
      <c r="EPZ740" s="2"/>
      <c r="EQA740" s="2"/>
      <c r="EQB740" s="2"/>
      <c r="EQC740" s="2"/>
      <c r="EQD740" s="2"/>
      <c r="EQE740" s="2"/>
      <c r="EQF740" s="2"/>
      <c r="EQG740" s="2"/>
      <c r="EQH740" s="2"/>
      <c r="EQI740" s="2"/>
      <c r="EQJ740" s="2"/>
      <c r="EQK740" s="2"/>
      <c r="EQL740" s="2"/>
      <c r="EQM740" s="2"/>
      <c r="EQN740" s="2"/>
      <c r="EQO740" s="2"/>
      <c r="EQP740" s="2"/>
      <c r="EQQ740" s="2"/>
      <c r="EQR740" s="2"/>
      <c r="EQS740" s="2"/>
      <c r="EQT740" s="2"/>
      <c r="EQU740" s="2"/>
      <c r="EQV740" s="2"/>
      <c r="EQW740" s="2"/>
      <c r="EQX740" s="2"/>
      <c r="EQY740" s="2"/>
      <c r="EQZ740" s="2"/>
      <c r="ERA740" s="2"/>
      <c r="ERB740" s="2"/>
      <c r="ERC740" s="2"/>
      <c r="ERD740" s="2"/>
      <c r="ERE740" s="2"/>
      <c r="ERF740" s="2"/>
      <c r="ERG740" s="2"/>
      <c r="ERH740" s="2"/>
      <c r="ERI740" s="2"/>
      <c r="ERJ740" s="2"/>
      <c r="ERK740" s="2"/>
      <c r="ERL740" s="2"/>
      <c r="ERM740" s="2"/>
      <c r="ERN740" s="2"/>
      <c r="ERO740" s="2"/>
      <c r="ERP740" s="2"/>
      <c r="ERQ740" s="2"/>
      <c r="ERR740" s="2"/>
      <c r="ERS740" s="2"/>
      <c r="ERT740" s="2"/>
      <c r="ERU740" s="2"/>
      <c r="ERV740" s="2"/>
      <c r="ERW740" s="2"/>
      <c r="ERX740" s="2"/>
      <c r="ERY740" s="2"/>
      <c r="ERZ740" s="2"/>
      <c r="ESA740" s="2"/>
      <c r="ESB740" s="2"/>
      <c r="ESC740" s="2"/>
      <c r="ESD740" s="2"/>
      <c r="ESE740" s="2"/>
      <c r="ESF740" s="2"/>
      <c r="ESG740" s="2"/>
      <c r="ESH740" s="2"/>
      <c r="ESI740" s="2"/>
      <c r="ESJ740" s="2"/>
      <c r="ESK740" s="2"/>
      <c r="ESL740" s="2"/>
      <c r="ESM740" s="2"/>
      <c r="ESN740" s="2"/>
      <c r="ESO740" s="2"/>
      <c r="ESP740" s="2"/>
      <c r="ESQ740" s="2"/>
      <c r="ESR740" s="2"/>
      <c r="ESS740" s="2"/>
      <c r="EST740" s="2"/>
      <c r="ESU740" s="2"/>
      <c r="ESV740" s="2"/>
      <c r="ESW740" s="2"/>
      <c r="ESX740" s="2"/>
      <c r="ESY740" s="2"/>
      <c r="ESZ740" s="2"/>
      <c r="ETA740" s="2"/>
      <c r="ETB740" s="2"/>
      <c r="ETC740" s="2"/>
      <c r="ETD740" s="2"/>
      <c r="ETE740" s="2"/>
      <c r="ETF740" s="2"/>
      <c r="ETG740" s="2"/>
      <c r="ETH740" s="2"/>
      <c r="ETI740" s="2"/>
      <c r="ETJ740" s="2"/>
      <c r="ETK740" s="2"/>
      <c r="ETL740" s="2"/>
      <c r="ETM740" s="2"/>
      <c r="ETN740" s="2"/>
      <c r="ETO740" s="2"/>
      <c r="ETP740" s="2"/>
      <c r="ETQ740" s="2"/>
      <c r="ETR740" s="2"/>
      <c r="ETS740" s="2"/>
      <c r="ETT740" s="2"/>
      <c r="ETU740" s="2"/>
      <c r="ETV740" s="2"/>
      <c r="ETW740" s="2"/>
      <c r="ETX740" s="2"/>
      <c r="ETY740" s="2"/>
      <c r="ETZ740" s="2"/>
      <c r="EUA740" s="2"/>
      <c r="EUB740" s="2"/>
      <c r="EUC740" s="2"/>
      <c r="EUD740" s="2"/>
      <c r="EUE740" s="2"/>
      <c r="EUF740" s="2"/>
      <c r="EUG740" s="2"/>
      <c r="EUH740" s="2"/>
      <c r="EUI740" s="2"/>
      <c r="EUJ740" s="2"/>
      <c r="EUK740" s="2"/>
      <c r="EUL740" s="2"/>
      <c r="EUM740" s="2"/>
      <c r="EUN740" s="2"/>
      <c r="EUO740" s="2"/>
      <c r="EUP740" s="2"/>
      <c r="EUQ740" s="2"/>
      <c r="EUR740" s="2"/>
      <c r="EUS740" s="2"/>
      <c r="EUT740" s="2"/>
      <c r="EUU740" s="2"/>
      <c r="EUV740" s="2"/>
      <c r="EUW740" s="2"/>
      <c r="EUX740" s="2"/>
      <c r="EUY740" s="2"/>
      <c r="EUZ740" s="2"/>
      <c r="EVA740" s="2"/>
      <c r="EVB740" s="2"/>
      <c r="EVC740" s="2"/>
      <c r="EVD740" s="2"/>
      <c r="EVE740" s="2"/>
      <c r="EVF740" s="2"/>
      <c r="EVG740" s="2"/>
      <c r="EVH740" s="2"/>
      <c r="EVI740" s="2"/>
      <c r="EVJ740" s="2"/>
      <c r="EVK740" s="2"/>
      <c r="EVL740" s="2"/>
      <c r="EVM740" s="2"/>
      <c r="EVN740" s="2"/>
      <c r="EVO740" s="2"/>
      <c r="EVP740" s="2"/>
      <c r="EVQ740" s="2"/>
      <c r="EVR740" s="2"/>
      <c r="EVS740" s="2"/>
      <c r="EVT740" s="2"/>
      <c r="EVU740" s="2"/>
      <c r="EVV740" s="2"/>
      <c r="EVW740" s="2"/>
      <c r="EVX740" s="2"/>
      <c r="EVY740" s="2"/>
      <c r="EVZ740" s="2"/>
      <c r="EWA740" s="2"/>
      <c r="EWB740" s="2"/>
      <c r="EWC740" s="2"/>
      <c r="EWD740" s="2"/>
      <c r="EWE740" s="2"/>
      <c r="EWF740" s="2"/>
      <c r="EWG740" s="2"/>
      <c r="EWH740" s="2"/>
      <c r="EWI740" s="2"/>
      <c r="EWJ740" s="2"/>
      <c r="EWK740" s="2"/>
      <c r="EWL740" s="2"/>
      <c r="EWM740" s="2"/>
      <c r="EWN740" s="2"/>
      <c r="EWO740" s="2"/>
      <c r="EWP740" s="2"/>
      <c r="EWQ740" s="2"/>
      <c r="EWR740" s="2"/>
      <c r="EWS740" s="2"/>
      <c r="EWT740" s="2"/>
      <c r="EWU740" s="2"/>
      <c r="EWV740" s="2"/>
      <c r="EWW740" s="2"/>
      <c r="EWX740" s="2"/>
      <c r="EWY740" s="2"/>
      <c r="EWZ740" s="2"/>
      <c r="EXA740" s="2"/>
      <c r="EXB740" s="2"/>
      <c r="EXC740" s="2"/>
      <c r="EXD740" s="2"/>
      <c r="EXE740" s="2"/>
      <c r="EXF740" s="2"/>
      <c r="EXG740" s="2"/>
      <c r="EXH740" s="2"/>
      <c r="EXI740" s="2"/>
      <c r="EXJ740" s="2"/>
      <c r="EXK740" s="2"/>
      <c r="EXL740" s="2"/>
      <c r="EXM740" s="2"/>
      <c r="EXN740" s="2"/>
      <c r="EXO740" s="2"/>
      <c r="EXP740" s="2"/>
      <c r="EXQ740" s="2"/>
      <c r="EXR740" s="2"/>
      <c r="EXS740" s="2"/>
      <c r="EXT740" s="2"/>
      <c r="EXU740" s="2"/>
      <c r="EXV740" s="2"/>
      <c r="EXW740" s="2"/>
      <c r="EXX740" s="2"/>
      <c r="EXY740" s="2"/>
      <c r="EXZ740" s="2"/>
      <c r="EYA740" s="2"/>
      <c r="EYB740" s="2"/>
      <c r="EYC740" s="2"/>
      <c r="EYD740" s="2"/>
      <c r="EYE740" s="2"/>
      <c r="EYF740" s="2"/>
      <c r="EYG740" s="2"/>
      <c r="EYH740" s="2"/>
      <c r="EYI740" s="2"/>
      <c r="EYJ740" s="2"/>
      <c r="EYK740" s="2"/>
      <c r="EYL740" s="2"/>
      <c r="EYM740" s="2"/>
      <c r="EYN740" s="2"/>
      <c r="EYO740" s="2"/>
      <c r="EYP740" s="2"/>
      <c r="EYQ740" s="2"/>
      <c r="EYR740" s="2"/>
      <c r="EYS740" s="2"/>
      <c r="EYT740" s="2"/>
      <c r="EYU740" s="2"/>
      <c r="EYV740" s="2"/>
      <c r="EYW740" s="2"/>
      <c r="EYX740" s="2"/>
      <c r="EYY740" s="2"/>
      <c r="EYZ740" s="2"/>
      <c r="EZA740" s="2"/>
      <c r="EZB740" s="2"/>
      <c r="EZC740" s="2"/>
      <c r="EZD740" s="2"/>
      <c r="EZE740" s="2"/>
      <c r="EZF740" s="2"/>
      <c r="EZG740" s="2"/>
      <c r="EZH740" s="2"/>
      <c r="EZI740" s="2"/>
      <c r="EZJ740" s="2"/>
      <c r="EZK740" s="2"/>
      <c r="EZL740" s="2"/>
      <c r="EZM740" s="2"/>
      <c r="EZN740" s="2"/>
      <c r="EZO740" s="2"/>
      <c r="EZP740" s="2"/>
      <c r="EZQ740" s="2"/>
      <c r="EZR740" s="2"/>
      <c r="EZS740" s="2"/>
      <c r="EZT740" s="2"/>
      <c r="EZU740" s="2"/>
      <c r="EZV740" s="2"/>
      <c r="EZW740" s="2"/>
      <c r="EZX740" s="2"/>
      <c r="EZY740" s="2"/>
      <c r="EZZ740" s="2"/>
      <c r="FAA740" s="2"/>
      <c r="FAB740" s="2"/>
      <c r="FAC740" s="2"/>
      <c r="FAD740" s="2"/>
      <c r="FAE740" s="2"/>
      <c r="FAF740" s="2"/>
      <c r="FAG740" s="2"/>
      <c r="FAH740" s="2"/>
      <c r="FAI740" s="2"/>
      <c r="FAJ740" s="2"/>
      <c r="FAK740" s="2"/>
      <c r="FAL740" s="2"/>
      <c r="FAM740" s="2"/>
      <c r="FAN740" s="2"/>
      <c r="FAO740" s="2"/>
      <c r="FAP740" s="2"/>
      <c r="FAQ740" s="2"/>
      <c r="FAR740" s="2"/>
      <c r="FAS740" s="2"/>
      <c r="FAT740" s="2"/>
      <c r="FAU740" s="2"/>
      <c r="FAV740" s="2"/>
      <c r="FAW740" s="2"/>
      <c r="FAX740" s="2"/>
      <c r="FAY740" s="2"/>
      <c r="FAZ740" s="2"/>
      <c r="FBA740" s="2"/>
      <c r="FBB740" s="2"/>
      <c r="FBC740" s="2"/>
      <c r="FBD740" s="2"/>
      <c r="FBE740" s="2"/>
      <c r="FBF740" s="2"/>
      <c r="FBG740" s="2"/>
      <c r="FBH740" s="2"/>
      <c r="FBI740" s="2"/>
      <c r="FBJ740" s="2"/>
      <c r="FBK740" s="2"/>
      <c r="FBL740" s="2"/>
      <c r="FBM740" s="2"/>
      <c r="FBN740" s="2"/>
      <c r="FBO740" s="2"/>
      <c r="FBP740" s="2"/>
      <c r="FBQ740" s="2"/>
      <c r="FBR740" s="2"/>
      <c r="FBS740" s="2"/>
      <c r="FBT740" s="2"/>
      <c r="FBU740" s="2"/>
      <c r="FBV740" s="2"/>
      <c r="FBW740" s="2"/>
      <c r="FBX740" s="2"/>
      <c r="FBY740" s="2"/>
      <c r="FBZ740" s="2"/>
      <c r="FCA740" s="2"/>
      <c r="FCB740" s="2"/>
      <c r="FCC740" s="2"/>
      <c r="FCD740" s="2"/>
      <c r="FCE740" s="2"/>
      <c r="FCF740" s="2"/>
      <c r="FCG740" s="2"/>
      <c r="FCH740" s="2"/>
      <c r="FCI740" s="2"/>
      <c r="FCJ740" s="2"/>
      <c r="FCK740" s="2"/>
      <c r="FCL740" s="2"/>
      <c r="FCM740" s="2"/>
      <c r="FCN740" s="2"/>
      <c r="FCO740" s="2"/>
      <c r="FCP740" s="2"/>
      <c r="FCQ740" s="2"/>
      <c r="FCR740" s="2"/>
      <c r="FCS740" s="2"/>
      <c r="FCT740" s="2"/>
      <c r="FCU740" s="2"/>
      <c r="FCV740" s="2"/>
      <c r="FCW740" s="2"/>
      <c r="FCX740" s="2"/>
      <c r="FCY740" s="2"/>
      <c r="FCZ740" s="2"/>
      <c r="FDA740" s="2"/>
      <c r="FDB740" s="2"/>
      <c r="FDC740" s="2"/>
      <c r="FDD740" s="2"/>
      <c r="FDE740" s="2"/>
      <c r="FDF740" s="2"/>
      <c r="FDG740" s="2"/>
      <c r="FDH740" s="2"/>
      <c r="FDI740" s="2"/>
      <c r="FDJ740" s="2"/>
      <c r="FDK740" s="2"/>
      <c r="FDL740" s="2"/>
      <c r="FDM740" s="2"/>
      <c r="FDN740" s="2"/>
      <c r="FDO740" s="2"/>
      <c r="FDP740" s="2"/>
      <c r="FDQ740" s="2"/>
      <c r="FDR740" s="2"/>
      <c r="FDS740" s="2"/>
      <c r="FDT740" s="2"/>
      <c r="FDU740" s="2"/>
      <c r="FDV740" s="2"/>
      <c r="FDW740" s="2"/>
      <c r="FDX740" s="2"/>
      <c r="FDY740" s="2"/>
      <c r="FDZ740" s="2"/>
      <c r="FEA740" s="2"/>
      <c r="FEB740" s="2"/>
      <c r="FEC740" s="2"/>
      <c r="FED740" s="2"/>
      <c r="FEE740" s="2"/>
      <c r="FEF740" s="2"/>
      <c r="FEG740" s="2"/>
      <c r="FEH740" s="2"/>
      <c r="FEI740" s="2"/>
      <c r="FEJ740" s="2"/>
      <c r="FEK740" s="2"/>
      <c r="FEL740" s="2"/>
      <c r="FEM740" s="2"/>
      <c r="FEN740" s="2"/>
      <c r="FEO740" s="2"/>
      <c r="FEP740" s="2"/>
      <c r="FEQ740" s="2"/>
      <c r="FER740" s="2"/>
      <c r="FES740" s="2"/>
      <c r="FET740" s="2"/>
      <c r="FEU740" s="2"/>
      <c r="FEV740" s="2"/>
      <c r="FEW740" s="2"/>
      <c r="FEX740" s="2"/>
      <c r="FEY740" s="2"/>
      <c r="FEZ740" s="2"/>
      <c r="FFA740" s="2"/>
      <c r="FFB740" s="2"/>
      <c r="FFC740" s="2"/>
      <c r="FFD740" s="2"/>
      <c r="FFE740" s="2"/>
      <c r="FFF740" s="2"/>
      <c r="FFG740" s="2"/>
      <c r="FFH740" s="2"/>
      <c r="FFI740" s="2"/>
      <c r="FFJ740" s="2"/>
      <c r="FFK740" s="2"/>
      <c r="FFL740" s="2"/>
      <c r="FFM740" s="2"/>
      <c r="FFN740" s="2"/>
      <c r="FFO740" s="2"/>
      <c r="FFP740" s="2"/>
      <c r="FFQ740" s="2"/>
      <c r="FFR740" s="2"/>
      <c r="FFS740" s="2"/>
      <c r="FFT740" s="2"/>
      <c r="FFU740" s="2"/>
      <c r="FFV740" s="2"/>
      <c r="FFW740" s="2"/>
      <c r="FFX740" s="2"/>
      <c r="FFY740" s="2"/>
      <c r="FFZ740" s="2"/>
      <c r="FGA740" s="2"/>
      <c r="FGB740" s="2"/>
      <c r="FGC740" s="2"/>
      <c r="FGD740" s="2"/>
      <c r="FGE740" s="2"/>
      <c r="FGF740" s="2"/>
      <c r="FGG740" s="2"/>
      <c r="FGH740" s="2"/>
      <c r="FGI740" s="2"/>
      <c r="FGJ740" s="2"/>
      <c r="FGK740" s="2"/>
      <c r="FGL740" s="2"/>
      <c r="FGM740" s="2"/>
      <c r="FGN740" s="2"/>
      <c r="FGO740" s="2"/>
      <c r="FGP740" s="2"/>
      <c r="FGQ740" s="2"/>
      <c r="FGR740" s="2"/>
      <c r="FGS740" s="2"/>
      <c r="FGT740" s="2"/>
      <c r="FGU740" s="2"/>
      <c r="FGV740" s="2"/>
      <c r="FGW740" s="2"/>
      <c r="FGX740" s="2"/>
      <c r="FGY740" s="2"/>
      <c r="FGZ740" s="2"/>
      <c r="FHA740" s="2"/>
      <c r="FHB740" s="2"/>
      <c r="FHC740" s="2"/>
      <c r="FHD740" s="2"/>
      <c r="FHE740" s="2"/>
      <c r="FHF740" s="2"/>
      <c r="FHG740" s="2"/>
      <c r="FHH740" s="2"/>
      <c r="FHI740" s="2"/>
      <c r="FHJ740" s="2"/>
      <c r="FHK740" s="2"/>
      <c r="FHL740" s="2"/>
      <c r="FHM740" s="2"/>
      <c r="FHN740" s="2"/>
      <c r="FHO740" s="2"/>
      <c r="FHP740" s="2"/>
      <c r="FHQ740" s="2"/>
      <c r="FHR740" s="2"/>
      <c r="FHS740" s="2"/>
      <c r="FHT740" s="2"/>
      <c r="FHU740" s="2"/>
      <c r="FHV740" s="2"/>
      <c r="FHW740" s="2"/>
      <c r="FHX740" s="2"/>
      <c r="FHY740" s="2"/>
      <c r="FHZ740" s="2"/>
      <c r="FIA740" s="2"/>
      <c r="FIB740" s="2"/>
      <c r="FIC740" s="2"/>
      <c r="FID740" s="2"/>
      <c r="FIE740" s="2"/>
      <c r="FIF740" s="2"/>
      <c r="FIG740" s="2"/>
      <c r="FIH740" s="2"/>
      <c r="FII740" s="2"/>
      <c r="FIJ740" s="2"/>
      <c r="FIK740" s="2"/>
      <c r="FIL740" s="2"/>
      <c r="FIM740" s="2"/>
      <c r="FIN740" s="2"/>
      <c r="FIO740" s="2"/>
      <c r="FIP740" s="2"/>
      <c r="FIQ740" s="2"/>
      <c r="FIR740" s="2"/>
      <c r="FIS740" s="2"/>
      <c r="FIT740" s="2"/>
      <c r="FIU740" s="2"/>
      <c r="FIV740" s="2"/>
      <c r="FIW740" s="2"/>
      <c r="FIX740" s="2"/>
      <c r="FIY740" s="2"/>
      <c r="FIZ740" s="2"/>
      <c r="FJA740" s="2"/>
      <c r="FJB740" s="2"/>
      <c r="FJC740" s="2"/>
      <c r="FJD740" s="2"/>
      <c r="FJE740" s="2"/>
      <c r="FJF740" s="2"/>
      <c r="FJG740" s="2"/>
      <c r="FJH740" s="2"/>
      <c r="FJI740" s="2"/>
      <c r="FJJ740" s="2"/>
      <c r="FJK740" s="2"/>
      <c r="FJL740" s="2"/>
      <c r="FJM740" s="2"/>
      <c r="FJN740" s="2"/>
      <c r="FJO740" s="2"/>
      <c r="FJP740" s="2"/>
      <c r="FJQ740" s="2"/>
      <c r="FJR740" s="2"/>
      <c r="FJS740" s="2"/>
      <c r="FJT740" s="2"/>
      <c r="FJU740" s="2"/>
      <c r="FJV740" s="2"/>
      <c r="FJW740" s="2"/>
      <c r="FJX740" s="2"/>
      <c r="FJY740" s="2"/>
      <c r="FJZ740" s="2"/>
      <c r="FKA740" s="2"/>
      <c r="FKB740" s="2"/>
      <c r="FKC740" s="2"/>
      <c r="FKD740" s="2"/>
      <c r="FKE740" s="2"/>
      <c r="FKF740" s="2"/>
      <c r="FKG740" s="2"/>
      <c r="FKH740" s="2"/>
      <c r="FKI740" s="2"/>
      <c r="FKJ740" s="2"/>
      <c r="FKK740" s="2"/>
      <c r="FKL740" s="2"/>
      <c r="FKM740" s="2"/>
      <c r="FKN740" s="2"/>
      <c r="FKO740" s="2"/>
      <c r="FKP740" s="2"/>
      <c r="FKQ740" s="2"/>
      <c r="FKR740" s="2"/>
      <c r="FKS740" s="2"/>
      <c r="FKT740" s="2"/>
      <c r="FKU740" s="2"/>
      <c r="FKV740" s="2"/>
      <c r="FKW740" s="2"/>
      <c r="FKX740" s="2"/>
      <c r="FKY740" s="2"/>
      <c r="FKZ740" s="2"/>
      <c r="FLA740" s="2"/>
      <c r="FLB740" s="2"/>
      <c r="FLC740" s="2"/>
      <c r="FLD740" s="2"/>
      <c r="FLE740" s="2"/>
      <c r="FLF740" s="2"/>
      <c r="FLG740" s="2"/>
      <c r="FLH740" s="2"/>
      <c r="FLI740" s="2"/>
      <c r="FLJ740" s="2"/>
      <c r="FLK740" s="2"/>
      <c r="FLL740" s="2"/>
      <c r="FLM740" s="2"/>
      <c r="FLN740" s="2"/>
      <c r="FLO740" s="2"/>
      <c r="FLP740" s="2"/>
      <c r="FLQ740" s="2"/>
      <c r="FLR740" s="2"/>
      <c r="FLS740" s="2"/>
      <c r="FLT740" s="2"/>
      <c r="FLU740" s="2"/>
      <c r="FLV740" s="2"/>
      <c r="FLW740" s="2"/>
      <c r="FLX740" s="2"/>
      <c r="FLY740" s="2"/>
      <c r="FLZ740" s="2"/>
      <c r="FMA740" s="2"/>
      <c r="FMB740" s="2"/>
      <c r="FMC740" s="2"/>
      <c r="FMD740" s="2"/>
      <c r="FME740" s="2"/>
      <c r="FMF740" s="2"/>
      <c r="FMG740" s="2"/>
      <c r="FMH740" s="2"/>
      <c r="FMI740" s="2"/>
      <c r="FMJ740" s="2"/>
      <c r="FMK740" s="2"/>
      <c r="FML740" s="2"/>
      <c r="FMM740" s="2"/>
      <c r="FMN740" s="2"/>
      <c r="FMO740" s="2"/>
      <c r="FMP740" s="2"/>
      <c r="FMQ740" s="2"/>
      <c r="FMR740" s="2"/>
      <c r="FMS740" s="2"/>
      <c r="FMT740" s="2"/>
      <c r="FMU740" s="2"/>
      <c r="FMV740" s="2"/>
      <c r="FMW740" s="2"/>
      <c r="FMX740" s="2"/>
      <c r="FMY740" s="2"/>
      <c r="FMZ740" s="2"/>
      <c r="FNA740" s="2"/>
      <c r="FNB740" s="2"/>
      <c r="FNC740" s="2"/>
      <c r="FND740" s="2"/>
      <c r="FNE740" s="2"/>
      <c r="FNF740" s="2"/>
      <c r="FNG740" s="2"/>
      <c r="FNH740" s="2"/>
      <c r="FNI740" s="2"/>
      <c r="FNJ740" s="2"/>
      <c r="FNK740" s="2"/>
      <c r="FNL740" s="2"/>
      <c r="FNM740" s="2"/>
      <c r="FNN740" s="2"/>
      <c r="FNO740" s="2"/>
      <c r="FNP740" s="2"/>
      <c r="FNQ740" s="2"/>
      <c r="FNR740" s="2"/>
      <c r="FNS740" s="2"/>
      <c r="FNT740" s="2"/>
      <c r="FNU740" s="2"/>
      <c r="FNV740" s="2"/>
      <c r="FNW740" s="2"/>
      <c r="FNX740" s="2"/>
      <c r="FNY740" s="2"/>
      <c r="FNZ740" s="2"/>
      <c r="FOA740" s="2"/>
      <c r="FOB740" s="2"/>
      <c r="FOC740" s="2"/>
      <c r="FOD740" s="2"/>
      <c r="FOE740" s="2"/>
      <c r="FOF740" s="2"/>
      <c r="FOG740" s="2"/>
      <c r="FOH740" s="2"/>
      <c r="FOI740" s="2"/>
      <c r="FOJ740" s="2"/>
      <c r="FOK740" s="2"/>
      <c r="FOL740" s="2"/>
      <c r="FOM740" s="2"/>
      <c r="FON740" s="2"/>
      <c r="FOO740" s="2"/>
      <c r="FOP740" s="2"/>
      <c r="FOQ740" s="2"/>
      <c r="FOR740" s="2"/>
      <c r="FOS740" s="2"/>
      <c r="FOT740" s="2"/>
      <c r="FOU740" s="2"/>
      <c r="FOV740" s="2"/>
      <c r="FOW740" s="2"/>
      <c r="FOX740" s="2"/>
      <c r="FOY740" s="2"/>
      <c r="FOZ740" s="2"/>
      <c r="FPA740" s="2"/>
      <c r="FPB740" s="2"/>
      <c r="FPC740" s="2"/>
      <c r="FPD740" s="2"/>
      <c r="FPE740" s="2"/>
      <c r="FPF740" s="2"/>
      <c r="FPG740" s="2"/>
      <c r="FPH740" s="2"/>
      <c r="FPI740" s="2"/>
      <c r="FPJ740" s="2"/>
      <c r="FPK740" s="2"/>
      <c r="FPL740" s="2"/>
      <c r="FPM740" s="2"/>
      <c r="FPN740" s="2"/>
      <c r="FPO740" s="2"/>
      <c r="FPP740" s="2"/>
      <c r="FPQ740" s="2"/>
      <c r="FPR740" s="2"/>
      <c r="FPS740" s="2"/>
      <c r="FPT740" s="2"/>
      <c r="FPU740" s="2"/>
      <c r="FPV740" s="2"/>
      <c r="FPW740" s="2"/>
      <c r="FPX740" s="2"/>
      <c r="FPY740" s="2"/>
      <c r="FPZ740" s="2"/>
      <c r="FQA740" s="2"/>
      <c r="FQB740" s="2"/>
      <c r="FQC740" s="2"/>
      <c r="FQD740" s="2"/>
      <c r="FQE740" s="2"/>
      <c r="FQF740" s="2"/>
      <c r="FQG740" s="2"/>
      <c r="FQH740" s="2"/>
      <c r="FQI740" s="2"/>
      <c r="FQJ740" s="2"/>
      <c r="FQK740" s="2"/>
      <c r="FQL740" s="2"/>
      <c r="FQM740" s="2"/>
      <c r="FQN740" s="2"/>
      <c r="FQO740" s="2"/>
      <c r="FQP740" s="2"/>
      <c r="FQQ740" s="2"/>
      <c r="FQR740" s="2"/>
      <c r="FQS740" s="2"/>
      <c r="FQT740" s="2"/>
      <c r="FQU740" s="2"/>
      <c r="FQV740" s="2"/>
      <c r="FQW740" s="2"/>
      <c r="FQX740" s="2"/>
      <c r="FQY740" s="2"/>
      <c r="FQZ740" s="2"/>
      <c r="FRA740" s="2"/>
      <c r="FRB740" s="2"/>
      <c r="FRC740" s="2"/>
      <c r="FRD740" s="2"/>
      <c r="FRE740" s="2"/>
      <c r="FRF740" s="2"/>
      <c r="FRG740" s="2"/>
      <c r="FRH740" s="2"/>
      <c r="FRI740" s="2"/>
      <c r="FRJ740" s="2"/>
      <c r="FRK740" s="2"/>
      <c r="FRL740" s="2"/>
      <c r="FRM740" s="2"/>
      <c r="FRN740" s="2"/>
      <c r="FRO740" s="2"/>
      <c r="FRP740" s="2"/>
      <c r="FRQ740" s="2"/>
      <c r="FRR740" s="2"/>
      <c r="FRS740" s="2"/>
      <c r="FRT740" s="2"/>
      <c r="FRU740" s="2"/>
      <c r="FRV740" s="2"/>
      <c r="FRW740" s="2"/>
      <c r="FRX740" s="2"/>
      <c r="FRY740" s="2"/>
      <c r="FRZ740" s="2"/>
      <c r="FSA740" s="2"/>
      <c r="FSB740" s="2"/>
      <c r="FSC740" s="2"/>
      <c r="FSD740" s="2"/>
      <c r="FSE740" s="2"/>
      <c r="FSF740" s="2"/>
      <c r="FSG740" s="2"/>
      <c r="FSH740" s="2"/>
      <c r="FSI740" s="2"/>
      <c r="FSJ740" s="2"/>
      <c r="FSK740" s="2"/>
      <c r="FSL740" s="2"/>
      <c r="FSM740" s="2"/>
      <c r="FSN740" s="2"/>
      <c r="FSO740" s="2"/>
      <c r="FSP740" s="2"/>
      <c r="FSQ740" s="2"/>
      <c r="FSR740" s="2"/>
      <c r="FSS740" s="2"/>
      <c r="FST740" s="2"/>
      <c r="FSU740" s="2"/>
      <c r="FSV740" s="2"/>
      <c r="FSW740" s="2"/>
      <c r="FSX740" s="2"/>
      <c r="FSY740" s="2"/>
      <c r="FSZ740" s="2"/>
      <c r="FTA740" s="2"/>
      <c r="FTB740" s="2"/>
      <c r="FTC740" s="2"/>
      <c r="FTD740" s="2"/>
      <c r="FTE740" s="2"/>
      <c r="FTF740" s="2"/>
      <c r="FTG740" s="2"/>
      <c r="FTH740" s="2"/>
      <c r="FTI740" s="2"/>
      <c r="FTJ740" s="2"/>
      <c r="FTK740" s="2"/>
      <c r="FTL740" s="2"/>
      <c r="FTM740" s="2"/>
      <c r="FTN740" s="2"/>
      <c r="FTO740" s="2"/>
      <c r="FTP740" s="2"/>
      <c r="FTQ740" s="2"/>
      <c r="FTR740" s="2"/>
      <c r="FTS740" s="2"/>
      <c r="FTT740" s="2"/>
      <c r="FTU740" s="2"/>
      <c r="FTV740" s="2"/>
      <c r="FTW740" s="2"/>
      <c r="FTX740" s="2"/>
      <c r="FTY740" s="2"/>
      <c r="FTZ740" s="2"/>
      <c r="FUA740" s="2"/>
      <c r="FUB740" s="2"/>
      <c r="FUC740" s="2"/>
      <c r="FUD740" s="2"/>
      <c r="FUE740" s="2"/>
      <c r="FUF740" s="2"/>
      <c r="FUG740" s="2"/>
      <c r="FUH740" s="2"/>
      <c r="FUI740" s="2"/>
      <c r="FUJ740" s="2"/>
      <c r="FUK740" s="2"/>
      <c r="FUL740" s="2"/>
      <c r="FUM740" s="2"/>
      <c r="FUN740" s="2"/>
      <c r="FUO740" s="2"/>
      <c r="FUP740" s="2"/>
      <c r="FUQ740" s="2"/>
      <c r="FUR740" s="2"/>
      <c r="FUS740" s="2"/>
      <c r="FUT740" s="2"/>
      <c r="FUU740" s="2"/>
      <c r="FUV740" s="2"/>
      <c r="FUW740" s="2"/>
      <c r="FUX740" s="2"/>
      <c r="FUY740" s="2"/>
      <c r="FUZ740" s="2"/>
      <c r="FVA740" s="2"/>
      <c r="FVB740" s="2"/>
      <c r="FVC740" s="2"/>
      <c r="FVD740" s="2"/>
      <c r="FVE740" s="2"/>
      <c r="FVF740" s="2"/>
      <c r="FVG740" s="2"/>
      <c r="FVH740" s="2"/>
      <c r="FVI740" s="2"/>
      <c r="FVJ740" s="2"/>
      <c r="FVK740" s="2"/>
      <c r="FVL740" s="2"/>
      <c r="FVM740" s="2"/>
      <c r="FVN740" s="2"/>
      <c r="FVO740" s="2"/>
      <c r="FVP740" s="2"/>
      <c r="FVQ740" s="2"/>
      <c r="FVR740" s="2"/>
      <c r="FVS740" s="2"/>
      <c r="FVT740" s="2"/>
      <c r="FVU740" s="2"/>
      <c r="FVV740" s="2"/>
      <c r="FVW740" s="2"/>
      <c r="FVX740" s="2"/>
      <c r="FVY740" s="2"/>
      <c r="FVZ740" s="2"/>
      <c r="FWA740" s="2"/>
      <c r="FWB740" s="2"/>
      <c r="FWC740" s="2"/>
      <c r="FWD740" s="2"/>
      <c r="FWE740" s="2"/>
      <c r="FWF740" s="2"/>
      <c r="FWG740" s="2"/>
      <c r="FWH740" s="2"/>
      <c r="FWI740" s="2"/>
      <c r="FWJ740" s="2"/>
      <c r="FWK740" s="2"/>
      <c r="FWL740" s="2"/>
      <c r="FWM740" s="2"/>
      <c r="FWN740" s="2"/>
      <c r="FWO740" s="2"/>
      <c r="FWP740" s="2"/>
      <c r="FWQ740" s="2"/>
      <c r="FWR740" s="2"/>
      <c r="FWS740" s="2"/>
      <c r="FWT740" s="2"/>
      <c r="FWU740" s="2"/>
      <c r="FWV740" s="2"/>
      <c r="FWW740" s="2"/>
      <c r="FWX740" s="2"/>
      <c r="FWY740" s="2"/>
      <c r="FWZ740" s="2"/>
      <c r="FXA740" s="2"/>
      <c r="FXB740" s="2"/>
      <c r="FXC740" s="2"/>
      <c r="FXD740" s="2"/>
      <c r="FXE740" s="2"/>
      <c r="FXF740" s="2"/>
      <c r="FXG740" s="2"/>
      <c r="FXH740" s="2"/>
      <c r="FXI740" s="2"/>
      <c r="FXJ740" s="2"/>
      <c r="FXK740" s="2"/>
      <c r="FXL740" s="2"/>
      <c r="FXM740" s="2"/>
      <c r="FXN740" s="2"/>
      <c r="FXO740" s="2"/>
      <c r="FXP740" s="2"/>
      <c r="FXQ740" s="2"/>
      <c r="FXR740" s="2"/>
      <c r="FXS740" s="2"/>
      <c r="FXT740" s="2"/>
      <c r="FXU740" s="2"/>
      <c r="FXV740" s="2"/>
      <c r="FXW740" s="2"/>
      <c r="FXX740" s="2"/>
      <c r="FXY740" s="2"/>
      <c r="FXZ740" s="2"/>
      <c r="FYA740" s="2"/>
      <c r="FYB740" s="2"/>
      <c r="FYC740" s="2"/>
      <c r="FYD740" s="2"/>
      <c r="FYE740" s="2"/>
      <c r="FYF740" s="2"/>
      <c r="FYG740" s="2"/>
      <c r="FYH740" s="2"/>
      <c r="FYI740" s="2"/>
      <c r="FYJ740" s="2"/>
      <c r="FYK740" s="2"/>
      <c r="FYL740" s="2"/>
      <c r="FYM740" s="2"/>
      <c r="FYN740" s="2"/>
      <c r="FYO740" s="2"/>
      <c r="FYP740" s="2"/>
      <c r="FYQ740" s="2"/>
      <c r="FYR740" s="2"/>
      <c r="FYS740" s="2"/>
      <c r="FYT740" s="2"/>
      <c r="FYU740" s="2"/>
      <c r="FYV740" s="2"/>
      <c r="FYW740" s="2"/>
      <c r="FYX740" s="2"/>
      <c r="FYY740" s="2"/>
      <c r="FYZ740" s="2"/>
      <c r="FZA740" s="2"/>
      <c r="FZB740" s="2"/>
      <c r="FZC740" s="2"/>
      <c r="FZD740" s="2"/>
      <c r="FZE740" s="2"/>
      <c r="FZF740" s="2"/>
      <c r="FZG740" s="2"/>
      <c r="FZH740" s="2"/>
      <c r="FZI740" s="2"/>
      <c r="FZJ740" s="2"/>
      <c r="FZK740" s="2"/>
      <c r="FZL740" s="2"/>
      <c r="FZM740" s="2"/>
      <c r="FZN740" s="2"/>
      <c r="FZO740" s="2"/>
      <c r="FZP740" s="2"/>
      <c r="FZQ740" s="2"/>
      <c r="FZR740" s="2"/>
      <c r="FZS740" s="2"/>
      <c r="FZT740" s="2"/>
      <c r="FZU740" s="2"/>
      <c r="FZV740" s="2"/>
      <c r="FZW740" s="2"/>
      <c r="FZX740" s="2"/>
      <c r="FZY740" s="2"/>
      <c r="FZZ740" s="2"/>
      <c r="GAA740" s="2"/>
      <c r="GAB740" s="2"/>
      <c r="GAC740" s="2"/>
      <c r="GAD740" s="2"/>
      <c r="GAE740" s="2"/>
      <c r="GAF740" s="2"/>
      <c r="GAG740" s="2"/>
      <c r="GAH740" s="2"/>
      <c r="GAI740" s="2"/>
      <c r="GAJ740" s="2"/>
      <c r="GAK740" s="2"/>
      <c r="GAL740" s="2"/>
      <c r="GAM740" s="2"/>
      <c r="GAN740" s="2"/>
      <c r="GAO740" s="2"/>
      <c r="GAP740" s="2"/>
      <c r="GAQ740" s="2"/>
      <c r="GAR740" s="2"/>
      <c r="GAS740" s="2"/>
      <c r="GAT740" s="2"/>
      <c r="GAU740" s="2"/>
      <c r="GAV740" s="2"/>
      <c r="GAW740" s="2"/>
      <c r="GAX740" s="2"/>
      <c r="GAY740" s="2"/>
      <c r="GAZ740" s="2"/>
      <c r="GBA740" s="2"/>
      <c r="GBB740" s="2"/>
      <c r="GBC740" s="2"/>
      <c r="GBD740" s="2"/>
      <c r="GBE740" s="2"/>
      <c r="GBF740" s="2"/>
      <c r="GBG740" s="2"/>
      <c r="GBH740" s="2"/>
      <c r="GBI740" s="2"/>
      <c r="GBJ740" s="2"/>
      <c r="GBK740" s="2"/>
      <c r="GBL740" s="2"/>
      <c r="GBM740" s="2"/>
      <c r="GBN740" s="2"/>
      <c r="GBO740" s="2"/>
      <c r="GBP740" s="2"/>
      <c r="GBQ740" s="2"/>
      <c r="GBR740" s="2"/>
      <c r="GBS740" s="2"/>
      <c r="GBT740" s="2"/>
      <c r="GBU740" s="2"/>
      <c r="GBV740" s="2"/>
      <c r="GBW740" s="2"/>
      <c r="GBX740" s="2"/>
      <c r="GBY740" s="2"/>
      <c r="GBZ740" s="2"/>
      <c r="GCA740" s="2"/>
      <c r="GCB740" s="2"/>
      <c r="GCC740" s="2"/>
      <c r="GCD740" s="2"/>
      <c r="GCE740" s="2"/>
      <c r="GCF740" s="2"/>
      <c r="GCG740" s="2"/>
      <c r="GCH740" s="2"/>
      <c r="GCI740" s="2"/>
      <c r="GCJ740" s="2"/>
      <c r="GCK740" s="2"/>
      <c r="GCL740" s="2"/>
      <c r="GCM740" s="2"/>
      <c r="GCN740" s="2"/>
      <c r="GCO740" s="2"/>
      <c r="GCP740" s="2"/>
      <c r="GCQ740" s="2"/>
      <c r="GCR740" s="2"/>
      <c r="GCS740" s="2"/>
      <c r="GCT740" s="2"/>
      <c r="GCU740" s="2"/>
      <c r="GCV740" s="2"/>
      <c r="GCW740" s="2"/>
      <c r="GCX740" s="2"/>
      <c r="GCY740" s="2"/>
      <c r="GCZ740" s="2"/>
      <c r="GDA740" s="2"/>
      <c r="GDB740" s="2"/>
      <c r="GDC740" s="2"/>
      <c r="GDD740" s="2"/>
      <c r="GDE740" s="2"/>
      <c r="GDF740" s="2"/>
      <c r="GDG740" s="2"/>
      <c r="GDH740" s="2"/>
      <c r="GDI740" s="2"/>
      <c r="GDJ740" s="2"/>
      <c r="GDK740" s="2"/>
      <c r="GDL740" s="2"/>
      <c r="GDM740" s="2"/>
      <c r="GDN740" s="2"/>
      <c r="GDO740" s="2"/>
      <c r="GDP740" s="2"/>
      <c r="GDQ740" s="2"/>
      <c r="GDR740" s="2"/>
      <c r="GDS740" s="2"/>
      <c r="GDT740" s="2"/>
      <c r="GDU740" s="2"/>
      <c r="GDV740" s="2"/>
      <c r="GDW740" s="2"/>
      <c r="GDX740" s="2"/>
      <c r="GDY740" s="2"/>
      <c r="GDZ740" s="2"/>
      <c r="GEA740" s="2"/>
      <c r="GEB740" s="2"/>
      <c r="GEC740" s="2"/>
      <c r="GED740" s="2"/>
      <c r="GEE740" s="2"/>
      <c r="GEF740" s="2"/>
      <c r="GEG740" s="2"/>
      <c r="GEH740" s="2"/>
      <c r="GEI740" s="2"/>
      <c r="GEJ740" s="2"/>
      <c r="GEK740" s="2"/>
      <c r="GEL740" s="2"/>
      <c r="GEM740" s="2"/>
      <c r="GEN740" s="2"/>
      <c r="GEO740" s="2"/>
      <c r="GEP740" s="2"/>
      <c r="GEQ740" s="2"/>
      <c r="GER740" s="2"/>
      <c r="GES740" s="2"/>
      <c r="GET740" s="2"/>
      <c r="GEU740" s="2"/>
      <c r="GEV740" s="2"/>
      <c r="GEW740" s="2"/>
      <c r="GEX740" s="2"/>
      <c r="GEY740" s="2"/>
      <c r="GEZ740" s="2"/>
      <c r="GFA740" s="2"/>
      <c r="GFB740" s="2"/>
      <c r="GFC740" s="2"/>
      <c r="GFD740" s="2"/>
      <c r="GFE740" s="2"/>
      <c r="GFF740" s="2"/>
      <c r="GFG740" s="2"/>
      <c r="GFH740" s="2"/>
      <c r="GFI740" s="2"/>
      <c r="GFJ740" s="2"/>
      <c r="GFK740" s="2"/>
      <c r="GFL740" s="2"/>
      <c r="GFM740" s="2"/>
      <c r="GFN740" s="2"/>
      <c r="GFO740" s="2"/>
      <c r="GFP740" s="2"/>
      <c r="GFQ740" s="2"/>
      <c r="GFR740" s="2"/>
      <c r="GFS740" s="2"/>
      <c r="GFT740" s="2"/>
      <c r="GFU740" s="2"/>
      <c r="GFV740" s="2"/>
      <c r="GFW740" s="2"/>
      <c r="GFX740" s="2"/>
      <c r="GFY740" s="2"/>
      <c r="GFZ740" s="2"/>
      <c r="GGA740" s="2"/>
      <c r="GGB740" s="2"/>
      <c r="GGC740" s="2"/>
      <c r="GGD740" s="2"/>
      <c r="GGE740" s="2"/>
      <c r="GGF740" s="2"/>
      <c r="GGG740" s="2"/>
      <c r="GGH740" s="2"/>
      <c r="GGI740" s="2"/>
      <c r="GGJ740" s="2"/>
      <c r="GGK740" s="2"/>
      <c r="GGL740" s="2"/>
      <c r="GGM740" s="2"/>
      <c r="GGN740" s="2"/>
      <c r="GGO740" s="2"/>
      <c r="GGP740" s="2"/>
      <c r="GGQ740" s="2"/>
      <c r="GGR740" s="2"/>
      <c r="GGS740" s="2"/>
      <c r="GGT740" s="2"/>
      <c r="GGU740" s="2"/>
      <c r="GGV740" s="2"/>
      <c r="GGW740" s="2"/>
      <c r="GGX740" s="2"/>
      <c r="GGY740" s="2"/>
      <c r="GGZ740" s="2"/>
      <c r="GHA740" s="2"/>
      <c r="GHB740" s="2"/>
      <c r="GHC740" s="2"/>
      <c r="GHD740" s="2"/>
      <c r="GHE740" s="2"/>
      <c r="GHF740" s="2"/>
      <c r="GHG740" s="2"/>
      <c r="GHH740" s="2"/>
      <c r="GHI740" s="2"/>
      <c r="GHJ740" s="2"/>
      <c r="GHK740" s="2"/>
      <c r="GHL740" s="2"/>
      <c r="GHM740" s="2"/>
      <c r="GHN740" s="2"/>
      <c r="GHO740" s="2"/>
      <c r="GHP740" s="2"/>
      <c r="GHQ740" s="2"/>
      <c r="GHR740" s="2"/>
      <c r="GHS740" s="2"/>
      <c r="GHT740" s="2"/>
      <c r="GHU740" s="2"/>
      <c r="GHV740" s="2"/>
      <c r="GHW740" s="2"/>
      <c r="GHX740" s="2"/>
      <c r="GHY740" s="2"/>
      <c r="GHZ740" s="2"/>
      <c r="GIA740" s="2"/>
      <c r="GIB740" s="2"/>
      <c r="GIC740" s="2"/>
      <c r="GID740" s="2"/>
      <c r="GIE740" s="2"/>
      <c r="GIF740" s="2"/>
      <c r="GIG740" s="2"/>
      <c r="GIH740" s="2"/>
      <c r="GII740" s="2"/>
      <c r="GIJ740" s="2"/>
      <c r="GIK740" s="2"/>
      <c r="GIL740" s="2"/>
      <c r="GIM740" s="2"/>
      <c r="GIN740" s="2"/>
      <c r="GIO740" s="2"/>
      <c r="GIP740" s="2"/>
      <c r="GIQ740" s="2"/>
      <c r="GIR740" s="2"/>
      <c r="GIS740" s="2"/>
      <c r="GIT740" s="2"/>
      <c r="GIU740" s="2"/>
      <c r="GIV740" s="2"/>
      <c r="GIW740" s="2"/>
      <c r="GIX740" s="2"/>
      <c r="GIY740" s="2"/>
      <c r="GIZ740" s="2"/>
      <c r="GJA740" s="2"/>
      <c r="GJB740" s="2"/>
      <c r="GJC740" s="2"/>
      <c r="GJD740" s="2"/>
      <c r="GJE740" s="2"/>
      <c r="GJF740" s="2"/>
      <c r="GJG740" s="2"/>
      <c r="GJH740" s="2"/>
      <c r="GJI740" s="2"/>
      <c r="GJJ740" s="2"/>
      <c r="GJK740" s="2"/>
      <c r="GJL740" s="2"/>
      <c r="GJM740" s="2"/>
      <c r="GJN740" s="2"/>
      <c r="GJO740" s="2"/>
      <c r="GJP740" s="2"/>
      <c r="GJQ740" s="2"/>
      <c r="GJR740" s="2"/>
      <c r="GJS740" s="2"/>
      <c r="GJT740" s="2"/>
      <c r="GJU740" s="2"/>
      <c r="GJV740" s="2"/>
      <c r="GJW740" s="2"/>
      <c r="GJX740" s="2"/>
      <c r="GJY740" s="2"/>
      <c r="GJZ740" s="2"/>
      <c r="GKA740" s="2"/>
      <c r="GKB740" s="2"/>
      <c r="GKC740" s="2"/>
      <c r="GKD740" s="2"/>
      <c r="GKE740" s="2"/>
      <c r="GKF740" s="2"/>
      <c r="GKG740" s="2"/>
      <c r="GKH740" s="2"/>
      <c r="GKI740" s="2"/>
      <c r="GKJ740" s="2"/>
      <c r="GKK740" s="2"/>
      <c r="GKL740" s="2"/>
      <c r="GKM740" s="2"/>
      <c r="GKN740" s="2"/>
      <c r="GKO740" s="2"/>
      <c r="GKP740" s="2"/>
      <c r="GKQ740" s="2"/>
      <c r="GKR740" s="2"/>
      <c r="GKS740" s="2"/>
      <c r="GKT740" s="2"/>
      <c r="GKU740" s="2"/>
      <c r="GKV740" s="2"/>
      <c r="GKW740" s="2"/>
      <c r="GKX740" s="2"/>
      <c r="GKY740" s="2"/>
      <c r="GKZ740" s="2"/>
      <c r="GLA740" s="2"/>
      <c r="GLB740" s="2"/>
      <c r="GLC740" s="2"/>
      <c r="GLD740" s="2"/>
      <c r="GLE740" s="2"/>
      <c r="GLF740" s="2"/>
      <c r="GLG740" s="2"/>
      <c r="GLH740" s="2"/>
      <c r="GLI740" s="2"/>
      <c r="GLJ740" s="2"/>
      <c r="GLK740" s="2"/>
      <c r="GLL740" s="2"/>
      <c r="GLM740" s="2"/>
      <c r="GLN740" s="2"/>
      <c r="GLO740" s="2"/>
      <c r="GLP740" s="2"/>
      <c r="GLQ740" s="2"/>
      <c r="GLR740" s="2"/>
      <c r="GLS740" s="2"/>
      <c r="GLT740" s="2"/>
      <c r="GLU740" s="2"/>
      <c r="GLV740" s="2"/>
      <c r="GLW740" s="2"/>
      <c r="GLX740" s="2"/>
      <c r="GLY740" s="2"/>
      <c r="GLZ740" s="2"/>
      <c r="GMA740" s="2"/>
      <c r="GMB740" s="2"/>
      <c r="GMC740" s="2"/>
      <c r="GMD740" s="2"/>
      <c r="GME740" s="2"/>
      <c r="GMF740" s="2"/>
      <c r="GMG740" s="2"/>
      <c r="GMH740" s="2"/>
      <c r="GMI740" s="2"/>
      <c r="GMJ740" s="2"/>
      <c r="GMK740" s="2"/>
      <c r="GML740" s="2"/>
      <c r="GMM740" s="2"/>
      <c r="GMN740" s="2"/>
      <c r="GMO740" s="2"/>
      <c r="GMP740" s="2"/>
      <c r="GMQ740" s="2"/>
      <c r="GMR740" s="2"/>
      <c r="GMS740" s="2"/>
      <c r="GMT740" s="2"/>
      <c r="GMU740" s="2"/>
      <c r="GMV740" s="2"/>
      <c r="GMW740" s="2"/>
      <c r="GMX740" s="2"/>
      <c r="GMY740" s="2"/>
      <c r="GMZ740" s="2"/>
      <c r="GNA740" s="2"/>
      <c r="GNB740" s="2"/>
      <c r="GNC740" s="2"/>
      <c r="GND740" s="2"/>
      <c r="GNE740" s="2"/>
      <c r="GNF740" s="2"/>
      <c r="GNG740" s="2"/>
      <c r="GNH740" s="2"/>
      <c r="GNI740" s="2"/>
      <c r="GNJ740" s="2"/>
      <c r="GNK740" s="2"/>
      <c r="GNL740" s="2"/>
      <c r="GNM740" s="2"/>
      <c r="GNN740" s="2"/>
      <c r="GNO740" s="2"/>
      <c r="GNP740" s="2"/>
      <c r="GNQ740" s="2"/>
      <c r="GNR740" s="2"/>
      <c r="GNS740" s="2"/>
      <c r="GNT740" s="2"/>
      <c r="GNU740" s="2"/>
      <c r="GNV740" s="2"/>
      <c r="GNW740" s="2"/>
      <c r="GNX740" s="2"/>
      <c r="GNY740" s="2"/>
      <c r="GNZ740" s="2"/>
      <c r="GOA740" s="2"/>
      <c r="GOB740" s="2"/>
      <c r="GOC740" s="2"/>
      <c r="GOD740" s="2"/>
      <c r="GOE740" s="2"/>
      <c r="GOF740" s="2"/>
      <c r="GOG740" s="2"/>
      <c r="GOH740" s="2"/>
      <c r="GOI740" s="2"/>
      <c r="GOJ740" s="2"/>
      <c r="GOK740" s="2"/>
      <c r="GOL740" s="2"/>
      <c r="GOM740" s="2"/>
      <c r="GON740" s="2"/>
      <c r="GOO740" s="2"/>
      <c r="GOP740" s="2"/>
      <c r="GOQ740" s="2"/>
      <c r="GOR740" s="2"/>
      <c r="GOS740" s="2"/>
      <c r="GOT740" s="2"/>
      <c r="GOU740" s="2"/>
      <c r="GOV740" s="2"/>
      <c r="GOW740" s="2"/>
      <c r="GOX740" s="2"/>
      <c r="GOY740" s="2"/>
      <c r="GOZ740" s="2"/>
      <c r="GPA740" s="2"/>
      <c r="GPB740" s="2"/>
      <c r="GPC740" s="2"/>
      <c r="GPD740" s="2"/>
      <c r="GPE740" s="2"/>
      <c r="GPF740" s="2"/>
      <c r="GPG740" s="2"/>
      <c r="GPH740" s="2"/>
      <c r="GPI740" s="2"/>
      <c r="GPJ740" s="2"/>
      <c r="GPK740" s="2"/>
      <c r="GPL740" s="2"/>
      <c r="GPM740" s="2"/>
      <c r="GPN740" s="2"/>
      <c r="GPO740" s="2"/>
      <c r="GPP740" s="2"/>
      <c r="GPQ740" s="2"/>
      <c r="GPR740" s="2"/>
      <c r="GPS740" s="2"/>
      <c r="GPT740" s="2"/>
      <c r="GPU740" s="2"/>
      <c r="GPV740" s="2"/>
      <c r="GPW740" s="2"/>
      <c r="GPX740" s="2"/>
      <c r="GPY740" s="2"/>
      <c r="GPZ740" s="2"/>
      <c r="GQA740" s="2"/>
      <c r="GQB740" s="2"/>
      <c r="GQC740" s="2"/>
      <c r="GQD740" s="2"/>
      <c r="GQE740" s="2"/>
      <c r="GQF740" s="2"/>
      <c r="GQG740" s="2"/>
      <c r="GQH740" s="2"/>
      <c r="GQI740" s="2"/>
      <c r="GQJ740" s="2"/>
      <c r="GQK740" s="2"/>
      <c r="GQL740" s="2"/>
      <c r="GQM740" s="2"/>
      <c r="GQN740" s="2"/>
      <c r="GQO740" s="2"/>
      <c r="GQP740" s="2"/>
      <c r="GQQ740" s="2"/>
      <c r="GQR740" s="2"/>
      <c r="GQS740" s="2"/>
      <c r="GQT740" s="2"/>
      <c r="GQU740" s="2"/>
      <c r="GQV740" s="2"/>
      <c r="GQW740" s="2"/>
      <c r="GQX740" s="2"/>
      <c r="GQY740" s="2"/>
      <c r="GQZ740" s="2"/>
      <c r="GRA740" s="2"/>
      <c r="GRB740" s="2"/>
      <c r="GRC740" s="2"/>
      <c r="GRD740" s="2"/>
      <c r="GRE740" s="2"/>
      <c r="GRF740" s="2"/>
      <c r="GRG740" s="2"/>
      <c r="GRH740" s="2"/>
      <c r="GRI740" s="2"/>
      <c r="GRJ740" s="2"/>
      <c r="GRK740" s="2"/>
      <c r="GRL740" s="2"/>
      <c r="GRM740" s="2"/>
      <c r="GRN740" s="2"/>
      <c r="GRO740" s="2"/>
      <c r="GRP740" s="2"/>
      <c r="GRQ740" s="2"/>
      <c r="GRR740" s="2"/>
      <c r="GRS740" s="2"/>
      <c r="GRT740" s="2"/>
      <c r="GRU740" s="2"/>
      <c r="GRV740" s="2"/>
      <c r="GRW740" s="2"/>
      <c r="GRX740" s="2"/>
      <c r="GRY740" s="2"/>
      <c r="GRZ740" s="2"/>
      <c r="GSA740" s="2"/>
      <c r="GSB740" s="2"/>
      <c r="GSC740" s="2"/>
      <c r="GSD740" s="2"/>
      <c r="GSE740" s="2"/>
      <c r="GSF740" s="2"/>
      <c r="GSG740" s="2"/>
      <c r="GSH740" s="2"/>
      <c r="GSI740" s="2"/>
      <c r="GSJ740" s="2"/>
      <c r="GSK740" s="2"/>
      <c r="GSL740" s="2"/>
      <c r="GSM740" s="2"/>
      <c r="GSN740" s="2"/>
      <c r="GSO740" s="2"/>
      <c r="GSP740" s="2"/>
      <c r="GSQ740" s="2"/>
      <c r="GSR740" s="2"/>
      <c r="GSS740" s="2"/>
      <c r="GST740" s="2"/>
      <c r="GSU740" s="2"/>
      <c r="GSV740" s="2"/>
      <c r="GSW740" s="2"/>
      <c r="GSX740" s="2"/>
      <c r="GSY740" s="2"/>
      <c r="GSZ740" s="2"/>
      <c r="GTA740" s="2"/>
      <c r="GTB740" s="2"/>
      <c r="GTC740" s="2"/>
      <c r="GTD740" s="2"/>
      <c r="GTE740" s="2"/>
      <c r="GTF740" s="2"/>
      <c r="GTG740" s="2"/>
      <c r="GTH740" s="2"/>
      <c r="GTI740" s="2"/>
      <c r="GTJ740" s="2"/>
      <c r="GTK740" s="2"/>
      <c r="GTL740" s="2"/>
      <c r="GTM740" s="2"/>
      <c r="GTN740" s="2"/>
      <c r="GTO740" s="2"/>
      <c r="GTP740" s="2"/>
      <c r="GTQ740" s="2"/>
      <c r="GTR740" s="2"/>
      <c r="GTS740" s="2"/>
      <c r="GTT740" s="2"/>
      <c r="GTU740" s="2"/>
      <c r="GTV740" s="2"/>
      <c r="GTW740" s="2"/>
      <c r="GTX740" s="2"/>
      <c r="GTY740" s="2"/>
      <c r="GTZ740" s="2"/>
      <c r="GUA740" s="2"/>
      <c r="GUB740" s="2"/>
      <c r="GUC740" s="2"/>
      <c r="GUD740" s="2"/>
      <c r="GUE740" s="2"/>
      <c r="GUF740" s="2"/>
      <c r="GUG740" s="2"/>
      <c r="GUH740" s="2"/>
      <c r="GUI740" s="2"/>
      <c r="GUJ740" s="2"/>
      <c r="GUK740" s="2"/>
      <c r="GUL740" s="2"/>
      <c r="GUM740" s="2"/>
      <c r="GUN740" s="2"/>
      <c r="GUO740" s="2"/>
      <c r="GUP740" s="2"/>
      <c r="GUQ740" s="2"/>
      <c r="GUR740" s="2"/>
      <c r="GUS740" s="2"/>
      <c r="GUT740" s="2"/>
      <c r="GUU740" s="2"/>
      <c r="GUV740" s="2"/>
      <c r="GUW740" s="2"/>
      <c r="GUX740" s="2"/>
      <c r="GUY740" s="2"/>
      <c r="GUZ740" s="2"/>
      <c r="GVA740" s="2"/>
      <c r="GVB740" s="2"/>
      <c r="GVC740" s="2"/>
      <c r="GVD740" s="2"/>
      <c r="GVE740" s="2"/>
      <c r="GVF740" s="2"/>
      <c r="GVG740" s="2"/>
      <c r="GVH740" s="2"/>
      <c r="GVI740" s="2"/>
      <c r="GVJ740" s="2"/>
      <c r="GVK740" s="2"/>
      <c r="GVL740" s="2"/>
      <c r="GVM740" s="2"/>
      <c r="GVN740" s="2"/>
      <c r="GVO740" s="2"/>
      <c r="GVP740" s="2"/>
      <c r="GVQ740" s="2"/>
      <c r="GVR740" s="2"/>
      <c r="GVS740" s="2"/>
      <c r="GVT740" s="2"/>
      <c r="GVU740" s="2"/>
      <c r="GVV740" s="2"/>
      <c r="GVW740" s="2"/>
      <c r="GVX740" s="2"/>
      <c r="GVY740" s="2"/>
      <c r="GVZ740" s="2"/>
      <c r="GWA740" s="2"/>
      <c r="GWB740" s="2"/>
      <c r="GWC740" s="2"/>
      <c r="GWD740" s="2"/>
      <c r="GWE740" s="2"/>
      <c r="GWF740" s="2"/>
      <c r="GWG740" s="2"/>
      <c r="GWH740" s="2"/>
      <c r="GWI740" s="2"/>
      <c r="GWJ740" s="2"/>
      <c r="GWK740" s="2"/>
      <c r="GWL740" s="2"/>
      <c r="GWM740" s="2"/>
      <c r="GWN740" s="2"/>
      <c r="GWO740" s="2"/>
      <c r="GWP740" s="2"/>
      <c r="GWQ740" s="2"/>
      <c r="GWR740" s="2"/>
      <c r="GWS740" s="2"/>
      <c r="GWT740" s="2"/>
      <c r="GWU740" s="2"/>
      <c r="GWV740" s="2"/>
      <c r="GWW740" s="2"/>
      <c r="GWX740" s="2"/>
      <c r="GWY740" s="2"/>
      <c r="GWZ740" s="2"/>
      <c r="GXA740" s="2"/>
      <c r="GXB740" s="2"/>
      <c r="GXC740" s="2"/>
      <c r="GXD740" s="2"/>
      <c r="GXE740" s="2"/>
      <c r="GXF740" s="2"/>
      <c r="GXG740" s="2"/>
      <c r="GXH740" s="2"/>
      <c r="GXI740" s="2"/>
      <c r="GXJ740" s="2"/>
      <c r="GXK740" s="2"/>
      <c r="GXL740" s="2"/>
      <c r="GXM740" s="2"/>
      <c r="GXN740" s="2"/>
      <c r="GXO740" s="2"/>
      <c r="GXP740" s="2"/>
      <c r="GXQ740" s="2"/>
      <c r="GXR740" s="2"/>
      <c r="GXS740" s="2"/>
      <c r="GXT740" s="2"/>
      <c r="GXU740" s="2"/>
      <c r="GXV740" s="2"/>
      <c r="GXW740" s="2"/>
      <c r="GXX740" s="2"/>
      <c r="GXY740" s="2"/>
      <c r="GXZ740" s="2"/>
      <c r="GYA740" s="2"/>
      <c r="GYB740" s="2"/>
      <c r="GYC740" s="2"/>
      <c r="GYD740" s="2"/>
      <c r="GYE740" s="2"/>
      <c r="GYF740" s="2"/>
      <c r="GYG740" s="2"/>
      <c r="GYH740" s="2"/>
      <c r="GYI740" s="2"/>
      <c r="GYJ740" s="2"/>
      <c r="GYK740" s="2"/>
      <c r="GYL740" s="2"/>
      <c r="GYM740" s="2"/>
      <c r="GYN740" s="2"/>
      <c r="GYO740" s="2"/>
      <c r="GYP740" s="2"/>
      <c r="GYQ740" s="2"/>
      <c r="GYR740" s="2"/>
      <c r="GYS740" s="2"/>
      <c r="GYT740" s="2"/>
      <c r="GYU740" s="2"/>
      <c r="GYV740" s="2"/>
      <c r="GYW740" s="2"/>
      <c r="GYX740" s="2"/>
      <c r="GYY740" s="2"/>
      <c r="GYZ740" s="2"/>
      <c r="GZA740" s="2"/>
      <c r="GZB740" s="2"/>
      <c r="GZC740" s="2"/>
      <c r="GZD740" s="2"/>
      <c r="GZE740" s="2"/>
      <c r="GZF740" s="2"/>
      <c r="GZG740" s="2"/>
      <c r="GZH740" s="2"/>
      <c r="GZI740" s="2"/>
      <c r="GZJ740" s="2"/>
      <c r="GZK740" s="2"/>
      <c r="GZL740" s="2"/>
      <c r="GZM740" s="2"/>
      <c r="GZN740" s="2"/>
      <c r="GZO740" s="2"/>
      <c r="GZP740" s="2"/>
      <c r="GZQ740" s="2"/>
      <c r="GZR740" s="2"/>
      <c r="GZS740" s="2"/>
      <c r="GZT740" s="2"/>
      <c r="GZU740" s="2"/>
      <c r="GZV740" s="2"/>
      <c r="GZW740" s="2"/>
      <c r="GZX740" s="2"/>
      <c r="GZY740" s="2"/>
      <c r="GZZ740" s="2"/>
      <c r="HAA740" s="2"/>
      <c r="HAB740" s="2"/>
      <c r="HAC740" s="2"/>
      <c r="HAD740" s="2"/>
      <c r="HAE740" s="2"/>
      <c r="HAF740" s="2"/>
      <c r="HAG740" s="2"/>
      <c r="HAH740" s="2"/>
      <c r="HAI740" s="2"/>
      <c r="HAJ740" s="2"/>
      <c r="HAK740" s="2"/>
      <c r="HAL740" s="2"/>
      <c r="HAM740" s="2"/>
      <c r="HAN740" s="2"/>
      <c r="HAO740" s="2"/>
      <c r="HAP740" s="2"/>
      <c r="HAQ740" s="2"/>
      <c r="HAR740" s="2"/>
      <c r="HAS740" s="2"/>
      <c r="HAT740" s="2"/>
      <c r="HAU740" s="2"/>
      <c r="HAV740" s="2"/>
      <c r="HAW740" s="2"/>
      <c r="HAX740" s="2"/>
      <c r="HAY740" s="2"/>
      <c r="HAZ740" s="2"/>
      <c r="HBA740" s="2"/>
      <c r="HBB740" s="2"/>
      <c r="HBC740" s="2"/>
      <c r="HBD740" s="2"/>
      <c r="HBE740" s="2"/>
      <c r="HBF740" s="2"/>
      <c r="HBG740" s="2"/>
      <c r="HBH740" s="2"/>
      <c r="HBI740" s="2"/>
      <c r="HBJ740" s="2"/>
      <c r="HBK740" s="2"/>
      <c r="HBL740" s="2"/>
      <c r="HBM740" s="2"/>
      <c r="HBN740" s="2"/>
      <c r="HBO740" s="2"/>
      <c r="HBP740" s="2"/>
      <c r="HBQ740" s="2"/>
      <c r="HBR740" s="2"/>
      <c r="HBS740" s="2"/>
      <c r="HBT740" s="2"/>
      <c r="HBU740" s="2"/>
      <c r="HBV740" s="2"/>
      <c r="HBW740" s="2"/>
      <c r="HBX740" s="2"/>
      <c r="HBY740" s="2"/>
      <c r="HBZ740" s="2"/>
      <c r="HCA740" s="2"/>
      <c r="HCB740" s="2"/>
      <c r="HCC740" s="2"/>
      <c r="HCD740" s="2"/>
      <c r="HCE740" s="2"/>
      <c r="HCF740" s="2"/>
      <c r="HCG740" s="2"/>
      <c r="HCH740" s="2"/>
      <c r="HCI740" s="2"/>
      <c r="HCJ740" s="2"/>
      <c r="HCK740" s="2"/>
      <c r="HCL740" s="2"/>
      <c r="HCM740" s="2"/>
      <c r="HCN740" s="2"/>
      <c r="HCO740" s="2"/>
      <c r="HCP740" s="2"/>
      <c r="HCQ740" s="2"/>
      <c r="HCR740" s="2"/>
      <c r="HCS740" s="2"/>
      <c r="HCT740" s="2"/>
      <c r="HCU740" s="2"/>
      <c r="HCV740" s="2"/>
      <c r="HCW740" s="2"/>
      <c r="HCX740" s="2"/>
      <c r="HCY740" s="2"/>
      <c r="HCZ740" s="2"/>
      <c r="HDA740" s="2"/>
      <c r="HDB740" s="2"/>
      <c r="HDC740" s="2"/>
      <c r="HDD740" s="2"/>
      <c r="HDE740" s="2"/>
      <c r="HDF740" s="2"/>
      <c r="HDG740" s="2"/>
      <c r="HDH740" s="2"/>
      <c r="HDI740" s="2"/>
      <c r="HDJ740" s="2"/>
      <c r="HDK740" s="2"/>
      <c r="HDL740" s="2"/>
      <c r="HDM740" s="2"/>
      <c r="HDN740" s="2"/>
      <c r="HDO740" s="2"/>
      <c r="HDP740" s="2"/>
      <c r="HDQ740" s="2"/>
      <c r="HDR740" s="2"/>
      <c r="HDS740" s="2"/>
      <c r="HDT740" s="2"/>
      <c r="HDU740" s="2"/>
      <c r="HDV740" s="2"/>
      <c r="HDW740" s="2"/>
      <c r="HDX740" s="2"/>
      <c r="HDY740" s="2"/>
      <c r="HDZ740" s="2"/>
      <c r="HEA740" s="2"/>
      <c r="HEB740" s="2"/>
      <c r="HEC740" s="2"/>
      <c r="HED740" s="2"/>
      <c r="HEE740" s="2"/>
      <c r="HEF740" s="2"/>
      <c r="HEG740" s="2"/>
      <c r="HEH740" s="2"/>
      <c r="HEI740" s="2"/>
      <c r="HEJ740" s="2"/>
      <c r="HEK740" s="2"/>
      <c r="HEL740" s="2"/>
      <c r="HEM740" s="2"/>
      <c r="HEN740" s="2"/>
      <c r="HEO740" s="2"/>
      <c r="HEP740" s="2"/>
      <c r="HEQ740" s="2"/>
      <c r="HER740" s="2"/>
      <c r="HES740" s="2"/>
      <c r="HET740" s="2"/>
      <c r="HEU740" s="2"/>
      <c r="HEV740" s="2"/>
      <c r="HEW740" s="2"/>
      <c r="HEX740" s="2"/>
      <c r="HEY740" s="2"/>
      <c r="HEZ740" s="2"/>
      <c r="HFA740" s="2"/>
      <c r="HFB740" s="2"/>
      <c r="HFC740" s="2"/>
      <c r="HFD740" s="2"/>
      <c r="HFE740" s="2"/>
      <c r="HFF740" s="2"/>
      <c r="HFG740" s="2"/>
      <c r="HFH740" s="2"/>
      <c r="HFI740" s="2"/>
      <c r="HFJ740" s="2"/>
      <c r="HFK740" s="2"/>
      <c r="HFL740" s="2"/>
      <c r="HFM740" s="2"/>
      <c r="HFN740" s="2"/>
      <c r="HFO740" s="2"/>
      <c r="HFP740" s="2"/>
      <c r="HFQ740" s="2"/>
      <c r="HFR740" s="2"/>
      <c r="HFS740" s="2"/>
      <c r="HFT740" s="2"/>
      <c r="HFU740" s="2"/>
      <c r="HFV740" s="2"/>
      <c r="HFW740" s="2"/>
      <c r="HFX740" s="2"/>
      <c r="HFY740" s="2"/>
      <c r="HFZ740" s="2"/>
      <c r="HGA740" s="2"/>
      <c r="HGB740" s="2"/>
      <c r="HGC740" s="2"/>
      <c r="HGD740" s="2"/>
      <c r="HGE740" s="2"/>
      <c r="HGF740" s="2"/>
      <c r="HGG740" s="2"/>
      <c r="HGH740" s="2"/>
      <c r="HGI740" s="2"/>
      <c r="HGJ740" s="2"/>
      <c r="HGK740" s="2"/>
      <c r="HGL740" s="2"/>
      <c r="HGM740" s="2"/>
      <c r="HGN740" s="2"/>
      <c r="HGO740" s="2"/>
      <c r="HGP740" s="2"/>
      <c r="HGQ740" s="2"/>
      <c r="HGR740" s="2"/>
      <c r="HGS740" s="2"/>
      <c r="HGT740" s="2"/>
      <c r="HGU740" s="2"/>
      <c r="HGV740" s="2"/>
      <c r="HGW740" s="2"/>
      <c r="HGX740" s="2"/>
      <c r="HGY740" s="2"/>
      <c r="HGZ740" s="2"/>
      <c r="HHA740" s="2"/>
      <c r="HHB740" s="2"/>
      <c r="HHC740" s="2"/>
      <c r="HHD740" s="2"/>
      <c r="HHE740" s="2"/>
      <c r="HHF740" s="2"/>
      <c r="HHG740" s="2"/>
      <c r="HHH740" s="2"/>
      <c r="HHI740" s="2"/>
      <c r="HHJ740" s="2"/>
      <c r="HHK740" s="2"/>
      <c r="HHL740" s="2"/>
      <c r="HHM740" s="2"/>
      <c r="HHN740" s="2"/>
      <c r="HHO740" s="2"/>
      <c r="HHP740" s="2"/>
      <c r="HHQ740" s="2"/>
      <c r="HHR740" s="2"/>
      <c r="HHS740" s="2"/>
      <c r="HHT740" s="2"/>
      <c r="HHU740" s="2"/>
      <c r="HHV740" s="2"/>
      <c r="HHW740" s="2"/>
      <c r="HHX740" s="2"/>
      <c r="HHY740" s="2"/>
      <c r="HHZ740" s="2"/>
      <c r="HIA740" s="2"/>
      <c r="HIB740" s="2"/>
      <c r="HIC740" s="2"/>
      <c r="HID740" s="2"/>
      <c r="HIE740" s="2"/>
      <c r="HIF740" s="2"/>
      <c r="HIG740" s="2"/>
      <c r="HIH740" s="2"/>
      <c r="HII740" s="2"/>
      <c r="HIJ740" s="2"/>
      <c r="HIK740" s="2"/>
      <c r="HIL740" s="2"/>
      <c r="HIM740" s="2"/>
      <c r="HIN740" s="2"/>
      <c r="HIO740" s="2"/>
      <c r="HIP740" s="2"/>
      <c r="HIQ740" s="2"/>
      <c r="HIR740" s="2"/>
      <c r="HIS740" s="2"/>
      <c r="HIT740" s="2"/>
      <c r="HIU740" s="2"/>
      <c r="HIV740" s="2"/>
      <c r="HIW740" s="2"/>
      <c r="HIX740" s="2"/>
      <c r="HIY740" s="2"/>
      <c r="HIZ740" s="2"/>
      <c r="HJA740" s="2"/>
      <c r="HJB740" s="2"/>
      <c r="HJC740" s="2"/>
      <c r="HJD740" s="2"/>
      <c r="HJE740" s="2"/>
      <c r="HJF740" s="2"/>
      <c r="HJG740" s="2"/>
      <c r="HJH740" s="2"/>
      <c r="HJI740" s="2"/>
      <c r="HJJ740" s="2"/>
      <c r="HJK740" s="2"/>
      <c r="HJL740" s="2"/>
      <c r="HJM740" s="2"/>
      <c r="HJN740" s="2"/>
      <c r="HJO740" s="2"/>
      <c r="HJP740" s="2"/>
      <c r="HJQ740" s="2"/>
      <c r="HJR740" s="2"/>
      <c r="HJS740" s="2"/>
      <c r="HJT740" s="2"/>
      <c r="HJU740" s="2"/>
      <c r="HJV740" s="2"/>
      <c r="HJW740" s="2"/>
      <c r="HJX740" s="2"/>
      <c r="HJY740" s="2"/>
      <c r="HJZ740" s="2"/>
      <c r="HKA740" s="2"/>
      <c r="HKB740" s="2"/>
      <c r="HKC740" s="2"/>
      <c r="HKD740" s="2"/>
      <c r="HKE740" s="2"/>
      <c r="HKF740" s="2"/>
      <c r="HKG740" s="2"/>
      <c r="HKH740" s="2"/>
      <c r="HKI740" s="2"/>
      <c r="HKJ740" s="2"/>
      <c r="HKK740" s="2"/>
      <c r="HKL740" s="2"/>
      <c r="HKM740" s="2"/>
      <c r="HKN740" s="2"/>
      <c r="HKO740" s="2"/>
      <c r="HKP740" s="2"/>
      <c r="HKQ740" s="2"/>
      <c r="HKR740" s="2"/>
      <c r="HKS740" s="2"/>
      <c r="HKT740" s="2"/>
      <c r="HKU740" s="2"/>
      <c r="HKV740" s="2"/>
      <c r="HKW740" s="2"/>
      <c r="HKX740" s="2"/>
      <c r="HKY740" s="2"/>
      <c r="HKZ740" s="2"/>
      <c r="HLA740" s="2"/>
      <c r="HLB740" s="2"/>
      <c r="HLC740" s="2"/>
      <c r="HLD740" s="2"/>
      <c r="HLE740" s="2"/>
      <c r="HLF740" s="2"/>
      <c r="HLG740" s="2"/>
      <c r="HLH740" s="2"/>
      <c r="HLI740" s="2"/>
      <c r="HLJ740" s="2"/>
      <c r="HLK740" s="2"/>
      <c r="HLL740" s="2"/>
      <c r="HLM740" s="2"/>
      <c r="HLN740" s="2"/>
      <c r="HLO740" s="2"/>
      <c r="HLP740" s="2"/>
      <c r="HLQ740" s="2"/>
      <c r="HLR740" s="2"/>
      <c r="HLS740" s="2"/>
      <c r="HLT740" s="2"/>
      <c r="HLU740" s="2"/>
      <c r="HLV740" s="2"/>
      <c r="HLW740" s="2"/>
      <c r="HLX740" s="2"/>
      <c r="HLY740" s="2"/>
      <c r="HLZ740" s="2"/>
      <c r="HMA740" s="2"/>
      <c r="HMB740" s="2"/>
      <c r="HMC740" s="2"/>
      <c r="HMD740" s="2"/>
      <c r="HME740" s="2"/>
      <c r="HMF740" s="2"/>
      <c r="HMG740" s="2"/>
      <c r="HMH740" s="2"/>
      <c r="HMI740" s="2"/>
      <c r="HMJ740" s="2"/>
      <c r="HMK740" s="2"/>
      <c r="HML740" s="2"/>
      <c r="HMM740" s="2"/>
      <c r="HMN740" s="2"/>
      <c r="HMO740" s="2"/>
      <c r="HMP740" s="2"/>
      <c r="HMQ740" s="2"/>
      <c r="HMR740" s="2"/>
      <c r="HMS740" s="2"/>
      <c r="HMT740" s="2"/>
      <c r="HMU740" s="2"/>
      <c r="HMV740" s="2"/>
      <c r="HMW740" s="2"/>
      <c r="HMX740" s="2"/>
      <c r="HMY740" s="2"/>
      <c r="HMZ740" s="2"/>
      <c r="HNA740" s="2"/>
      <c r="HNB740" s="2"/>
      <c r="HNC740" s="2"/>
      <c r="HND740" s="2"/>
      <c r="HNE740" s="2"/>
      <c r="HNF740" s="2"/>
      <c r="HNG740" s="2"/>
      <c r="HNH740" s="2"/>
      <c r="HNI740" s="2"/>
      <c r="HNJ740" s="2"/>
      <c r="HNK740" s="2"/>
      <c r="HNL740" s="2"/>
      <c r="HNM740" s="2"/>
      <c r="HNN740" s="2"/>
      <c r="HNO740" s="2"/>
      <c r="HNP740" s="2"/>
      <c r="HNQ740" s="2"/>
      <c r="HNR740" s="2"/>
      <c r="HNS740" s="2"/>
      <c r="HNT740" s="2"/>
      <c r="HNU740" s="2"/>
      <c r="HNV740" s="2"/>
      <c r="HNW740" s="2"/>
      <c r="HNX740" s="2"/>
      <c r="HNY740" s="2"/>
      <c r="HNZ740" s="2"/>
      <c r="HOA740" s="2"/>
      <c r="HOB740" s="2"/>
      <c r="HOC740" s="2"/>
      <c r="HOD740" s="2"/>
      <c r="HOE740" s="2"/>
      <c r="HOF740" s="2"/>
      <c r="HOG740" s="2"/>
      <c r="HOH740" s="2"/>
      <c r="HOI740" s="2"/>
      <c r="HOJ740" s="2"/>
      <c r="HOK740" s="2"/>
      <c r="HOL740" s="2"/>
      <c r="HOM740" s="2"/>
      <c r="HON740" s="2"/>
      <c r="HOO740" s="2"/>
      <c r="HOP740" s="2"/>
      <c r="HOQ740" s="2"/>
      <c r="HOR740" s="2"/>
      <c r="HOS740" s="2"/>
      <c r="HOT740" s="2"/>
      <c r="HOU740" s="2"/>
      <c r="HOV740" s="2"/>
      <c r="HOW740" s="2"/>
      <c r="HOX740" s="2"/>
      <c r="HOY740" s="2"/>
      <c r="HOZ740" s="2"/>
      <c r="HPA740" s="2"/>
      <c r="HPB740" s="2"/>
      <c r="HPC740" s="2"/>
      <c r="HPD740" s="2"/>
      <c r="HPE740" s="2"/>
      <c r="HPF740" s="2"/>
      <c r="HPG740" s="2"/>
      <c r="HPH740" s="2"/>
      <c r="HPI740" s="2"/>
      <c r="HPJ740" s="2"/>
      <c r="HPK740" s="2"/>
      <c r="HPL740" s="2"/>
      <c r="HPM740" s="2"/>
      <c r="HPN740" s="2"/>
      <c r="HPO740" s="2"/>
      <c r="HPP740" s="2"/>
      <c r="HPQ740" s="2"/>
      <c r="HPR740" s="2"/>
      <c r="HPS740" s="2"/>
      <c r="HPT740" s="2"/>
      <c r="HPU740" s="2"/>
      <c r="HPV740" s="2"/>
      <c r="HPW740" s="2"/>
      <c r="HPX740" s="2"/>
      <c r="HPY740" s="2"/>
      <c r="HPZ740" s="2"/>
      <c r="HQA740" s="2"/>
      <c r="HQB740" s="2"/>
      <c r="HQC740" s="2"/>
      <c r="HQD740" s="2"/>
      <c r="HQE740" s="2"/>
      <c r="HQF740" s="2"/>
      <c r="HQG740" s="2"/>
      <c r="HQH740" s="2"/>
      <c r="HQI740" s="2"/>
      <c r="HQJ740" s="2"/>
      <c r="HQK740" s="2"/>
      <c r="HQL740" s="2"/>
      <c r="HQM740" s="2"/>
      <c r="HQN740" s="2"/>
      <c r="HQO740" s="2"/>
      <c r="HQP740" s="2"/>
      <c r="HQQ740" s="2"/>
      <c r="HQR740" s="2"/>
      <c r="HQS740" s="2"/>
      <c r="HQT740" s="2"/>
      <c r="HQU740" s="2"/>
      <c r="HQV740" s="2"/>
      <c r="HQW740" s="2"/>
      <c r="HQX740" s="2"/>
      <c r="HQY740" s="2"/>
      <c r="HQZ740" s="2"/>
      <c r="HRA740" s="2"/>
      <c r="HRB740" s="2"/>
      <c r="HRC740" s="2"/>
      <c r="HRD740" s="2"/>
      <c r="HRE740" s="2"/>
      <c r="HRF740" s="2"/>
      <c r="HRG740" s="2"/>
      <c r="HRH740" s="2"/>
      <c r="HRI740" s="2"/>
      <c r="HRJ740" s="2"/>
      <c r="HRK740" s="2"/>
      <c r="HRL740" s="2"/>
      <c r="HRM740" s="2"/>
      <c r="HRN740" s="2"/>
      <c r="HRO740" s="2"/>
      <c r="HRP740" s="2"/>
      <c r="HRQ740" s="2"/>
      <c r="HRR740" s="2"/>
      <c r="HRS740" s="2"/>
      <c r="HRT740" s="2"/>
      <c r="HRU740" s="2"/>
      <c r="HRV740" s="2"/>
      <c r="HRW740" s="2"/>
      <c r="HRX740" s="2"/>
      <c r="HRY740" s="2"/>
      <c r="HRZ740" s="2"/>
      <c r="HSA740" s="2"/>
      <c r="HSB740" s="2"/>
      <c r="HSC740" s="2"/>
      <c r="HSD740" s="2"/>
      <c r="HSE740" s="2"/>
      <c r="HSF740" s="2"/>
      <c r="HSG740" s="2"/>
      <c r="HSH740" s="2"/>
      <c r="HSI740" s="2"/>
      <c r="HSJ740" s="2"/>
      <c r="HSK740" s="2"/>
      <c r="HSL740" s="2"/>
      <c r="HSM740" s="2"/>
      <c r="HSN740" s="2"/>
      <c r="HSO740" s="2"/>
      <c r="HSP740" s="2"/>
      <c r="HSQ740" s="2"/>
      <c r="HSR740" s="2"/>
      <c r="HSS740" s="2"/>
      <c r="HST740" s="2"/>
      <c r="HSU740" s="2"/>
      <c r="HSV740" s="2"/>
      <c r="HSW740" s="2"/>
      <c r="HSX740" s="2"/>
      <c r="HSY740" s="2"/>
      <c r="HSZ740" s="2"/>
      <c r="HTA740" s="2"/>
      <c r="HTB740" s="2"/>
      <c r="HTC740" s="2"/>
      <c r="HTD740" s="2"/>
      <c r="HTE740" s="2"/>
      <c r="HTF740" s="2"/>
      <c r="HTG740" s="2"/>
      <c r="HTH740" s="2"/>
      <c r="HTI740" s="2"/>
      <c r="HTJ740" s="2"/>
      <c r="HTK740" s="2"/>
      <c r="HTL740" s="2"/>
      <c r="HTM740" s="2"/>
      <c r="HTN740" s="2"/>
      <c r="HTO740" s="2"/>
      <c r="HTP740" s="2"/>
      <c r="HTQ740" s="2"/>
      <c r="HTR740" s="2"/>
      <c r="HTS740" s="2"/>
      <c r="HTT740" s="2"/>
      <c r="HTU740" s="2"/>
      <c r="HTV740" s="2"/>
      <c r="HTW740" s="2"/>
      <c r="HTX740" s="2"/>
      <c r="HTY740" s="2"/>
      <c r="HTZ740" s="2"/>
      <c r="HUA740" s="2"/>
      <c r="HUB740" s="2"/>
      <c r="HUC740" s="2"/>
      <c r="HUD740" s="2"/>
      <c r="HUE740" s="2"/>
      <c r="HUF740" s="2"/>
      <c r="HUG740" s="2"/>
      <c r="HUH740" s="2"/>
      <c r="HUI740" s="2"/>
      <c r="HUJ740" s="2"/>
      <c r="HUK740" s="2"/>
      <c r="HUL740" s="2"/>
      <c r="HUM740" s="2"/>
      <c r="HUN740" s="2"/>
      <c r="HUO740" s="2"/>
      <c r="HUP740" s="2"/>
      <c r="HUQ740" s="2"/>
      <c r="HUR740" s="2"/>
      <c r="HUS740" s="2"/>
      <c r="HUT740" s="2"/>
      <c r="HUU740" s="2"/>
      <c r="HUV740" s="2"/>
      <c r="HUW740" s="2"/>
      <c r="HUX740" s="2"/>
      <c r="HUY740" s="2"/>
      <c r="HUZ740" s="2"/>
      <c r="HVA740" s="2"/>
      <c r="HVB740" s="2"/>
      <c r="HVC740" s="2"/>
      <c r="HVD740" s="2"/>
      <c r="HVE740" s="2"/>
      <c r="HVF740" s="2"/>
      <c r="HVG740" s="2"/>
      <c r="HVH740" s="2"/>
      <c r="HVI740" s="2"/>
      <c r="HVJ740" s="2"/>
      <c r="HVK740" s="2"/>
      <c r="HVL740" s="2"/>
      <c r="HVM740" s="2"/>
      <c r="HVN740" s="2"/>
      <c r="HVO740" s="2"/>
      <c r="HVP740" s="2"/>
      <c r="HVQ740" s="2"/>
      <c r="HVR740" s="2"/>
      <c r="HVS740" s="2"/>
      <c r="HVT740" s="2"/>
      <c r="HVU740" s="2"/>
      <c r="HVV740" s="2"/>
      <c r="HVW740" s="2"/>
      <c r="HVX740" s="2"/>
      <c r="HVY740" s="2"/>
      <c r="HVZ740" s="2"/>
      <c r="HWA740" s="2"/>
      <c r="HWB740" s="2"/>
      <c r="HWC740" s="2"/>
      <c r="HWD740" s="2"/>
      <c r="HWE740" s="2"/>
      <c r="HWF740" s="2"/>
      <c r="HWG740" s="2"/>
      <c r="HWH740" s="2"/>
      <c r="HWI740" s="2"/>
      <c r="HWJ740" s="2"/>
      <c r="HWK740" s="2"/>
      <c r="HWL740" s="2"/>
      <c r="HWM740" s="2"/>
      <c r="HWN740" s="2"/>
      <c r="HWO740" s="2"/>
      <c r="HWP740" s="2"/>
      <c r="HWQ740" s="2"/>
      <c r="HWR740" s="2"/>
      <c r="HWS740" s="2"/>
      <c r="HWT740" s="2"/>
      <c r="HWU740" s="2"/>
      <c r="HWV740" s="2"/>
      <c r="HWW740" s="2"/>
      <c r="HWX740" s="2"/>
      <c r="HWY740" s="2"/>
      <c r="HWZ740" s="2"/>
      <c r="HXA740" s="2"/>
      <c r="HXB740" s="2"/>
      <c r="HXC740" s="2"/>
      <c r="HXD740" s="2"/>
      <c r="HXE740" s="2"/>
      <c r="HXF740" s="2"/>
      <c r="HXG740" s="2"/>
      <c r="HXH740" s="2"/>
      <c r="HXI740" s="2"/>
      <c r="HXJ740" s="2"/>
      <c r="HXK740" s="2"/>
      <c r="HXL740" s="2"/>
      <c r="HXM740" s="2"/>
      <c r="HXN740" s="2"/>
      <c r="HXO740" s="2"/>
      <c r="HXP740" s="2"/>
      <c r="HXQ740" s="2"/>
      <c r="HXR740" s="2"/>
      <c r="HXS740" s="2"/>
      <c r="HXT740" s="2"/>
      <c r="HXU740" s="2"/>
      <c r="HXV740" s="2"/>
      <c r="HXW740" s="2"/>
      <c r="HXX740" s="2"/>
      <c r="HXY740" s="2"/>
      <c r="HXZ740" s="2"/>
      <c r="HYA740" s="2"/>
      <c r="HYB740" s="2"/>
      <c r="HYC740" s="2"/>
      <c r="HYD740" s="2"/>
      <c r="HYE740" s="2"/>
      <c r="HYF740" s="2"/>
      <c r="HYG740" s="2"/>
      <c r="HYH740" s="2"/>
      <c r="HYI740" s="2"/>
      <c r="HYJ740" s="2"/>
      <c r="HYK740" s="2"/>
      <c r="HYL740" s="2"/>
      <c r="HYM740" s="2"/>
      <c r="HYN740" s="2"/>
      <c r="HYO740" s="2"/>
      <c r="HYP740" s="2"/>
      <c r="HYQ740" s="2"/>
      <c r="HYR740" s="2"/>
      <c r="HYS740" s="2"/>
      <c r="HYT740" s="2"/>
      <c r="HYU740" s="2"/>
      <c r="HYV740" s="2"/>
      <c r="HYW740" s="2"/>
      <c r="HYX740" s="2"/>
      <c r="HYY740" s="2"/>
      <c r="HYZ740" s="2"/>
      <c r="HZA740" s="2"/>
      <c r="HZB740" s="2"/>
      <c r="HZC740" s="2"/>
      <c r="HZD740" s="2"/>
      <c r="HZE740" s="2"/>
      <c r="HZF740" s="2"/>
      <c r="HZG740" s="2"/>
      <c r="HZH740" s="2"/>
      <c r="HZI740" s="2"/>
      <c r="HZJ740" s="2"/>
      <c r="HZK740" s="2"/>
      <c r="HZL740" s="2"/>
      <c r="HZM740" s="2"/>
      <c r="HZN740" s="2"/>
      <c r="HZO740" s="2"/>
      <c r="HZP740" s="2"/>
      <c r="HZQ740" s="2"/>
      <c r="HZR740" s="2"/>
      <c r="HZS740" s="2"/>
      <c r="HZT740" s="2"/>
      <c r="HZU740" s="2"/>
      <c r="HZV740" s="2"/>
      <c r="HZW740" s="2"/>
      <c r="HZX740" s="2"/>
      <c r="HZY740" s="2"/>
      <c r="HZZ740" s="2"/>
      <c r="IAA740" s="2"/>
      <c r="IAB740" s="2"/>
      <c r="IAC740" s="2"/>
      <c r="IAD740" s="2"/>
      <c r="IAE740" s="2"/>
      <c r="IAF740" s="2"/>
      <c r="IAG740" s="2"/>
      <c r="IAH740" s="2"/>
      <c r="IAI740" s="2"/>
      <c r="IAJ740" s="2"/>
      <c r="IAK740" s="2"/>
      <c r="IAL740" s="2"/>
      <c r="IAM740" s="2"/>
      <c r="IAN740" s="2"/>
      <c r="IAO740" s="2"/>
      <c r="IAP740" s="2"/>
      <c r="IAQ740" s="2"/>
      <c r="IAR740" s="2"/>
      <c r="IAS740" s="2"/>
      <c r="IAT740" s="2"/>
      <c r="IAU740" s="2"/>
      <c r="IAV740" s="2"/>
      <c r="IAW740" s="2"/>
      <c r="IAX740" s="2"/>
      <c r="IAY740" s="2"/>
      <c r="IAZ740" s="2"/>
      <c r="IBA740" s="2"/>
      <c r="IBB740" s="2"/>
      <c r="IBC740" s="2"/>
      <c r="IBD740" s="2"/>
      <c r="IBE740" s="2"/>
      <c r="IBF740" s="2"/>
      <c r="IBG740" s="2"/>
      <c r="IBH740" s="2"/>
      <c r="IBI740" s="2"/>
      <c r="IBJ740" s="2"/>
      <c r="IBK740" s="2"/>
      <c r="IBL740" s="2"/>
      <c r="IBM740" s="2"/>
      <c r="IBN740" s="2"/>
      <c r="IBO740" s="2"/>
      <c r="IBP740" s="2"/>
      <c r="IBQ740" s="2"/>
      <c r="IBR740" s="2"/>
      <c r="IBS740" s="2"/>
      <c r="IBT740" s="2"/>
      <c r="IBU740" s="2"/>
      <c r="IBV740" s="2"/>
      <c r="IBW740" s="2"/>
      <c r="IBX740" s="2"/>
      <c r="IBY740" s="2"/>
      <c r="IBZ740" s="2"/>
      <c r="ICA740" s="2"/>
      <c r="ICB740" s="2"/>
      <c r="ICC740" s="2"/>
      <c r="ICD740" s="2"/>
      <c r="ICE740" s="2"/>
      <c r="ICF740" s="2"/>
      <c r="ICG740" s="2"/>
      <c r="ICH740" s="2"/>
      <c r="ICI740" s="2"/>
      <c r="ICJ740" s="2"/>
      <c r="ICK740" s="2"/>
      <c r="ICL740" s="2"/>
      <c r="ICM740" s="2"/>
      <c r="ICN740" s="2"/>
      <c r="ICO740" s="2"/>
      <c r="ICP740" s="2"/>
      <c r="ICQ740" s="2"/>
      <c r="ICR740" s="2"/>
      <c r="ICS740" s="2"/>
      <c r="ICT740" s="2"/>
      <c r="ICU740" s="2"/>
      <c r="ICV740" s="2"/>
      <c r="ICW740" s="2"/>
      <c r="ICX740" s="2"/>
      <c r="ICY740" s="2"/>
      <c r="ICZ740" s="2"/>
      <c r="IDA740" s="2"/>
      <c r="IDB740" s="2"/>
      <c r="IDC740" s="2"/>
      <c r="IDD740" s="2"/>
      <c r="IDE740" s="2"/>
      <c r="IDF740" s="2"/>
      <c r="IDG740" s="2"/>
      <c r="IDH740" s="2"/>
      <c r="IDI740" s="2"/>
      <c r="IDJ740" s="2"/>
      <c r="IDK740" s="2"/>
      <c r="IDL740" s="2"/>
      <c r="IDM740" s="2"/>
      <c r="IDN740" s="2"/>
      <c r="IDO740" s="2"/>
      <c r="IDP740" s="2"/>
      <c r="IDQ740" s="2"/>
      <c r="IDR740" s="2"/>
      <c r="IDS740" s="2"/>
      <c r="IDT740" s="2"/>
      <c r="IDU740" s="2"/>
      <c r="IDV740" s="2"/>
      <c r="IDW740" s="2"/>
      <c r="IDX740" s="2"/>
      <c r="IDY740" s="2"/>
      <c r="IDZ740" s="2"/>
      <c r="IEA740" s="2"/>
      <c r="IEB740" s="2"/>
      <c r="IEC740" s="2"/>
      <c r="IED740" s="2"/>
      <c r="IEE740" s="2"/>
      <c r="IEF740" s="2"/>
      <c r="IEG740" s="2"/>
      <c r="IEH740" s="2"/>
      <c r="IEI740" s="2"/>
      <c r="IEJ740" s="2"/>
      <c r="IEK740" s="2"/>
      <c r="IEL740" s="2"/>
      <c r="IEM740" s="2"/>
      <c r="IEN740" s="2"/>
      <c r="IEO740" s="2"/>
      <c r="IEP740" s="2"/>
      <c r="IEQ740" s="2"/>
      <c r="IER740" s="2"/>
      <c r="IES740" s="2"/>
      <c r="IET740" s="2"/>
      <c r="IEU740" s="2"/>
      <c r="IEV740" s="2"/>
      <c r="IEW740" s="2"/>
      <c r="IEX740" s="2"/>
      <c r="IEY740" s="2"/>
      <c r="IEZ740" s="2"/>
      <c r="IFA740" s="2"/>
      <c r="IFB740" s="2"/>
      <c r="IFC740" s="2"/>
      <c r="IFD740" s="2"/>
      <c r="IFE740" s="2"/>
      <c r="IFF740" s="2"/>
      <c r="IFG740" s="2"/>
      <c r="IFH740" s="2"/>
      <c r="IFI740" s="2"/>
      <c r="IFJ740" s="2"/>
      <c r="IFK740" s="2"/>
      <c r="IFL740" s="2"/>
      <c r="IFM740" s="2"/>
      <c r="IFN740" s="2"/>
      <c r="IFO740" s="2"/>
      <c r="IFP740" s="2"/>
      <c r="IFQ740" s="2"/>
      <c r="IFR740" s="2"/>
      <c r="IFS740" s="2"/>
      <c r="IFT740" s="2"/>
      <c r="IFU740" s="2"/>
      <c r="IFV740" s="2"/>
      <c r="IFW740" s="2"/>
      <c r="IFX740" s="2"/>
      <c r="IFY740" s="2"/>
      <c r="IFZ740" s="2"/>
      <c r="IGA740" s="2"/>
      <c r="IGB740" s="2"/>
      <c r="IGC740" s="2"/>
      <c r="IGD740" s="2"/>
      <c r="IGE740" s="2"/>
      <c r="IGF740" s="2"/>
      <c r="IGG740" s="2"/>
      <c r="IGH740" s="2"/>
      <c r="IGI740" s="2"/>
      <c r="IGJ740" s="2"/>
      <c r="IGK740" s="2"/>
      <c r="IGL740" s="2"/>
      <c r="IGM740" s="2"/>
      <c r="IGN740" s="2"/>
      <c r="IGO740" s="2"/>
      <c r="IGP740" s="2"/>
      <c r="IGQ740" s="2"/>
      <c r="IGR740" s="2"/>
      <c r="IGS740" s="2"/>
      <c r="IGT740" s="2"/>
      <c r="IGU740" s="2"/>
      <c r="IGV740" s="2"/>
      <c r="IGW740" s="2"/>
      <c r="IGX740" s="2"/>
      <c r="IGY740" s="2"/>
      <c r="IGZ740" s="2"/>
      <c r="IHA740" s="2"/>
      <c r="IHB740" s="2"/>
      <c r="IHC740" s="2"/>
      <c r="IHD740" s="2"/>
      <c r="IHE740" s="2"/>
      <c r="IHF740" s="2"/>
      <c r="IHG740" s="2"/>
      <c r="IHH740" s="2"/>
      <c r="IHI740" s="2"/>
      <c r="IHJ740" s="2"/>
      <c r="IHK740" s="2"/>
      <c r="IHL740" s="2"/>
      <c r="IHM740" s="2"/>
      <c r="IHN740" s="2"/>
      <c r="IHO740" s="2"/>
      <c r="IHP740" s="2"/>
      <c r="IHQ740" s="2"/>
      <c r="IHR740" s="2"/>
      <c r="IHS740" s="2"/>
      <c r="IHT740" s="2"/>
      <c r="IHU740" s="2"/>
      <c r="IHV740" s="2"/>
      <c r="IHW740" s="2"/>
      <c r="IHX740" s="2"/>
      <c r="IHY740" s="2"/>
      <c r="IHZ740" s="2"/>
      <c r="IIA740" s="2"/>
      <c r="IIB740" s="2"/>
      <c r="IIC740" s="2"/>
      <c r="IID740" s="2"/>
      <c r="IIE740" s="2"/>
      <c r="IIF740" s="2"/>
      <c r="IIG740" s="2"/>
      <c r="IIH740" s="2"/>
      <c r="III740" s="2"/>
      <c r="IIJ740" s="2"/>
      <c r="IIK740" s="2"/>
      <c r="IIL740" s="2"/>
      <c r="IIM740" s="2"/>
      <c r="IIN740" s="2"/>
      <c r="IIO740" s="2"/>
      <c r="IIP740" s="2"/>
      <c r="IIQ740" s="2"/>
      <c r="IIR740" s="2"/>
      <c r="IIS740" s="2"/>
      <c r="IIT740" s="2"/>
      <c r="IIU740" s="2"/>
      <c r="IIV740" s="2"/>
      <c r="IIW740" s="2"/>
      <c r="IIX740" s="2"/>
      <c r="IIY740" s="2"/>
      <c r="IIZ740" s="2"/>
      <c r="IJA740" s="2"/>
      <c r="IJB740" s="2"/>
      <c r="IJC740" s="2"/>
      <c r="IJD740" s="2"/>
      <c r="IJE740" s="2"/>
      <c r="IJF740" s="2"/>
      <c r="IJG740" s="2"/>
      <c r="IJH740" s="2"/>
      <c r="IJI740" s="2"/>
      <c r="IJJ740" s="2"/>
      <c r="IJK740" s="2"/>
      <c r="IJL740" s="2"/>
      <c r="IJM740" s="2"/>
      <c r="IJN740" s="2"/>
      <c r="IJO740" s="2"/>
      <c r="IJP740" s="2"/>
      <c r="IJQ740" s="2"/>
      <c r="IJR740" s="2"/>
      <c r="IJS740" s="2"/>
      <c r="IJT740" s="2"/>
      <c r="IJU740" s="2"/>
      <c r="IJV740" s="2"/>
      <c r="IJW740" s="2"/>
      <c r="IJX740" s="2"/>
      <c r="IJY740" s="2"/>
      <c r="IJZ740" s="2"/>
      <c r="IKA740" s="2"/>
      <c r="IKB740" s="2"/>
      <c r="IKC740" s="2"/>
      <c r="IKD740" s="2"/>
      <c r="IKE740" s="2"/>
      <c r="IKF740" s="2"/>
      <c r="IKG740" s="2"/>
      <c r="IKH740" s="2"/>
      <c r="IKI740" s="2"/>
      <c r="IKJ740" s="2"/>
      <c r="IKK740" s="2"/>
      <c r="IKL740" s="2"/>
      <c r="IKM740" s="2"/>
      <c r="IKN740" s="2"/>
      <c r="IKO740" s="2"/>
      <c r="IKP740" s="2"/>
      <c r="IKQ740" s="2"/>
      <c r="IKR740" s="2"/>
      <c r="IKS740" s="2"/>
      <c r="IKT740" s="2"/>
      <c r="IKU740" s="2"/>
      <c r="IKV740" s="2"/>
      <c r="IKW740" s="2"/>
      <c r="IKX740" s="2"/>
      <c r="IKY740" s="2"/>
      <c r="IKZ740" s="2"/>
      <c r="ILA740" s="2"/>
      <c r="ILB740" s="2"/>
      <c r="ILC740" s="2"/>
      <c r="ILD740" s="2"/>
      <c r="ILE740" s="2"/>
      <c r="ILF740" s="2"/>
      <c r="ILG740" s="2"/>
      <c r="ILH740" s="2"/>
      <c r="ILI740" s="2"/>
      <c r="ILJ740" s="2"/>
      <c r="ILK740" s="2"/>
      <c r="ILL740" s="2"/>
      <c r="ILM740" s="2"/>
      <c r="ILN740" s="2"/>
      <c r="ILO740" s="2"/>
      <c r="ILP740" s="2"/>
      <c r="ILQ740" s="2"/>
      <c r="ILR740" s="2"/>
      <c r="ILS740" s="2"/>
      <c r="ILT740" s="2"/>
      <c r="ILU740" s="2"/>
      <c r="ILV740" s="2"/>
      <c r="ILW740" s="2"/>
      <c r="ILX740" s="2"/>
      <c r="ILY740" s="2"/>
      <c r="ILZ740" s="2"/>
      <c r="IMA740" s="2"/>
      <c r="IMB740" s="2"/>
      <c r="IMC740" s="2"/>
      <c r="IMD740" s="2"/>
      <c r="IME740" s="2"/>
      <c r="IMF740" s="2"/>
      <c r="IMG740" s="2"/>
      <c r="IMH740" s="2"/>
      <c r="IMI740" s="2"/>
      <c r="IMJ740" s="2"/>
      <c r="IMK740" s="2"/>
      <c r="IML740" s="2"/>
      <c r="IMM740" s="2"/>
      <c r="IMN740" s="2"/>
      <c r="IMO740" s="2"/>
      <c r="IMP740" s="2"/>
      <c r="IMQ740" s="2"/>
      <c r="IMR740" s="2"/>
      <c r="IMS740" s="2"/>
      <c r="IMT740" s="2"/>
      <c r="IMU740" s="2"/>
      <c r="IMV740" s="2"/>
      <c r="IMW740" s="2"/>
      <c r="IMX740" s="2"/>
      <c r="IMY740" s="2"/>
      <c r="IMZ740" s="2"/>
      <c r="INA740" s="2"/>
      <c r="INB740" s="2"/>
      <c r="INC740" s="2"/>
      <c r="IND740" s="2"/>
      <c r="INE740" s="2"/>
      <c r="INF740" s="2"/>
      <c r="ING740" s="2"/>
      <c r="INH740" s="2"/>
      <c r="INI740" s="2"/>
      <c r="INJ740" s="2"/>
      <c r="INK740" s="2"/>
      <c r="INL740" s="2"/>
      <c r="INM740" s="2"/>
      <c r="INN740" s="2"/>
      <c r="INO740" s="2"/>
      <c r="INP740" s="2"/>
      <c r="INQ740" s="2"/>
      <c r="INR740" s="2"/>
      <c r="INS740" s="2"/>
      <c r="INT740" s="2"/>
      <c r="INU740" s="2"/>
      <c r="INV740" s="2"/>
      <c r="INW740" s="2"/>
      <c r="INX740" s="2"/>
      <c r="INY740" s="2"/>
      <c r="INZ740" s="2"/>
      <c r="IOA740" s="2"/>
      <c r="IOB740" s="2"/>
      <c r="IOC740" s="2"/>
      <c r="IOD740" s="2"/>
      <c r="IOE740" s="2"/>
      <c r="IOF740" s="2"/>
      <c r="IOG740" s="2"/>
      <c r="IOH740" s="2"/>
      <c r="IOI740" s="2"/>
      <c r="IOJ740" s="2"/>
      <c r="IOK740" s="2"/>
      <c r="IOL740" s="2"/>
      <c r="IOM740" s="2"/>
      <c r="ION740" s="2"/>
      <c r="IOO740" s="2"/>
      <c r="IOP740" s="2"/>
      <c r="IOQ740" s="2"/>
      <c r="IOR740" s="2"/>
      <c r="IOS740" s="2"/>
      <c r="IOT740" s="2"/>
      <c r="IOU740" s="2"/>
      <c r="IOV740" s="2"/>
      <c r="IOW740" s="2"/>
      <c r="IOX740" s="2"/>
      <c r="IOY740" s="2"/>
      <c r="IOZ740" s="2"/>
      <c r="IPA740" s="2"/>
      <c r="IPB740" s="2"/>
      <c r="IPC740" s="2"/>
      <c r="IPD740" s="2"/>
      <c r="IPE740" s="2"/>
      <c r="IPF740" s="2"/>
      <c r="IPG740" s="2"/>
      <c r="IPH740" s="2"/>
      <c r="IPI740" s="2"/>
      <c r="IPJ740" s="2"/>
      <c r="IPK740" s="2"/>
      <c r="IPL740" s="2"/>
      <c r="IPM740" s="2"/>
      <c r="IPN740" s="2"/>
      <c r="IPO740" s="2"/>
      <c r="IPP740" s="2"/>
      <c r="IPQ740" s="2"/>
      <c r="IPR740" s="2"/>
      <c r="IPS740" s="2"/>
      <c r="IPT740" s="2"/>
      <c r="IPU740" s="2"/>
      <c r="IPV740" s="2"/>
      <c r="IPW740" s="2"/>
      <c r="IPX740" s="2"/>
      <c r="IPY740" s="2"/>
      <c r="IPZ740" s="2"/>
      <c r="IQA740" s="2"/>
      <c r="IQB740" s="2"/>
      <c r="IQC740" s="2"/>
      <c r="IQD740" s="2"/>
      <c r="IQE740" s="2"/>
      <c r="IQF740" s="2"/>
      <c r="IQG740" s="2"/>
      <c r="IQH740" s="2"/>
      <c r="IQI740" s="2"/>
      <c r="IQJ740" s="2"/>
      <c r="IQK740" s="2"/>
      <c r="IQL740" s="2"/>
      <c r="IQM740" s="2"/>
      <c r="IQN740" s="2"/>
      <c r="IQO740" s="2"/>
      <c r="IQP740" s="2"/>
      <c r="IQQ740" s="2"/>
      <c r="IQR740" s="2"/>
      <c r="IQS740" s="2"/>
      <c r="IQT740" s="2"/>
      <c r="IQU740" s="2"/>
      <c r="IQV740" s="2"/>
      <c r="IQW740" s="2"/>
      <c r="IQX740" s="2"/>
      <c r="IQY740" s="2"/>
      <c r="IQZ740" s="2"/>
      <c r="IRA740" s="2"/>
      <c r="IRB740" s="2"/>
      <c r="IRC740" s="2"/>
      <c r="IRD740" s="2"/>
      <c r="IRE740" s="2"/>
      <c r="IRF740" s="2"/>
      <c r="IRG740" s="2"/>
      <c r="IRH740" s="2"/>
      <c r="IRI740" s="2"/>
      <c r="IRJ740" s="2"/>
      <c r="IRK740" s="2"/>
      <c r="IRL740" s="2"/>
      <c r="IRM740" s="2"/>
      <c r="IRN740" s="2"/>
      <c r="IRO740" s="2"/>
      <c r="IRP740" s="2"/>
      <c r="IRQ740" s="2"/>
      <c r="IRR740" s="2"/>
      <c r="IRS740" s="2"/>
      <c r="IRT740" s="2"/>
      <c r="IRU740" s="2"/>
      <c r="IRV740" s="2"/>
      <c r="IRW740" s="2"/>
      <c r="IRX740" s="2"/>
      <c r="IRY740" s="2"/>
      <c r="IRZ740" s="2"/>
      <c r="ISA740" s="2"/>
      <c r="ISB740" s="2"/>
      <c r="ISC740" s="2"/>
      <c r="ISD740" s="2"/>
      <c r="ISE740" s="2"/>
      <c r="ISF740" s="2"/>
      <c r="ISG740" s="2"/>
      <c r="ISH740" s="2"/>
      <c r="ISI740" s="2"/>
      <c r="ISJ740" s="2"/>
      <c r="ISK740" s="2"/>
      <c r="ISL740" s="2"/>
      <c r="ISM740" s="2"/>
      <c r="ISN740" s="2"/>
      <c r="ISO740" s="2"/>
      <c r="ISP740" s="2"/>
      <c r="ISQ740" s="2"/>
      <c r="ISR740" s="2"/>
      <c r="ISS740" s="2"/>
      <c r="IST740" s="2"/>
      <c r="ISU740" s="2"/>
      <c r="ISV740" s="2"/>
      <c r="ISW740" s="2"/>
      <c r="ISX740" s="2"/>
      <c r="ISY740" s="2"/>
      <c r="ISZ740" s="2"/>
      <c r="ITA740" s="2"/>
      <c r="ITB740" s="2"/>
      <c r="ITC740" s="2"/>
      <c r="ITD740" s="2"/>
      <c r="ITE740" s="2"/>
      <c r="ITF740" s="2"/>
      <c r="ITG740" s="2"/>
      <c r="ITH740" s="2"/>
      <c r="ITI740" s="2"/>
      <c r="ITJ740" s="2"/>
      <c r="ITK740" s="2"/>
      <c r="ITL740" s="2"/>
      <c r="ITM740" s="2"/>
      <c r="ITN740" s="2"/>
      <c r="ITO740" s="2"/>
      <c r="ITP740" s="2"/>
      <c r="ITQ740" s="2"/>
      <c r="ITR740" s="2"/>
      <c r="ITS740" s="2"/>
      <c r="ITT740" s="2"/>
      <c r="ITU740" s="2"/>
      <c r="ITV740" s="2"/>
      <c r="ITW740" s="2"/>
      <c r="ITX740" s="2"/>
      <c r="ITY740" s="2"/>
      <c r="ITZ740" s="2"/>
      <c r="IUA740" s="2"/>
      <c r="IUB740" s="2"/>
      <c r="IUC740" s="2"/>
      <c r="IUD740" s="2"/>
      <c r="IUE740" s="2"/>
      <c r="IUF740" s="2"/>
      <c r="IUG740" s="2"/>
      <c r="IUH740" s="2"/>
      <c r="IUI740" s="2"/>
      <c r="IUJ740" s="2"/>
      <c r="IUK740" s="2"/>
      <c r="IUL740" s="2"/>
      <c r="IUM740" s="2"/>
      <c r="IUN740" s="2"/>
      <c r="IUO740" s="2"/>
      <c r="IUP740" s="2"/>
      <c r="IUQ740" s="2"/>
      <c r="IUR740" s="2"/>
      <c r="IUS740" s="2"/>
      <c r="IUT740" s="2"/>
      <c r="IUU740" s="2"/>
      <c r="IUV740" s="2"/>
      <c r="IUW740" s="2"/>
      <c r="IUX740" s="2"/>
      <c r="IUY740" s="2"/>
      <c r="IUZ740" s="2"/>
      <c r="IVA740" s="2"/>
      <c r="IVB740" s="2"/>
      <c r="IVC740" s="2"/>
      <c r="IVD740" s="2"/>
      <c r="IVE740" s="2"/>
      <c r="IVF740" s="2"/>
      <c r="IVG740" s="2"/>
      <c r="IVH740" s="2"/>
      <c r="IVI740" s="2"/>
      <c r="IVJ740" s="2"/>
      <c r="IVK740" s="2"/>
      <c r="IVL740" s="2"/>
      <c r="IVM740" s="2"/>
      <c r="IVN740" s="2"/>
      <c r="IVO740" s="2"/>
      <c r="IVP740" s="2"/>
      <c r="IVQ740" s="2"/>
      <c r="IVR740" s="2"/>
      <c r="IVS740" s="2"/>
      <c r="IVT740" s="2"/>
      <c r="IVU740" s="2"/>
      <c r="IVV740" s="2"/>
      <c r="IVW740" s="2"/>
      <c r="IVX740" s="2"/>
      <c r="IVY740" s="2"/>
      <c r="IVZ740" s="2"/>
      <c r="IWA740" s="2"/>
      <c r="IWB740" s="2"/>
      <c r="IWC740" s="2"/>
      <c r="IWD740" s="2"/>
      <c r="IWE740" s="2"/>
      <c r="IWF740" s="2"/>
      <c r="IWG740" s="2"/>
      <c r="IWH740" s="2"/>
      <c r="IWI740" s="2"/>
      <c r="IWJ740" s="2"/>
      <c r="IWK740" s="2"/>
      <c r="IWL740" s="2"/>
      <c r="IWM740" s="2"/>
      <c r="IWN740" s="2"/>
      <c r="IWO740" s="2"/>
      <c r="IWP740" s="2"/>
      <c r="IWQ740" s="2"/>
      <c r="IWR740" s="2"/>
      <c r="IWS740" s="2"/>
      <c r="IWT740" s="2"/>
      <c r="IWU740" s="2"/>
      <c r="IWV740" s="2"/>
      <c r="IWW740" s="2"/>
      <c r="IWX740" s="2"/>
      <c r="IWY740" s="2"/>
      <c r="IWZ740" s="2"/>
      <c r="IXA740" s="2"/>
      <c r="IXB740" s="2"/>
      <c r="IXC740" s="2"/>
      <c r="IXD740" s="2"/>
      <c r="IXE740" s="2"/>
      <c r="IXF740" s="2"/>
      <c r="IXG740" s="2"/>
      <c r="IXH740" s="2"/>
      <c r="IXI740" s="2"/>
      <c r="IXJ740" s="2"/>
      <c r="IXK740" s="2"/>
      <c r="IXL740" s="2"/>
      <c r="IXM740" s="2"/>
      <c r="IXN740" s="2"/>
      <c r="IXO740" s="2"/>
      <c r="IXP740" s="2"/>
      <c r="IXQ740" s="2"/>
      <c r="IXR740" s="2"/>
      <c r="IXS740" s="2"/>
      <c r="IXT740" s="2"/>
      <c r="IXU740" s="2"/>
      <c r="IXV740" s="2"/>
      <c r="IXW740" s="2"/>
      <c r="IXX740" s="2"/>
      <c r="IXY740" s="2"/>
      <c r="IXZ740" s="2"/>
      <c r="IYA740" s="2"/>
      <c r="IYB740" s="2"/>
      <c r="IYC740" s="2"/>
      <c r="IYD740" s="2"/>
      <c r="IYE740" s="2"/>
      <c r="IYF740" s="2"/>
      <c r="IYG740" s="2"/>
      <c r="IYH740" s="2"/>
      <c r="IYI740" s="2"/>
      <c r="IYJ740" s="2"/>
      <c r="IYK740" s="2"/>
      <c r="IYL740" s="2"/>
      <c r="IYM740" s="2"/>
      <c r="IYN740" s="2"/>
      <c r="IYO740" s="2"/>
      <c r="IYP740" s="2"/>
      <c r="IYQ740" s="2"/>
      <c r="IYR740" s="2"/>
      <c r="IYS740" s="2"/>
      <c r="IYT740" s="2"/>
      <c r="IYU740" s="2"/>
      <c r="IYV740" s="2"/>
      <c r="IYW740" s="2"/>
      <c r="IYX740" s="2"/>
      <c r="IYY740" s="2"/>
      <c r="IYZ740" s="2"/>
      <c r="IZA740" s="2"/>
      <c r="IZB740" s="2"/>
      <c r="IZC740" s="2"/>
      <c r="IZD740" s="2"/>
      <c r="IZE740" s="2"/>
      <c r="IZF740" s="2"/>
      <c r="IZG740" s="2"/>
      <c r="IZH740" s="2"/>
      <c r="IZI740" s="2"/>
      <c r="IZJ740" s="2"/>
      <c r="IZK740" s="2"/>
      <c r="IZL740" s="2"/>
      <c r="IZM740" s="2"/>
      <c r="IZN740" s="2"/>
      <c r="IZO740" s="2"/>
      <c r="IZP740" s="2"/>
      <c r="IZQ740" s="2"/>
      <c r="IZR740" s="2"/>
      <c r="IZS740" s="2"/>
      <c r="IZT740" s="2"/>
      <c r="IZU740" s="2"/>
      <c r="IZV740" s="2"/>
      <c r="IZW740" s="2"/>
      <c r="IZX740" s="2"/>
      <c r="IZY740" s="2"/>
      <c r="IZZ740" s="2"/>
      <c r="JAA740" s="2"/>
      <c r="JAB740" s="2"/>
      <c r="JAC740" s="2"/>
      <c r="JAD740" s="2"/>
      <c r="JAE740" s="2"/>
      <c r="JAF740" s="2"/>
      <c r="JAG740" s="2"/>
      <c r="JAH740" s="2"/>
      <c r="JAI740" s="2"/>
      <c r="JAJ740" s="2"/>
      <c r="JAK740" s="2"/>
      <c r="JAL740" s="2"/>
      <c r="JAM740" s="2"/>
      <c r="JAN740" s="2"/>
      <c r="JAO740" s="2"/>
      <c r="JAP740" s="2"/>
      <c r="JAQ740" s="2"/>
      <c r="JAR740" s="2"/>
      <c r="JAS740" s="2"/>
      <c r="JAT740" s="2"/>
      <c r="JAU740" s="2"/>
      <c r="JAV740" s="2"/>
      <c r="JAW740" s="2"/>
      <c r="JAX740" s="2"/>
      <c r="JAY740" s="2"/>
      <c r="JAZ740" s="2"/>
      <c r="JBA740" s="2"/>
      <c r="JBB740" s="2"/>
      <c r="JBC740" s="2"/>
      <c r="JBD740" s="2"/>
      <c r="JBE740" s="2"/>
      <c r="JBF740" s="2"/>
      <c r="JBG740" s="2"/>
      <c r="JBH740" s="2"/>
      <c r="JBI740" s="2"/>
      <c r="JBJ740" s="2"/>
      <c r="JBK740" s="2"/>
      <c r="JBL740" s="2"/>
      <c r="JBM740" s="2"/>
      <c r="JBN740" s="2"/>
      <c r="JBO740" s="2"/>
      <c r="JBP740" s="2"/>
      <c r="JBQ740" s="2"/>
      <c r="JBR740" s="2"/>
      <c r="JBS740" s="2"/>
      <c r="JBT740" s="2"/>
      <c r="JBU740" s="2"/>
      <c r="JBV740" s="2"/>
      <c r="JBW740" s="2"/>
      <c r="JBX740" s="2"/>
      <c r="JBY740" s="2"/>
      <c r="JBZ740" s="2"/>
      <c r="JCA740" s="2"/>
      <c r="JCB740" s="2"/>
      <c r="JCC740" s="2"/>
      <c r="JCD740" s="2"/>
      <c r="JCE740" s="2"/>
      <c r="JCF740" s="2"/>
      <c r="JCG740" s="2"/>
      <c r="JCH740" s="2"/>
      <c r="JCI740" s="2"/>
      <c r="JCJ740" s="2"/>
      <c r="JCK740" s="2"/>
      <c r="JCL740" s="2"/>
      <c r="JCM740" s="2"/>
      <c r="JCN740" s="2"/>
      <c r="JCO740" s="2"/>
      <c r="JCP740" s="2"/>
      <c r="JCQ740" s="2"/>
      <c r="JCR740" s="2"/>
      <c r="JCS740" s="2"/>
      <c r="JCT740" s="2"/>
      <c r="JCU740" s="2"/>
      <c r="JCV740" s="2"/>
      <c r="JCW740" s="2"/>
      <c r="JCX740" s="2"/>
      <c r="JCY740" s="2"/>
      <c r="JCZ740" s="2"/>
      <c r="JDA740" s="2"/>
      <c r="JDB740" s="2"/>
      <c r="JDC740" s="2"/>
      <c r="JDD740" s="2"/>
      <c r="JDE740" s="2"/>
      <c r="JDF740" s="2"/>
      <c r="JDG740" s="2"/>
      <c r="JDH740" s="2"/>
      <c r="JDI740" s="2"/>
      <c r="JDJ740" s="2"/>
      <c r="JDK740" s="2"/>
      <c r="JDL740" s="2"/>
      <c r="JDM740" s="2"/>
      <c r="JDN740" s="2"/>
      <c r="JDO740" s="2"/>
      <c r="JDP740" s="2"/>
      <c r="JDQ740" s="2"/>
      <c r="JDR740" s="2"/>
      <c r="JDS740" s="2"/>
      <c r="JDT740" s="2"/>
      <c r="JDU740" s="2"/>
      <c r="JDV740" s="2"/>
      <c r="JDW740" s="2"/>
      <c r="JDX740" s="2"/>
      <c r="JDY740" s="2"/>
      <c r="JDZ740" s="2"/>
      <c r="JEA740" s="2"/>
      <c r="JEB740" s="2"/>
      <c r="JEC740" s="2"/>
      <c r="JED740" s="2"/>
      <c r="JEE740" s="2"/>
      <c r="JEF740" s="2"/>
      <c r="JEG740" s="2"/>
      <c r="JEH740" s="2"/>
      <c r="JEI740" s="2"/>
      <c r="JEJ740" s="2"/>
      <c r="JEK740" s="2"/>
      <c r="JEL740" s="2"/>
      <c r="JEM740" s="2"/>
      <c r="JEN740" s="2"/>
      <c r="JEO740" s="2"/>
      <c r="JEP740" s="2"/>
      <c r="JEQ740" s="2"/>
      <c r="JER740" s="2"/>
      <c r="JES740" s="2"/>
      <c r="JET740" s="2"/>
      <c r="JEU740" s="2"/>
      <c r="JEV740" s="2"/>
      <c r="JEW740" s="2"/>
      <c r="JEX740" s="2"/>
      <c r="JEY740" s="2"/>
      <c r="JEZ740" s="2"/>
      <c r="JFA740" s="2"/>
      <c r="JFB740" s="2"/>
      <c r="JFC740" s="2"/>
      <c r="JFD740" s="2"/>
      <c r="JFE740" s="2"/>
      <c r="JFF740" s="2"/>
      <c r="JFG740" s="2"/>
      <c r="JFH740" s="2"/>
      <c r="JFI740" s="2"/>
      <c r="JFJ740" s="2"/>
      <c r="JFK740" s="2"/>
      <c r="JFL740" s="2"/>
      <c r="JFM740" s="2"/>
      <c r="JFN740" s="2"/>
      <c r="JFO740" s="2"/>
      <c r="JFP740" s="2"/>
      <c r="JFQ740" s="2"/>
      <c r="JFR740" s="2"/>
      <c r="JFS740" s="2"/>
      <c r="JFT740" s="2"/>
      <c r="JFU740" s="2"/>
      <c r="JFV740" s="2"/>
      <c r="JFW740" s="2"/>
      <c r="JFX740" s="2"/>
      <c r="JFY740" s="2"/>
      <c r="JFZ740" s="2"/>
      <c r="JGA740" s="2"/>
      <c r="JGB740" s="2"/>
      <c r="JGC740" s="2"/>
      <c r="JGD740" s="2"/>
      <c r="JGE740" s="2"/>
      <c r="JGF740" s="2"/>
      <c r="JGG740" s="2"/>
      <c r="JGH740" s="2"/>
      <c r="JGI740" s="2"/>
      <c r="JGJ740" s="2"/>
      <c r="JGK740" s="2"/>
      <c r="JGL740" s="2"/>
      <c r="JGM740" s="2"/>
      <c r="JGN740" s="2"/>
      <c r="JGO740" s="2"/>
      <c r="JGP740" s="2"/>
      <c r="JGQ740" s="2"/>
      <c r="JGR740" s="2"/>
      <c r="JGS740" s="2"/>
      <c r="JGT740" s="2"/>
      <c r="JGU740" s="2"/>
      <c r="JGV740" s="2"/>
      <c r="JGW740" s="2"/>
      <c r="JGX740" s="2"/>
      <c r="JGY740" s="2"/>
      <c r="JGZ740" s="2"/>
      <c r="JHA740" s="2"/>
      <c r="JHB740" s="2"/>
      <c r="JHC740" s="2"/>
      <c r="JHD740" s="2"/>
      <c r="JHE740" s="2"/>
      <c r="JHF740" s="2"/>
      <c r="JHG740" s="2"/>
      <c r="JHH740" s="2"/>
      <c r="JHI740" s="2"/>
      <c r="JHJ740" s="2"/>
      <c r="JHK740" s="2"/>
      <c r="JHL740" s="2"/>
      <c r="JHM740" s="2"/>
      <c r="JHN740" s="2"/>
      <c r="JHO740" s="2"/>
      <c r="JHP740" s="2"/>
      <c r="JHQ740" s="2"/>
      <c r="JHR740" s="2"/>
      <c r="JHS740" s="2"/>
      <c r="JHT740" s="2"/>
      <c r="JHU740" s="2"/>
      <c r="JHV740" s="2"/>
      <c r="JHW740" s="2"/>
      <c r="JHX740" s="2"/>
      <c r="JHY740" s="2"/>
      <c r="JHZ740" s="2"/>
      <c r="JIA740" s="2"/>
      <c r="JIB740" s="2"/>
      <c r="JIC740" s="2"/>
      <c r="JID740" s="2"/>
      <c r="JIE740" s="2"/>
      <c r="JIF740" s="2"/>
      <c r="JIG740" s="2"/>
      <c r="JIH740" s="2"/>
      <c r="JII740" s="2"/>
      <c r="JIJ740" s="2"/>
      <c r="JIK740" s="2"/>
      <c r="JIL740" s="2"/>
      <c r="JIM740" s="2"/>
      <c r="JIN740" s="2"/>
      <c r="JIO740" s="2"/>
      <c r="JIP740" s="2"/>
      <c r="JIQ740" s="2"/>
      <c r="JIR740" s="2"/>
      <c r="JIS740" s="2"/>
      <c r="JIT740" s="2"/>
      <c r="JIU740" s="2"/>
      <c r="JIV740" s="2"/>
      <c r="JIW740" s="2"/>
      <c r="JIX740" s="2"/>
      <c r="JIY740" s="2"/>
      <c r="JIZ740" s="2"/>
      <c r="JJA740" s="2"/>
      <c r="JJB740" s="2"/>
      <c r="JJC740" s="2"/>
      <c r="JJD740" s="2"/>
      <c r="JJE740" s="2"/>
      <c r="JJF740" s="2"/>
      <c r="JJG740" s="2"/>
      <c r="JJH740" s="2"/>
      <c r="JJI740" s="2"/>
      <c r="JJJ740" s="2"/>
      <c r="JJK740" s="2"/>
      <c r="JJL740" s="2"/>
      <c r="JJM740" s="2"/>
      <c r="JJN740" s="2"/>
      <c r="JJO740" s="2"/>
      <c r="JJP740" s="2"/>
      <c r="JJQ740" s="2"/>
      <c r="JJR740" s="2"/>
      <c r="JJS740" s="2"/>
      <c r="JJT740" s="2"/>
      <c r="JJU740" s="2"/>
      <c r="JJV740" s="2"/>
      <c r="JJW740" s="2"/>
      <c r="JJX740" s="2"/>
      <c r="JJY740" s="2"/>
      <c r="JJZ740" s="2"/>
      <c r="JKA740" s="2"/>
      <c r="JKB740" s="2"/>
      <c r="JKC740" s="2"/>
      <c r="JKD740" s="2"/>
      <c r="JKE740" s="2"/>
      <c r="JKF740" s="2"/>
      <c r="JKG740" s="2"/>
      <c r="JKH740" s="2"/>
      <c r="JKI740" s="2"/>
      <c r="JKJ740" s="2"/>
      <c r="JKK740" s="2"/>
      <c r="JKL740" s="2"/>
      <c r="JKM740" s="2"/>
      <c r="JKN740" s="2"/>
      <c r="JKO740" s="2"/>
      <c r="JKP740" s="2"/>
      <c r="JKQ740" s="2"/>
      <c r="JKR740" s="2"/>
      <c r="JKS740" s="2"/>
      <c r="JKT740" s="2"/>
      <c r="JKU740" s="2"/>
      <c r="JKV740" s="2"/>
      <c r="JKW740" s="2"/>
      <c r="JKX740" s="2"/>
      <c r="JKY740" s="2"/>
      <c r="JKZ740" s="2"/>
      <c r="JLA740" s="2"/>
      <c r="JLB740" s="2"/>
      <c r="JLC740" s="2"/>
      <c r="JLD740" s="2"/>
      <c r="JLE740" s="2"/>
      <c r="JLF740" s="2"/>
      <c r="JLG740" s="2"/>
      <c r="JLH740" s="2"/>
      <c r="JLI740" s="2"/>
      <c r="JLJ740" s="2"/>
      <c r="JLK740" s="2"/>
      <c r="JLL740" s="2"/>
      <c r="JLM740" s="2"/>
      <c r="JLN740" s="2"/>
      <c r="JLO740" s="2"/>
      <c r="JLP740" s="2"/>
      <c r="JLQ740" s="2"/>
      <c r="JLR740" s="2"/>
      <c r="JLS740" s="2"/>
      <c r="JLT740" s="2"/>
      <c r="JLU740" s="2"/>
      <c r="JLV740" s="2"/>
      <c r="JLW740" s="2"/>
      <c r="JLX740" s="2"/>
      <c r="JLY740" s="2"/>
      <c r="JLZ740" s="2"/>
      <c r="JMA740" s="2"/>
      <c r="JMB740" s="2"/>
      <c r="JMC740" s="2"/>
      <c r="JMD740" s="2"/>
      <c r="JME740" s="2"/>
      <c r="JMF740" s="2"/>
      <c r="JMG740" s="2"/>
      <c r="JMH740" s="2"/>
      <c r="JMI740" s="2"/>
      <c r="JMJ740" s="2"/>
      <c r="JMK740" s="2"/>
      <c r="JML740" s="2"/>
      <c r="JMM740" s="2"/>
      <c r="JMN740" s="2"/>
      <c r="JMO740" s="2"/>
      <c r="JMP740" s="2"/>
      <c r="JMQ740" s="2"/>
      <c r="JMR740" s="2"/>
      <c r="JMS740" s="2"/>
      <c r="JMT740" s="2"/>
      <c r="JMU740" s="2"/>
      <c r="JMV740" s="2"/>
      <c r="JMW740" s="2"/>
      <c r="JMX740" s="2"/>
      <c r="JMY740" s="2"/>
      <c r="JMZ740" s="2"/>
      <c r="JNA740" s="2"/>
      <c r="JNB740" s="2"/>
      <c r="JNC740" s="2"/>
      <c r="JND740" s="2"/>
      <c r="JNE740" s="2"/>
      <c r="JNF740" s="2"/>
      <c r="JNG740" s="2"/>
      <c r="JNH740" s="2"/>
      <c r="JNI740" s="2"/>
      <c r="JNJ740" s="2"/>
      <c r="JNK740" s="2"/>
      <c r="JNL740" s="2"/>
      <c r="JNM740" s="2"/>
      <c r="JNN740" s="2"/>
      <c r="JNO740" s="2"/>
      <c r="JNP740" s="2"/>
      <c r="JNQ740" s="2"/>
      <c r="JNR740" s="2"/>
      <c r="JNS740" s="2"/>
      <c r="JNT740" s="2"/>
      <c r="JNU740" s="2"/>
      <c r="JNV740" s="2"/>
      <c r="JNW740" s="2"/>
      <c r="JNX740" s="2"/>
      <c r="JNY740" s="2"/>
      <c r="JNZ740" s="2"/>
      <c r="JOA740" s="2"/>
      <c r="JOB740" s="2"/>
      <c r="JOC740" s="2"/>
      <c r="JOD740" s="2"/>
      <c r="JOE740" s="2"/>
      <c r="JOF740" s="2"/>
      <c r="JOG740" s="2"/>
      <c r="JOH740" s="2"/>
      <c r="JOI740" s="2"/>
      <c r="JOJ740" s="2"/>
      <c r="JOK740" s="2"/>
      <c r="JOL740" s="2"/>
      <c r="JOM740" s="2"/>
      <c r="JON740" s="2"/>
      <c r="JOO740" s="2"/>
      <c r="JOP740" s="2"/>
      <c r="JOQ740" s="2"/>
      <c r="JOR740" s="2"/>
      <c r="JOS740" s="2"/>
      <c r="JOT740" s="2"/>
      <c r="JOU740" s="2"/>
      <c r="JOV740" s="2"/>
      <c r="JOW740" s="2"/>
      <c r="JOX740" s="2"/>
      <c r="JOY740" s="2"/>
      <c r="JOZ740" s="2"/>
      <c r="JPA740" s="2"/>
      <c r="JPB740" s="2"/>
      <c r="JPC740" s="2"/>
      <c r="JPD740" s="2"/>
      <c r="JPE740" s="2"/>
      <c r="JPF740" s="2"/>
      <c r="JPG740" s="2"/>
      <c r="JPH740" s="2"/>
      <c r="JPI740" s="2"/>
      <c r="JPJ740" s="2"/>
      <c r="JPK740" s="2"/>
      <c r="JPL740" s="2"/>
      <c r="JPM740" s="2"/>
      <c r="JPN740" s="2"/>
      <c r="JPO740" s="2"/>
      <c r="JPP740" s="2"/>
      <c r="JPQ740" s="2"/>
      <c r="JPR740" s="2"/>
      <c r="JPS740" s="2"/>
      <c r="JPT740" s="2"/>
      <c r="JPU740" s="2"/>
      <c r="JPV740" s="2"/>
      <c r="JPW740" s="2"/>
      <c r="JPX740" s="2"/>
      <c r="JPY740" s="2"/>
      <c r="JPZ740" s="2"/>
      <c r="JQA740" s="2"/>
      <c r="JQB740" s="2"/>
      <c r="JQC740" s="2"/>
      <c r="JQD740" s="2"/>
      <c r="JQE740" s="2"/>
      <c r="JQF740" s="2"/>
      <c r="JQG740" s="2"/>
      <c r="JQH740" s="2"/>
      <c r="JQI740" s="2"/>
      <c r="JQJ740" s="2"/>
      <c r="JQK740" s="2"/>
      <c r="JQL740" s="2"/>
      <c r="JQM740" s="2"/>
      <c r="JQN740" s="2"/>
      <c r="JQO740" s="2"/>
      <c r="JQP740" s="2"/>
      <c r="JQQ740" s="2"/>
      <c r="JQR740" s="2"/>
      <c r="JQS740" s="2"/>
      <c r="JQT740" s="2"/>
      <c r="JQU740" s="2"/>
      <c r="JQV740" s="2"/>
      <c r="JQW740" s="2"/>
      <c r="JQX740" s="2"/>
      <c r="JQY740" s="2"/>
      <c r="JQZ740" s="2"/>
      <c r="JRA740" s="2"/>
      <c r="JRB740" s="2"/>
      <c r="JRC740" s="2"/>
      <c r="JRD740" s="2"/>
      <c r="JRE740" s="2"/>
      <c r="JRF740" s="2"/>
      <c r="JRG740" s="2"/>
      <c r="JRH740" s="2"/>
      <c r="JRI740" s="2"/>
      <c r="JRJ740" s="2"/>
      <c r="JRK740" s="2"/>
      <c r="JRL740" s="2"/>
      <c r="JRM740" s="2"/>
      <c r="JRN740" s="2"/>
      <c r="JRO740" s="2"/>
      <c r="JRP740" s="2"/>
      <c r="JRQ740" s="2"/>
      <c r="JRR740" s="2"/>
      <c r="JRS740" s="2"/>
      <c r="JRT740" s="2"/>
      <c r="JRU740" s="2"/>
      <c r="JRV740" s="2"/>
      <c r="JRW740" s="2"/>
      <c r="JRX740" s="2"/>
      <c r="JRY740" s="2"/>
      <c r="JRZ740" s="2"/>
      <c r="JSA740" s="2"/>
      <c r="JSB740" s="2"/>
      <c r="JSC740" s="2"/>
      <c r="JSD740" s="2"/>
      <c r="JSE740" s="2"/>
      <c r="JSF740" s="2"/>
      <c r="JSG740" s="2"/>
      <c r="JSH740" s="2"/>
      <c r="JSI740" s="2"/>
      <c r="JSJ740" s="2"/>
      <c r="JSK740" s="2"/>
      <c r="JSL740" s="2"/>
      <c r="JSM740" s="2"/>
      <c r="JSN740" s="2"/>
      <c r="JSO740" s="2"/>
      <c r="JSP740" s="2"/>
      <c r="JSQ740" s="2"/>
      <c r="JSR740" s="2"/>
      <c r="JSS740" s="2"/>
      <c r="JST740" s="2"/>
      <c r="JSU740" s="2"/>
      <c r="JSV740" s="2"/>
      <c r="JSW740" s="2"/>
      <c r="JSX740" s="2"/>
      <c r="JSY740" s="2"/>
      <c r="JSZ740" s="2"/>
      <c r="JTA740" s="2"/>
      <c r="JTB740" s="2"/>
      <c r="JTC740" s="2"/>
      <c r="JTD740" s="2"/>
      <c r="JTE740" s="2"/>
      <c r="JTF740" s="2"/>
      <c r="JTG740" s="2"/>
      <c r="JTH740" s="2"/>
      <c r="JTI740" s="2"/>
      <c r="JTJ740" s="2"/>
      <c r="JTK740" s="2"/>
      <c r="JTL740" s="2"/>
      <c r="JTM740" s="2"/>
      <c r="JTN740" s="2"/>
      <c r="JTO740" s="2"/>
      <c r="JTP740" s="2"/>
      <c r="JTQ740" s="2"/>
      <c r="JTR740" s="2"/>
      <c r="JTS740" s="2"/>
      <c r="JTT740" s="2"/>
      <c r="JTU740" s="2"/>
      <c r="JTV740" s="2"/>
      <c r="JTW740" s="2"/>
      <c r="JTX740" s="2"/>
      <c r="JTY740" s="2"/>
      <c r="JTZ740" s="2"/>
      <c r="JUA740" s="2"/>
      <c r="JUB740" s="2"/>
      <c r="JUC740" s="2"/>
      <c r="JUD740" s="2"/>
      <c r="JUE740" s="2"/>
      <c r="JUF740" s="2"/>
      <c r="JUG740" s="2"/>
      <c r="JUH740" s="2"/>
      <c r="JUI740" s="2"/>
      <c r="JUJ740" s="2"/>
      <c r="JUK740" s="2"/>
      <c r="JUL740" s="2"/>
      <c r="JUM740" s="2"/>
      <c r="JUN740" s="2"/>
      <c r="JUO740" s="2"/>
      <c r="JUP740" s="2"/>
      <c r="JUQ740" s="2"/>
      <c r="JUR740" s="2"/>
      <c r="JUS740" s="2"/>
      <c r="JUT740" s="2"/>
      <c r="JUU740" s="2"/>
      <c r="JUV740" s="2"/>
      <c r="JUW740" s="2"/>
      <c r="JUX740" s="2"/>
      <c r="JUY740" s="2"/>
      <c r="JUZ740" s="2"/>
      <c r="JVA740" s="2"/>
      <c r="JVB740" s="2"/>
      <c r="JVC740" s="2"/>
      <c r="JVD740" s="2"/>
      <c r="JVE740" s="2"/>
      <c r="JVF740" s="2"/>
      <c r="JVG740" s="2"/>
      <c r="JVH740" s="2"/>
      <c r="JVI740" s="2"/>
      <c r="JVJ740" s="2"/>
      <c r="JVK740" s="2"/>
      <c r="JVL740" s="2"/>
      <c r="JVM740" s="2"/>
      <c r="JVN740" s="2"/>
      <c r="JVO740" s="2"/>
      <c r="JVP740" s="2"/>
      <c r="JVQ740" s="2"/>
      <c r="JVR740" s="2"/>
      <c r="JVS740" s="2"/>
      <c r="JVT740" s="2"/>
      <c r="JVU740" s="2"/>
      <c r="JVV740" s="2"/>
      <c r="JVW740" s="2"/>
      <c r="JVX740" s="2"/>
      <c r="JVY740" s="2"/>
      <c r="JVZ740" s="2"/>
      <c r="JWA740" s="2"/>
      <c r="JWB740" s="2"/>
      <c r="JWC740" s="2"/>
      <c r="JWD740" s="2"/>
      <c r="JWE740" s="2"/>
      <c r="JWF740" s="2"/>
      <c r="JWG740" s="2"/>
      <c r="JWH740" s="2"/>
      <c r="JWI740" s="2"/>
      <c r="JWJ740" s="2"/>
      <c r="JWK740" s="2"/>
      <c r="JWL740" s="2"/>
      <c r="JWM740" s="2"/>
      <c r="JWN740" s="2"/>
      <c r="JWO740" s="2"/>
      <c r="JWP740" s="2"/>
      <c r="JWQ740" s="2"/>
      <c r="JWR740" s="2"/>
      <c r="JWS740" s="2"/>
      <c r="JWT740" s="2"/>
      <c r="JWU740" s="2"/>
      <c r="JWV740" s="2"/>
      <c r="JWW740" s="2"/>
      <c r="JWX740" s="2"/>
      <c r="JWY740" s="2"/>
      <c r="JWZ740" s="2"/>
      <c r="JXA740" s="2"/>
      <c r="JXB740" s="2"/>
      <c r="JXC740" s="2"/>
      <c r="JXD740" s="2"/>
      <c r="JXE740" s="2"/>
      <c r="JXF740" s="2"/>
      <c r="JXG740" s="2"/>
      <c r="JXH740" s="2"/>
      <c r="JXI740" s="2"/>
      <c r="JXJ740" s="2"/>
      <c r="JXK740" s="2"/>
      <c r="JXL740" s="2"/>
      <c r="JXM740" s="2"/>
      <c r="JXN740" s="2"/>
      <c r="JXO740" s="2"/>
      <c r="JXP740" s="2"/>
      <c r="JXQ740" s="2"/>
      <c r="JXR740" s="2"/>
      <c r="JXS740" s="2"/>
      <c r="JXT740" s="2"/>
      <c r="JXU740" s="2"/>
      <c r="JXV740" s="2"/>
      <c r="JXW740" s="2"/>
      <c r="JXX740" s="2"/>
      <c r="JXY740" s="2"/>
      <c r="JXZ740" s="2"/>
      <c r="JYA740" s="2"/>
      <c r="JYB740" s="2"/>
      <c r="JYC740" s="2"/>
      <c r="JYD740" s="2"/>
      <c r="JYE740" s="2"/>
      <c r="JYF740" s="2"/>
      <c r="JYG740" s="2"/>
      <c r="JYH740" s="2"/>
      <c r="JYI740" s="2"/>
      <c r="JYJ740" s="2"/>
      <c r="JYK740" s="2"/>
      <c r="JYL740" s="2"/>
      <c r="JYM740" s="2"/>
      <c r="JYN740" s="2"/>
      <c r="JYO740" s="2"/>
      <c r="JYP740" s="2"/>
      <c r="JYQ740" s="2"/>
      <c r="JYR740" s="2"/>
      <c r="JYS740" s="2"/>
      <c r="JYT740" s="2"/>
      <c r="JYU740" s="2"/>
      <c r="JYV740" s="2"/>
      <c r="JYW740" s="2"/>
      <c r="JYX740" s="2"/>
      <c r="JYY740" s="2"/>
      <c r="JYZ740" s="2"/>
      <c r="JZA740" s="2"/>
      <c r="JZB740" s="2"/>
      <c r="JZC740" s="2"/>
      <c r="JZD740" s="2"/>
      <c r="JZE740" s="2"/>
      <c r="JZF740" s="2"/>
      <c r="JZG740" s="2"/>
      <c r="JZH740" s="2"/>
      <c r="JZI740" s="2"/>
      <c r="JZJ740" s="2"/>
      <c r="JZK740" s="2"/>
      <c r="JZL740" s="2"/>
      <c r="JZM740" s="2"/>
      <c r="JZN740" s="2"/>
      <c r="JZO740" s="2"/>
      <c r="JZP740" s="2"/>
      <c r="JZQ740" s="2"/>
      <c r="JZR740" s="2"/>
      <c r="JZS740" s="2"/>
      <c r="JZT740" s="2"/>
      <c r="JZU740" s="2"/>
      <c r="JZV740" s="2"/>
      <c r="JZW740" s="2"/>
      <c r="JZX740" s="2"/>
      <c r="JZY740" s="2"/>
      <c r="JZZ740" s="2"/>
      <c r="KAA740" s="2"/>
      <c r="KAB740" s="2"/>
      <c r="KAC740" s="2"/>
      <c r="KAD740" s="2"/>
      <c r="KAE740" s="2"/>
      <c r="KAF740" s="2"/>
      <c r="KAG740" s="2"/>
      <c r="KAH740" s="2"/>
      <c r="KAI740" s="2"/>
      <c r="KAJ740" s="2"/>
      <c r="KAK740" s="2"/>
      <c r="KAL740" s="2"/>
      <c r="KAM740" s="2"/>
      <c r="KAN740" s="2"/>
      <c r="KAO740" s="2"/>
      <c r="KAP740" s="2"/>
      <c r="KAQ740" s="2"/>
      <c r="KAR740" s="2"/>
      <c r="KAS740" s="2"/>
      <c r="KAT740" s="2"/>
      <c r="KAU740" s="2"/>
      <c r="KAV740" s="2"/>
      <c r="KAW740" s="2"/>
      <c r="KAX740" s="2"/>
      <c r="KAY740" s="2"/>
      <c r="KAZ740" s="2"/>
      <c r="KBA740" s="2"/>
      <c r="KBB740" s="2"/>
      <c r="KBC740" s="2"/>
      <c r="KBD740" s="2"/>
      <c r="KBE740" s="2"/>
      <c r="KBF740" s="2"/>
      <c r="KBG740" s="2"/>
      <c r="KBH740" s="2"/>
      <c r="KBI740" s="2"/>
      <c r="KBJ740" s="2"/>
      <c r="KBK740" s="2"/>
      <c r="KBL740" s="2"/>
      <c r="KBM740" s="2"/>
      <c r="KBN740" s="2"/>
      <c r="KBO740" s="2"/>
      <c r="KBP740" s="2"/>
      <c r="KBQ740" s="2"/>
      <c r="KBR740" s="2"/>
      <c r="KBS740" s="2"/>
      <c r="KBT740" s="2"/>
      <c r="KBU740" s="2"/>
      <c r="KBV740" s="2"/>
      <c r="KBW740" s="2"/>
      <c r="KBX740" s="2"/>
      <c r="KBY740" s="2"/>
      <c r="KBZ740" s="2"/>
      <c r="KCA740" s="2"/>
      <c r="KCB740" s="2"/>
      <c r="KCC740" s="2"/>
      <c r="KCD740" s="2"/>
      <c r="KCE740" s="2"/>
      <c r="KCF740" s="2"/>
      <c r="KCG740" s="2"/>
      <c r="KCH740" s="2"/>
      <c r="KCI740" s="2"/>
      <c r="KCJ740" s="2"/>
      <c r="KCK740" s="2"/>
      <c r="KCL740" s="2"/>
      <c r="KCM740" s="2"/>
      <c r="KCN740" s="2"/>
      <c r="KCO740" s="2"/>
      <c r="KCP740" s="2"/>
      <c r="KCQ740" s="2"/>
      <c r="KCR740" s="2"/>
      <c r="KCS740" s="2"/>
      <c r="KCT740" s="2"/>
      <c r="KCU740" s="2"/>
      <c r="KCV740" s="2"/>
      <c r="KCW740" s="2"/>
      <c r="KCX740" s="2"/>
      <c r="KCY740" s="2"/>
      <c r="KCZ740" s="2"/>
      <c r="KDA740" s="2"/>
      <c r="KDB740" s="2"/>
      <c r="KDC740" s="2"/>
      <c r="KDD740" s="2"/>
      <c r="KDE740" s="2"/>
      <c r="KDF740" s="2"/>
      <c r="KDG740" s="2"/>
      <c r="KDH740" s="2"/>
      <c r="KDI740" s="2"/>
      <c r="KDJ740" s="2"/>
      <c r="KDK740" s="2"/>
      <c r="KDL740" s="2"/>
      <c r="KDM740" s="2"/>
      <c r="KDN740" s="2"/>
      <c r="KDO740" s="2"/>
      <c r="KDP740" s="2"/>
      <c r="KDQ740" s="2"/>
      <c r="KDR740" s="2"/>
      <c r="KDS740" s="2"/>
      <c r="KDT740" s="2"/>
      <c r="KDU740" s="2"/>
      <c r="KDV740" s="2"/>
      <c r="KDW740" s="2"/>
      <c r="KDX740" s="2"/>
      <c r="KDY740" s="2"/>
      <c r="KDZ740" s="2"/>
      <c r="KEA740" s="2"/>
      <c r="KEB740" s="2"/>
      <c r="KEC740" s="2"/>
      <c r="KED740" s="2"/>
      <c r="KEE740" s="2"/>
      <c r="KEF740" s="2"/>
      <c r="KEG740" s="2"/>
      <c r="KEH740" s="2"/>
      <c r="KEI740" s="2"/>
      <c r="KEJ740" s="2"/>
      <c r="KEK740" s="2"/>
      <c r="KEL740" s="2"/>
      <c r="KEM740" s="2"/>
      <c r="KEN740" s="2"/>
      <c r="KEO740" s="2"/>
      <c r="KEP740" s="2"/>
      <c r="KEQ740" s="2"/>
      <c r="KER740" s="2"/>
      <c r="KES740" s="2"/>
      <c r="KET740" s="2"/>
      <c r="KEU740" s="2"/>
      <c r="KEV740" s="2"/>
      <c r="KEW740" s="2"/>
      <c r="KEX740" s="2"/>
      <c r="KEY740" s="2"/>
      <c r="KEZ740" s="2"/>
      <c r="KFA740" s="2"/>
      <c r="KFB740" s="2"/>
      <c r="KFC740" s="2"/>
      <c r="KFD740" s="2"/>
      <c r="KFE740" s="2"/>
      <c r="KFF740" s="2"/>
      <c r="KFG740" s="2"/>
      <c r="KFH740" s="2"/>
      <c r="KFI740" s="2"/>
      <c r="KFJ740" s="2"/>
      <c r="KFK740" s="2"/>
      <c r="KFL740" s="2"/>
      <c r="KFM740" s="2"/>
      <c r="KFN740" s="2"/>
      <c r="KFO740" s="2"/>
      <c r="KFP740" s="2"/>
      <c r="KFQ740" s="2"/>
      <c r="KFR740" s="2"/>
      <c r="KFS740" s="2"/>
      <c r="KFT740" s="2"/>
      <c r="KFU740" s="2"/>
      <c r="KFV740" s="2"/>
      <c r="KFW740" s="2"/>
      <c r="KFX740" s="2"/>
      <c r="KFY740" s="2"/>
      <c r="KFZ740" s="2"/>
      <c r="KGA740" s="2"/>
      <c r="KGB740" s="2"/>
      <c r="KGC740" s="2"/>
      <c r="KGD740" s="2"/>
      <c r="KGE740" s="2"/>
      <c r="KGF740" s="2"/>
      <c r="KGG740" s="2"/>
      <c r="KGH740" s="2"/>
      <c r="KGI740" s="2"/>
      <c r="KGJ740" s="2"/>
      <c r="KGK740" s="2"/>
      <c r="KGL740" s="2"/>
      <c r="KGM740" s="2"/>
      <c r="KGN740" s="2"/>
      <c r="KGO740" s="2"/>
      <c r="KGP740" s="2"/>
      <c r="KGQ740" s="2"/>
      <c r="KGR740" s="2"/>
      <c r="KGS740" s="2"/>
      <c r="KGT740" s="2"/>
      <c r="KGU740" s="2"/>
      <c r="KGV740" s="2"/>
      <c r="KGW740" s="2"/>
      <c r="KGX740" s="2"/>
      <c r="KGY740" s="2"/>
      <c r="KGZ740" s="2"/>
      <c r="KHA740" s="2"/>
      <c r="KHB740" s="2"/>
      <c r="KHC740" s="2"/>
      <c r="KHD740" s="2"/>
      <c r="KHE740" s="2"/>
      <c r="KHF740" s="2"/>
      <c r="KHG740" s="2"/>
      <c r="KHH740" s="2"/>
      <c r="KHI740" s="2"/>
      <c r="KHJ740" s="2"/>
      <c r="KHK740" s="2"/>
      <c r="KHL740" s="2"/>
      <c r="KHM740" s="2"/>
      <c r="KHN740" s="2"/>
      <c r="KHO740" s="2"/>
      <c r="KHP740" s="2"/>
      <c r="KHQ740" s="2"/>
      <c r="KHR740" s="2"/>
      <c r="KHS740" s="2"/>
      <c r="KHT740" s="2"/>
      <c r="KHU740" s="2"/>
      <c r="KHV740" s="2"/>
      <c r="KHW740" s="2"/>
      <c r="KHX740" s="2"/>
      <c r="KHY740" s="2"/>
      <c r="KHZ740" s="2"/>
      <c r="KIA740" s="2"/>
      <c r="KIB740" s="2"/>
      <c r="KIC740" s="2"/>
      <c r="KID740" s="2"/>
      <c r="KIE740" s="2"/>
      <c r="KIF740" s="2"/>
      <c r="KIG740" s="2"/>
      <c r="KIH740" s="2"/>
      <c r="KII740" s="2"/>
      <c r="KIJ740" s="2"/>
      <c r="KIK740" s="2"/>
      <c r="KIL740" s="2"/>
      <c r="KIM740" s="2"/>
      <c r="KIN740" s="2"/>
      <c r="KIO740" s="2"/>
      <c r="KIP740" s="2"/>
      <c r="KIQ740" s="2"/>
      <c r="KIR740" s="2"/>
      <c r="KIS740" s="2"/>
      <c r="KIT740" s="2"/>
      <c r="KIU740" s="2"/>
      <c r="KIV740" s="2"/>
      <c r="KIW740" s="2"/>
      <c r="KIX740" s="2"/>
      <c r="KIY740" s="2"/>
      <c r="KIZ740" s="2"/>
      <c r="KJA740" s="2"/>
      <c r="KJB740" s="2"/>
      <c r="KJC740" s="2"/>
      <c r="KJD740" s="2"/>
      <c r="KJE740" s="2"/>
      <c r="KJF740" s="2"/>
      <c r="KJG740" s="2"/>
      <c r="KJH740" s="2"/>
      <c r="KJI740" s="2"/>
      <c r="KJJ740" s="2"/>
      <c r="KJK740" s="2"/>
      <c r="KJL740" s="2"/>
      <c r="KJM740" s="2"/>
      <c r="KJN740" s="2"/>
      <c r="KJO740" s="2"/>
      <c r="KJP740" s="2"/>
      <c r="KJQ740" s="2"/>
      <c r="KJR740" s="2"/>
      <c r="KJS740" s="2"/>
      <c r="KJT740" s="2"/>
      <c r="KJU740" s="2"/>
      <c r="KJV740" s="2"/>
      <c r="KJW740" s="2"/>
      <c r="KJX740" s="2"/>
      <c r="KJY740" s="2"/>
      <c r="KJZ740" s="2"/>
      <c r="KKA740" s="2"/>
      <c r="KKB740" s="2"/>
      <c r="KKC740" s="2"/>
      <c r="KKD740" s="2"/>
      <c r="KKE740" s="2"/>
      <c r="KKF740" s="2"/>
      <c r="KKG740" s="2"/>
      <c r="KKH740" s="2"/>
      <c r="KKI740" s="2"/>
      <c r="KKJ740" s="2"/>
      <c r="KKK740" s="2"/>
      <c r="KKL740" s="2"/>
      <c r="KKM740" s="2"/>
      <c r="KKN740" s="2"/>
      <c r="KKO740" s="2"/>
      <c r="KKP740" s="2"/>
      <c r="KKQ740" s="2"/>
      <c r="KKR740" s="2"/>
      <c r="KKS740" s="2"/>
      <c r="KKT740" s="2"/>
      <c r="KKU740" s="2"/>
      <c r="KKV740" s="2"/>
      <c r="KKW740" s="2"/>
      <c r="KKX740" s="2"/>
      <c r="KKY740" s="2"/>
      <c r="KKZ740" s="2"/>
      <c r="KLA740" s="2"/>
      <c r="KLB740" s="2"/>
      <c r="KLC740" s="2"/>
      <c r="KLD740" s="2"/>
      <c r="KLE740" s="2"/>
      <c r="KLF740" s="2"/>
      <c r="KLG740" s="2"/>
      <c r="KLH740" s="2"/>
      <c r="KLI740" s="2"/>
      <c r="KLJ740" s="2"/>
      <c r="KLK740" s="2"/>
      <c r="KLL740" s="2"/>
      <c r="KLM740" s="2"/>
      <c r="KLN740" s="2"/>
      <c r="KLO740" s="2"/>
      <c r="KLP740" s="2"/>
      <c r="KLQ740" s="2"/>
      <c r="KLR740" s="2"/>
      <c r="KLS740" s="2"/>
      <c r="KLT740" s="2"/>
      <c r="KLU740" s="2"/>
      <c r="KLV740" s="2"/>
      <c r="KLW740" s="2"/>
      <c r="KLX740" s="2"/>
      <c r="KLY740" s="2"/>
      <c r="KLZ740" s="2"/>
      <c r="KMA740" s="2"/>
      <c r="KMB740" s="2"/>
      <c r="KMC740" s="2"/>
      <c r="KMD740" s="2"/>
      <c r="KME740" s="2"/>
      <c r="KMF740" s="2"/>
      <c r="KMG740" s="2"/>
      <c r="KMH740" s="2"/>
      <c r="KMI740" s="2"/>
      <c r="KMJ740" s="2"/>
      <c r="KMK740" s="2"/>
      <c r="KML740" s="2"/>
      <c r="KMM740" s="2"/>
      <c r="KMN740" s="2"/>
      <c r="KMO740" s="2"/>
      <c r="KMP740" s="2"/>
      <c r="KMQ740" s="2"/>
      <c r="KMR740" s="2"/>
      <c r="KMS740" s="2"/>
      <c r="KMT740" s="2"/>
      <c r="KMU740" s="2"/>
      <c r="KMV740" s="2"/>
      <c r="KMW740" s="2"/>
      <c r="KMX740" s="2"/>
      <c r="KMY740" s="2"/>
      <c r="KMZ740" s="2"/>
      <c r="KNA740" s="2"/>
      <c r="KNB740" s="2"/>
      <c r="KNC740" s="2"/>
      <c r="KND740" s="2"/>
      <c r="KNE740" s="2"/>
      <c r="KNF740" s="2"/>
      <c r="KNG740" s="2"/>
      <c r="KNH740" s="2"/>
      <c r="KNI740" s="2"/>
      <c r="KNJ740" s="2"/>
      <c r="KNK740" s="2"/>
      <c r="KNL740" s="2"/>
      <c r="KNM740" s="2"/>
      <c r="KNN740" s="2"/>
      <c r="KNO740" s="2"/>
      <c r="KNP740" s="2"/>
      <c r="KNQ740" s="2"/>
      <c r="KNR740" s="2"/>
      <c r="KNS740" s="2"/>
      <c r="KNT740" s="2"/>
      <c r="KNU740" s="2"/>
      <c r="KNV740" s="2"/>
      <c r="KNW740" s="2"/>
      <c r="KNX740" s="2"/>
      <c r="KNY740" s="2"/>
      <c r="KNZ740" s="2"/>
      <c r="KOA740" s="2"/>
      <c r="KOB740" s="2"/>
      <c r="KOC740" s="2"/>
      <c r="KOD740" s="2"/>
      <c r="KOE740" s="2"/>
      <c r="KOF740" s="2"/>
      <c r="KOG740" s="2"/>
      <c r="KOH740" s="2"/>
      <c r="KOI740" s="2"/>
      <c r="KOJ740" s="2"/>
      <c r="KOK740" s="2"/>
      <c r="KOL740" s="2"/>
      <c r="KOM740" s="2"/>
      <c r="KON740" s="2"/>
      <c r="KOO740" s="2"/>
      <c r="KOP740" s="2"/>
      <c r="KOQ740" s="2"/>
      <c r="KOR740" s="2"/>
      <c r="KOS740" s="2"/>
      <c r="KOT740" s="2"/>
      <c r="KOU740" s="2"/>
      <c r="KOV740" s="2"/>
      <c r="KOW740" s="2"/>
      <c r="KOX740" s="2"/>
      <c r="KOY740" s="2"/>
      <c r="KOZ740" s="2"/>
      <c r="KPA740" s="2"/>
      <c r="KPB740" s="2"/>
      <c r="KPC740" s="2"/>
      <c r="KPD740" s="2"/>
      <c r="KPE740" s="2"/>
      <c r="KPF740" s="2"/>
      <c r="KPG740" s="2"/>
      <c r="KPH740" s="2"/>
      <c r="KPI740" s="2"/>
      <c r="KPJ740" s="2"/>
      <c r="KPK740" s="2"/>
      <c r="KPL740" s="2"/>
      <c r="KPM740" s="2"/>
      <c r="KPN740" s="2"/>
      <c r="KPO740" s="2"/>
      <c r="KPP740" s="2"/>
      <c r="KPQ740" s="2"/>
      <c r="KPR740" s="2"/>
      <c r="KPS740" s="2"/>
      <c r="KPT740" s="2"/>
      <c r="KPU740" s="2"/>
      <c r="KPV740" s="2"/>
      <c r="KPW740" s="2"/>
      <c r="KPX740" s="2"/>
      <c r="KPY740" s="2"/>
      <c r="KPZ740" s="2"/>
      <c r="KQA740" s="2"/>
      <c r="KQB740" s="2"/>
      <c r="KQC740" s="2"/>
      <c r="KQD740" s="2"/>
      <c r="KQE740" s="2"/>
      <c r="KQF740" s="2"/>
      <c r="KQG740" s="2"/>
      <c r="KQH740" s="2"/>
      <c r="KQI740" s="2"/>
      <c r="KQJ740" s="2"/>
      <c r="KQK740" s="2"/>
      <c r="KQL740" s="2"/>
      <c r="KQM740" s="2"/>
      <c r="KQN740" s="2"/>
      <c r="KQO740" s="2"/>
      <c r="KQP740" s="2"/>
      <c r="KQQ740" s="2"/>
      <c r="KQR740" s="2"/>
      <c r="KQS740" s="2"/>
      <c r="KQT740" s="2"/>
      <c r="KQU740" s="2"/>
      <c r="KQV740" s="2"/>
      <c r="KQW740" s="2"/>
      <c r="KQX740" s="2"/>
      <c r="KQY740" s="2"/>
      <c r="KQZ740" s="2"/>
      <c r="KRA740" s="2"/>
      <c r="KRB740" s="2"/>
      <c r="KRC740" s="2"/>
      <c r="KRD740" s="2"/>
      <c r="KRE740" s="2"/>
      <c r="KRF740" s="2"/>
      <c r="KRG740" s="2"/>
      <c r="KRH740" s="2"/>
      <c r="KRI740" s="2"/>
      <c r="KRJ740" s="2"/>
      <c r="KRK740" s="2"/>
      <c r="KRL740" s="2"/>
      <c r="KRM740" s="2"/>
      <c r="KRN740" s="2"/>
      <c r="KRO740" s="2"/>
      <c r="KRP740" s="2"/>
      <c r="KRQ740" s="2"/>
      <c r="KRR740" s="2"/>
      <c r="KRS740" s="2"/>
      <c r="KRT740" s="2"/>
      <c r="KRU740" s="2"/>
      <c r="KRV740" s="2"/>
      <c r="KRW740" s="2"/>
      <c r="KRX740" s="2"/>
      <c r="KRY740" s="2"/>
      <c r="KRZ740" s="2"/>
      <c r="KSA740" s="2"/>
      <c r="KSB740" s="2"/>
      <c r="KSC740" s="2"/>
      <c r="KSD740" s="2"/>
      <c r="KSE740" s="2"/>
      <c r="KSF740" s="2"/>
      <c r="KSG740" s="2"/>
      <c r="KSH740" s="2"/>
      <c r="KSI740" s="2"/>
      <c r="KSJ740" s="2"/>
      <c r="KSK740" s="2"/>
      <c r="KSL740" s="2"/>
      <c r="KSM740" s="2"/>
      <c r="KSN740" s="2"/>
      <c r="KSO740" s="2"/>
      <c r="KSP740" s="2"/>
      <c r="KSQ740" s="2"/>
      <c r="KSR740" s="2"/>
      <c r="KSS740" s="2"/>
      <c r="KST740" s="2"/>
      <c r="KSU740" s="2"/>
      <c r="KSV740" s="2"/>
      <c r="KSW740" s="2"/>
      <c r="KSX740" s="2"/>
      <c r="KSY740" s="2"/>
      <c r="KSZ740" s="2"/>
      <c r="KTA740" s="2"/>
      <c r="KTB740" s="2"/>
      <c r="KTC740" s="2"/>
      <c r="KTD740" s="2"/>
      <c r="KTE740" s="2"/>
      <c r="KTF740" s="2"/>
      <c r="KTG740" s="2"/>
      <c r="KTH740" s="2"/>
      <c r="KTI740" s="2"/>
      <c r="KTJ740" s="2"/>
      <c r="KTK740" s="2"/>
      <c r="KTL740" s="2"/>
      <c r="KTM740" s="2"/>
      <c r="KTN740" s="2"/>
      <c r="KTO740" s="2"/>
      <c r="KTP740" s="2"/>
      <c r="KTQ740" s="2"/>
      <c r="KTR740" s="2"/>
      <c r="KTS740" s="2"/>
      <c r="KTT740" s="2"/>
      <c r="KTU740" s="2"/>
      <c r="KTV740" s="2"/>
      <c r="KTW740" s="2"/>
      <c r="KTX740" s="2"/>
      <c r="KTY740" s="2"/>
      <c r="KTZ740" s="2"/>
      <c r="KUA740" s="2"/>
      <c r="KUB740" s="2"/>
      <c r="KUC740" s="2"/>
      <c r="KUD740" s="2"/>
      <c r="KUE740" s="2"/>
      <c r="KUF740" s="2"/>
      <c r="KUG740" s="2"/>
      <c r="KUH740" s="2"/>
      <c r="KUI740" s="2"/>
      <c r="KUJ740" s="2"/>
      <c r="KUK740" s="2"/>
      <c r="KUL740" s="2"/>
      <c r="KUM740" s="2"/>
      <c r="KUN740" s="2"/>
      <c r="KUO740" s="2"/>
      <c r="KUP740" s="2"/>
      <c r="KUQ740" s="2"/>
      <c r="KUR740" s="2"/>
      <c r="KUS740" s="2"/>
      <c r="KUT740" s="2"/>
      <c r="KUU740" s="2"/>
      <c r="KUV740" s="2"/>
      <c r="KUW740" s="2"/>
      <c r="KUX740" s="2"/>
      <c r="KUY740" s="2"/>
      <c r="KUZ740" s="2"/>
      <c r="KVA740" s="2"/>
      <c r="KVB740" s="2"/>
      <c r="KVC740" s="2"/>
      <c r="KVD740" s="2"/>
      <c r="KVE740" s="2"/>
      <c r="KVF740" s="2"/>
      <c r="KVG740" s="2"/>
      <c r="KVH740" s="2"/>
      <c r="KVI740" s="2"/>
      <c r="KVJ740" s="2"/>
      <c r="KVK740" s="2"/>
      <c r="KVL740" s="2"/>
      <c r="KVM740" s="2"/>
      <c r="KVN740" s="2"/>
      <c r="KVO740" s="2"/>
      <c r="KVP740" s="2"/>
      <c r="KVQ740" s="2"/>
      <c r="KVR740" s="2"/>
      <c r="KVS740" s="2"/>
      <c r="KVT740" s="2"/>
      <c r="KVU740" s="2"/>
      <c r="KVV740" s="2"/>
      <c r="KVW740" s="2"/>
      <c r="KVX740" s="2"/>
      <c r="KVY740" s="2"/>
      <c r="KVZ740" s="2"/>
      <c r="KWA740" s="2"/>
      <c r="KWB740" s="2"/>
      <c r="KWC740" s="2"/>
      <c r="KWD740" s="2"/>
      <c r="KWE740" s="2"/>
      <c r="KWF740" s="2"/>
      <c r="KWG740" s="2"/>
      <c r="KWH740" s="2"/>
      <c r="KWI740" s="2"/>
      <c r="KWJ740" s="2"/>
      <c r="KWK740" s="2"/>
      <c r="KWL740" s="2"/>
      <c r="KWM740" s="2"/>
      <c r="KWN740" s="2"/>
      <c r="KWO740" s="2"/>
      <c r="KWP740" s="2"/>
      <c r="KWQ740" s="2"/>
      <c r="KWR740" s="2"/>
      <c r="KWS740" s="2"/>
      <c r="KWT740" s="2"/>
      <c r="KWU740" s="2"/>
      <c r="KWV740" s="2"/>
      <c r="KWW740" s="2"/>
      <c r="KWX740" s="2"/>
      <c r="KWY740" s="2"/>
      <c r="KWZ740" s="2"/>
      <c r="KXA740" s="2"/>
      <c r="KXB740" s="2"/>
      <c r="KXC740" s="2"/>
      <c r="KXD740" s="2"/>
      <c r="KXE740" s="2"/>
      <c r="KXF740" s="2"/>
      <c r="KXG740" s="2"/>
      <c r="KXH740" s="2"/>
      <c r="KXI740" s="2"/>
      <c r="KXJ740" s="2"/>
      <c r="KXK740" s="2"/>
      <c r="KXL740" s="2"/>
      <c r="KXM740" s="2"/>
      <c r="KXN740" s="2"/>
      <c r="KXO740" s="2"/>
      <c r="KXP740" s="2"/>
      <c r="KXQ740" s="2"/>
      <c r="KXR740" s="2"/>
      <c r="KXS740" s="2"/>
      <c r="KXT740" s="2"/>
      <c r="KXU740" s="2"/>
      <c r="KXV740" s="2"/>
      <c r="KXW740" s="2"/>
      <c r="KXX740" s="2"/>
      <c r="KXY740" s="2"/>
      <c r="KXZ740" s="2"/>
      <c r="KYA740" s="2"/>
      <c r="KYB740" s="2"/>
      <c r="KYC740" s="2"/>
      <c r="KYD740" s="2"/>
      <c r="KYE740" s="2"/>
      <c r="KYF740" s="2"/>
      <c r="KYG740" s="2"/>
      <c r="KYH740" s="2"/>
      <c r="KYI740" s="2"/>
      <c r="KYJ740" s="2"/>
      <c r="KYK740" s="2"/>
      <c r="KYL740" s="2"/>
      <c r="KYM740" s="2"/>
      <c r="KYN740" s="2"/>
      <c r="KYO740" s="2"/>
      <c r="KYP740" s="2"/>
      <c r="KYQ740" s="2"/>
      <c r="KYR740" s="2"/>
      <c r="KYS740" s="2"/>
      <c r="KYT740" s="2"/>
      <c r="KYU740" s="2"/>
      <c r="KYV740" s="2"/>
      <c r="KYW740" s="2"/>
      <c r="KYX740" s="2"/>
      <c r="KYY740" s="2"/>
      <c r="KYZ740" s="2"/>
      <c r="KZA740" s="2"/>
      <c r="KZB740" s="2"/>
      <c r="KZC740" s="2"/>
      <c r="KZD740" s="2"/>
      <c r="KZE740" s="2"/>
      <c r="KZF740" s="2"/>
      <c r="KZG740" s="2"/>
      <c r="KZH740" s="2"/>
      <c r="KZI740" s="2"/>
      <c r="KZJ740" s="2"/>
      <c r="KZK740" s="2"/>
      <c r="KZL740" s="2"/>
      <c r="KZM740" s="2"/>
      <c r="KZN740" s="2"/>
      <c r="KZO740" s="2"/>
      <c r="KZP740" s="2"/>
      <c r="KZQ740" s="2"/>
      <c r="KZR740" s="2"/>
      <c r="KZS740" s="2"/>
      <c r="KZT740" s="2"/>
      <c r="KZU740" s="2"/>
      <c r="KZV740" s="2"/>
      <c r="KZW740" s="2"/>
      <c r="KZX740" s="2"/>
      <c r="KZY740" s="2"/>
      <c r="KZZ740" s="2"/>
      <c r="LAA740" s="2"/>
      <c r="LAB740" s="2"/>
      <c r="LAC740" s="2"/>
      <c r="LAD740" s="2"/>
      <c r="LAE740" s="2"/>
      <c r="LAF740" s="2"/>
      <c r="LAG740" s="2"/>
      <c r="LAH740" s="2"/>
      <c r="LAI740" s="2"/>
      <c r="LAJ740" s="2"/>
      <c r="LAK740" s="2"/>
      <c r="LAL740" s="2"/>
      <c r="LAM740" s="2"/>
      <c r="LAN740" s="2"/>
      <c r="LAO740" s="2"/>
      <c r="LAP740" s="2"/>
      <c r="LAQ740" s="2"/>
      <c r="LAR740" s="2"/>
      <c r="LAS740" s="2"/>
      <c r="LAT740" s="2"/>
      <c r="LAU740" s="2"/>
      <c r="LAV740" s="2"/>
      <c r="LAW740" s="2"/>
      <c r="LAX740" s="2"/>
      <c r="LAY740" s="2"/>
      <c r="LAZ740" s="2"/>
      <c r="LBA740" s="2"/>
      <c r="LBB740" s="2"/>
      <c r="LBC740" s="2"/>
      <c r="LBD740" s="2"/>
      <c r="LBE740" s="2"/>
      <c r="LBF740" s="2"/>
      <c r="LBG740" s="2"/>
      <c r="LBH740" s="2"/>
      <c r="LBI740" s="2"/>
      <c r="LBJ740" s="2"/>
      <c r="LBK740" s="2"/>
      <c r="LBL740" s="2"/>
      <c r="LBM740" s="2"/>
      <c r="LBN740" s="2"/>
      <c r="LBO740" s="2"/>
      <c r="LBP740" s="2"/>
      <c r="LBQ740" s="2"/>
      <c r="LBR740" s="2"/>
      <c r="LBS740" s="2"/>
      <c r="LBT740" s="2"/>
      <c r="LBU740" s="2"/>
      <c r="LBV740" s="2"/>
      <c r="LBW740" s="2"/>
      <c r="LBX740" s="2"/>
      <c r="LBY740" s="2"/>
      <c r="LBZ740" s="2"/>
      <c r="LCA740" s="2"/>
      <c r="LCB740" s="2"/>
      <c r="LCC740" s="2"/>
      <c r="LCD740" s="2"/>
      <c r="LCE740" s="2"/>
      <c r="LCF740" s="2"/>
      <c r="LCG740" s="2"/>
      <c r="LCH740" s="2"/>
      <c r="LCI740" s="2"/>
      <c r="LCJ740" s="2"/>
      <c r="LCK740" s="2"/>
      <c r="LCL740" s="2"/>
      <c r="LCM740" s="2"/>
      <c r="LCN740" s="2"/>
      <c r="LCO740" s="2"/>
      <c r="LCP740" s="2"/>
      <c r="LCQ740" s="2"/>
      <c r="LCR740" s="2"/>
      <c r="LCS740" s="2"/>
      <c r="LCT740" s="2"/>
      <c r="LCU740" s="2"/>
      <c r="LCV740" s="2"/>
      <c r="LCW740" s="2"/>
      <c r="LCX740" s="2"/>
      <c r="LCY740" s="2"/>
      <c r="LCZ740" s="2"/>
      <c r="LDA740" s="2"/>
      <c r="LDB740" s="2"/>
      <c r="LDC740" s="2"/>
      <c r="LDD740" s="2"/>
      <c r="LDE740" s="2"/>
      <c r="LDF740" s="2"/>
      <c r="LDG740" s="2"/>
      <c r="LDH740" s="2"/>
      <c r="LDI740" s="2"/>
      <c r="LDJ740" s="2"/>
      <c r="LDK740" s="2"/>
      <c r="LDL740" s="2"/>
      <c r="LDM740" s="2"/>
      <c r="LDN740" s="2"/>
      <c r="LDO740" s="2"/>
      <c r="LDP740" s="2"/>
      <c r="LDQ740" s="2"/>
      <c r="LDR740" s="2"/>
      <c r="LDS740" s="2"/>
      <c r="LDT740" s="2"/>
      <c r="LDU740" s="2"/>
      <c r="LDV740" s="2"/>
      <c r="LDW740" s="2"/>
      <c r="LDX740" s="2"/>
      <c r="LDY740" s="2"/>
      <c r="LDZ740" s="2"/>
      <c r="LEA740" s="2"/>
      <c r="LEB740" s="2"/>
      <c r="LEC740" s="2"/>
      <c r="LED740" s="2"/>
      <c r="LEE740" s="2"/>
      <c r="LEF740" s="2"/>
      <c r="LEG740" s="2"/>
      <c r="LEH740" s="2"/>
      <c r="LEI740" s="2"/>
      <c r="LEJ740" s="2"/>
      <c r="LEK740" s="2"/>
      <c r="LEL740" s="2"/>
      <c r="LEM740" s="2"/>
      <c r="LEN740" s="2"/>
      <c r="LEO740" s="2"/>
      <c r="LEP740" s="2"/>
      <c r="LEQ740" s="2"/>
      <c r="LER740" s="2"/>
      <c r="LES740" s="2"/>
      <c r="LET740" s="2"/>
      <c r="LEU740" s="2"/>
      <c r="LEV740" s="2"/>
      <c r="LEW740" s="2"/>
      <c r="LEX740" s="2"/>
      <c r="LEY740" s="2"/>
      <c r="LEZ740" s="2"/>
      <c r="LFA740" s="2"/>
      <c r="LFB740" s="2"/>
      <c r="LFC740" s="2"/>
      <c r="LFD740" s="2"/>
      <c r="LFE740" s="2"/>
      <c r="LFF740" s="2"/>
      <c r="LFG740" s="2"/>
      <c r="LFH740" s="2"/>
      <c r="LFI740" s="2"/>
      <c r="LFJ740" s="2"/>
      <c r="LFK740" s="2"/>
      <c r="LFL740" s="2"/>
      <c r="LFM740" s="2"/>
      <c r="LFN740" s="2"/>
      <c r="LFO740" s="2"/>
      <c r="LFP740" s="2"/>
      <c r="LFQ740" s="2"/>
      <c r="LFR740" s="2"/>
      <c r="LFS740" s="2"/>
      <c r="LFT740" s="2"/>
      <c r="LFU740" s="2"/>
      <c r="LFV740" s="2"/>
      <c r="LFW740" s="2"/>
      <c r="LFX740" s="2"/>
      <c r="LFY740" s="2"/>
      <c r="LFZ740" s="2"/>
      <c r="LGA740" s="2"/>
      <c r="LGB740" s="2"/>
      <c r="LGC740" s="2"/>
      <c r="LGD740" s="2"/>
      <c r="LGE740" s="2"/>
      <c r="LGF740" s="2"/>
      <c r="LGG740" s="2"/>
      <c r="LGH740" s="2"/>
      <c r="LGI740" s="2"/>
      <c r="LGJ740" s="2"/>
      <c r="LGK740" s="2"/>
      <c r="LGL740" s="2"/>
      <c r="LGM740" s="2"/>
      <c r="LGN740" s="2"/>
      <c r="LGO740" s="2"/>
      <c r="LGP740" s="2"/>
      <c r="LGQ740" s="2"/>
      <c r="LGR740" s="2"/>
      <c r="LGS740" s="2"/>
      <c r="LGT740" s="2"/>
      <c r="LGU740" s="2"/>
      <c r="LGV740" s="2"/>
      <c r="LGW740" s="2"/>
      <c r="LGX740" s="2"/>
      <c r="LGY740" s="2"/>
      <c r="LGZ740" s="2"/>
      <c r="LHA740" s="2"/>
      <c r="LHB740" s="2"/>
      <c r="LHC740" s="2"/>
      <c r="LHD740" s="2"/>
      <c r="LHE740" s="2"/>
      <c r="LHF740" s="2"/>
      <c r="LHG740" s="2"/>
      <c r="LHH740" s="2"/>
      <c r="LHI740" s="2"/>
      <c r="LHJ740" s="2"/>
      <c r="LHK740" s="2"/>
      <c r="LHL740" s="2"/>
      <c r="LHM740" s="2"/>
      <c r="LHN740" s="2"/>
      <c r="LHO740" s="2"/>
      <c r="LHP740" s="2"/>
      <c r="LHQ740" s="2"/>
      <c r="LHR740" s="2"/>
      <c r="LHS740" s="2"/>
      <c r="LHT740" s="2"/>
      <c r="LHU740" s="2"/>
      <c r="LHV740" s="2"/>
      <c r="LHW740" s="2"/>
      <c r="LHX740" s="2"/>
      <c r="LHY740" s="2"/>
      <c r="LHZ740" s="2"/>
      <c r="LIA740" s="2"/>
      <c r="LIB740" s="2"/>
      <c r="LIC740" s="2"/>
      <c r="LID740" s="2"/>
      <c r="LIE740" s="2"/>
      <c r="LIF740" s="2"/>
      <c r="LIG740" s="2"/>
      <c r="LIH740" s="2"/>
      <c r="LII740" s="2"/>
      <c r="LIJ740" s="2"/>
      <c r="LIK740" s="2"/>
      <c r="LIL740" s="2"/>
      <c r="LIM740" s="2"/>
      <c r="LIN740" s="2"/>
      <c r="LIO740" s="2"/>
      <c r="LIP740" s="2"/>
      <c r="LIQ740" s="2"/>
      <c r="LIR740" s="2"/>
      <c r="LIS740" s="2"/>
      <c r="LIT740" s="2"/>
      <c r="LIU740" s="2"/>
      <c r="LIV740" s="2"/>
      <c r="LIW740" s="2"/>
      <c r="LIX740" s="2"/>
      <c r="LIY740" s="2"/>
      <c r="LIZ740" s="2"/>
      <c r="LJA740" s="2"/>
      <c r="LJB740" s="2"/>
      <c r="LJC740" s="2"/>
      <c r="LJD740" s="2"/>
      <c r="LJE740" s="2"/>
      <c r="LJF740" s="2"/>
      <c r="LJG740" s="2"/>
      <c r="LJH740" s="2"/>
      <c r="LJI740" s="2"/>
      <c r="LJJ740" s="2"/>
      <c r="LJK740" s="2"/>
      <c r="LJL740" s="2"/>
      <c r="LJM740" s="2"/>
      <c r="LJN740" s="2"/>
      <c r="LJO740" s="2"/>
      <c r="LJP740" s="2"/>
      <c r="LJQ740" s="2"/>
      <c r="LJR740" s="2"/>
      <c r="LJS740" s="2"/>
      <c r="LJT740" s="2"/>
      <c r="LJU740" s="2"/>
      <c r="LJV740" s="2"/>
      <c r="LJW740" s="2"/>
      <c r="LJX740" s="2"/>
      <c r="LJY740" s="2"/>
      <c r="LJZ740" s="2"/>
      <c r="LKA740" s="2"/>
      <c r="LKB740" s="2"/>
      <c r="LKC740" s="2"/>
      <c r="LKD740" s="2"/>
      <c r="LKE740" s="2"/>
      <c r="LKF740" s="2"/>
      <c r="LKG740" s="2"/>
      <c r="LKH740" s="2"/>
      <c r="LKI740" s="2"/>
      <c r="LKJ740" s="2"/>
      <c r="LKK740" s="2"/>
      <c r="LKL740" s="2"/>
      <c r="LKM740" s="2"/>
      <c r="LKN740" s="2"/>
      <c r="LKO740" s="2"/>
      <c r="LKP740" s="2"/>
      <c r="LKQ740" s="2"/>
      <c r="LKR740" s="2"/>
      <c r="LKS740" s="2"/>
      <c r="LKT740" s="2"/>
      <c r="LKU740" s="2"/>
      <c r="LKV740" s="2"/>
      <c r="LKW740" s="2"/>
      <c r="LKX740" s="2"/>
      <c r="LKY740" s="2"/>
      <c r="LKZ740" s="2"/>
      <c r="LLA740" s="2"/>
      <c r="LLB740" s="2"/>
      <c r="LLC740" s="2"/>
      <c r="LLD740" s="2"/>
      <c r="LLE740" s="2"/>
      <c r="LLF740" s="2"/>
      <c r="LLG740" s="2"/>
      <c r="LLH740" s="2"/>
      <c r="LLI740" s="2"/>
      <c r="LLJ740" s="2"/>
      <c r="LLK740" s="2"/>
      <c r="LLL740" s="2"/>
      <c r="LLM740" s="2"/>
      <c r="LLN740" s="2"/>
      <c r="LLO740" s="2"/>
      <c r="LLP740" s="2"/>
      <c r="LLQ740" s="2"/>
      <c r="LLR740" s="2"/>
      <c r="LLS740" s="2"/>
      <c r="LLT740" s="2"/>
      <c r="LLU740" s="2"/>
      <c r="LLV740" s="2"/>
      <c r="LLW740" s="2"/>
      <c r="LLX740" s="2"/>
      <c r="LLY740" s="2"/>
      <c r="LLZ740" s="2"/>
      <c r="LMA740" s="2"/>
      <c r="LMB740" s="2"/>
      <c r="LMC740" s="2"/>
      <c r="LMD740" s="2"/>
      <c r="LME740" s="2"/>
      <c r="LMF740" s="2"/>
      <c r="LMG740" s="2"/>
      <c r="LMH740" s="2"/>
      <c r="LMI740" s="2"/>
      <c r="LMJ740" s="2"/>
      <c r="LMK740" s="2"/>
      <c r="LML740" s="2"/>
      <c r="LMM740" s="2"/>
      <c r="LMN740" s="2"/>
      <c r="LMO740" s="2"/>
      <c r="LMP740" s="2"/>
      <c r="LMQ740" s="2"/>
      <c r="LMR740" s="2"/>
      <c r="LMS740" s="2"/>
      <c r="LMT740" s="2"/>
      <c r="LMU740" s="2"/>
      <c r="LMV740" s="2"/>
      <c r="LMW740" s="2"/>
      <c r="LMX740" s="2"/>
      <c r="LMY740" s="2"/>
      <c r="LMZ740" s="2"/>
      <c r="LNA740" s="2"/>
      <c r="LNB740" s="2"/>
      <c r="LNC740" s="2"/>
      <c r="LND740" s="2"/>
      <c r="LNE740" s="2"/>
      <c r="LNF740" s="2"/>
      <c r="LNG740" s="2"/>
      <c r="LNH740" s="2"/>
      <c r="LNI740" s="2"/>
      <c r="LNJ740" s="2"/>
      <c r="LNK740" s="2"/>
      <c r="LNL740" s="2"/>
      <c r="LNM740" s="2"/>
      <c r="LNN740" s="2"/>
      <c r="LNO740" s="2"/>
      <c r="LNP740" s="2"/>
      <c r="LNQ740" s="2"/>
      <c r="LNR740" s="2"/>
      <c r="LNS740" s="2"/>
      <c r="LNT740" s="2"/>
      <c r="LNU740" s="2"/>
      <c r="LNV740" s="2"/>
      <c r="LNW740" s="2"/>
      <c r="LNX740" s="2"/>
      <c r="LNY740" s="2"/>
      <c r="LNZ740" s="2"/>
      <c r="LOA740" s="2"/>
      <c r="LOB740" s="2"/>
      <c r="LOC740" s="2"/>
      <c r="LOD740" s="2"/>
      <c r="LOE740" s="2"/>
      <c r="LOF740" s="2"/>
      <c r="LOG740" s="2"/>
      <c r="LOH740" s="2"/>
      <c r="LOI740" s="2"/>
      <c r="LOJ740" s="2"/>
      <c r="LOK740" s="2"/>
      <c r="LOL740" s="2"/>
      <c r="LOM740" s="2"/>
      <c r="LON740" s="2"/>
      <c r="LOO740" s="2"/>
      <c r="LOP740" s="2"/>
      <c r="LOQ740" s="2"/>
      <c r="LOR740" s="2"/>
      <c r="LOS740" s="2"/>
      <c r="LOT740" s="2"/>
      <c r="LOU740" s="2"/>
      <c r="LOV740" s="2"/>
      <c r="LOW740" s="2"/>
      <c r="LOX740" s="2"/>
      <c r="LOY740" s="2"/>
      <c r="LOZ740" s="2"/>
      <c r="LPA740" s="2"/>
      <c r="LPB740" s="2"/>
      <c r="LPC740" s="2"/>
      <c r="LPD740" s="2"/>
      <c r="LPE740" s="2"/>
      <c r="LPF740" s="2"/>
      <c r="LPG740" s="2"/>
      <c r="LPH740" s="2"/>
      <c r="LPI740" s="2"/>
      <c r="LPJ740" s="2"/>
      <c r="LPK740" s="2"/>
      <c r="LPL740" s="2"/>
      <c r="LPM740" s="2"/>
      <c r="LPN740" s="2"/>
      <c r="LPO740" s="2"/>
      <c r="LPP740" s="2"/>
      <c r="LPQ740" s="2"/>
      <c r="LPR740" s="2"/>
      <c r="LPS740" s="2"/>
      <c r="LPT740" s="2"/>
      <c r="LPU740" s="2"/>
      <c r="LPV740" s="2"/>
      <c r="LPW740" s="2"/>
      <c r="LPX740" s="2"/>
      <c r="LPY740" s="2"/>
      <c r="LPZ740" s="2"/>
      <c r="LQA740" s="2"/>
      <c r="LQB740" s="2"/>
      <c r="LQC740" s="2"/>
      <c r="LQD740" s="2"/>
      <c r="LQE740" s="2"/>
      <c r="LQF740" s="2"/>
      <c r="LQG740" s="2"/>
      <c r="LQH740" s="2"/>
      <c r="LQI740" s="2"/>
      <c r="LQJ740" s="2"/>
      <c r="LQK740" s="2"/>
      <c r="LQL740" s="2"/>
      <c r="LQM740" s="2"/>
      <c r="LQN740" s="2"/>
      <c r="LQO740" s="2"/>
      <c r="LQP740" s="2"/>
      <c r="LQQ740" s="2"/>
      <c r="LQR740" s="2"/>
      <c r="LQS740" s="2"/>
      <c r="LQT740" s="2"/>
      <c r="LQU740" s="2"/>
      <c r="LQV740" s="2"/>
      <c r="LQW740" s="2"/>
      <c r="LQX740" s="2"/>
      <c r="LQY740" s="2"/>
      <c r="LQZ740" s="2"/>
      <c r="LRA740" s="2"/>
      <c r="LRB740" s="2"/>
      <c r="LRC740" s="2"/>
      <c r="LRD740" s="2"/>
      <c r="LRE740" s="2"/>
      <c r="LRF740" s="2"/>
      <c r="LRG740" s="2"/>
      <c r="LRH740" s="2"/>
      <c r="LRI740" s="2"/>
      <c r="LRJ740" s="2"/>
      <c r="LRK740" s="2"/>
      <c r="LRL740" s="2"/>
      <c r="LRM740" s="2"/>
      <c r="LRN740" s="2"/>
      <c r="LRO740" s="2"/>
      <c r="LRP740" s="2"/>
      <c r="LRQ740" s="2"/>
      <c r="LRR740" s="2"/>
      <c r="LRS740" s="2"/>
      <c r="LRT740" s="2"/>
      <c r="LRU740" s="2"/>
      <c r="LRV740" s="2"/>
      <c r="LRW740" s="2"/>
      <c r="LRX740" s="2"/>
      <c r="LRY740" s="2"/>
      <c r="LRZ740" s="2"/>
      <c r="LSA740" s="2"/>
      <c r="LSB740" s="2"/>
      <c r="LSC740" s="2"/>
      <c r="LSD740" s="2"/>
      <c r="LSE740" s="2"/>
      <c r="LSF740" s="2"/>
      <c r="LSG740" s="2"/>
      <c r="LSH740" s="2"/>
      <c r="LSI740" s="2"/>
      <c r="LSJ740" s="2"/>
      <c r="LSK740" s="2"/>
      <c r="LSL740" s="2"/>
      <c r="LSM740" s="2"/>
      <c r="LSN740" s="2"/>
      <c r="LSO740" s="2"/>
      <c r="LSP740" s="2"/>
      <c r="LSQ740" s="2"/>
      <c r="LSR740" s="2"/>
      <c r="LSS740" s="2"/>
      <c r="LST740" s="2"/>
      <c r="LSU740" s="2"/>
      <c r="LSV740" s="2"/>
      <c r="LSW740" s="2"/>
      <c r="LSX740" s="2"/>
      <c r="LSY740" s="2"/>
      <c r="LSZ740" s="2"/>
      <c r="LTA740" s="2"/>
      <c r="LTB740" s="2"/>
      <c r="LTC740" s="2"/>
      <c r="LTD740" s="2"/>
      <c r="LTE740" s="2"/>
      <c r="LTF740" s="2"/>
      <c r="LTG740" s="2"/>
      <c r="LTH740" s="2"/>
      <c r="LTI740" s="2"/>
      <c r="LTJ740" s="2"/>
      <c r="LTK740" s="2"/>
      <c r="LTL740" s="2"/>
      <c r="LTM740" s="2"/>
      <c r="LTN740" s="2"/>
      <c r="LTO740" s="2"/>
      <c r="LTP740" s="2"/>
      <c r="LTQ740" s="2"/>
      <c r="LTR740" s="2"/>
      <c r="LTS740" s="2"/>
      <c r="LTT740" s="2"/>
      <c r="LTU740" s="2"/>
      <c r="LTV740" s="2"/>
      <c r="LTW740" s="2"/>
      <c r="LTX740" s="2"/>
      <c r="LTY740" s="2"/>
      <c r="LTZ740" s="2"/>
      <c r="LUA740" s="2"/>
      <c r="LUB740" s="2"/>
      <c r="LUC740" s="2"/>
      <c r="LUD740" s="2"/>
      <c r="LUE740" s="2"/>
      <c r="LUF740" s="2"/>
      <c r="LUG740" s="2"/>
      <c r="LUH740" s="2"/>
      <c r="LUI740" s="2"/>
      <c r="LUJ740" s="2"/>
      <c r="LUK740" s="2"/>
      <c r="LUL740" s="2"/>
      <c r="LUM740" s="2"/>
      <c r="LUN740" s="2"/>
      <c r="LUO740" s="2"/>
      <c r="LUP740" s="2"/>
      <c r="LUQ740" s="2"/>
      <c r="LUR740" s="2"/>
      <c r="LUS740" s="2"/>
      <c r="LUT740" s="2"/>
      <c r="LUU740" s="2"/>
      <c r="LUV740" s="2"/>
      <c r="LUW740" s="2"/>
      <c r="LUX740" s="2"/>
      <c r="LUY740" s="2"/>
      <c r="LUZ740" s="2"/>
      <c r="LVA740" s="2"/>
      <c r="LVB740" s="2"/>
      <c r="LVC740" s="2"/>
      <c r="LVD740" s="2"/>
      <c r="LVE740" s="2"/>
      <c r="LVF740" s="2"/>
      <c r="LVG740" s="2"/>
      <c r="LVH740" s="2"/>
      <c r="LVI740" s="2"/>
      <c r="LVJ740" s="2"/>
      <c r="LVK740" s="2"/>
      <c r="LVL740" s="2"/>
      <c r="LVM740" s="2"/>
      <c r="LVN740" s="2"/>
      <c r="LVO740" s="2"/>
      <c r="LVP740" s="2"/>
      <c r="LVQ740" s="2"/>
      <c r="LVR740" s="2"/>
      <c r="LVS740" s="2"/>
      <c r="LVT740" s="2"/>
      <c r="LVU740" s="2"/>
      <c r="LVV740" s="2"/>
      <c r="LVW740" s="2"/>
      <c r="LVX740" s="2"/>
      <c r="LVY740" s="2"/>
      <c r="LVZ740" s="2"/>
      <c r="LWA740" s="2"/>
      <c r="LWB740" s="2"/>
      <c r="LWC740" s="2"/>
      <c r="LWD740" s="2"/>
      <c r="LWE740" s="2"/>
      <c r="LWF740" s="2"/>
      <c r="LWG740" s="2"/>
      <c r="LWH740" s="2"/>
      <c r="LWI740" s="2"/>
      <c r="LWJ740" s="2"/>
      <c r="LWK740" s="2"/>
      <c r="LWL740" s="2"/>
      <c r="LWM740" s="2"/>
      <c r="LWN740" s="2"/>
      <c r="LWO740" s="2"/>
      <c r="LWP740" s="2"/>
      <c r="LWQ740" s="2"/>
      <c r="LWR740" s="2"/>
      <c r="LWS740" s="2"/>
      <c r="LWT740" s="2"/>
      <c r="LWU740" s="2"/>
      <c r="LWV740" s="2"/>
      <c r="LWW740" s="2"/>
      <c r="LWX740" s="2"/>
      <c r="LWY740" s="2"/>
      <c r="LWZ740" s="2"/>
      <c r="LXA740" s="2"/>
      <c r="LXB740" s="2"/>
      <c r="LXC740" s="2"/>
      <c r="LXD740" s="2"/>
      <c r="LXE740" s="2"/>
      <c r="LXF740" s="2"/>
      <c r="LXG740" s="2"/>
      <c r="LXH740" s="2"/>
      <c r="LXI740" s="2"/>
      <c r="LXJ740" s="2"/>
      <c r="LXK740" s="2"/>
      <c r="LXL740" s="2"/>
      <c r="LXM740" s="2"/>
      <c r="LXN740" s="2"/>
      <c r="LXO740" s="2"/>
      <c r="LXP740" s="2"/>
      <c r="LXQ740" s="2"/>
      <c r="LXR740" s="2"/>
      <c r="LXS740" s="2"/>
      <c r="LXT740" s="2"/>
      <c r="LXU740" s="2"/>
      <c r="LXV740" s="2"/>
      <c r="LXW740" s="2"/>
      <c r="LXX740" s="2"/>
      <c r="LXY740" s="2"/>
      <c r="LXZ740" s="2"/>
      <c r="LYA740" s="2"/>
      <c r="LYB740" s="2"/>
      <c r="LYC740" s="2"/>
      <c r="LYD740" s="2"/>
      <c r="LYE740" s="2"/>
      <c r="LYF740" s="2"/>
      <c r="LYG740" s="2"/>
      <c r="LYH740" s="2"/>
      <c r="LYI740" s="2"/>
      <c r="LYJ740" s="2"/>
      <c r="LYK740" s="2"/>
      <c r="LYL740" s="2"/>
      <c r="LYM740" s="2"/>
      <c r="LYN740" s="2"/>
      <c r="LYO740" s="2"/>
      <c r="LYP740" s="2"/>
      <c r="LYQ740" s="2"/>
      <c r="LYR740" s="2"/>
      <c r="LYS740" s="2"/>
      <c r="LYT740" s="2"/>
      <c r="LYU740" s="2"/>
      <c r="LYV740" s="2"/>
      <c r="LYW740" s="2"/>
      <c r="LYX740" s="2"/>
      <c r="LYY740" s="2"/>
      <c r="LYZ740" s="2"/>
      <c r="LZA740" s="2"/>
      <c r="LZB740" s="2"/>
      <c r="LZC740" s="2"/>
      <c r="LZD740" s="2"/>
      <c r="LZE740" s="2"/>
      <c r="LZF740" s="2"/>
      <c r="LZG740" s="2"/>
      <c r="LZH740" s="2"/>
      <c r="LZI740" s="2"/>
      <c r="LZJ740" s="2"/>
      <c r="LZK740" s="2"/>
      <c r="LZL740" s="2"/>
      <c r="LZM740" s="2"/>
      <c r="LZN740" s="2"/>
      <c r="LZO740" s="2"/>
      <c r="LZP740" s="2"/>
      <c r="LZQ740" s="2"/>
      <c r="LZR740" s="2"/>
      <c r="LZS740" s="2"/>
      <c r="LZT740" s="2"/>
      <c r="LZU740" s="2"/>
      <c r="LZV740" s="2"/>
      <c r="LZW740" s="2"/>
      <c r="LZX740" s="2"/>
      <c r="LZY740" s="2"/>
      <c r="LZZ740" s="2"/>
      <c r="MAA740" s="2"/>
      <c r="MAB740" s="2"/>
      <c r="MAC740" s="2"/>
      <c r="MAD740" s="2"/>
      <c r="MAE740" s="2"/>
      <c r="MAF740" s="2"/>
      <c r="MAG740" s="2"/>
      <c r="MAH740" s="2"/>
      <c r="MAI740" s="2"/>
      <c r="MAJ740" s="2"/>
      <c r="MAK740" s="2"/>
      <c r="MAL740" s="2"/>
      <c r="MAM740" s="2"/>
      <c r="MAN740" s="2"/>
      <c r="MAO740" s="2"/>
      <c r="MAP740" s="2"/>
      <c r="MAQ740" s="2"/>
      <c r="MAR740" s="2"/>
      <c r="MAS740" s="2"/>
      <c r="MAT740" s="2"/>
      <c r="MAU740" s="2"/>
      <c r="MAV740" s="2"/>
      <c r="MAW740" s="2"/>
      <c r="MAX740" s="2"/>
      <c r="MAY740" s="2"/>
      <c r="MAZ740" s="2"/>
      <c r="MBA740" s="2"/>
      <c r="MBB740" s="2"/>
      <c r="MBC740" s="2"/>
      <c r="MBD740" s="2"/>
      <c r="MBE740" s="2"/>
      <c r="MBF740" s="2"/>
      <c r="MBG740" s="2"/>
      <c r="MBH740" s="2"/>
      <c r="MBI740" s="2"/>
      <c r="MBJ740" s="2"/>
      <c r="MBK740" s="2"/>
      <c r="MBL740" s="2"/>
      <c r="MBM740" s="2"/>
      <c r="MBN740" s="2"/>
      <c r="MBO740" s="2"/>
      <c r="MBP740" s="2"/>
      <c r="MBQ740" s="2"/>
      <c r="MBR740" s="2"/>
      <c r="MBS740" s="2"/>
      <c r="MBT740" s="2"/>
      <c r="MBU740" s="2"/>
      <c r="MBV740" s="2"/>
      <c r="MBW740" s="2"/>
      <c r="MBX740" s="2"/>
      <c r="MBY740" s="2"/>
      <c r="MBZ740" s="2"/>
      <c r="MCA740" s="2"/>
      <c r="MCB740" s="2"/>
      <c r="MCC740" s="2"/>
      <c r="MCD740" s="2"/>
      <c r="MCE740" s="2"/>
      <c r="MCF740" s="2"/>
      <c r="MCG740" s="2"/>
      <c r="MCH740" s="2"/>
      <c r="MCI740" s="2"/>
      <c r="MCJ740" s="2"/>
      <c r="MCK740" s="2"/>
      <c r="MCL740" s="2"/>
      <c r="MCM740" s="2"/>
      <c r="MCN740" s="2"/>
      <c r="MCO740" s="2"/>
      <c r="MCP740" s="2"/>
      <c r="MCQ740" s="2"/>
      <c r="MCR740" s="2"/>
      <c r="MCS740" s="2"/>
      <c r="MCT740" s="2"/>
      <c r="MCU740" s="2"/>
      <c r="MCV740" s="2"/>
      <c r="MCW740" s="2"/>
      <c r="MCX740" s="2"/>
      <c r="MCY740" s="2"/>
      <c r="MCZ740" s="2"/>
      <c r="MDA740" s="2"/>
      <c r="MDB740" s="2"/>
      <c r="MDC740" s="2"/>
      <c r="MDD740" s="2"/>
      <c r="MDE740" s="2"/>
      <c r="MDF740" s="2"/>
      <c r="MDG740" s="2"/>
      <c r="MDH740" s="2"/>
      <c r="MDI740" s="2"/>
      <c r="MDJ740" s="2"/>
      <c r="MDK740" s="2"/>
      <c r="MDL740" s="2"/>
      <c r="MDM740" s="2"/>
      <c r="MDN740" s="2"/>
      <c r="MDO740" s="2"/>
      <c r="MDP740" s="2"/>
      <c r="MDQ740" s="2"/>
      <c r="MDR740" s="2"/>
      <c r="MDS740" s="2"/>
      <c r="MDT740" s="2"/>
      <c r="MDU740" s="2"/>
      <c r="MDV740" s="2"/>
      <c r="MDW740" s="2"/>
      <c r="MDX740" s="2"/>
      <c r="MDY740" s="2"/>
      <c r="MDZ740" s="2"/>
      <c r="MEA740" s="2"/>
      <c r="MEB740" s="2"/>
      <c r="MEC740" s="2"/>
      <c r="MED740" s="2"/>
      <c r="MEE740" s="2"/>
      <c r="MEF740" s="2"/>
      <c r="MEG740" s="2"/>
      <c r="MEH740" s="2"/>
      <c r="MEI740" s="2"/>
      <c r="MEJ740" s="2"/>
      <c r="MEK740" s="2"/>
      <c r="MEL740" s="2"/>
      <c r="MEM740" s="2"/>
      <c r="MEN740" s="2"/>
      <c r="MEO740" s="2"/>
      <c r="MEP740" s="2"/>
      <c r="MEQ740" s="2"/>
      <c r="MER740" s="2"/>
      <c r="MES740" s="2"/>
      <c r="MET740" s="2"/>
      <c r="MEU740" s="2"/>
      <c r="MEV740" s="2"/>
      <c r="MEW740" s="2"/>
      <c r="MEX740" s="2"/>
      <c r="MEY740" s="2"/>
      <c r="MEZ740" s="2"/>
      <c r="MFA740" s="2"/>
      <c r="MFB740" s="2"/>
      <c r="MFC740" s="2"/>
      <c r="MFD740" s="2"/>
      <c r="MFE740" s="2"/>
      <c r="MFF740" s="2"/>
      <c r="MFG740" s="2"/>
      <c r="MFH740" s="2"/>
      <c r="MFI740" s="2"/>
      <c r="MFJ740" s="2"/>
      <c r="MFK740" s="2"/>
      <c r="MFL740" s="2"/>
      <c r="MFM740" s="2"/>
      <c r="MFN740" s="2"/>
      <c r="MFO740" s="2"/>
      <c r="MFP740" s="2"/>
      <c r="MFQ740" s="2"/>
      <c r="MFR740" s="2"/>
      <c r="MFS740" s="2"/>
      <c r="MFT740" s="2"/>
      <c r="MFU740" s="2"/>
      <c r="MFV740" s="2"/>
      <c r="MFW740" s="2"/>
      <c r="MFX740" s="2"/>
      <c r="MFY740" s="2"/>
      <c r="MFZ740" s="2"/>
      <c r="MGA740" s="2"/>
      <c r="MGB740" s="2"/>
      <c r="MGC740" s="2"/>
      <c r="MGD740" s="2"/>
      <c r="MGE740" s="2"/>
      <c r="MGF740" s="2"/>
      <c r="MGG740" s="2"/>
      <c r="MGH740" s="2"/>
      <c r="MGI740" s="2"/>
      <c r="MGJ740" s="2"/>
      <c r="MGK740" s="2"/>
      <c r="MGL740" s="2"/>
      <c r="MGM740" s="2"/>
      <c r="MGN740" s="2"/>
      <c r="MGO740" s="2"/>
      <c r="MGP740" s="2"/>
      <c r="MGQ740" s="2"/>
      <c r="MGR740" s="2"/>
      <c r="MGS740" s="2"/>
      <c r="MGT740" s="2"/>
      <c r="MGU740" s="2"/>
      <c r="MGV740" s="2"/>
      <c r="MGW740" s="2"/>
      <c r="MGX740" s="2"/>
      <c r="MGY740" s="2"/>
      <c r="MGZ740" s="2"/>
      <c r="MHA740" s="2"/>
      <c r="MHB740" s="2"/>
      <c r="MHC740" s="2"/>
      <c r="MHD740" s="2"/>
      <c r="MHE740" s="2"/>
      <c r="MHF740" s="2"/>
      <c r="MHG740" s="2"/>
      <c r="MHH740" s="2"/>
      <c r="MHI740" s="2"/>
      <c r="MHJ740" s="2"/>
      <c r="MHK740" s="2"/>
      <c r="MHL740" s="2"/>
      <c r="MHM740" s="2"/>
      <c r="MHN740" s="2"/>
      <c r="MHO740" s="2"/>
      <c r="MHP740" s="2"/>
      <c r="MHQ740" s="2"/>
      <c r="MHR740" s="2"/>
      <c r="MHS740" s="2"/>
      <c r="MHT740" s="2"/>
      <c r="MHU740" s="2"/>
      <c r="MHV740" s="2"/>
      <c r="MHW740" s="2"/>
      <c r="MHX740" s="2"/>
      <c r="MHY740" s="2"/>
      <c r="MHZ740" s="2"/>
      <c r="MIA740" s="2"/>
      <c r="MIB740" s="2"/>
      <c r="MIC740" s="2"/>
      <c r="MID740" s="2"/>
      <c r="MIE740" s="2"/>
      <c r="MIF740" s="2"/>
      <c r="MIG740" s="2"/>
      <c r="MIH740" s="2"/>
      <c r="MII740" s="2"/>
      <c r="MIJ740" s="2"/>
      <c r="MIK740" s="2"/>
      <c r="MIL740" s="2"/>
      <c r="MIM740" s="2"/>
      <c r="MIN740" s="2"/>
      <c r="MIO740" s="2"/>
      <c r="MIP740" s="2"/>
      <c r="MIQ740" s="2"/>
      <c r="MIR740" s="2"/>
      <c r="MIS740" s="2"/>
      <c r="MIT740" s="2"/>
      <c r="MIU740" s="2"/>
      <c r="MIV740" s="2"/>
      <c r="MIW740" s="2"/>
      <c r="MIX740" s="2"/>
      <c r="MIY740" s="2"/>
      <c r="MIZ740" s="2"/>
      <c r="MJA740" s="2"/>
      <c r="MJB740" s="2"/>
      <c r="MJC740" s="2"/>
      <c r="MJD740" s="2"/>
      <c r="MJE740" s="2"/>
      <c r="MJF740" s="2"/>
      <c r="MJG740" s="2"/>
      <c r="MJH740" s="2"/>
      <c r="MJI740" s="2"/>
      <c r="MJJ740" s="2"/>
      <c r="MJK740" s="2"/>
      <c r="MJL740" s="2"/>
      <c r="MJM740" s="2"/>
      <c r="MJN740" s="2"/>
      <c r="MJO740" s="2"/>
      <c r="MJP740" s="2"/>
      <c r="MJQ740" s="2"/>
      <c r="MJR740" s="2"/>
      <c r="MJS740" s="2"/>
      <c r="MJT740" s="2"/>
      <c r="MJU740" s="2"/>
      <c r="MJV740" s="2"/>
      <c r="MJW740" s="2"/>
      <c r="MJX740" s="2"/>
      <c r="MJY740" s="2"/>
      <c r="MJZ740" s="2"/>
      <c r="MKA740" s="2"/>
      <c r="MKB740" s="2"/>
      <c r="MKC740" s="2"/>
      <c r="MKD740" s="2"/>
      <c r="MKE740" s="2"/>
      <c r="MKF740" s="2"/>
      <c r="MKG740" s="2"/>
      <c r="MKH740" s="2"/>
      <c r="MKI740" s="2"/>
      <c r="MKJ740" s="2"/>
      <c r="MKK740" s="2"/>
      <c r="MKL740" s="2"/>
      <c r="MKM740" s="2"/>
      <c r="MKN740" s="2"/>
      <c r="MKO740" s="2"/>
      <c r="MKP740" s="2"/>
      <c r="MKQ740" s="2"/>
      <c r="MKR740" s="2"/>
      <c r="MKS740" s="2"/>
      <c r="MKT740" s="2"/>
      <c r="MKU740" s="2"/>
      <c r="MKV740" s="2"/>
      <c r="MKW740" s="2"/>
      <c r="MKX740" s="2"/>
      <c r="MKY740" s="2"/>
      <c r="MKZ740" s="2"/>
      <c r="MLA740" s="2"/>
      <c r="MLB740" s="2"/>
      <c r="MLC740" s="2"/>
      <c r="MLD740" s="2"/>
      <c r="MLE740" s="2"/>
      <c r="MLF740" s="2"/>
      <c r="MLG740" s="2"/>
      <c r="MLH740" s="2"/>
      <c r="MLI740" s="2"/>
      <c r="MLJ740" s="2"/>
      <c r="MLK740" s="2"/>
      <c r="MLL740" s="2"/>
      <c r="MLM740" s="2"/>
      <c r="MLN740" s="2"/>
      <c r="MLO740" s="2"/>
      <c r="MLP740" s="2"/>
      <c r="MLQ740" s="2"/>
      <c r="MLR740" s="2"/>
      <c r="MLS740" s="2"/>
      <c r="MLT740" s="2"/>
      <c r="MLU740" s="2"/>
      <c r="MLV740" s="2"/>
      <c r="MLW740" s="2"/>
      <c r="MLX740" s="2"/>
      <c r="MLY740" s="2"/>
      <c r="MLZ740" s="2"/>
      <c r="MMA740" s="2"/>
      <c r="MMB740" s="2"/>
      <c r="MMC740" s="2"/>
      <c r="MMD740" s="2"/>
      <c r="MME740" s="2"/>
      <c r="MMF740" s="2"/>
      <c r="MMG740" s="2"/>
      <c r="MMH740" s="2"/>
      <c r="MMI740" s="2"/>
      <c r="MMJ740" s="2"/>
      <c r="MMK740" s="2"/>
      <c r="MML740" s="2"/>
      <c r="MMM740" s="2"/>
      <c r="MMN740" s="2"/>
      <c r="MMO740" s="2"/>
      <c r="MMP740" s="2"/>
      <c r="MMQ740" s="2"/>
      <c r="MMR740" s="2"/>
      <c r="MMS740" s="2"/>
      <c r="MMT740" s="2"/>
      <c r="MMU740" s="2"/>
      <c r="MMV740" s="2"/>
      <c r="MMW740" s="2"/>
      <c r="MMX740" s="2"/>
      <c r="MMY740" s="2"/>
      <c r="MMZ740" s="2"/>
      <c r="MNA740" s="2"/>
      <c r="MNB740" s="2"/>
      <c r="MNC740" s="2"/>
      <c r="MND740" s="2"/>
      <c r="MNE740" s="2"/>
      <c r="MNF740" s="2"/>
      <c r="MNG740" s="2"/>
      <c r="MNH740" s="2"/>
      <c r="MNI740" s="2"/>
      <c r="MNJ740" s="2"/>
      <c r="MNK740" s="2"/>
      <c r="MNL740" s="2"/>
      <c r="MNM740" s="2"/>
      <c r="MNN740" s="2"/>
      <c r="MNO740" s="2"/>
      <c r="MNP740" s="2"/>
      <c r="MNQ740" s="2"/>
      <c r="MNR740" s="2"/>
      <c r="MNS740" s="2"/>
      <c r="MNT740" s="2"/>
      <c r="MNU740" s="2"/>
      <c r="MNV740" s="2"/>
      <c r="MNW740" s="2"/>
      <c r="MNX740" s="2"/>
      <c r="MNY740" s="2"/>
      <c r="MNZ740" s="2"/>
      <c r="MOA740" s="2"/>
      <c r="MOB740" s="2"/>
      <c r="MOC740" s="2"/>
      <c r="MOD740" s="2"/>
      <c r="MOE740" s="2"/>
      <c r="MOF740" s="2"/>
      <c r="MOG740" s="2"/>
      <c r="MOH740" s="2"/>
      <c r="MOI740" s="2"/>
      <c r="MOJ740" s="2"/>
      <c r="MOK740" s="2"/>
      <c r="MOL740" s="2"/>
      <c r="MOM740" s="2"/>
      <c r="MON740" s="2"/>
      <c r="MOO740" s="2"/>
      <c r="MOP740" s="2"/>
      <c r="MOQ740" s="2"/>
      <c r="MOR740" s="2"/>
      <c r="MOS740" s="2"/>
      <c r="MOT740" s="2"/>
      <c r="MOU740" s="2"/>
      <c r="MOV740" s="2"/>
      <c r="MOW740" s="2"/>
      <c r="MOX740" s="2"/>
      <c r="MOY740" s="2"/>
      <c r="MOZ740" s="2"/>
      <c r="MPA740" s="2"/>
      <c r="MPB740" s="2"/>
      <c r="MPC740" s="2"/>
      <c r="MPD740" s="2"/>
      <c r="MPE740" s="2"/>
      <c r="MPF740" s="2"/>
      <c r="MPG740" s="2"/>
      <c r="MPH740" s="2"/>
      <c r="MPI740" s="2"/>
      <c r="MPJ740" s="2"/>
      <c r="MPK740" s="2"/>
      <c r="MPL740" s="2"/>
      <c r="MPM740" s="2"/>
      <c r="MPN740" s="2"/>
      <c r="MPO740" s="2"/>
      <c r="MPP740" s="2"/>
      <c r="MPQ740" s="2"/>
      <c r="MPR740" s="2"/>
      <c r="MPS740" s="2"/>
      <c r="MPT740" s="2"/>
      <c r="MPU740" s="2"/>
      <c r="MPV740" s="2"/>
      <c r="MPW740" s="2"/>
      <c r="MPX740" s="2"/>
      <c r="MPY740" s="2"/>
      <c r="MPZ740" s="2"/>
      <c r="MQA740" s="2"/>
      <c r="MQB740" s="2"/>
      <c r="MQC740" s="2"/>
      <c r="MQD740" s="2"/>
      <c r="MQE740" s="2"/>
      <c r="MQF740" s="2"/>
      <c r="MQG740" s="2"/>
      <c r="MQH740" s="2"/>
      <c r="MQI740" s="2"/>
      <c r="MQJ740" s="2"/>
      <c r="MQK740" s="2"/>
      <c r="MQL740" s="2"/>
      <c r="MQM740" s="2"/>
      <c r="MQN740" s="2"/>
      <c r="MQO740" s="2"/>
      <c r="MQP740" s="2"/>
      <c r="MQQ740" s="2"/>
      <c r="MQR740" s="2"/>
      <c r="MQS740" s="2"/>
      <c r="MQT740" s="2"/>
      <c r="MQU740" s="2"/>
      <c r="MQV740" s="2"/>
      <c r="MQW740" s="2"/>
      <c r="MQX740" s="2"/>
      <c r="MQY740" s="2"/>
      <c r="MQZ740" s="2"/>
      <c r="MRA740" s="2"/>
      <c r="MRB740" s="2"/>
      <c r="MRC740" s="2"/>
      <c r="MRD740" s="2"/>
      <c r="MRE740" s="2"/>
      <c r="MRF740" s="2"/>
      <c r="MRG740" s="2"/>
      <c r="MRH740" s="2"/>
      <c r="MRI740" s="2"/>
      <c r="MRJ740" s="2"/>
      <c r="MRK740" s="2"/>
      <c r="MRL740" s="2"/>
      <c r="MRM740" s="2"/>
      <c r="MRN740" s="2"/>
      <c r="MRO740" s="2"/>
      <c r="MRP740" s="2"/>
      <c r="MRQ740" s="2"/>
      <c r="MRR740" s="2"/>
      <c r="MRS740" s="2"/>
      <c r="MRT740" s="2"/>
      <c r="MRU740" s="2"/>
      <c r="MRV740" s="2"/>
      <c r="MRW740" s="2"/>
      <c r="MRX740" s="2"/>
      <c r="MRY740" s="2"/>
      <c r="MRZ740" s="2"/>
      <c r="MSA740" s="2"/>
      <c r="MSB740" s="2"/>
      <c r="MSC740" s="2"/>
      <c r="MSD740" s="2"/>
      <c r="MSE740" s="2"/>
      <c r="MSF740" s="2"/>
      <c r="MSG740" s="2"/>
      <c r="MSH740" s="2"/>
      <c r="MSI740" s="2"/>
      <c r="MSJ740" s="2"/>
      <c r="MSK740" s="2"/>
      <c r="MSL740" s="2"/>
      <c r="MSM740" s="2"/>
      <c r="MSN740" s="2"/>
      <c r="MSO740" s="2"/>
      <c r="MSP740" s="2"/>
      <c r="MSQ740" s="2"/>
      <c r="MSR740" s="2"/>
      <c r="MSS740" s="2"/>
      <c r="MST740" s="2"/>
      <c r="MSU740" s="2"/>
      <c r="MSV740" s="2"/>
      <c r="MSW740" s="2"/>
      <c r="MSX740" s="2"/>
      <c r="MSY740" s="2"/>
      <c r="MSZ740" s="2"/>
      <c r="MTA740" s="2"/>
      <c r="MTB740" s="2"/>
      <c r="MTC740" s="2"/>
      <c r="MTD740" s="2"/>
      <c r="MTE740" s="2"/>
      <c r="MTF740" s="2"/>
      <c r="MTG740" s="2"/>
      <c r="MTH740" s="2"/>
      <c r="MTI740" s="2"/>
      <c r="MTJ740" s="2"/>
      <c r="MTK740" s="2"/>
      <c r="MTL740" s="2"/>
      <c r="MTM740" s="2"/>
      <c r="MTN740" s="2"/>
      <c r="MTO740" s="2"/>
      <c r="MTP740" s="2"/>
      <c r="MTQ740" s="2"/>
      <c r="MTR740" s="2"/>
      <c r="MTS740" s="2"/>
      <c r="MTT740" s="2"/>
      <c r="MTU740" s="2"/>
      <c r="MTV740" s="2"/>
      <c r="MTW740" s="2"/>
      <c r="MTX740" s="2"/>
      <c r="MTY740" s="2"/>
      <c r="MTZ740" s="2"/>
      <c r="MUA740" s="2"/>
      <c r="MUB740" s="2"/>
      <c r="MUC740" s="2"/>
      <c r="MUD740" s="2"/>
      <c r="MUE740" s="2"/>
      <c r="MUF740" s="2"/>
      <c r="MUG740" s="2"/>
      <c r="MUH740" s="2"/>
      <c r="MUI740" s="2"/>
      <c r="MUJ740" s="2"/>
      <c r="MUK740" s="2"/>
      <c r="MUL740" s="2"/>
      <c r="MUM740" s="2"/>
      <c r="MUN740" s="2"/>
      <c r="MUO740" s="2"/>
      <c r="MUP740" s="2"/>
      <c r="MUQ740" s="2"/>
      <c r="MUR740" s="2"/>
      <c r="MUS740" s="2"/>
      <c r="MUT740" s="2"/>
      <c r="MUU740" s="2"/>
      <c r="MUV740" s="2"/>
      <c r="MUW740" s="2"/>
      <c r="MUX740" s="2"/>
      <c r="MUY740" s="2"/>
      <c r="MUZ740" s="2"/>
      <c r="MVA740" s="2"/>
      <c r="MVB740" s="2"/>
      <c r="MVC740" s="2"/>
      <c r="MVD740" s="2"/>
      <c r="MVE740" s="2"/>
      <c r="MVF740" s="2"/>
      <c r="MVG740" s="2"/>
      <c r="MVH740" s="2"/>
      <c r="MVI740" s="2"/>
      <c r="MVJ740" s="2"/>
      <c r="MVK740" s="2"/>
      <c r="MVL740" s="2"/>
      <c r="MVM740" s="2"/>
      <c r="MVN740" s="2"/>
      <c r="MVO740" s="2"/>
      <c r="MVP740" s="2"/>
      <c r="MVQ740" s="2"/>
      <c r="MVR740" s="2"/>
      <c r="MVS740" s="2"/>
      <c r="MVT740" s="2"/>
      <c r="MVU740" s="2"/>
      <c r="MVV740" s="2"/>
      <c r="MVW740" s="2"/>
      <c r="MVX740" s="2"/>
      <c r="MVY740" s="2"/>
      <c r="MVZ740" s="2"/>
      <c r="MWA740" s="2"/>
      <c r="MWB740" s="2"/>
      <c r="MWC740" s="2"/>
      <c r="MWD740" s="2"/>
      <c r="MWE740" s="2"/>
      <c r="MWF740" s="2"/>
      <c r="MWG740" s="2"/>
      <c r="MWH740" s="2"/>
      <c r="MWI740" s="2"/>
      <c r="MWJ740" s="2"/>
      <c r="MWK740" s="2"/>
      <c r="MWL740" s="2"/>
      <c r="MWM740" s="2"/>
      <c r="MWN740" s="2"/>
      <c r="MWO740" s="2"/>
      <c r="MWP740" s="2"/>
      <c r="MWQ740" s="2"/>
      <c r="MWR740" s="2"/>
      <c r="MWS740" s="2"/>
      <c r="MWT740" s="2"/>
      <c r="MWU740" s="2"/>
      <c r="MWV740" s="2"/>
      <c r="MWW740" s="2"/>
      <c r="MWX740" s="2"/>
      <c r="MWY740" s="2"/>
      <c r="MWZ740" s="2"/>
      <c r="MXA740" s="2"/>
      <c r="MXB740" s="2"/>
      <c r="MXC740" s="2"/>
      <c r="MXD740" s="2"/>
      <c r="MXE740" s="2"/>
      <c r="MXF740" s="2"/>
      <c r="MXG740" s="2"/>
      <c r="MXH740" s="2"/>
      <c r="MXI740" s="2"/>
      <c r="MXJ740" s="2"/>
      <c r="MXK740" s="2"/>
      <c r="MXL740" s="2"/>
      <c r="MXM740" s="2"/>
      <c r="MXN740" s="2"/>
      <c r="MXO740" s="2"/>
      <c r="MXP740" s="2"/>
      <c r="MXQ740" s="2"/>
      <c r="MXR740" s="2"/>
      <c r="MXS740" s="2"/>
      <c r="MXT740" s="2"/>
      <c r="MXU740" s="2"/>
      <c r="MXV740" s="2"/>
      <c r="MXW740" s="2"/>
      <c r="MXX740" s="2"/>
      <c r="MXY740" s="2"/>
      <c r="MXZ740" s="2"/>
      <c r="MYA740" s="2"/>
      <c r="MYB740" s="2"/>
      <c r="MYC740" s="2"/>
      <c r="MYD740" s="2"/>
      <c r="MYE740" s="2"/>
      <c r="MYF740" s="2"/>
      <c r="MYG740" s="2"/>
      <c r="MYH740" s="2"/>
      <c r="MYI740" s="2"/>
      <c r="MYJ740" s="2"/>
      <c r="MYK740" s="2"/>
      <c r="MYL740" s="2"/>
      <c r="MYM740" s="2"/>
      <c r="MYN740" s="2"/>
      <c r="MYO740" s="2"/>
      <c r="MYP740" s="2"/>
      <c r="MYQ740" s="2"/>
      <c r="MYR740" s="2"/>
      <c r="MYS740" s="2"/>
      <c r="MYT740" s="2"/>
      <c r="MYU740" s="2"/>
      <c r="MYV740" s="2"/>
      <c r="MYW740" s="2"/>
      <c r="MYX740" s="2"/>
      <c r="MYY740" s="2"/>
      <c r="MYZ740" s="2"/>
      <c r="MZA740" s="2"/>
      <c r="MZB740" s="2"/>
      <c r="MZC740" s="2"/>
      <c r="MZD740" s="2"/>
      <c r="MZE740" s="2"/>
      <c r="MZF740" s="2"/>
      <c r="MZG740" s="2"/>
      <c r="MZH740" s="2"/>
      <c r="MZI740" s="2"/>
      <c r="MZJ740" s="2"/>
      <c r="MZK740" s="2"/>
      <c r="MZL740" s="2"/>
      <c r="MZM740" s="2"/>
      <c r="MZN740" s="2"/>
      <c r="MZO740" s="2"/>
      <c r="MZP740" s="2"/>
      <c r="MZQ740" s="2"/>
      <c r="MZR740" s="2"/>
      <c r="MZS740" s="2"/>
      <c r="MZT740" s="2"/>
      <c r="MZU740" s="2"/>
      <c r="MZV740" s="2"/>
      <c r="MZW740" s="2"/>
      <c r="MZX740" s="2"/>
      <c r="MZY740" s="2"/>
      <c r="MZZ740" s="2"/>
      <c r="NAA740" s="2"/>
      <c r="NAB740" s="2"/>
      <c r="NAC740" s="2"/>
      <c r="NAD740" s="2"/>
      <c r="NAE740" s="2"/>
      <c r="NAF740" s="2"/>
      <c r="NAG740" s="2"/>
      <c r="NAH740" s="2"/>
      <c r="NAI740" s="2"/>
      <c r="NAJ740" s="2"/>
      <c r="NAK740" s="2"/>
      <c r="NAL740" s="2"/>
      <c r="NAM740" s="2"/>
      <c r="NAN740" s="2"/>
      <c r="NAO740" s="2"/>
      <c r="NAP740" s="2"/>
      <c r="NAQ740" s="2"/>
      <c r="NAR740" s="2"/>
      <c r="NAS740" s="2"/>
      <c r="NAT740" s="2"/>
      <c r="NAU740" s="2"/>
      <c r="NAV740" s="2"/>
      <c r="NAW740" s="2"/>
      <c r="NAX740" s="2"/>
      <c r="NAY740" s="2"/>
      <c r="NAZ740" s="2"/>
      <c r="NBA740" s="2"/>
      <c r="NBB740" s="2"/>
      <c r="NBC740" s="2"/>
      <c r="NBD740" s="2"/>
      <c r="NBE740" s="2"/>
      <c r="NBF740" s="2"/>
      <c r="NBG740" s="2"/>
      <c r="NBH740" s="2"/>
      <c r="NBI740" s="2"/>
      <c r="NBJ740" s="2"/>
      <c r="NBK740" s="2"/>
      <c r="NBL740" s="2"/>
      <c r="NBM740" s="2"/>
      <c r="NBN740" s="2"/>
      <c r="NBO740" s="2"/>
      <c r="NBP740" s="2"/>
      <c r="NBQ740" s="2"/>
      <c r="NBR740" s="2"/>
      <c r="NBS740" s="2"/>
      <c r="NBT740" s="2"/>
      <c r="NBU740" s="2"/>
      <c r="NBV740" s="2"/>
      <c r="NBW740" s="2"/>
      <c r="NBX740" s="2"/>
      <c r="NBY740" s="2"/>
      <c r="NBZ740" s="2"/>
      <c r="NCA740" s="2"/>
      <c r="NCB740" s="2"/>
      <c r="NCC740" s="2"/>
      <c r="NCD740" s="2"/>
      <c r="NCE740" s="2"/>
      <c r="NCF740" s="2"/>
      <c r="NCG740" s="2"/>
      <c r="NCH740" s="2"/>
      <c r="NCI740" s="2"/>
      <c r="NCJ740" s="2"/>
      <c r="NCK740" s="2"/>
      <c r="NCL740" s="2"/>
      <c r="NCM740" s="2"/>
      <c r="NCN740" s="2"/>
      <c r="NCO740" s="2"/>
      <c r="NCP740" s="2"/>
      <c r="NCQ740" s="2"/>
      <c r="NCR740" s="2"/>
      <c r="NCS740" s="2"/>
      <c r="NCT740" s="2"/>
      <c r="NCU740" s="2"/>
      <c r="NCV740" s="2"/>
      <c r="NCW740" s="2"/>
      <c r="NCX740" s="2"/>
      <c r="NCY740" s="2"/>
      <c r="NCZ740" s="2"/>
      <c r="NDA740" s="2"/>
      <c r="NDB740" s="2"/>
      <c r="NDC740" s="2"/>
      <c r="NDD740" s="2"/>
      <c r="NDE740" s="2"/>
      <c r="NDF740" s="2"/>
      <c r="NDG740" s="2"/>
      <c r="NDH740" s="2"/>
      <c r="NDI740" s="2"/>
      <c r="NDJ740" s="2"/>
      <c r="NDK740" s="2"/>
      <c r="NDL740" s="2"/>
      <c r="NDM740" s="2"/>
      <c r="NDN740" s="2"/>
      <c r="NDO740" s="2"/>
      <c r="NDP740" s="2"/>
      <c r="NDQ740" s="2"/>
      <c r="NDR740" s="2"/>
      <c r="NDS740" s="2"/>
      <c r="NDT740" s="2"/>
      <c r="NDU740" s="2"/>
      <c r="NDV740" s="2"/>
      <c r="NDW740" s="2"/>
      <c r="NDX740" s="2"/>
      <c r="NDY740" s="2"/>
      <c r="NDZ740" s="2"/>
      <c r="NEA740" s="2"/>
      <c r="NEB740" s="2"/>
      <c r="NEC740" s="2"/>
      <c r="NED740" s="2"/>
      <c r="NEE740" s="2"/>
      <c r="NEF740" s="2"/>
      <c r="NEG740" s="2"/>
      <c r="NEH740" s="2"/>
      <c r="NEI740" s="2"/>
      <c r="NEJ740" s="2"/>
      <c r="NEK740" s="2"/>
      <c r="NEL740" s="2"/>
      <c r="NEM740" s="2"/>
      <c r="NEN740" s="2"/>
      <c r="NEO740" s="2"/>
      <c r="NEP740" s="2"/>
      <c r="NEQ740" s="2"/>
      <c r="NER740" s="2"/>
      <c r="NES740" s="2"/>
      <c r="NET740" s="2"/>
      <c r="NEU740" s="2"/>
      <c r="NEV740" s="2"/>
      <c r="NEW740" s="2"/>
      <c r="NEX740" s="2"/>
      <c r="NEY740" s="2"/>
      <c r="NEZ740" s="2"/>
      <c r="NFA740" s="2"/>
      <c r="NFB740" s="2"/>
      <c r="NFC740" s="2"/>
      <c r="NFD740" s="2"/>
      <c r="NFE740" s="2"/>
      <c r="NFF740" s="2"/>
      <c r="NFG740" s="2"/>
      <c r="NFH740" s="2"/>
      <c r="NFI740" s="2"/>
      <c r="NFJ740" s="2"/>
      <c r="NFK740" s="2"/>
      <c r="NFL740" s="2"/>
      <c r="NFM740" s="2"/>
      <c r="NFN740" s="2"/>
      <c r="NFO740" s="2"/>
      <c r="NFP740" s="2"/>
      <c r="NFQ740" s="2"/>
      <c r="NFR740" s="2"/>
      <c r="NFS740" s="2"/>
      <c r="NFT740" s="2"/>
      <c r="NFU740" s="2"/>
      <c r="NFV740" s="2"/>
      <c r="NFW740" s="2"/>
      <c r="NFX740" s="2"/>
      <c r="NFY740" s="2"/>
      <c r="NFZ740" s="2"/>
      <c r="NGA740" s="2"/>
      <c r="NGB740" s="2"/>
      <c r="NGC740" s="2"/>
      <c r="NGD740" s="2"/>
      <c r="NGE740" s="2"/>
      <c r="NGF740" s="2"/>
      <c r="NGG740" s="2"/>
      <c r="NGH740" s="2"/>
      <c r="NGI740" s="2"/>
      <c r="NGJ740" s="2"/>
      <c r="NGK740" s="2"/>
      <c r="NGL740" s="2"/>
      <c r="NGM740" s="2"/>
      <c r="NGN740" s="2"/>
      <c r="NGO740" s="2"/>
      <c r="NGP740" s="2"/>
      <c r="NGQ740" s="2"/>
      <c r="NGR740" s="2"/>
      <c r="NGS740" s="2"/>
      <c r="NGT740" s="2"/>
      <c r="NGU740" s="2"/>
      <c r="NGV740" s="2"/>
      <c r="NGW740" s="2"/>
      <c r="NGX740" s="2"/>
      <c r="NGY740" s="2"/>
      <c r="NGZ740" s="2"/>
      <c r="NHA740" s="2"/>
      <c r="NHB740" s="2"/>
      <c r="NHC740" s="2"/>
      <c r="NHD740" s="2"/>
      <c r="NHE740" s="2"/>
      <c r="NHF740" s="2"/>
      <c r="NHG740" s="2"/>
      <c r="NHH740" s="2"/>
      <c r="NHI740" s="2"/>
      <c r="NHJ740" s="2"/>
      <c r="NHK740" s="2"/>
      <c r="NHL740" s="2"/>
      <c r="NHM740" s="2"/>
      <c r="NHN740" s="2"/>
      <c r="NHO740" s="2"/>
      <c r="NHP740" s="2"/>
      <c r="NHQ740" s="2"/>
      <c r="NHR740" s="2"/>
      <c r="NHS740" s="2"/>
      <c r="NHT740" s="2"/>
      <c r="NHU740" s="2"/>
      <c r="NHV740" s="2"/>
      <c r="NHW740" s="2"/>
      <c r="NHX740" s="2"/>
      <c r="NHY740" s="2"/>
      <c r="NHZ740" s="2"/>
      <c r="NIA740" s="2"/>
      <c r="NIB740" s="2"/>
      <c r="NIC740" s="2"/>
      <c r="NID740" s="2"/>
      <c r="NIE740" s="2"/>
      <c r="NIF740" s="2"/>
      <c r="NIG740" s="2"/>
      <c r="NIH740" s="2"/>
      <c r="NII740" s="2"/>
      <c r="NIJ740" s="2"/>
      <c r="NIK740" s="2"/>
      <c r="NIL740" s="2"/>
      <c r="NIM740" s="2"/>
      <c r="NIN740" s="2"/>
      <c r="NIO740" s="2"/>
      <c r="NIP740" s="2"/>
      <c r="NIQ740" s="2"/>
      <c r="NIR740" s="2"/>
      <c r="NIS740" s="2"/>
      <c r="NIT740" s="2"/>
      <c r="NIU740" s="2"/>
      <c r="NIV740" s="2"/>
      <c r="NIW740" s="2"/>
      <c r="NIX740" s="2"/>
      <c r="NIY740" s="2"/>
      <c r="NIZ740" s="2"/>
      <c r="NJA740" s="2"/>
      <c r="NJB740" s="2"/>
      <c r="NJC740" s="2"/>
      <c r="NJD740" s="2"/>
      <c r="NJE740" s="2"/>
      <c r="NJF740" s="2"/>
      <c r="NJG740" s="2"/>
      <c r="NJH740" s="2"/>
      <c r="NJI740" s="2"/>
      <c r="NJJ740" s="2"/>
      <c r="NJK740" s="2"/>
      <c r="NJL740" s="2"/>
      <c r="NJM740" s="2"/>
      <c r="NJN740" s="2"/>
      <c r="NJO740" s="2"/>
      <c r="NJP740" s="2"/>
      <c r="NJQ740" s="2"/>
      <c r="NJR740" s="2"/>
      <c r="NJS740" s="2"/>
      <c r="NJT740" s="2"/>
      <c r="NJU740" s="2"/>
      <c r="NJV740" s="2"/>
      <c r="NJW740" s="2"/>
      <c r="NJX740" s="2"/>
      <c r="NJY740" s="2"/>
      <c r="NJZ740" s="2"/>
      <c r="NKA740" s="2"/>
      <c r="NKB740" s="2"/>
      <c r="NKC740" s="2"/>
      <c r="NKD740" s="2"/>
      <c r="NKE740" s="2"/>
      <c r="NKF740" s="2"/>
      <c r="NKG740" s="2"/>
      <c r="NKH740" s="2"/>
      <c r="NKI740" s="2"/>
      <c r="NKJ740" s="2"/>
      <c r="NKK740" s="2"/>
      <c r="NKL740" s="2"/>
      <c r="NKM740" s="2"/>
      <c r="NKN740" s="2"/>
      <c r="NKO740" s="2"/>
      <c r="NKP740" s="2"/>
      <c r="NKQ740" s="2"/>
      <c r="NKR740" s="2"/>
      <c r="NKS740" s="2"/>
      <c r="NKT740" s="2"/>
      <c r="NKU740" s="2"/>
      <c r="NKV740" s="2"/>
      <c r="NKW740" s="2"/>
      <c r="NKX740" s="2"/>
      <c r="NKY740" s="2"/>
      <c r="NKZ740" s="2"/>
      <c r="NLA740" s="2"/>
      <c r="NLB740" s="2"/>
      <c r="NLC740" s="2"/>
      <c r="NLD740" s="2"/>
      <c r="NLE740" s="2"/>
      <c r="NLF740" s="2"/>
      <c r="NLG740" s="2"/>
      <c r="NLH740" s="2"/>
      <c r="NLI740" s="2"/>
      <c r="NLJ740" s="2"/>
      <c r="NLK740" s="2"/>
      <c r="NLL740" s="2"/>
      <c r="NLM740" s="2"/>
      <c r="NLN740" s="2"/>
      <c r="NLO740" s="2"/>
      <c r="NLP740" s="2"/>
      <c r="NLQ740" s="2"/>
      <c r="NLR740" s="2"/>
      <c r="NLS740" s="2"/>
      <c r="NLT740" s="2"/>
      <c r="NLU740" s="2"/>
      <c r="NLV740" s="2"/>
      <c r="NLW740" s="2"/>
      <c r="NLX740" s="2"/>
      <c r="NLY740" s="2"/>
      <c r="NLZ740" s="2"/>
      <c r="NMA740" s="2"/>
      <c r="NMB740" s="2"/>
      <c r="NMC740" s="2"/>
      <c r="NMD740" s="2"/>
      <c r="NME740" s="2"/>
      <c r="NMF740" s="2"/>
      <c r="NMG740" s="2"/>
      <c r="NMH740" s="2"/>
      <c r="NMI740" s="2"/>
      <c r="NMJ740" s="2"/>
      <c r="NMK740" s="2"/>
      <c r="NML740" s="2"/>
      <c r="NMM740" s="2"/>
      <c r="NMN740" s="2"/>
      <c r="NMO740" s="2"/>
      <c r="NMP740" s="2"/>
      <c r="NMQ740" s="2"/>
      <c r="NMR740" s="2"/>
      <c r="NMS740" s="2"/>
      <c r="NMT740" s="2"/>
      <c r="NMU740" s="2"/>
      <c r="NMV740" s="2"/>
      <c r="NMW740" s="2"/>
      <c r="NMX740" s="2"/>
      <c r="NMY740" s="2"/>
      <c r="NMZ740" s="2"/>
      <c r="NNA740" s="2"/>
      <c r="NNB740" s="2"/>
      <c r="NNC740" s="2"/>
      <c r="NND740" s="2"/>
      <c r="NNE740" s="2"/>
      <c r="NNF740" s="2"/>
      <c r="NNG740" s="2"/>
      <c r="NNH740" s="2"/>
      <c r="NNI740" s="2"/>
      <c r="NNJ740" s="2"/>
      <c r="NNK740" s="2"/>
      <c r="NNL740" s="2"/>
      <c r="NNM740" s="2"/>
      <c r="NNN740" s="2"/>
      <c r="NNO740" s="2"/>
      <c r="NNP740" s="2"/>
      <c r="NNQ740" s="2"/>
      <c r="NNR740" s="2"/>
      <c r="NNS740" s="2"/>
      <c r="NNT740" s="2"/>
      <c r="NNU740" s="2"/>
      <c r="NNV740" s="2"/>
      <c r="NNW740" s="2"/>
      <c r="NNX740" s="2"/>
      <c r="NNY740" s="2"/>
      <c r="NNZ740" s="2"/>
      <c r="NOA740" s="2"/>
      <c r="NOB740" s="2"/>
      <c r="NOC740" s="2"/>
      <c r="NOD740" s="2"/>
      <c r="NOE740" s="2"/>
      <c r="NOF740" s="2"/>
      <c r="NOG740" s="2"/>
      <c r="NOH740" s="2"/>
      <c r="NOI740" s="2"/>
      <c r="NOJ740" s="2"/>
      <c r="NOK740" s="2"/>
      <c r="NOL740" s="2"/>
      <c r="NOM740" s="2"/>
      <c r="NON740" s="2"/>
      <c r="NOO740" s="2"/>
      <c r="NOP740" s="2"/>
      <c r="NOQ740" s="2"/>
      <c r="NOR740" s="2"/>
      <c r="NOS740" s="2"/>
      <c r="NOT740" s="2"/>
      <c r="NOU740" s="2"/>
      <c r="NOV740" s="2"/>
      <c r="NOW740" s="2"/>
      <c r="NOX740" s="2"/>
      <c r="NOY740" s="2"/>
      <c r="NOZ740" s="2"/>
      <c r="NPA740" s="2"/>
      <c r="NPB740" s="2"/>
      <c r="NPC740" s="2"/>
      <c r="NPD740" s="2"/>
      <c r="NPE740" s="2"/>
      <c r="NPF740" s="2"/>
      <c r="NPG740" s="2"/>
      <c r="NPH740" s="2"/>
      <c r="NPI740" s="2"/>
      <c r="NPJ740" s="2"/>
      <c r="NPK740" s="2"/>
      <c r="NPL740" s="2"/>
      <c r="NPM740" s="2"/>
      <c r="NPN740" s="2"/>
      <c r="NPO740" s="2"/>
      <c r="NPP740" s="2"/>
      <c r="NPQ740" s="2"/>
      <c r="NPR740" s="2"/>
      <c r="NPS740" s="2"/>
      <c r="NPT740" s="2"/>
      <c r="NPU740" s="2"/>
      <c r="NPV740" s="2"/>
      <c r="NPW740" s="2"/>
      <c r="NPX740" s="2"/>
      <c r="NPY740" s="2"/>
      <c r="NPZ740" s="2"/>
      <c r="NQA740" s="2"/>
      <c r="NQB740" s="2"/>
      <c r="NQC740" s="2"/>
      <c r="NQD740" s="2"/>
      <c r="NQE740" s="2"/>
      <c r="NQF740" s="2"/>
      <c r="NQG740" s="2"/>
      <c r="NQH740" s="2"/>
      <c r="NQI740" s="2"/>
      <c r="NQJ740" s="2"/>
      <c r="NQK740" s="2"/>
      <c r="NQL740" s="2"/>
      <c r="NQM740" s="2"/>
      <c r="NQN740" s="2"/>
      <c r="NQO740" s="2"/>
      <c r="NQP740" s="2"/>
      <c r="NQQ740" s="2"/>
      <c r="NQR740" s="2"/>
      <c r="NQS740" s="2"/>
      <c r="NQT740" s="2"/>
      <c r="NQU740" s="2"/>
      <c r="NQV740" s="2"/>
      <c r="NQW740" s="2"/>
      <c r="NQX740" s="2"/>
      <c r="NQY740" s="2"/>
      <c r="NQZ740" s="2"/>
      <c r="NRA740" s="2"/>
      <c r="NRB740" s="2"/>
      <c r="NRC740" s="2"/>
      <c r="NRD740" s="2"/>
      <c r="NRE740" s="2"/>
      <c r="NRF740" s="2"/>
      <c r="NRG740" s="2"/>
      <c r="NRH740" s="2"/>
      <c r="NRI740" s="2"/>
      <c r="NRJ740" s="2"/>
      <c r="NRK740" s="2"/>
      <c r="NRL740" s="2"/>
      <c r="NRM740" s="2"/>
      <c r="NRN740" s="2"/>
      <c r="NRO740" s="2"/>
      <c r="NRP740" s="2"/>
      <c r="NRQ740" s="2"/>
      <c r="NRR740" s="2"/>
      <c r="NRS740" s="2"/>
      <c r="NRT740" s="2"/>
      <c r="NRU740" s="2"/>
      <c r="NRV740" s="2"/>
      <c r="NRW740" s="2"/>
      <c r="NRX740" s="2"/>
      <c r="NRY740" s="2"/>
      <c r="NRZ740" s="2"/>
      <c r="NSA740" s="2"/>
      <c r="NSB740" s="2"/>
      <c r="NSC740" s="2"/>
      <c r="NSD740" s="2"/>
      <c r="NSE740" s="2"/>
      <c r="NSF740" s="2"/>
      <c r="NSG740" s="2"/>
      <c r="NSH740" s="2"/>
      <c r="NSI740" s="2"/>
      <c r="NSJ740" s="2"/>
      <c r="NSK740" s="2"/>
      <c r="NSL740" s="2"/>
      <c r="NSM740" s="2"/>
      <c r="NSN740" s="2"/>
      <c r="NSO740" s="2"/>
      <c r="NSP740" s="2"/>
      <c r="NSQ740" s="2"/>
      <c r="NSR740" s="2"/>
      <c r="NSS740" s="2"/>
      <c r="NST740" s="2"/>
      <c r="NSU740" s="2"/>
      <c r="NSV740" s="2"/>
      <c r="NSW740" s="2"/>
      <c r="NSX740" s="2"/>
      <c r="NSY740" s="2"/>
      <c r="NSZ740" s="2"/>
      <c r="NTA740" s="2"/>
      <c r="NTB740" s="2"/>
      <c r="NTC740" s="2"/>
      <c r="NTD740" s="2"/>
      <c r="NTE740" s="2"/>
      <c r="NTF740" s="2"/>
      <c r="NTG740" s="2"/>
      <c r="NTH740" s="2"/>
      <c r="NTI740" s="2"/>
      <c r="NTJ740" s="2"/>
      <c r="NTK740" s="2"/>
      <c r="NTL740" s="2"/>
      <c r="NTM740" s="2"/>
      <c r="NTN740" s="2"/>
      <c r="NTO740" s="2"/>
      <c r="NTP740" s="2"/>
      <c r="NTQ740" s="2"/>
      <c r="NTR740" s="2"/>
      <c r="NTS740" s="2"/>
      <c r="NTT740" s="2"/>
      <c r="NTU740" s="2"/>
      <c r="NTV740" s="2"/>
      <c r="NTW740" s="2"/>
      <c r="NTX740" s="2"/>
      <c r="NTY740" s="2"/>
      <c r="NTZ740" s="2"/>
      <c r="NUA740" s="2"/>
      <c r="NUB740" s="2"/>
      <c r="NUC740" s="2"/>
      <c r="NUD740" s="2"/>
      <c r="NUE740" s="2"/>
      <c r="NUF740" s="2"/>
      <c r="NUG740" s="2"/>
      <c r="NUH740" s="2"/>
      <c r="NUI740" s="2"/>
      <c r="NUJ740" s="2"/>
      <c r="NUK740" s="2"/>
      <c r="NUL740" s="2"/>
      <c r="NUM740" s="2"/>
      <c r="NUN740" s="2"/>
      <c r="NUO740" s="2"/>
      <c r="NUP740" s="2"/>
      <c r="NUQ740" s="2"/>
      <c r="NUR740" s="2"/>
      <c r="NUS740" s="2"/>
      <c r="NUT740" s="2"/>
      <c r="NUU740" s="2"/>
      <c r="NUV740" s="2"/>
      <c r="NUW740" s="2"/>
      <c r="NUX740" s="2"/>
      <c r="NUY740" s="2"/>
      <c r="NUZ740" s="2"/>
      <c r="NVA740" s="2"/>
      <c r="NVB740" s="2"/>
      <c r="NVC740" s="2"/>
      <c r="NVD740" s="2"/>
      <c r="NVE740" s="2"/>
      <c r="NVF740" s="2"/>
      <c r="NVG740" s="2"/>
      <c r="NVH740" s="2"/>
      <c r="NVI740" s="2"/>
      <c r="NVJ740" s="2"/>
      <c r="NVK740" s="2"/>
      <c r="NVL740" s="2"/>
      <c r="NVM740" s="2"/>
      <c r="NVN740" s="2"/>
      <c r="NVO740" s="2"/>
      <c r="NVP740" s="2"/>
      <c r="NVQ740" s="2"/>
      <c r="NVR740" s="2"/>
      <c r="NVS740" s="2"/>
      <c r="NVT740" s="2"/>
      <c r="NVU740" s="2"/>
      <c r="NVV740" s="2"/>
      <c r="NVW740" s="2"/>
      <c r="NVX740" s="2"/>
      <c r="NVY740" s="2"/>
      <c r="NVZ740" s="2"/>
      <c r="NWA740" s="2"/>
      <c r="NWB740" s="2"/>
      <c r="NWC740" s="2"/>
      <c r="NWD740" s="2"/>
      <c r="NWE740" s="2"/>
      <c r="NWF740" s="2"/>
      <c r="NWG740" s="2"/>
      <c r="NWH740" s="2"/>
      <c r="NWI740" s="2"/>
      <c r="NWJ740" s="2"/>
      <c r="NWK740" s="2"/>
      <c r="NWL740" s="2"/>
      <c r="NWM740" s="2"/>
      <c r="NWN740" s="2"/>
      <c r="NWO740" s="2"/>
      <c r="NWP740" s="2"/>
      <c r="NWQ740" s="2"/>
      <c r="NWR740" s="2"/>
      <c r="NWS740" s="2"/>
      <c r="NWT740" s="2"/>
      <c r="NWU740" s="2"/>
      <c r="NWV740" s="2"/>
      <c r="NWW740" s="2"/>
      <c r="NWX740" s="2"/>
      <c r="NWY740" s="2"/>
      <c r="NWZ740" s="2"/>
      <c r="NXA740" s="2"/>
      <c r="NXB740" s="2"/>
      <c r="NXC740" s="2"/>
      <c r="NXD740" s="2"/>
      <c r="NXE740" s="2"/>
      <c r="NXF740" s="2"/>
      <c r="NXG740" s="2"/>
      <c r="NXH740" s="2"/>
      <c r="NXI740" s="2"/>
      <c r="NXJ740" s="2"/>
      <c r="NXK740" s="2"/>
      <c r="NXL740" s="2"/>
      <c r="NXM740" s="2"/>
      <c r="NXN740" s="2"/>
      <c r="NXO740" s="2"/>
      <c r="NXP740" s="2"/>
      <c r="NXQ740" s="2"/>
      <c r="NXR740" s="2"/>
      <c r="NXS740" s="2"/>
      <c r="NXT740" s="2"/>
      <c r="NXU740" s="2"/>
      <c r="NXV740" s="2"/>
      <c r="NXW740" s="2"/>
      <c r="NXX740" s="2"/>
      <c r="NXY740" s="2"/>
      <c r="NXZ740" s="2"/>
      <c r="NYA740" s="2"/>
      <c r="NYB740" s="2"/>
      <c r="NYC740" s="2"/>
      <c r="NYD740" s="2"/>
      <c r="NYE740" s="2"/>
      <c r="NYF740" s="2"/>
      <c r="NYG740" s="2"/>
      <c r="NYH740" s="2"/>
      <c r="NYI740" s="2"/>
      <c r="NYJ740" s="2"/>
      <c r="NYK740" s="2"/>
      <c r="NYL740" s="2"/>
      <c r="NYM740" s="2"/>
      <c r="NYN740" s="2"/>
      <c r="NYO740" s="2"/>
      <c r="NYP740" s="2"/>
      <c r="NYQ740" s="2"/>
      <c r="NYR740" s="2"/>
      <c r="NYS740" s="2"/>
      <c r="NYT740" s="2"/>
      <c r="NYU740" s="2"/>
      <c r="NYV740" s="2"/>
      <c r="NYW740" s="2"/>
      <c r="NYX740" s="2"/>
      <c r="NYY740" s="2"/>
      <c r="NYZ740" s="2"/>
      <c r="NZA740" s="2"/>
      <c r="NZB740" s="2"/>
      <c r="NZC740" s="2"/>
      <c r="NZD740" s="2"/>
      <c r="NZE740" s="2"/>
      <c r="NZF740" s="2"/>
      <c r="NZG740" s="2"/>
      <c r="NZH740" s="2"/>
      <c r="NZI740" s="2"/>
      <c r="NZJ740" s="2"/>
      <c r="NZK740" s="2"/>
      <c r="NZL740" s="2"/>
      <c r="NZM740" s="2"/>
      <c r="NZN740" s="2"/>
      <c r="NZO740" s="2"/>
      <c r="NZP740" s="2"/>
      <c r="NZQ740" s="2"/>
      <c r="NZR740" s="2"/>
      <c r="NZS740" s="2"/>
      <c r="NZT740" s="2"/>
      <c r="NZU740" s="2"/>
      <c r="NZV740" s="2"/>
      <c r="NZW740" s="2"/>
      <c r="NZX740" s="2"/>
      <c r="NZY740" s="2"/>
      <c r="NZZ740" s="2"/>
      <c r="OAA740" s="2"/>
      <c r="OAB740" s="2"/>
      <c r="OAC740" s="2"/>
      <c r="OAD740" s="2"/>
      <c r="OAE740" s="2"/>
      <c r="OAF740" s="2"/>
      <c r="OAG740" s="2"/>
      <c r="OAH740" s="2"/>
      <c r="OAI740" s="2"/>
      <c r="OAJ740" s="2"/>
      <c r="OAK740" s="2"/>
      <c r="OAL740" s="2"/>
      <c r="OAM740" s="2"/>
      <c r="OAN740" s="2"/>
      <c r="OAO740" s="2"/>
      <c r="OAP740" s="2"/>
      <c r="OAQ740" s="2"/>
      <c r="OAR740" s="2"/>
      <c r="OAS740" s="2"/>
      <c r="OAT740" s="2"/>
      <c r="OAU740" s="2"/>
      <c r="OAV740" s="2"/>
      <c r="OAW740" s="2"/>
      <c r="OAX740" s="2"/>
      <c r="OAY740" s="2"/>
      <c r="OAZ740" s="2"/>
      <c r="OBA740" s="2"/>
      <c r="OBB740" s="2"/>
      <c r="OBC740" s="2"/>
      <c r="OBD740" s="2"/>
      <c r="OBE740" s="2"/>
      <c r="OBF740" s="2"/>
      <c r="OBG740" s="2"/>
      <c r="OBH740" s="2"/>
      <c r="OBI740" s="2"/>
      <c r="OBJ740" s="2"/>
      <c r="OBK740" s="2"/>
      <c r="OBL740" s="2"/>
      <c r="OBM740" s="2"/>
      <c r="OBN740" s="2"/>
      <c r="OBO740" s="2"/>
      <c r="OBP740" s="2"/>
      <c r="OBQ740" s="2"/>
      <c r="OBR740" s="2"/>
      <c r="OBS740" s="2"/>
      <c r="OBT740" s="2"/>
      <c r="OBU740" s="2"/>
      <c r="OBV740" s="2"/>
      <c r="OBW740" s="2"/>
      <c r="OBX740" s="2"/>
      <c r="OBY740" s="2"/>
      <c r="OBZ740" s="2"/>
      <c r="OCA740" s="2"/>
      <c r="OCB740" s="2"/>
      <c r="OCC740" s="2"/>
      <c r="OCD740" s="2"/>
      <c r="OCE740" s="2"/>
      <c r="OCF740" s="2"/>
      <c r="OCG740" s="2"/>
      <c r="OCH740" s="2"/>
      <c r="OCI740" s="2"/>
      <c r="OCJ740" s="2"/>
      <c r="OCK740" s="2"/>
      <c r="OCL740" s="2"/>
      <c r="OCM740" s="2"/>
      <c r="OCN740" s="2"/>
      <c r="OCO740" s="2"/>
      <c r="OCP740" s="2"/>
      <c r="OCQ740" s="2"/>
      <c r="OCR740" s="2"/>
      <c r="OCS740" s="2"/>
      <c r="OCT740" s="2"/>
      <c r="OCU740" s="2"/>
      <c r="OCV740" s="2"/>
      <c r="OCW740" s="2"/>
      <c r="OCX740" s="2"/>
      <c r="OCY740" s="2"/>
      <c r="OCZ740" s="2"/>
      <c r="ODA740" s="2"/>
      <c r="ODB740" s="2"/>
      <c r="ODC740" s="2"/>
      <c r="ODD740" s="2"/>
      <c r="ODE740" s="2"/>
      <c r="ODF740" s="2"/>
      <c r="ODG740" s="2"/>
      <c r="ODH740" s="2"/>
      <c r="ODI740" s="2"/>
      <c r="ODJ740" s="2"/>
      <c r="ODK740" s="2"/>
      <c r="ODL740" s="2"/>
      <c r="ODM740" s="2"/>
      <c r="ODN740" s="2"/>
      <c r="ODO740" s="2"/>
      <c r="ODP740" s="2"/>
      <c r="ODQ740" s="2"/>
      <c r="ODR740" s="2"/>
      <c r="ODS740" s="2"/>
      <c r="ODT740" s="2"/>
      <c r="ODU740" s="2"/>
      <c r="ODV740" s="2"/>
      <c r="ODW740" s="2"/>
      <c r="ODX740" s="2"/>
      <c r="ODY740" s="2"/>
      <c r="ODZ740" s="2"/>
      <c r="OEA740" s="2"/>
      <c r="OEB740" s="2"/>
      <c r="OEC740" s="2"/>
      <c r="OED740" s="2"/>
      <c r="OEE740" s="2"/>
      <c r="OEF740" s="2"/>
      <c r="OEG740" s="2"/>
      <c r="OEH740" s="2"/>
      <c r="OEI740" s="2"/>
      <c r="OEJ740" s="2"/>
      <c r="OEK740" s="2"/>
      <c r="OEL740" s="2"/>
      <c r="OEM740" s="2"/>
      <c r="OEN740" s="2"/>
      <c r="OEO740" s="2"/>
      <c r="OEP740" s="2"/>
      <c r="OEQ740" s="2"/>
      <c r="OER740" s="2"/>
      <c r="OES740" s="2"/>
      <c r="OET740" s="2"/>
      <c r="OEU740" s="2"/>
      <c r="OEV740" s="2"/>
      <c r="OEW740" s="2"/>
      <c r="OEX740" s="2"/>
      <c r="OEY740" s="2"/>
      <c r="OEZ740" s="2"/>
      <c r="OFA740" s="2"/>
      <c r="OFB740" s="2"/>
      <c r="OFC740" s="2"/>
      <c r="OFD740" s="2"/>
      <c r="OFE740" s="2"/>
      <c r="OFF740" s="2"/>
      <c r="OFG740" s="2"/>
      <c r="OFH740" s="2"/>
      <c r="OFI740" s="2"/>
      <c r="OFJ740" s="2"/>
      <c r="OFK740" s="2"/>
      <c r="OFL740" s="2"/>
      <c r="OFM740" s="2"/>
      <c r="OFN740" s="2"/>
      <c r="OFO740" s="2"/>
      <c r="OFP740" s="2"/>
      <c r="OFQ740" s="2"/>
      <c r="OFR740" s="2"/>
      <c r="OFS740" s="2"/>
      <c r="OFT740" s="2"/>
      <c r="OFU740" s="2"/>
      <c r="OFV740" s="2"/>
      <c r="OFW740" s="2"/>
      <c r="OFX740" s="2"/>
      <c r="OFY740" s="2"/>
      <c r="OFZ740" s="2"/>
      <c r="OGA740" s="2"/>
      <c r="OGB740" s="2"/>
      <c r="OGC740" s="2"/>
      <c r="OGD740" s="2"/>
      <c r="OGE740" s="2"/>
      <c r="OGF740" s="2"/>
      <c r="OGG740" s="2"/>
      <c r="OGH740" s="2"/>
      <c r="OGI740" s="2"/>
      <c r="OGJ740" s="2"/>
      <c r="OGK740" s="2"/>
      <c r="OGL740" s="2"/>
      <c r="OGM740" s="2"/>
      <c r="OGN740" s="2"/>
      <c r="OGO740" s="2"/>
      <c r="OGP740" s="2"/>
      <c r="OGQ740" s="2"/>
      <c r="OGR740" s="2"/>
      <c r="OGS740" s="2"/>
      <c r="OGT740" s="2"/>
      <c r="OGU740" s="2"/>
      <c r="OGV740" s="2"/>
      <c r="OGW740" s="2"/>
      <c r="OGX740" s="2"/>
      <c r="OGY740" s="2"/>
      <c r="OGZ740" s="2"/>
      <c r="OHA740" s="2"/>
      <c r="OHB740" s="2"/>
      <c r="OHC740" s="2"/>
      <c r="OHD740" s="2"/>
      <c r="OHE740" s="2"/>
      <c r="OHF740" s="2"/>
      <c r="OHG740" s="2"/>
      <c r="OHH740" s="2"/>
      <c r="OHI740" s="2"/>
      <c r="OHJ740" s="2"/>
      <c r="OHK740" s="2"/>
      <c r="OHL740" s="2"/>
      <c r="OHM740" s="2"/>
      <c r="OHN740" s="2"/>
      <c r="OHO740" s="2"/>
      <c r="OHP740" s="2"/>
      <c r="OHQ740" s="2"/>
      <c r="OHR740" s="2"/>
      <c r="OHS740" s="2"/>
      <c r="OHT740" s="2"/>
      <c r="OHU740" s="2"/>
      <c r="OHV740" s="2"/>
      <c r="OHW740" s="2"/>
      <c r="OHX740" s="2"/>
      <c r="OHY740" s="2"/>
      <c r="OHZ740" s="2"/>
      <c r="OIA740" s="2"/>
      <c r="OIB740" s="2"/>
      <c r="OIC740" s="2"/>
      <c r="OID740" s="2"/>
      <c r="OIE740" s="2"/>
      <c r="OIF740" s="2"/>
      <c r="OIG740" s="2"/>
      <c r="OIH740" s="2"/>
      <c r="OII740" s="2"/>
      <c r="OIJ740" s="2"/>
      <c r="OIK740" s="2"/>
      <c r="OIL740" s="2"/>
      <c r="OIM740" s="2"/>
      <c r="OIN740" s="2"/>
      <c r="OIO740" s="2"/>
      <c r="OIP740" s="2"/>
      <c r="OIQ740" s="2"/>
      <c r="OIR740" s="2"/>
      <c r="OIS740" s="2"/>
      <c r="OIT740" s="2"/>
      <c r="OIU740" s="2"/>
      <c r="OIV740" s="2"/>
      <c r="OIW740" s="2"/>
      <c r="OIX740" s="2"/>
      <c r="OIY740" s="2"/>
      <c r="OIZ740" s="2"/>
      <c r="OJA740" s="2"/>
      <c r="OJB740" s="2"/>
      <c r="OJC740" s="2"/>
      <c r="OJD740" s="2"/>
      <c r="OJE740" s="2"/>
      <c r="OJF740" s="2"/>
      <c r="OJG740" s="2"/>
      <c r="OJH740" s="2"/>
      <c r="OJI740" s="2"/>
      <c r="OJJ740" s="2"/>
      <c r="OJK740" s="2"/>
      <c r="OJL740" s="2"/>
      <c r="OJM740" s="2"/>
      <c r="OJN740" s="2"/>
      <c r="OJO740" s="2"/>
      <c r="OJP740" s="2"/>
      <c r="OJQ740" s="2"/>
      <c r="OJR740" s="2"/>
      <c r="OJS740" s="2"/>
      <c r="OJT740" s="2"/>
      <c r="OJU740" s="2"/>
      <c r="OJV740" s="2"/>
      <c r="OJW740" s="2"/>
      <c r="OJX740" s="2"/>
      <c r="OJY740" s="2"/>
      <c r="OJZ740" s="2"/>
      <c r="OKA740" s="2"/>
      <c r="OKB740" s="2"/>
      <c r="OKC740" s="2"/>
      <c r="OKD740" s="2"/>
      <c r="OKE740" s="2"/>
      <c r="OKF740" s="2"/>
      <c r="OKG740" s="2"/>
      <c r="OKH740" s="2"/>
      <c r="OKI740" s="2"/>
      <c r="OKJ740" s="2"/>
      <c r="OKK740" s="2"/>
      <c r="OKL740" s="2"/>
      <c r="OKM740" s="2"/>
      <c r="OKN740" s="2"/>
      <c r="OKO740" s="2"/>
      <c r="OKP740" s="2"/>
      <c r="OKQ740" s="2"/>
      <c r="OKR740" s="2"/>
      <c r="OKS740" s="2"/>
      <c r="OKT740" s="2"/>
      <c r="OKU740" s="2"/>
      <c r="OKV740" s="2"/>
      <c r="OKW740" s="2"/>
      <c r="OKX740" s="2"/>
      <c r="OKY740" s="2"/>
      <c r="OKZ740" s="2"/>
      <c r="OLA740" s="2"/>
      <c r="OLB740" s="2"/>
      <c r="OLC740" s="2"/>
      <c r="OLD740" s="2"/>
      <c r="OLE740" s="2"/>
      <c r="OLF740" s="2"/>
      <c r="OLG740" s="2"/>
      <c r="OLH740" s="2"/>
      <c r="OLI740" s="2"/>
      <c r="OLJ740" s="2"/>
      <c r="OLK740" s="2"/>
      <c r="OLL740" s="2"/>
      <c r="OLM740" s="2"/>
      <c r="OLN740" s="2"/>
      <c r="OLO740" s="2"/>
      <c r="OLP740" s="2"/>
      <c r="OLQ740" s="2"/>
      <c r="OLR740" s="2"/>
      <c r="OLS740" s="2"/>
      <c r="OLT740" s="2"/>
      <c r="OLU740" s="2"/>
      <c r="OLV740" s="2"/>
      <c r="OLW740" s="2"/>
      <c r="OLX740" s="2"/>
      <c r="OLY740" s="2"/>
      <c r="OLZ740" s="2"/>
      <c r="OMA740" s="2"/>
      <c r="OMB740" s="2"/>
      <c r="OMC740" s="2"/>
      <c r="OMD740" s="2"/>
      <c r="OME740" s="2"/>
      <c r="OMF740" s="2"/>
      <c r="OMG740" s="2"/>
      <c r="OMH740" s="2"/>
      <c r="OMI740" s="2"/>
      <c r="OMJ740" s="2"/>
      <c r="OMK740" s="2"/>
      <c r="OML740" s="2"/>
      <c r="OMM740" s="2"/>
      <c r="OMN740" s="2"/>
      <c r="OMO740" s="2"/>
      <c r="OMP740" s="2"/>
      <c r="OMQ740" s="2"/>
      <c r="OMR740" s="2"/>
      <c r="OMS740" s="2"/>
      <c r="OMT740" s="2"/>
      <c r="OMU740" s="2"/>
      <c r="OMV740" s="2"/>
      <c r="OMW740" s="2"/>
      <c r="OMX740" s="2"/>
      <c r="OMY740" s="2"/>
      <c r="OMZ740" s="2"/>
      <c r="ONA740" s="2"/>
      <c r="ONB740" s="2"/>
      <c r="ONC740" s="2"/>
      <c r="OND740" s="2"/>
      <c r="ONE740" s="2"/>
      <c r="ONF740" s="2"/>
      <c r="ONG740" s="2"/>
      <c r="ONH740" s="2"/>
      <c r="ONI740" s="2"/>
      <c r="ONJ740" s="2"/>
      <c r="ONK740" s="2"/>
      <c r="ONL740" s="2"/>
      <c r="ONM740" s="2"/>
      <c r="ONN740" s="2"/>
      <c r="ONO740" s="2"/>
      <c r="ONP740" s="2"/>
      <c r="ONQ740" s="2"/>
      <c r="ONR740" s="2"/>
      <c r="ONS740" s="2"/>
      <c r="ONT740" s="2"/>
      <c r="ONU740" s="2"/>
      <c r="ONV740" s="2"/>
      <c r="ONW740" s="2"/>
      <c r="ONX740" s="2"/>
      <c r="ONY740" s="2"/>
      <c r="ONZ740" s="2"/>
      <c r="OOA740" s="2"/>
      <c r="OOB740" s="2"/>
      <c r="OOC740" s="2"/>
      <c r="OOD740" s="2"/>
      <c r="OOE740" s="2"/>
      <c r="OOF740" s="2"/>
      <c r="OOG740" s="2"/>
      <c r="OOH740" s="2"/>
      <c r="OOI740" s="2"/>
      <c r="OOJ740" s="2"/>
      <c r="OOK740" s="2"/>
      <c r="OOL740" s="2"/>
      <c r="OOM740" s="2"/>
      <c r="OON740" s="2"/>
      <c r="OOO740" s="2"/>
      <c r="OOP740" s="2"/>
      <c r="OOQ740" s="2"/>
      <c r="OOR740" s="2"/>
      <c r="OOS740" s="2"/>
      <c r="OOT740" s="2"/>
      <c r="OOU740" s="2"/>
      <c r="OOV740" s="2"/>
      <c r="OOW740" s="2"/>
      <c r="OOX740" s="2"/>
      <c r="OOY740" s="2"/>
      <c r="OOZ740" s="2"/>
      <c r="OPA740" s="2"/>
      <c r="OPB740" s="2"/>
      <c r="OPC740" s="2"/>
      <c r="OPD740" s="2"/>
      <c r="OPE740" s="2"/>
      <c r="OPF740" s="2"/>
      <c r="OPG740" s="2"/>
      <c r="OPH740" s="2"/>
      <c r="OPI740" s="2"/>
      <c r="OPJ740" s="2"/>
      <c r="OPK740" s="2"/>
      <c r="OPL740" s="2"/>
      <c r="OPM740" s="2"/>
      <c r="OPN740" s="2"/>
      <c r="OPO740" s="2"/>
      <c r="OPP740" s="2"/>
      <c r="OPQ740" s="2"/>
      <c r="OPR740" s="2"/>
      <c r="OPS740" s="2"/>
      <c r="OPT740" s="2"/>
      <c r="OPU740" s="2"/>
      <c r="OPV740" s="2"/>
      <c r="OPW740" s="2"/>
      <c r="OPX740" s="2"/>
      <c r="OPY740" s="2"/>
      <c r="OPZ740" s="2"/>
      <c r="OQA740" s="2"/>
      <c r="OQB740" s="2"/>
      <c r="OQC740" s="2"/>
      <c r="OQD740" s="2"/>
      <c r="OQE740" s="2"/>
      <c r="OQF740" s="2"/>
      <c r="OQG740" s="2"/>
      <c r="OQH740" s="2"/>
      <c r="OQI740" s="2"/>
      <c r="OQJ740" s="2"/>
      <c r="OQK740" s="2"/>
      <c r="OQL740" s="2"/>
      <c r="OQM740" s="2"/>
      <c r="OQN740" s="2"/>
      <c r="OQO740" s="2"/>
      <c r="OQP740" s="2"/>
      <c r="OQQ740" s="2"/>
      <c r="OQR740" s="2"/>
      <c r="OQS740" s="2"/>
      <c r="OQT740" s="2"/>
      <c r="OQU740" s="2"/>
      <c r="OQV740" s="2"/>
      <c r="OQW740" s="2"/>
      <c r="OQX740" s="2"/>
      <c r="OQY740" s="2"/>
      <c r="OQZ740" s="2"/>
      <c r="ORA740" s="2"/>
      <c r="ORB740" s="2"/>
      <c r="ORC740" s="2"/>
      <c r="ORD740" s="2"/>
      <c r="ORE740" s="2"/>
      <c r="ORF740" s="2"/>
      <c r="ORG740" s="2"/>
      <c r="ORH740" s="2"/>
      <c r="ORI740" s="2"/>
      <c r="ORJ740" s="2"/>
      <c r="ORK740" s="2"/>
      <c r="ORL740" s="2"/>
      <c r="ORM740" s="2"/>
      <c r="ORN740" s="2"/>
      <c r="ORO740" s="2"/>
      <c r="ORP740" s="2"/>
      <c r="ORQ740" s="2"/>
      <c r="ORR740" s="2"/>
      <c r="ORS740" s="2"/>
      <c r="ORT740" s="2"/>
      <c r="ORU740" s="2"/>
      <c r="ORV740" s="2"/>
      <c r="ORW740" s="2"/>
      <c r="ORX740" s="2"/>
      <c r="ORY740" s="2"/>
      <c r="ORZ740" s="2"/>
      <c r="OSA740" s="2"/>
      <c r="OSB740" s="2"/>
      <c r="OSC740" s="2"/>
      <c r="OSD740" s="2"/>
      <c r="OSE740" s="2"/>
      <c r="OSF740" s="2"/>
      <c r="OSG740" s="2"/>
      <c r="OSH740" s="2"/>
      <c r="OSI740" s="2"/>
      <c r="OSJ740" s="2"/>
      <c r="OSK740" s="2"/>
      <c r="OSL740" s="2"/>
      <c r="OSM740" s="2"/>
      <c r="OSN740" s="2"/>
      <c r="OSO740" s="2"/>
      <c r="OSP740" s="2"/>
      <c r="OSQ740" s="2"/>
      <c r="OSR740" s="2"/>
      <c r="OSS740" s="2"/>
      <c r="OST740" s="2"/>
      <c r="OSU740" s="2"/>
      <c r="OSV740" s="2"/>
      <c r="OSW740" s="2"/>
      <c r="OSX740" s="2"/>
      <c r="OSY740" s="2"/>
      <c r="OSZ740" s="2"/>
      <c r="OTA740" s="2"/>
      <c r="OTB740" s="2"/>
      <c r="OTC740" s="2"/>
      <c r="OTD740" s="2"/>
      <c r="OTE740" s="2"/>
      <c r="OTF740" s="2"/>
      <c r="OTG740" s="2"/>
      <c r="OTH740" s="2"/>
      <c r="OTI740" s="2"/>
      <c r="OTJ740" s="2"/>
      <c r="OTK740" s="2"/>
      <c r="OTL740" s="2"/>
      <c r="OTM740" s="2"/>
      <c r="OTN740" s="2"/>
      <c r="OTO740" s="2"/>
      <c r="OTP740" s="2"/>
      <c r="OTQ740" s="2"/>
      <c r="OTR740" s="2"/>
      <c r="OTS740" s="2"/>
      <c r="OTT740" s="2"/>
      <c r="OTU740" s="2"/>
      <c r="OTV740" s="2"/>
      <c r="OTW740" s="2"/>
      <c r="OTX740" s="2"/>
      <c r="OTY740" s="2"/>
      <c r="OTZ740" s="2"/>
      <c r="OUA740" s="2"/>
      <c r="OUB740" s="2"/>
      <c r="OUC740" s="2"/>
      <c r="OUD740" s="2"/>
      <c r="OUE740" s="2"/>
      <c r="OUF740" s="2"/>
      <c r="OUG740" s="2"/>
      <c r="OUH740" s="2"/>
      <c r="OUI740" s="2"/>
      <c r="OUJ740" s="2"/>
      <c r="OUK740" s="2"/>
      <c r="OUL740" s="2"/>
      <c r="OUM740" s="2"/>
      <c r="OUN740" s="2"/>
      <c r="OUO740" s="2"/>
      <c r="OUP740" s="2"/>
      <c r="OUQ740" s="2"/>
      <c r="OUR740" s="2"/>
      <c r="OUS740" s="2"/>
      <c r="OUT740" s="2"/>
      <c r="OUU740" s="2"/>
      <c r="OUV740" s="2"/>
      <c r="OUW740" s="2"/>
      <c r="OUX740" s="2"/>
      <c r="OUY740" s="2"/>
      <c r="OUZ740" s="2"/>
      <c r="OVA740" s="2"/>
      <c r="OVB740" s="2"/>
      <c r="OVC740" s="2"/>
      <c r="OVD740" s="2"/>
      <c r="OVE740" s="2"/>
      <c r="OVF740" s="2"/>
      <c r="OVG740" s="2"/>
      <c r="OVH740" s="2"/>
      <c r="OVI740" s="2"/>
      <c r="OVJ740" s="2"/>
      <c r="OVK740" s="2"/>
      <c r="OVL740" s="2"/>
      <c r="OVM740" s="2"/>
      <c r="OVN740" s="2"/>
      <c r="OVO740" s="2"/>
      <c r="OVP740" s="2"/>
      <c r="OVQ740" s="2"/>
      <c r="OVR740" s="2"/>
      <c r="OVS740" s="2"/>
      <c r="OVT740" s="2"/>
      <c r="OVU740" s="2"/>
      <c r="OVV740" s="2"/>
      <c r="OVW740" s="2"/>
      <c r="OVX740" s="2"/>
      <c r="OVY740" s="2"/>
      <c r="OVZ740" s="2"/>
      <c r="OWA740" s="2"/>
      <c r="OWB740" s="2"/>
      <c r="OWC740" s="2"/>
      <c r="OWD740" s="2"/>
      <c r="OWE740" s="2"/>
      <c r="OWF740" s="2"/>
      <c r="OWG740" s="2"/>
      <c r="OWH740" s="2"/>
      <c r="OWI740" s="2"/>
      <c r="OWJ740" s="2"/>
      <c r="OWK740" s="2"/>
      <c r="OWL740" s="2"/>
      <c r="OWM740" s="2"/>
      <c r="OWN740" s="2"/>
      <c r="OWO740" s="2"/>
      <c r="OWP740" s="2"/>
      <c r="OWQ740" s="2"/>
      <c r="OWR740" s="2"/>
      <c r="OWS740" s="2"/>
      <c r="OWT740" s="2"/>
      <c r="OWU740" s="2"/>
      <c r="OWV740" s="2"/>
      <c r="OWW740" s="2"/>
      <c r="OWX740" s="2"/>
      <c r="OWY740" s="2"/>
      <c r="OWZ740" s="2"/>
      <c r="OXA740" s="2"/>
      <c r="OXB740" s="2"/>
      <c r="OXC740" s="2"/>
      <c r="OXD740" s="2"/>
      <c r="OXE740" s="2"/>
      <c r="OXF740" s="2"/>
      <c r="OXG740" s="2"/>
      <c r="OXH740" s="2"/>
      <c r="OXI740" s="2"/>
      <c r="OXJ740" s="2"/>
      <c r="OXK740" s="2"/>
      <c r="OXL740" s="2"/>
      <c r="OXM740" s="2"/>
      <c r="OXN740" s="2"/>
      <c r="OXO740" s="2"/>
      <c r="OXP740" s="2"/>
      <c r="OXQ740" s="2"/>
      <c r="OXR740" s="2"/>
      <c r="OXS740" s="2"/>
      <c r="OXT740" s="2"/>
      <c r="OXU740" s="2"/>
      <c r="OXV740" s="2"/>
      <c r="OXW740" s="2"/>
      <c r="OXX740" s="2"/>
      <c r="OXY740" s="2"/>
      <c r="OXZ740" s="2"/>
      <c r="OYA740" s="2"/>
      <c r="OYB740" s="2"/>
      <c r="OYC740" s="2"/>
      <c r="OYD740" s="2"/>
      <c r="OYE740" s="2"/>
      <c r="OYF740" s="2"/>
      <c r="OYG740" s="2"/>
      <c r="OYH740" s="2"/>
      <c r="OYI740" s="2"/>
      <c r="OYJ740" s="2"/>
      <c r="OYK740" s="2"/>
      <c r="OYL740" s="2"/>
      <c r="OYM740" s="2"/>
      <c r="OYN740" s="2"/>
      <c r="OYO740" s="2"/>
      <c r="OYP740" s="2"/>
      <c r="OYQ740" s="2"/>
      <c r="OYR740" s="2"/>
      <c r="OYS740" s="2"/>
      <c r="OYT740" s="2"/>
      <c r="OYU740" s="2"/>
      <c r="OYV740" s="2"/>
      <c r="OYW740" s="2"/>
      <c r="OYX740" s="2"/>
      <c r="OYY740" s="2"/>
      <c r="OYZ740" s="2"/>
      <c r="OZA740" s="2"/>
      <c r="OZB740" s="2"/>
      <c r="OZC740" s="2"/>
      <c r="OZD740" s="2"/>
      <c r="OZE740" s="2"/>
      <c r="OZF740" s="2"/>
      <c r="OZG740" s="2"/>
      <c r="OZH740" s="2"/>
      <c r="OZI740" s="2"/>
      <c r="OZJ740" s="2"/>
      <c r="OZK740" s="2"/>
      <c r="OZL740" s="2"/>
      <c r="OZM740" s="2"/>
      <c r="OZN740" s="2"/>
      <c r="OZO740" s="2"/>
      <c r="OZP740" s="2"/>
      <c r="OZQ740" s="2"/>
      <c r="OZR740" s="2"/>
      <c r="OZS740" s="2"/>
      <c r="OZT740" s="2"/>
      <c r="OZU740" s="2"/>
      <c r="OZV740" s="2"/>
      <c r="OZW740" s="2"/>
      <c r="OZX740" s="2"/>
      <c r="OZY740" s="2"/>
      <c r="OZZ740" s="2"/>
      <c r="PAA740" s="2"/>
      <c r="PAB740" s="2"/>
      <c r="PAC740" s="2"/>
      <c r="PAD740" s="2"/>
      <c r="PAE740" s="2"/>
      <c r="PAF740" s="2"/>
      <c r="PAG740" s="2"/>
      <c r="PAH740" s="2"/>
      <c r="PAI740" s="2"/>
      <c r="PAJ740" s="2"/>
      <c r="PAK740" s="2"/>
      <c r="PAL740" s="2"/>
      <c r="PAM740" s="2"/>
      <c r="PAN740" s="2"/>
      <c r="PAO740" s="2"/>
      <c r="PAP740" s="2"/>
      <c r="PAQ740" s="2"/>
      <c r="PAR740" s="2"/>
      <c r="PAS740" s="2"/>
      <c r="PAT740" s="2"/>
      <c r="PAU740" s="2"/>
      <c r="PAV740" s="2"/>
      <c r="PAW740" s="2"/>
      <c r="PAX740" s="2"/>
      <c r="PAY740" s="2"/>
      <c r="PAZ740" s="2"/>
      <c r="PBA740" s="2"/>
      <c r="PBB740" s="2"/>
      <c r="PBC740" s="2"/>
      <c r="PBD740" s="2"/>
      <c r="PBE740" s="2"/>
      <c r="PBF740" s="2"/>
      <c r="PBG740" s="2"/>
      <c r="PBH740" s="2"/>
      <c r="PBI740" s="2"/>
      <c r="PBJ740" s="2"/>
      <c r="PBK740" s="2"/>
      <c r="PBL740" s="2"/>
      <c r="PBM740" s="2"/>
      <c r="PBN740" s="2"/>
      <c r="PBO740" s="2"/>
      <c r="PBP740" s="2"/>
      <c r="PBQ740" s="2"/>
      <c r="PBR740" s="2"/>
      <c r="PBS740" s="2"/>
      <c r="PBT740" s="2"/>
      <c r="PBU740" s="2"/>
      <c r="PBV740" s="2"/>
      <c r="PBW740" s="2"/>
      <c r="PBX740" s="2"/>
      <c r="PBY740" s="2"/>
      <c r="PBZ740" s="2"/>
      <c r="PCA740" s="2"/>
      <c r="PCB740" s="2"/>
      <c r="PCC740" s="2"/>
      <c r="PCD740" s="2"/>
      <c r="PCE740" s="2"/>
      <c r="PCF740" s="2"/>
      <c r="PCG740" s="2"/>
      <c r="PCH740" s="2"/>
      <c r="PCI740" s="2"/>
      <c r="PCJ740" s="2"/>
      <c r="PCK740" s="2"/>
      <c r="PCL740" s="2"/>
      <c r="PCM740" s="2"/>
      <c r="PCN740" s="2"/>
      <c r="PCO740" s="2"/>
      <c r="PCP740" s="2"/>
      <c r="PCQ740" s="2"/>
      <c r="PCR740" s="2"/>
      <c r="PCS740" s="2"/>
      <c r="PCT740" s="2"/>
      <c r="PCU740" s="2"/>
      <c r="PCV740" s="2"/>
      <c r="PCW740" s="2"/>
      <c r="PCX740" s="2"/>
      <c r="PCY740" s="2"/>
      <c r="PCZ740" s="2"/>
      <c r="PDA740" s="2"/>
      <c r="PDB740" s="2"/>
      <c r="PDC740" s="2"/>
      <c r="PDD740" s="2"/>
      <c r="PDE740" s="2"/>
      <c r="PDF740" s="2"/>
      <c r="PDG740" s="2"/>
      <c r="PDH740" s="2"/>
      <c r="PDI740" s="2"/>
      <c r="PDJ740" s="2"/>
      <c r="PDK740" s="2"/>
      <c r="PDL740" s="2"/>
      <c r="PDM740" s="2"/>
      <c r="PDN740" s="2"/>
      <c r="PDO740" s="2"/>
      <c r="PDP740" s="2"/>
      <c r="PDQ740" s="2"/>
      <c r="PDR740" s="2"/>
      <c r="PDS740" s="2"/>
      <c r="PDT740" s="2"/>
      <c r="PDU740" s="2"/>
      <c r="PDV740" s="2"/>
      <c r="PDW740" s="2"/>
      <c r="PDX740" s="2"/>
      <c r="PDY740" s="2"/>
      <c r="PDZ740" s="2"/>
      <c r="PEA740" s="2"/>
      <c r="PEB740" s="2"/>
      <c r="PEC740" s="2"/>
      <c r="PED740" s="2"/>
      <c r="PEE740" s="2"/>
      <c r="PEF740" s="2"/>
      <c r="PEG740" s="2"/>
      <c r="PEH740" s="2"/>
      <c r="PEI740" s="2"/>
      <c r="PEJ740" s="2"/>
      <c r="PEK740" s="2"/>
      <c r="PEL740" s="2"/>
      <c r="PEM740" s="2"/>
      <c r="PEN740" s="2"/>
      <c r="PEO740" s="2"/>
      <c r="PEP740" s="2"/>
      <c r="PEQ740" s="2"/>
      <c r="PER740" s="2"/>
      <c r="PES740" s="2"/>
      <c r="PET740" s="2"/>
      <c r="PEU740" s="2"/>
      <c r="PEV740" s="2"/>
      <c r="PEW740" s="2"/>
      <c r="PEX740" s="2"/>
      <c r="PEY740" s="2"/>
      <c r="PEZ740" s="2"/>
      <c r="PFA740" s="2"/>
      <c r="PFB740" s="2"/>
      <c r="PFC740" s="2"/>
      <c r="PFD740" s="2"/>
      <c r="PFE740" s="2"/>
      <c r="PFF740" s="2"/>
      <c r="PFG740" s="2"/>
      <c r="PFH740" s="2"/>
      <c r="PFI740" s="2"/>
      <c r="PFJ740" s="2"/>
      <c r="PFK740" s="2"/>
      <c r="PFL740" s="2"/>
      <c r="PFM740" s="2"/>
      <c r="PFN740" s="2"/>
      <c r="PFO740" s="2"/>
      <c r="PFP740" s="2"/>
      <c r="PFQ740" s="2"/>
      <c r="PFR740" s="2"/>
      <c r="PFS740" s="2"/>
      <c r="PFT740" s="2"/>
      <c r="PFU740" s="2"/>
      <c r="PFV740" s="2"/>
      <c r="PFW740" s="2"/>
      <c r="PFX740" s="2"/>
      <c r="PFY740" s="2"/>
      <c r="PFZ740" s="2"/>
      <c r="PGA740" s="2"/>
      <c r="PGB740" s="2"/>
      <c r="PGC740" s="2"/>
      <c r="PGD740" s="2"/>
      <c r="PGE740" s="2"/>
      <c r="PGF740" s="2"/>
      <c r="PGG740" s="2"/>
      <c r="PGH740" s="2"/>
      <c r="PGI740" s="2"/>
      <c r="PGJ740" s="2"/>
      <c r="PGK740" s="2"/>
      <c r="PGL740" s="2"/>
      <c r="PGM740" s="2"/>
      <c r="PGN740" s="2"/>
      <c r="PGO740" s="2"/>
      <c r="PGP740" s="2"/>
      <c r="PGQ740" s="2"/>
      <c r="PGR740" s="2"/>
      <c r="PGS740" s="2"/>
      <c r="PGT740" s="2"/>
      <c r="PGU740" s="2"/>
      <c r="PGV740" s="2"/>
      <c r="PGW740" s="2"/>
      <c r="PGX740" s="2"/>
      <c r="PGY740" s="2"/>
      <c r="PGZ740" s="2"/>
      <c r="PHA740" s="2"/>
      <c r="PHB740" s="2"/>
      <c r="PHC740" s="2"/>
      <c r="PHD740" s="2"/>
      <c r="PHE740" s="2"/>
      <c r="PHF740" s="2"/>
      <c r="PHG740" s="2"/>
      <c r="PHH740" s="2"/>
      <c r="PHI740" s="2"/>
      <c r="PHJ740" s="2"/>
      <c r="PHK740" s="2"/>
      <c r="PHL740" s="2"/>
      <c r="PHM740" s="2"/>
      <c r="PHN740" s="2"/>
      <c r="PHO740" s="2"/>
      <c r="PHP740" s="2"/>
      <c r="PHQ740" s="2"/>
      <c r="PHR740" s="2"/>
      <c r="PHS740" s="2"/>
      <c r="PHT740" s="2"/>
      <c r="PHU740" s="2"/>
      <c r="PHV740" s="2"/>
      <c r="PHW740" s="2"/>
      <c r="PHX740" s="2"/>
      <c r="PHY740" s="2"/>
      <c r="PHZ740" s="2"/>
      <c r="PIA740" s="2"/>
      <c r="PIB740" s="2"/>
      <c r="PIC740" s="2"/>
      <c r="PID740" s="2"/>
      <c r="PIE740" s="2"/>
      <c r="PIF740" s="2"/>
      <c r="PIG740" s="2"/>
      <c r="PIH740" s="2"/>
      <c r="PII740" s="2"/>
      <c r="PIJ740" s="2"/>
      <c r="PIK740" s="2"/>
      <c r="PIL740" s="2"/>
      <c r="PIM740" s="2"/>
      <c r="PIN740" s="2"/>
      <c r="PIO740" s="2"/>
      <c r="PIP740" s="2"/>
      <c r="PIQ740" s="2"/>
      <c r="PIR740" s="2"/>
      <c r="PIS740" s="2"/>
      <c r="PIT740" s="2"/>
      <c r="PIU740" s="2"/>
      <c r="PIV740" s="2"/>
      <c r="PIW740" s="2"/>
      <c r="PIX740" s="2"/>
      <c r="PIY740" s="2"/>
      <c r="PIZ740" s="2"/>
      <c r="PJA740" s="2"/>
      <c r="PJB740" s="2"/>
      <c r="PJC740" s="2"/>
      <c r="PJD740" s="2"/>
      <c r="PJE740" s="2"/>
      <c r="PJF740" s="2"/>
      <c r="PJG740" s="2"/>
      <c r="PJH740" s="2"/>
      <c r="PJI740" s="2"/>
      <c r="PJJ740" s="2"/>
      <c r="PJK740" s="2"/>
      <c r="PJL740" s="2"/>
      <c r="PJM740" s="2"/>
      <c r="PJN740" s="2"/>
      <c r="PJO740" s="2"/>
      <c r="PJP740" s="2"/>
      <c r="PJQ740" s="2"/>
      <c r="PJR740" s="2"/>
      <c r="PJS740" s="2"/>
      <c r="PJT740" s="2"/>
      <c r="PJU740" s="2"/>
      <c r="PJV740" s="2"/>
      <c r="PJW740" s="2"/>
      <c r="PJX740" s="2"/>
      <c r="PJY740" s="2"/>
      <c r="PJZ740" s="2"/>
      <c r="PKA740" s="2"/>
      <c r="PKB740" s="2"/>
      <c r="PKC740" s="2"/>
      <c r="PKD740" s="2"/>
      <c r="PKE740" s="2"/>
      <c r="PKF740" s="2"/>
      <c r="PKG740" s="2"/>
      <c r="PKH740" s="2"/>
      <c r="PKI740" s="2"/>
      <c r="PKJ740" s="2"/>
      <c r="PKK740" s="2"/>
      <c r="PKL740" s="2"/>
      <c r="PKM740" s="2"/>
      <c r="PKN740" s="2"/>
      <c r="PKO740" s="2"/>
      <c r="PKP740" s="2"/>
      <c r="PKQ740" s="2"/>
      <c r="PKR740" s="2"/>
      <c r="PKS740" s="2"/>
      <c r="PKT740" s="2"/>
      <c r="PKU740" s="2"/>
      <c r="PKV740" s="2"/>
      <c r="PKW740" s="2"/>
      <c r="PKX740" s="2"/>
      <c r="PKY740" s="2"/>
      <c r="PKZ740" s="2"/>
      <c r="PLA740" s="2"/>
      <c r="PLB740" s="2"/>
      <c r="PLC740" s="2"/>
      <c r="PLD740" s="2"/>
      <c r="PLE740" s="2"/>
      <c r="PLF740" s="2"/>
      <c r="PLG740" s="2"/>
      <c r="PLH740" s="2"/>
      <c r="PLI740" s="2"/>
      <c r="PLJ740" s="2"/>
      <c r="PLK740" s="2"/>
      <c r="PLL740" s="2"/>
      <c r="PLM740" s="2"/>
      <c r="PLN740" s="2"/>
      <c r="PLO740" s="2"/>
      <c r="PLP740" s="2"/>
      <c r="PLQ740" s="2"/>
      <c r="PLR740" s="2"/>
      <c r="PLS740" s="2"/>
      <c r="PLT740" s="2"/>
      <c r="PLU740" s="2"/>
      <c r="PLV740" s="2"/>
      <c r="PLW740" s="2"/>
      <c r="PLX740" s="2"/>
      <c r="PLY740" s="2"/>
      <c r="PLZ740" s="2"/>
      <c r="PMA740" s="2"/>
      <c r="PMB740" s="2"/>
      <c r="PMC740" s="2"/>
      <c r="PMD740" s="2"/>
      <c r="PME740" s="2"/>
      <c r="PMF740" s="2"/>
      <c r="PMG740" s="2"/>
      <c r="PMH740" s="2"/>
      <c r="PMI740" s="2"/>
      <c r="PMJ740" s="2"/>
      <c r="PMK740" s="2"/>
      <c r="PML740" s="2"/>
      <c r="PMM740" s="2"/>
      <c r="PMN740" s="2"/>
      <c r="PMO740" s="2"/>
      <c r="PMP740" s="2"/>
      <c r="PMQ740" s="2"/>
      <c r="PMR740" s="2"/>
      <c r="PMS740" s="2"/>
      <c r="PMT740" s="2"/>
      <c r="PMU740" s="2"/>
      <c r="PMV740" s="2"/>
      <c r="PMW740" s="2"/>
      <c r="PMX740" s="2"/>
      <c r="PMY740" s="2"/>
      <c r="PMZ740" s="2"/>
      <c r="PNA740" s="2"/>
      <c r="PNB740" s="2"/>
      <c r="PNC740" s="2"/>
      <c r="PND740" s="2"/>
      <c r="PNE740" s="2"/>
      <c r="PNF740" s="2"/>
      <c r="PNG740" s="2"/>
      <c r="PNH740" s="2"/>
      <c r="PNI740" s="2"/>
      <c r="PNJ740" s="2"/>
      <c r="PNK740" s="2"/>
      <c r="PNL740" s="2"/>
      <c r="PNM740" s="2"/>
      <c r="PNN740" s="2"/>
      <c r="PNO740" s="2"/>
      <c r="PNP740" s="2"/>
      <c r="PNQ740" s="2"/>
      <c r="PNR740" s="2"/>
      <c r="PNS740" s="2"/>
      <c r="PNT740" s="2"/>
      <c r="PNU740" s="2"/>
      <c r="PNV740" s="2"/>
      <c r="PNW740" s="2"/>
      <c r="PNX740" s="2"/>
      <c r="PNY740" s="2"/>
      <c r="PNZ740" s="2"/>
      <c r="POA740" s="2"/>
      <c r="POB740" s="2"/>
      <c r="POC740" s="2"/>
      <c r="POD740" s="2"/>
      <c r="POE740" s="2"/>
      <c r="POF740" s="2"/>
      <c r="POG740" s="2"/>
      <c r="POH740" s="2"/>
      <c r="POI740" s="2"/>
      <c r="POJ740" s="2"/>
      <c r="POK740" s="2"/>
      <c r="POL740" s="2"/>
      <c r="POM740" s="2"/>
      <c r="PON740" s="2"/>
      <c r="POO740" s="2"/>
      <c r="POP740" s="2"/>
      <c r="POQ740" s="2"/>
      <c r="POR740" s="2"/>
      <c r="POS740" s="2"/>
      <c r="POT740" s="2"/>
      <c r="POU740" s="2"/>
      <c r="POV740" s="2"/>
      <c r="POW740" s="2"/>
      <c r="POX740" s="2"/>
      <c r="POY740" s="2"/>
      <c r="POZ740" s="2"/>
      <c r="PPA740" s="2"/>
      <c r="PPB740" s="2"/>
      <c r="PPC740" s="2"/>
      <c r="PPD740" s="2"/>
      <c r="PPE740" s="2"/>
      <c r="PPF740" s="2"/>
      <c r="PPG740" s="2"/>
      <c r="PPH740" s="2"/>
      <c r="PPI740" s="2"/>
      <c r="PPJ740" s="2"/>
      <c r="PPK740" s="2"/>
      <c r="PPL740" s="2"/>
      <c r="PPM740" s="2"/>
      <c r="PPN740" s="2"/>
      <c r="PPO740" s="2"/>
      <c r="PPP740" s="2"/>
      <c r="PPQ740" s="2"/>
      <c r="PPR740" s="2"/>
      <c r="PPS740" s="2"/>
      <c r="PPT740" s="2"/>
      <c r="PPU740" s="2"/>
      <c r="PPV740" s="2"/>
      <c r="PPW740" s="2"/>
      <c r="PPX740" s="2"/>
      <c r="PPY740" s="2"/>
      <c r="PPZ740" s="2"/>
      <c r="PQA740" s="2"/>
      <c r="PQB740" s="2"/>
      <c r="PQC740" s="2"/>
      <c r="PQD740" s="2"/>
      <c r="PQE740" s="2"/>
      <c r="PQF740" s="2"/>
      <c r="PQG740" s="2"/>
      <c r="PQH740" s="2"/>
      <c r="PQI740" s="2"/>
      <c r="PQJ740" s="2"/>
      <c r="PQK740" s="2"/>
      <c r="PQL740" s="2"/>
      <c r="PQM740" s="2"/>
      <c r="PQN740" s="2"/>
      <c r="PQO740" s="2"/>
      <c r="PQP740" s="2"/>
      <c r="PQQ740" s="2"/>
      <c r="PQR740" s="2"/>
      <c r="PQS740" s="2"/>
      <c r="PQT740" s="2"/>
      <c r="PQU740" s="2"/>
      <c r="PQV740" s="2"/>
      <c r="PQW740" s="2"/>
      <c r="PQX740" s="2"/>
      <c r="PQY740" s="2"/>
      <c r="PQZ740" s="2"/>
      <c r="PRA740" s="2"/>
      <c r="PRB740" s="2"/>
      <c r="PRC740" s="2"/>
      <c r="PRD740" s="2"/>
      <c r="PRE740" s="2"/>
      <c r="PRF740" s="2"/>
      <c r="PRG740" s="2"/>
      <c r="PRH740" s="2"/>
      <c r="PRI740" s="2"/>
      <c r="PRJ740" s="2"/>
      <c r="PRK740" s="2"/>
      <c r="PRL740" s="2"/>
      <c r="PRM740" s="2"/>
      <c r="PRN740" s="2"/>
      <c r="PRO740" s="2"/>
      <c r="PRP740" s="2"/>
      <c r="PRQ740" s="2"/>
      <c r="PRR740" s="2"/>
      <c r="PRS740" s="2"/>
      <c r="PRT740" s="2"/>
      <c r="PRU740" s="2"/>
      <c r="PRV740" s="2"/>
      <c r="PRW740" s="2"/>
      <c r="PRX740" s="2"/>
      <c r="PRY740" s="2"/>
      <c r="PRZ740" s="2"/>
      <c r="PSA740" s="2"/>
      <c r="PSB740" s="2"/>
      <c r="PSC740" s="2"/>
      <c r="PSD740" s="2"/>
      <c r="PSE740" s="2"/>
      <c r="PSF740" s="2"/>
      <c r="PSG740" s="2"/>
      <c r="PSH740" s="2"/>
      <c r="PSI740" s="2"/>
      <c r="PSJ740" s="2"/>
      <c r="PSK740" s="2"/>
      <c r="PSL740" s="2"/>
      <c r="PSM740" s="2"/>
      <c r="PSN740" s="2"/>
      <c r="PSO740" s="2"/>
      <c r="PSP740" s="2"/>
      <c r="PSQ740" s="2"/>
      <c r="PSR740" s="2"/>
      <c r="PSS740" s="2"/>
      <c r="PST740" s="2"/>
      <c r="PSU740" s="2"/>
      <c r="PSV740" s="2"/>
      <c r="PSW740" s="2"/>
      <c r="PSX740" s="2"/>
      <c r="PSY740" s="2"/>
      <c r="PSZ740" s="2"/>
      <c r="PTA740" s="2"/>
      <c r="PTB740" s="2"/>
      <c r="PTC740" s="2"/>
      <c r="PTD740" s="2"/>
      <c r="PTE740" s="2"/>
      <c r="PTF740" s="2"/>
      <c r="PTG740" s="2"/>
      <c r="PTH740" s="2"/>
      <c r="PTI740" s="2"/>
      <c r="PTJ740" s="2"/>
      <c r="PTK740" s="2"/>
      <c r="PTL740" s="2"/>
      <c r="PTM740" s="2"/>
      <c r="PTN740" s="2"/>
      <c r="PTO740" s="2"/>
      <c r="PTP740" s="2"/>
      <c r="PTQ740" s="2"/>
      <c r="PTR740" s="2"/>
      <c r="PTS740" s="2"/>
      <c r="PTT740" s="2"/>
      <c r="PTU740" s="2"/>
      <c r="PTV740" s="2"/>
      <c r="PTW740" s="2"/>
      <c r="PTX740" s="2"/>
      <c r="PTY740" s="2"/>
      <c r="PTZ740" s="2"/>
      <c r="PUA740" s="2"/>
      <c r="PUB740" s="2"/>
      <c r="PUC740" s="2"/>
      <c r="PUD740" s="2"/>
      <c r="PUE740" s="2"/>
      <c r="PUF740" s="2"/>
      <c r="PUG740" s="2"/>
      <c r="PUH740" s="2"/>
      <c r="PUI740" s="2"/>
      <c r="PUJ740" s="2"/>
      <c r="PUK740" s="2"/>
      <c r="PUL740" s="2"/>
      <c r="PUM740" s="2"/>
      <c r="PUN740" s="2"/>
      <c r="PUO740" s="2"/>
      <c r="PUP740" s="2"/>
      <c r="PUQ740" s="2"/>
      <c r="PUR740" s="2"/>
      <c r="PUS740" s="2"/>
      <c r="PUT740" s="2"/>
      <c r="PUU740" s="2"/>
      <c r="PUV740" s="2"/>
      <c r="PUW740" s="2"/>
      <c r="PUX740" s="2"/>
      <c r="PUY740" s="2"/>
      <c r="PUZ740" s="2"/>
      <c r="PVA740" s="2"/>
      <c r="PVB740" s="2"/>
      <c r="PVC740" s="2"/>
      <c r="PVD740" s="2"/>
      <c r="PVE740" s="2"/>
      <c r="PVF740" s="2"/>
      <c r="PVG740" s="2"/>
      <c r="PVH740" s="2"/>
      <c r="PVI740" s="2"/>
      <c r="PVJ740" s="2"/>
      <c r="PVK740" s="2"/>
      <c r="PVL740" s="2"/>
      <c r="PVM740" s="2"/>
      <c r="PVN740" s="2"/>
      <c r="PVO740" s="2"/>
      <c r="PVP740" s="2"/>
      <c r="PVQ740" s="2"/>
      <c r="PVR740" s="2"/>
      <c r="PVS740" s="2"/>
      <c r="PVT740" s="2"/>
      <c r="PVU740" s="2"/>
      <c r="PVV740" s="2"/>
      <c r="PVW740" s="2"/>
      <c r="PVX740" s="2"/>
      <c r="PVY740" s="2"/>
      <c r="PVZ740" s="2"/>
      <c r="PWA740" s="2"/>
      <c r="PWB740" s="2"/>
      <c r="PWC740" s="2"/>
      <c r="PWD740" s="2"/>
      <c r="PWE740" s="2"/>
      <c r="PWF740" s="2"/>
      <c r="PWG740" s="2"/>
      <c r="PWH740" s="2"/>
      <c r="PWI740" s="2"/>
      <c r="PWJ740" s="2"/>
      <c r="PWK740" s="2"/>
      <c r="PWL740" s="2"/>
      <c r="PWM740" s="2"/>
      <c r="PWN740" s="2"/>
      <c r="PWO740" s="2"/>
      <c r="PWP740" s="2"/>
      <c r="PWQ740" s="2"/>
      <c r="PWR740" s="2"/>
      <c r="PWS740" s="2"/>
      <c r="PWT740" s="2"/>
      <c r="PWU740" s="2"/>
      <c r="PWV740" s="2"/>
      <c r="PWW740" s="2"/>
      <c r="PWX740" s="2"/>
      <c r="PWY740" s="2"/>
      <c r="PWZ740" s="2"/>
      <c r="PXA740" s="2"/>
      <c r="PXB740" s="2"/>
      <c r="PXC740" s="2"/>
      <c r="PXD740" s="2"/>
      <c r="PXE740" s="2"/>
      <c r="PXF740" s="2"/>
      <c r="PXG740" s="2"/>
      <c r="PXH740" s="2"/>
      <c r="PXI740" s="2"/>
      <c r="PXJ740" s="2"/>
      <c r="PXK740" s="2"/>
      <c r="PXL740" s="2"/>
      <c r="PXM740" s="2"/>
      <c r="PXN740" s="2"/>
      <c r="PXO740" s="2"/>
      <c r="PXP740" s="2"/>
      <c r="PXQ740" s="2"/>
      <c r="PXR740" s="2"/>
      <c r="PXS740" s="2"/>
      <c r="PXT740" s="2"/>
      <c r="PXU740" s="2"/>
      <c r="PXV740" s="2"/>
      <c r="PXW740" s="2"/>
      <c r="PXX740" s="2"/>
      <c r="PXY740" s="2"/>
      <c r="PXZ740" s="2"/>
      <c r="PYA740" s="2"/>
      <c r="PYB740" s="2"/>
      <c r="PYC740" s="2"/>
      <c r="PYD740" s="2"/>
      <c r="PYE740" s="2"/>
      <c r="PYF740" s="2"/>
      <c r="PYG740" s="2"/>
      <c r="PYH740" s="2"/>
      <c r="PYI740" s="2"/>
      <c r="PYJ740" s="2"/>
      <c r="PYK740" s="2"/>
      <c r="PYL740" s="2"/>
      <c r="PYM740" s="2"/>
      <c r="PYN740" s="2"/>
      <c r="PYO740" s="2"/>
      <c r="PYP740" s="2"/>
      <c r="PYQ740" s="2"/>
      <c r="PYR740" s="2"/>
      <c r="PYS740" s="2"/>
      <c r="PYT740" s="2"/>
      <c r="PYU740" s="2"/>
      <c r="PYV740" s="2"/>
      <c r="PYW740" s="2"/>
      <c r="PYX740" s="2"/>
      <c r="PYY740" s="2"/>
      <c r="PYZ740" s="2"/>
      <c r="PZA740" s="2"/>
      <c r="PZB740" s="2"/>
      <c r="PZC740" s="2"/>
      <c r="PZD740" s="2"/>
      <c r="PZE740" s="2"/>
      <c r="PZF740" s="2"/>
      <c r="PZG740" s="2"/>
      <c r="PZH740" s="2"/>
      <c r="PZI740" s="2"/>
      <c r="PZJ740" s="2"/>
      <c r="PZK740" s="2"/>
      <c r="PZL740" s="2"/>
      <c r="PZM740" s="2"/>
      <c r="PZN740" s="2"/>
      <c r="PZO740" s="2"/>
      <c r="PZP740" s="2"/>
      <c r="PZQ740" s="2"/>
      <c r="PZR740" s="2"/>
      <c r="PZS740" s="2"/>
      <c r="PZT740" s="2"/>
      <c r="PZU740" s="2"/>
      <c r="PZV740" s="2"/>
      <c r="PZW740" s="2"/>
      <c r="PZX740" s="2"/>
      <c r="PZY740" s="2"/>
      <c r="PZZ740" s="2"/>
      <c r="QAA740" s="2"/>
      <c r="QAB740" s="2"/>
      <c r="QAC740" s="2"/>
      <c r="QAD740" s="2"/>
      <c r="QAE740" s="2"/>
      <c r="QAF740" s="2"/>
      <c r="QAG740" s="2"/>
      <c r="QAH740" s="2"/>
      <c r="QAI740" s="2"/>
      <c r="QAJ740" s="2"/>
      <c r="QAK740" s="2"/>
      <c r="QAL740" s="2"/>
      <c r="QAM740" s="2"/>
      <c r="QAN740" s="2"/>
      <c r="QAO740" s="2"/>
      <c r="QAP740" s="2"/>
      <c r="QAQ740" s="2"/>
      <c r="QAR740" s="2"/>
      <c r="QAS740" s="2"/>
      <c r="QAT740" s="2"/>
      <c r="QAU740" s="2"/>
      <c r="QAV740" s="2"/>
      <c r="QAW740" s="2"/>
      <c r="QAX740" s="2"/>
      <c r="QAY740" s="2"/>
      <c r="QAZ740" s="2"/>
      <c r="QBA740" s="2"/>
      <c r="QBB740" s="2"/>
      <c r="QBC740" s="2"/>
      <c r="QBD740" s="2"/>
      <c r="QBE740" s="2"/>
      <c r="QBF740" s="2"/>
      <c r="QBG740" s="2"/>
      <c r="QBH740" s="2"/>
      <c r="QBI740" s="2"/>
      <c r="QBJ740" s="2"/>
      <c r="QBK740" s="2"/>
      <c r="QBL740" s="2"/>
      <c r="QBM740" s="2"/>
      <c r="QBN740" s="2"/>
      <c r="QBO740" s="2"/>
      <c r="QBP740" s="2"/>
      <c r="QBQ740" s="2"/>
      <c r="QBR740" s="2"/>
      <c r="QBS740" s="2"/>
      <c r="QBT740" s="2"/>
      <c r="QBU740" s="2"/>
      <c r="QBV740" s="2"/>
      <c r="QBW740" s="2"/>
      <c r="QBX740" s="2"/>
      <c r="QBY740" s="2"/>
      <c r="QBZ740" s="2"/>
      <c r="QCA740" s="2"/>
      <c r="QCB740" s="2"/>
      <c r="QCC740" s="2"/>
      <c r="QCD740" s="2"/>
      <c r="QCE740" s="2"/>
      <c r="QCF740" s="2"/>
      <c r="QCG740" s="2"/>
      <c r="QCH740" s="2"/>
      <c r="QCI740" s="2"/>
      <c r="QCJ740" s="2"/>
      <c r="QCK740" s="2"/>
      <c r="QCL740" s="2"/>
      <c r="QCM740" s="2"/>
      <c r="QCN740" s="2"/>
      <c r="QCO740" s="2"/>
      <c r="QCP740" s="2"/>
      <c r="QCQ740" s="2"/>
      <c r="QCR740" s="2"/>
      <c r="QCS740" s="2"/>
      <c r="QCT740" s="2"/>
      <c r="QCU740" s="2"/>
      <c r="QCV740" s="2"/>
      <c r="QCW740" s="2"/>
      <c r="QCX740" s="2"/>
      <c r="QCY740" s="2"/>
      <c r="QCZ740" s="2"/>
      <c r="QDA740" s="2"/>
      <c r="QDB740" s="2"/>
      <c r="QDC740" s="2"/>
      <c r="QDD740" s="2"/>
      <c r="QDE740" s="2"/>
      <c r="QDF740" s="2"/>
      <c r="QDG740" s="2"/>
      <c r="QDH740" s="2"/>
      <c r="QDI740" s="2"/>
      <c r="QDJ740" s="2"/>
      <c r="QDK740" s="2"/>
      <c r="QDL740" s="2"/>
      <c r="QDM740" s="2"/>
      <c r="QDN740" s="2"/>
      <c r="QDO740" s="2"/>
      <c r="QDP740" s="2"/>
      <c r="QDQ740" s="2"/>
      <c r="QDR740" s="2"/>
      <c r="QDS740" s="2"/>
      <c r="QDT740" s="2"/>
      <c r="QDU740" s="2"/>
      <c r="QDV740" s="2"/>
      <c r="QDW740" s="2"/>
      <c r="QDX740" s="2"/>
      <c r="QDY740" s="2"/>
      <c r="QDZ740" s="2"/>
      <c r="QEA740" s="2"/>
      <c r="QEB740" s="2"/>
      <c r="QEC740" s="2"/>
      <c r="QED740" s="2"/>
      <c r="QEE740" s="2"/>
      <c r="QEF740" s="2"/>
      <c r="QEG740" s="2"/>
      <c r="QEH740" s="2"/>
      <c r="QEI740" s="2"/>
      <c r="QEJ740" s="2"/>
      <c r="QEK740" s="2"/>
      <c r="QEL740" s="2"/>
      <c r="QEM740" s="2"/>
      <c r="QEN740" s="2"/>
      <c r="QEO740" s="2"/>
      <c r="QEP740" s="2"/>
      <c r="QEQ740" s="2"/>
      <c r="QER740" s="2"/>
      <c r="QES740" s="2"/>
      <c r="QET740" s="2"/>
      <c r="QEU740" s="2"/>
      <c r="QEV740" s="2"/>
      <c r="QEW740" s="2"/>
      <c r="QEX740" s="2"/>
      <c r="QEY740" s="2"/>
      <c r="QEZ740" s="2"/>
      <c r="QFA740" s="2"/>
      <c r="QFB740" s="2"/>
      <c r="QFC740" s="2"/>
      <c r="QFD740" s="2"/>
      <c r="QFE740" s="2"/>
      <c r="QFF740" s="2"/>
      <c r="QFG740" s="2"/>
      <c r="QFH740" s="2"/>
      <c r="QFI740" s="2"/>
      <c r="QFJ740" s="2"/>
      <c r="QFK740" s="2"/>
      <c r="QFL740" s="2"/>
      <c r="QFM740" s="2"/>
      <c r="QFN740" s="2"/>
      <c r="QFO740" s="2"/>
      <c r="QFP740" s="2"/>
      <c r="QFQ740" s="2"/>
      <c r="QFR740" s="2"/>
      <c r="QFS740" s="2"/>
      <c r="QFT740" s="2"/>
      <c r="QFU740" s="2"/>
      <c r="QFV740" s="2"/>
      <c r="QFW740" s="2"/>
      <c r="QFX740" s="2"/>
      <c r="QFY740" s="2"/>
      <c r="QFZ740" s="2"/>
      <c r="QGA740" s="2"/>
      <c r="QGB740" s="2"/>
      <c r="QGC740" s="2"/>
      <c r="QGD740" s="2"/>
      <c r="QGE740" s="2"/>
      <c r="QGF740" s="2"/>
      <c r="QGG740" s="2"/>
      <c r="QGH740" s="2"/>
      <c r="QGI740" s="2"/>
      <c r="QGJ740" s="2"/>
      <c r="QGK740" s="2"/>
      <c r="QGL740" s="2"/>
      <c r="QGM740" s="2"/>
      <c r="QGN740" s="2"/>
      <c r="QGO740" s="2"/>
      <c r="QGP740" s="2"/>
      <c r="QGQ740" s="2"/>
      <c r="QGR740" s="2"/>
      <c r="QGS740" s="2"/>
      <c r="QGT740" s="2"/>
      <c r="QGU740" s="2"/>
      <c r="QGV740" s="2"/>
      <c r="QGW740" s="2"/>
      <c r="QGX740" s="2"/>
      <c r="QGY740" s="2"/>
      <c r="QGZ740" s="2"/>
      <c r="QHA740" s="2"/>
      <c r="QHB740" s="2"/>
      <c r="QHC740" s="2"/>
      <c r="QHD740" s="2"/>
      <c r="QHE740" s="2"/>
      <c r="QHF740" s="2"/>
      <c r="QHG740" s="2"/>
      <c r="QHH740" s="2"/>
      <c r="QHI740" s="2"/>
      <c r="QHJ740" s="2"/>
      <c r="QHK740" s="2"/>
      <c r="QHL740" s="2"/>
      <c r="QHM740" s="2"/>
      <c r="QHN740" s="2"/>
      <c r="QHO740" s="2"/>
      <c r="QHP740" s="2"/>
      <c r="QHQ740" s="2"/>
      <c r="QHR740" s="2"/>
      <c r="QHS740" s="2"/>
      <c r="QHT740" s="2"/>
      <c r="QHU740" s="2"/>
      <c r="QHV740" s="2"/>
      <c r="QHW740" s="2"/>
      <c r="QHX740" s="2"/>
      <c r="QHY740" s="2"/>
      <c r="QHZ740" s="2"/>
      <c r="QIA740" s="2"/>
      <c r="QIB740" s="2"/>
      <c r="QIC740" s="2"/>
      <c r="QID740" s="2"/>
      <c r="QIE740" s="2"/>
      <c r="QIF740" s="2"/>
      <c r="QIG740" s="2"/>
      <c r="QIH740" s="2"/>
      <c r="QII740" s="2"/>
      <c r="QIJ740" s="2"/>
      <c r="QIK740" s="2"/>
      <c r="QIL740" s="2"/>
      <c r="QIM740" s="2"/>
      <c r="QIN740" s="2"/>
      <c r="QIO740" s="2"/>
      <c r="QIP740" s="2"/>
      <c r="QIQ740" s="2"/>
      <c r="QIR740" s="2"/>
      <c r="QIS740" s="2"/>
      <c r="QIT740" s="2"/>
      <c r="QIU740" s="2"/>
      <c r="QIV740" s="2"/>
      <c r="QIW740" s="2"/>
      <c r="QIX740" s="2"/>
      <c r="QIY740" s="2"/>
      <c r="QIZ740" s="2"/>
      <c r="QJA740" s="2"/>
      <c r="QJB740" s="2"/>
      <c r="QJC740" s="2"/>
      <c r="QJD740" s="2"/>
      <c r="QJE740" s="2"/>
      <c r="QJF740" s="2"/>
      <c r="QJG740" s="2"/>
      <c r="QJH740" s="2"/>
      <c r="QJI740" s="2"/>
      <c r="QJJ740" s="2"/>
      <c r="QJK740" s="2"/>
      <c r="QJL740" s="2"/>
      <c r="QJM740" s="2"/>
      <c r="QJN740" s="2"/>
      <c r="QJO740" s="2"/>
      <c r="QJP740" s="2"/>
      <c r="QJQ740" s="2"/>
      <c r="QJR740" s="2"/>
      <c r="QJS740" s="2"/>
      <c r="QJT740" s="2"/>
      <c r="QJU740" s="2"/>
      <c r="QJV740" s="2"/>
      <c r="QJW740" s="2"/>
      <c r="QJX740" s="2"/>
      <c r="QJY740" s="2"/>
      <c r="QJZ740" s="2"/>
      <c r="QKA740" s="2"/>
      <c r="QKB740" s="2"/>
      <c r="QKC740" s="2"/>
      <c r="QKD740" s="2"/>
      <c r="QKE740" s="2"/>
      <c r="QKF740" s="2"/>
      <c r="QKG740" s="2"/>
      <c r="QKH740" s="2"/>
      <c r="QKI740" s="2"/>
      <c r="QKJ740" s="2"/>
      <c r="QKK740" s="2"/>
      <c r="QKL740" s="2"/>
      <c r="QKM740" s="2"/>
      <c r="QKN740" s="2"/>
      <c r="QKO740" s="2"/>
      <c r="QKP740" s="2"/>
      <c r="QKQ740" s="2"/>
      <c r="QKR740" s="2"/>
      <c r="QKS740" s="2"/>
      <c r="QKT740" s="2"/>
      <c r="QKU740" s="2"/>
      <c r="QKV740" s="2"/>
      <c r="QKW740" s="2"/>
      <c r="QKX740" s="2"/>
      <c r="QKY740" s="2"/>
      <c r="QKZ740" s="2"/>
      <c r="QLA740" s="2"/>
      <c r="QLB740" s="2"/>
      <c r="QLC740" s="2"/>
      <c r="QLD740" s="2"/>
      <c r="QLE740" s="2"/>
      <c r="QLF740" s="2"/>
      <c r="QLG740" s="2"/>
      <c r="QLH740" s="2"/>
      <c r="QLI740" s="2"/>
      <c r="QLJ740" s="2"/>
      <c r="QLK740" s="2"/>
      <c r="QLL740" s="2"/>
      <c r="QLM740" s="2"/>
      <c r="QLN740" s="2"/>
      <c r="QLO740" s="2"/>
      <c r="QLP740" s="2"/>
      <c r="QLQ740" s="2"/>
      <c r="QLR740" s="2"/>
      <c r="QLS740" s="2"/>
      <c r="QLT740" s="2"/>
      <c r="QLU740" s="2"/>
      <c r="QLV740" s="2"/>
      <c r="QLW740" s="2"/>
      <c r="QLX740" s="2"/>
      <c r="QLY740" s="2"/>
      <c r="QLZ740" s="2"/>
      <c r="QMA740" s="2"/>
      <c r="QMB740" s="2"/>
      <c r="QMC740" s="2"/>
      <c r="QMD740" s="2"/>
      <c r="QME740" s="2"/>
      <c r="QMF740" s="2"/>
      <c r="QMG740" s="2"/>
      <c r="QMH740" s="2"/>
      <c r="QMI740" s="2"/>
      <c r="QMJ740" s="2"/>
      <c r="QMK740" s="2"/>
      <c r="QML740" s="2"/>
      <c r="QMM740" s="2"/>
      <c r="QMN740" s="2"/>
      <c r="QMO740" s="2"/>
      <c r="QMP740" s="2"/>
      <c r="QMQ740" s="2"/>
      <c r="QMR740" s="2"/>
      <c r="QMS740" s="2"/>
      <c r="QMT740" s="2"/>
      <c r="QMU740" s="2"/>
      <c r="QMV740" s="2"/>
      <c r="QMW740" s="2"/>
      <c r="QMX740" s="2"/>
      <c r="QMY740" s="2"/>
      <c r="QMZ740" s="2"/>
      <c r="QNA740" s="2"/>
      <c r="QNB740" s="2"/>
      <c r="QNC740" s="2"/>
      <c r="QND740" s="2"/>
      <c r="QNE740" s="2"/>
      <c r="QNF740" s="2"/>
      <c r="QNG740" s="2"/>
      <c r="QNH740" s="2"/>
      <c r="QNI740" s="2"/>
      <c r="QNJ740" s="2"/>
      <c r="QNK740" s="2"/>
      <c r="QNL740" s="2"/>
      <c r="QNM740" s="2"/>
      <c r="QNN740" s="2"/>
      <c r="QNO740" s="2"/>
      <c r="QNP740" s="2"/>
      <c r="QNQ740" s="2"/>
      <c r="QNR740" s="2"/>
      <c r="QNS740" s="2"/>
      <c r="QNT740" s="2"/>
      <c r="QNU740" s="2"/>
      <c r="QNV740" s="2"/>
      <c r="QNW740" s="2"/>
      <c r="QNX740" s="2"/>
      <c r="QNY740" s="2"/>
      <c r="QNZ740" s="2"/>
      <c r="QOA740" s="2"/>
      <c r="QOB740" s="2"/>
      <c r="QOC740" s="2"/>
      <c r="QOD740" s="2"/>
      <c r="QOE740" s="2"/>
      <c r="QOF740" s="2"/>
      <c r="QOG740" s="2"/>
      <c r="QOH740" s="2"/>
      <c r="QOI740" s="2"/>
      <c r="QOJ740" s="2"/>
      <c r="QOK740" s="2"/>
      <c r="QOL740" s="2"/>
      <c r="QOM740" s="2"/>
      <c r="QON740" s="2"/>
      <c r="QOO740" s="2"/>
      <c r="QOP740" s="2"/>
      <c r="QOQ740" s="2"/>
      <c r="QOR740" s="2"/>
      <c r="QOS740" s="2"/>
      <c r="QOT740" s="2"/>
      <c r="QOU740" s="2"/>
      <c r="QOV740" s="2"/>
      <c r="QOW740" s="2"/>
      <c r="QOX740" s="2"/>
      <c r="QOY740" s="2"/>
      <c r="QOZ740" s="2"/>
      <c r="QPA740" s="2"/>
      <c r="QPB740" s="2"/>
      <c r="QPC740" s="2"/>
      <c r="QPD740" s="2"/>
      <c r="QPE740" s="2"/>
      <c r="QPF740" s="2"/>
      <c r="QPG740" s="2"/>
      <c r="QPH740" s="2"/>
      <c r="QPI740" s="2"/>
      <c r="QPJ740" s="2"/>
      <c r="QPK740" s="2"/>
      <c r="QPL740" s="2"/>
      <c r="QPM740" s="2"/>
      <c r="QPN740" s="2"/>
      <c r="QPO740" s="2"/>
      <c r="QPP740" s="2"/>
      <c r="QPQ740" s="2"/>
      <c r="QPR740" s="2"/>
      <c r="QPS740" s="2"/>
      <c r="QPT740" s="2"/>
      <c r="QPU740" s="2"/>
      <c r="QPV740" s="2"/>
      <c r="QPW740" s="2"/>
      <c r="QPX740" s="2"/>
      <c r="QPY740" s="2"/>
      <c r="QPZ740" s="2"/>
      <c r="QQA740" s="2"/>
      <c r="QQB740" s="2"/>
      <c r="QQC740" s="2"/>
      <c r="QQD740" s="2"/>
      <c r="QQE740" s="2"/>
      <c r="QQF740" s="2"/>
      <c r="QQG740" s="2"/>
      <c r="QQH740" s="2"/>
      <c r="QQI740" s="2"/>
      <c r="QQJ740" s="2"/>
      <c r="QQK740" s="2"/>
      <c r="QQL740" s="2"/>
      <c r="QQM740" s="2"/>
      <c r="QQN740" s="2"/>
      <c r="QQO740" s="2"/>
      <c r="QQP740" s="2"/>
      <c r="QQQ740" s="2"/>
      <c r="QQR740" s="2"/>
      <c r="QQS740" s="2"/>
      <c r="QQT740" s="2"/>
      <c r="QQU740" s="2"/>
      <c r="QQV740" s="2"/>
      <c r="QQW740" s="2"/>
      <c r="QQX740" s="2"/>
      <c r="QQY740" s="2"/>
      <c r="QQZ740" s="2"/>
      <c r="QRA740" s="2"/>
      <c r="QRB740" s="2"/>
      <c r="QRC740" s="2"/>
      <c r="QRD740" s="2"/>
      <c r="QRE740" s="2"/>
      <c r="QRF740" s="2"/>
      <c r="QRG740" s="2"/>
      <c r="QRH740" s="2"/>
      <c r="QRI740" s="2"/>
      <c r="QRJ740" s="2"/>
      <c r="QRK740" s="2"/>
      <c r="QRL740" s="2"/>
      <c r="QRM740" s="2"/>
      <c r="QRN740" s="2"/>
      <c r="QRO740" s="2"/>
      <c r="QRP740" s="2"/>
      <c r="QRQ740" s="2"/>
      <c r="QRR740" s="2"/>
      <c r="QRS740" s="2"/>
      <c r="QRT740" s="2"/>
      <c r="QRU740" s="2"/>
      <c r="QRV740" s="2"/>
      <c r="QRW740" s="2"/>
      <c r="QRX740" s="2"/>
      <c r="QRY740" s="2"/>
      <c r="QRZ740" s="2"/>
      <c r="QSA740" s="2"/>
      <c r="QSB740" s="2"/>
      <c r="QSC740" s="2"/>
      <c r="QSD740" s="2"/>
      <c r="QSE740" s="2"/>
      <c r="QSF740" s="2"/>
      <c r="QSG740" s="2"/>
      <c r="QSH740" s="2"/>
      <c r="QSI740" s="2"/>
      <c r="QSJ740" s="2"/>
      <c r="QSK740" s="2"/>
      <c r="QSL740" s="2"/>
      <c r="QSM740" s="2"/>
      <c r="QSN740" s="2"/>
      <c r="QSO740" s="2"/>
      <c r="QSP740" s="2"/>
      <c r="QSQ740" s="2"/>
      <c r="QSR740" s="2"/>
      <c r="QSS740" s="2"/>
      <c r="QST740" s="2"/>
      <c r="QSU740" s="2"/>
      <c r="QSV740" s="2"/>
      <c r="QSW740" s="2"/>
      <c r="QSX740" s="2"/>
      <c r="QSY740" s="2"/>
      <c r="QSZ740" s="2"/>
      <c r="QTA740" s="2"/>
      <c r="QTB740" s="2"/>
      <c r="QTC740" s="2"/>
      <c r="QTD740" s="2"/>
      <c r="QTE740" s="2"/>
      <c r="QTF740" s="2"/>
      <c r="QTG740" s="2"/>
      <c r="QTH740" s="2"/>
      <c r="QTI740" s="2"/>
      <c r="QTJ740" s="2"/>
      <c r="QTK740" s="2"/>
      <c r="QTL740" s="2"/>
      <c r="QTM740" s="2"/>
      <c r="QTN740" s="2"/>
      <c r="QTO740" s="2"/>
      <c r="QTP740" s="2"/>
      <c r="QTQ740" s="2"/>
      <c r="QTR740" s="2"/>
      <c r="QTS740" s="2"/>
      <c r="QTT740" s="2"/>
      <c r="QTU740" s="2"/>
      <c r="QTV740" s="2"/>
      <c r="QTW740" s="2"/>
      <c r="QTX740" s="2"/>
      <c r="QTY740" s="2"/>
      <c r="QTZ740" s="2"/>
      <c r="QUA740" s="2"/>
      <c r="QUB740" s="2"/>
      <c r="QUC740" s="2"/>
      <c r="QUD740" s="2"/>
      <c r="QUE740" s="2"/>
      <c r="QUF740" s="2"/>
      <c r="QUG740" s="2"/>
      <c r="QUH740" s="2"/>
      <c r="QUI740" s="2"/>
      <c r="QUJ740" s="2"/>
      <c r="QUK740" s="2"/>
      <c r="QUL740" s="2"/>
      <c r="QUM740" s="2"/>
      <c r="QUN740" s="2"/>
      <c r="QUO740" s="2"/>
      <c r="QUP740" s="2"/>
      <c r="QUQ740" s="2"/>
      <c r="QUR740" s="2"/>
      <c r="QUS740" s="2"/>
      <c r="QUT740" s="2"/>
      <c r="QUU740" s="2"/>
      <c r="QUV740" s="2"/>
      <c r="QUW740" s="2"/>
      <c r="QUX740" s="2"/>
      <c r="QUY740" s="2"/>
      <c r="QUZ740" s="2"/>
      <c r="QVA740" s="2"/>
      <c r="QVB740" s="2"/>
      <c r="QVC740" s="2"/>
      <c r="QVD740" s="2"/>
      <c r="QVE740" s="2"/>
      <c r="QVF740" s="2"/>
      <c r="QVG740" s="2"/>
      <c r="QVH740" s="2"/>
      <c r="QVI740" s="2"/>
      <c r="QVJ740" s="2"/>
      <c r="QVK740" s="2"/>
      <c r="QVL740" s="2"/>
      <c r="QVM740" s="2"/>
      <c r="QVN740" s="2"/>
      <c r="QVO740" s="2"/>
      <c r="QVP740" s="2"/>
      <c r="QVQ740" s="2"/>
      <c r="QVR740" s="2"/>
      <c r="QVS740" s="2"/>
      <c r="QVT740" s="2"/>
      <c r="QVU740" s="2"/>
      <c r="QVV740" s="2"/>
      <c r="QVW740" s="2"/>
      <c r="QVX740" s="2"/>
      <c r="QVY740" s="2"/>
      <c r="QVZ740" s="2"/>
      <c r="QWA740" s="2"/>
      <c r="QWB740" s="2"/>
      <c r="QWC740" s="2"/>
      <c r="QWD740" s="2"/>
      <c r="QWE740" s="2"/>
      <c r="QWF740" s="2"/>
      <c r="QWG740" s="2"/>
      <c r="QWH740" s="2"/>
      <c r="QWI740" s="2"/>
      <c r="QWJ740" s="2"/>
      <c r="QWK740" s="2"/>
      <c r="QWL740" s="2"/>
      <c r="QWM740" s="2"/>
      <c r="QWN740" s="2"/>
      <c r="QWO740" s="2"/>
      <c r="QWP740" s="2"/>
      <c r="QWQ740" s="2"/>
      <c r="QWR740" s="2"/>
      <c r="QWS740" s="2"/>
      <c r="QWT740" s="2"/>
      <c r="QWU740" s="2"/>
      <c r="QWV740" s="2"/>
      <c r="QWW740" s="2"/>
      <c r="QWX740" s="2"/>
      <c r="QWY740" s="2"/>
      <c r="QWZ740" s="2"/>
      <c r="QXA740" s="2"/>
      <c r="QXB740" s="2"/>
      <c r="QXC740" s="2"/>
      <c r="QXD740" s="2"/>
      <c r="QXE740" s="2"/>
      <c r="QXF740" s="2"/>
      <c r="QXG740" s="2"/>
      <c r="QXH740" s="2"/>
      <c r="QXI740" s="2"/>
      <c r="QXJ740" s="2"/>
      <c r="QXK740" s="2"/>
      <c r="QXL740" s="2"/>
      <c r="QXM740" s="2"/>
      <c r="QXN740" s="2"/>
      <c r="QXO740" s="2"/>
      <c r="QXP740" s="2"/>
      <c r="QXQ740" s="2"/>
      <c r="QXR740" s="2"/>
      <c r="QXS740" s="2"/>
      <c r="QXT740" s="2"/>
      <c r="QXU740" s="2"/>
      <c r="QXV740" s="2"/>
      <c r="QXW740" s="2"/>
      <c r="QXX740" s="2"/>
      <c r="QXY740" s="2"/>
      <c r="QXZ740" s="2"/>
      <c r="QYA740" s="2"/>
      <c r="QYB740" s="2"/>
      <c r="QYC740" s="2"/>
      <c r="QYD740" s="2"/>
      <c r="QYE740" s="2"/>
      <c r="QYF740" s="2"/>
      <c r="QYG740" s="2"/>
      <c r="QYH740" s="2"/>
      <c r="QYI740" s="2"/>
      <c r="QYJ740" s="2"/>
      <c r="QYK740" s="2"/>
      <c r="QYL740" s="2"/>
      <c r="QYM740" s="2"/>
      <c r="QYN740" s="2"/>
      <c r="QYO740" s="2"/>
      <c r="QYP740" s="2"/>
      <c r="QYQ740" s="2"/>
      <c r="QYR740" s="2"/>
      <c r="QYS740" s="2"/>
      <c r="QYT740" s="2"/>
      <c r="QYU740" s="2"/>
      <c r="QYV740" s="2"/>
      <c r="QYW740" s="2"/>
      <c r="QYX740" s="2"/>
      <c r="QYY740" s="2"/>
      <c r="QYZ740" s="2"/>
      <c r="QZA740" s="2"/>
      <c r="QZB740" s="2"/>
      <c r="QZC740" s="2"/>
      <c r="QZD740" s="2"/>
      <c r="QZE740" s="2"/>
      <c r="QZF740" s="2"/>
      <c r="QZG740" s="2"/>
      <c r="QZH740" s="2"/>
      <c r="QZI740" s="2"/>
      <c r="QZJ740" s="2"/>
      <c r="QZK740" s="2"/>
      <c r="QZL740" s="2"/>
      <c r="QZM740" s="2"/>
      <c r="QZN740" s="2"/>
      <c r="QZO740" s="2"/>
      <c r="QZP740" s="2"/>
      <c r="QZQ740" s="2"/>
      <c r="QZR740" s="2"/>
      <c r="QZS740" s="2"/>
      <c r="QZT740" s="2"/>
      <c r="QZU740" s="2"/>
      <c r="QZV740" s="2"/>
      <c r="QZW740" s="2"/>
      <c r="QZX740" s="2"/>
      <c r="QZY740" s="2"/>
      <c r="QZZ740" s="2"/>
      <c r="RAA740" s="2"/>
      <c r="RAB740" s="2"/>
      <c r="RAC740" s="2"/>
      <c r="RAD740" s="2"/>
      <c r="RAE740" s="2"/>
      <c r="RAF740" s="2"/>
      <c r="RAG740" s="2"/>
      <c r="RAH740" s="2"/>
      <c r="RAI740" s="2"/>
      <c r="RAJ740" s="2"/>
      <c r="RAK740" s="2"/>
      <c r="RAL740" s="2"/>
      <c r="RAM740" s="2"/>
      <c r="RAN740" s="2"/>
      <c r="RAO740" s="2"/>
      <c r="RAP740" s="2"/>
      <c r="RAQ740" s="2"/>
      <c r="RAR740" s="2"/>
      <c r="RAS740" s="2"/>
      <c r="RAT740" s="2"/>
      <c r="RAU740" s="2"/>
      <c r="RAV740" s="2"/>
      <c r="RAW740" s="2"/>
      <c r="RAX740" s="2"/>
      <c r="RAY740" s="2"/>
      <c r="RAZ740" s="2"/>
      <c r="RBA740" s="2"/>
      <c r="RBB740" s="2"/>
      <c r="RBC740" s="2"/>
      <c r="RBD740" s="2"/>
      <c r="RBE740" s="2"/>
      <c r="RBF740" s="2"/>
      <c r="RBG740" s="2"/>
      <c r="RBH740" s="2"/>
      <c r="RBI740" s="2"/>
      <c r="RBJ740" s="2"/>
      <c r="RBK740" s="2"/>
      <c r="RBL740" s="2"/>
      <c r="RBM740" s="2"/>
      <c r="RBN740" s="2"/>
      <c r="RBO740" s="2"/>
      <c r="RBP740" s="2"/>
      <c r="RBQ740" s="2"/>
      <c r="RBR740" s="2"/>
      <c r="RBS740" s="2"/>
      <c r="RBT740" s="2"/>
      <c r="RBU740" s="2"/>
      <c r="RBV740" s="2"/>
      <c r="RBW740" s="2"/>
      <c r="RBX740" s="2"/>
      <c r="RBY740" s="2"/>
      <c r="RBZ740" s="2"/>
      <c r="RCA740" s="2"/>
      <c r="RCB740" s="2"/>
      <c r="RCC740" s="2"/>
      <c r="RCD740" s="2"/>
      <c r="RCE740" s="2"/>
      <c r="RCF740" s="2"/>
      <c r="RCG740" s="2"/>
      <c r="RCH740" s="2"/>
      <c r="RCI740" s="2"/>
      <c r="RCJ740" s="2"/>
      <c r="RCK740" s="2"/>
      <c r="RCL740" s="2"/>
      <c r="RCM740" s="2"/>
      <c r="RCN740" s="2"/>
      <c r="RCO740" s="2"/>
      <c r="RCP740" s="2"/>
      <c r="RCQ740" s="2"/>
      <c r="RCR740" s="2"/>
      <c r="RCS740" s="2"/>
      <c r="RCT740" s="2"/>
      <c r="RCU740" s="2"/>
      <c r="RCV740" s="2"/>
      <c r="RCW740" s="2"/>
      <c r="RCX740" s="2"/>
      <c r="RCY740" s="2"/>
      <c r="RCZ740" s="2"/>
      <c r="RDA740" s="2"/>
      <c r="RDB740" s="2"/>
      <c r="RDC740" s="2"/>
      <c r="RDD740" s="2"/>
      <c r="RDE740" s="2"/>
      <c r="RDF740" s="2"/>
      <c r="RDG740" s="2"/>
      <c r="RDH740" s="2"/>
      <c r="RDI740" s="2"/>
      <c r="RDJ740" s="2"/>
      <c r="RDK740" s="2"/>
      <c r="RDL740" s="2"/>
      <c r="RDM740" s="2"/>
      <c r="RDN740" s="2"/>
      <c r="RDO740" s="2"/>
      <c r="RDP740" s="2"/>
      <c r="RDQ740" s="2"/>
      <c r="RDR740" s="2"/>
      <c r="RDS740" s="2"/>
      <c r="RDT740" s="2"/>
      <c r="RDU740" s="2"/>
      <c r="RDV740" s="2"/>
      <c r="RDW740" s="2"/>
      <c r="RDX740" s="2"/>
      <c r="RDY740" s="2"/>
      <c r="RDZ740" s="2"/>
      <c r="REA740" s="2"/>
      <c r="REB740" s="2"/>
      <c r="REC740" s="2"/>
      <c r="RED740" s="2"/>
      <c r="REE740" s="2"/>
      <c r="REF740" s="2"/>
      <c r="REG740" s="2"/>
      <c r="REH740" s="2"/>
      <c r="REI740" s="2"/>
      <c r="REJ740" s="2"/>
      <c r="REK740" s="2"/>
      <c r="REL740" s="2"/>
      <c r="REM740" s="2"/>
      <c r="REN740" s="2"/>
      <c r="REO740" s="2"/>
      <c r="REP740" s="2"/>
      <c r="REQ740" s="2"/>
      <c r="RER740" s="2"/>
      <c r="RES740" s="2"/>
      <c r="RET740" s="2"/>
      <c r="REU740" s="2"/>
      <c r="REV740" s="2"/>
      <c r="REW740" s="2"/>
      <c r="REX740" s="2"/>
      <c r="REY740" s="2"/>
      <c r="REZ740" s="2"/>
      <c r="RFA740" s="2"/>
      <c r="RFB740" s="2"/>
      <c r="RFC740" s="2"/>
      <c r="RFD740" s="2"/>
      <c r="RFE740" s="2"/>
      <c r="RFF740" s="2"/>
      <c r="RFG740" s="2"/>
      <c r="RFH740" s="2"/>
      <c r="RFI740" s="2"/>
      <c r="RFJ740" s="2"/>
      <c r="RFK740" s="2"/>
      <c r="RFL740" s="2"/>
      <c r="RFM740" s="2"/>
      <c r="RFN740" s="2"/>
      <c r="RFO740" s="2"/>
      <c r="RFP740" s="2"/>
      <c r="RFQ740" s="2"/>
      <c r="RFR740" s="2"/>
      <c r="RFS740" s="2"/>
      <c r="RFT740" s="2"/>
      <c r="RFU740" s="2"/>
      <c r="RFV740" s="2"/>
      <c r="RFW740" s="2"/>
      <c r="RFX740" s="2"/>
      <c r="RFY740" s="2"/>
      <c r="RFZ740" s="2"/>
      <c r="RGA740" s="2"/>
      <c r="RGB740" s="2"/>
      <c r="RGC740" s="2"/>
      <c r="RGD740" s="2"/>
      <c r="RGE740" s="2"/>
      <c r="RGF740" s="2"/>
      <c r="RGG740" s="2"/>
      <c r="RGH740" s="2"/>
      <c r="RGI740" s="2"/>
      <c r="RGJ740" s="2"/>
      <c r="RGK740" s="2"/>
      <c r="RGL740" s="2"/>
      <c r="RGM740" s="2"/>
      <c r="RGN740" s="2"/>
      <c r="RGO740" s="2"/>
      <c r="RGP740" s="2"/>
      <c r="RGQ740" s="2"/>
      <c r="RGR740" s="2"/>
      <c r="RGS740" s="2"/>
      <c r="RGT740" s="2"/>
      <c r="RGU740" s="2"/>
      <c r="RGV740" s="2"/>
      <c r="RGW740" s="2"/>
      <c r="RGX740" s="2"/>
      <c r="RGY740" s="2"/>
      <c r="RGZ740" s="2"/>
      <c r="RHA740" s="2"/>
      <c r="RHB740" s="2"/>
      <c r="RHC740" s="2"/>
      <c r="RHD740" s="2"/>
      <c r="RHE740" s="2"/>
      <c r="RHF740" s="2"/>
      <c r="RHG740" s="2"/>
      <c r="RHH740" s="2"/>
      <c r="RHI740" s="2"/>
      <c r="RHJ740" s="2"/>
      <c r="RHK740" s="2"/>
      <c r="RHL740" s="2"/>
      <c r="RHM740" s="2"/>
      <c r="RHN740" s="2"/>
      <c r="RHO740" s="2"/>
      <c r="RHP740" s="2"/>
      <c r="RHQ740" s="2"/>
      <c r="RHR740" s="2"/>
      <c r="RHS740" s="2"/>
      <c r="RHT740" s="2"/>
      <c r="RHU740" s="2"/>
      <c r="RHV740" s="2"/>
      <c r="RHW740" s="2"/>
      <c r="RHX740" s="2"/>
      <c r="RHY740" s="2"/>
      <c r="RHZ740" s="2"/>
      <c r="RIA740" s="2"/>
      <c r="RIB740" s="2"/>
      <c r="RIC740" s="2"/>
      <c r="RID740" s="2"/>
      <c r="RIE740" s="2"/>
      <c r="RIF740" s="2"/>
      <c r="RIG740" s="2"/>
      <c r="RIH740" s="2"/>
      <c r="RII740" s="2"/>
      <c r="RIJ740" s="2"/>
      <c r="RIK740" s="2"/>
      <c r="RIL740" s="2"/>
      <c r="RIM740" s="2"/>
      <c r="RIN740" s="2"/>
      <c r="RIO740" s="2"/>
      <c r="RIP740" s="2"/>
      <c r="RIQ740" s="2"/>
      <c r="RIR740" s="2"/>
      <c r="RIS740" s="2"/>
      <c r="RIT740" s="2"/>
      <c r="RIU740" s="2"/>
      <c r="RIV740" s="2"/>
      <c r="RIW740" s="2"/>
      <c r="RIX740" s="2"/>
      <c r="RIY740" s="2"/>
      <c r="RIZ740" s="2"/>
      <c r="RJA740" s="2"/>
      <c r="RJB740" s="2"/>
      <c r="RJC740" s="2"/>
      <c r="RJD740" s="2"/>
      <c r="RJE740" s="2"/>
      <c r="RJF740" s="2"/>
      <c r="RJG740" s="2"/>
      <c r="RJH740" s="2"/>
      <c r="RJI740" s="2"/>
      <c r="RJJ740" s="2"/>
      <c r="RJK740" s="2"/>
      <c r="RJL740" s="2"/>
      <c r="RJM740" s="2"/>
      <c r="RJN740" s="2"/>
      <c r="RJO740" s="2"/>
      <c r="RJP740" s="2"/>
      <c r="RJQ740" s="2"/>
      <c r="RJR740" s="2"/>
      <c r="RJS740" s="2"/>
      <c r="RJT740" s="2"/>
      <c r="RJU740" s="2"/>
      <c r="RJV740" s="2"/>
      <c r="RJW740" s="2"/>
      <c r="RJX740" s="2"/>
      <c r="RJY740" s="2"/>
      <c r="RJZ740" s="2"/>
      <c r="RKA740" s="2"/>
      <c r="RKB740" s="2"/>
      <c r="RKC740" s="2"/>
      <c r="RKD740" s="2"/>
      <c r="RKE740" s="2"/>
      <c r="RKF740" s="2"/>
      <c r="RKG740" s="2"/>
      <c r="RKH740" s="2"/>
      <c r="RKI740" s="2"/>
      <c r="RKJ740" s="2"/>
      <c r="RKK740" s="2"/>
      <c r="RKL740" s="2"/>
      <c r="RKM740" s="2"/>
      <c r="RKN740" s="2"/>
      <c r="RKO740" s="2"/>
      <c r="RKP740" s="2"/>
      <c r="RKQ740" s="2"/>
      <c r="RKR740" s="2"/>
      <c r="RKS740" s="2"/>
      <c r="RKT740" s="2"/>
      <c r="RKU740" s="2"/>
      <c r="RKV740" s="2"/>
      <c r="RKW740" s="2"/>
      <c r="RKX740" s="2"/>
      <c r="RKY740" s="2"/>
      <c r="RKZ740" s="2"/>
      <c r="RLA740" s="2"/>
      <c r="RLB740" s="2"/>
      <c r="RLC740" s="2"/>
      <c r="RLD740" s="2"/>
      <c r="RLE740" s="2"/>
      <c r="RLF740" s="2"/>
      <c r="RLG740" s="2"/>
      <c r="RLH740" s="2"/>
      <c r="RLI740" s="2"/>
      <c r="RLJ740" s="2"/>
      <c r="RLK740" s="2"/>
      <c r="RLL740" s="2"/>
      <c r="RLM740" s="2"/>
      <c r="RLN740" s="2"/>
      <c r="RLO740" s="2"/>
      <c r="RLP740" s="2"/>
      <c r="RLQ740" s="2"/>
      <c r="RLR740" s="2"/>
      <c r="RLS740" s="2"/>
      <c r="RLT740" s="2"/>
      <c r="RLU740" s="2"/>
      <c r="RLV740" s="2"/>
      <c r="RLW740" s="2"/>
      <c r="RLX740" s="2"/>
      <c r="RLY740" s="2"/>
      <c r="RLZ740" s="2"/>
      <c r="RMA740" s="2"/>
      <c r="RMB740" s="2"/>
      <c r="RMC740" s="2"/>
      <c r="RMD740" s="2"/>
      <c r="RME740" s="2"/>
      <c r="RMF740" s="2"/>
      <c r="RMG740" s="2"/>
      <c r="RMH740" s="2"/>
      <c r="RMI740" s="2"/>
      <c r="RMJ740" s="2"/>
      <c r="RMK740" s="2"/>
      <c r="RML740" s="2"/>
      <c r="RMM740" s="2"/>
      <c r="RMN740" s="2"/>
      <c r="RMO740" s="2"/>
      <c r="RMP740" s="2"/>
      <c r="RMQ740" s="2"/>
      <c r="RMR740" s="2"/>
      <c r="RMS740" s="2"/>
      <c r="RMT740" s="2"/>
      <c r="RMU740" s="2"/>
      <c r="RMV740" s="2"/>
      <c r="RMW740" s="2"/>
      <c r="RMX740" s="2"/>
      <c r="RMY740" s="2"/>
      <c r="RMZ740" s="2"/>
      <c r="RNA740" s="2"/>
      <c r="RNB740" s="2"/>
      <c r="RNC740" s="2"/>
      <c r="RND740" s="2"/>
      <c r="RNE740" s="2"/>
      <c r="RNF740" s="2"/>
      <c r="RNG740" s="2"/>
      <c r="RNH740" s="2"/>
      <c r="RNI740" s="2"/>
      <c r="RNJ740" s="2"/>
      <c r="RNK740" s="2"/>
      <c r="RNL740" s="2"/>
      <c r="RNM740" s="2"/>
      <c r="RNN740" s="2"/>
      <c r="RNO740" s="2"/>
      <c r="RNP740" s="2"/>
      <c r="RNQ740" s="2"/>
      <c r="RNR740" s="2"/>
      <c r="RNS740" s="2"/>
      <c r="RNT740" s="2"/>
      <c r="RNU740" s="2"/>
      <c r="RNV740" s="2"/>
      <c r="RNW740" s="2"/>
      <c r="RNX740" s="2"/>
      <c r="RNY740" s="2"/>
      <c r="RNZ740" s="2"/>
      <c r="ROA740" s="2"/>
      <c r="ROB740" s="2"/>
      <c r="ROC740" s="2"/>
      <c r="ROD740" s="2"/>
      <c r="ROE740" s="2"/>
      <c r="ROF740" s="2"/>
      <c r="ROG740" s="2"/>
      <c r="ROH740" s="2"/>
      <c r="ROI740" s="2"/>
      <c r="ROJ740" s="2"/>
      <c r="ROK740" s="2"/>
      <c r="ROL740" s="2"/>
      <c r="ROM740" s="2"/>
      <c r="RON740" s="2"/>
      <c r="ROO740" s="2"/>
      <c r="ROP740" s="2"/>
      <c r="ROQ740" s="2"/>
      <c r="ROR740" s="2"/>
      <c r="ROS740" s="2"/>
      <c r="ROT740" s="2"/>
      <c r="ROU740" s="2"/>
      <c r="ROV740" s="2"/>
      <c r="ROW740" s="2"/>
      <c r="ROX740" s="2"/>
      <c r="ROY740" s="2"/>
      <c r="ROZ740" s="2"/>
      <c r="RPA740" s="2"/>
      <c r="RPB740" s="2"/>
      <c r="RPC740" s="2"/>
      <c r="RPD740" s="2"/>
      <c r="RPE740" s="2"/>
      <c r="RPF740" s="2"/>
      <c r="RPG740" s="2"/>
      <c r="RPH740" s="2"/>
      <c r="RPI740" s="2"/>
      <c r="RPJ740" s="2"/>
      <c r="RPK740" s="2"/>
      <c r="RPL740" s="2"/>
      <c r="RPM740" s="2"/>
      <c r="RPN740" s="2"/>
      <c r="RPO740" s="2"/>
      <c r="RPP740" s="2"/>
      <c r="RPQ740" s="2"/>
      <c r="RPR740" s="2"/>
      <c r="RPS740" s="2"/>
      <c r="RPT740" s="2"/>
      <c r="RPU740" s="2"/>
      <c r="RPV740" s="2"/>
      <c r="RPW740" s="2"/>
      <c r="RPX740" s="2"/>
      <c r="RPY740" s="2"/>
      <c r="RPZ740" s="2"/>
      <c r="RQA740" s="2"/>
      <c r="RQB740" s="2"/>
      <c r="RQC740" s="2"/>
      <c r="RQD740" s="2"/>
      <c r="RQE740" s="2"/>
      <c r="RQF740" s="2"/>
      <c r="RQG740" s="2"/>
      <c r="RQH740" s="2"/>
      <c r="RQI740" s="2"/>
      <c r="RQJ740" s="2"/>
      <c r="RQK740" s="2"/>
      <c r="RQL740" s="2"/>
      <c r="RQM740" s="2"/>
      <c r="RQN740" s="2"/>
      <c r="RQO740" s="2"/>
      <c r="RQP740" s="2"/>
      <c r="RQQ740" s="2"/>
      <c r="RQR740" s="2"/>
      <c r="RQS740" s="2"/>
      <c r="RQT740" s="2"/>
      <c r="RQU740" s="2"/>
      <c r="RQV740" s="2"/>
      <c r="RQW740" s="2"/>
      <c r="RQX740" s="2"/>
      <c r="RQY740" s="2"/>
      <c r="RQZ740" s="2"/>
      <c r="RRA740" s="2"/>
      <c r="RRB740" s="2"/>
      <c r="RRC740" s="2"/>
      <c r="RRD740" s="2"/>
      <c r="RRE740" s="2"/>
      <c r="RRF740" s="2"/>
      <c r="RRG740" s="2"/>
      <c r="RRH740" s="2"/>
      <c r="RRI740" s="2"/>
      <c r="RRJ740" s="2"/>
      <c r="RRK740" s="2"/>
      <c r="RRL740" s="2"/>
      <c r="RRM740" s="2"/>
      <c r="RRN740" s="2"/>
      <c r="RRO740" s="2"/>
      <c r="RRP740" s="2"/>
      <c r="RRQ740" s="2"/>
      <c r="RRR740" s="2"/>
      <c r="RRS740" s="2"/>
      <c r="RRT740" s="2"/>
      <c r="RRU740" s="2"/>
      <c r="RRV740" s="2"/>
      <c r="RRW740" s="2"/>
      <c r="RRX740" s="2"/>
      <c r="RRY740" s="2"/>
      <c r="RRZ740" s="2"/>
      <c r="RSA740" s="2"/>
      <c r="RSB740" s="2"/>
      <c r="RSC740" s="2"/>
      <c r="RSD740" s="2"/>
      <c r="RSE740" s="2"/>
      <c r="RSF740" s="2"/>
      <c r="RSG740" s="2"/>
      <c r="RSH740" s="2"/>
      <c r="RSI740" s="2"/>
      <c r="RSJ740" s="2"/>
      <c r="RSK740" s="2"/>
      <c r="RSL740" s="2"/>
      <c r="RSM740" s="2"/>
      <c r="RSN740" s="2"/>
      <c r="RSO740" s="2"/>
      <c r="RSP740" s="2"/>
      <c r="RSQ740" s="2"/>
      <c r="RSR740" s="2"/>
      <c r="RSS740" s="2"/>
      <c r="RST740" s="2"/>
      <c r="RSU740" s="2"/>
      <c r="RSV740" s="2"/>
      <c r="RSW740" s="2"/>
      <c r="RSX740" s="2"/>
      <c r="RSY740" s="2"/>
      <c r="RSZ740" s="2"/>
      <c r="RTA740" s="2"/>
      <c r="RTB740" s="2"/>
      <c r="RTC740" s="2"/>
      <c r="RTD740" s="2"/>
      <c r="RTE740" s="2"/>
      <c r="RTF740" s="2"/>
      <c r="RTG740" s="2"/>
      <c r="RTH740" s="2"/>
      <c r="RTI740" s="2"/>
      <c r="RTJ740" s="2"/>
      <c r="RTK740" s="2"/>
      <c r="RTL740" s="2"/>
      <c r="RTM740" s="2"/>
      <c r="RTN740" s="2"/>
      <c r="RTO740" s="2"/>
      <c r="RTP740" s="2"/>
      <c r="RTQ740" s="2"/>
      <c r="RTR740" s="2"/>
      <c r="RTS740" s="2"/>
      <c r="RTT740" s="2"/>
      <c r="RTU740" s="2"/>
      <c r="RTV740" s="2"/>
      <c r="RTW740" s="2"/>
      <c r="RTX740" s="2"/>
      <c r="RTY740" s="2"/>
      <c r="RTZ740" s="2"/>
      <c r="RUA740" s="2"/>
      <c r="RUB740" s="2"/>
      <c r="RUC740" s="2"/>
      <c r="RUD740" s="2"/>
      <c r="RUE740" s="2"/>
      <c r="RUF740" s="2"/>
      <c r="RUG740" s="2"/>
      <c r="RUH740" s="2"/>
      <c r="RUI740" s="2"/>
      <c r="RUJ740" s="2"/>
      <c r="RUK740" s="2"/>
      <c r="RUL740" s="2"/>
      <c r="RUM740" s="2"/>
      <c r="RUN740" s="2"/>
      <c r="RUO740" s="2"/>
      <c r="RUP740" s="2"/>
      <c r="RUQ740" s="2"/>
      <c r="RUR740" s="2"/>
      <c r="RUS740" s="2"/>
      <c r="RUT740" s="2"/>
      <c r="RUU740" s="2"/>
      <c r="RUV740" s="2"/>
      <c r="RUW740" s="2"/>
      <c r="RUX740" s="2"/>
      <c r="RUY740" s="2"/>
      <c r="RUZ740" s="2"/>
      <c r="RVA740" s="2"/>
      <c r="RVB740" s="2"/>
      <c r="RVC740" s="2"/>
      <c r="RVD740" s="2"/>
      <c r="RVE740" s="2"/>
      <c r="RVF740" s="2"/>
      <c r="RVG740" s="2"/>
      <c r="RVH740" s="2"/>
      <c r="RVI740" s="2"/>
      <c r="RVJ740" s="2"/>
      <c r="RVK740" s="2"/>
      <c r="RVL740" s="2"/>
      <c r="RVM740" s="2"/>
      <c r="RVN740" s="2"/>
      <c r="RVO740" s="2"/>
      <c r="RVP740" s="2"/>
      <c r="RVQ740" s="2"/>
      <c r="RVR740" s="2"/>
      <c r="RVS740" s="2"/>
      <c r="RVT740" s="2"/>
      <c r="RVU740" s="2"/>
      <c r="RVV740" s="2"/>
      <c r="RVW740" s="2"/>
      <c r="RVX740" s="2"/>
      <c r="RVY740" s="2"/>
      <c r="RVZ740" s="2"/>
      <c r="RWA740" s="2"/>
      <c r="RWB740" s="2"/>
      <c r="RWC740" s="2"/>
      <c r="RWD740" s="2"/>
      <c r="RWE740" s="2"/>
      <c r="RWF740" s="2"/>
      <c r="RWG740" s="2"/>
      <c r="RWH740" s="2"/>
      <c r="RWI740" s="2"/>
      <c r="RWJ740" s="2"/>
      <c r="RWK740" s="2"/>
      <c r="RWL740" s="2"/>
      <c r="RWM740" s="2"/>
      <c r="RWN740" s="2"/>
      <c r="RWO740" s="2"/>
      <c r="RWP740" s="2"/>
      <c r="RWQ740" s="2"/>
      <c r="RWR740" s="2"/>
      <c r="RWS740" s="2"/>
      <c r="RWT740" s="2"/>
      <c r="RWU740" s="2"/>
      <c r="RWV740" s="2"/>
      <c r="RWW740" s="2"/>
      <c r="RWX740" s="2"/>
      <c r="RWY740" s="2"/>
      <c r="RWZ740" s="2"/>
      <c r="RXA740" s="2"/>
      <c r="RXB740" s="2"/>
      <c r="RXC740" s="2"/>
      <c r="RXD740" s="2"/>
      <c r="RXE740" s="2"/>
      <c r="RXF740" s="2"/>
      <c r="RXG740" s="2"/>
      <c r="RXH740" s="2"/>
      <c r="RXI740" s="2"/>
      <c r="RXJ740" s="2"/>
      <c r="RXK740" s="2"/>
      <c r="RXL740" s="2"/>
      <c r="RXM740" s="2"/>
      <c r="RXN740" s="2"/>
      <c r="RXO740" s="2"/>
      <c r="RXP740" s="2"/>
      <c r="RXQ740" s="2"/>
      <c r="RXR740" s="2"/>
      <c r="RXS740" s="2"/>
      <c r="RXT740" s="2"/>
      <c r="RXU740" s="2"/>
      <c r="RXV740" s="2"/>
      <c r="RXW740" s="2"/>
      <c r="RXX740" s="2"/>
      <c r="RXY740" s="2"/>
      <c r="RXZ740" s="2"/>
      <c r="RYA740" s="2"/>
      <c r="RYB740" s="2"/>
      <c r="RYC740" s="2"/>
      <c r="RYD740" s="2"/>
      <c r="RYE740" s="2"/>
      <c r="RYF740" s="2"/>
      <c r="RYG740" s="2"/>
      <c r="RYH740" s="2"/>
      <c r="RYI740" s="2"/>
      <c r="RYJ740" s="2"/>
      <c r="RYK740" s="2"/>
      <c r="RYL740" s="2"/>
      <c r="RYM740" s="2"/>
      <c r="RYN740" s="2"/>
      <c r="RYO740" s="2"/>
      <c r="RYP740" s="2"/>
      <c r="RYQ740" s="2"/>
      <c r="RYR740" s="2"/>
      <c r="RYS740" s="2"/>
      <c r="RYT740" s="2"/>
      <c r="RYU740" s="2"/>
      <c r="RYV740" s="2"/>
      <c r="RYW740" s="2"/>
      <c r="RYX740" s="2"/>
      <c r="RYY740" s="2"/>
      <c r="RYZ740" s="2"/>
      <c r="RZA740" s="2"/>
      <c r="RZB740" s="2"/>
      <c r="RZC740" s="2"/>
      <c r="RZD740" s="2"/>
      <c r="RZE740" s="2"/>
      <c r="RZF740" s="2"/>
      <c r="RZG740" s="2"/>
      <c r="RZH740" s="2"/>
      <c r="RZI740" s="2"/>
      <c r="RZJ740" s="2"/>
      <c r="RZK740" s="2"/>
      <c r="RZL740" s="2"/>
      <c r="RZM740" s="2"/>
      <c r="RZN740" s="2"/>
      <c r="RZO740" s="2"/>
      <c r="RZP740" s="2"/>
      <c r="RZQ740" s="2"/>
      <c r="RZR740" s="2"/>
      <c r="RZS740" s="2"/>
      <c r="RZT740" s="2"/>
      <c r="RZU740" s="2"/>
      <c r="RZV740" s="2"/>
      <c r="RZW740" s="2"/>
      <c r="RZX740" s="2"/>
      <c r="RZY740" s="2"/>
      <c r="RZZ740" s="2"/>
      <c r="SAA740" s="2"/>
      <c r="SAB740" s="2"/>
      <c r="SAC740" s="2"/>
      <c r="SAD740" s="2"/>
      <c r="SAE740" s="2"/>
      <c r="SAF740" s="2"/>
      <c r="SAG740" s="2"/>
      <c r="SAH740" s="2"/>
      <c r="SAI740" s="2"/>
      <c r="SAJ740" s="2"/>
      <c r="SAK740" s="2"/>
      <c r="SAL740" s="2"/>
      <c r="SAM740" s="2"/>
      <c r="SAN740" s="2"/>
      <c r="SAO740" s="2"/>
      <c r="SAP740" s="2"/>
      <c r="SAQ740" s="2"/>
      <c r="SAR740" s="2"/>
      <c r="SAS740" s="2"/>
      <c r="SAT740" s="2"/>
      <c r="SAU740" s="2"/>
      <c r="SAV740" s="2"/>
      <c r="SAW740" s="2"/>
      <c r="SAX740" s="2"/>
      <c r="SAY740" s="2"/>
      <c r="SAZ740" s="2"/>
      <c r="SBA740" s="2"/>
      <c r="SBB740" s="2"/>
      <c r="SBC740" s="2"/>
      <c r="SBD740" s="2"/>
      <c r="SBE740" s="2"/>
      <c r="SBF740" s="2"/>
      <c r="SBG740" s="2"/>
      <c r="SBH740" s="2"/>
      <c r="SBI740" s="2"/>
      <c r="SBJ740" s="2"/>
      <c r="SBK740" s="2"/>
      <c r="SBL740" s="2"/>
      <c r="SBM740" s="2"/>
      <c r="SBN740" s="2"/>
      <c r="SBO740" s="2"/>
      <c r="SBP740" s="2"/>
      <c r="SBQ740" s="2"/>
      <c r="SBR740" s="2"/>
      <c r="SBS740" s="2"/>
      <c r="SBT740" s="2"/>
      <c r="SBU740" s="2"/>
      <c r="SBV740" s="2"/>
      <c r="SBW740" s="2"/>
      <c r="SBX740" s="2"/>
      <c r="SBY740" s="2"/>
      <c r="SBZ740" s="2"/>
      <c r="SCA740" s="2"/>
      <c r="SCB740" s="2"/>
      <c r="SCC740" s="2"/>
      <c r="SCD740" s="2"/>
      <c r="SCE740" s="2"/>
      <c r="SCF740" s="2"/>
      <c r="SCG740" s="2"/>
      <c r="SCH740" s="2"/>
      <c r="SCI740" s="2"/>
      <c r="SCJ740" s="2"/>
      <c r="SCK740" s="2"/>
      <c r="SCL740" s="2"/>
      <c r="SCM740" s="2"/>
      <c r="SCN740" s="2"/>
      <c r="SCO740" s="2"/>
      <c r="SCP740" s="2"/>
      <c r="SCQ740" s="2"/>
      <c r="SCR740" s="2"/>
      <c r="SCS740" s="2"/>
      <c r="SCT740" s="2"/>
      <c r="SCU740" s="2"/>
      <c r="SCV740" s="2"/>
      <c r="SCW740" s="2"/>
      <c r="SCX740" s="2"/>
      <c r="SCY740" s="2"/>
      <c r="SCZ740" s="2"/>
      <c r="SDA740" s="2"/>
      <c r="SDB740" s="2"/>
      <c r="SDC740" s="2"/>
      <c r="SDD740" s="2"/>
      <c r="SDE740" s="2"/>
      <c r="SDF740" s="2"/>
      <c r="SDG740" s="2"/>
      <c r="SDH740" s="2"/>
      <c r="SDI740" s="2"/>
      <c r="SDJ740" s="2"/>
      <c r="SDK740" s="2"/>
      <c r="SDL740" s="2"/>
      <c r="SDM740" s="2"/>
      <c r="SDN740" s="2"/>
      <c r="SDO740" s="2"/>
      <c r="SDP740" s="2"/>
      <c r="SDQ740" s="2"/>
      <c r="SDR740" s="2"/>
      <c r="SDS740" s="2"/>
      <c r="SDT740" s="2"/>
      <c r="SDU740" s="2"/>
      <c r="SDV740" s="2"/>
      <c r="SDW740" s="2"/>
      <c r="SDX740" s="2"/>
      <c r="SDY740" s="2"/>
      <c r="SDZ740" s="2"/>
      <c r="SEA740" s="2"/>
      <c r="SEB740" s="2"/>
      <c r="SEC740" s="2"/>
      <c r="SED740" s="2"/>
      <c r="SEE740" s="2"/>
      <c r="SEF740" s="2"/>
      <c r="SEG740" s="2"/>
      <c r="SEH740" s="2"/>
      <c r="SEI740" s="2"/>
      <c r="SEJ740" s="2"/>
      <c r="SEK740" s="2"/>
      <c r="SEL740" s="2"/>
      <c r="SEM740" s="2"/>
      <c r="SEN740" s="2"/>
      <c r="SEO740" s="2"/>
      <c r="SEP740" s="2"/>
      <c r="SEQ740" s="2"/>
      <c r="SER740" s="2"/>
      <c r="SES740" s="2"/>
      <c r="SET740" s="2"/>
      <c r="SEU740" s="2"/>
      <c r="SEV740" s="2"/>
      <c r="SEW740" s="2"/>
      <c r="SEX740" s="2"/>
      <c r="SEY740" s="2"/>
      <c r="SEZ740" s="2"/>
      <c r="SFA740" s="2"/>
      <c r="SFB740" s="2"/>
      <c r="SFC740" s="2"/>
      <c r="SFD740" s="2"/>
      <c r="SFE740" s="2"/>
      <c r="SFF740" s="2"/>
      <c r="SFG740" s="2"/>
      <c r="SFH740" s="2"/>
      <c r="SFI740" s="2"/>
      <c r="SFJ740" s="2"/>
      <c r="SFK740" s="2"/>
      <c r="SFL740" s="2"/>
      <c r="SFM740" s="2"/>
      <c r="SFN740" s="2"/>
      <c r="SFO740" s="2"/>
      <c r="SFP740" s="2"/>
      <c r="SFQ740" s="2"/>
      <c r="SFR740" s="2"/>
      <c r="SFS740" s="2"/>
      <c r="SFT740" s="2"/>
      <c r="SFU740" s="2"/>
      <c r="SFV740" s="2"/>
      <c r="SFW740" s="2"/>
      <c r="SFX740" s="2"/>
      <c r="SFY740" s="2"/>
      <c r="SFZ740" s="2"/>
      <c r="SGA740" s="2"/>
      <c r="SGB740" s="2"/>
      <c r="SGC740" s="2"/>
      <c r="SGD740" s="2"/>
      <c r="SGE740" s="2"/>
      <c r="SGF740" s="2"/>
      <c r="SGG740" s="2"/>
      <c r="SGH740" s="2"/>
      <c r="SGI740" s="2"/>
      <c r="SGJ740" s="2"/>
      <c r="SGK740" s="2"/>
      <c r="SGL740" s="2"/>
      <c r="SGM740" s="2"/>
      <c r="SGN740" s="2"/>
      <c r="SGO740" s="2"/>
      <c r="SGP740" s="2"/>
      <c r="SGQ740" s="2"/>
      <c r="SGR740" s="2"/>
      <c r="SGS740" s="2"/>
      <c r="SGT740" s="2"/>
      <c r="SGU740" s="2"/>
      <c r="SGV740" s="2"/>
      <c r="SGW740" s="2"/>
      <c r="SGX740" s="2"/>
      <c r="SGY740" s="2"/>
      <c r="SGZ740" s="2"/>
      <c r="SHA740" s="2"/>
      <c r="SHB740" s="2"/>
      <c r="SHC740" s="2"/>
      <c r="SHD740" s="2"/>
      <c r="SHE740" s="2"/>
      <c r="SHF740" s="2"/>
      <c r="SHG740" s="2"/>
      <c r="SHH740" s="2"/>
      <c r="SHI740" s="2"/>
      <c r="SHJ740" s="2"/>
      <c r="SHK740" s="2"/>
      <c r="SHL740" s="2"/>
      <c r="SHM740" s="2"/>
      <c r="SHN740" s="2"/>
      <c r="SHO740" s="2"/>
      <c r="SHP740" s="2"/>
      <c r="SHQ740" s="2"/>
      <c r="SHR740" s="2"/>
      <c r="SHS740" s="2"/>
      <c r="SHT740" s="2"/>
      <c r="SHU740" s="2"/>
      <c r="SHV740" s="2"/>
      <c r="SHW740" s="2"/>
      <c r="SHX740" s="2"/>
      <c r="SHY740" s="2"/>
      <c r="SHZ740" s="2"/>
      <c r="SIA740" s="2"/>
      <c r="SIB740" s="2"/>
      <c r="SIC740" s="2"/>
      <c r="SID740" s="2"/>
      <c r="SIE740" s="2"/>
      <c r="SIF740" s="2"/>
      <c r="SIG740" s="2"/>
      <c r="SIH740" s="2"/>
      <c r="SII740" s="2"/>
      <c r="SIJ740" s="2"/>
      <c r="SIK740" s="2"/>
      <c r="SIL740" s="2"/>
      <c r="SIM740" s="2"/>
      <c r="SIN740" s="2"/>
      <c r="SIO740" s="2"/>
      <c r="SIP740" s="2"/>
      <c r="SIQ740" s="2"/>
      <c r="SIR740" s="2"/>
      <c r="SIS740" s="2"/>
      <c r="SIT740" s="2"/>
      <c r="SIU740" s="2"/>
      <c r="SIV740" s="2"/>
      <c r="SIW740" s="2"/>
      <c r="SIX740" s="2"/>
      <c r="SIY740" s="2"/>
      <c r="SIZ740" s="2"/>
      <c r="SJA740" s="2"/>
      <c r="SJB740" s="2"/>
      <c r="SJC740" s="2"/>
      <c r="SJD740" s="2"/>
      <c r="SJE740" s="2"/>
      <c r="SJF740" s="2"/>
      <c r="SJG740" s="2"/>
      <c r="SJH740" s="2"/>
      <c r="SJI740" s="2"/>
      <c r="SJJ740" s="2"/>
      <c r="SJK740" s="2"/>
      <c r="SJL740" s="2"/>
      <c r="SJM740" s="2"/>
      <c r="SJN740" s="2"/>
      <c r="SJO740" s="2"/>
      <c r="SJP740" s="2"/>
      <c r="SJQ740" s="2"/>
      <c r="SJR740" s="2"/>
      <c r="SJS740" s="2"/>
      <c r="SJT740" s="2"/>
      <c r="SJU740" s="2"/>
      <c r="SJV740" s="2"/>
      <c r="SJW740" s="2"/>
      <c r="SJX740" s="2"/>
      <c r="SJY740" s="2"/>
      <c r="SJZ740" s="2"/>
      <c r="SKA740" s="2"/>
      <c r="SKB740" s="2"/>
      <c r="SKC740" s="2"/>
      <c r="SKD740" s="2"/>
      <c r="SKE740" s="2"/>
      <c r="SKF740" s="2"/>
      <c r="SKG740" s="2"/>
      <c r="SKH740" s="2"/>
      <c r="SKI740" s="2"/>
      <c r="SKJ740" s="2"/>
      <c r="SKK740" s="2"/>
      <c r="SKL740" s="2"/>
      <c r="SKM740" s="2"/>
      <c r="SKN740" s="2"/>
      <c r="SKO740" s="2"/>
      <c r="SKP740" s="2"/>
      <c r="SKQ740" s="2"/>
      <c r="SKR740" s="2"/>
      <c r="SKS740" s="2"/>
      <c r="SKT740" s="2"/>
      <c r="SKU740" s="2"/>
      <c r="SKV740" s="2"/>
      <c r="SKW740" s="2"/>
      <c r="SKX740" s="2"/>
      <c r="SKY740" s="2"/>
      <c r="SKZ740" s="2"/>
      <c r="SLA740" s="2"/>
      <c r="SLB740" s="2"/>
      <c r="SLC740" s="2"/>
      <c r="SLD740" s="2"/>
      <c r="SLE740" s="2"/>
      <c r="SLF740" s="2"/>
      <c r="SLG740" s="2"/>
      <c r="SLH740" s="2"/>
      <c r="SLI740" s="2"/>
      <c r="SLJ740" s="2"/>
      <c r="SLK740" s="2"/>
      <c r="SLL740" s="2"/>
      <c r="SLM740" s="2"/>
      <c r="SLN740" s="2"/>
      <c r="SLO740" s="2"/>
      <c r="SLP740" s="2"/>
      <c r="SLQ740" s="2"/>
      <c r="SLR740" s="2"/>
      <c r="SLS740" s="2"/>
      <c r="SLT740" s="2"/>
      <c r="SLU740" s="2"/>
      <c r="SLV740" s="2"/>
      <c r="SLW740" s="2"/>
      <c r="SLX740" s="2"/>
      <c r="SLY740" s="2"/>
      <c r="SLZ740" s="2"/>
      <c r="SMA740" s="2"/>
      <c r="SMB740" s="2"/>
      <c r="SMC740" s="2"/>
      <c r="SMD740" s="2"/>
      <c r="SME740" s="2"/>
      <c r="SMF740" s="2"/>
      <c r="SMG740" s="2"/>
      <c r="SMH740" s="2"/>
      <c r="SMI740" s="2"/>
      <c r="SMJ740" s="2"/>
      <c r="SMK740" s="2"/>
      <c r="SML740" s="2"/>
      <c r="SMM740" s="2"/>
      <c r="SMN740" s="2"/>
      <c r="SMO740" s="2"/>
      <c r="SMP740" s="2"/>
      <c r="SMQ740" s="2"/>
      <c r="SMR740" s="2"/>
      <c r="SMS740" s="2"/>
      <c r="SMT740" s="2"/>
      <c r="SMU740" s="2"/>
      <c r="SMV740" s="2"/>
      <c r="SMW740" s="2"/>
      <c r="SMX740" s="2"/>
      <c r="SMY740" s="2"/>
      <c r="SMZ740" s="2"/>
      <c r="SNA740" s="2"/>
      <c r="SNB740" s="2"/>
      <c r="SNC740" s="2"/>
      <c r="SND740" s="2"/>
      <c r="SNE740" s="2"/>
      <c r="SNF740" s="2"/>
      <c r="SNG740" s="2"/>
      <c r="SNH740" s="2"/>
      <c r="SNI740" s="2"/>
      <c r="SNJ740" s="2"/>
      <c r="SNK740" s="2"/>
      <c r="SNL740" s="2"/>
      <c r="SNM740" s="2"/>
      <c r="SNN740" s="2"/>
      <c r="SNO740" s="2"/>
      <c r="SNP740" s="2"/>
      <c r="SNQ740" s="2"/>
      <c r="SNR740" s="2"/>
      <c r="SNS740" s="2"/>
      <c r="SNT740" s="2"/>
      <c r="SNU740" s="2"/>
      <c r="SNV740" s="2"/>
      <c r="SNW740" s="2"/>
      <c r="SNX740" s="2"/>
      <c r="SNY740" s="2"/>
      <c r="SNZ740" s="2"/>
      <c r="SOA740" s="2"/>
      <c r="SOB740" s="2"/>
      <c r="SOC740" s="2"/>
      <c r="SOD740" s="2"/>
      <c r="SOE740" s="2"/>
      <c r="SOF740" s="2"/>
      <c r="SOG740" s="2"/>
      <c r="SOH740" s="2"/>
      <c r="SOI740" s="2"/>
      <c r="SOJ740" s="2"/>
      <c r="SOK740" s="2"/>
      <c r="SOL740" s="2"/>
      <c r="SOM740" s="2"/>
      <c r="SON740" s="2"/>
      <c r="SOO740" s="2"/>
      <c r="SOP740" s="2"/>
      <c r="SOQ740" s="2"/>
      <c r="SOR740" s="2"/>
      <c r="SOS740" s="2"/>
      <c r="SOT740" s="2"/>
      <c r="SOU740" s="2"/>
      <c r="SOV740" s="2"/>
      <c r="SOW740" s="2"/>
      <c r="SOX740" s="2"/>
      <c r="SOY740" s="2"/>
      <c r="SOZ740" s="2"/>
      <c r="SPA740" s="2"/>
      <c r="SPB740" s="2"/>
      <c r="SPC740" s="2"/>
      <c r="SPD740" s="2"/>
      <c r="SPE740" s="2"/>
      <c r="SPF740" s="2"/>
      <c r="SPG740" s="2"/>
      <c r="SPH740" s="2"/>
      <c r="SPI740" s="2"/>
      <c r="SPJ740" s="2"/>
      <c r="SPK740" s="2"/>
      <c r="SPL740" s="2"/>
      <c r="SPM740" s="2"/>
      <c r="SPN740" s="2"/>
      <c r="SPO740" s="2"/>
      <c r="SPP740" s="2"/>
      <c r="SPQ740" s="2"/>
      <c r="SPR740" s="2"/>
      <c r="SPS740" s="2"/>
      <c r="SPT740" s="2"/>
      <c r="SPU740" s="2"/>
      <c r="SPV740" s="2"/>
      <c r="SPW740" s="2"/>
      <c r="SPX740" s="2"/>
      <c r="SPY740" s="2"/>
      <c r="SPZ740" s="2"/>
      <c r="SQA740" s="2"/>
      <c r="SQB740" s="2"/>
      <c r="SQC740" s="2"/>
      <c r="SQD740" s="2"/>
      <c r="SQE740" s="2"/>
      <c r="SQF740" s="2"/>
      <c r="SQG740" s="2"/>
      <c r="SQH740" s="2"/>
      <c r="SQI740" s="2"/>
      <c r="SQJ740" s="2"/>
      <c r="SQK740" s="2"/>
      <c r="SQL740" s="2"/>
      <c r="SQM740" s="2"/>
      <c r="SQN740" s="2"/>
      <c r="SQO740" s="2"/>
      <c r="SQP740" s="2"/>
      <c r="SQQ740" s="2"/>
      <c r="SQR740" s="2"/>
      <c r="SQS740" s="2"/>
      <c r="SQT740" s="2"/>
      <c r="SQU740" s="2"/>
      <c r="SQV740" s="2"/>
      <c r="SQW740" s="2"/>
      <c r="SQX740" s="2"/>
      <c r="SQY740" s="2"/>
      <c r="SQZ740" s="2"/>
      <c r="SRA740" s="2"/>
      <c r="SRB740" s="2"/>
      <c r="SRC740" s="2"/>
      <c r="SRD740" s="2"/>
      <c r="SRE740" s="2"/>
      <c r="SRF740" s="2"/>
      <c r="SRG740" s="2"/>
      <c r="SRH740" s="2"/>
      <c r="SRI740" s="2"/>
      <c r="SRJ740" s="2"/>
      <c r="SRK740" s="2"/>
      <c r="SRL740" s="2"/>
      <c r="SRM740" s="2"/>
      <c r="SRN740" s="2"/>
      <c r="SRO740" s="2"/>
      <c r="SRP740" s="2"/>
      <c r="SRQ740" s="2"/>
      <c r="SRR740" s="2"/>
      <c r="SRS740" s="2"/>
      <c r="SRT740" s="2"/>
      <c r="SRU740" s="2"/>
      <c r="SRV740" s="2"/>
      <c r="SRW740" s="2"/>
      <c r="SRX740" s="2"/>
      <c r="SRY740" s="2"/>
      <c r="SRZ740" s="2"/>
      <c r="SSA740" s="2"/>
      <c r="SSB740" s="2"/>
      <c r="SSC740" s="2"/>
      <c r="SSD740" s="2"/>
      <c r="SSE740" s="2"/>
      <c r="SSF740" s="2"/>
      <c r="SSG740" s="2"/>
      <c r="SSH740" s="2"/>
      <c r="SSI740" s="2"/>
      <c r="SSJ740" s="2"/>
      <c r="SSK740" s="2"/>
      <c r="SSL740" s="2"/>
      <c r="SSM740" s="2"/>
      <c r="SSN740" s="2"/>
      <c r="SSO740" s="2"/>
      <c r="SSP740" s="2"/>
      <c r="SSQ740" s="2"/>
      <c r="SSR740" s="2"/>
      <c r="SSS740" s="2"/>
      <c r="SST740" s="2"/>
      <c r="SSU740" s="2"/>
      <c r="SSV740" s="2"/>
      <c r="SSW740" s="2"/>
      <c r="SSX740" s="2"/>
      <c r="SSY740" s="2"/>
      <c r="SSZ740" s="2"/>
      <c r="STA740" s="2"/>
      <c r="STB740" s="2"/>
      <c r="STC740" s="2"/>
      <c r="STD740" s="2"/>
      <c r="STE740" s="2"/>
      <c r="STF740" s="2"/>
      <c r="STG740" s="2"/>
      <c r="STH740" s="2"/>
      <c r="STI740" s="2"/>
      <c r="STJ740" s="2"/>
      <c r="STK740" s="2"/>
      <c r="STL740" s="2"/>
      <c r="STM740" s="2"/>
      <c r="STN740" s="2"/>
      <c r="STO740" s="2"/>
      <c r="STP740" s="2"/>
      <c r="STQ740" s="2"/>
      <c r="STR740" s="2"/>
      <c r="STS740" s="2"/>
      <c r="STT740" s="2"/>
      <c r="STU740" s="2"/>
      <c r="STV740" s="2"/>
      <c r="STW740" s="2"/>
      <c r="STX740" s="2"/>
      <c r="STY740" s="2"/>
      <c r="STZ740" s="2"/>
      <c r="SUA740" s="2"/>
      <c r="SUB740" s="2"/>
      <c r="SUC740" s="2"/>
      <c r="SUD740" s="2"/>
      <c r="SUE740" s="2"/>
      <c r="SUF740" s="2"/>
      <c r="SUG740" s="2"/>
      <c r="SUH740" s="2"/>
      <c r="SUI740" s="2"/>
      <c r="SUJ740" s="2"/>
      <c r="SUK740" s="2"/>
      <c r="SUL740" s="2"/>
      <c r="SUM740" s="2"/>
      <c r="SUN740" s="2"/>
      <c r="SUO740" s="2"/>
      <c r="SUP740" s="2"/>
      <c r="SUQ740" s="2"/>
      <c r="SUR740" s="2"/>
      <c r="SUS740" s="2"/>
      <c r="SUT740" s="2"/>
      <c r="SUU740" s="2"/>
      <c r="SUV740" s="2"/>
      <c r="SUW740" s="2"/>
      <c r="SUX740" s="2"/>
      <c r="SUY740" s="2"/>
      <c r="SUZ740" s="2"/>
      <c r="SVA740" s="2"/>
      <c r="SVB740" s="2"/>
      <c r="SVC740" s="2"/>
      <c r="SVD740" s="2"/>
      <c r="SVE740" s="2"/>
      <c r="SVF740" s="2"/>
      <c r="SVG740" s="2"/>
      <c r="SVH740" s="2"/>
      <c r="SVI740" s="2"/>
      <c r="SVJ740" s="2"/>
      <c r="SVK740" s="2"/>
      <c r="SVL740" s="2"/>
      <c r="SVM740" s="2"/>
      <c r="SVN740" s="2"/>
      <c r="SVO740" s="2"/>
      <c r="SVP740" s="2"/>
      <c r="SVQ740" s="2"/>
      <c r="SVR740" s="2"/>
      <c r="SVS740" s="2"/>
      <c r="SVT740" s="2"/>
      <c r="SVU740" s="2"/>
      <c r="SVV740" s="2"/>
      <c r="SVW740" s="2"/>
      <c r="SVX740" s="2"/>
      <c r="SVY740" s="2"/>
      <c r="SVZ740" s="2"/>
      <c r="SWA740" s="2"/>
      <c r="SWB740" s="2"/>
      <c r="SWC740" s="2"/>
      <c r="SWD740" s="2"/>
      <c r="SWE740" s="2"/>
      <c r="SWF740" s="2"/>
      <c r="SWG740" s="2"/>
      <c r="SWH740" s="2"/>
      <c r="SWI740" s="2"/>
      <c r="SWJ740" s="2"/>
      <c r="SWK740" s="2"/>
      <c r="SWL740" s="2"/>
      <c r="SWM740" s="2"/>
      <c r="SWN740" s="2"/>
      <c r="SWO740" s="2"/>
      <c r="SWP740" s="2"/>
      <c r="SWQ740" s="2"/>
      <c r="SWR740" s="2"/>
      <c r="SWS740" s="2"/>
      <c r="SWT740" s="2"/>
      <c r="SWU740" s="2"/>
      <c r="SWV740" s="2"/>
      <c r="SWW740" s="2"/>
      <c r="SWX740" s="2"/>
      <c r="SWY740" s="2"/>
      <c r="SWZ740" s="2"/>
      <c r="SXA740" s="2"/>
      <c r="SXB740" s="2"/>
      <c r="SXC740" s="2"/>
      <c r="SXD740" s="2"/>
      <c r="SXE740" s="2"/>
      <c r="SXF740" s="2"/>
      <c r="SXG740" s="2"/>
      <c r="SXH740" s="2"/>
      <c r="SXI740" s="2"/>
      <c r="SXJ740" s="2"/>
      <c r="SXK740" s="2"/>
      <c r="SXL740" s="2"/>
      <c r="SXM740" s="2"/>
      <c r="SXN740" s="2"/>
      <c r="SXO740" s="2"/>
      <c r="SXP740" s="2"/>
      <c r="SXQ740" s="2"/>
      <c r="SXR740" s="2"/>
      <c r="SXS740" s="2"/>
      <c r="SXT740" s="2"/>
      <c r="SXU740" s="2"/>
      <c r="SXV740" s="2"/>
      <c r="SXW740" s="2"/>
      <c r="SXX740" s="2"/>
      <c r="SXY740" s="2"/>
      <c r="SXZ740" s="2"/>
      <c r="SYA740" s="2"/>
      <c r="SYB740" s="2"/>
      <c r="SYC740" s="2"/>
      <c r="SYD740" s="2"/>
      <c r="SYE740" s="2"/>
      <c r="SYF740" s="2"/>
      <c r="SYG740" s="2"/>
      <c r="SYH740" s="2"/>
      <c r="SYI740" s="2"/>
      <c r="SYJ740" s="2"/>
      <c r="SYK740" s="2"/>
      <c r="SYL740" s="2"/>
      <c r="SYM740" s="2"/>
      <c r="SYN740" s="2"/>
      <c r="SYO740" s="2"/>
      <c r="SYP740" s="2"/>
      <c r="SYQ740" s="2"/>
      <c r="SYR740" s="2"/>
      <c r="SYS740" s="2"/>
      <c r="SYT740" s="2"/>
      <c r="SYU740" s="2"/>
      <c r="SYV740" s="2"/>
      <c r="SYW740" s="2"/>
      <c r="SYX740" s="2"/>
      <c r="SYY740" s="2"/>
      <c r="SYZ740" s="2"/>
      <c r="SZA740" s="2"/>
      <c r="SZB740" s="2"/>
      <c r="SZC740" s="2"/>
      <c r="SZD740" s="2"/>
      <c r="SZE740" s="2"/>
      <c r="SZF740" s="2"/>
      <c r="SZG740" s="2"/>
      <c r="SZH740" s="2"/>
      <c r="SZI740" s="2"/>
      <c r="SZJ740" s="2"/>
      <c r="SZK740" s="2"/>
      <c r="SZL740" s="2"/>
      <c r="SZM740" s="2"/>
      <c r="SZN740" s="2"/>
      <c r="SZO740" s="2"/>
      <c r="SZP740" s="2"/>
      <c r="SZQ740" s="2"/>
      <c r="SZR740" s="2"/>
      <c r="SZS740" s="2"/>
      <c r="SZT740" s="2"/>
      <c r="SZU740" s="2"/>
      <c r="SZV740" s="2"/>
      <c r="SZW740" s="2"/>
      <c r="SZX740" s="2"/>
      <c r="SZY740" s="2"/>
      <c r="SZZ740" s="2"/>
      <c r="TAA740" s="2"/>
      <c r="TAB740" s="2"/>
      <c r="TAC740" s="2"/>
      <c r="TAD740" s="2"/>
      <c r="TAE740" s="2"/>
      <c r="TAF740" s="2"/>
      <c r="TAG740" s="2"/>
      <c r="TAH740" s="2"/>
      <c r="TAI740" s="2"/>
      <c r="TAJ740" s="2"/>
      <c r="TAK740" s="2"/>
      <c r="TAL740" s="2"/>
      <c r="TAM740" s="2"/>
      <c r="TAN740" s="2"/>
      <c r="TAO740" s="2"/>
      <c r="TAP740" s="2"/>
      <c r="TAQ740" s="2"/>
      <c r="TAR740" s="2"/>
      <c r="TAS740" s="2"/>
      <c r="TAT740" s="2"/>
      <c r="TAU740" s="2"/>
      <c r="TAV740" s="2"/>
      <c r="TAW740" s="2"/>
      <c r="TAX740" s="2"/>
      <c r="TAY740" s="2"/>
      <c r="TAZ740" s="2"/>
      <c r="TBA740" s="2"/>
      <c r="TBB740" s="2"/>
      <c r="TBC740" s="2"/>
      <c r="TBD740" s="2"/>
      <c r="TBE740" s="2"/>
      <c r="TBF740" s="2"/>
      <c r="TBG740" s="2"/>
      <c r="TBH740" s="2"/>
      <c r="TBI740" s="2"/>
      <c r="TBJ740" s="2"/>
      <c r="TBK740" s="2"/>
      <c r="TBL740" s="2"/>
      <c r="TBM740" s="2"/>
      <c r="TBN740" s="2"/>
      <c r="TBO740" s="2"/>
      <c r="TBP740" s="2"/>
      <c r="TBQ740" s="2"/>
      <c r="TBR740" s="2"/>
      <c r="TBS740" s="2"/>
      <c r="TBT740" s="2"/>
      <c r="TBU740" s="2"/>
      <c r="TBV740" s="2"/>
      <c r="TBW740" s="2"/>
      <c r="TBX740" s="2"/>
      <c r="TBY740" s="2"/>
      <c r="TBZ740" s="2"/>
      <c r="TCA740" s="2"/>
      <c r="TCB740" s="2"/>
      <c r="TCC740" s="2"/>
      <c r="TCD740" s="2"/>
      <c r="TCE740" s="2"/>
      <c r="TCF740" s="2"/>
      <c r="TCG740" s="2"/>
      <c r="TCH740" s="2"/>
      <c r="TCI740" s="2"/>
      <c r="TCJ740" s="2"/>
      <c r="TCK740" s="2"/>
      <c r="TCL740" s="2"/>
      <c r="TCM740" s="2"/>
      <c r="TCN740" s="2"/>
      <c r="TCO740" s="2"/>
      <c r="TCP740" s="2"/>
      <c r="TCQ740" s="2"/>
      <c r="TCR740" s="2"/>
      <c r="TCS740" s="2"/>
      <c r="TCT740" s="2"/>
      <c r="TCU740" s="2"/>
      <c r="TCV740" s="2"/>
      <c r="TCW740" s="2"/>
      <c r="TCX740" s="2"/>
      <c r="TCY740" s="2"/>
      <c r="TCZ740" s="2"/>
      <c r="TDA740" s="2"/>
      <c r="TDB740" s="2"/>
      <c r="TDC740" s="2"/>
      <c r="TDD740" s="2"/>
      <c r="TDE740" s="2"/>
      <c r="TDF740" s="2"/>
      <c r="TDG740" s="2"/>
      <c r="TDH740" s="2"/>
      <c r="TDI740" s="2"/>
      <c r="TDJ740" s="2"/>
      <c r="TDK740" s="2"/>
      <c r="TDL740" s="2"/>
      <c r="TDM740" s="2"/>
      <c r="TDN740" s="2"/>
      <c r="TDO740" s="2"/>
      <c r="TDP740" s="2"/>
      <c r="TDQ740" s="2"/>
      <c r="TDR740" s="2"/>
      <c r="TDS740" s="2"/>
      <c r="TDT740" s="2"/>
      <c r="TDU740" s="2"/>
      <c r="TDV740" s="2"/>
      <c r="TDW740" s="2"/>
      <c r="TDX740" s="2"/>
      <c r="TDY740" s="2"/>
      <c r="TDZ740" s="2"/>
      <c r="TEA740" s="2"/>
      <c r="TEB740" s="2"/>
      <c r="TEC740" s="2"/>
      <c r="TED740" s="2"/>
      <c r="TEE740" s="2"/>
      <c r="TEF740" s="2"/>
      <c r="TEG740" s="2"/>
      <c r="TEH740" s="2"/>
      <c r="TEI740" s="2"/>
      <c r="TEJ740" s="2"/>
      <c r="TEK740" s="2"/>
      <c r="TEL740" s="2"/>
      <c r="TEM740" s="2"/>
      <c r="TEN740" s="2"/>
      <c r="TEO740" s="2"/>
      <c r="TEP740" s="2"/>
      <c r="TEQ740" s="2"/>
      <c r="TER740" s="2"/>
      <c r="TES740" s="2"/>
      <c r="TET740" s="2"/>
      <c r="TEU740" s="2"/>
      <c r="TEV740" s="2"/>
      <c r="TEW740" s="2"/>
      <c r="TEX740" s="2"/>
      <c r="TEY740" s="2"/>
      <c r="TEZ740" s="2"/>
      <c r="TFA740" s="2"/>
      <c r="TFB740" s="2"/>
      <c r="TFC740" s="2"/>
      <c r="TFD740" s="2"/>
      <c r="TFE740" s="2"/>
      <c r="TFF740" s="2"/>
      <c r="TFG740" s="2"/>
      <c r="TFH740" s="2"/>
      <c r="TFI740" s="2"/>
      <c r="TFJ740" s="2"/>
      <c r="TFK740" s="2"/>
      <c r="TFL740" s="2"/>
      <c r="TFM740" s="2"/>
      <c r="TFN740" s="2"/>
      <c r="TFO740" s="2"/>
      <c r="TFP740" s="2"/>
      <c r="TFQ740" s="2"/>
      <c r="TFR740" s="2"/>
      <c r="TFS740" s="2"/>
      <c r="TFT740" s="2"/>
      <c r="TFU740" s="2"/>
      <c r="TFV740" s="2"/>
      <c r="TFW740" s="2"/>
      <c r="TFX740" s="2"/>
      <c r="TFY740" s="2"/>
      <c r="TFZ740" s="2"/>
      <c r="TGA740" s="2"/>
      <c r="TGB740" s="2"/>
      <c r="TGC740" s="2"/>
      <c r="TGD740" s="2"/>
      <c r="TGE740" s="2"/>
      <c r="TGF740" s="2"/>
      <c r="TGG740" s="2"/>
      <c r="TGH740" s="2"/>
      <c r="TGI740" s="2"/>
      <c r="TGJ740" s="2"/>
      <c r="TGK740" s="2"/>
      <c r="TGL740" s="2"/>
      <c r="TGM740" s="2"/>
      <c r="TGN740" s="2"/>
      <c r="TGO740" s="2"/>
      <c r="TGP740" s="2"/>
      <c r="TGQ740" s="2"/>
      <c r="TGR740" s="2"/>
      <c r="TGS740" s="2"/>
      <c r="TGT740" s="2"/>
      <c r="TGU740" s="2"/>
      <c r="TGV740" s="2"/>
      <c r="TGW740" s="2"/>
      <c r="TGX740" s="2"/>
      <c r="TGY740" s="2"/>
      <c r="TGZ740" s="2"/>
      <c r="THA740" s="2"/>
      <c r="THB740" s="2"/>
      <c r="THC740" s="2"/>
      <c r="THD740" s="2"/>
      <c r="THE740" s="2"/>
      <c r="THF740" s="2"/>
      <c r="THG740" s="2"/>
      <c r="THH740" s="2"/>
      <c r="THI740" s="2"/>
      <c r="THJ740" s="2"/>
      <c r="THK740" s="2"/>
      <c r="THL740" s="2"/>
      <c r="THM740" s="2"/>
      <c r="THN740" s="2"/>
      <c r="THO740" s="2"/>
      <c r="THP740" s="2"/>
      <c r="THQ740" s="2"/>
      <c r="THR740" s="2"/>
      <c r="THS740" s="2"/>
      <c r="THT740" s="2"/>
      <c r="THU740" s="2"/>
      <c r="THV740" s="2"/>
      <c r="THW740" s="2"/>
      <c r="THX740" s="2"/>
      <c r="THY740" s="2"/>
      <c r="THZ740" s="2"/>
      <c r="TIA740" s="2"/>
      <c r="TIB740" s="2"/>
      <c r="TIC740" s="2"/>
      <c r="TID740" s="2"/>
      <c r="TIE740" s="2"/>
      <c r="TIF740" s="2"/>
      <c r="TIG740" s="2"/>
      <c r="TIH740" s="2"/>
      <c r="TII740" s="2"/>
      <c r="TIJ740" s="2"/>
      <c r="TIK740" s="2"/>
      <c r="TIL740" s="2"/>
      <c r="TIM740" s="2"/>
      <c r="TIN740" s="2"/>
      <c r="TIO740" s="2"/>
      <c r="TIP740" s="2"/>
      <c r="TIQ740" s="2"/>
      <c r="TIR740" s="2"/>
      <c r="TIS740" s="2"/>
      <c r="TIT740" s="2"/>
      <c r="TIU740" s="2"/>
      <c r="TIV740" s="2"/>
      <c r="TIW740" s="2"/>
      <c r="TIX740" s="2"/>
      <c r="TIY740" s="2"/>
      <c r="TIZ740" s="2"/>
      <c r="TJA740" s="2"/>
      <c r="TJB740" s="2"/>
      <c r="TJC740" s="2"/>
      <c r="TJD740" s="2"/>
      <c r="TJE740" s="2"/>
      <c r="TJF740" s="2"/>
      <c r="TJG740" s="2"/>
      <c r="TJH740" s="2"/>
      <c r="TJI740" s="2"/>
      <c r="TJJ740" s="2"/>
      <c r="TJK740" s="2"/>
      <c r="TJL740" s="2"/>
      <c r="TJM740" s="2"/>
      <c r="TJN740" s="2"/>
      <c r="TJO740" s="2"/>
      <c r="TJP740" s="2"/>
      <c r="TJQ740" s="2"/>
      <c r="TJR740" s="2"/>
      <c r="TJS740" s="2"/>
      <c r="TJT740" s="2"/>
      <c r="TJU740" s="2"/>
      <c r="TJV740" s="2"/>
      <c r="TJW740" s="2"/>
      <c r="TJX740" s="2"/>
      <c r="TJY740" s="2"/>
      <c r="TJZ740" s="2"/>
      <c r="TKA740" s="2"/>
      <c r="TKB740" s="2"/>
      <c r="TKC740" s="2"/>
      <c r="TKD740" s="2"/>
      <c r="TKE740" s="2"/>
      <c r="TKF740" s="2"/>
      <c r="TKG740" s="2"/>
      <c r="TKH740" s="2"/>
      <c r="TKI740" s="2"/>
      <c r="TKJ740" s="2"/>
      <c r="TKK740" s="2"/>
      <c r="TKL740" s="2"/>
      <c r="TKM740" s="2"/>
      <c r="TKN740" s="2"/>
      <c r="TKO740" s="2"/>
      <c r="TKP740" s="2"/>
      <c r="TKQ740" s="2"/>
      <c r="TKR740" s="2"/>
      <c r="TKS740" s="2"/>
      <c r="TKT740" s="2"/>
      <c r="TKU740" s="2"/>
      <c r="TKV740" s="2"/>
      <c r="TKW740" s="2"/>
      <c r="TKX740" s="2"/>
      <c r="TKY740" s="2"/>
      <c r="TKZ740" s="2"/>
      <c r="TLA740" s="2"/>
      <c r="TLB740" s="2"/>
      <c r="TLC740" s="2"/>
      <c r="TLD740" s="2"/>
      <c r="TLE740" s="2"/>
      <c r="TLF740" s="2"/>
      <c r="TLG740" s="2"/>
      <c r="TLH740" s="2"/>
      <c r="TLI740" s="2"/>
      <c r="TLJ740" s="2"/>
      <c r="TLK740" s="2"/>
      <c r="TLL740" s="2"/>
      <c r="TLM740" s="2"/>
      <c r="TLN740" s="2"/>
      <c r="TLO740" s="2"/>
      <c r="TLP740" s="2"/>
      <c r="TLQ740" s="2"/>
      <c r="TLR740" s="2"/>
      <c r="TLS740" s="2"/>
      <c r="TLT740" s="2"/>
      <c r="TLU740" s="2"/>
      <c r="TLV740" s="2"/>
      <c r="TLW740" s="2"/>
      <c r="TLX740" s="2"/>
      <c r="TLY740" s="2"/>
      <c r="TLZ740" s="2"/>
      <c r="TMA740" s="2"/>
      <c r="TMB740" s="2"/>
      <c r="TMC740" s="2"/>
      <c r="TMD740" s="2"/>
      <c r="TME740" s="2"/>
      <c r="TMF740" s="2"/>
      <c r="TMG740" s="2"/>
      <c r="TMH740" s="2"/>
      <c r="TMI740" s="2"/>
      <c r="TMJ740" s="2"/>
      <c r="TMK740" s="2"/>
      <c r="TML740" s="2"/>
      <c r="TMM740" s="2"/>
      <c r="TMN740" s="2"/>
      <c r="TMO740" s="2"/>
      <c r="TMP740" s="2"/>
      <c r="TMQ740" s="2"/>
      <c r="TMR740" s="2"/>
      <c r="TMS740" s="2"/>
      <c r="TMT740" s="2"/>
      <c r="TMU740" s="2"/>
      <c r="TMV740" s="2"/>
      <c r="TMW740" s="2"/>
      <c r="TMX740" s="2"/>
      <c r="TMY740" s="2"/>
      <c r="TMZ740" s="2"/>
      <c r="TNA740" s="2"/>
      <c r="TNB740" s="2"/>
      <c r="TNC740" s="2"/>
      <c r="TND740" s="2"/>
      <c r="TNE740" s="2"/>
      <c r="TNF740" s="2"/>
      <c r="TNG740" s="2"/>
      <c r="TNH740" s="2"/>
      <c r="TNI740" s="2"/>
      <c r="TNJ740" s="2"/>
      <c r="TNK740" s="2"/>
      <c r="TNL740" s="2"/>
      <c r="TNM740" s="2"/>
      <c r="TNN740" s="2"/>
      <c r="TNO740" s="2"/>
      <c r="TNP740" s="2"/>
      <c r="TNQ740" s="2"/>
      <c r="TNR740" s="2"/>
      <c r="TNS740" s="2"/>
      <c r="TNT740" s="2"/>
      <c r="TNU740" s="2"/>
      <c r="TNV740" s="2"/>
      <c r="TNW740" s="2"/>
      <c r="TNX740" s="2"/>
      <c r="TNY740" s="2"/>
      <c r="TNZ740" s="2"/>
      <c r="TOA740" s="2"/>
      <c r="TOB740" s="2"/>
      <c r="TOC740" s="2"/>
      <c r="TOD740" s="2"/>
      <c r="TOE740" s="2"/>
      <c r="TOF740" s="2"/>
      <c r="TOG740" s="2"/>
      <c r="TOH740" s="2"/>
      <c r="TOI740" s="2"/>
      <c r="TOJ740" s="2"/>
      <c r="TOK740" s="2"/>
      <c r="TOL740" s="2"/>
      <c r="TOM740" s="2"/>
      <c r="TON740" s="2"/>
      <c r="TOO740" s="2"/>
      <c r="TOP740" s="2"/>
      <c r="TOQ740" s="2"/>
      <c r="TOR740" s="2"/>
      <c r="TOS740" s="2"/>
      <c r="TOT740" s="2"/>
      <c r="TOU740" s="2"/>
      <c r="TOV740" s="2"/>
      <c r="TOW740" s="2"/>
      <c r="TOX740" s="2"/>
      <c r="TOY740" s="2"/>
      <c r="TOZ740" s="2"/>
      <c r="TPA740" s="2"/>
      <c r="TPB740" s="2"/>
      <c r="TPC740" s="2"/>
      <c r="TPD740" s="2"/>
      <c r="TPE740" s="2"/>
      <c r="TPF740" s="2"/>
      <c r="TPG740" s="2"/>
      <c r="TPH740" s="2"/>
      <c r="TPI740" s="2"/>
      <c r="TPJ740" s="2"/>
      <c r="TPK740" s="2"/>
      <c r="TPL740" s="2"/>
      <c r="TPM740" s="2"/>
      <c r="TPN740" s="2"/>
      <c r="TPO740" s="2"/>
      <c r="TPP740" s="2"/>
      <c r="TPQ740" s="2"/>
      <c r="TPR740" s="2"/>
      <c r="TPS740" s="2"/>
      <c r="TPT740" s="2"/>
      <c r="TPU740" s="2"/>
      <c r="TPV740" s="2"/>
      <c r="TPW740" s="2"/>
      <c r="TPX740" s="2"/>
      <c r="TPY740" s="2"/>
      <c r="TPZ740" s="2"/>
      <c r="TQA740" s="2"/>
      <c r="TQB740" s="2"/>
      <c r="TQC740" s="2"/>
      <c r="TQD740" s="2"/>
      <c r="TQE740" s="2"/>
      <c r="TQF740" s="2"/>
      <c r="TQG740" s="2"/>
      <c r="TQH740" s="2"/>
      <c r="TQI740" s="2"/>
      <c r="TQJ740" s="2"/>
      <c r="TQK740" s="2"/>
      <c r="TQL740" s="2"/>
      <c r="TQM740" s="2"/>
      <c r="TQN740" s="2"/>
      <c r="TQO740" s="2"/>
      <c r="TQP740" s="2"/>
      <c r="TQQ740" s="2"/>
      <c r="TQR740" s="2"/>
      <c r="TQS740" s="2"/>
      <c r="TQT740" s="2"/>
      <c r="TQU740" s="2"/>
      <c r="TQV740" s="2"/>
      <c r="TQW740" s="2"/>
      <c r="TQX740" s="2"/>
      <c r="TQY740" s="2"/>
      <c r="TQZ740" s="2"/>
      <c r="TRA740" s="2"/>
      <c r="TRB740" s="2"/>
      <c r="TRC740" s="2"/>
      <c r="TRD740" s="2"/>
      <c r="TRE740" s="2"/>
      <c r="TRF740" s="2"/>
      <c r="TRG740" s="2"/>
      <c r="TRH740" s="2"/>
      <c r="TRI740" s="2"/>
      <c r="TRJ740" s="2"/>
      <c r="TRK740" s="2"/>
      <c r="TRL740" s="2"/>
      <c r="TRM740" s="2"/>
      <c r="TRN740" s="2"/>
      <c r="TRO740" s="2"/>
      <c r="TRP740" s="2"/>
      <c r="TRQ740" s="2"/>
      <c r="TRR740" s="2"/>
      <c r="TRS740" s="2"/>
      <c r="TRT740" s="2"/>
      <c r="TRU740" s="2"/>
      <c r="TRV740" s="2"/>
      <c r="TRW740" s="2"/>
      <c r="TRX740" s="2"/>
      <c r="TRY740" s="2"/>
      <c r="TRZ740" s="2"/>
      <c r="TSA740" s="2"/>
      <c r="TSB740" s="2"/>
      <c r="TSC740" s="2"/>
      <c r="TSD740" s="2"/>
      <c r="TSE740" s="2"/>
      <c r="TSF740" s="2"/>
      <c r="TSG740" s="2"/>
      <c r="TSH740" s="2"/>
      <c r="TSI740" s="2"/>
      <c r="TSJ740" s="2"/>
      <c r="TSK740" s="2"/>
      <c r="TSL740" s="2"/>
      <c r="TSM740" s="2"/>
      <c r="TSN740" s="2"/>
      <c r="TSO740" s="2"/>
      <c r="TSP740" s="2"/>
      <c r="TSQ740" s="2"/>
      <c r="TSR740" s="2"/>
      <c r="TSS740" s="2"/>
      <c r="TST740" s="2"/>
      <c r="TSU740" s="2"/>
      <c r="TSV740" s="2"/>
      <c r="TSW740" s="2"/>
      <c r="TSX740" s="2"/>
      <c r="TSY740" s="2"/>
      <c r="TSZ740" s="2"/>
      <c r="TTA740" s="2"/>
      <c r="TTB740" s="2"/>
      <c r="TTC740" s="2"/>
      <c r="TTD740" s="2"/>
      <c r="TTE740" s="2"/>
      <c r="TTF740" s="2"/>
      <c r="TTG740" s="2"/>
      <c r="TTH740" s="2"/>
      <c r="TTI740" s="2"/>
      <c r="TTJ740" s="2"/>
      <c r="TTK740" s="2"/>
      <c r="TTL740" s="2"/>
      <c r="TTM740" s="2"/>
      <c r="TTN740" s="2"/>
      <c r="TTO740" s="2"/>
      <c r="TTP740" s="2"/>
      <c r="TTQ740" s="2"/>
      <c r="TTR740" s="2"/>
      <c r="TTS740" s="2"/>
      <c r="TTT740" s="2"/>
      <c r="TTU740" s="2"/>
      <c r="TTV740" s="2"/>
      <c r="TTW740" s="2"/>
      <c r="TTX740" s="2"/>
      <c r="TTY740" s="2"/>
      <c r="TTZ740" s="2"/>
      <c r="TUA740" s="2"/>
      <c r="TUB740" s="2"/>
      <c r="TUC740" s="2"/>
      <c r="TUD740" s="2"/>
      <c r="TUE740" s="2"/>
      <c r="TUF740" s="2"/>
      <c r="TUG740" s="2"/>
      <c r="TUH740" s="2"/>
      <c r="TUI740" s="2"/>
      <c r="TUJ740" s="2"/>
      <c r="TUK740" s="2"/>
      <c r="TUL740" s="2"/>
      <c r="TUM740" s="2"/>
      <c r="TUN740" s="2"/>
      <c r="TUO740" s="2"/>
      <c r="TUP740" s="2"/>
      <c r="TUQ740" s="2"/>
      <c r="TUR740" s="2"/>
      <c r="TUS740" s="2"/>
      <c r="TUT740" s="2"/>
      <c r="TUU740" s="2"/>
      <c r="TUV740" s="2"/>
      <c r="TUW740" s="2"/>
      <c r="TUX740" s="2"/>
      <c r="TUY740" s="2"/>
      <c r="TUZ740" s="2"/>
      <c r="TVA740" s="2"/>
      <c r="TVB740" s="2"/>
      <c r="TVC740" s="2"/>
      <c r="TVD740" s="2"/>
      <c r="TVE740" s="2"/>
      <c r="TVF740" s="2"/>
      <c r="TVG740" s="2"/>
      <c r="TVH740" s="2"/>
      <c r="TVI740" s="2"/>
      <c r="TVJ740" s="2"/>
      <c r="TVK740" s="2"/>
      <c r="TVL740" s="2"/>
      <c r="TVM740" s="2"/>
      <c r="TVN740" s="2"/>
      <c r="TVO740" s="2"/>
      <c r="TVP740" s="2"/>
      <c r="TVQ740" s="2"/>
      <c r="TVR740" s="2"/>
      <c r="TVS740" s="2"/>
      <c r="TVT740" s="2"/>
      <c r="TVU740" s="2"/>
      <c r="TVV740" s="2"/>
      <c r="TVW740" s="2"/>
      <c r="TVX740" s="2"/>
      <c r="TVY740" s="2"/>
      <c r="TVZ740" s="2"/>
      <c r="TWA740" s="2"/>
      <c r="TWB740" s="2"/>
      <c r="TWC740" s="2"/>
      <c r="TWD740" s="2"/>
      <c r="TWE740" s="2"/>
      <c r="TWF740" s="2"/>
      <c r="TWG740" s="2"/>
      <c r="TWH740" s="2"/>
      <c r="TWI740" s="2"/>
      <c r="TWJ740" s="2"/>
      <c r="TWK740" s="2"/>
      <c r="TWL740" s="2"/>
      <c r="TWM740" s="2"/>
      <c r="TWN740" s="2"/>
      <c r="TWO740" s="2"/>
      <c r="TWP740" s="2"/>
      <c r="TWQ740" s="2"/>
      <c r="TWR740" s="2"/>
      <c r="TWS740" s="2"/>
      <c r="TWT740" s="2"/>
      <c r="TWU740" s="2"/>
      <c r="TWV740" s="2"/>
      <c r="TWW740" s="2"/>
      <c r="TWX740" s="2"/>
      <c r="TWY740" s="2"/>
      <c r="TWZ740" s="2"/>
      <c r="TXA740" s="2"/>
      <c r="TXB740" s="2"/>
      <c r="TXC740" s="2"/>
      <c r="TXD740" s="2"/>
      <c r="TXE740" s="2"/>
      <c r="TXF740" s="2"/>
      <c r="TXG740" s="2"/>
      <c r="TXH740" s="2"/>
      <c r="TXI740" s="2"/>
      <c r="TXJ740" s="2"/>
      <c r="TXK740" s="2"/>
      <c r="TXL740" s="2"/>
      <c r="TXM740" s="2"/>
      <c r="TXN740" s="2"/>
      <c r="TXO740" s="2"/>
      <c r="TXP740" s="2"/>
      <c r="TXQ740" s="2"/>
      <c r="TXR740" s="2"/>
      <c r="TXS740" s="2"/>
      <c r="TXT740" s="2"/>
      <c r="TXU740" s="2"/>
      <c r="TXV740" s="2"/>
      <c r="TXW740" s="2"/>
      <c r="TXX740" s="2"/>
      <c r="TXY740" s="2"/>
      <c r="TXZ740" s="2"/>
      <c r="TYA740" s="2"/>
      <c r="TYB740" s="2"/>
      <c r="TYC740" s="2"/>
      <c r="TYD740" s="2"/>
      <c r="TYE740" s="2"/>
      <c r="TYF740" s="2"/>
      <c r="TYG740" s="2"/>
      <c r="TYH740" s="2"/>
      <c r="TYI740" s="2"/>
      <c r="TYJ740" s="2"/>
      <c r="TYK740" s="2"/>
      <c r="TYL740" s="2"/>
      <c r="TYM740" s="2"/>
      <c r="TYN740" s="2"/>
      <c r="TYO740" s="2"/>
      <c r="TYP740" s="2"/>
      <c r="TYQ740" s="2"/>
      <c r="TYR740" s="2"/>
      <c r="TYS740" s="2"/>
      <c r="TYT740" s="2"/>
      <c r="TYU740" s="2"/>
      <c r="TYV740" s="2"/>
      <c r="TYW740" s="2"/>
      <c r="TYX740" s="2"/>
      <c r="TYY740" s="2"/>
      <c r="TYZ740" s="2"/>
      <c r="TZA740" s="2"/>
      <c r="TZB740" s="2"/>
      <c r="TZC740" s="2"/>
      <c r="TZD740" s="2"/>
      <c r="TZE740" s="2"/>
      <c r="TZF740" s="2"/>
      <c r="TZG740" s="2"/>
      <c r="TZH740" s="2"/>
      <c r="TZI740" s="2"/>
      <c r="TZJ740" s="2"/>
      <c r="TZK740" s="2"/>
      <c r="TZL740" s="2"/>
      <c r="TZM740" s="2"/>
      <c r="TZN740" s="2"/>
      <c r="TZO740" s="2"/>
      <c r="TZP740" s="2"/>
      <c r="TZQ740" s="2"/>
      <c r="TZR740" s="2"/>
      <c r="TZS740" s="2"/>
      <c r="TZT740" s="2"/>
      <c r="TZU740" s="2"/>
      <c r="TZV740" s="2"/>
      <c r="TZW740" s="2"/>
      <c r="TZX740" s="2"/>
      <c r="TZY740" s="2"/>
      <c r="TZZ740" s="2"/>
      <c r="UAA740" s="2"/>
      <c r="UAB740" s="2"/>
      <c r="UAC740" s="2"/>
      <c r="UAD740" s="2"/>
      <c r="UAE740" s="2"/>
      <c r="UAF740" s="2"/>
      <c r="UAG740" s="2"/>
      <c r="UAH740" s="2"/>
      <c r="UAI740" s="2"/>
      <c r="UAJ740" s="2"/>
      <c r="UAK740" s="2"/>
      <c r="UAL740" s="2"/>
      <c r="UAM740" s="2"/>
      <c r="UAN740" s="2"/>
      <c r="UAO740" s="2"/>
      <c r="UAP740" s="2"/>
      <c r="UAQ740" s="2"/>
      <c r="UAR740" s="2"/>
      <c r="UAS740" s="2"/>
      <c r="UAT740" s="2"/>
      <c r="UAU740" s="2"/>
      <c r="UAV740" s="2"/>
      <c r="UAW740" s="2"/>
      <c r="UAX740" s="2"/>
      <c r="UAY740" s="2"/>
      <c r="UAZ740" s="2"/>
      <c r="UBA740" s="2"/>
      <c r="UBB740" s="2"/>
      <c r="UBC740" s="2"/>
      <c r="UBD740" s="2"/>
      <c r="UBE740" s="2"/>
      <c r="UBF740" s="2"/>
      <c r="UBG740" s="2"/>
      <c r="UBH740" s="2"/>
      <c r="UBI740" s="2"/>
      <c r="UBJ740" s="2"/>
      <c r="UBK740" s="2"/>
      <c r="UBL740" s="2"/>
      <c r="UBM740" s="2"/>
      <c r="UBN740" s="2"/>
      <c r="UBO740" s="2"/>
      <c r="UBP740" s="2"/>
      <c r="UBQ740" s="2"/>
      <c r="UBR740" s="2"/>
      <c r="UBS740" s="2"/>
      <c r="UBT740" s="2"/>
      <c r="UBU740" s="2"/>
      <c r="UBV740" s="2"/>
      <c r="UBW740" s="2"/>
      <c r="UBX740" s="2"/>
      <c r="UBY740" s="2"/>
      <c r="UBZ740" s="2"/>
      <c r="UCA740" s="2"/>
      <c r="UCB740" s="2"/>
      <c r="UCC740" s="2"/>
      <c r="UCD740" s="2"/>
      <c r="UCE740" s="2"/>
      <c r="UCF740" s="2"/>
      <c r="UCG740" s="2"/>
      <c r="UCH740" s="2"/>
      <c r="UCI740" s="2"/>
      <c r="UCJ740" s="2"/>
      <c r="UCK740" s="2"/>
      <c r="UCL740" s="2"/>
      <c r="UCM740" s="2"/>
      <c r="UCN740" s="2"/>
      <c r="UCO740" s="2"/>
      <c r="UCP740" s="2"/>
      <c r="UCQ740" s="2"/>
      <c r="UCR740" s="2"/>
      <c r="UCS740" s="2"/>
      <c r="UCT740" s="2"/>
      <c r="UCU740" s="2"/>
      <c r="UCV740" s="2"/>
      <c r="UCW740" s="2"/>
      <c r="UCX740" s="2"/>
      <c r="UCY740" s="2"/>
      <c r="UCZ740" s="2"/>
      <c r="UDA740" s="2"/>
      <c r="UDB740" s="2"/>
      <c r="UDC740" s="2"/>
      <c r="UDD740" s="2"/>
      <c r="UDE740" s="2"/>
      <c r="UDF740" s="2"/>
      <c r="UDG740" s="2"/>
      <c r="UDH740" s="2"/>
      <c r="UDI740" s="2"/>
      <c r="UDJ740" s="2"/>
      <c r="UDK740" s="2"/>
      <c r="UDL740" s="2"/>
      <c r="UDM740" s="2"/>
      <c r="UDN740" s="2"/>
      <c r="UDO740" s="2"/>
      <c r="UDP740" s="2"/>
      <c r="UDQ740" s="2"/>
      <c r="UDR740" s="2"/>
      <c r="UDS740" s="2"/>
      <c r="UDT740" s="2"/>
      <c r="UDU740" s="2"/>
      <c r="UDV740" s="2"/>
      <c r="UDW740" s="2"/>
      <c r="UDX740" s="2"/>
      <c r="UDY740" s="2"/>
      <c r="UDZ740" s="2"/>
      <c r="UEA740" s="2"/>
      <c r="UEB740" s="2"/>
      <c r="UEC740" s="2"/>
      <c r="UED740" s="2"/>
      <c r="UEE740" s="2"/>
      <c r="UEF740" s="2"/>
      <c r="UEG740" s="2"/>
      <c r="UEH740" s="2"/>
      <c r="UEI740" s="2"/>
      <c r="UEJ740" s="2"/>
      <c r="UEK740" s="2"/>
      <c r="UEL740" s="2"/>
      <c r="UEM740" s="2"/>
      <c r="UEN740" s="2"/>
      <c r="UEO740" s="2"/>
      <c r="UEP740" s="2"/>
      <c r="UEQ740" s="2"/>
      <c r="UER740" s="2"/>
      <c r="UES740" s="2"/>
      <c r="UET740" s="2"/>
      <c r="UEU740" s="2"/>
      <c r="UEV740" s="2"/>
      <c r="UEW740" s="2"/>
      <c r="UEX740" s="2"/>
      <c r="UEY740" s="2"/>
      <c r="UEZ740" s="2"/>
      <c r="UFA740" s="2"/>
      <c r="UFB740" s="2"/>
      <c r="UFC740" s="2"/>
      <c r="UFD740" s="2"/>
      <c r="UFE740" s="2"/>
      <c r="UFF740" s="2"/>
      <c r="UFG740" s="2"/>
      <c r="UFH740" s="2"/>
      <c r="UFI740" s="2"/>
      <c r="UFJ740" s="2"/>
      <c r="UFK740" s="2"/>
      <c r="UFL740" s="2"/>
      <c r="UFM740" s="2"/>
      <c r="UFN740" s="2"/>
      <c r="UFO740" s="2"/>
      <c r="UFP740" s="2"/>
      <c r="UFQ740" s="2"/>
      <c r="UFR740" s="2"/>
      <c r="UFS740" s="2"/>
      <c r="UFT740" s="2"/>
      <c r="UFU740" s="2"/>
      <c r="UFV740" s="2"/>
      <c r="UFW740" s="2"/>
      <c r="UFX740" s="2"/>
      <c r="UFY740" s="2"/>
      <c r="UFZ740" s="2"/>
      <c r="UGA740" s="2"/>
      <c r="UGB740" s="2"/>
      <c r="UGC740" s="2"/>
      <c r="UGD740" s="2"/>
      <c r="UGE740" s="2"/>
      <c r="UGF740" s="2"/>
      <c r="UGG740" s="2"/>
      <c r="UGH740" s="2"/>
      <c r="UGI740" s="2"/>
      <c r="UGJ740" s="2"/>
      <c r="UGK740" s="2"/>
      <c r="UGL740" s="2"/>
      <c r="UGM740" s="2"/>
      <c r="UGN740" s="2"/>
      <c r="UGO740" s="2"/>
      <c r="UGP740" s="2"/>
      <c r="UGQ740" s="2"/>
      <c r="UGR740" s="2"/>
      <c r="UGS740" s="2"/>
      <c r="UGT740" s="2"/>
      <c r="UGU740" s="2"/>
      <c r="UGV740" s="2"/>
      <c r="UGW740" s="2"/>
      <c r="UGX740" s="2"/>
      <c r="UGY740" s="2"/>
      <c r="UGZ740" s="2"/>
      <c r="UHA740" s="2"/>
      <c r="UHB740" s="2"/>
      <c r="UHC740" s="2"/>
      <c r="UHD740" s="2"/>
      <c r="UHE740" s="2"/>
      <c r="UHF740" s="2"/>
      <c r="UHG740" s="2"/>
      <c r="UHH740" s="2"/>
      <c r="UHI740" s="2"/>
      <c r="UHJ740" s="2"/>
      <c r="UHK740" s="2"/>
      <c r="UHL740" s="2"/>
      <c r="UHM740" s="2"/>
      <c r="UHN740" s="2"/>
      <c r="UHO740" s="2"/>
      <c r="UHP740" s="2"/>
      <c r="UHQ740" s="2"/>
      <c r="UHR740" s="2"/>
      <c r="UHS740" s="2"/>
      <c r="UHT740" s="2"/>
      <c r="UHU740" s="2"/>
      <c r="UHV740" s="2"/>
      <c r="UHW740" s="2"/>
      <c r="UHX740" s="2"/>
      <c r="UHY740" s="2"/>
      <c r="UHZ740" s="2"/>
      <c r="UIA740" s="2"/>
      <c r="UIB740" s="2"/>
      <c r="UIC740" s="2"/>
      <c r="UID740" s="2"/>
      <c r="UIE740" s="2"/>
      <c r="UIF740" s="2"/>
      <c r="UIG740" s="2"/>
      <c r="UIH740" s="2"/>
      <c r="UII740" s="2"/>
      <c r="UIJ740" s="2"/>
      <c r="UIK740" s="2"/>
      <c r="UIL740" s="2"/>
      <c r="UIM740" s="2"/>
      <c r="UIN740" s="2"/>
      <c r="UIO740" s="2"/>
      <c r="UIP740" s="2"/>
      <c r="UIQ740" s="2"/>
      <c r="UIR740" s="2"/>
      <c r="UIS740" s="2"/>
      <c r="UIT740" s="2"/>
      <c r="UIU740" s="2"/>
      <c r="UIV740" s="2"/>
      <c r="UIW740" s="2"/>
      <c r="UIX740" s="2"/>
      <c r="UIY740" s="2"/>
      <c r="UIZ740" s="2"/>
      <c r="UJA740" s="2"/>
      <c r="UJB740" s="2"/>
      <c r="UJC740" s="2"/>
      <c r="UJD740" s="2"/>
      <c r="UJE740" s="2"/>
      <c r="UJF740" s="2"/>
      <c r="UJG740" s="2"/>
      <c r="UJH740" s="2"/>
      <c r="UJI740" s="2"/>
      <c r="UJJ740" s="2"/>
      <c r="UJK740" s="2"/>
      <c r="UJL740" s="2"/>
      <c r="UJM740" s="2"/>
      <c r="UJN740" s="2"/>
      <c r="UJO740" s="2"/>
      <c r="UJP740" s="2"/>
      <c r="UJQ740" s="2"/>
      <c r="UJR740" s="2"/>
      <c r="UJS740" s="2"/>
      <c r="UJT740" s="2"/>
      <c r="UJU740" s="2"/>
      <c r="UJV740" s="2"/>
      <c r="UJW740" s="2"/>
      <c r="UJX740" s="2"/>
      <c r="UJY740" s="2"/>
      <c r="UJZ740" s="2"/>
      <c r="UKA740" s="2"/>
      <c r="UKB740" s="2"/>
      <c r="UKC740" s="2"/>
      <c r="UKD740" s="2"/>
      <c r="UKE740" s="2"/>
      <c r="UKF740" s="2"/>
      <c r="UKG740" s="2"/>
      <c r="UKH740" s="2"/>
      <c r="UKI740" s="2"/>
      <c r="UKJ740" s="2"/>
      <c r="UKK740" s="2"/>
      <c r="UKL740" s="2"/>
      <c r="UKM740" s="2"/>
      <c r="UKN740" s="2"/>
      <c r="UKO740" s="2"/>
      <c r="UKP740" s="2"/>
      <c r="UKQ740" s="2"/>
      <c r="UKR740" s="2"/>
      <c r="UKS740" s="2"/>
      <c r="UKT740" s="2"/>
      <c r="UKU740" s="2"/>
      <c r="UKV740" s="2"/>
      <c r="UKW740" s="2"/>
      <c r="UKX740" s="2"/>
      <c r="UKY740" s="2"/>
      <c r="UKZ740" s="2"/>
      <c r="ULA740" s="2"/>
      <c r="ULB740" s="2"/>
      <c r="ULC740" s="2"/>
      <c r="ULD740" s="2"/>
      <c r="ULE740" s="2"/>
      <c r="ULF740" s="2"/>
      <c r="ULG740" s="2"/>
      <c r="ULH740" s="2"/>
      <c r="ULI740" s="2"/>
      <c r="ULJ740" s="2"/>
      <c r="ULK740" s="2"/>
      <c r="ULL740" s="2"/>
      <c r="ULM740" s="2"/>
      <c r="ULN740" s="2"/>
      <c r="ULO740" s="2"/>
      <c r="ULP740" s="2"/>
      <c r="ULQ740" s="2"/>
      <c r="ULR740" s="2"/>
      <c r="ULS740" s="2"/>
      <c r="ULT740" s="2"/>
      <c r="ULU740" s="2"/>
      <c r="ULV740" s="2"/>
      <c r="ULW740" s="2"/>
      <c r="ULX740" s="2"/>
      <c r="ULY740" s="2"/>
      <c r="ULZ740" s="2"/>
      <c r="UMA740" s="2"/>
      <c r="UMB740" s="2"/>
      <c r="UMC740" s="2"/>
      <c r="UMD740" s="2"/>
      <c r="UME740" s="2"/>
      <c r="UMF740" s="2"/>
      <c r="UMG740" s="2"/>
      <c r="UMH740" s="2"/>
      <c r="UMI740" s="2"/>
      <c r="UMJ740" s="2"/>
      <c r="UMK740" s="2"/>
      <c r="UML740" s="2"/>
      <c r="UMM740" s="2"/>
      <c r="UMN740" s="2"/>
      <c r="UMO740" s="2"/>
      <c r="UMP740" s="2"/>
      <c r="UMQ740" s="2"/>
      <c r="UMR740" s="2"/>
      <c r="UMS740" s="2"/>
      <c r="UMT740" s="2"/>
      <c r="UMU740" s="2"/>
      <c r="UMV740" s="2"/>
      <c r="UMW740" s="2"/>
      <c r="UMX740" s="2"/>
      <c r="UMY740" s="2"/>
      <c r="UMZ740" s="2"/>
      <c r="UNA740" s="2"/>
      <c r="UNB740" s="2"/>
      <c r="UNC740" s="2"/>
      <c r="UND740" s="2"/>
      <c r="UNE740" s="2"/>
      <c r="UNF740" s="2"/>
      <c r="UNG740" s="2"/>
      <c r="UNH740" s="2"/>
      <c r="UNI740" s="2"/>
      <c r="UNJ740" s="2"/>
      <c r="UNK740" s="2"/>
      <c r="UNL740" s="2"/>
      <c r="UNM740" s="2"/>
      <c r="UNN740" s="2"/>
      <c r="UNO740" s="2"/>
      <c r="UNP740" s="2"/>
      <c r="UNQ740" s="2"/>
      <c r="UNR740" s="2"/>
      <c r="UNS740" s="2"/>
      <c r="UNT740" s="2"/>
      <c r="UNU740" s="2"/>
      <c r="UNV740" s="2"/>
      <c r="UNW740" s="2"/>
      <c r="UNX740" s="2"/>
      <c r="UNY740" s="2"/>
      <c r="UNZ740" s="2"/>
      <c r="UOA740" s="2"/>
      <c r="UOB740" s="2"/>
      <c r="UOC740" s="2"/>
      <c r="UOD740" s="2"/>
      <c r="UOE740" s="2"/>
      <c r="UOF740" s="2"/>
      <c r="UOG740" s="2"/>
      <c r="UOH740" s="2"/>
      <c r="UOI740" s="2"/>
      <c r="UOJ740" s="2"/>
      <c r="UOK740" s="2"/>
      <c r="UOL740" s="2"/>
      <c r="UOM740" s="2"/>
      <c r="UON740" s="2"/>
      <c r="UOO740" s="2"/>
      <c r="UOP740" s="2"/>
      <c r="UOQ740" s="2"/>
      <c r="UOR740" s="2"/>
      <c r="UOS740" s="2"/>
      <c r="UOT740" s="2"/>
      <c r="UOU740" s="2"/>
      <c r="UOV740" s="2"/>
      <c r="UOW740" s="2"/>
      <c r="UOX740" s="2"/>
      <c r="UOY740" s="2"/>
      <c r="UOZ740" s="2"/>
      <c r="UPA740" s="2"/>
      <c r="UPB740" s="2"/>
      <c r="UPC740" s="2"/>
      <c r="UPD740" s="2"/>
      <c r="UPE740" s="2"/>
      <c r="UPF740" s="2"/>
      <c r="UPG740" s="2"/>
      <c r="UPH740" s="2"/>
      <c r="UPI740" s="2"/>
      <c r="UPJ740" s="2"/>
      <c r="UPK740" s="2"/>
      <c r="UPL740" s="2"/>
      <c r="UPM740" s="2"/>
      <c r="UPN740" s="2"/>
      <c r="UPO740" s="2"/>
      <c r="UPP740" s="2"/>
      <c r="UPQ740" s="2"/>
      <c r="UPR740" s="2"/>
      <c r="UPS740" s="2"/>
      <c r="UPT740" s="2"/>
      <c r="UPU740" s="2"/>
      <c r="UPV740" s="2"/>
      <c r="UPW740" s="2"/>
      <c r="UPX740" s="2"/>
      <c r="UPY740" s="2"/>
      <c r="UPZ740" s="2"/>
      <c r="UQA740" s="2"/>
      <c r="UQB740" s="2"/>
      <c r="UQC740" s="2"/>
      <c r="UQD740" s="2"/>
      <c r="UQE740" s="2"/>
      <c r="UQF740" s="2"/>
      <c r="UQG740" s="2"/>
      <c r="UQH740" s="2"/>
      <c r="UQI740" s="2"/>
      <c r="UQJ740" s="2"/>
      <c r="UQK740" s="2"/>
      <c r="UQL740" s="2"/>
      <c r="UQM740" s="2"/>
      <c r="UQN740" s="2"/>
      <c r="UQO740" s="2"/>
      <c r="UQP740" s="2"/>
      <c r="UQQ740" s="2"/>
      <c r="UQR740" s="2"/>
      <c r="UQS740" s="2"/>
      <c r="UQT740" s="2"/>
      <c r="UQU740" s="2"/>
      <c r="UQV740" s="2"/>
      <c r="UQW740" s="2"/>
      <c r="UQX740" s="2"/>
      <c r="UQY740" s="2"/>
      <c r="UQZ740" s="2"/>
      <c r="URA740" s="2"/>
      <c r="URB740" s="2"/>
      <c r="URC740" s="2"/>
      <c r="URD740" s="2"/>
      <c r="URE740" s="2"/>
      <c r="URF740" s="2"/>
      <c r="URG740" s="2"/>
      <c r="URH740" s="2"/>
      <c r="URI740" s="2"/>
      <c r="URJ740" s="2"/>
      <c r="URK740" s="2"/>
      <c r="URL740" s="2"/>
      <c r="URM740" s="2"/>
      <c r="URN740" s="2"/>
      <c r="URO740" s="2"/>
      <c r="URP740" s="2"/>
      <c r="URQ740" s="2"/>
      <c r="URR740" s="2"/>
      <c r="URS740" s="2"/>
      <c r="URT740" s="2"/>
      <c r="URU740" s="2"/>
      <c r="URV740" s="2"/>
      <c r="URW740" s="2"/>
      <c r="URX740" s="2"/>
      <c r="URY740" s="2"/>
      <c r="URZ740" s="2"/>
      <c r="USA740" s="2"/>
      <c r="USB740" s="2"/>
      <c r="USC740" s="2"/>
      <c r="USD740" s="2"/>
      <c r="USE740" s="2"/>
      <c r="USF740" s="2"/>
      <c r="USG740" s="2"/>
      <c r="USH740" s="2"/>
      <c r="USI740" s="2"/>
      <c r="USJ740" s="2"/>
      <c r="USK740" s="2"/>
      <c r="USL740" s="2"/>
      <c r="USM740" s="2"/>
      <c r="USN740" s="2"/>
      <c r="USO740" s="2"/>
      <c r="USP740" s="2"/>
      <c r="USQ740" s="2"/>
      <c r="USR740" s="2"/>
      <c r="USS740" s="2"/>
      <c r="UST740" s="2"/>
      <c r="USU740" s="2"/>
      <c r="USV740" s="2"/>
      <c r="USW740" s="2"/>
      <c r="USX740" s="2"/>
      <c r="USY740" s="2"/>
      <c r="USZ740" s="2"/>
      <c r="UTA740" s="2"/>
      <c r="UTB740" s="2"/>
      <c r="UTC740" s="2"/>
      <c r="UTD740" s="2"/>
      <c r="UTE740" s="2"/>
      <c r="UTF740" s="2"/>
      <c r="UTG740" s="2"/>
      <c r="UTH740" s="2"/>
      <c r="UTI740" s="2"/>
      <c r="UTJ740" s="2"/>
      <c r="UTK740" s="2"/>
      <c r="UTL740" s="2"/>
      <c r="UTM740" s="2"/>
      <c r="UTN740" s="2"/>
      <c r="UTO740" s="2"/>
      <c r="UTP740" s="2"/>
      <c r="UTQ740" s="2"/>
      <c r="UTR740" s="2"/>
      <c r="UTS740" s="2"/>
      <c r="UTT740" s="2"/>
      <c r="UTU740" s="2"/>
      <c r="UTV740" s="2"/>
      <c r="UTW740" s="2"/>
      <c r="UTX740" s="2"/>
      <c r="UTY740" s="2"/>
      <c r="UTZ740" s="2"/>
      <c r="UUA740" s="2"/>
      <c r="UUB740" s="2"/>
      <c r="UUC740" s="2"/>
      <c r="UUD740" s="2"/>
      <c r="UUE740" s="2"/>
      <c r="UUF740" s="2"/>
      <c r="UUG740" s="2"/>
      <c r="UUH740" s="2"/>
      <c r="UUI740" s="2"/>
      <c r="UUJ740" s="2"/>
      <c r="UUK740" s="2"/>
      <c r="UUL740" s="2"/>
      <c r="UUM740" s="2"/>
      <c r="UUN740" s="2"/>
      <c r="UUO740" s="2"/>
      <c r="UUP740" s="2"/>
      <c r="UUQ740" s="2"/>
      <c r="UUR740" s="2"/>
      <c r="UUS740" s="2"/>
      <c r="UUT740" s="2"/>
      <c r="UUU740" s="2"/>
      <c r="UUV740" s="2"/>
      <c r="UUW740" s="2"/>
      <c r="UUX740" s="2"/>
      <c r="UUY740" s="2"/>
      <c r="UUZ740" s="2"/>
      <c r="UVA740" s="2"/>
      <c r="UVB740" s="2"/>
      <c r="UVC740" s="2"/>
      <c r="UVD740" s="2"/>
      <c r="UVE740" s="2"/>
      <c r="UVF740" s="2"/>
      <c r="UVG740" s="2"/>
      <c r="UVH740" s="2"/>
      <c r="UVI740" s="2"/>
      <c r="UVJ740" s="2"/>
      <c r="UVK740" s="2"/>
      <c r="UVL740" s="2"/>
      <c r="UVM740" s="2"/>
      <c r="UVN740" s="2"/>
      <c r="UVO740" s="2"/>
      <c r="UVP740" s="2"/>
      <c r="UVQ740" s="2"/>
      <c r="UVR740" s="2"/>
      <c r="UVS740" s="2"/>
      <c r="UVT740" s="2"/>
      <c r="UVU740" s="2"/>
      <c r="UVV740" s="2"/>
      <c r="UVW740" s="2"/>
      <c r="UVX740" s="2"/>
      <c r="UVY740" s="2"/>
      <c r="UVZ740" s="2"/>
      <c r="UWA740" s="2"/>
      <c r="UWB740" s="2"/>
      <c r="UWC740" s="2"/>
      <c r="UWD740" s="2"/>
      <c r="UWE740" s="2"/>
      <c r="UWF740" s="2"/>
      <c r="UWG740" s="2"/>
      <c r="UWH740" s="2"/>
      <c r="UWI740" s="2"/>
      <c r="UWJ740" s="2"/>
      <c r="UWK740" s="2"/>
      <c r="UWL740" s="2"/>
      <c r="UWM740" s="2"/>
      <c r="UWN740" s="2"/>
      <c r="UWO740" s="2"/>
      <c r="UWP740" s="2"/>
      <c r="UWQ740" s="2"/>
      <c r="UWR740" s="2"/>
      <c r="UWS740" s="2"/>
      <c r="UWT740" s="2"/>
      <c r="UWU740" s="2"/>
      <c r="UWV740" s="2"/>
      <c r="UWW740" s="2"/>
      <c r="UWX740" s="2"/>
      <c r="UWY740" s="2"/>
      <c r="UWZ740" s="2"/>
      <c r="UXA740" s="2"/>
      <c r="UXB740" s="2"/>
      <c r="UXC740" s="2"/>
      <c r="UXD740" s="2"/>
      <c r="UXE740" s="2"/>
      <c r="UXF740" s="2"/>
      <c r="UXG740" s="2"/>
      <c r="UXH740" s="2"/>
      <c r="UXI740" s="2"/>
      <c r="UXJ740" s="2"/>
      <c r="UXK740" s="2"/>
      <c r="UXL740" s="2"/>
      <c r="UXM740" s="2"/>
      <c r="UXN740" s="2"/>
      <c r="UXO740" s="2"/>
      <c r="UXP740" s="2"/>
      <c r="UXQ740" s="2"/>
      <c r="UXR740" s="2"/>
      <c r="UXS740" s="2"/>
      <c r="UXT740" s="2"/>
      <c r="UXU740" s="2"/>
      <c r="UXV740" s="2"/>
      <c r="UXW740" s="2"/>
      <c r="UXX740" s="2"/>
      <c r="UXY740" s="2"/>
      <c r="UXZ740" s="2"/>
      <c r="UYA740" s="2"/>
      <c r="UYB740" s="2"/>
      <c r="UYC740" s="2"/>
      <c r="UYD740" s="2"/>
      <c r="UYE740" s="2"/>
      <c r="UYF740" s="2"/>
      <c r="UYG740" s="2"/>
      <c r="UYH740" s="2"/>
      <c r="UYI740" s="2"/>
      <c r="UYJ740" s="2"/>
      <c r="UYK740" s="2"/>
      <c r="UYL740" s="2"/>
      <c r="UYM740" s="2"/>
      <c r="UYN740" s="2"/>
      <c r="UYO740" s="2"/>
      <c r="UYP740" s="2"/>
      <c r="UYQ740" s="2"/>
      <c r="UYR740" s="2"/>
      <c r="UYS740" s="2"/>
      <c r="UYT740" s="2"/>
      <c r="UYU740" s="2"/>
      <c r="UYV740" s="2"/>
      <c r="UYW740" s="2"/>
      <c r="UYX740" s="2"/>
      <c r="UYY740" s="2"/>
      <c r="UYZ740" s="2"/>
      <c r="UZA740" s="2"/>
      <c r="UZB740" s="2"/>
      <c r="UZC740" s="2"/>
      <c r="UZD740" s="2"/>
      <c r="UZE740" s="2"/>
      <c r="UZF740" s="2"/>
      <c r="UZG740" s="2"/>
      <c r="UZH740" s="2"/>
      <c r="UZI740" s="2"/>
      <c r="UZJ740" s="2"/>
      <c r="UZK740" s="2"/>
      <c r="UZL740" s="2"/>
      <c r="UZM740" s="2"/>
      <c r="UZN740" s="2"/>
      <c r="UZO740" s="2"/>
      <c r="UZP740" s="2"/>
      <c r="UZQ740" s="2"/>
      <c r="UZR740" s="2"/>
      <c r="UZS740" s="2"/>
      <c r="UZT740" s="2"/>
      <c r="UZU740" s="2"/>
      <c r="UZV740" s="2"/>
      <c r="UZW740" s="2"/>
      <c r="UZX740" s="2"/>
      <c r="UZY740" s="2"/>
      <c r="UZZ740" s="2"/>
      <c r="VAA740" s="2"/>
      <c r="VAB740" s="2"/>
      <c r="VAC740" s="2"/>
      <c r="VAD740" s="2"/>
      <c r="VAE740" s="2"/>
      <c r="VAF740" s="2"/>
      <c r="VAG740" s="2"/>
      <c r="VAH740" s="2"/>
      <c r="VAI740" s="2"/>
      <c r="VAJ740" s="2"/>
      <c r="VAK740" s="2"/>
      <c r="VAL740" s="2"/>
      <c r="VAM740" s="2"/>
      <c r="VAN740" s="2"/>
      <c r="VAO740" s="2"/>
      <c r="VAP740" s="2"/>
      <c r="VAQ740" s="2"/>
      <c r="VAR740" s="2"/>
      <c r="VAS740" s="2"/>
      <c r="VAT740" s="2"/>
      <c r="VAU740" s="2"/>
      <c r="VAV740" s="2"/>
      <c r="VAW740" s="2"/>
      <c r="VAX740" s="2"/>
      <c r="VAY740" s="2"/>
      <c r="VAZ740" s="2"/>
      <c r="VBA740" s="2"/>
      <c r="VBB740" s="2"/>
      <c r="VBC740" s="2"/>
      <c r="VBD740" s="2"/>
      <c r="VBE740" s="2"/>
      <c r="VBF740" s="2"/>
      <c r="VBG740" s="2"/>
      <c r="VBH740" s="2"/>
      <c r="VBI740" s="2"/>
      <c r="VBJ740" s="2"/>
      <c r="VBK740" s="2"/>
      <c r="VBL740" s="2"/>
      <c r="VBM740" s="2"/>
      <c r="VBN740" s="2"/>
      <c r="VBO740" s="2"/>
      <c r="VBP740" s="2"/>
      <c r="VBQ740" s="2"/>
      <c r="VBR740" s="2"/>
      <c r="VBS740" s="2"/>
      <c r="VBT740" s="2"/>
      <c r="VBU740" s="2"/>
      <c r="VBV740" s="2"/>
      <c r="VBW740" s="2"/>
      <c r="VBX740" s="2"/>
      <c r="VBY740" s="2"/>
      <c r="VBZ740" s="2"/>
      <c r="VCA740" s="2"/>
      <c r="VCB740" s="2"/>
      <c r="VCC740" s="2"/>
      <c r="VCD740" s="2"/>
      <c r="VCE740" s="2"/>
      <c r="VCF740" s="2"/>
      <c r="VCG740" s="2"/>
      <c r="VCH740" s="2"/>
      <c r="VCI740" s="2"/>
      <c r="VCJ740" s="2"/>
      <c r="VCK740" s="2"/>
      <c r="VCL740" s="2"/>
      <c r="VCM740" s="2"/>
      <c r="VCN740" s="2"/>
      <c r="VCO740" s="2"/>
      <c r="VCP740" s="2"/>
      <c r="VCQ740" s="2"/>
      <c r="VCR740" s="2"/>
      <c r="VCS740" s="2"/>
      <c r="VCT740" s="2"/>
      <c r="VCU740" s="2"/>
      <c r="VCV740" s="2"/>
      <c r="VCW740" s="2"/>
      <c r="VCX740" s="2"/>
      <c r="VCY740" s="2"/>
      <c r="VCZ740" s="2"/>
      <c r="VDA740" s="2"/>
      <c r="VDB740" s="2"/>
      <c r="VDC740" s="2"/>
      <c r="VDD740" s="2"/>
      <c r="VDE740" s="2"/>
      <c r="VDF740" s="2"/>
      <c r="VDG740" s="2"/>
      <c r="VDH740" s="2"/>
      <c r="VDI740" s="2"/>
      <c r="VDJ740" s="2"/>
      <c r="VDK740" s="2"/>
      <c r="VDL740" s="2"/>
      <c r="VDM740" s="2"/>
      <c r="VDN740" s="2"/>
      <c r="VDO740" s="2"/>
      <c r="VDP740" s="2"/>
      <c r="VDQ740" s="2"/>
      <c r="VDR740" s="2"/>
      <c r="VDS740" s="2"/>
      <c r="VDT740" s="2"/>
      <c r="VDU740" s="2"/>
      <c r="VDV740" s="2"/>
      <c r="VDW740" s="2"/>
      <c r="VDX740" s="2"/>
      <c r="VDY740" s="2"/>
      <c r="VDZ740" s="2"/>
      <c r="VEA740" s="2"/>
      <c r="VEB740" s="2"/>
      <c r="VEC740" s="2"/>
      <c r="VED740" s="2"/>
      <c r="VEE740" s="2"/>
      <c r="VEF740" s="2"/>
      <c r="VEG740" s="2"/>
      <c r="VEH740" s="2"/>
      <c r="VEI740" s="2"/>
      <c r="VEJ740" s="2"/>
      <c r="VEK740" s="2"/>
      <c r="VEL740" s="2"/>
      <c r="VEM740" s="2"/>
      <c r="VEN740" s="2"/>
      <c r="VEO740" s="2"/>
      <c r="VEP740" s="2"/>
      <c r="VEQ740" s="2"/>
      <c r="VER740" s="2"/>
      <c r="VES740" s="2"/>
      <c r="VET740" s="2"/>
      <c r="VEU740" s="2"/>
      <c r="VEV740" s="2"/>
      <c r="VEW740" s="2"/>
      <c r="VEX740" s="2"/>
      <c r="VEY740" s="2"/>
      <c r="VEZ740" s="2"/>
      <c r="VFA740" s="2"/>
      <c r="VFB740" s="2"/>
      <c r="VFC740" s="2"/>
      <c r="VFD740" s="2"/>
      <c r="VFE740" s="2"/>
      <c r="VFF740" s="2"/>
      <c r="VFG740" s="2"/>
      <c r="VFH740" s="2"/>
      <c r="VFI740" s="2"/>
      <c r="VFJ740" s="2"/>
      <c r="VFK740" s="2"/>
      <c r="VFL740" s="2"/>
      <c r="VFM740" s="2"/>
      <c r="VFN740" s="2"/>
      <c r="VFO740" s="2"/>
      <c r="VFP740" s="2"/>
      <c r="VFQ740" s="2"/>
      <c r="VFR740" s="2"/>
      <c r="VFS740" s="2"/>
      <c r="VFT740" s="2"/>
      <c r="VFU740" s="2"/>
      <c r="VFV740" s="2"/>
      <c r="VFW740" s="2"/>
      <c r="VFX740" s="2"/>
      <c r="VFY740" s="2"/>
      <c r="VFZ740" s="2"/>
      <c r="VGA740" s="2"/>
      <c r="VGB740" s="2"/>
      <c r="VGC740" s="2"/>
      <c r="VGD740" s="2"/>
      <c r="VGE740" s="2"/>
      <c r="VGF740" s="2"/>
      <c r="VGG740" s="2"/>
      <c r="VGH740" s="2"/>
      <c r="VGI740" s="2"/>
      <c r="VGJ740" s="2"/>
      <c r="VGK740" s="2"/>
      <c r="VGL740" s="2"/>
      <c r="VGM740" s="2"/>
      <c r="VGN740" s="2"/>
      <c r="VGO740" s="2"/>
      <c r="VGP740" s="2"/>
      <c r="VGQ740" s="2"/>
      <c r="VGR740" s="2"/>
      <c r="VGS740" s="2"/>
      <c r="VGT740" s="2"/>
      <c r="VGU740" s="2"/>
      <c r="VGV740" s="2"/>
      <c r="VGW740" s="2"/>
      <c r="VGX740" s="2"/>
      <c r="VGY740" s="2"/>
      <c r="VGZ740" s="2"/>
      <c r="VHA740" s="2"/>
      <c r="VHB740" s="2"/>
      <c r="VHC740" s="2"/>
      <c r="VHD740" s="2"/>
      <c r="VHE740" s="2"/>
      <c r="VHF740" s="2"/>
      <c r="VHG740" s="2"/>
      <c r="VHH740" s="2"/>
      <c r="VHI740" s="2"/>
      <c r="VHJ740" s="2"/>
      <c r="VHK740" s="2"/>
      <c r="VHL740" s="2"/>
      <c r="VHM740" s="2"/>
      <c r="VHN740" s="2"/>
      <c r="VHO740" s="2"/>
      <c r="VHP740" s="2"/>
      <c r="VHQ740" s="2"/>
      <c r="VHR740" s="2"/>
      <c r="VHS740" s="2"/>
      <c r="VHT740" s="2"/>
      <c r="VHU740" s="2"/>
      <c r="VHV740" s="2"/>
      <c r="VHW740" s="2"/>
      <c r="VHX740" s="2"/>
      <c r="VHY740" s="2"/>
      <c r="VHZ740" s="2"/>
      <c r="VIA740" s="2"/>
      <c r="VIB740" s="2"/>
      <c r="VIC740" s="2"/>
      <c r="VID740" s="2"/>
      <c r="VIE740" s="2"/>
      <c r="VIF740" s="2"/>
      <c r="VIG740" s="2"/>
      <c r="VIH740" s="2"/>
      <c r="VII740" s="2"/>
      <c r="VIJ740" s="2"/>
      <c r="VIK740" s="2"/>
      <c r="VIL740" s="2"/>
      <c r="VIM740" s="2"/>
      <c r="VIN740" s="2"/>
      <c r="VIO740" s="2"/>
      <c r="VIP740" s="2"/>
      <c r="VIQ740" s="2"/>
      <c r="VIR740" s="2"/>
      <c r="VIS740" s="2"/>
      <c r="VIT740" s="2"/>
      <c r="VIU740" s="2"/>
      <c r="VIV740" s="2"/>
      <c r="VIW740" s="2"/>
      <c r="VIX740" s="2"/>
      <c r="VIY740" s="2"/>
      <c r="VIZ740" s="2"/>
      <c r="VJA740" s="2"/>
      <c r="VJB740" s="2"/>
      <c r="VJC740" s="2"/>
      <c r="VJD740" s="2"/>
      <c r="VJE740" s="2"/>
      <c r="VJF740" s="2"/>
      <c r="VJG740" s="2"/>
      <c r="VJH740" s="2"/>
      <c r="VJI740" s="2"/>
      <c r="VJJ740" s="2"/>
      <c r="VJK740" s="2"/>
      <c r="VJL740" s="2"/>
      <c r="VJM740" s="2"/>
      <c r="VJN740" s="2"/>
      <c r="VJO740" s="2"/>
      <c r="VJP740" s="2"/>
      <c r="VJQ740" s="2"/>
      <c r="VJR740" s="2"/>
      <c r="VJS740" s="2"/>
      <c r="VJT740" s="2"/>
      <c r="VJU740" s="2"/>
      <c r="VJV740" s="2"/>
      <c r="VJW740" s="2"/>
      <c r="VJX740" s="2"/>
      <c r="VJY740" s="2"/>
      <c r="VJZ740" s="2"/>
      <c r="VKA740" s="2"/>
      <c r="VKB740" s="2"/>
      <c r="VKC740" s="2"/>
      <c r="VKD740" s="2"/>
      <c r="VKE740" s="2"/>
      <c r="VKF740" s="2"/>
      <c r="VKG740" s="2"/>
      <c r="VKH740" s="2"/>
      <c r="VKI740" s="2"/>
      <c r="VKJ740" s="2"/>
      <c r="VKK740" s="2"/>
      <c r="VKL740" s="2"/>
      <c r="VKM740" s="2"/>
      <c r="VKN740" s="2"/>
      <c r="VKO740" s="2"/>
      <c r="VKP740" s="2"/>
      <c r="VKQ740" s="2"/>
      <c r="VKR740" s="2"/>
      <c r="VKS740" s="2"/>
      <c r="VKT740" s="2"/>
      <c r="VKU740" s="2"/>
      <c r="VKV740" s="2"/>
      <c r="VKW740" s="2"/>
      <c r="VKX740" s="2"/>
      <c r="VKY740" s="2"/>
      <c r="VKZ740" s="2"/>
      <c r="VLA740" s="2"/>
      <c r="VLB740" s="2"/>
      <c r="VLC740" s="2"/>
      <c r="VLD740" s="2"/>
      <c r="VLE740" s="2"/>
      <c r="VLF740" s="2"/>
      <c r="VLG740" s="2"/>
      <c r="VLH740" s="2"/>
      <c r="VLI740" s="2"/>
      <c r="VLJ740" s="2"/>
      <c r="VLK740" s="2"/>
      <c r="VLL740" s="2"/>
      <c r="VLM740" s="2"/>
      <c r="VLN740" s="2"/>
      <c r="VLO740" s="2"/>
      <c r="VLP740" s="2"/>
      <c r="VLQ740" s="2"/>
      <c r="VLR740" s="2"/>
      <c r="VLS740" s="2"/>
      <c r="VLT740" s="2"/>
      <c r="VLU740" s="2"/>
      <c r="VLV740" s="2"/>
      <c r="VLW740" s="2"/>
      <c r="VLX740" s="2"/>
      <c r="VLY740" s="2"/>
      <c r="VLZ740" s="2"/>
      <c r="VMA740" s="2"/>
      <c r="VMB740" s="2"/>
      <c r="VMC740" s="2"/>
      <c r="VMD740" s="2"/>
      <c r="VME740" s="2"/>
      <c r="VMF740" s="2"/>
      <c r="VMG740" s="2"/>
      <c r="VMH740" s="2"/>
      <c r="VMI740" s="2"/>
      <c r="VMJ740" s="2"/>
      <c r="VMK740" s="2"/>
      <c r="VML740" s="2"/>
      <c r="VMM740" s="2"/>
      <c r="VMN740" s="2"/>
      <c r="VMO740" s="2"/>
      <c r="VMP740" s="2"/>
      <c r="VMQ740" s="2"/>
      <c r="VMR740" s="2"/>
      <c r="VMS740" s="2"/>
      <c r="VMT740" s="2"/>
      <c r="VMU740" s="2"/>
      <c r="VMV740" s="2"/>
      <c r="VMW740" s="2"/>
      <c r="VMX740" s="2"/>
      <c r="VMY740" s="2"/>
      <c r="VMZ740" s="2"/>
      <c r="VNA740" s="2"/>
      <c r="VNB740" s="2"/>
      <c r="VNC740" s="2"/>
      <c r="VND740" s="2"/>
      <c r="VNE740" s="2"/>
      <c r="VNF740" s="2"/>
      <c r="VNG740" s="2"/>
      <c r="VNH740" s="2"/>
      <c r="VNI740" s="2"/>
      <c r="VNJ740" s="2"/>
      <c r="VNK740" s="2"/>
      <c r="VNL740" s="2"/>
      <c r="VNM740" s="2"/>
      <c r="VNN740" s="2"/>
      <c r="VNO740" s="2"/>
      <c r="VNP740" s="2"/>
      <c r="VNQ740" s="2"/>
      <c r="VNR740" s="2"/>
      <c r="VNS740" s="2"/>
      <c r="VNT740" s="2"/>
      <c r="VNU740" s="2"/>
      <c r="VNV740" s="2"/>
      <c r="VNW740" s="2"/>
      <c r="VNX740" s="2"/>
      <c r="VNY740" s="2"/>
      <c r="VNZ740" s="2"/>
      <c r="VOA740" s="2"/>
      <c r="VOB740" s="2"/>
      <c r="VOC740" s="2"/>
      <c r="VOD740" s="2"/>
      <c r="VOE740" s="2"/>
      <c r="VOF740" s="2"/>
      <c r="VOG740" s="2"/>
      <c r="VOH740" s="2"/>
      <c r="VOI740" s="2"/>
      <c r="VOJ740" s="2"/>
      <c r="VOK740" s="2"/>
      <c r="VOL740" s="2"/>
      <c r="VOM740" s="2"/>
      <c r="VON740" s="2"/>
      <c r="VOO740" s="2"/>
      <c r="VOP740" s="2"/>
      <c r="VOQ740" s="2"/>
      <c r="VOR740" s="2"/>
      <c r="VOS740" s="2"/>
      <c r="VOT740" s="2"/>
      <c r="VOU740" s="2"/>
      <c r="VOV740" s="2"/>
      <c r="VOW740" s="2"/>
      <c r="VOX740" s="2"/>
      <c r="VOY740" s="2"/>
      <c r="VOZ740" s="2"/>
      <c r="VPA740" s="2"/>
      <c r="VPB740" s="2"/>
      <c r="VPC740" s="2"/>
      <c r="VPD740" s="2"/>
      <c r="VPE740" s="2"/>
      <c r="VPF740" s="2"/>
      <c r="VPG740" s="2"/>
      <c r="VPH740" s="2"/>
      <c r="VPI740" s="2"/>
      <c r="VPJ740" s="2"/>
      <c r="VPK740" s="2"/>
      <c r="VPL740" s="2"/>
      <c r="VPM740" s="2"/>
      <c r="VPN740" s="2"/>
      <c r="VPO740" s="2"/>
      <c r="VPP740" s="2"/>
      <c r="VPQ740" s="2"/>
      <c r="VPR740" s="2"/>
      <c r="VPS740" s="2"/>
      <c r="VPT740" s="2"/>
      <c r="VPU740" s="2"/>
      <c r="VPV740" s="2"/>
      <c r="VPW740" s="2"/>
      <c r="VPX740" s="2"/>
      <c r="VPY740" s="2"/>
      <c r="VPZ740" s="2"/>
      <c r="VQA740" s="2"/>
      <c r="VQB740" s="2"/>
      <c r="VQC740" s="2"/>
      <c r="VQD740" s="2"/>
      <c r="VQE740" s="2"/>
      <c r="VQF740" s="2"/>
      <c r="VQG740" s="2"/>
      <c r="VQH740" s="2"/>
      <c r="VQI740" s="2"/>
      <c r="VQJ740" s="2"/>
      <c r="VQK740" s="2"/>
      <c r="VQL740" s="2"/>
      <c r="VQM740" s="2"/>
      <c r="VQN740" s="2"/>
      <c r="VQO740" s="2"/>
      <c r="VQP740" s="2"/>
      <c r="VQQ740" s="2"/>
      <c r="VQR740" s="2"/>
      <c r="VQS740" s="2"/>
      <c r="VQT740" s="2"/>
      <c r="VQU740" s="2"/>
      <c r="VQV740" s="2"/>
      <c r="VQW740" s="2"/>
      <c r="VQX740" s="2"/>
      <c r="VQY740" s="2"/>
      <c r="VQZ740" s="2"/>
      <c r="VRA740" s="2"/>
      <c r="VRB740" s="2"/>
      <c r="VRC740" s="2"/>
      <c r="VRD740" s="2"/>
      <c r="VRE740" s="2"/>
      <c r="VRF740" s="2"/>
      <c r="VRG740" s="2"/>
      <c r="VRH740" s="2"/>
      <c r="VRI740" s="2"/>
      <c r="VRJ740" s="2"/>
      <c r="VRK740" s="2"/>
      <c r="VRL740" s="2"/>
      <c r="VRM740" s="2"/>
      <c r="VRN740" s="2"/>
      <c r="VRO740" s="2"/>
      <c r="VRP740" s="2"/>
      <c r="VRQ740" s="2"/>
      <c r="VRR740" s="2"/>
      <c r="VRS740" s="2"/>
      <c r="VRT740" s="2"/>
      <c r="VRU740" s="2"/>
      <c r="VRV740" s="2"/>
      <c r="VRW740" s="2"/>
      <c r="VRX740" s="2"/>
      <c r="VRY740" s="2"/>
      <c r="VRZ740" s="2"/>
      <c r="VSA740" s="2"/>
      <c r="VSB740" s="2"/>
      <c r="VSC740" s="2"/>
      <c r="VSD740" s="2"/>
      <c r="VSE740" s="2"/>
      <c r="VSF740" s="2"/>
      <c r="VSG740" s="2"/>
      <c r="VSH740" s="2"/>
      <c r="VSI740" s="2"/>
      <c r="VSJ740" s="2"/>
      <c r="VSK740" s="2"/>
      <c r="VSL740" s="2"/>
      <c r="VSM740" s="2"/>
      <c r="VSN740" s="2"/>
      <c r="VSO740" s="2"/>
      <c r="VSP740" s="2"/>
      <c r="VSQ740" s="2"/>
      <c r="VSR740" s="2"/>
      <c r="VSS740" s="2"/>
      <c r="VST740" s="2"/>
      <c r="VSU740" s="2"/>
      <c r="VSV740" s="2"/>
      <c r="VSW740" s="2"/>
      <c r="VSX740" s="2"/>
      <c r="VSY740" s="2"/>
      <c r="VSZ740" s="2"/>
      <c r="VTA740" s="2"/>
      <c r="VTB740" s="2"/>
      <c r="VTC740" s="2"/>
      <c r="VTD740" s="2"/>
      <c r="VTE740" s="2"/>
      <c r="VTF740" s="2"/>
      <c r="VTG740" s="2"/>
      <c r="VTH740" s="2"/>
      <c r="VTI740" s="2"/>
      <c r="VTJ740" s="2"/>
      <c r="VTK740" s="2"/>
      <c r="VTL740" s="2"/>
      <c r="VTM740" s="2"/>
      <c r="VTN740" s="2"/>
      <c r="VTO740" s="2"/>
      <c r="VTP740" s="2"/>
      <c r="VTQ740" s="2"/>
      <c r="VTR740" s="2"/>
      <c r="VTS740" s="2"/>
      <c r="VTT740" s="2"/>
      <c r="VTU740" s="2"/>
      <c r="VTV740" s="2"/>
      <c r="VTW740" s="2"/>
      <c r="VTX740" s="2"/>
      <c r="VTY740" s="2"/>
      <c r="VTZ740" s="2"/>
      <c r="VUA740" s="2"/>
      <c r="VUB740" s="2"/>
      <c r="VUC740" s="2"/>
      <c r="VUD740" s="2"/>
      <c r="VUE740" s="2"/>
      <c r="VUF740" s="2"/>
      <c r="VUG740" s="2"/>
      <c r="VUH740" s="2"/>
      <c r="VUI740" s="2"/>
      <c r="VUJ740" s="2"/>
      <c r="VUK740" s="2"/>
      <c r="VUL740" s="2"/>
      <c r="VUM740" s="2"/>
      <c r="VUN740" s="2"/>
      <c r="VUO740" s="2"/>
      <c r="VUP740" s="2"/>
      <c r="VUQ740" s="2"/>
      <c r="VUR740" s="2"/>
      <c r="VUS740" s="2"/>
      <c r="VUT740" s="2"/>
      <c r="VUU740" s="2"/>
      <c r="VUV740" s="2"/>
      <c r="VUW740" s="2"/>
      <c r="VUX740" s="2"/>
      <c r="VUY740" s="2"/>
      <c r="VUZ740" s="2"/>
      <c r="VVA740" s="2"/>
      <c r="VVB740" s="2"/>
      <c r="VVC740" s="2"/>
      <c r="VVD740" s="2"/>
      <c r="VVE740" s="2"/>
      <c r="VVF740" s="2"/>
      <c r="VVG740" s="2"/>
      <c r="VVH740" s="2"/>
      <c r="VVI740" s="2"/>
      <c r="VVJ740" s="2"/>
      <c r="VVK740" s="2"/>
      <c r="VVL740" s="2"/>
      <c r="VVM740" s="2"/>
      <c r="VVN740" s="2"/>
      <c r="VVO740" s="2"/>
      <c r="VVP740" s="2"/>
      <c r="VVQ740" s="2"/>
      <c r="VVR740" s="2"/>
      <c r="VVS740" s="2"/>
      <c r="VVT740" s="2"/>
      <c r="VVU740" s="2"/>
      <c r="VVV740" s="2"/>
      <c r="VVW740" s="2"/>
      <c r="VVX740" s="2"/>
      <c r="VVY740" s="2"/>
      <c r="VVZ740" s="2"/>
      <c r="VWA740" s="2"/>
      <c r="VWB740" s="2"/>
      <c r="VWC740" s="2"/>
      <c r="VWD740" s="2"/>
      <c r="VWE740" s="2"/>
      <c r="VWF740" s="2"/>
      <c r="VWG740" s="2"/>
      <c r="VWH740" s="2"/>
      <c r="VWI740" s="2"/>
      <c r="VWJ740" s="2"/>
      <c r="VWK740" s="2"/>
      <c r="VWL740" s="2"/>
      <c r="VWM740" s="2"/>
      <c r="VWN740" s="2"/>
      <c r="VWO740" s="2"/>
      <c r="VWP740" s="2"/>
      <c r="VWQ740" s="2"/>
      <c r="VWR740" s="2"/>
      <c r="VWS740" s="2"/>
      <c r="VWT740" s="2"/>
      <c r="VWU740" s="2"/>
      <c r="VWV740" s="2"/>
      <c r="VWW740" s="2"/>
      <c r="VWX740" s="2"/>
      <c r="VWY740" s="2"/>
      <c r="VWZ740" s="2"/>
      <c r="VXA740" s="2"/>
      <c r="VXB740" s="2"/>
      <c r="VXC740" s="2"/>
      <c r="VXD740" s="2"/>
      <c r="VXE740" s="2"/>
      <c r="VXF740" s="2"/>
      <c r="VXG740" s="2"/>
      <c r="VXH740" s="2"/>
      <c r="VXI740" s="2"/>
      <c r="VXJ740" s="2"/>
      <c r="VXK740" s="2"/>
      <c r="VXL740" s="2"/>
      <c r="VXM740" s="2"/>
      <c r="VXN740" s="2"/>
      <c r="VXO740" s="2"/>
      <c r="VXP740" s="2"/>
      <c r="VXQ740" s="2"/>
      <c r="VXR740" s="2"/>
      <c r="VXS740" s="2"/>
      <c r="VXT740" s="2"/>
      <c r="VXU740" s="2"/>
      <c r="VXV740" s="2"/>
      <c r="VXW740" s="2"/>
      <c r="VXX740" s="2"/>
      <c r="VXY740" s="2"/>
      <c r="VXZ740" s="2"/>
      <c r="VYA740" s="2"/>
      <c r="VYB740" s="2"/>
      <c r="VYC740" s="2"/>
      <c r="VYD740" s="2"/>
      <c r="VYE740" s="2"/>
      <c r="VYF740" s="2"/>
      <c r="VYG740" s="2"/>
      <c r="VYH740" s="2"/>
      <c r="VYI740" s="2"/>
      <c r="VYJ740" s="2"/>
      <c r="VYK740" s="2"/>
      <c r="VYL740" s="2"/>
      <c r="VYM740" s="2"/>
      <c r="VYN740" s="2"/>
      <c r="VYO740" s="2"/>
      <c r="VYP740" s="2"/>
      <c r="VYQ740" s="2"/>
      <c r="VYR740" s="2"/>
      <c r="VYS740" s="2"/>
      <c r="VYT740" s="2"/>
      <c r="VYU740" s="2"/>
      <c r="VYV740" s="2"/>
      <c r="VYW740" s="2"/>
      <c r="VYX740" s="2"/>
      <c r="VYY740" s="2"/>
      <c r="VYZ740" s="2"/>
      <c r="VZA740" s="2"/>
      <c r="VZB740" s="2"/>
      <c r="VZC740" s="2"/>
      <c r="VZD740" s="2"/>
      <c r="VZE740" s="2"/>
      <c r="VZF740" s="2"/>
      <c r="VZG740" s="2"/>
      <c r="VZH740" s="2"/>
      <c r="VZI740" s="2"/>
      <c r="VZJ740" s="2"/>
      <c r="VZK740" s="2"/>
      <c r="VZL740" s="2"/>
      <c r="VZM740" s="2"/>
      <c r="VZN740" s="2"/>
      <c r="VZO740" s="2"/>
      <c r="VZP740" s="2"/>
      <c r="VZQ740" s="2"/>
      <c r="VZR740" s="2"/>
      <c r="VZS740" s="2"/>
      <c r="VZT740" s="2"/>
      <c r="VZU740" s="2"/>
      <c r="VZV740" s="2"/>
      <c r="VZW740" s="2"/>
      <c r="VZX740" s="2"/>
      <c r="VZY740" s="2"/>
      <c r="VZZ740" s="2"/>
      <c r="WAA740" s="2"/>
      <c r="WAB740" s="2"/>
      <c r="WAC740" s="2"/>
      <c r="WAD740" s="2"/>
      <c r="WAE740" s="2"/>
      <c r="WAF740" s="2"/>
      <c r="WAG740" s="2"/>
      <c r="WAH740" s="2"/>
      <c r="WAI740" s="2"/>
      <c r="WAJ740" s="2"/>
      <c r="WAK740" s="2"/>
      <c r="WAL740" s="2"/>
      <c r="WAM740" s="2"/>
      <c r="WAN740" s="2"/>
      <c r="WAO740" s="2"/>
      <c r="WAP740" s="2"/>
      <c r="WAQ740" s="2"/>
      <c r="WAR740" s="2"/>
      <c r="WAS740" s="2"/>
      <c r="WAT740" s="2"/>
      <c r="WAU740" s="2"/>
      <c r="WAV740" s="2"/>
      <c r="WAW740" s="2"/>
      <c r="WAX740" s="2"/>
      <c r="WAY740" s="2"/>
      <c r="WAZ740" s="2"/>
      <c r="WBA740" s="2"/>
      <c r="WBB740" s="2"/>
      <c r="WBC740" s="2"/>
      <c r="WBD740" s="2"/>
      <c r="WBE740" s="2"/>
      <c r="WBF740" s="2"/>
      <c r="WBG740" s="2"/>
      <c r="WBH740" s="2"/>
      <c r="WBI740" s="2"/>
      <c r="WBJ740" s="2"/>
      <c r="WBK740" s="2"/>
      <c r="WBL740" s="2"/>
      <c r="WBM740" s="2"/>
      <c r="WBN740" s="2"/>
      <c r="WBO740" s="2"/>
      <c r="WBP740" s="2"/>
      <c r="WBQ740" s="2"/>
      <c r="WBR740" s="2"/>
      <c r="WBS740" s="2"/>
      <c r="WBT740" s="2"/>
      <c r="WBU740" s="2"/>
      <c r="WBV740" s="2"/>
      <c r="WBW740" s="2"/>
      <c r="WBX740" s="2"/>
      <c r="WBY740" s="2"/>
      <c r="WBZ740" s="2"/>
      <c r="WCA740" s="2"/>
      <c r="WCB740" s="2"/>
      <c r="WCC740" s="2"/>
      <c r="WCD740" s="2"/>
      <c r="WCE740" s="2"/>
      <c r="WCF740" s="2"/>
      <c r="WCG740" s="2"/>
      <c r="WCH740" s="2"/>
      <c r="WCI740" s="2"/>
      <c r="WCJ740" s="2"/>
      <c r="WCK740" s="2"/>
      <c r="WCL740" s="2"/>
      <c r="WCM740" s="2"/>
      <c r="WCN740" s="2"/>
      <c r="WCO740" s="2"/>
      <c r="WCP740" s="2"/>
      <c r="WCQ740" s="2"/>
      <c r="WCR740" s="2"/>
      <c r="WCS740" s="2"/>
      <c r="WCT740" s="2"/>
      <c r="WCU740" s="2"/>
      <c r="WCV740" s="2"/>
      <c r="WCW740" s="2"/>
      <c r="WCX740" s="2"/>
      <c r="WCY740" s="2"/>
      <c r="WCZ740" s="2"/>
      <c r="WDA740" s="2"/>
      <c r="WDB740" s="2"/>
      <c r="WDC740" s="2"/>
      <c r="WDD740" s="2"/>
      <c r="WDE740" s="2"/>
      <c r="WDF740" s="2"/>
      <c r="WDG740" s="2"/>
      <c r="WDH740" s="2"/>
      <c r="WDI740" s="2"/>
      <c r="WDJ740" s="2"/>
      <c r="WDK740" s="2"/>
      <c r="WDL740" s="2"/>
      <c r="WDM740" s="2"/>
      <c r="WDN740" s="2"/>
      <c r="WDO740" s="2"/>
      <c r="WDP740" s="2"/>
      <c r="WDQ740" s="2"/>
      <c r="WDR740" s="2"/>
      <c r="WDS740" s="2"/>
      <c r="WDT740" s="2"/>
      <c r="WDU740" s="2"/>
      <c r="WDV740" s="2"/>
      <c r="WDW740" s="2"/>
      <c r="WDX740" s="2"/>
      <c r="WDY740" s="2"/>
      <c r="WDZ740" s="2"/>
      <c r="WEA740" s="2"/>
      <c r="WEB740" s="2"/>
      <c r="WEC740" s="2"/>
      <c r="WED740" s="2"/>
      <c r="WEE740" s="2"/>
      <c r="WEF740" s="2"/>
      <c r="WEG740" s="2"/>
      <c r="WEH740" s="2"/>
      <c r="WEI740" s="2"/>
      <c r="WEJ740" s="2"/>
      <c r="WEK740" s="2"/>
      <c r="WEL740" s="2"/>
      <c r="WEM740" s="2"/>
      <c r="WEN740" s="2"/>
      <c r="WEO740" s="2"/>
      <c r="WEP740" s="2"/>
      <c r="WEQ740" s="2"/>
      <c r="WER740" s="2"/>
      <c r="WES740" s="2"/>
      <c r="WET740" s="2"/>
      <c r="WEU740" s="2"/>
      <c r="WEV740" s="2"/>
      <c r="WEW740" s="2"/>
      <c r="WEX740" s="2"/>
      <c r="WEY740" s="2"/>
      <c r="WEZ740" s="2"/>
      <c r="WFA740" s="2"/>
      <c r="WFB740" s="2"/>
      <c r="WFC740" s="2"/>
      <c r="WFD740" s="2"/>
      <c r="WFE740" s="2"/>
      <c r="WFF740" s="2"/>
      <c r="WFG740" s="2"/>
      <c r="WFH740" s="2"/>
      <c r="WFI740" s="2"/>
      <c r="WFJ740" s="2"/>
      <c r="WFK740" s="2"/>
      <c r="WFL740" s="2"/>
      <c r="WFM740" s="2"/>
      <c r="WFN740" s="2"/>
      <c r="WFO740" s="2"/>
      <c r="WFP740" s="2"/>
      <c r="WFQ740" s="2"/>
      <c r="WFR740" s="2"/>
      <c r="WFS740" s="2"/>
      <c r="WFT740" s="2"/>
      <c r="WFU740" s="2"/>
      <c r="WFV740" s="2"/>
      <c r="WFW740" s="2"/>
      <c r="WFX740" s="2"/>
      <c r="WFY740" s="2"/>
      <c r="WFZ740" s="2"/>
      <c r="WGA740" s="2"/>
      <c r="WGB740" s="2"/>
      <c r="WGC740" s="2"/>
      <c r="WGD740" s="2"/>
      <c r="WGE740" s="2"/>
      <c r="WGF740" s="2"/>
      <c r="WGG740" s="2"/>
      <c r="WGH740" s="2"/>
      <c r="WGI740" s="2"/>
      <c r="WGJ740" s="2"/>
      <c r="WGK740" s="2"/>
      <c r="WGL740" s="2"/>
      <c r="WGM740" s="2"/>
      <c r="WGN740" s="2"/>
      <c r="WGO740" s="2"/>
      <c r="WGP740" s="2"/>
      <c r="WGQ740" s="2"/>
      <c r="WGR740" s="2"/>
      <c r="WGS740" s="2"/>
      <c r="WGT740" s="2"/>
      <c r="WGU740" s="2"/>
      <c r="WGV740" s="2"/>
      <c r="WGW740" s="2"/>
      <c r="WGX740" s="2"/>
      <c r="WGY740" s="2"/>
      <c r="WGZ740" s="2"/>
      <c r="WHA740" s="2"/>
      <c r="WHB740" s="2"/>
      <c r="WHC740" s="2"/>
      <c r="WHD740" s="2"/>
      <c r="WHE740" s="2"/>
      <c r="WHF740" s="2"/>
      <c r="WHG740" s="2"/>
      <c r="WHH740" s="2"/>
      <c r="WHI740" s="2"/>
      <c r="WHJ740" s="2"/>
      <c r="WHK740" s="2"/>
      <c r="WHL740" s="2"/>
      <c r="WHM740" s="2"/>
      <c r="WHN740" s="2"/>
      <c r="WHO740" s="2"/>
      <c r="WHP740" s="2"/>
      <c r="WHQ740" s="2"/>
      <c r="WHR740" s="2"/>
      <c r="WHS740" s="2"/>
      <c r="WHT740" s="2"/>
      <c r="WHU740" s="2"/>
      <c r="WHV740" s="2"/>
      <c r="WHW740" s="2"/>
      <c r="WHX740" s="2"/>
      <c r="WHY740" s="2"/>
      <c r="WHZ740" s="2"/>
      <c r="WIA740" s="2"/>
      <c r="WIB740" s="2"/>
      <c r="WIC740" s="2"/>
      <c r="WID740" s="2"/>
      <c r="WIE740" s="2"/>
      <c r="WIF740" s="2"/>
      <c r="WIG740" s="2"/>
      <c r="WIH740" s="2"/>
      <c r="WII740" s="2"/>
      <c r="WIJ740" s="2"/>
      <c r="WIK740" s="2"/>
      <c r="WIL740" s="2"/>
      <c r="WIM740" s="2"/>
      <c r="WIN740" s="2"/>
      <c r="WIO740" s="2"/>
      <c r="WIP740" s="2"/>
      <c r="WIQ740" s="2"/>
      <c r="WIR740" s="2"/>
      <c r="WIS740" s="2"/>
      <c r="WIT740" s="2"/>
      <c r="WIU740" s="2"/>
      <c r="WIV740" s="2"/>
      <c r="WIW740" s="2"/>
      <c r="WIX740" s="2"/>
      <c r="WIY740" s="2"/>
      <c r="WIZ740" s="2"/>
      <c r="WJA740" s="2"/>
      <c r="WJB740" s="2"/>
      <c r="WJC740" s="2"/>
      <c r="WJD740" s="2"/>
      <c r="WJE740" s="2"/>
      <c r="WJF740" s="2"/>
      <c r="WJG740" s="2"/>
      <c r="WJH740" s="2"/>
      <c r="WJI740" s="2"/>
      <c r="WJJ740" s="2"/>
      <c r="WJK740" s="2"/>
      <c r="WJL740" s="2"/>
      <c r="WJM740" s="2"/>
      <c r="WJN740" s="2"/>
      <c r="WJO740" s="2"/>
      <c r="WJP740" s="2"/>
      <c r="WJQ740" s="2"/>
      <c r="WJR740" s="2"/>
      <c r="WJS740" s="2"/>
      <c r="WJT740" s="2"/>
      <c r="WJU740" s="2"/>
      <c r="WJV740" s="2"/>
      <c r="WJW740" s="2"/>
      <c r="WJX740" s="2"/>
      <c r="WJY740" s="2"/>
      <c r="WJZ740" s="2"/>
      <c r="WKA740" s="2"/>
      <c r="WKB740" s="2"/>
      <c r="WKC740" s="2"/>
      <c r="WKD740" s="2"/>
      <c r="WKE740" s="2"/>
      <c r="WKF740" s="2"/>
      <c r="WKG740" s="2"/>
      <c r="WKH740" s="2"/>
      <c r="WKI740" s="2"/>
      <c r="WKJ740" s="2"/>
      <c r="WKK740" s="2"/>
      <c r="WKL740" s="2"/>
      <c r="WKM740" s="2"/>
      <c r="WKN740" s="2"/>
      <c r="WKO740" s="2"/>
      <c r="WKP740" s="2"/>
      <c r="WKQ740" s="2"/>
      <c r="WKR740" s="2"/>
      <c r="WKS740" s="2"/>
      <c r="WKT740" s="2"/>
      <c r="WKU740" s="2"/>
      <c r="WKV740" s="2"/>
      <c r="WKW740" s="2"/>
      <c r="WKX740" s="2"/>
      <c r="WKY740" s="2"/>
      <c r="WKZ740" s="2"/>
      <c r="WLA740" s="2"/>
      <c r="WLB740" s="2"/>
      <c r="WLC740" s="2"/>
      <c r="WLD740" s="2"/>
      <c r="WLE740" s="2"/>
      <c r="WLF740" s="2"/>
      <c r="WLG740" s="2"/>
      <c r="WLH740" s="2"/>
      <c r="WLI740" s="2"/>
      <c r="WLJ740" s="2"/>
      <c r="WLK740" s="2"/>
      <c r="WLL740" s="2"/>
      <c r="WLM740" s="2"/>
      <c r="WLN740" s="2"/>
      <c r="WLO740" s="2"/>
      <c r="WLP740" s="2"/>
      <c r="WLQ740" s="2"/>
      <c r="WLR740" s="2"/>
      <c r="WLS740" s="2"/>
      <c r="WLT740" s="2"/>
      <c r="WLU740" s="2"/>
      <c r="WLV740" s="2"/>
      <c r="WLW740" s="2"/>
      <c r="WLX740" s="2"/>
      <c r="WLY740" s="2"/>
      <c r="WLZ740" s="2"/>
      <c r="WMA740" s="2"/>
      <c r="WMB740" s="2"/>
      <c r="WMC740" s="2"/>
      <c r="WMD740" s="2"/>
      <c r="WME740" s="2"/>
      <c r="WMF740" s="2"/>
      <c r="WMG740" s="2"/>
      <c r="WMH740" s="2"/>
      <c r="WMI740" s="2"/>
      <c r="WMJ740" s="2"/>
      <c r="WMK740" s="2"/>
      <c r="WML740" s="2"/>
      <c r="WMM740" s="2"/>
      <c r="WMN740" s="2"/>
      <c r="WMO740" s="2"/>
      <c r="WMP740" s="2"/>
      <c r="WMQ740" s="2"/>
      <c r="WMR740" s="2"/>
      <c r="WMS740" s="2"/>
      <c r="WMT740" s="2"/>
      <c r="WMU740" s="2"/>
      <c r="WMV740" s="2"/>
      <c r="WMW740" s="2"/>
      <c r="WMX740" s="2"/>
      <c r="WMY740" s="2"/>
      <c r="WMZ740" s="2"/>
      <c r="WNA740" s="2"/>
      <c r="WNB740" s="2"/>
      <c r="WNC740" s="2"/>
      <c r="WND740" s="2"/>
      <c r="WNE740" s="2"/>
      <c r="WNF740" s="2"/>
      <c r="WNG740" s="2"/>
      <c r="WNH740" s="2"/>
      <c r="WNI740" s="2"/>
      <c r="WNJ740" s="2"/>
      <c r="WNK740" s="2"/>
      <c r="WNL740" s="2"/>
      <c r="WNM740" s="2"/>
      <c r="WNN740" s="2"/>
      <c r="WNO740" s="2"/>
      <c r="WNP740" s="2"/>
      <c r="WNQ740" s="2"/>
      <c r="WNR740" s="2"/>
      <c r="WNS740" s="2"/>
      <c r="WNT740" s="2"/>
      <c r="WNU740" s="2"/>
      <c r="WNV740" s="2"/>
      <c r="WNW740" s="2"/>
      <c r="WNX740" s="2"/>
      <c r="WNY740" s="2"/>
      <c r="WNZ740" s="2"/>
      <c r="WOA740" s="2"/>
      <c r="WOB740" s="2"/>
      <c r="WOC740" s="2"/>
      <c r="WOD740" s="2"/>
      <c r="WOE740" s="2"/>
      <c r="WOF740" s="2"/>
      <c r="WOG740" s="2"/>
      <c r="WOH740" s="2"/>
      <c r="WOI740" s="2"/>
      <c r="WOJ740" s="2"/>
      <c r="WOK740" s="2"/>
      <c r="WOL740" s="2"/>
      <c r="WOM740" s="2"/>
      <c r="WON740" s="2"/>
      <c r="WOO740" s="2"/>
      <c r="WOP740" s="2"/>
      <c r="WOQ740" s="2"/>
      <c r="WOR740" s="2"/>
      <c r="WOS740" s="2"/>
      <c r="WOT740" s="2"/>
      <c r="WOU740" s="2"/>
      <c r="WOV740" s="2"/>
      <c r="WOW740" s="2"/>
      <c r="WOX740" s="2"/>
      <c r="WOY740" s="2"/>
      <c r="WOZ740" s="2"/>
      <c r="WPA740" s="2"/>
      <c r="WPB740" s="2"/>
      <c r="WPC740" s="2"/>
      <c r="WPD740" s="2"/>
      <c r="WPE740" s="2"/>
      <c r="WPF740" s="2"/>
      <c r="WPG740" s="2"/>
      <c r="WPH740" s="2"/>
      <c r="WPI740" s="2"/>
      <c r="WPJ740" s="2"/>
      <c r="WPK740" s="2"/>
      <c r="WPL740" s="2"/>
      <c r="WPM740" s="2"/>
      <c r="WPN740" s="2"/>
      <c r="WPO740" s="2"/>
      <c r="WPP740" s="2"/>
      <c r="WPQ740" s="2"/>
      <c r="WPR740" s="2"/>
      <c r="WPS740" s="2"/>
      <c r="WPT740" s="2"/>
      <c r="WPU740" s="2"/>
      <c r="WPV740" s="2"/>
      <c r="WPW740" s="2"/>
      <c r="WPX740" s="2"/>
      <c r="WPY740" s="2"/>
      <c r="WPZ740" s="2"/>
      <c r="WQA740" s="2"/>
      <c r="WQB740" s="2"/>
      <c r="WQC740" s="2"/>
      <c r="WQD740" s="2"/>
      <c r="WQE740" s="2"/>
      <c r="WQF740" s="2"/>
      <c r="WQG740" s="2"/>
      <c r="WQH740" s="2"/>
      <c r="WQI740" s="2"/>
      <c r="WQJ740" s="2"/>
      <c r="WQK740" s="2"/>
      <c r="WQL740" s="2"/>
      <c r="WQM740" s="2"/>
      <c r="WQN740" s="2"/>
      <c r="WQO740" s="2"/>
      <c r="WQP740" s="2"/>
      <c r="WQQ740" s="2"/>
      <c r="WQR740" s="2"/>
      <c r="WQS740" s="2"/>
      <c r="WQT740" s="2"/>
      <c r="WQU740" s="2"/>
      <c r="WQV740" s="2"/>
      <c r="WQW740" s="2"/>
      <c r="WQX740" s="2"/>
      <c r="WQY740" s="2"/>
      <c r="WQZ740" s="2"/>
      <c r="WRA740" s="2"/>
      <c r="WRB740" s="2"/>
      <c r="WRC740" s="2"/>
      <c r="WRD740" s="2"/>
      <c r="WRE740" s="2"/>
      <c r="WRF740" s="2"/>
      <c r="WRG740" s="2"/>
      <c r="WRH740" s="2"/>
      <c r="WRI740" s="2"/>
      <c r="WRJ740" s="2"/>
      <c r="WRK740" s="2"/>
      <c r="WRL740" s="2"/>
      <c r="WRM740" s="2"/>
      <c r="WRN740" s="2"/>
      <c r="WRO740" s="2"/>
      <c r="WRP740" s="2"/>
      <c r="WRQ740" s="2"/>
      <c r="WRR740" s="2"/>
      <c r="WRS740" s="2"/>
      <c r="WRT740" s="2"/>
      <c r="WRU740" s="2"/>
      <c r="WRV740" s="2"/>
      <c r="WRW740" s="2"/>
      <c r="WRX740" s="2"/>
      <c r="WRY740" s="2"/>
      <c r="WRZ740" s="2"/>
      <c r="WSA740" s="2"/>
      <c r="WSB740" s="2"/>
      <c r="WSC740" s="2"/>
      <c r="WSD740" s="2"/>
      <c r="WSE740" s="2"/>
      <c r="WSF740" s="2"/>
      <c r="WSG740" s="2"/>
      <c r="WSH740" s="2"/>
      <c r="WSI740" s="2"/>
      <c r="WSJ740" s="2"/>
      <c r="WSK740" s="2"/>
      <c r="WSL740" s="2"/>
      <c r="WSM740" s="2"/>
      <c r="WSN740" s="2"/>
      <c r="WSO740" s="2"/>
      <c r="WSP740" s="2"/>
      <c r="WSQ740" s="2"/>
      <c r="WSR740" s="2"/>
      <c r="WSS740" s="2"/>
      <c r="WST740" s="2"/>
      <c r="WSU740" s="2"/>
      <c r="WSV740" s="2"/>
      <c r="WSW740" s="2"/>
      <c r="WSX740" s="2"/>
      <c r="WSY740" s="2"/>
      <c r="WSZ740" s="2"/>
      <c r="WTA740" s="2"/>
      <c r="WTB740" s="2"/>
      <c r="WTC740" s="2"/>
      <c r="WTD740" s="2"/>
      <c r="WTE740" s="2"/>
      <c r="WTF740" s="2"/>
      <c r="WTG740" s="2"/>
      <c r="WTH740" s="2"/>
      <c r="WTI740" s="2"/>
      <c r="WTJ740" s="2"/>
      <c r="WTK740" s="2"/>
      <c r="WTL740" s="2"/>
      <c r="WTM740" s="2"/>
      <c r="WTN740" s="2"/>
      <c r="WTO740" s="2"/>
      <c r="WTP740" s="2"/>
      <c r="WTQ740" s="2"/>
      <c r="WTR740" s="2"/>
      <c r="WTS740" s="2"/>
      <c r="WTT740" s="2"/>
      <c r="WTU740" s="2"/>
      <c r="WTV740" s="2"/>
      <c r="WTW740" s="2"/>
      <c r="WTX740" s="2"/>
      <c r="WTY740" s="2"/>
      <c r="WTZ740" s="2"/>
      <c r="WUA740" s="2"/>
      <c r="WUB740" s="2"/>
      <c r="WUC740" s="2"/>
      <c r="WUD740" s="2"/>
      <c r="WUE740" s="2"/>
      <c r="WUF740" s="2"/>
      <c r="WUG740" s="2"/>
      <c r="WUH740" s="2"/>
      <c r="WUI740" s="2"/>
      <c r="WUJ740" s="2"/>
      <c r="WUK740" s="2"/>
      <c r="WUL740" s="2"/>
      <c r="WUM740" s="2"/>
      <c r="WUN740" s="2"/>
      <c r="WUO740" s="2"/>
      <c r="WUP740" s="2"/>
      <c r="WUQ740" s="2"/>
      <c r="WUR740" s="2"/>
      <c r="WUS740" s="2"/>
      <c r="WUT740" s="2"/>
      <c r="WUU740" s="2"/>
      <c r="WUV740" s="2"/>
      <c r="WUW740" s="2"/>
      <c r="WUX740" s="2"/>
      <c r="WUY740" s="2"/>
      <c r="WUZ740" s="2"/>
      <c r="WVA740" s="2"/>
      <c r="WVB740" s="2"/>
      <c r="WVC740" s="2"/>
      <c r="WVD740" s="2"/>
      <c r="WVE740" s="2"/>
      <c r="WVF740" s="2"/>
      <c r="WVG740" s="2"/>
      <c r="WVH740" s="2"/>
      <c r="WVI740" s="2"/>
      <c r="WVJ740" s="2"/>
      <c r="WVK740" s="2"/>
      <c r="WVL740" s="2"/>
      <c r="WVM740" s="2"/>
      <c r="WVN740" s="2"/>
      <c r="WVO740" s="2"/>
      <c r="WVP740" s="2"/>
      <c r="WVQ740" s="2"/>
      <c r="WVR740" s="2"/>
      <c r="WVS740" s="2"/>
      <c r="WVT740" s="2"/>
      <c r="WVU740" s="2"/>
      <c r="WVV740" s="2"/>
      <c r="WVW740" s="2"/>
      <c r="WVX740" s="2"/>
      <c r="WVY740" s="2"/>
      <c r="WVZ740" s="2"/>
      <c r="WWA740" s="2"/>
      <c r="WWB740" s="2"/>
      <c r="WWC740" s="2"/>
      <c r="WWD740" s="2"/>
      <c r="WWE740" s="2"/>
      <c r="WWF740" s="2"/>
      <c r="WWG740" s="2"/>
      <c r="WWH740" s="2"/>
      <c r="WWI740" s="2"/>
      <c r="WWJ740" s="2"/>
      <c r="WWK740" s="2"/>
      <c r="WWL740" s="2"/>
      <c r="WWM740" s="2"/>
      <c r="WWN740" s="2"/>
      <c r="WWO740" s="2"/>
      <c r="WWP740" s="2"/>
      <c r="WWQ740" s="2"/>
      <c r="WWR740" s="2"/>
      <c r="WWS740" s="2"/>
      <c r="WWT740" s="2"/>
      <c r="WWU740" s="2"/>
      <c r="WWV740" s="2"/>
      <c r="WWW740" s="2"/>
      <c r="WWX740" s="2"/>
      <c r="WWY740" s="2"/>
      <c r="WWZ740" s="2"/>
      <c r="WXA740" s="2"/>
      <c r="WXB740" s="2"/>
      <c r="WXC740" s="2"/>
      <c r="WXD740" s="2"/>
      <c r="WXE740" s="2"/>
      <c r="WXF740" s="2"/>
      <c r="WXG740" s="2"/>
      <c r="WXH740" s="2"/>
      <c r="WXI740" s="2"/>
      <c r="WXJ740" s="2"/>
      <c r="WXK740" s="2"/>
      <c r="WXL740" s="2"/>
      <c r="WXM740" s="2"/>
      <c r="WXN740" s="2"/>
      <c r="WXO740" s="2"/>
      <c r="WXP740" s="2"/>
      <c r="WXQ740" s="2"/>
      <c r="WXR740" s="2"/>
      <c r="WXS740" s="2"/>
      <c r="WXT740" s="2"/>
      <c r="WXU740" s="2"/>
      <c r="WXV740" s="2"/>
      <c r="WXW740" s="2"/>
      <c r="WXX740" s="2"/>
      <c r="WXY740" s="2"/>
      <c r="WXZ740" s="2"/>
      <c r="WYA740" s="2"/>
      <c r="WYB740" s="2"/>
      <c r="WYC740" s="2"/>
      <c r="WYD740" s="2"/>
      <c r="WYE740" s="2"/>
      <c r="WYF740" s="2"/>
      <c r="WYG740" s="2"/>
      <c r="WYH740" s="2"/>
      <c r="WYI740" s="2"/>
      <c r="WYJ740" s="2"/>
      <c r="WYK740" s="2"/>
      <c r="WYL740" s="2"/>
      <c r="WYM740" s="2"/>
      <c r="WYN740" s="2"/>
      <c r="WYO740" s="2"/>
      <c r="WYP740" s="2"/>
      <c r="WYQ740" s="2"/>
      <c r="WYR740" s="2"/>
      <c r="WYS740" s="2"/>
      <c r="WYT740" s="2"/>
      <c r="WYU740" s="2"/>
      <c r="WYV740" s="2"/>
      <c r="WYW740" s="2"/>
      <c r="WYX740" s="2"/>
      <c r="WYY740" s="2"/>
      <c r="WYZ740" s="2"/>
      <c r="WZA740" s="2"/>
      <c r="WZB740" s="2"/>
      <c r="WZC740" s="2"/>
      <c r="WZD740" s="2"/>
      <c r="WZE740" s="2"/>
      <c r="WZF740" s="2"/>
      <c r="WZG740" s="2"/>
      <c r="WZH740" s="2"/>
      <c r="WZI740" s="2"/>
      <c r="WZJ740" s="2"/>
      <c r="WZK740" s="2"/>
      <c r="WZL740" s="2"/>
      <c r="WZM740" s="2"/>
      <c r="WZN740" s="2"/>
      <c r="WZO740" s="2"/>
      <c r="WZP740" s="2"/>
      <c r="WZQ740" s="2"/>
      <c r="WZR740" s="2"/>
      <c r="WZS740" s="2"/>
      <c r="WZT740" s="2"/>
      <c r="WZU740" s="2"/>
      <c r="WZV740" s="2"/>
      <c r="WZW740" s="2"/>
      <c r="WZX740" s="2"/>
      <c r="WZY740" s="2"/>
      <c r="WZZ740" s="2"/>
      <c r="XAA740" s="2"/>
      <c r="XAB740" s="2"/>
      <c r="XAC740" s="2"/>
      <c r="XAD740" s="2"/>
      <c r="XAE740" s="2"/>
      <c r="XAF740" s="2"/>
      <c r="XAG740" s="2"/>
      <c r="XAH740" s="2"/>
      <c r="XAI740" s="2"/>
      <c r="XAJ740" s="2"/>
      <c r="XAK740" s="2"/>
      <c r="XAL740" s="2"/>
      <c r="XAM740" s="2"/>
      <c r="XAN740" s="2"/>
      <c r="XAO740" s="2"/>
      <c r="XAP740" s="2"/>
      <c r="XAQ740" s="2"/>
      <c r="XAR740" s="2"/>
      <c r="XAS740" s="2"/>
      <c r="XAT740" s="2"/>
      <c r="XAU740" s="2"/>
      <c r="XAV740" s="2"/>
      <c r="XAW740" s="2"/>
      <c r="XAX740" s="2"/>
      <c r="XAY740" s="2"/>
      <c r="XAZ740" s="2"/>
      <c r="XBA740" s="2"/>
      <c r="XBB740" s="2"/>
      <c r="XBC740" s="2"/>
      <c r="XBD740" s="2"/>
      <c r="XBE740" s="2"/>
      <c r="XBF740" s="2"/>
      <c r="XBG740" s="2"/>
      <c r="XBH740" s="2"/>
      <c r="XBI740" s="2"/>
      <c r="XBJ740" s="2"/>
      <c r="XBK740" s="2"/>
      <c r="XBL740" s="2"/>
      <c r="XBM740" s="2"/>
      <c r="XBN740" s="2"/>
      <c r="XBO740" s="2"/>
      <c r="XBP740" s="2"/>
      <c r="XBQ740" s="2"/>
      <c r="XBR740" s="2"/>
      <c r="XBS740" s="2"/>
      <c r="XBT740" s="2"/>
      <c r="XBU740" s="2"/>
      <c r="XBV740" s="2"/>
      <c r="XBW740" s="2"/>
      <c r="XBX740" s="2"/>
      <c r="XBY740" s="2"/>
      <c r="XBZ740" s="2"/>
      <c r="XCA740" s="2"/>
      <c r="XCB740" s="2"/>
      <c r="XCC740" s="2"/>
      <c r="XCD740" s="2"/>
      <c r="XCE740" s="2"/>
      <c r="XCF740" s="2"/>
      <c r="XCG740" s="2"/>
      <c r="XCH740" s="2"/>
      <c r="XCI740" s="2"/>
      <c r="XCJ740" s="2"/>
      <c r="XCK740" s="2"/>
      <c r="XCL740" s="2"/>
      <c r="XCM740" s="2"/>
      <c r="XCN740" s="2"/>
      <c r="XCO740" s="2"/>
      <c r="XCP740" s="2"/>
      <c r="XCQ740" s="2"/>
      <c r="XCR740" s="2"/>
      <c r="XCS740" s="2"/>
      <c r="XCT740" s="2"/>
      <c r="XCU740" s="2"/>
      <c r="XCV740" s="2"/>
      <c r="XCW740" s="2"/>
      <c r="XCX740" s="2"/>
      <c r="XCY740" s="2"/>
      <c r="XCZ740" s="2"/>
      <c r="XDA740" s="2"/>
      <c r="XDB740" s="2"/>
      <c r="XDC740" s="2"/>
      <c r="XDD740" s="2"/>
      <c r="XDE740" s="2"/>
      <c r="XDF740" s="2"/>
      <c r="XDG740" s="2"/>
      <c r="XDH740" s="2"/>
      <c r="XDI740" s="2"/>
      <c r="XDJ740" s="2"/>
      <c r="XDK740" s="2"/>
      <c r="XDL740" s="2"/>
      <c r="XDM740" s="2"/>
      <c r="XDN740" s="2"/>
      <c r="XDO740" s="2"/>
      <c r="XDP740" s="2"/>
      <c r="XDQ740" s="2"/>
      <c r="XDR740" s="2"/>
      <c r="XDS740" s="2"/>
      <c r="XDT740" s="2"/>
      <c r="XDU740" s="2"/>
      <c r="XDV740" s="2"/>
      <c r="XDW740" s="2"/>
      <c r="XDX740" s="2"/>
      <c r="XDY740" s="2"/>
      <c r="XDZ740" s="2"/>
      <c r="XEA740" s="2"/>
      <c r="XEB740" s="2"/>
      <c r="XEC740" s="2"/>
      <c r="XED740" s="2"/>
      <c r="XEE740" s="2"/>
      <c r="XEF740" s="2"/>
      <c r="XEG740" s="2"/>
      <c r="XEH740" s="2"/>
      <c r="XEI740" s="2"/>
      <c r="XEJ740" s="2"/>
      <c r="XEK740" s="2"/>
      <c r="XEL740" s="2"/>
      <c r="XEM740" s="2"/>
      <c r="XEN740" s="2"/>
      <c r="XEO740" s="2"/>
      <c r="XEP740" s="2"/>
      <c r="XEQ740" s="2"/>
      <c r="XER740" s="2"/>
      <c r="XES740" s="2"/>
      <c r="XET740" s="2"/>
      <c r="XEU740" s="2"/>
      <c r="XEV740" s="2"/>
      <c r="XEW740" s="2"/>
      <c r="XEX740" s="2"/>
      <c r="XEY740" s="2"/>
      <c r="XEZ740" s="2"/>
      <c r="XFA740" s="79"/>
      <c r="XFB740" s="79"/>
      <c r="XFC740" s="79"/>
      <c r="XFD740" s="79"/>
    </row>
    <row r="741" s="2" customFormat="1" ht="48" spans="1:5 16381:16384">
      <c r="A741" s="145">
        <v>3</v>
      </c>
      <c r="B741" s="10" t="s">
        <v>1368</v>
      </c>
      <c r="C741" s="24" t="s">
        <v>1369</v>
      </c>
      <c r="D741" s="10">
        <v>2</v>
      </c>
      <c r="E741" s="145" t="s">
        <v>12</v>
      </c>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c r="LQ741" s="2"/>
      <c r="LR741" s="2"/>
      <c r="LS741" s="2"/>
      <c r="LT741" s="2"/>
      <c r="LU741" s="2"/>
      <c r="LV741" s="2"/>
      <c r="LW741" s="2"/>
      <c r="LX741" s="2"/>
      <c r="LY741" s="2"/>
      <c r="LZ741" s="2"/>
      <c r="MA741" s="2"/>
      <c r="MB741" s="2"/>
      <c r="MC741" s="2"/>
      <c r="MD741" s="2"/>
      <c r="ME741" s="2"/>
      <c r="MF741" s="2"/>
      <c r="MG741" s="2"/>
      <c r="MH741" s="2"/>
      <c r="MI741" s="2"/>
      <c r="MJ741" s="2"/>
      <c r="MK741" s="2"/>
      <c r="ML741" s="2"/>
      <c r="MM741" s="2"/>
      <c r="MN741" s="2"/>
      <c r="MO741" s="2"/>
      <c r="MP741" s="2"/>
      <c r="MQ741" s="2"/>
      <c r="MR741" s="2"/>
      <c r="MS741" s="2"/>
      <c r="MT741" s="2"/>
      <c r="MU741" s="2"/>
      <c r="MV741" s="2"/>
      <c r="MW741" s="2"/>
      <c r="MX741" s="2"/>
      <c r="MY741" s="2"/>
      <c r="MZ741" s="2"/>
      <c r="NA741" s="2"/>
      <c r="NB741" s="2"/>
      <c r="NC741" s="2"/>
      <c r="ND741" s="2"/>
      <c r="NE741" s="2"/>
      <c r="NF741" s="2"/>
      <c r="NG741" s="2"/>
      <c r="NH741" s="2"/>
      <c r="NI741" s="2"/>
      <c r="NJ741" s="2"/>
      <c r="NK741" s="2"/>
      <c r="NL741" s="2"/>
      <c r="NM741" s="2"/>
      <c r="NN741" s="2"/>
      <c r="NO741" s="2"/>
      <c r="NP741" s="2"/>
      <c r="NQ741" s="2"/>
      <c r="NR741" s="2"/>
      <c r="NS741" s="2"/>
      <c r="NT741" s="2"/>
      <c r="NU741" s="2"/>
      <c r="NV741" s="2"/>
      <c r="NW741" s="2"/>
      <c r="NX741" s="2"/>
      <c r="NY741" s="2"/>
      <c r="NZ741" s="2"/>
      <c r="OA741" s="2"/>
      <c r="OB741" s="2"/>
      <c r="OC741" s="2"/>
      <c r="OD741" s="2"/>
      <c r="OE741" s="2"/>
      <c r="OF741" s="2"/>
      <c r="OG741" s="2"/>
      <c r="OH741" s="2"/>
      <c r="OI741" s="2"/>
      <c r="OJ741" s="2"/>
      <c r="OK741" s="2"/>
      <c r="OL741" s="2"/>
      <c r="OM741" s="2"/>
      <c r="ON741" s="2"/>
      <c r="OO741" s="2"/>
      <c r="OP741" s="2"/>
      <c r="OQ741" s="2"/>
      <c r="OR741" s="2"/>
      <c r="OS741" s="2"/>
      <c r="OT741" s="2"/>
      <c r="OU741" s="2"/>
      <c r="OV741" s="2"/>
      <c r="OW741" s="2"/>
      <c r="OX741" s="2"/>
      <c r="OY741" s="2"/>
      <c r="OZ741" s="2"/>
      <c r="PA741" s="2"/>
      <c r="PB741" s="2"/>
      <c r="PC741" s="2"/>
      <c r="PD741" s="2"/>
      <c r="PE741" s="2"/>
      <c r="PF741" s="2"/>
      <c r="PG741" s="2"/>
      <c r="PH741" s="2"/>
      <c r="PI741" s="2"/>
      <c r="PJ741" s="2"/>
      <c r="PK741" s="2"/>
      <c r="PL741" s="2"/>
      <c r="PM741" s="2"/>
      <c r="PN741" s="2"/>
      <c r="PO741" s="2"/>
      <c r="PP741" s="2"/>
      <c r="PQ741" s="2"/>
      <c r="PR741" s="2"/>
      <c r="PS741" s="2"/>
      <c r="PT741" s="2"/>
      <c r="PU741" s="2"/>
      <c r="PV741" s="2"/>
      <c r="PW741" s="2"/>
      <c r="PX741" s="2"/>
      <c r="PY741" s="2"/>
      <c r="PZ741" s="2"/>
      <c r="QA741" s="2"/>
      <c r="QB741" s="2"/>
      <c r="QC741" s="2"/>
      <c r="QD741" s="2"/>
      <c r="QE741" s="2"/>
      <c r="QF741" s="2"/>
      <c r="QG741" s="2"/>
      <c r="QH741" s="2"/>
      <c r="QI741" s="2"/>
      <c r="QJ741" s="2"/>
      <c r="QK741" s="2"/>
      <c r="QL741" s="2"/>
      <c r="QM741" s="2"/>
      <c r="QN741" s="2"/>
      <c r="QO741" s="2"/>
      <c r="QP741" s="2"/>
      <c r="QQ741" s="2"/>
      <c r="QR741" s="2"/>
      <c r="QS741" s="2"/>
      <c r="QT741" s="2"/>
      <c r="QU741" s="2"/>
      <c r="QV741" s="2"/>
      <c r="QW741" s="2"/>
      <c r="QX741" s="2"/>
      <c r="QY741" s="2"/>
      <c r="QZ741" s="2"/>
      <c r="RA741" s="2"/>
      <c r="RB741" s="2"/>
      <c r="RC741" s="2"/>
      <c r="RD741" s="2"/>
      <c r="RE741" s="2"/>
      <c r="RF741" s="2"/>
      <c r="RG741" s="2"/>
      <c r="RH741" s="2"/>
      <c r="RI741" s="2"/>
      <c r="RJ741" s="2"/>
      <c r="RK741" s="2"/>
      <c r="RL741" s="2"/>
      <c r="RM741" s="2"/>
      <c r="RN741" s="2"/>
      <c r="RO741" s="2"/>
      <c r="RP741" s="2"/>
      <c r="RQ741" s="2"/>
      <c r="RR741" s="2"/>
      <c r="RS741" s="2"/>
      <c r="RT741" s="2"/>
      <c r="RU741" s="2"/>
      <c r="RV741" s="2"/>
      <c r="RW741" s="2"/>
      <c r="RX741" s="2"/>
      <c r="RY741" s="2"/>
      <c r="RZ741" s="2"/>
      <c r="SA741" s="2"/>
      <c r="SB741" s="2"/>
      <c r="SC741" s="2"/>
      <c r="SD741" s="2"/>
      <c r="SE741" s="2"/>
      <c r="SF741" s="2"/>
      <c r="SG741" s="2"/>
      <c r="SH741" s="2"/>
      <c r="SI741" s="2"/>
      <c r="SJ741" s="2"/>
      <c r="SK741" s="2"/>
      <c r="SL741" s="2"/>
      <c r="SM741" s="2"/>
      <c r="SN741" s="2"/>
      <c r="SO741" s="2"/>
      <c r="SP741" s="2"/>
      <c r="SQ741" s="2"/>
      <c r="SR741" s="2"/>
      <c r="SS741" s="2"/>
      <c r="ST741" s="2"/>
      <c r="SU741" s="2"/>
      <c r="SV741" s="2"/>
      <c r="SW741" s="2"/>
      <c r="SX741" s="2"/>
      <c r="SY741" s="2"/>
      <c r="SZ741" s="2"/>
      <c r="TA741" s="2"/>
      <c r="TB741" s="2"/>
      <c r="TC741" s="2"/>
      <c r="TD741" s="2"/>
      <c r="TE741" s="2"/>
      <c r="TF741" s="2"/>
      <c r="TG741" s="2"/>
      <c r="TH741" s="2"/>
      <c r="TI741" s="2"/>
      <c r="TJ741" s="2"/>
      <c r="TK741" s="2"/>
      <c r="TL741" s="2"/>
      <c r="TM741" s="2"/>
      <c r="TN741" s="2"/>
      <c r="TO741" s="2"/>
      <c r="TP741" s="2"/>
      <c r="TQ741" s="2"/>
      <c r="TR741" s="2"/>
      <c r="TS741" s="2"/>
      <c r="TT741" s="2"/>
      <c r="TU741" s="2"/>
      <c r="TV741" s="2"/>
      <c r="TW741" s="2"/>
      <c r="TX741" s="2"/>
      <c r="TY741" s="2"/>
      <c r="TZ741" s="2"/>
      <c r="UA741" s="2"/>
      <c r="UB741" s="2"/>
      <c r="UC741" s="2"/>
      <c r="UD741" s="2"/>
      <c r="UE741" s="2"/>
      <c r="UF741" s="2"/>
      <c r="UG741" s="2"/>
      <c r="UH741" s="2"/>
      <c r="UI741" s="2"/>
      <c r="UJ741" s="2"/>
      <c r="UK741" s="2"/>
      <c r="UL741" s="2"/>
      <c r="UM741" s="2"/>
      <c r="UN741" s="2"/>
      <c r="UO741" s="2"/>
      <c r="UP741" s="2"/>
      <c r="UQ741" s="2"/>
      <c r="UR741" s="2"/>
      <c r="US741" s="2"/>
      <c r="UT741" s="2"/>
      <c r="UU741" s="2"/>
      <c r="UV741" s="2"/>
      <c r="UW741" s="2"/>
      <c r="UX741" s="2"/>
      <c r="UY741" s="2"/>
      <c r="UZ741" s="2"/>
      <c r="VA741" s="2"/>
      <c r="VB741" s="2"/>
      <c r="VC741" s="2"/>
      <c r="VD741" s="2"/>
      <c r="VE741" s="2"/>
      <c r="VF741" s="2"/>
      <c r="VG741" s="2"/>
      <c r="VH741" s="2"/>
      <c r="VI741" s="2"/>
      <c r="VJ741" s="2"/>
      <c r="VK741" s="2"/>
      <c r="VL741" s="2"/>
      <c r="VM741" s="2"/>
      <c r="VN741" s="2"/>
      <c r="VO741" s="2"/>
      <c r="VP741" s="2"/>
      <c r="VQ741" s="2"/>
      <c r="VR741" s="2"/>
      <c r="VS741" s="2"/>
      <c r="VT741" s="2"/>
      <c r="VU741" s="2"/>
      <c r="VV741" s="2"/>
      <c r="VW741" s="2"/>
      <c r="VX741" s="2"/>
      <c r="VY741" s="2"/>
      <c r="VZ741" s="2"/>
      <c r="WA741" s="2"/>
      <c r="WB741" s="2"/>
      <c r="WC741" s="2"/>
      <c r="WD741" s="2"/>
      <c r="WE741" s="2"/>
      <c r="WF741" s="2"/>
      <c r="WG741" s="2"/>
      <c r="WH741" s="2"/>
      <c r="WI741" s="2"/>
      <c r="WJ741" s="2"/>
      <c r="WK741" s="2"/>
      <c r="WL741" s="2"/>
      <c r="WM741" s="2"/>
      <c r="WN741" s="2"/>
      <c r="WO741" s="2"/>
      <c r="WP741" s="2"/>
      <c r="WQ741" s="2"/>
      <c r="WR741" s="2"/>
      <c r="WS741" s="2"/>
      <c r="WT741" s="2"/>
      <c r="WU741" s="2"/>
      <c r="WV741" s="2"/>
      <c r="WW741" s="2"/>
      <c r="WX741" s="2"/>
      <c r="WY741" s="2"/>
      <c r="WZ741" s="2"/>
      <c r="XA741" s="2"/>
      <c r="XB741" s="2"/>
      <c r="XC741" s="2"/>
      <c r="XD741" s="2"/>
      <c r="XE741" s="2"/>
      <c r="XF741" s="2"/>
      <c r="XG741" s="2"/>
      <c r="XH741" s="2"/>
      <c r="XI741" s="2"/>
      <c r="XJ741" s="2"/>
      <c r="XK741" s="2"/>
      <c r="XL741" s="2"/>
      <c r="XM741" s="2"/>
      <c r="XN741" s="2"/>
      <c r="XO741" s="2"/>
      <c r="XP741" s="2"/>
      <c r="XQ741" s="2"/>
      <c r="XR741" s="2"/>
      <c r="XS741" s="2"/>
      <c r="XT741" s="2"/>
      <c r="XU741" s="2"/>
      <c r="XV741" s="2"/>
      <c r="XW741" s="2"/>
      <c r="XX741" s="2"/>
      <c r="XY741" s="2"/>
      <c r="XZ741" s="2"/>
      <c r="YA741" s="2"/>
      <c r="YB741" s="2"/>
      <c r="YC741" s="2"/>
      <c r="YD741" s="2"/>
      <c r="YE741" s="2"/>
      <c r="YF741" s="2"/>
      <c r="YG741" s="2"/>
      <c r="YH741" s="2"/>
      <c r="YI741" s="2"/>
      <c r="YJ741" s="2"/>
      <c r="YK741" s="2"/>
      <c r="YL741" s="2"/>
      <c r="YM741" s="2"/>
      <c r="YN741" s="2"/>
      <c r="YO741" s="2"/>
      <c r="YP741" s="2"/>
      <c r="YQ741" s="2"/>
      <c r="YR741" s="2"/>
      <c r="YS741" s="2"/>
      <c r="YT741" s="2"/>
      <c r="YU741" s="2"/>
      <c r="YV741" s="2"/>
      <c r="YW741" s="2"/>
      <c r="YX741" s="2"/>
      <c r="YY741" s="2"/>
      <c r="YZ741" s="2"/>
      <c r="ZA741" s="2"/>
      <c r="ZB741" s="2"/>
      <c r="ZC741" s="2"/>
      <c r="ZD741" s="2"/>
      <c r="ZE741" s="2"/>
      <c r="ZF741" s="2"/>
      <c r="ZG741" s="2"/>
      <c r="ZH741" s="2"/>
      <c r="ZI741" s="2"/>
      <c r="ZJ741" s="2"/>
      <c r="ZK741" s="2"/>
      <c r="ZL741" s="2"/>
      <c r="ZM741" s="2"/>
      <c r="ZN741" s="2"/>
      <c r="ZO741" s="2"/>
      <c r="ZP741" s="2"/>
      <c r="ZQ741" s="2"/>
      <c r="ZR741" s="2"/>
      <c r="ZS741" s="2"/>
      <c r="ZT741" s="2"/>
      <c r="ZU741" s="2"/>
      <c r="ZV741" s="2"/>
      <c r="ZW741" s="2"/>
      <c r="ZX741" s="2"/>
      <c r="ZY741" s="2"/>
      <c r="ZZ741" s="2"/>
      <c r="AAA741" s="2"/>
      <c r="AAB741" s="2"/>
      <c r="AAC741" s="2"/>
      <c r="AAD741" s="2"/>
      <c r="AAE741" s="2"/>
      <c r="AAF741" s="2"/>
      <c r="AAG741" s="2"/>
      <c r="AAH741" s="2"/>
      <c r="AAI741" s="2"/>
      <c r="AAJ741" s="2"/>
      <c r="AAK741" s="2"/>
      <c r="AAL741" s="2"/>
      <c r="AAM741" s="2"/>
      <c r="AAN741" s="2"/>
      <c r="AAO741" s="2"/>
      <c r="AAP741" s="2"/>
      <c r="AAQ741" s="2"/>
      <c r="AAR741" s="2"/>
      <c r="AAS741" s="2"/>
      <c r="AAT741" s="2"/>
      <c r="AAU741" s="2"/>
      <c r="AAV741" s="2"/>
      <c r="AAW741" s="2"/>
      <c r="AAX741" s="2"/>
      <c r="AAY741" s="2"/>
      <c r="AAZ741" s="2"/>
      <c r="ABA741" s="2"/>
      <c r="ABB741" s="2"/>
      <c r="ABC741" s="2"/>
      <c r="ABD741" s="2"/>
      <c r="ABE741" s="2"/>
      <c r="ABF741" s="2"/>
      <c r="ABG741" s="2"/>
      <c r="ABH741" s="2"/>
      <c r="ABI741" s="2"/>
      <c r="ABJ741" s="2"/>
      <c r="ABK741" s="2"/>
      <c r="ABL741" s="2"/>
      <c r="ABM741" s="2"/>
      <c r="ABN741" s="2"/>
      <c r="ABO741" s="2"/>
      <c r="ABP741" s="2"/>
      <c r="ABQ741" s="2"/>
      <c r="ABR741" s="2"/>
      <c r="ABS741" s="2"/>
      <c r="ABT741" s="2"/>
      <c r="ABU741" s="2"/>
      <c r="ABV741" s="2"/>
      <c r="ABW741" s="2"/>
      <c r="ABX741" s="2"/>
      <c r="ABY741" s="2"/>
      <c r="ABZ741" s="2"/>
      <c r="ACA741" s="2"/>
      <c r="ACB741" s="2"/>
      <c r="ACC741" s="2"/>
      <c r="ACD741" s="2"/>
      <c r="ACE741" s="2"/>
      <c r="ACF741" s="2"/>
      <c r="ACG741" s="2"/>
      <c r="ACH741" s="2"/>
      <c r="ACI741" s="2"/>
      <c r="ACJ741" s="2"/>
      <c r="ACK741" s="2"/>
      <c r="ACL741" s="2"/>
      <c r="ACM741" s="2"/>
      <c r="ACN741" s="2"/>
      <c r="ACO741" s="2"/>
      <c r="ACP741" s="2"/>
      <c r="ACQ741" s="2"/>
      <c r="ACR741" s="2"/>
      <c r="ACS741" s="2"/>
      <c r="ACT741" s="2"/>
      <c r="ACU741" s="2"/>
      <c r="ACV741" s="2"/>
      <c r="ACW741" s="2"/>
      <c r="ACX741" s="2"/>
      <c r="ACY741" s="2"/>
      <c r="ACZ741" s="2"/>
      <c r="ADA741" s="2"/>
      <c r="ADB741" s="2"/>
      <c r="ADC741" s="2"/>
      <c r="ADD741" s="2"/>
      <c r="ADE741" s="2"/>
      <c r="ADF741" s="2"/>
      <c r="ADG741" s="2"/>
      <c r="ADH741" s="2"/>
      <c r="ADI741" s="2"/>
      <c r="ADJ741" s="2"/>
      <c r="ADK741" s="2"/>
      <c r="ADL741" s="2"/>
      <c r="ADM741" s="2"/>
      <c r="ADN741" s="2"/>
      <c r="ADO741" s="2"/>
      <c r="ADP741" s="2"/>
      <c r="ADQ741" s="2"/>
      <c r="ADR741" s="2"/>
      <c r="ADS741" s="2"/>
      <c r="ADT741" s="2"/>
      <c r="ADU741" s="2"/>
      <c r="ADV741" s="2"/>
      <c r="ADW741" s="2"/>
      <c r="ADX741" s="2"/>
      <c r="ADY741" s="2"/>
      <c r="ADZ741" s="2"/>
      <c r="AEA741" s="2"/>
      <c r="AEB741" s="2"/>
      <c r="AEC741" s="2"/>
      <c r="AED741" s="2"/>
      <c r="AEE741" s="2"/>
      <c r="AEF741" s="2"/>
      <c r="AEG741" s="2"/>
      <c r="AEH741" s="2"/>
      <c r="AEI741" s="2"/>
      <c r="AEJ741" s="2"/>
      <c r="AEK741" s="2"/>
      <c r="AEL741" s="2"/>
      <c r="AEM741" s="2"/>
      <c r="AEN741" s="2"/>
      <c r="AEO741" s="2"/>
      <c r="AEP741" s="2"/>
      <c r="AEQ741" s="2"/>
      <c r="AER741" s="2"/>
      <c r="AES741" s="2"/>
      <c r="AET741" s="2"/>
      <c r="AEU741" s="2"/>
      <c r="AEV741" s="2"/>
      <c r="AEW741" s="2"/>
      <c r="AEX741" s="2"/>
      <c r="AEY741" s="2"/>
      <c r="AEZ741" s="2"/>
      <c r="AFA741" s="2"/>
      <c r="AFB741" s="2"/>
      <c r="AFC741" s="2"/>
      <c r="AFD741" s="2"/>
      <c r="AFE741" s="2"/>
      <c r="AFF741" s="2"/>
      <c r="AFG741" s="2"/>
      <c r="AFH741" s="2"/>
      <c r="AFI741" s="2"/>
      <c r="AFJ741" s="2"/>
      <c r="AFK741" s="2"/>
      <c r="AFL741" s="2"/>
      <c r="AFM741" s="2"/>
      <c r="AFN741" s="2"/>
      <c r="AFO741" s="2"/>
      <c r="AFP741" s="2"/>
      <c r="AFQ741" s="2"/>
      <c r="AFR741" s="2"/>
      <c r="AFS741" s="2"/>
      <c r="AFT741" s="2"/>
      <c r="AFU741" s="2"/>
      <c r="AFV741" s="2"/>
      <c r="AFW741" s="2"/>
      <c r="AFX741" s="2"/>
      <c r="AFY741" s="2"/>
      <c r="AFZ741" s="2"/>
      <c r="AGA741" s="2"/>
      <c r="AGB741" s="2"/>
      <c r="AGC741" s="2"/>
      <c r="AGD741" s="2"/>
      <c r="AGE741" s="2"/>
      <c r="AGF741" s="2"/>
      <c r="AGG741" s="2"/>
      <c r="AGH741" s="2"/>
      <c r="AGI741" s="2"/>
      <c r="AGJ741" s="2"/>
      <c r="AGK741" s="2"/>
      <c r="AGL741" s="2"/>
      <c r="AGM741" s="2"/>
      <c r="AGN741" s="2"/>
      <c r="AGO741" s="2"/>
      <c r="AGP741" s="2"/>
      <c r="AGQ741" s="2"/>
      <c r="AGR741" s="2"/>
      <c r="AGS741" s="2"/>
      <c r="AGT741" s="2"/>
      <c r="AGU741" s="2"/>
      <c r="AGV741" s="2"/>
      <c r="AGW741" s="2"/>
      <c r="AGX741" s="2"/>
      <c r="AGY741" s="2"/>
      <c r="AGZ741" s="2"/>
      <c r="AHA741" s="2"/>
      <c r="AHB741" s="2"/>
      <c r="AHC741" s="2"/>
      <c r="AHD741" s="2"/>
      <c r="AHE741" s="2"/>
      <c r="AHF741" s="2"/>
      <c r="AHG741" s="2"/>
      <c r="AHH741" s="2"/>
      <c r="AHI741" s="2"/>
      <c r="AHJ741" s="2"/>
      <c r="AHK741" s="2"/>
      <c r="AHL741" s="2"/>
      <c r="AHM741" s="2"/>
      <c r="AHN741" s="2"/>
      <c r="AHO741" s="2"/>
      <c r="AHP741" s="2"/>
      <c r="AHQ741" s="2"/>
      <c r="AHR741" s="2"/>
      <c r="AHS741" s="2"/>
      <c r="AHT741" s="2"/>
      <c r="AHU741" s="2"/>
      <c r="AHV741" s="2"/>
      <c r="AHW741" s="2"/>
      <c r="AHX741" s="2"/>
      <c r="AHY741" s="2"/>
      <c r="AHZ741" s="2"/>
      <c r="AIA741" s="2"/>
      <c r="AIB741" s="2"/>
      <c r="AIC741" s="2"/>
      <c r="AID741" s="2"/>
      <c r="AIE741" s="2"/>
      <c r="AIF741" s="2"/>
      <c r="AIG741" s="2"/>
      <c r="AIH741" s="2"/>
      <c r="AII741" s="2"/>
      <c r="AIJ741" s="2"/>
      <c r="AIK741" s="2"/>
      <c r="AIL741" s="2"/>
      <c r="AIM741" s="2"/>
      <c r="AIN741" s="2"/>
      <c r="AIO741" s="2"/>
      <c r="AIP741" s="2"/>
      <c r="AIQ741" s="2"/>
      <c r="AIR741" s="2"/>
      <c r="AIS741" s="2"/>
      <c r="AIT741" s="2"/>
      <c r="AIU741" s="2"/>
      <c r="AIV741" s="2"/>
      <c r="AIW741" s="2"/>
      <c r="AIX741" s="2"/>
      <c r="AIY741" s="2"/>
      <c r="AIZ741" s="2"/>
      <c r="AJA741" s="2"/>
      <c r="AJB741" s="2"/>
      <c r="AJC741" s="2"/>
      <c r="AJD741" s="2"/>
      <c r="AJE741" s="2"/>
      <c r="AJF741" s="2"/>
      <c r="AJG741" s="2"/>
      <c r="AJH741" s="2"/>
      <c r="AJI741" s="2"/>
      <c r="AJJ741" s="2"/>
      <c r="AJK741" s="2"/>
      <c r="AJL741" s="2"/>
      <c r="AJM741" s="2"/>
      <c r="AJN741" s="2"/>
      <c r="AJO741" s="2"/>
      <c r="AJP741" s="2"/>
      <c r="AJQ741" s="2"/>
      <c r="AJR741" s="2"/>
      <c r="AJS741" s="2"/>
      <c r="AJT741" s="2"/>
      <c r="AJU741" s="2"/>
      <c r="AJV741" s="2"/>
      <c r="AJW741" s="2"/>
      <c r="AJX741" s="2"/>
      <c r="AJY741" s="2"/>
      <c r="AJZ741" s="2"/>
      <c r="AKA741" s="2"/>
      <c r="AKB741" s="2"/>
      <c r="AKC741" s="2"/>
      <c r="AKD741" s="2"/>
      <c r="AKE741" s="2"/>
      <c r="AKF741" s="2"/>
      <c r="AKG741" s="2"/>
      <c r="AKH741" s="2"/>
      <c r="AKI741" s="2"/>
      <c r="AKJ741" s="2"/>
      <c r="AKK741" s="2"/>
      <c r="AKL741" s="2"/>
      <c r="AKM741" s="2"/>
      <c r="AKN741" s="2"/>
      <c r="AKO741" s="2"/>
      <c r="AKP741" s="2"/>
      <c r="AKQ741" s="2"/>
      <c r="AKR741" s="2"/>
      <c r="AKS741" s="2"/>
      <c r="AKT741" s="2"/>
      <c r="AKU741" s="2"/>
      <c r="AKV741" s="2"/>
      <c r="AKW741" s="2"/>
      <c r="AKX741" s="2"/>
      <c r="AKY741" s="2"/>
      <c r="AKZ741" s="2"/>
      <c r="ALA741" s="2"/>
      <c r="ALB741" s="2"/>
      <c r="ALC741" s="2"/>
      <c r="ALD741" s="2"/>
      <c r="ALE741" s="2"/>
      <c r="ALF741" s="2"/>
      <c r="ALG741" s="2"/>
      <c r="ALH741" s="2"/>
      <c r="ALI741" s="2"/>
      <c r="ALJ741" s="2"/>
      <c r="ALK741" s="2"/>
      <c r="ALL741" s="2"/>
      <c r="ALM741" s="2"/>
      <c r="ALN741" s="2"/>
      <c r="ALO741" s="2"/>
      <c r="ALP741" s="2"/>
      <c r="ALQ741" s="2"/>
      <c r="ALR741" s="2"/>
      <c r="ALS741" s="2"/>
      <c r="ALT741" s="2"/>
      <c r="ALU741" s="2"/>
      <c r="ALV741" s="2"/>
      <c r="ALW741" s="2"/>
      <c r="ALX741" s="2"/>
      <c r="ALY741" s="2"/>
      <c r="ALZ741" s="2"/>
      <c r="AMA741" s="2"/>
      <c r="AMB741" s="2"/>
      <c r="AMC741" s="2"/>
      <c r="AMD741" s="2"/>
      <c r="AME741" s="2"/>
      <c r="AMF741" s="2"/>
      <c r="AMG741" s="2"/>
      <c r="AMH741" s="2"/>
      <c r="AMI741" s="2"/>
      <c r="AMJ741" s="2"/>
      <c r="AMK741" s="2"/>
      <c r="AML741" s="2"/>
      <c r="AMM741" s="2"/>
      <c r="AMN741" s="2"/>
      <c r="AMO741" s="2"/>
      <c r="AMP741" s="2"/>
      <c r="AMQ741" s="2"/>
      <c r="AMR741" s="2"/>
      <c r="AMS741" s="2"/>
      <c r="AMT741" s="2"/>
      <c r="AMU741" s="2"/>
      <c r="AMV741" s="2"/>
      <c r="AMW741" s="2"/>
      <c r="AMX741" s="2"/>
      <c r="AMY741" s="2"/>
      <c r="AMZ741" s="2"/>
      <c r="ANA741" s="2"/>
      <c r="ANB741" s="2"/>
      <c r="ANC741" s="2"/>
      <c r="AND741" s="2"/>
      <c r="ANE741" s="2"/>
      <c r="ANF741" s="2"/>
      <c r="ANG741" s="2"/>
      <c r="ANH741" s="2"/>
      <c r="ANI741" s="2"/>
      <c r="ANJ741" s="2"/>
      <c r="ANK741" s="2"/>
      <c r="ANL741" s="2"/>
      <c r="ANM741" s="2"/>
      <c r="ANN741" s="2"/>
      <c r="ANO741" s="2"/>
      <c r="ANP741" s="2"/>
      <c r="ANQ741" s="2"/>
      <c r="ANR741" s="2"/>
      <c r="ANS741" s="2"/>
      <c r="ANT741" s="2"/>
      <c r="ANU741" s="2"/>
      <c r="ANV741" s="2"/>
      <c r="ANW741" s="2"/>
      <c r="ANX741" s="2"/>
      <c r="ANY741" s="2"/>
      <c r="ANZ741" s="2"/>
      <c r="AOA741" s="2"/>
      <c r="AOB741" s="2"/>
      <c r="AOC741" s="2"/>
      <c r="AOD741" s="2"/>
      <c r="AOE741" s="2"/>
      <c r="AOF741" s="2"/>
      <c r="AOG741" s="2"/>
      <c r="AOH741" s="2"/>
      <c r="AOI741" s="2"/>
      <c r="AOJ741" s="2"/>
      <c r="AOK741" s="2"/>
      <c r="AOL741" s="2"/>
      <c r="AOM741" s="2"/>
      <c r="AON741" s="2"/>
      <c r="AOO741" s="2"/>
      <c r="AOP741" s="2"/>
      <c r="AOQ741" s="2"/>
      <c r="AOR741" s="2"/>
      <c r="AOS741" s="2"/>
      <c r="AOT741" s="2"/>
      <c r="AOU741" s="2"/>
      <c r="AOV741" s="2"/>
      <c r="AOW741" s="2"/>
      <c r="AOX741" s="2"/>
      <c r="AOY741" s="2"/>
      <c r="AOZ741" s="2"/>
      <c r="APA741" s="2"/>
      <c r="APB741" s="2"/>
      <c r="APC741" s="2"/>
      <c r="APD741" s="2"/>
      <c r="APE741" s="2"/>
      <c r="APF741" s="2"/>
      <c r="APG741" s="2"/>
      <c r="APH741" s="2"/>
      <c r="API741" s="2"/>
      <c r="APJ741" s="2"/>
      <c r="APK741" s="2"/>
      <c r="APL741" s="2"/>
      <c r="APM741" s="2"/>
      <c r="APN741" s="2"/>
      <c r="APO741" s="2"/>
      <c r="APP741" s="2"/>
      <c r="APQ741" s="2"/>
      <c r="APR741" s="2"/>
      <c r="APS741" s="2"/>
      <c r="APT741" s="2"/>
      <c r="APU741" s="2"/>
      <c r="APV741" s="2"/>
      <c r="APW741" s="2"/>
      <c r="APX741" s="2"/>
      <c r="APY741" s="2"/>
      <c r="APZ741" s="2"/>
      <c r="AQA741" s="2"/>
      <c r="AQB741" s="2"/>
      <c r="AQC741" s="2"/>
      <c r="AQD741" s="2"/>
      <c r="AQE741" s="2"/>
      <c r="AQF741" s="2"/>
      <c r="AQG741" s="2"/>
      <c r="AQH741" s="2"/>
      <c r="AQI741" s="2"/>
      <c r="AQJ741" s="2"/>
      <c r="AQK741" s="2"/>
      <c r="AQL741" s="2"/>
      <c r="AQM741" s="2"/>
      <c r="AQN741" s="2"/>
      <c r="AQO741" s="2"/>
      <c r="AQP741" s="2"/>
      <c r="AQQ741" s="2"/>
      <c r="AQR741" s="2"/>
      <c r="AQS741" s="2"/>
      <c r="AQT741" s="2"/>
      <c r="AQU741" s="2"/>
      <c r="AQV741" s="2"/>
      <c r="AQW741" s="2"/>
      <c r="AQX741" s="2"/>
      <c r="AQY741" s="2"/>
      <c r="AQZ741" s="2"/>
      <c r="ARA741" s="2"/>
      <c r="ARB741" s="2"/>
      <c r="ARC741" s="2"/>
      <c r="ARD741" s="2"/>
      <c r="ARE741" s="2"/>
      <c r="ARF741" s="2"/>
      <c r="ARG741" s="2"/>
      <c r="ARH741" s="2"/>
      <c r="ARI741" s="2"/>
      <c r="ARJ741" s="2"/>
      <c r="ARK741" s="2"/>
      <c r="ARL741" s="2"/>
      <c r="ARM741" s="2"/>
      <c r="ARN741" s="2"/>
      <c r="ARO741" s="2"/>
      <c r="ARP741" s="2"/>
      <c r="ARQ741" s="2"/>
      <c r="ARR741" s="2"/>
      <c r="ARS741" s="2"/>
      <c r="ART741" s="2"/>
      <c r="ARU741" s="2"/>
      <c r="ARV741" s="2"/>
      <c r="ARW741" s="2"/>
      <c r="ARX741" s="2"/>
      <c r="ARY741" s="2"/>
      <c r="ARZ741" s="2"/>
      <c r="ASA741" s="2"/>
      <c r="ASB741" s="2"/>
      <c r="ASC741" s="2"/>
      <c r="ASD741" s="2"/>
      <c r="ASE741" s="2"/>
      <c r="ASF741" s="2"/>
      <c r="ASG741" s="2"/>
      <c r="ASH741" s="2"/>
      <c r="ASI741" s="2"/>
      <c r="ASJ741" s="2"/>
      <c r="ASK741" s="2"/>
      <c r="ASL741" s="2"/>
      <c r="ASM741" s="2"/>
      <c r="ASN741" s="2"/>
      <c r="ASO741" s="2"/>
      <c r="ASP741" s="2"/>
      <c r="ASQ741" s="2"/>
      <c r="ASR741" s="2"/>
      <c r="ASS741" s="2"/>
      <c r="AST741" s="2"/>
      <c r="ASU741" s="2"/>
      <c r="ASV741" s="2"/>
      <c r="ASW741" s="2"/>
      <c r="ASX741" s="2"/>
      <c r="ASY741" s="2"/>
      <c r="ASZ741" s="2"/>
      <c r="ATA741" s="2"/>
      <c r="ATB741" s="2"/>
      <c r="ATC741" s="2"/>
      <c r="ATD741" s="2"/>
      <c r="ATE741" s="2"/>
      <c r="ATF741" s="2"/>
      <c r="ATG741" s="2"/>
      <c r="ATH741" s="2"/>
      <c r="ATI741" s="2"/>
      <c r="ATJ741" s="2"/>
      <c r="ATK741" s="2"/>
      <c r="ATL741" s="2"/>
      <c r="ATM741" s="2"/>
      <c r="ATN741" s="2"/>
      <c r="ATO741" s="2"/>
      <c r="ATP741" s="2"/>
      <c r="ATQ741" s="2"/>
      <c r="ATR741" s="2"/>
      <c r="ATS741" s="2"/>
      <c r="ATT741" s="2"/>
      <c r="ATU741" s="2"/>
      <c r="ATV741" s="2"/>
      <c r="ATW741" s="2"/>
      <c r="ATX741" s="2"/>
      <c r="ATY741" s="2"/>
      <c r="ATZ741" s="2"/>
      <c r="AUA741" s="2"/>
      <c r="AUB741" s="2"/>
      <c r="AUC741" s="2"/>
      <c r="AUD741" s="2"/>
      <c r="AUE741" s="2"/>
      <c r="AUF741" s="2"/>
      <c r="AUG741" s="2"/>
      <c r="AUH741" s="2"/>
      <c r="AUI741" s="2"/>
      <c r="AUJ741" s="2"/>
      <c r="AUK741" s="2"/>
      <c r="AUL741" s="2"/>
      <c r="AUM741" s="2"/>
      <c r="AUN741" s="2"/>
      <c r="AUO741" s="2"/>
      <c r="AUP741" s="2"/>
      <c r="AUQ741" s="2"/>
      <c r="AUR741" s="2"/>
      <c r="AUS741" s="2"/>
      <c r="AUT741" s="2"/>
      <c r="AUU741" s="2"/>
      <c r="AUV741" s="2"/>
      <c r="AUW741" s="2"/>
      <c r="AUX741" s="2"/>
      <c r="AUY741" s="2"/>
      <c r="AUZ741" s="2"/>
      <c r="AVA741" s="2"/>
      <c r="AVB741" s="2"/>
      <c r="AVC741" s="2"/>
      <c r="AVD741" s="2"/>
      <c r="AVE741" s="2"/>
      <c r="AVF741" s="2"/>
      <c r="AVG741" s="2"/>
      <c r="AVH741" s="2"/>
      <c r="AVI741" s="2"/>
      <c r="AVJ741" s="2"/>
      <c r="AVK741" s="2"/>
      <c r="AVL741" s="2"/>
      <c r="AVM741" s="2"/>
      <c r="AVN741" s="2"/>
      <c r="AVO741" s="2"/>
      <c r="AVP741" s="2"/>
      <c r="AVQ741" s="2"/>
      <c r="AVR741" s="2"/>
      <c r="AVS741" s="2"/>
      <c r="AVT741" s="2"/>
      <c r="AVU741" s="2"/>
      <c r="AVV741" s="2"/>
      <c r="AVW741" s="2"/>
      <c r="AVX741" s="2"/>
      <c r="AVY741" s="2"/>
      <c r="AVZ741" s="2"/>
      <c r="AWA741" s="2"/>
      <c r="AWB741" s="2"/>
      <c r="AWC741" s="2"/>
      <c r="AWD741" s="2"/>
      <c r="AWE741" s="2"/>
      <c r="AWF741" s="2"/>
      <c r="AWG741" s="2"/>
      <c r="AWH741" s="2"/>
      <c r="AWI741" s="2"/>
      <c r="AWJ741" s="2"/>
      <c r="AWK741" s="2"/>
      <c r="AWL741" s="2"/>
      <c r="AWM741" s="2"/>
      <c r="AWN741" s="2"/>
      <c r="AWO741" s="2"/>
      <c r="AWP741" s="2"/>
      <c r="AWQ741" s="2"/>
      <c r="AWR741" s="2"/>
      <c r="AWS741" s="2"/>
      <c r="AWT741" s="2"/>
      <c r="AWU741" s="2"/>
      <c r="AWV741" s="2"/>
      <c r="AWW741" s="2"/>
      <c r="AWX741" s="2"/>
      <c r="AWY741" s="2"/>
      <c r="AWZ741" s="2"/>
      <c r="AXA741" s="2"/>
      <c r="AXB741" s="2"/>
      <c r="AXC741" s="2"/>
      <c r="AXD741" s="2"/>
      <c r="AXE741" s="2"/>
      <c r="AXF741" s="2"/>
      <c r="AXG741" s="2"/>
      <c r="AXH741" s="2"/>
      <c r="AXI741" s="2"/>
      <c r="AXJ741" s="2"/>
      <c r="AXK741" s="2"/>
      <c r="AXL741" s="2"/>
      <c r="AXM741" s="2"/>
      <c r="AXN741" s="2"/>
      <c r="AXO741" s="2"/>
      <c r="AXP741" s="2"/>
      <c r="AXQ741" s="2"/>
      <c r="AXR741" s="2"/>
      <c r="AXS741" s="2"/>
      <c r="AXT741" s="2"/>
      <c r="AXU741" s="2"/>
      <c r="AXV741" s="2"/>
      <c r="AXW741" s="2"/>
      <c r="AXX741" s="2"/>
      <c r="AXY741" s="2"/>
      <c r="AXZ741" s="2"/>
      <c r="AYA741" s="2"/>
      <c r="AYB741" s="2"/>
      <c r="AYC741" s="2"/>
      <c r="AYD741" s="2"/>
      <c r="AYE741" s="2"/>
      <c r="AYF741" s="2"/>
      <c r="AYG741" s="2"/>
      <c r="AYH741" s="2"/>
      <c r="AYI741" s="2"/>
      <c r="AYJ741" s="2"/>
      <c r="AYK741" s="2"/>
      <c r="AYL741" s="2"/>
      <c r="AYM741" s="2"/>
      <c r="AYN741" s="2"/>
      <c r="AYO741" s="2"/>
      <c r="AYP741" s="2"/>
      <c r="AYQ741" s="2"/>
      <c r="AYR741" s="2"/>
      <c r="AYS741" s="2"/>
      <c r="AYT741" s="2"/>
      <c r="AYU741" s="2"/>
      <c r="AYV741" s="2"/>
      <c r="AYW741" s="2"/>
      <c r="AYX741" s="2"/>
      <c r="AYY741" s="2"/>
      <c r="AYZ741" s="2"/>
      <c r="AZA741" s="2"/>
      <c r="AZB741" s="2"/>
      <c r="AZC741" s="2"/>
      <c r="AZD741" s="2"/>
      <c r="AZE741" s="2"/>
      <c r="AZF741" s="2"/>
      <c r="AZG741" s="2"/>
      <c r="AZH741" s="2"/>
      <c r="AZI741" s="2"/>
      <c r="AZJ741" s="2"/>
      <c r="AZK741" s="2"/>
      <c r="AZL741" s="2"/>
      <c r="AZM741" s="2"/>
      <c r="AZN741" s="2"/>
      <c r="AZO741" s="2"/>
      <c r="AZP741" s="2"/>
      <c r="AZQ741" s="2"/>
      <c r="AZR741" s="2"/>
      <c r="AZS741" s="2"/>
      <c r="AZT741" s="2"/>
      <c r="AZU741" s="2"/>
      <c r="AZV741" s="2"/>
      <c r="AZW741" s="2"/>
      <c r="AZX741" s="2"/>
      <c r="AZY741" s="2"/>
      <c r="AZZ741" s="2"/>
      <c r="BAA741" s="2"/>
      <c r="BAB741" s="2"/>
      <c r="BAC741" s="2"/>
      <c r="BAD741" s="2"/>
      <c r="BAE741" s="2"/>
      <c r="BAF741" s="2"/>
      <c r="BAG741" s="2"/>
      <c r="BAH741" s="2"/>
      <c r="BAI741" s="2"/>
      <c r="BAJ741" s="2"/>
      <c r="BAK741" s="2"/>
      <c r="BAL741" s="2"/>
      <c r="BAM741" s="2"/>
      <c r="BAN741" s="2"/>
      <c r="BAO741" s="2"/>
      <c r="BAP741" s="2"/>
      <c r="BAQ741" s="2"/>
      <c r="BAR741" s="2"/>
      <c r="BAS741" s="2"/>
      <c r="BAT741" s="2"/>
      <c r="BAU741" s="2"/>
      <c r="BAV741" s="2"/>
      <c r="BAW741" s="2"/>
      <c r="BAX741" s="2"/>
      <c r="BAY741" s="2"/>
      <c r="BAZ741" s="2"/>
      <c r="BBA741" s="2"/>
      <c r="BBB741" s="2"/>
      <c r="BBC741" s="2"/>
      <c r="BBD741" s="2"/>
      <c r="BBE741" s="2"/>
      <c r="BBF741" s="2"/>
      <c r="BBG741" s="2"/>
      <c r="BBH741" s="2"/>
      <c r="BBI741" s="2"/>
      <c r="BBJ741" s="2"/>
      <c r="BBK741" s="2"/>
      <c r="BBL741" s="2"/>
      <c r="BBM741" s="2"/>
      <c r="BBN741" s="2"/>
      <c r="BBO741" s="2"/>
      <c r="BBP741" s="2"/>
      <c r="BBQ741" s="2"/>
      <c r="BBR741" s="2"/>
      <c r="BBS741" s="2"/>
      <c r="BBT741" s="2"/>
      <c r="BBU741" s="2"/>
      <c r="BBV741" s="2"/>
      <c r="BBW741" s="2"/>
      <c r="BBX741" s="2"/>
      <c r="BBY741" s="2"/>
      <c r="BBZ741" s="2"/>
      <c r="BCA741" s="2"/>
      <c r="BCB741" s="2"/>
      <c r="BCC741" s="2"/>
      <c r="BCD741" s="2"/>
      <c r="BCE741" s="2"/>
      <c r="BCF741" s="2"/>
      <c r="BCG741" s="2"/>
      <c r="BCH741" s="2"/>
      <c r="BCI741" s="2"/>
      <c r="BCJ741" s="2"/>
      <c r="BCK741" s="2"/>
      <c r="BCL741" s="2"/>
      <c r="BCM741" s="2"/>
      <c r="BCN741" s="2"/>
      <c r="BCO741" s="2"/>
      <c r="BCP741" s="2"/>
      <c r="BCQ741" s="2"/>
      <c r="BCR741" s="2"/>
      <c r="BCS741" s="2"/>
      <c r="BCT741" s="2"/>
      <c r="BCU741" s="2"/>
      <c r="BCV741" s="2"/>
      <c r="BCW741" s="2"/>
      <c r="BCX741" s="2"/>
      <c r="BCY741" s="2"/>
      <c r="BCZ741" s="2"/>
      <c r="BDA741" s="2"/>
      <c r="BDB741" s="2"/>
      <c r="BDC741" s="2"/>
      <c r="BDD741" s="2"/>
      <c r="BDE741" s="2"/>
      <c r="BDF741" s="2"/>
      <c r="BDG741" s="2"/>
      <c r="BDH741" s="2"/>
      <c r="BDI741" s="2"/>
      <c r="BDJ741" s="2"/>
      <c r="BDK741" s="2"/>
      <c r="BDL741" s="2"/>
      <c r="BDM741" s="2"/>
      <c r="BDN741" s="2"/>
      <c r="BDO741" s="2"/>
      <c r="BDP741" s="2"/>
      <c r="BDQ741" s="2"/>
      <c r="BDR741" s="2"/>
      <c r="BDS741" s="2"/>
      <c r="BDT741" s="2"/>
      <c r="BDU741" s="2"/>
      <c r="BDV741" s="2"/>
      <c r="BDW741" s="2"/>
      <c r="BDX741" s="2"/>
      <c r="BDY741" s="2"/>
      <c r="BDZ741" s="2"/>
      <c r="BEA741" s="2"/>
      <c r="BEB741" s="2"/>
      <c r="BEC741" s="2"/>
      <c r="BED741" s="2"/>
      <c r="BEE741" s="2"/>
      <c r="BEF741" s="2"/>
      <c r="BEG741" s="2"/>
      <c r="BEH741" s="2"/>
      <c r="BEI741" s="2"/>
      <c r="BEJ741" s="2"/>
      <c r="BEK741" s="2"/>
      <c r="BEL741" s="2"/>
      <c r="BEM741" s="2"/>
      <c r="BEN741" s="2"/>
      <c r="BEO741" s="2"/>
      <c r="BEP741" s="2"/>
      <c r="BEQ741" s="2"/>
      <c r="BER741" s="2"/>
      <c r="BES741" s="2"/>
      <c r="BET741" s="2"/>
      <c r="BEU741" s="2"/>
      <c r="BEV741" s="2"/>
      <c r="BEW741" s="2"/>
      <c r="BEX741" s="2"/>
      <c r="BEY741" s="2"/>
      <c r="BEZ741" s="2"/>
      <c r="BFA741" s="2"/>
      <c r="BFB741" s="2"/>
      <c r="BFC741" s="2"/>
      <c r="BFD741" s="2"/>
      <c r="BFE741" s="2"/>
      <c r="BFF741" s="2"/>
      <c r="BFG741" s="2"/>
      <c r="BFH741" s="2"/>
      <c r="BFI741" s="2"/>
      <c r="BFJ741" s="2"/>
      <c r="BFK741" s="2"/>
      <c r="BFL741" s="2"/>
      <c r="BFM741" s="2"/>
      <c r="BFN741" s="2"/>
      <c r="BFO741" s="2"/>
      <c r="BFP741" s="2"/>
      <c r="BFQ741" s="2"/>
      <c r="BFR741" s="2"/>
      <c r="BFS741" s="2"/>
      <c r="BFT741" s="2"/>
      <c r="BFU741" s="2"/>
      <c r="BFV741" s="2"/>
      <c r="BFW741" s="2"/>
      <c r="BFX741" s="2"/>
      <c r="BFY741" s="2"/>
      <c r="BFZ741" s="2"/>
      <c r="BGA741" s="2"/>
      <c r="BGB741" s="2"/>
      <c r="BGC741" s="2"/>
      <c r="BGD741" s="2"/>
      <c r="BGE741" s="2"/>
      <c r="BGF741" s="2"/>
      <c r="BGG741" s="2"/>
      <c r="BGH741" s="2"/>
      <c r="BGI741" s="2"/>
      <c r="BGJ741" s="2"/>
      <c r="BGK741" s="2"/>
      <c r="BGL741" s="2"/>
      <c r="BGM741" s="2"/>
      <c r="BGN741" s="2"/>
      <c r="BGO741" s="2"/>
      <c r="BGP741" s="2"/>
      <c r="BGQ741" s="2"/>
      <c r="BGR741" s="2"/>
      <c r="BGS741" s="2"/>
      <c r="BGT741" s="2"/>
      <c r="BGU741" s="2"/>
      <c r="BGV741" s="2"/>
      <c r="BGW741" s="2"/>
      <c r="BGX741" s="2"/>
      <c r="BGY741" s="2"/>
      <c r="BGZ741" s="2"/>
      <c r="BHA741" s="2"/>
      <c r="BHB741" s="2"/>
      <c r="BHC741" s="2"/>
      <c r="BHD741" s="2"/>
      <c r="BHE741" s="2"/>
      <c r="BHF741" s="2"/>
      <c r="BHG741" s="2"/>
      <c r="BHH741" s="2"/>
      <c r="BHI741" s="2"/>
      <c r="BHJ741" s="2"/>
      <c r="BHK741" s="2"/>
      <c r="BHL741" s="2"/>
      <c r="BHM741" s="2"/>
      <c r="BHN741" s="2"/>
      <c r="BHO741" s="2"/>
      <c r="BHP741" s="2"/>
      <c r="BHQ741" s="2"/>
      <c r="BHR741" s="2"/>
      <c r="BHS741" s="2"/>
      <c r="BHT741" s="2"/>
      <c r="BHU741" s="2"/>
      <c r="BHV741" s="2"/>
      <c r="BHW741" s="2"/>
      <c r="BHX741" s="2"/>
      <c r="BHY741" s="2"/>
      <c r="BHZ741" s="2"/>
      <c r="BIA741" s="2"/>
      <c r="BIB741" s="2"/>
      <c r="BIC741" s="2"/>
      <c r="BID741" s="2"/>
      <c r="BIE741" s="2"/>
      <c r="BIF741" s="2"/>
      <c r="BIG741" s="2"/>
      <c r="BIH741" s="2"/>
      <c r="BII741" s="2"/>
      <c r="BIJ741" s="2"/>
      <c r="BIK741" s="2"/>
      <c r="BIL741" s="2"/>
      <c r="BIM741" s="2"/>
      <c r="BIN741" s="2"/>
      <c r="BIO741" s="2"/>
      <c r="BIP741" s="2"/>
      <c r="BIQ741" s="2"/>
      <c r="BIR741" s="2"/>
      <c r="BIS741" s="2"/>
      <c r="BIT741" s="2"/>
      <c r="BIU741" s="2"/>
      <c r="BIV741" s="2"/>
      <c r="BIW741" s="2"/>
      <c r="BIX741" s="2"/>
      <c r="BIY741" s="2"/>
      <c r="BIZ741" s="2"/>
      <c r="BJA741" s="2"/>
      <c r="BJB741" s="2"/>
      <c r="BJC741" s="2"/>
      <c r="BJD741" s="2"/>
      <c r="BJE741" s="2"/>
      <c r="BJF741" s="2"/>
      <c r="BJG741" s="2"/>
      <c r="BJH741" s="2"/>
      <c r="BJI741" s="2"/>
      <c r="BJJ741" s="2"/>
      <c r="BJK741" s="2"/>
      <c r="BJL741" s="2"/>
      <c r="BJM741" s="2"/>
      <c r="BJN741" s="2"/>
      <c r="BJO741" s="2"/>
      <c r="BJP741" s="2"/>
      <c r="BJQ741" s="2"/>
      <c r="BJR741" s="2"/>
      <c r="BJS741" s="2"/>
      <c r="BJT741" s="2"/>
      <c r="BJU741" s="2"/>
      <c r="BJV741" s="2"/>
      <c r="BJW741" s="2"/>
      <c r="BJX741" s="2"/>
      <c r="BJY741" s="2"/>
      <c r="BJZ741" s="2"/>
      <c r="BKA741" s="2"/>
      <c r="BKB741" s="2"/>
      <c r="BKC741" s="2"/>
      <c r="BKD741" s="2"/>
      <c r="BKE741" s="2"/>
      <c r="BKF741" s="2"/>
      <c r="BKG741" s="2"/>
      <c r="BKH741" s="2"/>
      <c r="BKI741" s="2"/>
      <c r="BKJ741" s="2"/>
      <c r="BKK741" s="2"/>
      <c r="BKL741" s="2"/>
      <c r="BKM741" s="2"/>
      <c r="BKN741" s="2"/>
      <c r="BKO741" s="2"/>
      <c r="BKP741" s="2"/>
      <c r="BKQ741" s="2"/>
      <c r="BKR741" s="2"/>
      <c r="BKS741" s="2"/>
      <c r="BKT741" s="2"/>
      <c r="BKU741" s="2"/>
      <c r="BKV741" s="2"/>
      <c r="BKW741" s="2"/>
      <c r="BKX741" s="2"/>
      <c r="BKY741" s="2"/>
      <c r="BKZ741" s="2"/>
      <c r="BLA741" s="2"/>
      <c r="BLB741" s="2"/>
      <c r="BLC741" s="2"/>
      <c r="BLD741" s="2"/>
      <c r="BLE741" s="2"/>
      <c r="BLF741" s="2"/>
      <c r="BLG741" s="2"/>
      <c r="BLH741" s="2"/>
      <c r="BLI741" s="2"/>
      <c r="BLJ741" s="2"/>
      <c r="BLK741" s="2"/>
      <c r="BLL741" s="2"/>
      <c r="BLM741" s="2"/>
      <c r="BLN741" s="2"/>
      <c r="BLO741" s="2"/>
      <c r="BLP741" s="2"/>
      <c r="BLQ741" s="2"/>
      <c r="BLR741" s="2"/>
      <c r="BLS741" s="2"/>
      <c r="BLT741" s="2"/>
      <c r="BLU741" s="2"/>
      <c r="BLV741" s="2"/>
      <c r="BLW741" s="2"/>
      <c r="BLX741" s="2"/>
      <c r="BLY741" s="2"/>
      <c r="BLZ741" s="2"/>
      <c r="BMA741" s="2"/>
      <c r="BMB741" s="2"/>
      <c r="BMC741" s="2"/>
      <c r="BMD741" s="2"/>
      <c r="BME741" s="2"/>
      <c r="BMF741" s="2"/>
      <c r="BMG741" s="2"/>
      <c r="BMH741" s="2"/>
      <c r="BMI741" s="2"/>
      <c r="BMJ741" s="2"/>
      <c r="BMK741" s="2"/>
      <c r="BML741" s="2"/>
      <c r="BMM741" s="2"/>
      <c r="BMN741" s="2"/>
      <c r="BMO741" s="2"/>
      <c r="BMP741" s="2"/>
      <c r="BMQ741" s="2"/>
      <c r="BMR741" s="2"/>
      <c r="BMS741" s="2"/>
      <c r="BMT741" s="2"/>
      <c r="BMU741" s="2"/>
      <c r="BMV741" s="2"/>
      <c r="BMW741" s="2"/>
      <c r="BMX741" s="2"/>
      <c r="BMY741" s="2"/>
      <c r="BMZ741" s="2"/>
      <c r="BNA741" s="2"/>
      <c r="BNB741" s="2"/>
      <c r="BNC741" s="2"/>
      <c r="BND741" s="2"/>
      <c r="BNE741" s="2"/>
      <c r="BNF741" s="2"/>
      <c r="BNG741" s="2"/>
      <c r="BNH741" s="2"/>
      <c r="BNI741" s="2"/>
      <c r="BNJ741" s="2"/>
      <c r="BNK741" s="2"/>
      <c r="BNL741" s="2"/>
      <c r="BNM741" s="2"/>
      <c r="BNN741" s="2"/>
      <c r="BNO741" s="2"/>
      <c r="BNP741" s="2"/>
      <c r="BNQ741" s="2"/>
      <c r="BNR741" s="2"/>
      <c r="BNS741" s="2"/>
      <c r="BNT741" s="2"/>
      <c r="BNU741" s="2"/>
      <c r="BNV741" s="2"/>
      <c r="BNW741" s="2"/>
      <c r="BNX741" s="2"/>
      <c r="BNY741" s="2"/>
      <c r="BNZ741" s="2"/>
      <c r="BOA741" s="2"/>
      <c r="BOB741" s="2"/>
      <c r="BOC741" s="2"/>
      <c r="BOD741" s="2"/>
      <c r="BOE741" s="2"/>
      <c r="BOF741" s="2"/>
      <c r="BOG741" s="2"/>
      <c r="BOH741" s="2"/>
      <c r="BOI741" s="2"/>
      <c r="BOJ741" s="2"/>
      <c r="BOK741" s="2"/>
      <c r="BOL741" s="2"/>
      <c r="BOM741" s="2"/>
      <c r="BON741" s="2"/>
      <c r="BOO741" s="2"/>
      <c r="BOP741" s="2"/>
      <c r="BOQ741" s="2"/>
      <c r="BOR741" s="2"/>
      <c r="BOS741" s="2"/>
      <c r="BOT741" s="2"/>
      <c r="BOU741" s="2"/>
      <c r="BOV741" s="2"/>
      <c r="BOW741" s="2"/>
      <c r="BOX741" s="2"/>
      <c r="BOY741" s="2"/>
      <c r="BOZ741" s="2"/>
      <c r="BPA741" s="2"/>
      <c r="BPB741" s="2"/>
      <c r="BPC741" s="2"/>
      <c r="BPD741" s="2"/>
      <c r="BPE741" s="2"/>
      <c r="BPF741" s="2"/>
      <c r="BPG741" s="2"/>
      <c r="BPH741" s="2"/>
      <c r="BPI741" s="2"/>
      <c r="BPJ741" s="2"/>
      <c r="BPK741" s="2"/>
      <c r="BPL741" s="2"/>
      <c r="BPM741" s="2"/>
      <c r="BPN741" s="2"/>
      <c r="BPO741" s="2"/>
      <c r="BPP741" s="2"/>
      <c r="BPQ741" s="2"/>
      <c r="BPR741" s="2"/>
      <c r="BPS741" s="2"/>
      <c r="BPT741" s="2"/>
      <c r="BPU741" s="2"/>
      <c r="BPV741" s="2"/>
      <c r="BPW741" s="2"/>
      <c r="BPX741" s="2"/>
      <c r="BPY741" s="2"/>
      <c r="BPZ741" s="2"/>
      <c r="BQA741" s="2"/>
      <c r="BQB741" s="2"/>
      <c r="BQC741" s="2"/>
      <c r="BQD741" s="2"/>
      <c r="BQE741" s="2"/>
      <c r="BQF741" s="2"/>
      <c r="BQG741" s="2"/>
      <c r="BQH741" s="2"/>
      <c r="BQI741" s="2"/>
      <c r="BQJ741" s="2"/>
      <c r="BQK741" s="2"/>
      <c r="BQL741" s="2"/>
      <c r="BQM741" s="2"/>
      <c r="BQN741" s="2"/>
      <c r="BQO741" s="2"/>
      <c r="BQP741" s="2"/>
      <c r="BQQ741" s="2"/>
      <c r="BQR741" s="2"/>
      <c r="BQS741" s="2"/>
      <c r="BQT741" s="2"/>
      <c r="BQU741" s="2"/>
      <c r="BQV741" s="2"/>
      <c r="BQW741" s="2"/>
      <c r="BQX741" s="2"/>
      <c r="BQY741" s="2"/>
      <c r="BQZ741" s="2"/>
      <c r="BRA741" s="2"/>
      <c r="BRB741" s="2"/>
      <c r="BRC741" s="2"/>
      <c r="BRD741" s="2"/>
      <c r="BRE741" s="2"/>
      <c r="BRF741" s="2"/>
      <c r="BRG741" s="2"/>
      <c r="BRH741" s="2"/>
      <c r="BRI741" s="2"/>
      <c r="BRJ741" s="2"/>
      <c r="BRK741" s="2"/>
      <c r="BRL741" s="2"/>
      <c r="BRM741" s="2"/>
      <c r="BRN741" s="2"/>
      <c r="BRO741" s="2"/>
      <c r="BRP741" s="2"/>
      <c r="BRQ741" s="2"/>
      <c r="BRR741" s="2"/>
      <c r="BRS741" s="2"/>
      <c r="BRT741" s="2"/>
      <c r="BRU741" s="2"/>
      <c r="BRV741" s="2"/>
      <c r="BRW741" s="2"/>
      <c r="BRX741" s="2"/>
      <c r="BRY741" s="2"/>
      <c r="BRZ741" s="2"/>
      <c r="BSA741" s="2"/>
      <c r="BSB741" s="2"/>
      <c r="BSC741" s="2"/>
      <c r="BSD741" s="2"/>
      <c r="BSE741" s="2"/>
      <c r="BSF741" s="2"/>
      <c r="BSG741" s="2"/>
      <c r="BSH741" s="2"/>
      <c r="BSI741" s="2"/>
      <c r="BSJ741" s="2"/>
      <c r="BSK741" s="2"/>
      <c r="BSL741" s="2"/>
      <c r="BSM741" s="2"/>
      <c r="BSN741" s="2"/>
      <c r="BSO741" s="2"/>
      <c r="BSP741" s="2"/>
      <c r="BSQ741" s="2"/>
      <c r="BSR741" s="2"/>
      <c r="BSS741" s="2"/>
      <c r="BST741" s="2"/>
      <c r="BSU741" s="2"/>
      <c r="BSV741" s="2"/>
      <c r="BSW741" s="2"/>
      <c r="BSX741" s="2"/>
      <c r="BSY741" s="2"/>
      <c r="BSZ741" s="2"/>
      <c r="BTA741" s="2"/>
      <c r="BTB741" s="2"/>
      <c r="BTC741" s="2"/>
      <c r="BTD741" s="2"/>
      <c r="BTE741" s="2"/>
      <c r="BTF741" s="2"/>
      <c r="BTG741" s="2"/>
      <c r="BTH741" s="2"/>
      <c r="BTI741" s="2"/>
      <c r="BTJ741" s="2"/>
      <c r="BTK741" s="2"/>
      <c r="BTL741" s="2"/>
      <c r="BTM741" s="2"/>
      <c r="BTN741" s="2"/>
      <c r="BTO741" s="2"/>
      <c r="BTP741" s="2"/>
      <c r="BTQ741" s="2"/>
      <c r="BTR741" s="2"/>
      <c r="BTS741" s="2"/>
      <c r="BTT741" s="2"/>
      <c r="BTU741" s="2"/>
      <c r="BTV741" s="2"/>
      <c r="BTW741" s="2"/>
      <c r="BTX741" s="2"/>
      <c r="BTY741" s="2"/>
      <c r="BTZ741" s="2"/>
      <c r="BUA741" s="2"/>
      <c r="BUB741" s="2"/>
      <c r="BUC741" s="2"/>
      <c r="BUD741" s="2"/>
      <c r="BUE741" s="2"/>
      <c r="BUF741" s="2"/>
      <c r="BUG741" s="2"/>
      <c r="BUH741" s="2"/>
      <c r="BUI741" s="2"/>
      <c r="BUJ741" s="2"/>
      <c r="BUK741" s="2"/>
      <c r="BUL741" s="2"/>
      <c r="BUM741" s="2"/>
      <c r="BUN741" s="2"/>
      <c r="BUO741" s="2"/>
      <c r="BUP741" s="2"/>
      <c r="BUQ741" s="2"/>
      <c r="BUR741" s="2"/>
      <c r="BUS741" s="2"/>
      <c r="BUT741" s="2"/>
      <c r="BUU741" s="2"/>
      <c r="BUV741" s="2"/>
      <c r="BUW741" s="2"/>
      <c r="BUX741" s="2"/>
      <c r="BUY741" s="2"/>
      <c r="BUZ741" s="2"/>
      <c r="BVA741" s="2"/>
      <c r="BVB741" s="2"/>
      <c r="BVC741" s="2"/>
      <c r="BVD741" s="2"/>
      <c r="BVE741" s="2"/>
      <c r="BVF741" s="2"/>
      <c r="BVG741" s="2"/>
      <c r="BVH741" s="2"/>
      <c r="BVI741" s="2"/>
      <c r="BVJ741" s="2"/>
      <c r="BVK741" s="2"/>
      <c r="BVL741" s="2"/>
      <c r="BVM741" s="2"/>
      <c r="BVN741" s="2"/>
      <c r="BVO741" s="2"/>
      <c r="BVP741" s="2"/>
      <c r="BVQ741" s="2"/>
      <c r="BVR741" s="2"/>
      <c r="BVS741" s="2"/>
      <c r="BVT741" s="2"/>
      <c r="BVU741" s="2"/>
      <c r="BVV741" s="2"/>
      <c r="BVW741" s="2"/>
      <c r="BVX741" s="2"/>
      <c r="BVY741" s="2"/>
      <c r="BVZ741" s="2"/>
      <c r="BWA741" s="2"/>
      <c r="BWB741" s="2"/>
      <c r="BWC741" s="2"/>
      <c r="BWD741" s="2"/>
      <c r="BWE741" s="2"/>
      <c r="BWF741" s="2"/>
      <c r="BWG741" s="2"/>
      <c r="BWH741" s="2"/>
      <c r="BWI741" s="2"/>
      <c r="BWJ741" s="2"/>
      <c r="BWK741" s="2"/>
      <c r="BWL741" s="2"/>
      <c r="BWM741" s="2"/>
      <c r="BWN741" s="2"/>
      <c r="BWO741" s="2"/>
      <c r="BWP741" s="2"/>
      <c r="BWQ741" s="2"/>
      <c r="BWR741" s="2"/>
      <c r="BWS741" s="2"/>
      <c r="BWT741" s="2"/>
      <c r="BWU741" s="2"/>
      <c r="BWV741" s="2"/>
      <c r="BWW741" s="2"/>
      <c r="BWX741" s="2"/>
      <c r="BWY741" s="2"/>
      <c r="BWZ741" s="2"/>
      <c r="BXA741" s="2"/>
      <c r="BXB741" s="2"/>
      <c r="BXC741" s="2"/>
      <c r="BXD741" s="2"/>
      <c r="BXE741" s="2"/>
      <c r="BXF741" s="2"/>
      <c r="BXG741" s="2"/>
      <c r="BXH741" s="2"/>
      <c r="BXI741" s="2"/>
      <c r="BXJ741" s="2"/>
      <c r="BXK741" s="2"/>
      <c r="BXL741" s="2"/>
      <c r="BXM741" s="2"/>
      <c r="BXN741" s="2"/>
      <c r="BXO741" s="2"/>
      <c r="BXP741" s="2"/>
      <c r="BXQ741" s="2"/>
      <c r="BXR741" s="2"/>
      <c r="BXS741" s="2"/>
      <c r="BXT741" s="2"/>
      <c r="BXU741" s="2"/>
      <c r="BXV741" s="2"/>
      <c r="BXW741" s="2"/>
      <c r="BXX741" s="2"/>
      <c r="BXY741" s="2"/>
      <c r="BXZ741" s="2"/>
      <c r="BYA741" s="2"/>
      <c r="BYB741" s="2"/>
      <c r="BYC741" s="2"/>
      <c r="BYD741" s="2"/>
      <c r="BYE741" s="2"/>
      <c r="BYF741" s="2"/>
      <c r="BYG741" s="2"/>
      <c r="BYH741" s="2"/>
      <c r="BYI741" s="2"/>
      <c r="BYJ741" s="2"/>
      <c r="BYK741" s="2"/>
      <c r="BYL741" s="2"/>
      <c r="BYM741" s="2"/>
      <c r="BYN741" s="2"/>
      <c r="BYO741" s="2"/>
      <c r="BYP741" s="2"/>
      <c r="BYQ741" s="2"/>
      <c r="BYR741" s="2"/>
      <c r="BYS741" s="2"/>
      <c r="BYT741" s="2"/>
      <c r="BYU741" s="2"/>
      <c r="BYV741" s="2"/>
      <c r="BYW741" s="2"/>
      <c r="BYX741" s="2"/>
      <c r="BYY741" s="2"/>
      <c r="BYZ741" s="2"/>
      <c r="BZA741" s="2"/>
      <c r="BZB741" s="2"/>
      <c r="BZC741" s="2"/>
      <c r="BZD741" s="2"/>
      <c r="BZE741" s="2"/>
      <c r="BZF741" s="2"/>
      <c r="BZG741" s="2"/>
      <c r="BZH741" s="2"/>
      <c r="BZI741" s="2"/>
      <c r="BZJ741" s="2"/>
      <c r="BZK741" s="2"/>
      <c r="BZL741" s="2"/>
      <c r="BZM741" s="2"/>
      <c r="BZN741" s="2"/>
      <c r="BZO741" s="2"/>
      <c r="BZP741" s="2"/>
      <c r="BZQ741" s="2"/>
      <c r="BZR741" s="2"/>
      <c r="BZS741" s="2"/>
      <c r="BZT741" s="2"/>
      <c r="BZU741" s="2"/>
      <c r="BZV741" s="2"/>
      <c r="BZW741" s="2"/>
      <c r="BZX741" s="2"/>
      <c r="BZY741" s="2"/>
      <c r="BZZ741" s="2"/>
      <c r="CAA741" s="2"/>
      <c r="CAB741" s="2"/>
      <c r="CAC741" s="2"/>
      <c r="CAD741" s="2"/>
      <c r="CAE741" s="2"/>
      <c r="CAF741" s="2"/>
      <c r="CAG741" s="2"/>
      <c r="CAH741" s="2"/>
      <c r="CAI741" s="2"/>
      <c r="CAJ741" s="2"/>
      <c r="CAK741" s="2"/>
      <c r="CAL741" s="2"/>
      <c r="CAM741" s="2"/>
      <c r="CAN741" s="2"/>
      <c r="CAO741" s="2"/>
      <c r="CAP741" s="2"/>
      <c r="CAQ741" s="2"/>
      <c r="CAR741" s="2"/>
      <c r="CAS741" s="2"/>
      <c r="CAT741" s="2"/>
      <c r="CAU741" s="2"/>
      <c r="CAV741" s="2"/>
      <c r="CAW741" s="2"/>
      <c r="CAX741" s="2"/>
      <c r="CAY741" s="2"/>
      <c r="CAZ741" s="2"/>
      <c r="CBA741" s="2"/>
      <c r="CBB741" s="2"/>
      <c r="CBC741" s="2"/>
      <c r="CBD741" s="2"/>
      <c r="CBE741" s="2"/>
      <c r="CBF741" s="2"/>
      <c r="CBG741" s="2"/>
      <c r="CBH741" s="2"/>
      <c r="CBI741" s="2"/>
      <c r="CBJ741" s="2"/>
      <c r="CBK741" s="2"/>
      <c r="CBL741" s="2"/>
      <c r="CBM741" s="2"/>
      <c r="CBN741" s="2"/>
      <c r="CBO741" s="2"/>
      <c r="CBP741" s="2"/>
      <c r="CBQ741" s="2"/>
      <c r="CBR741" s="2"/>
      <c r="CBS741" s="2"/>
      <c r="CBT741" s="2"/>
      <c r="CBU741" s="2"/>
      <c r="CBV741" s="2"/>
      <c r="CBW741" s="2"/>
      <c r="CBX741" s="2"/>
      <c r="CBY741" s="2"/>
      <c r="CBZ741" s="2"/>
      <c r="CCA741" s="2"/>
      <c r="CCB741" s="2"/>
      <c r="CCC741" s="2"/>
      <c r="CCD741" s="2"/>
      <c r="CCE741" s="2"/>
      <c r="CCF741" s="2"/>
      <c r="CCG741" s="2"/>
      <c r="CCH741" s="2"/>
      <c r="CCI741" s="2"/>
      <c r="CCJ741" s="2"/>
      <c r="CCK741" s="2"/>
      <c r="CCL741" s="2"/>
      <c r="CCM741" s="2"/>
      <c r="CCN741" s="2"/>
      <c r="CCO741" s="2"/>
      <c r="CCP741" s="2"/>
      <c r="CCQ741" s="2"/>
      <c r="CCR741" s="2"/>
      <c r="CCS741" s="2"/>
      <c r="CCT741" s="2"/>
      <c r="CCU741" s="2"/>
      <c r="CCV741" s="2"/>
      <c r="CCW741" s="2"/>
      <c r="CCX741" s="2"/>
      <c r="CCY741" s="2"/>
      <c r="CCZ741" s="2"/>
      <c r="CDA741" s="2"/>
      <c r="CDB741" s="2"/>
      <c r="CDC741" s="2"/>
      <c r="CDD741" s="2"/>
      <c r="CDE741" s="2"/>
      <c r="CDF741" s="2"/>
      <c r="CDG741" s="2"/>
      <c r="CDH741" s="2"/>
      <c r="CDI741" s="2"/>
      <c r="CDJ741" s="2"/>
      <c r="CDK741" s="2"/>
      <c r="CDL741" s="2"/>
      <c r="CDM741" s="2"/>
      <c r="CDN741" s="2"/>
      <c r="CDO741" s="2"/>
      <c r="CDP741" s="2"/>
      <c r="CDQ741" s="2"/>
      <c r="CDR741" s="2"/>
      <c r="CDS741" s="2"/>
      <c r="CDT741" s="2"/>
      <c r="CDU741" s="2"/>
      <c r="CDV741" s="2"/>
      <c r="CDW741" s="2"/>
      <c r="CDX741" s="2"/>
      <c r="CDY741" s="2"/>
      <c r="CDZ741" s="2"/>
      <c r="CEA741" s="2"/>
      <c r="CEB741" s="2"/>
      <c r="CEC741" s="2"/>
      <c r="CED741" s="2"/>
      <c r="CEE741" s="2"/>
      <c r="CEF741" s="2"/>
      <c r="CEG741" s="2"/>
      <c r="CEH741" s="2"/>
      <c r="CEI741" s="2"/>
      <c r="CEJ741" s="2"/>
      <c r="CEK741" s="2"/>
      <c r="CEL741" s="2"/>
      <c r="CEM741" s="2"/>
      <c r="CEN741" s="2"/>
      <c r="CEO741" s="2"/>
      <c r="CEP741" s="2"/>
      <c r="CEQ741" s="2"/>
      <c r="CER741" s="2"/>
      <c r="CES741" s="2"/>
      <c r="CET741" s="2"/>
      <c r="CEU741" s="2"/>
      <c r="CEV741" s="2"/>
      <c r="CEW741" s="2"/>
      <c r="CEX741" s="2"/>
      <c r="CEY741" s="2"/>
      <c r="CEZ741" s="2"/>
      <c r="CFA741" s="2"/>
      <c r="CFB741" s="2"/>
      <c r="CFC741" s="2"/>
      <c r="CFD741" s="2"/>
      <c r="CFE741" s="2"/>
      <c r="CFF741" s="2"/>
      <c r="CFG741" s="2"/>
      <c r="CFH741" s="2"/>
      <c r="CFI741" s="2"/>
      <c r="CFJ741" s="2"/>
      <c r="CFK741" s="2"/>
      <c r="CFL741" s="2"/>
      <c r="CFM741" s="2"/>
      <c r="CFN741" s="2"/>
      <c r="CFO741" s="2"/>
      <c r="CFP741" s="2"/>
      <c r="CFQ741" s="2"/>
      <c r="CFR741" s="2"/>
      <c r="CFS741" s="2"/>
      <c r="CFT741" s="2"/>
      <c r="CFU741" s="2"/>
      <c r="CFV741" s="2"/>
      <c r="CFW741" s="2"/>
      <c r="CFX741" s="2"/>
      <c r="CFY741" s="2"/>
      <c r="CFZ741" s="2"/>
      <c r="CGA741" s="2"/>
      <c r="CGB741" s="2"/>
      <c r="CGC741" s="2"/>
      <c r="CGD741" s="2"/>
      <c r="CGE741" s="2"/>
      <c r="CGF741" s="2"/>
      <c r="CGG741" s="2"/>
      <c r="CGH741" s="2"/>
      <c r="CGI741" s="2"/>
      <c r="CGJ741" s="2"/>
      <c r="CGK741" s="2"/>
      <c r="CGL741" s="2"/>
      <c r="CGM741" s="2"/>
      <c r="CGN741" s="2"/>
      <c r="CGO741" s="2"/>
      <c r="CGP741" s="2"/>
      <c r="CGQ741" s="2"/>
      <c r="CGR741" s="2"/>
      <c r="CGS741" s="2"/>
      <c r="CGT741" s="2"/>
      <c r="CGU741" s="2"/>
      <c r="CGV741" s="2"/>
      <c r="CGW741" s="2"/>
      <c r="CGX741" s="2"/>
      <c r="CGY741" s="2"/>
      <c r="CGZ741" s="2"/>
      <c r="CHA741" s="2"/>
      <c r="CHB741" s="2"/>
      <c r="CHC741" s="2"/>
      <c r="CHD741" s="2"/>
      <c r="CHE741" s="2"/>
      <c r="CHF741" s="2"/>
      <c r="CHG741" s="2"/>
      <c r="CHH741" s="2"/>
      <c r="CHI741" s="2"/>
      <c r="CHJ741" s="2"/>
      <c r="CHK741" s="2"/>
      <c r="CHL741" s="2"/>
      <c r="CHM741" s="2"/>
      <c r="CHN741" s="2"/>
      <c r="CHO741" s="2"/>
      <c r="CHP741" s="2"/>
      <c r="CHQ741" s="2"/>
      <c r="CHR741" s="2"/>
      <c r="CHS741" s="2"/>
      <c r="CHT741" s="2"/>
      <c r="CHU741" s="2"/>
      <c r="CHV741" s="2"/>
      <c r="CHW741" s="2"/>
      <c r="CHX741" s="2"/>
      <c r="CHY741" s="2"/>
      <c r="CHZ741" s="2"/>
      <c r="CIA741" s="2"/>
      <c r="CIB741" s="2"/>
      <c r="CIC741" s="2"/>
      <c r="CID741" s="2"/>
      <c r="CIE741" s="2"/>
      <c r="CIF741" s="2"/>
      <c r="CIG741" s="2"/>
      <c r="CIH741" s="2"/>
      <c r="CII741" s="2"/>
      <c r="CIJ741" s="2"/>
      <c r="CIK741" s="2"/>
      <c r="CIL741" s="2"/>
      <c r="CIM741" s="2"/>
      <c r="CIN741" s="2"/>
      <c r="CIO741" s="2"/>
      <c r="CIP741" s="2"/>
      <c r="CIQ741" s="2"/>
      <c r="CIR741" s="2"/>
      <c r="CIS741" s="2"/>
      <c r="CIT741" s="2"/>
      <c r="CIU741" s="2"/>
      <c r="CIV741" s="2"/>
      <c r="CIW741" s="2"/>
      <c r="CIX741" s="2"/>
      <c r="CIY741" s="2"/>
      <c r="CIZ741" s="2"/>
      <c r="CJA741" s="2"/>
      <c r="CJB741" s="2"/>
      <c r="CJC741" s="2"/>
      <c r="CJD741" s="2"/>
      <c r="CJE741" s="2"/>
      <c r="CJF741" s="2"/>
      <c r="CJG741" s="2"/>
      <c r="CJH741" s="2"/>
      <c r="CJI741" s="2"/>
      <c r="CJJ741" s="2"/>
      <c r="CJK741" s="2"/>
      <c r="CJL741" s="2"/>
      <c r="CJM741" s="2"/>
      <c r="CJN741" s="2"/>
      <c r="CJO741" s="2"/>
      <c r="CJP741" s="2"/>
      <c r="CJQ741" s="2"/>
      <c r="CJR741" s="2"/>
      <c r="CJS741" s="2"/>
      <c r="CJT741" s="2"/>
      <c r="CJU741" s="2"/>
      <c r="CJV741" s="2"/>
      <c r="CJW741" s="2"/>
      <c r="CJX741" s="2"/>
      <c r="CJY741" s="2"/>
      <c r="CJZ741" s="2"/>
      <c r="CKA741" s="2"/>
      <c r="CKB741" s="2"/>
      <c r="CKC741" s="2"/>
      <c r="CKD741" s="2"/>
      <c r="CKE741" s="2"/>
      <c r="CKF741" s="2"/>
      <c r="CKG741" s="2"/>
      <c r="CKH741" s="2"/>
      <c r="CKI741" s="2"/>
      <c r="CKJ741" s="2"/>
      <c r="CKK741" s="2"/>
      <c r="CKL741" s="2"/>
      <c r="CKM741" s="2"/>
      <c r="CKN741" s="2"/>
      <c r="CKO741" s="2"/>
      <c r="CKP741" s="2"/>
      <c r="CKQ741" s="2"/>
      <c r="CKR741" s="2"/>
      <c r="CKS741" s="2"/>
      <c r="CKT741" s="2"/>
      <c r="CKU741" s="2"/>
      <c r="CKV741" s="2"/>
      <c r="CKW741" s="2"/>
      <c r="CKX741" s="2"/>
      <c r="CKY741" s="2"/>
      <c r="CKZ741" s="2"/>
      <c r="CLA741" s="2"/>
      <c r="CLB741" s="2"/>
      <c r="CLC741" s="2"/>
      <c r="CLD741" s="2"/>
      <c r="CLE741" s="2"/>
      <c r="CLF741" s="2"/>
      <c r="CLG741" s="2"/>
      <c r="CLH741" s="2"/>
      <c r="CLI741" s="2"/>
      <c r="CLJ741" s="2"/>
      <c r="CLK741" s="2"/>
      <c r="CLL741" s="2"/>
      <c r="CLM741" s="2"/>
      <c r="CLN741" s="2"/>
      <c r="CLO741" s="2"/>
      <c r="CLP741" s="2"/>
      <c r="CLQ741" s="2"/>
      <c r="CLR741" s="2"/>
      <c r="CLS741" s="2"/>
      <c r="CLT741" s="2"/>
      <c r="CLU741" s="2"/>
      <c r="CLV741" s="2"/>
      <c r="CLW741" s="2"/>
      <c r="CLX741" s="2"/>
      <c r="CLY741" s="2"/>
      <c r="CLZ741" s="2"/>
      <c r="CMA741" s="2"/>
      <c r="CMB741" s="2"/>
      <c r="CMC741" s="2"/>
      <c r="CMD741" s="2"/>
      <c r="CME741" s="2"/>
      <c r="CMF741" s="2"/>
      <c r="CMG741" s="2"/>
      <c r="CMH741" s="2"/>
      <c r="CMI741" s="2"/>
      <c r="CMJ741" s="2"/>
      <c r="CMK741" s="2"/>
      <c r="CML741" s="2"/>
      <c r="CMM741" s="2"/>
      <c r="CMN741" s="2"/>
      <c r="CMO741" s="2"/>
      <c r="CMP741" s="2"/>
      <c r="CMQ741" s="2"/>
      <c r="CMR741" s="2"/>
      <c r="CMS741" s="2"/>
      <c r="CMT741" s="2"/>
      <c r="CMU741" s="2"/>
      <c r="CMV741" s="2"/>
      <c r="CMW741" s="2"/>
      <c r="CMX741" s="2"/>
      <c r="CMY741" s="2"/>
      <c r="CMZ741" s="2"/>
      <c r="CNA741" s="2"/>
      <c r="CNB741" s="2"/>
      <c r="CNC741" s="2"/>
      <c r="CND741" s="2"/>
      <c r="CNE741" s="2"/>
      <c r="CNF741" s="2"/>
      <c r="CNG741" s="2"/>
      <c r="CNH741" s="2"/>
      <c r="CNI741" s="2"/>
      <c r="CNJ741" s="2"/>
      <c r="CNK741" s="2"/>
      <c r="CNL741" s="2"/>
      <c r="CNM741" s="2"/>
      <c r="CNN741" s="2"/>
      <c r="CNO741" s="2"/>
      <c r="CNP741" s="2"/>
      <c r="CNQ741" s="2"/>
      <c r="CNR741" s="2"/>
      <c r="CNS741" s="2"/>
      <c r="CNT741" s="2"/>
      <c r="CNU741" s="2"/>
      <c r="CNV741" s="2"/>
      <c r="CNW741" s="2"/>
      <c r="CNX741" s="2"/>
      <c r="CNY741" s="2"/>
      <c r="CNZ741" s="2"/>
      <c r="COA741" s="2"/>
      <c r="COB741" s="2"/>
      <c r="COC741" s="2"/>
      <c r="COD741" s="2"/>
      <c r="COE741" s="2"/>
      <c r="COF741" s="2"/>
      <c r="COG741" s="2"/>
      <c r="COH741" s="2"/>
      <c r="COI741" s="2"/>
      <c r="COJ741" s="2"/>
      <c r="COK741" s="2"/>
      <c r="COL741" s="2"/>
      <c r="COM741" s="2"/>
      <c r="CON741" s="2"/>
      <c r="COO741" s="2"/>
      <c r="COP741" s="2"/>
      <c r="COQ741" s="2"/>
      <c r="COR741" s="2"/>
      <c r="COS741" s="2"/>
      <c r="COT741" s="2"/>
      <c r="COU741" s="2"/>
      <c r="COV741" s="2"/>
      <c r="COW741" s="2"/>
      <c r="COX741" s="2"/>
      <c r="COY741" s="2"/>
      <c r="COZ741" s="2"/>
      <c r="CPA741" s="2"/>
      <c r="CPB741" s="2"/>
      <c r="CPC741" s="2"/>
      <c r="CPD741" s="2"/>
      <c r="CPE741" s="2"/>
      <c r="CPF741" s="2"/>
      <c r="CPG741" s="2"/>
      <c r="CPH741" s="2"/>
      <c r="CPI741" s="2"/>
      <c r="CPJ741" s="2"/>
      <c r="CPK741" s="2"/>
      <c r="CPL741" s="2"/>
      <c r="CPM741" s="2"/>
      <c r="CPN741" s="2"/>
      <c r="CPO741" s="2"/>
      <c r="CPP741" s="2"/>
      <c r="CPQ741" s="2"/>
      <c r="CPR741" s="2"/>
      <c r="CPS741" s="2"/>
      <c r="CPT741" s="2"/>
      <c r="CPU741" s="2"/>
      <c r="CPV741" s="2"/>
      <c r="CPW741" s="2"/>
      <c r="CPX741" s="2"/>
      <c r="CPY741" s="2"/>
      <c r="CPZ741" s="2"/>
      <c r="CQA741" s="2"/>
      <c r="CQB741" s="2"/>
      <c r="CQC741" s="2"/>
      <c r="CQD741" s="2"/>
      <c r="CQE741" s="2"/>
      <c r="CQF741" s="2"/>
      <c r="CQG741" s="2"/>
      <c r="CQH741" s="2"/>
      <c r="CQI741" s="2"/>
      <c r="CQJ741" s="2"/>
      <c r="CQK741" s="2"/>
      <c r="CQL741" s="2"/>
      <c r="CQM741" s="2"/>
      <c r="CQN741" s="2"/>
      <c r="CQO741" s="2"/>
      <c r="CQP741" s="2"/>
      <c r="CQQ741" s="2"/>
      <c r="CQR741" s="2"/>
      <c r="CQS741" s="2"/>
      <c r="CQT741" s="2"/>
      <c r="CQU741" s="2"/>
      <c r="CQV741" s="2"/>
      <c r="CQW741" s="2"/>
      <c r="CQX741" s="2"/>
      <c r="CQY741" s="2"/>
      <c r="CQZ741" s="2"/>
      <c r="CRA741" s="2"/>
      <c r="CRB741" s="2"/>
      <c r="CRC741" s="2"/>
      <c r="CRD741" s="2"/>
      <c r="CRE741" s="2"/>
      <c r="CRF741" s="2"/>
      <c r="CRG741" s="2"/>
      <c r="CRH741" s="2"/>
      <c r="CRI741" s="2"/>
      <c r="CRJ741" s="2"/>
      <c r="CRK741" s="2"/>
      <c r="CRL741" s="2"/>
      <c r="CRM741" s="2"/>
      <c r="CRN741" s="2"/>
      <c r="CRO741" s="2"/>
      <c r="CRP741" s="2"/>
      <c r="CRQ741" s="2"/>
      <c r="CRR741" s="2"/>
      <c r="CRS741" s="2"/>
      <c r="CRT741" s="2"/>
      <c r="CRU741" s="2"/>
      <c r="CRV741" s="2"/>
      <c r="CRW741" s="2"/>
      <c r="CRX741" s="2"/>
      <c r="CRY741" s="2"/>
      <c r="CRZ741" s="2"/>
      <c r="CSA741" s="2"/>
      <c r="CSB741" s="2"/>
      <c r="CSC741" s="2"/>
      <c r="CSD741" s="2"/>
      <c r="CSE741" s="2"/>
      <c r="CSF741" s="2"/>
      <c r="CSG741" s="2"/>
      <c r="CSH741" s="2"/>
      <c r="CSI741" s="2"/>
      <c r="CSJ741" s="2"/>
      <c r="CSK741" s="2"/>
      <c r="CSL741" s="2"/>
      <c r="CSM741" s="2"/>
      <c r="CSN741" s="2"/>
      <c r="CSO741" s="2"/>
      <c r="CSP741" s="2"/>
      <c r="CSQ741" s="2"/>
      <c r="CSR741" s="2"/>
      <c r="CSS741" s="2"/>
      <c r="CST741" s="2"/>
      <c r="CSU741" s="2"/>
      <c r="CSV741" s="2"/>
      <c r="CSW741" s="2"/>
      <c r="CSX741" s="2"/>
      <c r="CSY741" s="2"/>
      <c r="CSZ741" s="2"/>
      <c r="CTA741" s="2"/>
      <c r="CTB741" s="2"/>
      <c r="CTC741" s="2"/>
      <c r="CTD741" s="2"/>
      <c r="CTE741" s="2"/>
      <c r="CTF741" s="2"/>
      <c r="CTG741" s="2"/>
      <c r="CTH741" s="2"/>
      <c r="CTI741" s="2"/>
      <c r="CTJ741" s="2"/>
      <c r="CTK741" s="2"/>
      <c r="CTL741" s="2"/>
      <c r="CTM741" s="2"/>
      <c r="CTN741" s="2"/>
      <c r="CTO741" s="2"/>
      <c r="CTP741" s="2"/>
      <c r="CTQ741" s="2"/>
      <c r="CTR741" s="2"/>
      <c r="CTS741" s="2"/>
      <c r="CTT741" s="2"/>
      <c r="CTU741" s="2"/>
      <c r="CTV741" s="2"/>
      <c r="CTW741" s="2"/>
      <c r="CTX741" s="2"/>
      <c r="CTY741" s="2"/>
      <c r="CTZ741" s="2"/>
      <c r="CUA741" s="2"/>
      <c r="CUB741" s="2"/>
      <c r="CUC741" s="2"/>
      <c r="CUD741" s="2"/>
      <c r="CUE741" s="2"/>
      <c r="CUF741" s="2"/>
      <c r="CUG741" s="2"/>
      <c r="CUH741" s="2"/>
      <c r="CUI741" s="2"/>
      <c r="CUJ741" s="2"/>
      <c r="CUK741" s="2"/>
      <c r="CUL741" s="2"/>
      <c r="CUM741" s="2"/>
      <c r="CUN741" s="2"/>
      <c r="CUO741" s="2"/>
      <c r="CUP741" s="2"/>
      <c r="CUQ741" s="2"/>
      <c r="CUR741" s="2"/>
      <c r="CUS741" s="2"/>
      <c r="CUT741" s="2"/>
      <c r="CUU741" s="2"/>
      <c r="CUV741" s="2"/>
      <c r="CUW741" s="2"/>
      <c r="CUX741" s="2"/>
      <c r="CUY741" s="2"/>
      <c r="CUZ741" s="2"/>
      <c r="CVA741" s="2"/>
      <c r="CVB741" s="2"/>
      <c r="CVC741" s="2"/>
      <c r="CVD741" s="2"/>
      <c r="CVE741" s="2"/>
      <c r="CVF741" s="2"/>
      <c r="CVG741" s="2"/>
      <c r="CVH741" s="2"/>
      <c r="CVI741" s="2"/>
      <c r="CVJ741" s="2"/>
      <c r="CVK741" s="2"/>
      <c r="CVL741" s="2"/>
      <c r="CVM741" s="2"/>
      <c r="CVN741" s="2"/>
      <c r="CVO741" s="2"/>
      <c r="CVP741" s="2"/>
      <c r="CVQ741" s="2"/>
      <c r="CVR741" s="2"/>
      <c r="CVS741" s="2"/>
      <c r="CVT741" s="2"/>
      <c r="CVU741" s="2"/>
      <c r="CVV741" s="2"/>
      <c r="CVW741" s="2"/>
      <c r="CVX741" s="2"/>
      <c r="CVY741" s="2"/>
      <c r="CVZ741" s="2"/>
      <c r="CWA741" s="2"/>
      <c r="CWB741" s="2"/>
      <c r="CWC741" s="2"/>
      <c r="CWD741" s="2"/>
      <c r="CWE741" s="2"/>
      <c r="CWF741" s="2"/>
      <c r="CWG741" s="2"/>
      <c r="CWH741" s="2"/>
      <c r="CWI741" s="2"/>
      <c r="CWJ741" s="2"/>
      <c r="CWK741" s="2"/>
      <c r="CWL741" s="2"/>
      <c r="CWM741" s="2"/>
      <c r="CWN741" s="2"/>
      <c r="CWO741" s="2"/>
      <c r="CWP741" s="2"/>
      <c r="CWQ741" s="2"/>
      <c r="CWR741" s="2"/>
      <c r="CWS741" s="2"/>
      <c r="CWT741" s="2"/>
      <c r="CWU741" s="2"/>
      <c r="CWV741" s="2"/>
      <c r="CWW741" s="2"/>
      <c r="CWX741" s="2"/>
      <c r="CWY741" s="2"/>
      <c r="CWZ741" s="2"/>
      <c r="CXA741" s="2"/>
      <c r="CXB741" s="2"/>
      <c r="CXC741" s="2"/>
      <c r="CXD741" s="2"/>
      <c r="CXE741" s="2"/>
      <c r="CXF741" s="2"/>
      <c r="CXG741" s="2"/>
      <c r="CXH741" s="2"/>
      <c r="CXI741" s="2"/>
      <c r="CXJ741" s="2"/>
      <c r="CXK741" s="2"/>
      <c r="CXL741" s="2"/>
      <c r="CXM741" s="2"/>
      <c r="CXN741" s="2"/>
      <c r="CXO741" s="2"/>
      <c r="CXP741" s="2"/>
      <c r="CXQ741" s="2"/>
      <c r="CXR741" s="2"/>
      <c r="CXS741" s="2"/>
      <c r="CXT741" s="2"/>
      <c r="CXU741" s="2"/>
      <c r="CXV741" s="2"/>
      <c r="CXW741" s="2"/>
      <c r="CXX741" s="2"/>
      <c r="CXY741" s="2"/>
      <c r="CXZ741" s="2"/>
      <c r="CYA741" s="2"/>
      <c r="CYB741" s="2"/>
      <c r="CYC741" s="2"/>
      <c r="CYD741" s="2"/>
      <c r="CYE741" s="2"/>
      <c r="CYF741" s="2"/>
      <c r="CYG741" s="2"/>
      <c r="CYH741" s="2"/>
      <c r="CYI741" s="2"/>
      <c r="CYJ741" s="2"/>
      <c r="CYK741" s="2"/>
      <c r="CYL741" s="2"/>
      <c r="CYM741" s="2"/>
      <c r="CYN741" s="2"/>
      <c r="CYO741" s="2"/>
      <c r="CYP741" s="2"/>
      <c r="CYQ741" s="2"/>
      <c r="CYR741" s="2"/>
      <c r="CYS741" s="2"/>
      <c r="CYT741" s="2"/>
      <c r="CYU741" s="2"/>
      <c r="CYV741" s="2"/>
      <c r="CYW741" s="2"/>
      <c r="CYX741" s="2"/>
      <c r="CYY741" s="2"/>
      <c r="CYZ741" s="2"/>
      <c r="CZA741" s="2"/>
      <c r="CZB741" s="2"/>
      <c r="CZC741" s="2"/>
      <c r="CZD741" s="2"/>
      <c r="CZE741" s="2"/>
      <c r="CZF741" s="2"/>
      <c r="CZG741" s="2"/>
      <c r="CZH741" s="2"/>
      <c r="CZI741" s="2"/>
      <c r="CZJ741" s="2"/>
      <c r="CZK741" s="2"/>
      <c r="CZL741" s="2"/>
      <c r="CZM741" s="2"/>
      <c r="CZN741" s="2"/>
      <c r="CZO741" s="2"/>
      <c r="CZP741" s="2"/>
      <c r="CZQ741" s="2"/>
      <c r="CZR741" s="2"/>
      <c r="CZS741" s="2"/>
      <c r="CZT741" s="2"/>
      <c r="CZU741" s="2"/>
      <c r="CZV741" s="2"/>
      <c r="CZW741" s="2"/>
      <c r="CZX741" s="2"/>
      <c r="CZY741" s="2"/>
      <c r="CZZ741" s="2"/>
      <c r="DAA741" s="2"/>
      <c r="DAB741" s="2"/>
      <c r="DAC741" s="2"/>
      <c r="DAD741" s="2"/>
      <c r="DAE741" s="2"/>
      <c r="DAF741" s="2"/>
      <c r="DAG741" s="2"/>
      <c r="DAH741" s="2"/>
      <c r="DAI741" s="2"/>
      <c r="DAJ741" s="2"/>
      <c r="DAK741" s="2"/>
      <c r="DAL741" s="2"/>
      <c r="DAM741" s="2"/>
      <c r="DAN741" s="2"/>
      <c r="DAO741" s="2"/>
      <c r="DAP741" s="2"/>
      <c r="DAQ741" s="2"/>
      <c r="DAR741" s="2"/>
      <c r="DAS741" s="2"/>
      <c r="DAT741" s="2"/>
      <c r="DAU741" s="2"/>
      <c r="DAV741" s="2"/>
      <c r="DAW741" s="2"/>
      <c r="DAX741" s="2"/>
      <c r="DAY741" s="2"/>
      <c r="DAZ741" s="2"/>
      <c r="DBA741" s="2"/>
      <c r="DBB741" s="2"/>
      <c r="DBC741" s="2"/>
      <c r="DBD741" s="2"/>
      <c r="DBE741" s="2"/>
      <c r="DBF741" s="2"/>
      <c r="DBG741" s="2"/>
      <c r="DBH741" s="2"/>
      <c r="DBI741" s="2"/>
      <c r="DBJ741" s="2"/>
      <c r="DBK741" s="2"/>
      <c r="DBL741" s="2"/>
      <c r="DBM741" s="2"/>
      <c r="DBN741" s="2"/>
      <c r="DBO741" s="2"/>
      <c r="DBP741" s="2"/>
      <c r="DBQ741" s="2"/>
      <c r="DBR741" s="2"/>
      <c r="DBS741" s="2"/>
      <c r="DBT741" s="2"/>
      <c r="DBU741" s="2"/>
      <c r="DBV741" s="2"/>
      <c r="DBW741" s="2"/>
      <c r="DBX741" s="2"/>
      <c r="DBY741" s="2"/>
      <c r="DBZ741" s="2"/>
      <c r="DCA741" s="2"/>
      <c r="DCB741" s="2"/>
      <c r="DCC741" s="2"/>
      <c r="DCD741" s="2"/>
      <c r="DCE741" s="2"/>
      <c r="DCF741" s="2"/>
      <c r="DCG741" s="2"/>
      <c r="DCH741" s="2"/>
      <c r="DCI741" s="2"/>
      <c r="DCJ741" s="2"/>
      <c r="DCK741" s="2"/>
      <c r="DCL741" s="2"/>
      <c r="DCM741" s="2"/>
      <c r="DCN741" s="2"/>
      <c r="DCO741" s="2"/>
      <c r="DCP741" s="2"/>
      <c r="DCQ741" s="2"/>
      <c r="DCR741" s="2"/>
      <c r="DCS741" s="2"/>
      <c r="DCT741" s="2"/>
      <c r="DCU741" s="2"/>
      <c r="DCV741" s="2"/>
      <c r="DCW741" s="2"/>
      <c r="DCX741" s="2"/>
      <c r="DCY741" s="2"/>
      <c r="DCZ741" s="2"/>
      <c r="DDA741" s="2"/>
      <c r="DDB741" s="2"/>
      <c r="DDC741" s="2"/>
      <c r="DDD741" s="2"/>
      <c r="DDE741" s="2"/>
      <c r="DDF741" s="2"/>
      <c r="DDG741" s="2"/>
      <c r="DDH741" s="2"/>
      <c r="DDI741" s="2"/>
      <c r="DDJ741" s="2"/>
      <c r="DDK741" s="2"/>
      <c r="DDL741" s="2"/>
      <c r="DDM741" s="2"/>
      <c r="DDN741" s="2"/>
      <c r="DDO741" s="2"/>
      <c r="DDP741" s="2"/>
      <c r="DDQ741" s="2"/>
      <c r="DDR741" s="2"/>
      <c r="DDS741" s="2"/>
      <c r="DDT741" s="2"/>
      <c r="DDU741" s="2"/>
      <c r="DDV741" s="2"/>
      <c r="DDW741" s="2"/>
      <c r="DDX741" s="2"/>
      <c r="DDY741" s="2"/>
      <c r="DDZ741" s="2"/>
      <c r="DEA741" s="2"/>
      <c r="DEB741" s="2"/>
      <c r="DEC741" s="2"/>
      <c r="DED741" s="2"/>
      <c r="DEE741" s="2"/>
      <c r="DEF741" s="2"/>
      <c r="DEG741" s="2"/>
      <c r="DEH741" s="2"/>
      <c r="DEI741" s="2"/>
      <c r="DEJ741" s="2"/>
      <c r="DEK741" s="2"/>
      <c r="DEL741" s="2"/>
      <c r="DEM741" s="2"/>
      <c r="DEN741" s="2"/>
      <c r="DEO741" s="2"/>
      <c r="DEP741" s="2"/>
      <c r="DEQ741" s="2"/>
      <c r="DER741" s="2"/>
      <c r="DES741" s="2"/>
      <c r="DET741" s="2"/>
      <c r="DEU741" s="2"/>
      <c r="DEV741" s="2"/>
      <c r="DEW741" s="2"/>
      <c r="DEX741" s="2"/>
      <c r="DEY741" s="2"/>
      <c r="DEZ741" s="2"/>
      <c r="DFA741" s="2"/>
      <c r="DFB741" s="2"/>
      <c r="DFC741" s="2"/>
      <c r="DFD741" s="2"/>
      <c r="DFE741" s="2"/>
      <c r="DFF741" s="2"/>
      <c r="DFG741" s="2"/>
      <c r="DFH741" s="2"/>
      <c r="DFI741" s="2"/>
      <c r="DFJ741" s="2"/>
      <c r="DFK741" s="2"/>
      <c r="DFL741" s="2"/>
      <c r="DFM741" s="2"/>
      <c r="DFN741" s="2"/>
      <c r="DFO741" s="2"/>
      <c r="DFP741" s="2"/>
      <c r="DFQ741" s="2"/>
      <c r="DFR741" s="2"/>
      <c r="DFS741" s="2"/>
      <c r="DFT741" s="2"/>
      <c r="DFU741" s="2"/>
      <c r="DFV741" s="2"/>
      <c r="DFW741" s="2"/>
      <c r="DFX741" s="2"/>
      <c r="DFY741" s="2"/>
      <c r="DFZ741" s="2"/>
      <c r="DGA741" s="2"/>
      <c r="DGB741" s="2"/>
      <c r="DGC741" s="2"/>
      <c r="DGD741" s="2"/>
      <c r="DGE741" s="2"/>
      <c r="DGF741" s="2"/>
      <c r="DGG741" s="2"/>
      <c r="DGH741" s="2"/>
      <c r="DGI741" s="2"/>
      <c r="DGJ741" s="2"/>
      <c r="DGK741" s="2"/>
      <c r="DGL741" s="2"/>
      <c r="DGM741" s="2"/>
      <c r="DGN741" s="2"/>
      <c r="DGO741" s="2"/>
      <c r="DGP741" s="2"/>
      <c r="DGQ741" s="2"/>
      <c r="DGR741" s="2"/>
      <c r="DGS741" s="2"/>
      <c r="DGT741" s="2"/>
      <c r="DGU741" s="2"/>
      <c r="DGV741" s="2"/>
      <c r="DGW741" s="2"/>
      <c r="DGX741" s="2"/>
      <c r="DGY741" s="2"/>
      <c r="DGZ741" s="2"/>
      <c r="DHA741" s="2"/>
      <c r="DHB741" s="2"/>
      <c r="DHC741" s="2"/>
      <c r="DHD741" s="2"/>
      <c r="DHE741" s="2"/>
      <c r="DHF741" s="2"/>
      <c r="DHG741" s="2"/>
      <c r="DHH741" s="2"/>
      <c r="DHI741" s="2"/>
      <c r="DHJ741" s="2"/>
      <c r="DHK741" s="2"/>
      <c r="DHL741" s="2"/>
      <c r="DHM741" s="2"/>
      <c r="DHN741" s="2"/>
      <c r="DHO741" s="2"/>
      <c r="DHP741" s="2"/>
      <c r="DHQ741" s="2"/>
      <c r="DHR741" s="2"/>
      <c r="DHS741" s="2"/>
      <c r="DHT741" s="2"/>
      <c r="DHU741" s="2"/>
      <c r="DHV741" s="2"/>
      <c r="DHW741" s="2"/>
      <c r="DHX741" s="2"/>
      <c r="DHY741" s="2"/>
      <c r="DHZ741" s="2"/>
      <c r="DIA741" s="2"/>
      <c r="DIB741" s="2"/>
      <c r="DIC741" s="2"/>
      <c r="DID741" s="2"/>
      <c r="DIE741" s="2"/>
      <c r="DIF741" s="2"/>
      <c r="DIG741" s="2"/>
      <c r="DIH741" s="2"/>
      <c r="DII741" s="2"/>
      <c r="DIJ741" s="2"/>
      <c r="DIK741" s="2"/>
      <c r="DIL741" s="2"/>
      <c r="DIM741" s="2"/>
      <c r="DIN741" s="2"/>
      <c r="DIO741" s="2"/>
      <c r="DIP741" s="2"/>
      <c r="DIQ741" s="2"/>
      <c r="DIR741" s="2"/>
      <c r="DIS741" s="2"/>
      <c r="DIT741" s="2"/>
      <c r="DIU741" s="2"/>
      <c r="DIV741" s="2"/>
      <c r="DIW741" s="2"/>
      <c r="DIX741" s="2"/>
      <c r="DIY741" s="2"/>
      <c r="DIZ741" s="2"/>
      <c r="DJA741" s="2"/>
      <c r="DJB741" s="2"/>
      <c r="DJC741" s="2"/>
      <c r="DJD741" s="2"/>
      <c r="DJE741" s="2"/>
      <c r="DJF741" s="2"/>
      <c r="DJG741" s="2"/>
      <c r="DJH741" s="2"/>
      <c r="DJI741" s="2"/>
      <c r="DJJ741" s="2"/>
      <c r="DJK741" s="2"/>
      <c r="DJL741" s="2"/>
      <c r="DJM741" s="2"/>
      <c r="DJN741" s="2"/>
      <c r="DJO741" s="2"/>
      <c r="DJP741" s="2"/>
      <c r="DJQ741" s="2"/>
      <c r="DJR741" s="2"/>
      <c r="DJS741" s="2"/>
      <c r="DJT741" s="2"/>
      <c r="DJU741" s="2"/>
      <c r="DJV741" s="2"/>
      <c r="DJW741" s="2"/>
      <c r="DJX741" s="2"/>
      <c r="DJY741" s="2"/>
      <c r="DJZ741" s="2"/>
      <c r="DKA741" s="2"/>
      <c r="DKB741" s="2"/>
      <c r="DKC741" s="2"/>
      <c r="DKD741" s="2"/>
      <c r="DKE741" s="2"/>
      <c r="DKF741" s="2"/>
      <c r="DKG741" s="2"/>
      <c r="DKH741" s="2"/>
      <c r="DKI741" s="2"/>
      <c r="DKJ741" s="2"/>
      <c r="DKK741" s="2"/>
      <c r="DKL741" s="2"/>
      <c r="DKM741" s="2"/>
      <c r="DKN741" s="2"/>
      <c r="DKO741" s="2"/>
      <c r="DKP741" s="2"/>
      <c r="DKQ741" s="2"/>
      <c r="DKR741" s="2"/>
      <c r="DKS741" s="2"/>
      <c r="DKT741" s="2"/>
      <c r="DKU741" s="2"/>
      <c r="DKV741" s="2"/>
      <c r="DKW741" s="2"/>
      <c r="DKX741" s="2"/>
      <c r="DKY741" s="2"/>
      <c r="DKZ741" s="2"/>
      <c r="DLA741" s="2"/>
      <c r="DLB741" s="2"/>
      <c r="DLC741" s="2"/>
      <c r="DLD741" s="2"/>
      <c r="DLE741" s="2"/>
      <c r="DLF741" s="2"/>
      <c r="DLG741" s="2"/>
      <c r="DLH741" s="2"/>
      <c r="DLI741" s="2"/>
      <c r="DLJ741" s="2"/>
      <c r="DLK741" s="2"/>
      <c r="DLL741" s="2"/>
      <c r="DLM741" s="2"/>
      <c r="DLN741" s="2"/>
      <c r="DLO741" s="2"/>
      <c r="DLP741" s="2"/>
      <c r="DLQ741" s="2"/>
      <c r="DLR741" s="2"/>
      <c r="DLS741" s="2"/>
      <c r="DLT741" s="2"/>
      <c r="DLU741" s="2"/>
      <c r="DLV741" s="2"/>
      <c r="DLW741" s="2"/>
      <c r="DLX741" s="2"/>
      <c r="DLY741" s="2"/>
      <c r="DLZ741" s="2"/>
      <c r="DMA741" s="2"/>
      <c r="DMB741" s="2"/>
      <c r="DMC741" s="2"/>
      <c r="DMD741" s="2"/>
      <c r="DME741" s="2"/>
      <c r="DMF741" s="2"/>
      <c r="DMG741" s="2"/>
      <c r="DMH741" s="2"/>
      <c r="DMI741" s="2"/>
      <c r="DMJ741" s="2"/>
      <c r="DMK741" s="2"/>
      <c r="DML741" s="2"/>
      <c r="DMM741" s="2"/>
      <c r="DMN741" s="2"/>
      <c r="DMO741" s="2"/>
      <c r="DMP741" s="2"/>
      <c r="DMQ741" s="2"/>
      <c r="DMR741" s="2"/>
      <c r="DMS741" s="2"/>
      <c r="DMT741" s="2"/>
      <c r="DMU741" s="2"/>
      <c r="DMV741" s="2"/>
      <c r="DMW741" s="2"/>
      <c r="DMX741" s="2"/>
      <c r="DMY741" s="2"/>
      <c r="DMZ741" s="2"/>
      <c r="DNA741" s="2"/>
      <c r="DNB741" s="2"/>
      <c r="DNC741" s="2"/>
      <c r="DND741" s="2"/>
      <c r="DNE741" s="2"/>
      <c r="DNF741" s="2"/>
      <c r="DNG741" s="2"/>
      <c r="DNH741" s="2"/>
      <c r="DNI741" s="2"/>
      <c r="DNJ741" s="2"/>
      <c r="DNK741" s="2"/>
      <c r="DNL741" s="2"/>
      <c r="DNM741" s="2"/>
      <c r="DNN741" s="2"/>
      <c r="DNO741" s="2"/>
      <c r="DNP741" s="2"/>
      <c r="DNQ741" s="2"/>
      <c r="DNR741" s="2"/>
      <c r="DNS741" s="2"/>
      <c r="DNT741" s="2"/>
      <c r="DNU741" s="2"/>
      <c r="DNV741" s="2"/>
      <c r="DNW741" s="2"/>
      <c r="DNX741" s="2"/>
      <c r="DNY741" s="2"/>
      <c r="DNZ741" s="2"/>
      <c r="DOA741" s="2"/>
      <c r="DOB741" s="2"/>
      <c r="DOC741" s="2"/>
      <c r="DOD741" s="2"/>
      <c r="DOE741" s="2"/>
      <c r="DOF741" s="2"/>
      <c r="DOG741" s="2"/>
      <c r="DOH741" s="2"/>
      <c r="DOI741" s="2"/>
      <c r="DOJ741" s="2"/>
      <c r="DOK741" s="2"/>
      <c r="DOL741" s="2"/>
      <c r="DOM741" s="2"/>
      <c r="DON741" s="2"/>
      <c r="DOO741" s="2"/>
      <c r="DOP741" s="2"/>
      <c r="DOQ741" s="2"/>
      <c r="DOR741" s="2"/>
      <c r="DOS741" s="2"/>
      <c r="DOT741" s="2"/>
      <c r="DOU741" s="2"/>
      <c r="DOV741" s="2"/>
      <c r="DOW741" s="2"/>
      <c r="DOX741" s="2"/>
      <c r="DOY741" s="2"/>
      <c r="DOZ741" s="2"/>
      <c r="DPA741" s="2"/>
      <c r="DPB741" s="2"/>
      <c r="DPC741" s="2"/>
      <c r="DPD741" s="2"/>
      <c r="DPE741" s="2"/>
      <c r="DPF741" s="2"/>
      <c r="DPG741" s="2"/>
      <c r="DPH741" s="2"/>
      <c r="DPI741" s="2"/>
      <c r="DPJ741" s="2"/>
      <c r="DPK741" s="2"/>
      <c r="DPL741" s="2"/>
      <c r="DPM741" s="2"/>
      <c r="DPN741" s="2"/>
      <c r="DPO741" s="2"/>
      <c r="DPP741" s="2"/>
      <c r="DPQ741" s="2"/>
      <c r="DPR741" s="2"/>
      <c r="DPS741" s="2"/>
      <c r="DPT741" s="2"/>
      <c r="DPU741" s="2"/>
      <c r="DPV741" s="2"/>
      <c r="DPW741" s="2"/>
      <c r="DPX741" s="2"/>
      <c r="DPY741" s="2"/>
      <c r="DPZ741" s="2"/>
      <c r="DQA741" s="2"/>
      <c r="DQB741" s="2"/>
      <c r="DQC741" s="2"/>
      <c r="DQD741" s="2"/>
      <c r="DQE741" s="2"/>
      <c r="DQF741" s="2"/>
      <c r="DQG741" s="2"/>
      <c r="DQH741" s="2"/>
      <c r="DQI741" s="2"/>
      <c r="DQJ741" s="2"/>
      <c r="DQK741" s="2"/>
      <c r="DQL741" s="2"/>
      <c r="DQM741" s="2"/>
      <c r="DQN741" s="2"/>
      <c r="DQO741" s="2"/>
      <c r="DQP741" s="2"/>
      <c r="DQQ741" s="2"/>
      <c r="DQR741" s="2"/>
      <c r="DQS741" s="2"/>
      <c r="DQT741" s="2"/>
      <c r="DQU741" s="2"/>
      <c r="DQV741" s="2"/>
      <c r="DQW741" s="2"/>
      <c r="DQX741" s="2"/>
      <c r="DQY741" s="2"/>
      <c r="DQZ741" s="2"/>
      <c r="DRA741" s="2"/>
      <c r="DRB741" s="2"/>
      <c r="DRC741" s="2"/>
      <c r="DRD741" s="2"/>
      <c r="DRE741" s="2"/>
      <c r="DRF741" s="2"/>
      <c r="DRG741" s="2"/>
      <c r="DRH741" s="2"/>
      <c r="DRI741" s="2"/>
      <c r="DRJ741" s="2"/>
      <c r="DRK741" s="2"/>
      <c r="DRL741" s="2"/>
      <c r="DRM741" s="2"/>
      <c r="DRN741" s="2"/>
      <c r="DRO741" s="2"/>
      <c r="DRP741" s="2"/>
      <c r="DRQ741" s="2"/>
      <c r="DRR741" s="2"/>
      <c r="DRS741" s="2"/>
      <c r="DRT741" s="2"/>
      <c r="DRU741" s="2"/>
      <c r="DRV741" s="2"/>
      <c r="DRW741" s="2"/>
      <c r="DRX741" s="2"/>
      <c r="DRY741" s="2"/>
      <c r="DRZ741" s="2"/>
      <c r="DSA741" s="2"/>
      <c r="DSB741" s="2"/>
      <c r="DSC741" s="2"/>
      <c r="DSD741" s="2"/>
      <c r="DSE741" s="2"/>
      <c r="DSF741" s="2"/>
      <c r="DSG741" s="2"/>
      <c r="DSH741" s="2"/>
      <c r="DSI741" s="2"/>
      <c r="DSJ741" s="2"/>
      <c r="DSK741" s="2"/>
      <c r="DSL741" s="2"/>
      <c r="DSM741" s="2"/>
      <c r="DSN741" s="2"/>
      <c r="DSO741" s="2"/>
      <c r="DSP741" s="2"/>
      <c r="DSQ741" s="2"/>
      <c r="DSR741" s="2"/>
      <c r="DSS741" s="2"/>
      <c r="DST741" s="2"/>
      <c r="DSU741" s="2"/>
      <c r="DSV741" s="2"/>
      <c r="DSW741" s="2"/>
      <c r="DSX741" s="2"/>
      <c r="DSY741" s="2"/>
      <c r="DSZ741" s="2"/>
      <c r="DTA741" s="2"/>
      <c r="DTB741" s="2"/>
      <c r="DTC741" s="2"/>
      <c r="DTD741" s="2"/>
      <c r="DTE741" s="2"/>
      <c r="DTF741" s="2"/>
      <c r="DTG741" s="2"/>
      <c r="DTH741" s="2"/>
      <c r="DTI741" s="2"/>
      <c r="DTJ741" s="2"/>
      <c r="DTK741" s="2"/>
      <c r="DTL741" s="2"/>
      <c r="DTM741" s="2"/>
      <c r="DTN741" s="2"/>
      <c r="DTO741" s="2"/>
      <c r="DTP741" s="2"/>
      <c r="DTQ741" s="2"/>
      <c r="DTR741" s="2"/>
      <c r="DTS741" s="2"/>
      <c r="DTT741" s="2"/>
      <c r="DTU741" s="2"/>
      <c r="DTV741" s="2"/>
      <c r="DTW741" s="2"/>
      <c r="DTX741" s="2"/>
      <c r="DTY741" s="2"/>
      <c r="DTZ741" s="2"/>
      <c r="DUA741" s="2"/>
      <c r="DUB741" s="2"/>
      <c r="DUC741" s="2"/>
      <c r="DUD741" s="2"/>
      <c r="DUE741" s="2"/>
      <c r="DUF741" s="2"/>
      <c r="DUG741" s="2"/>
      <c r="DUH741" s="2"/>
      <c r="DUI741" s="2"/>
      <c r="DUJ741" s="2"/>
      <c r="DUK741" s="2"/>
      <c r="DUL741" s="2"/>
      <c r="DUM741" s="2"/>
      <c r="DUN741" s="2"/>
      <c r="DUO741" s="2"/>
      <c r="DUP741" s="2"/>
      <c r="DUQ741" s="2"/>
      <c r="DUR741" s="2"/>
      <c r="DUS741" s="2"/>
      <c r="DUT741" s="2"/>
      <c r="DUU741" s="2"/>
      <c r="DUV741" s="2"/>
      <c r="DUW741" s="2"/>
      <c r="DUX741" s="2"/>
      <c r="DUY741" s="2"/>
      <c r="DUZ741" s="2"/>
      <c r="DVA741" s="2"/>
      <c r="DVB741" s="2"/>
      <c r="DVC741" s="2"/>
      <c r="DVD741" s="2"/>
      <c r="DVE741" s="2"/>
      <c r="DVF741" s="2"/>
      <c r="DVG741" s="2"/>
      <c r="DVH741" s="2"/>
      <c r="DVI741" s="2"/>
      <c r="DVJ741" s="2"/>
      <c r="DVK741" s="2"/>
      <c r="DVL741" s="2"/>
      <c r="DVM741" s="2"/>
      <c r="DVN741" s="2"/>
      <c r="DVO741" s="2"/>
      <c r="DVP741" s="2"/>
      <c r="DVQ741" s="2"/>
      <c r="DVR741" s="2"/>
      <c r="DVS741" s="2"/>
      <c r="DVT741" s="2"/>
      <c r="DVU741" s="2"/>
      <c r="DVV741" s="2"/>
      <c r="DVW741" s="2"/>
      <c r="DVX741" s="2"/>
      <c r="DVY741" s="2"/>
      <c r="DVZ741" s="2"/>
      <c r="DWA741" s="2"/>
      <c r="DWB741" s="2"/>
      <c r="DWC741" s="2"/>
      <c r="DWD741" s="2"/>
      <c r="DWE741" s="2"/>
      <c r="DWF741" s="2"/>
      <c r="DWG741" s="2"/>
      <c r="DWH741" s="2"/>
      <c r="DWI741" s="2"/>
      <c r="DWJ741" s="2"/>
      <c r="DWK741" s="2"/>
      <c r="DWL741" s="2"/>
      <c r="DWM741" s="2"/>
      <c r="DWN741" s="2"/>
      <c r="DWO741" s="2"/>
      <c r="DWP741" s="2"/>
      <c r="DWQ741" s="2"/>
      <c r="DWR741" s="2"/>
      <c r="DWS741" s="2"/>
      <c r="DWT741" s="2"/>
      <c r="DWU741" s="2"/>
      <c r="DWV741" s="2"/>
      <c r="DWW741" s="2"/>
      <c r="DWX741" s="2"/>
      <c r="DWY741" s="2"/>
      <c r="DWZ741" s="2"/>
      <c r="DXA741" s="2"/>
      <c r="DXB741" s="2"/>
      <c r="DXC741" s="2"/>
      <c r="DXD741" s="2"/>
      <c r="DXE741" s="2"/>
      <c r="DXF741" s="2"/>
      <c r="DXG741" s="2"/>
      <c r="DXH741" s="2"/>
      <c r="DXI741" s="2"/>
      <c r="DXJ741" s="2"/>
      <c r="DXK741" s="2"/>
      <c r="DXL741" s="2"/>
      <c r="DXM741" s="2"/>
      <c r="DXN741" s="2"/>
      <c r="DXO741" s="2"/>
      <c r="DXP741" s="2"/>
      <c r="DXQ741" s="2"/>
      <c r="DXR741" s="2"/>
      <c r="DXS741" s="2"/>
      <c r="DXT741" s="2"/>
      <c r="DXU741" s="2"/>
      <c r="DXV741" s="2"/>
      <c r="DXW741" s="2"/>
      <c r="DXX741" s="2"/>
      <c r="DXY741" s="2"/>
      <c r="DXZ741" s="2"/>
      <c r="DYA741" s="2"/>
      <c r="DYB741" s="2"/>
      <c r="DYC741" s="2"/>
      <c r="DYD741" s="2"/>
      <c r="DYE741" s="2"/>
      <c r="DYF741" s="2"/>
      <c r="DYG741" s="2"/>
      <c r="DYH741" s="2"/>
      <c r="DYI741" s="2"/>
      <c r="DYJ741" s="2"/>
      <c r="DYK741" s="2"/>
      <c r="DYL741" s="2"/>
      <c r="DYM741" s="2"/>
      <c r="DYN741" s="2"/>
      <c r="DYO741" s="2"/>
      <c r="DYP741" s="2"/>
      <c r="DYQ741" s="2"/>
      <c r="DYR741" s="2"/>
      <c r="DYS741" s="2"/>
      <c r="DYT741" s="2"/>
      <c r="DYU741" s="2"/>
      <c r="DYV741" s="2"/>
      <c r="DYW741" s="2"/>
      <c r="DYX741" s="2"/>
      <c r="DYY741" s="2"/>
      <c r="DYZ741" s="2"/>
      <c r="DZA741" s="2"/>
      <c r="DZB741" s="2"/>
      <c r="DZC741" s="2"/>
      <c r="DZD741" s="2"/>
      <c r="DZE741" s="2"/>
      <c r="DZF741" s="2"/>
      <c r="DZG741" s="2"/>
      <c r="DZH741" s="2"/>
      <c r="DZI741" s="2"/>
      <c r="DZJ741" s="2"/>
      <c r="DZK741" s="2"/>
      <c r="DZL741" s="2"/>
      <c r="DZM741" s="2"/>
      <c r="DZN741" s="2"/>
      <c r="DZO741" s="2"/>
      <c r="DZP741" s="2"/>
      <c r="DZQ741" s="2"/>
      <c r="DZR741" s="2"/>
      <c r="DZS741" s="2"/>
      <c r="DZT741" s="2"/>
      <c r="DZU741" s="2"/>
      <c r="DZV741" s="2"/>
      <c r="DZW741" s="2"/>
      <c r="DZX741" s="2"/>
      <c r="DZY741" s="2"/>
      <c r="DZZ741" s="2"/>
      <c r="EAA741" s="2"/>
      <c r="EAB741" s="2"/>
      <c r="EAC741" s="2"/>
      <c r="EAD741" s="2"/>
      <c r="EAE741" s="2"/>
      <c r="EAF741" s="2"/>
      <c r="EAG741" s="2"/>
      <c r="EAH741" s="2"/>
      <c r="EAI741" s="2"/>
      <c r="EAJ741" s="2"/>
      <c r="EAK741" s="2"/>
      <c r="EAL741" s="2"/>
      <c r="EAM741" s="2"/>
      <c r="EAN741" s="2"/>
      <c r="EAO741" s="2"/>
      <c r="EAP741" s="2"/>
      <c r="EAQ741" s="2"/>
      <c r="EAR741" s="2"/>
      <c r="EAS741" s="2"/>
      <c r="EAT741" s="2"/>
      <c r="EAU741" s="2"/>
      <c r="EAV741" s="2"/>
      <c r="EAW741" s="2"/>
      <c r="EAX741" s="2"/>
      <c r="EAY741" s="2"/>
      <c r="EAZ741" s="2"/>
      <c r="EBA741" s="2"/>
      <c r="EBB741" s="2"/>
      <c r="EBC741" s="2"/>
      <c r="EBD741" s="2"/>
      <c r="EBE741" s="2"/>
      <c r="EBF741" s="2"/>
      <c r="EBG741" s="2"/>
      <c r="EBH741" s="2"/>
      <c r="EBI741" s="2"/>
      <c r="EBJ741" s="2"/>
      <c r="EBK741" s="2"/>
      <c r="EBL741" s="2"/>
      <c r="EBM741" s="2"/>
      <c r="EBN741" s="2"/>
      <c r="EBO741" s="2"/>
      <c r="EBP741" s="2"/>
      <c r="EBQ741" s="2"/>
      <c r="EBR741" s="2"/>
      <c r="EBS741" s="2"/>
      <c r="EBT741" s="2"/>
      <c r="EBU741" s="2"/>
      <c r="EBV741" s="2"/>
      <c r="EBW741" s="2"/>
      <c r="EBX741" s="2"/>
      <c r="EBY741" s="2"/>
      <c r="EBZ741" s="2"/>
      <c r="ECA741" s="2"/>
      <c r="ECB741" s="2"/>
      <c r="ECC741" s="2"/>
      <c r="ECD741" s="2"/>
      <c r="ECE741" s="2"/>
      <c r="ECF741" s="2"/>
      <c r="ECG741" s="2"/>
      <c r="ECH741" s="2"/>
      <c r="ECI741" s="2"/>
      <c r="ECJ741" s="2"/>
      <c r="ECK741" s="2"/>
      <c r="ECL741" s="2"/>
      <c r="ECM741" s="2"/>
      <c r="ECN741" s="2"/>
      <c r="ECO741" s="2"/>
      <c r="ECP741" s="2"/>
      <c r="ECQ741" s="2"/>
      <c r="ECR741" s="2"/>
      <c r="ECS741" s="2"/>
      <c r="ECT741" s="2"/>
      <c r="ECU741" s="2"/>
      <c r="ECV741" s="2"/>
      <c r="ECW741" s="2"/>
      <c r="ECX741" s="2"/>
      <c r="ECY741" s="2"/>
      <c r="ECZ741" s="2"/>
      <c r="EDA741" s="2"/>
      <c r="EDB741" s="2"/>
      <c r="EDC741" s="2"/>
      <c r="EDD741" s="2"/>
      <c r="EDE741" s="2"/>
      <c r="EDF741" s="2"/>
      <c r="EDG741" s="2"/>
      <c r="EDH741" s="2"/>
      <c r="EDI741" s="2"/>
      <c r="EDJ741" s="2"/>
      <c r="EDK741" s="2"/>
      <c r="EDL741" s="2"/>
      <c r="EDM741" s="2"/>
      <c r="EDN741" s="2"/>
      <c r="EDO741" s="2"/>
      <c r="EDP741" s="2"/>
      <c r="EDQ741" s="2"/>
      <c r="EDR741" s="2"/>
      <c r="EDS741" s="2"/>
      <c r="EDT741" s="2"/>
      <c r="EDU741" s="2"/>
      <c r="EDV741" s="2"/>
      <c r="EDW741" s="2"/>
      <c r="EDX741" s="2"/>
      <c r="EDY741" s="2"/>
      <c r="EDZ741" s="2"/>
      <c r="EEA741" s="2"/>
      <c r="EEB741" s="2"/>
      <c r="EEC741" s="2"/>
      <c r="EED741" s="2"/>
      <c r="EEE741" s="2"/>
      <c r="EEF741" s="2"/>
      <c r="EEG741" s="2"/>
      <c r="EEH741" s="2"/>
      <c r="EEI741" s="2"/>
      <c r="EEJ741" s="2"/>
      <c r="EEK741" s="2"/>
      <c r="EEL741" s="2"/>
      <c r="EEM741" s="2"/>
      <c r="EEN741" s="2"/>
      <c r="EEO741" s="2"/>
      <c r="EEP741" s="2"/>
      <c r="EEQ741" s="2"/>
      <c r="EER741" s="2"/>
      <c r="EES741" s="2"/>
      <c r="EET741" s="2"/>
      <c r="EEU741" s="2"/>
      <c r="EEV741" s="2"/>
      <c r="EEW741" s="2"/>
      <c r="EEX741" s="2"/>
      <c r="EEY741" s="2"/>
      <c r="EEZ741" s="2"/>
      <c r="EFA741" s="2"/>
      <c r="EFB741" s="2"/>
      <c r="EFC741" s="2"/>
      <c r="EFD741" s="2"/>
      <c r="EFE741" s="2"/>
      <c r="EFF741" s="2"/>
      <c r="EFG741" s="2"/>
      <c r="EFH741" s="2"/>
      <c r="EFI741" s="2"/>
      <c r="EFJ741" s="2"/>
      <c r="EFK741" s="2"/>
      <c r="EFL741" s="2"/>
      <c r="EFM741" s="2"/>
      <c r="EFN741" s="2"/>
      <c r="EFO741" s="2"/>
      <c r="EFP741" s="2"/>
      <c r="EFQ741" s="2"/>
      <c r="EFR741" s="2"/>
      <c r="EFS741" s="2"/>
      <c r="EFT741" s="2"/>
      <c r="EFU741" s="2"/>
      <c r="EFV741" s="2"/>
      <c r="EFW741" s="2"/>
      <c r="EFX741" s="2"/>
      <c r="EFY741" s="2"/>
      <c r="EFZ741" s="2"/>
      <c r="EGA741" s="2"/>
      <c r="EGB741" s="2"/>
      <c r="EGC741" s="2"/>
      <c r="EGD741" s="2"/>
      <c r="EGE741" s="2"/>
      <c r="EGF741" s="2"/>
      <c r="EGG741" s="2"/>
      <c r="EGH741" s="2"/>
      <c r="EGI741" s="2"/>
      <c r="EGJ741" s="2"/>
      <c r="EGK741" s="2"/>
      <c r="EGL741" s="2"/>
      <c r="EGM741" s="2"/>
      <c r="EGN741" s="2"/>
      <c r="EGO741" s="2"/>
      <c r="EGP741" s="2"/>
      <c r="EGQ741" s="2"/>
      <c r="EGR741" s="2"/>
      <c r="EGS741" s="2"/>
      <c r="EGT741" s="2"/>
      <c r="EGU741" s="2"/>
      <c r="EGV741" s="2"/>
      <c r="EGW741" s="2"/>
      <c r="EGX741" s="2"/>
      <c r="EGY741" s="2"/>
      <c r="EGZ741" s="2"/>
      <c r="EHA741" s="2"/>
      <c r="EHB741" s="2"/>
      <c r="EHC741" s="2"/>
      <c r="EHD741" s="2"/>
      <c r="EHE741" s="2"/>
      <c r="EHF741" s="2"/>
      <c r="EHG741" s="2"/>
      <c r="EHH741" s="2"/>
      <c r="EHI741" s="2"/>
      <c r="EHJ741" s="2"/>
      <c r="EHK741" s="2"/>
      <c r="EHL741" s="2"/>
      <c r="EHM741" s="2"/>
      <c r="EHN741" s="2"/>
      <c r="EHO741" s="2"/>
      <c r="EHP741" s="2"/>
      <c r="EHQ741" s="2"/>
      <c r="EHR741" s="2"/>
      <c r="EHS741" s="2"/>
      <c r="EHT741" s="2"/>
      <c r="EHU741" s="2"/>
      <c r="EHV741" s="2"/>
      <c r="EHW741" s="2"/>
      <c r="EHX741" s="2"/>
      <c r="EHY741" s="2"/>
      <c r="EHZ741" s="2"/>
      <c r="EIA741" s="2"/>
      <c r="EIB741" s="2"/>
      <c r="EIC741" s="2"/>
      <c r="EID741" s="2"/>
      <c r="EIE741" s="2"/>
      <c r="EIF741" s="2"/>
      <c r="EIG741" s="2"/>
      <c r="EIH741" s="2"/>
      <c r="EII741" s="2"/>
      <c r="EIJ741" s="2"/>
      <c r="EIK741" s="2"/>
      <c r="EIL741" s="2"/>
      <c r="EIM741" s="2"/>
      <c r="EIN741" s="2"/>
      <c r="EIO741" s="2"/>
      <c r="EIP741" s="2"/>
      <c r="EIQ741" s="2"/>
      <c r="EIR741" s="2"/>
      <c r="EIS741" s="2"/>
      <c r="EIT741" s="2"/>
      <c r="EIU741" s="2"/>
      <c r="EIV741" s="2"/>
      <c r="EIW741" s="2"/>
      <c r="EIX741" s="2"/>
      <c r="EIY741" s="2"/>
      <c r="EIZ741" s="2"/>
      <c r="EJA741" s="2"/>
      <c r="EJB741" s="2"/>
      <c r="EJC741" s="2"/>
      <c r="EJD741" s="2"/>
      <c r="EJE741" s="2"/>
      <c r="EJF741" s="2"/>
      <c r="EJG741" s="2"/>
      <c r="EJH741" s="2"/>
      <c r="EJI741" s="2"/>
      <c r="EJJ741" s="2"/>
      <c r="EJK741" s="2"/>
      <c r="EJL741" s="2"/>
      <c r="EJM741" s="2"/>
      <c r="EJN741" s="2"/>
      <c r="EJO741" s="2"/>
      <c r="EJP741" s="2"/>
      <c r="EJQ741" s="2"/>
      <c r="EJR741" s="2"/>
      <c r="EJS741" s="2"/>
      <c r="EJT741" s="2"/>
      <c r="EJU741" s="2"/>
      <c r="EJV741" s="2"/>
      <c r="EJW741" s="2"/>
      <c r="EJX741" s="2"/>
      <c r="EJY741" s="2"/>
      <c r="EJZ741" s="2"/>
      <c r="EKA741" s="2"/>
      <c r="EKB741" s="2"/>
      <c r="EKC741" s="2"/>
      <c r="EKD741" s="2"/>
      <c r="EKE741" s="2"/>
      <c r="EKF741" s="2"/>
      <c r="EKG741" s="2"/>
      <c r="EKH741" s="2"/>
      <c r="EKI741" s="2"/>
      <c r="EKJ741" s="2"/>
      <c r="EKK741" s="2"/>
      <c r="EKL741" s="2"/>
      <c r="EKM741" s="2"/>
      <c r="EKN741" s="2"/>
      <c r="EKO741" s="2"/>
      <c r="EKP741" s="2"/>
      <c r="EKQ741" s="2"/>
      <c r="EKR741" s="2"/>
      <c r="EKS741" s="2"/>
      <c r="EKT741" s="2"/>
      <c r="EKU741" s="2"/>
      <c r="EKV741" s="2"/>
      <c r="EKW741" s="2"/>
      <c r="EKX741" s="2"/>
      <c r="EKY741" s="2"/>
      <c r="EKZ741" s="2"/>
      <c r="ELA741" s="2"/>
      <c r="ELB741" s="2"/>
      <c r="ELC741" s="2"/>
      <c r="ELD741" s="2"/>
      <c r="ELE741" s="2"/>
      <c r="ELF741" s="2"/>
      <c r="ELG741" s="2"/>
      <c r="ELH741" s="2"/>
      <c r="ELI741" s="2"/>
      <c r="ELJ741" s="2"/>
      <c r="ELK741" s="2"/>
      <c r="ELL741" s="2"/>
      <c r="ELM741" s="2"/>
      <c r="ELN741" s="2"/>
      <c r="ELO741" s="2"/>
      <c r="ELP741" s="2"/>
      <c r="ELQ741" s="2"/>
      <c r="ELR741" s="2"/>
      <c r="ELS741" s="2"/>
      <c r="ELT741" s="2"/>
      <c r="ELU741" s="2"/>
      <c r="ELV741" s="2"/>
      <c r="ELW741" s="2"/>
      <c r="ELX741" s="2"/>
      <c r="ELY741" s="2"/>
      <c r="ELZ741" s="2"/>
      <c r="EMA741" s="2"/>
      <c r="EMB741" s="2"/>
      <c r="EMC741" s="2"/>
      <c r="EMD741" s="2"/>
      <c r="EME741" s="2"/>
      <c r="EMF741" s="2"/>
      <c r="EMG741" s="2"/>
      <c r="EMH741" s="2"/>
      <c r="EMI741" s="2"/>
      <c r="EMJ741" s="2"/>
      <c r="EMK741" s="2"/>
      <c r="EML741" s="2"/>
      <c r="EMM741" s="2"/>
      <c r="EMN741" s="2"/>
      <c r="EMO741" s="2"/>
      <c r="EMP741" s="2"/>
      <c r="EMQ741" s="2"/>
      <c r="EMR741" s="2"/>
      <c r="EMS741" s="2"/>
      <c r="EMT741" s="2"/>
      <c r="EMU741" s="2"/>
      <c r="EMV741" s="2"/>
      <c r="EMW741" s="2"/>
      <c r="EMX741" s="2"/>
      <c r="EMY741" s="2"/>
      <c r="EMZ741" s="2"/>
      <c r="ENA741" s="2"/>
      <c r="ENB741" s="2"/>
      <c r="ENC741" s="2"/>
      <c r="END741" s="2"/>
      <c r="ENE741" s="2"/>
      <c r="ENF741" s="2"/>
      <c r="ENG741" s="2"/>
      <c r="ENH741" s="2"/>
      <c r="ENI741" s="2"/>
      <c r="ENJ741" s="2"/>
      <c r="ENK741" s="2"/>
      <c r="ENL741" s="2"/>
      <c r="ENM741" s="2"/>
      <c r="ENN741" s="2"/>
      <c r="ENO741" s="2"/>
      <c r="ENP741" s="2"/>
      <c r="ENQ741" s="2"/>
      <c r="ENR741" s="2"/>
      <c r="ENS741" s="2"/>
      <c r="ENT741" s="2"/>
      <c r="ENU741" s="2"/>
      <c r="ENV741" s="2"/>
      <c r="ENW741" s="2"/>
      <c r="ENX741" s="2"/>
      <c r="ENY741" s="2"/>
      <c r="ENZ741" s="2"/>
      <c r="EOA741" s="2"/>
      <c r="EOB741" s="2"/>
      <c r="EOC741" s="2"/>
      <c r="EOD741" s="2"/>
      <c r="EOE741" s="2"/>
      <c r="EOF741" s="2"/>
      <c r="EOG741" s="2"/>
      <c r="EOH741" s="2"/>
      <c r="EOI741" s="2"/>
      <c r="EOJ741" s="2"/>
      <c r="EOK741" s="2"/>
      <c r="EOL741" s="2"/>
      <c r="EOM741" s="2"/>
      <c r="EON741" s="2"/>
      <c r="EOO741" s="2"/>
      <c r="EOP741" s="2"/>
      <c r="EOQ741" s="2"/>
      <c r="EOR741" s="2"/>
      <c r="EOS741" s="2"/>
      <c r="EOT741" s="2"/>
      <c r="EOU741" s="2"/>
      <c r="EOV741" s="2"/>
      <c r="EOW741" s="2"/>
      <c r="EOX741" s="2"/>
      <c r="EOY741" s="2"/>
      <c r="EOZ741" s="2"/>
      <c r="EPA741" s="2"/>
      <c r="EPB741" s="2"/>
      <c r="EPC741" s="2"/>
      <c r="EPD741" s="2"/>
      <c r="EPE741" s="2"/>
      <c r="EPF741" s="2"/>
      <c r="EPG741" s="2"/>
      <c r="EPH741" s="2"/>
      <c r="EPI741" s="2"/>
      <c r="EPJ741" s="2"/>
      <c r="EPK741" s="2"/>
      <c r="EPL741" s="2"/>
      <c r="EPM741" s="2"/>
      <c r="EPN741" s="2"/>
      <c r="EPO741" s="2"/>
      <c r="EPP741" s="2"/>
      <c r="EPQ741" s="2"/>
      <c r="EPR741" s="2"/>
      <c r="EPS741" s="2"/>
      <c r="EPT741" s="2"/>
      <c r="EPU741" s="2"/>
      <c r="EPV741" s="2"/>
      <c r="EPW741" s="2"/>
      <c r="EPX741" s="2"/>
      <c r="EPY741" s="2"/>
      <c r="EPZ741" s="2"/>
      <c r="EQA741" s="2"/>
      <c r="EQB741" s="2"/>
      <c r="EQC741" s="2"/>
      <c r="EQD741" s="2"/>
      <c r="EQE741" s="2"/>
      <c r="EQF741" s="2"/>
      <c r="EQG741" s="2"/>
      <c r="EQH741" s="2"/>
      <c r="EQI741" s="2"/>
      <c r="EQJ741" s="2"/>
      <c r="EQK741" s="2"/>
      <c r="EQL741" s="2"/>
      <c r="EQM741" s="2"/>
      <c r="EQN741" s="2"/>
      <c r="EQO741" s="2"/>
      <c r="EQP741" s="2"/>
      <c r="EQQ741" s="2"/>
      <c r="EQR741" s="2"/>
      <c r="EQS741" s="2"/>
      <c r="EQT741" s="2"/>
      <c r="EQU741" s="2"/>
      <c r="EQV741" s="2"/>
      <c r="EQW741" s="2"/>
      <c r="EQX741" s="2"/>
      <c r="EQY741" s="2"/>
      <c r="EQZ741" s="2"/>
      <c r="ERA741" s="2"/>
      <c r="ERB741" s="2"/>
      <c r="ERC741" s="2"/>
      <c r="ERD741" s="2"/>
      <c r="ERE741" s="2"/>
      <c r="ERF741" s="2"/>
      <c r="ERG741" s="2"/>
      <c r="ERH741" s="2"/>
      <c r="ERI741" s="2"/>
      <c r="ERJ741" s="2"/>
      <c r="ERK741" s="2"/>
      <c r="ERL741" s="2"/>
      <c r="ERM741" s="2"/>
      <c r="ERN741" s="2"/>
      <c r="ERO741" s="2"/>
      <c r="ERP741" s="2"/>
      <c r="ERQ741" s="2"/>
      <c r="ERR741" s="2"/>
      <c r="ERS741" s="2"/>
      <c r="ERT741" s="2"/>
      <c r="ERU741" s="2"/>
      <c r="ERV741" s="2"/>
      <c r="ERW741" s="2"/>
      <c r="ERX741" s="2"/>
      <c r="ERY741" s="2"/>
      <c r="ERZ741" s="2"/>
      <c r="ESA741" s="2"/>
      <c r="ESB741" s="2"/>
      <c r="ESC741" s="2"/>
      <c r="ESD741" s="2"/>
      <c r="ESE741" s="2"/>
      <c r="ESF741" s="2"/>
      <c r="ESG741" s="2"/>
      <c r="ESH741" s="2"/>
      <c r="ESI741" s="2"/>
      <c r="ESJ741" s="2"/>
      <c r="ESK741" s="2"/>
      <c r="ESL741" s="2"/>
      <c r="ESM741" s="2"/>
      <c r="ESN741" s="2"/>
      <c r="ESO741" s="2"/>
      <c r="ESP741" s="2"/>
      <c r="ESQ741" s="2"/>
      <c r="ESR741" s="2"/>
      <c r="ESS741" s="2"/>
      <c r="EST741" s="2"/>
      <c r="ESU741" s="2"/>
      <c r="ESV741" s="2"/>
      <c r="ESW741" s="2"/>
      <c r="ESX741" s="2"/>
      <c r="ESY741" s="2"/>
      <c r="ESZ741" s="2"/>
      <c r="ETA741" s="2"/>
      <c r="ETB741" s="2"/>
      <c r="ETC741" s="2"/>
      <c r="ETD741" s="2"/>
      <c r="ETE741" s="2"/>
      <c r="ETF741" s="2"/>
      <c r="ETG741" s="2"/>
      <c r="ETH741" s="2"/>
      <c r="ETI741" s="2"/>
      <c r="ETJ741" s="2"/>
      <c r="ETK741" s="2"/>
      <c r="ETL741" s="2"/>
      <c r="ETM741" s="2"/>
      <c r="ETN741" s="2"/>
      <c r="ETO741" s="2"/>
      <c r="ETP741" s="2"/>
      <c r="ETQ741" s="2"/>
      <c r="ETR741" s="2"/>
      <c r="ETS741" s="2"/>
      <c r="ETT741" s="2"/>
      <c r="ETU741" s="2"/>
      <c r="ETV741" s="2"/>
      <c r="ETW741" s="2"/>
      <c r="ETX741" s="2"/>
      <c r="ETY741" s="2"/>
      <c r="ETZ741" s="2"/>
      <c r="EUA741" s="2"/>
      <c r="EUB741" s="2"/>
      <c r="EUC741" s="2"/>
      <c r="EUD741" s="2"/>
      <c r="EUE741" s="2"/>
      <c r="EUF741" s="2"/>
      <c r="EUG741" s="2"/>
      <c r="EUH741" s="2"/>
      <c r="EUI741" s="2"/>
      <c r="EUJ741" s="2"/>
      <c r="EUK741" s="2"/>
      <c r="EUL741" s="2"/>
      <c r="EUM741" s="2"/>
      <c r="EUN741" s="2"/>
      <c r="EUO741" s="2"/>
      <c r="EUP741" s="2"/>
      <c r="EUQ741" s="2"/>
      <c r="EUR741" s="2"/>
      <c r="EUS741" s="2"/>
      <c r="EUT741" s="2"/>
      <c r="EUU741" s="2"/>
      <c r="EUV741" s="2"/>
      <c r="EUW741" s="2"/>
      <c r="EUX741" s="2"/>
      <c r="EUY741" s="2"/>
      <c r="EUZ741" s="2"/>
      <c r="EVA741" s="2"/>
      <c r="EVB741" s="2"/>
      <c r="EVC741" s="2"/>
      <c r="EVD741" s="2"/>
      <c r="EVE741" s="2"/>
      <c r="EVF741" s="2"/>
      <c r="EVG741" s="2"/>
      <c r="EVH741" s="2"/>
      <c r="EVI741" s="2"/>
      <c r="EVJ741" s="2"/>
      <c r="EVK741" s="2"/>
      <c r="EVL741" s="2"/>
      <c r="EVM741" s="2"/>
      <c r="EVN741" s="2"/>
      <c r="EVO741" s="2"/>
      <c r="EVP741" s="2"/>
      <c r="EVQ741" s="2"/>
      <c r="EVR741" s="2"/>
      <c r="EVS741" s="2"/>
      <c r="EVT741" s="2"/>
      <c r="EVU741" s="2"/>
      <c r="EVV741" s="2"/>
      <c r="EVW741" s="2"/>
      <c r="EVX741" s="2"/>
      <c r="EVY741" s="2"/>
      <c r="EVZ741" s="2"/>
      <c r="EWA741" s="2"/>
      <c r="EWB741" s="2"/>
      <c r="EWC741" s="2"/>
      <c r="EWD741" s="2"/>
      <c r="EWE741" s="2"/>
      <c r="EWF741" s="2"/>
      <c r="EWG741" s="2"/>
      <c r="EWH741" s="2"/>
      <c r="EWI741" s="2"/>
      <c r="EWJ741" s="2"/>
      <c r="EWK741" s="2"/>
      <c r="EWL741" s="2"/>
      <c r="EWM741" s="2"/>
      <c r="EWN741" s="2"/>
      <c r="EWO741" s="2"/>
      <c r="EWP741" s="2"/>
      <c r="EWQ741" s="2"/>
      <c r="EWR741" s="2"/>
      <c r="EWS741" s="2"/>
      <c r="EWT741" s="2"/>
      <c r="EWU741" s="2"/>
      <c r="EWV741" s="2"/>
      <c r="EWW741" s="2"/>
      <c r="EWX741" s="2"/>
      <c r="EWY741" s="2"/>
      <c r="EWZ741" s="2"/>
      <c r="EXA741" s="2"/>
      <c r="EXB741" s="2"/>
      <c r="EXC741" s="2"/>
      <c r="EXD741" s="2"/>
      <c r="EXE741" s="2"/>
      <c r="EXF741" s="2"/>
      <c r="EXG741" s="2"/>
      <c r="EXH741" s="2"/>
      <c r="EXI741" s="2"/>
      <c r="EXJ741" s="2"/>
      <c r="EXK741" s="2"/>
      <c r="EXL741" s="2"/>
      <c r="EXM741" s="2"/>
      <c r="EXN741" s="2"/>
      <c r="EXO741" s="2"/>
      <c r="EXP741" s="2"/>
      <c r="EXQ741" s="2"/>
      <c r="EXR741" s="2"/>
      <c r="EXS741" s="2"/>
      <c r="EXT741" s="2"/>
      <c r="EXU741" s="2"/>
      <c r="EXV741" s="2"/>
      <c r="EXW741" s="2"/>
      <c r="EXX741" s="2"/>
      <c r="EXY741" s="2"/>
      <c r="EXZ741" s="2"/>
      <c r="EYA741" s="2"/>
      <c r="EYB741" s="2"/>
      <c r="EYC741" s="2"/>
      <c r="EYD741" s="2"/>
      <c r="EYE741" s="2"/>
      <c r="EYF741" s="2"/>
      <c r="EYG741" s="2"/>
      <c r="EYH741" s="2"/>
      <c r="EYI741" s="2"/>
      <c r="EYJ741" s="2"/>
      <c r="EYK741" s="2"/>
      <c r="EYL741" s="2"/>
      <c r="EYM741" s="2"/>
      <c r="EYN741" s="2"/>
      <c r="EYO741" s="2"/>
      <c r="EYP741" s="2"/>
      <c r="EYQ741" s="2"/>
      <c r="EYR741" s="2"/>
      <c r="EYS741" s="2"/>
      <c r="EYT741" s="2"/>
      <c r="EYU741" s="2"/>
      <c r="EYV741" s="2"/>
      <c r="EYW741" s="2"/>
      <c r="EYX741" s="2"/>
      <c r="EYY741" s="2"/>
      <c r="EYZ741" s="2"/>
      <c r="EZA741" s="2"/>
      <c r="EZB741" s="2"/>
      <c r="EZC741" s="2"/>
      <c r="EZD741" s="2"/>
      <c r="EZE741" s="2"/>
      <c r="EZF741" s="2"/>
      <c r="EZG741" s="2"/>
      <c r="EZH741" s="2"/>
      <c r="EZI741" s="2"/>
      <c r="EZJ741" s="2"/>
      <c r="EZK741" s="2"/>
      <c r="EZL741" s="2"/>
      <c r="EZM741" s="2"/>
      <c r="EZN741" s="2"/>
      <c r="EZO741" s="2"/>
      <c r="EZP741" s="2"/>
      <c r="EZQ741" s="2"/>
      <c r="EZR741" s="2"/>
      <c r="EZS741" s="2"/>
      <c r="EZT741" s="2"/>
      <c r="EZU741" s="2"/>
      <c r="EZV741" s="2"/>
      <c r="EZW741" s="2"/>
      <c r="EZX741" s="2"/>
      <c r="EZY741" s="2"/>
      <c r="EZZ741" s="2"/>
      <c r="FAA741" s="2"/>
      <c r="FAB741" s="2"/>
      <c r="FAC741" s="2"/>
      <c r="FAD741" s="2"/>
      <c r="FAE741" s="2"/>
      <c r="FAF741" s="2"/>
      <c r="FAG741" s="2"/>
      <c r="FAH741" s="2"/>
      <c r="FAI741" s="2"/>
      <c r="FAJ741" s="2"/>
      <c r="FAK741" s="2"/>
      <c r="FAL741" s="2"/>
      <c r="FAM741" s="2"/>
      <c r="FAN741" s="2"/>
      <c r="FAO741" s="2"/>
      <c r="FAP741" s="2"/>
      <c r="FAQ741" s="2"/>
      <c r="FAR741" s="2"/>
      <c r="FAS741" s="2"/>
      <c r="FAT741" s="2"/>
      <c r="FAU741" s="2"/>
      <c r="FAV741" s="2"/>
      <c r="FAW741" s="2"/>
      <c r="FAX741" s="2"/>
      <c r="FAY741" s="2"/>
      <c r="FAZ741" s="2"/>
      <c r="FBA741" s="2"/>
      <c r="FBB741" s="2"/>
      <c r="FBC741" s="2"/>
      <c r="FBD741" s="2"/>
      <c r="FBE741" s="2"/>
      <c r="FBF741" s="2"/>
      <c r="FBG741" s="2"/>
      <c r="FBH741" s="2"/>
      <c r="FBI741" s="2"/>
      <c r="FBJ741" s="2"/>
      <c r="FBK741" s="2"/>
      <c r="FBL741" s="2"/>
      <c r="FBM741" s="2"/>
      <c r="FBN741" s="2"/>
      <c r="FBO741" s="2"/>
      <c r="FBP741" s="2"/>
      <c r="FBQ741" s="2"/>
      <c r="FBR741" s="2"/>
      <c r="FBS741" s="2"/>
      <c r="FBT741" s="2"/>
      <c r="FBU741" s="2"/>
      <c r="FBV741" s="2"/>
      <c r="FBW741" s="2"/>
      <c r="FBX741" s="2"/>
      <c r="FBY741" s="2"/>
      <c r="FBZ741" s="2"/>
      <c r="FCA741" s="2"/>
      <c r="FCB741" s="2"/>
      <c r="FCC741" s="2"/>
      <c r="FCD741" s="2"/>
      <c r="FCE741" s="2"/>
      <c r="FCF741" s="2"/>
      <c r="FCG741" s="2"/>
      <c r="FCH741" s="2"/>
      <c r="FCI741" s="2"/>
      <c r="FCJ741" s="2"/>
      <c r="FCK741" s="2"/>
      <c r="FCL741" s="2"/>
      <c r="FCM741" s="2"/>
      <c r="FCN741" s="2"/>
      <c r="FCO741" s="2"/>
      <c r="FCP741" s="2"/>
      <c r="FCQ741" s="2"/>
      <c r="FCR741" s="2"/>
      <c r="FCS741" s="2"/>
      <c r="FCT741" s="2"/>
      <c r="FCU741" s="2"/>
      <c r="FCV741" s="2"/>
      <c r="FCW741" s="2"/>
      <c r="FCX741" s="2"/>
      <c r="FCY741" s="2"/>
      <c r="FCZ741" s="2"/>
      <c r="FDA741" s="2"/>
      <c r="FDB741" s="2"/>
      <c r="FDC741" s="2"/>
      <c r="FDD741" s="2"/>
      <c r="FDE741" s="2"/>
      <c r="FDF741" s="2"/>
      <c r="FDG741" s="2"/>
      <c r="FDH741" s="2"/>
      <c r="FDI741" s="2"/>
      <c r="FDJ741" s="2"/>
      <c r="FDK741" s="2"/>
      <c r="FDL741" s="2"/>
      <c r="FDM741" s="2"/>
      <c r="FDN741" s="2"/>
      <c r="FDO741" s="2"/>
      <c r="FDP741" s="2"/>
      <c r="FDQ741" s="2"/>
      <c r="FDR741" s="2"/>
      <c r="FDS741" s="2"/>
      <c r="FDT741" s="2"/>
      <c r="FDU741" s="2"/>
      <c r="FDV741" s="2"/>
      <c r="FDW741" s="2"/>
      <c r="FDX741" s="2"/>
      <c r="FDY741" s="2"/>
      <c r="FDZ741" s="2"/>
      <c r="FEA741" s="2"/>
      <c r="FEB741" s="2"/>
      <c r="FEC741" s="2"/>
      <c r="FED741" s="2"/>
      <c r="FEE741" s="2"/>
      <c r="FEF741" s="2"/>
      <c r="FEG741" s="2"/>
      <c r="FEH741" s="2"/>
      <c r="FEI741" s="2"/>
      <c r="FEJ741" s="2"/>
      <c r="FEK741" s="2"/>
      <c r="FEL741" s="2"/>
      <c r="FEM741" s="2"/>
      <c r="FEN741" s="2"/>
      <c r="FEO741" s="2"/>
      <c r="FEP741" s="2"/>
      <c r="FEQ741" s="2"/>
      <c r="FER741" s="2"/>
      <c r="FES741" s="2"/>
      <c r="FET741" s="2"/>
      <c r="FEU741" s="2"/>
      <c r="FEV741" s="2"/>
      <c r="FEW741" s="2"/>
      <c r="FEX741" s="2"/>
      <c r="FEY741" s="2"/>
      <c r="FEZ741" s="2"/>
      <c r="FFA741" s="2"/>
      <c r="FFB741" s="2"/>
      <c r="FFC741" s="2"/>
      <c r="FFD741" s="2"/>
      <c r="FFE741" s="2"/>
      <c r="FFF741" s="2"/>
      <c r="FFG741" s="2"/>
      <c r="FFH741" s="2"/>
      <c r="FFI741" s="2"/>
      <c r="FFJ741" s="2"/>
      <c r="FFK741" s="2"/>
      <c r="FFL741" s="2"/>
      <c r="FFM741" s="2"/>
      <c r="FFN741" s="2"/>
      <c r="FFO741" s="2"/>
      <c r="FFP741" s="2"/>
      <c r="FFQ741" s="2"/>
      <c r="FFR741" s="2"/>
      <c r="FFS741" s="2"/>
      <c r="FFT741" s="2"/>
      <c r="FFU741" s="2"/>
      <c r="FFV741" s="2"/>
      <c r="FFW741" s="2"/>
      <c r="FFX741" s="2"/>
      <c r="FFY741" s="2"/>
      <c r="FFZ741" s="2"/>
      <c r="FGA741" s="2"/>
      <c r="FGB741" s="2"/>
      <c r="FGC741" s="2"/>
      <c r="FGD741" s="2"/>
      <c r="FGE741" s="2"/>
      <c r="FGF741" s="2"/>
      <c r="FGG741" s="2"/>
      <c r="FGH741" s="2"/>
      <c r="FGI741" s="2"/>
      <c r="FGJ741" s="2"/>
      <c r="FGK741" s="2"/>
      <c r="FGL741" s="2"/>
      <c r="FGM741" s="2"/>
      <c r="FGN741" s="2"/>
      <c r="FGO741" s="2"/>
      <c r="FGP741" s="2"/>
      <c r="FGQ741" s="2"/>
      <c r="FGR741" s="2"/>
      <c r="FGS741" s="2"/>
      <c r="FGT741" s="2"/>
      <c r="FGU741" s="2"/>
      <c r="FGV741" s="2"/>
      <c r="FGW741" s="2"/>
      <c r="FGX741" s="2"/>
      <c r="FGY741" s="2"/>
      <c r="FGZ741" s="2"/>
      <c r="FHA741" s="2"/>
      <c r="FHB741" s="2"/>
      <c r="FHC741" s="2"/>
      <c r="FHD741" s="2"/>
      <c r="FHE741" s="2"/>
      <c r="FHF741" s="2"/>
      <c r="FHG741" s="2"/>
      <c r="FHH741" s="2"/>
      <c r="FHI741" s="2"/>
      <c r="FHJ741" s="2"/>
      <c r="FHK741" s="2"/>
      <c r="FHL741" s="2"/>
      <c r="FHM741" s="2"/>
      <c r="FHN741" s="2"/>
      <c r="FHO741" s="2"/>
      <c r="FHP741" s="2"/>
      <c r="FHQ741" s="2"/>
      <c r="FHR741" s="2"/>
      <c r="FHS741" s="2"/>
      <c r="FHT741" s="2"/>
      <c r="FHU741" s="2"/>
      <c r="FHV741" s="2"/>
      <c r="FHW741" s="2"/>
      <c r="FHX741" s="2"/>
      <c r="FHY741" s="2"/>
      <c r="FHZ741" s="2"/>
      <c r="FIA741" s="2"/>
      <c r="FIB741" s="2"/>
      <c r="FIC741" s="2"/>
      <c r="FID741" s="2"/>
      <c r="FIE741" s="2"/>
      <c r="FIF741" s="2"/>
      <c r="FIG741" s="2"/>
      <c r="FIH741" s="2"/>
      <c r="FII741" s="2"/>
      <c r="FIJ741" s="2"/>
      <c r="FIK741" s="2"/>
      <c r="FIL741" s="2"/>
      <c r="FIM741" s="2"/>
      <c r="FIN741" s="2"/>
      <c r="FIO741" s="2"/>
      <c r="FIP741" s="2"/>
      <c r="FIQ741" s="2"/>
      <c r="FIR741" s="2"/>
      <c r="FIS741" s="2"/>
      <c r="FIT741" s="2"/>
      <c r="FIU741" s="2"/>
      <c r="FIV741" s="2"/>
      <c r="FIW741" s="2"/>
      <c r="FIX741" s="2"/>
      <c r="FIY741" s="2"/>
      <c r="FIZ741" s="2"/>
      <c r="FJA741" s="2"/>
      <c r="FJB741" s="2"/>
      <c r="FJC741" s="2"/>
      <c r="FJD741" s="2"/>
      <c r="FJE741" s="2"/>
      <c r="FJF741" s="2"/>
      <c r="FJG741" s="2"/>
      <c r="FJH741" s="2"/>
      <c r="FJI741" s="2"/>
      <c r="FJJ741" s="2"/>
      <c r="FJK741" s="2"/>
      <c r="FJL741" s="2"/>
      <c r="FJM741" s="2"/>
      <c r="FJN741" s="2"/>
      <c r="FJO741" s="2"/>
      <c r="FJP741" s="2"/>
      <c r="FJQ741" s="2"/>
      <c r="FJR741" s="2"/>
      <c r="FJS741" s="2"/>
      <c r="FJT741" s="2"/>
      <c r="FJU741" s="2"/>
      <c r="FJV741" s="2"/>
      <c r="FJW741" s="2"/>
      <c r="FJX741" s="2"/>
      <c r="FJY741" s="2"/>
      <c r="FJZ741" s="2"/>
      <c r="FKA741" s="2"/>
      <c r="FKB741" s="2"/>
      <c r="FKC741" s="2"/>
      <c r="FKD741" s="2"/>
      <c r="FKE741" s="2"/>
      <c r="FKF741" s="2"/>
      <c r="FKG741" s="2"/>
      <c r="FKH741" s="2"/>
      <c r="FKI741" s="2"/>
      <c r="FKJ741" s="2"/>
      <c r="FKK741" s="2"/>
      <c r="FKL741" s="2"/>
      <c r="FKM741" s="2"/>
      <c r="FKN741" s="2"/>
      <c r="FKO741" s="2"/>
      <c r="FKP741" s="2"/>
      <c r="FKQ741" s="2"/>
      <c r="FKR741" s="2"/>
      <c r="FKS741" s="2"/>
      <c r="FKT741" s="2"/>
      <c r="FKU741" s="2"/>
      <c r="FKV741" s="2"/>
      <c r="FKW741" s="2"/>
      <c r="FKX741" s="2"/>
      <c r="FKY741" s="2"/>
      <c r="FKZ741" s="2"/>
      <c r="FLA741" s="2"/>
      <c r="FLB741" s="2"/>
      <c r="FLC741" s="2"/>
      <c r="FLD741" s="2"/>
      <c r="FLE741" s="2"/>
      <c r="FLF741" s="2"/>
      <c r="FLG741" s="2"/>
      <c r="FLH741" s="2"/>
      <c r="FLI741" s="2"/>
      <c r="FLJ741" s="2"/>
      <c r="FLK741" s="2"/>
      <c r="FLL741" s="2"/>
      <c r="FLM741" s="2"/>
      <c r="FLN741" s="2"/>
      <c r="FLO741" s="2"/>
      <c r="FLP741" s="2"/>
      <c r="FLQ741" s="2"/>
      <c r="FLR741" s="2"/>
      <c r="FLS741" s="2"/>
      <c r="FLT741" s="2"/>
      <c r="FLU741" s="2"/>
      <c r="FLV741" s="2"/>
      <c r="FLW741" s="2"/>
      <c r="FLX741" s="2"/>
      <c r="FLY741" s="2"/>
      <c r="FLZ741" s="2"/>
      <c r="FMA741" s="2"/>
      <c r="FMB741" s="2"/>
      <c r="FMC741" s="2"/>
      <c r="FMD741" s="2"/>
      <c r="FME741" s="2"/>
      <c r="FMF741" s="2"/>
      <c r="FMG741" s="2"/>
      <c r="FMH741" s="2"/>
      <c r="FMI741" s="2"/>
      <c r="FMJ741" s="2"/>
      <c r="FMK741" s="2"/>
      <c r="FML741" s="2"/>
      <c r="FMM741" s="2"/>
      <c r="FMN741" s="2"/>
      <c r="FMO741" s="2"/>
      <c r="FMP741" s="2"/>
      <c r="FMQ741" s="2"/>
      <c r="FMR741" s="2"/>
      <c r="FMS741" s="2"/>
      <c r="FMT741" s="2"/>
      <c r="FMU741" s="2"/>
      <c r="FMV741" s="2"/>
      <c r="FMW741" s="2"/>
      <c r="FMX741" s="2"/>
      <c r="FMY741" s="2"/>
      <c r="FMZ741" s="2"/>
      <c r="FNA741" s="2"/>
      <c r="FNB741" s="2"/>
      <c r="FNC741" s="2"/>
      <c r="FND741" s="2"/>
      <c r="FNE741" s="2"/>
      <c r="FNF741" s="2"/>
      <c r="FNG741" s="2"/>
      <c r="FNH741" s="2"/>
      <c r="FNI741" s="2"/>
      <c r="FNJ741" s="2"/>
      <c r="FNK741" s="2"/>
      <c r="FNL741" s="2"/>
      <c r="FNM741" s="2"/>
      <c r="FNN741" s="2"/>
      <c r="FNO741" s="2"/>
      <c r="FNP741" s="2"/>
      <c r="FNQ741" s="2"/>
      <c r="FNR741" s="2"/>
      <c r="FNS741" s="2"/>
      <c r="FNT741" s="2"/>
      <c r="FNU741" s="2"/>
      <c r="FNV741" s="2"/>
      <c r="FNW741" s="2"/>
      <c r="FNX741" s="2"/>
      <c r="FNY741" s="2"/>
      <c r="FNZ741" s="2"/>
      <c r="FOA741" s="2"/>
      <c r="FOB741" s="2"/>
      <c r="FOC741" s="2"/>
      <c r="FOD741" s="2"/>
      <c r="FOE741" s="2"/>
      <c r="FOF741" s="2"/>
      <c r="FOG741" s="2"/>
      <c r="FOH741" s="2"/>
      <c r="FOI741" s="2"/>
      <c r="FOJ741" s="2"/>
      <c r="FOK741" s="2"/>
      <c r="FOL741" s="2"/>
      <c r="FOM741" s="2"/>
      <c r="FON741" s="2"/>
      <c r="FOO741" s="2"/>
      <c r="FOP741" s="2"/>
      <c r="FOQ741" s="2"/>
      <c r="FOR741" s="2"/>
      <c r="FOS741" s="2"/>
      <c r="FOT741" s="2"/>
      <c r="FOU741" s="2"/>
      <c r="FOV741" s="2"/>
      <c r="FOW741" s="2"/>
      <c r="FOX741" s="2"/>
      <c r="FOY741" s="2"/>
      <c r="FOZ741" s="2"/>
      <c r="FPA741" s="2"/>
      <c r="FPB741" s="2"/>
      <c r="FPC741" s="2"/>
      <c r="FPD741" s="2"/>
      <c r="FPE741" s="2"/>
      <c r="FPF741" s="2"/>
      <c r="FPG741" s="2"/>
      <c r="FPH741" s="2"/>
      <c r="FPI741" s="2"/>
      <c r="FPJ741" s="2"/>
      <c r="FPK741" s="2"/>
      <c r="FPL741" s="2"/>
      <c r="FPM741" s="2"/>
      <c r="FPN741" s="2"/>
      <c r="FPO741" s="2"/>
      <c r="FPP741" s="2"/>
      <c r="FPQ741" s="2"/>
      <c r="FPR741" s="2"/>
      <c r="FPS741" s="2"/>
      <c r="FPT741" s="2"/>
      <c r="FPU741" s="2"/>
      <c r="FPV741" s="2"/>
      <c r="FPW741" s="2"/>
      <c r="FPX741" s="2"/>
      <c r="FPY741" s="2"/>
      <c r="FPZ741" s="2"/>
      <c r="FQA741" s="2"/>
      <c r="FQB741" s="2"/>
      <c r="FQC741" s="2"/>
      <c r="FQD741" s="2"/>
      <c r="FQE741" s="2"/>
      <c r="FQF741" s="2"/>
      <c r="FQG741" s="2"/>
      <c r="FQH741" s="2"/>
      <c r="FQI741" s="2"/>
      <c r="FQJ741" s="2"/>
      <c r="FQK741" s="2"/>
      <c r="FQL741" s="2"/>
      <c r="FQM741" s="2"/>
      <c r="FQN741" s="2"/>
      <c r="FQO741" s="2"/>
      <c r="FQP741" s="2"/>
      <c r="FQQ741" s="2"/>
      <c r="FQR741" s="2"/>
      <c r="FQS741" s="2"/>
      <c r="FQT741" s="2"/>
      <c r="FQU741" s="2"/>
      <c r="FQV741" s="2"/>
      <c r="FQW741" s="2"/>
      <c r="FQX741" s="2"/>
      <c r="FQY741" s="2"/>
      <c r="FQZ741" s="2"/>
      <c r="FRA741" s="2"/>
      <c r="FRB741" s="2"/>
      <c r="FRC741" s="2"/>
      <c r="FRD741" s="2"/>
      <c r="FRE741" s="2"/>
      <c r="FRF741" s="2"/>
      <c r="FRG741" s="2"/>
      <c r="FRH741" s="2"/>
      <c r="FRI741" s="2"/>
      <c r="FRJ741" s="2"/>
      <c r="FRK741" s="2"/>
      <c r="FRL741" s="2"/>
      <c r="FRM741" s="2"/>
      <c r="FRN741" s="2"/>
      <c r="FRO741" s="2"/>
      <c r="FRP741" s="2"/>
      <c r="FRQ741" s="2"/>
      <c r="FRR741" s="2"/>
      <c r="FRS741" s="2"/>
      <c r="FRT741" s="2"/>
      <c r="FRU741" s="2"/>
      <c r="FRV741" s="2"/>
      <c r="FRW741" s="2"/>
      <c r="FRX741" s="2"/>
      <c r="FRY741" s="2"/>
      <c r="FRZ741" s="2"/>
      <c r="FSA741" s="2"/>
      <c r="FSB741" s="2"/>
      <c r="FSC741" s="2"/>
      <c r="FSD741" s="2"/>
      <c r="FSE741" s="2"/>
      <c r="FSF741" s="2"/>
      <c r="FSG741" s="2"/>
      <c r="FSH741" s="2"/>
      <c r="FSI741" s="2"/>
      <c r="FSJ741" s="2"/>
      <c r="FSK741" s="2"/>
      <c r="FSL741" s="2"/>
      <c r="FSM741" s="2"/>
      <c r="FSN741" s="2"/>
      <c r="FSO741" s="2"/>
      <c r="FSP741" s="2"/>
      <c r="FSQ741" s="2"/>
      <c r="FSR741" s="2"/>
      <c r="FSS741" s="2"/>
      <c r="FST741" s="2"/>
      <c r="FSU741" s="2"/>
      <c r="FSV741" s="2"/>
      <c r="FSW741" s="2"/>
      <c r="FSX741" s="2"/>
      <c r="FSY741" s="2"/>
      <c r="FSZ741" s="2"/>
      <c r="FTA741" s="2"/>
      <c r="FTB741" s="2"/>
      <c r="FTC741" s="2"/>
      <c r="FTD741" s="2"/>
      <c r="FTE741" s="2"/>
      <c r="FTF741" s="2"/>
      <c r="FTG741" s="2"/>
      <c r="FTH741" s="2"/>
      <c r="FTI741" s="2"/>
      <c r="FTJ741" s="2"/>
      <c r="FTK741" s="2"/>
      <c r="FTL741" s="2"/>
      <c r="FTM741" s="2"/>
      <c r="FTN741" s="2"/>
      <c r="FTO741" s="2"/>
      <c r="FTP741" s="2"/>
      <c r="FTQ741" s="2"/>
      <c r="FTR741" s="2"/>
      <c r="FTS741" s="2"/>
      <c r="FTT741" s="2"/>
      <c r="FTU741" s="2"/>
      <c r="FTV741" s="2"/>
      <c r="FTW741" s="2"/>
      <c r="FTX741" s="2"/>
      <c r="FTY741" s="2"/>
      <c r="FTZ741" s="2"/>
      <c r="FUA741" s="2"/>
      <c r="FUB741" s="2"/>
      <c r="FUC741" s="2"/>
      <c r="FUD741" s="2"/>
      <c r="FUE741" s="2"/>
      <c r="FUF741" s="2"/>
      <c r="FUG741" s="2"/>
      <c r="FUH741" s="2"/>
      <c r="FUI741" s="2"/>
      <c r="FUJ741" s="2"/>
      <c r="FUK741" s="2"/>
      <c r="FUL741" s="2"/>
      <c r="FUM741" s="2"/>
      <c r="FUN741" s="2"/>
      <c r="FUO741" s="2"/>
      <c r="FUP741" s="2"/>
      <c r="FUQ741" s="2"/>
      <c r="FUR741" s="2"/>
      <c r="FUS741" s="2"/>
      <c r="FUT741" s="2"/>
      <c r="FUU741" s="2"/>
      <c r="FUV741" s="2"/>
      <c r="FUW741" s="2"/>
      <c r="FUX741" s="2"/>
      <c r="FUY741" s="2"/>
      <c r="FUZ741" s="2"/>
      <c r="FVA741" s="2"/>
      <c r="FVB741" s="2"/>
      <c r="FVC741" s="2"/>
      <c r="FVD741" s="2"/>
      <c r="FVE741" s="2"/>
      <c r="FVF741" s="2"/>
      <c r="FVG741" s="2"/>
      <c r="FVH741" s="2"/>
      <c r="FVI741" s="2"/>
      <c r="FVJ741" s="2"/>
      <c r="FVK741" s="2"/>
      <c r="FVL741" s="2"/>
      <c r="FVM741" s="2"/>
      <c r="FVN741" s="2"/>
      <c r="FVO741" s="2"/>
      <c r="FVP741" s="2"/>
      <c r="FVQ741" s="2"/>
      <c r="FVR741" s="2"/>
      <c r="FVS741" s="2"/>
      <c r="FVT741" s="2"/>
      <c r="FVU741" s="2"/>
      <c r="FVV741" s="2"/>
      <c r="FVW741" s="2"/>
      <c r="FVX741" s="2"/>
      <c r="FVY741" s="2"/>
      <c r="FVZ741" s="2"/>
      <c r="FWA741" s="2"/>
      <c r="FWB741" s="2"/>
      <c r="FWC741" s="2"/>
      <c r="FWD741" s="2"/>
      <c r="FWE741" s="2"/>
      <c r="FWF741" s="2"/>
      <c r="FWG741" s="2"/>
      <c r="FWH741" s="2"/>
      <c r="FWI741" s="2"/>
      <c r="FWJ741" s="2"/>
      <c r="FWK741" s="2"/>
      <c r="FWL741" s="2"/>
      <c r="FWM741" s="2"/>
      <c r="FWN741" s="2"/>
      <c r="FWO741" s="2"/>
      <c r="FWP741" s="2"/>
      <c r="FWQ741" s="2"/>
      <c r="FWR741" s="2"/>
      <c r="FWS741" s="2"/>
      <c r="FWT741" s="2"/>
      <c r="FWU741" s="2"/>
      <c r="FWV741" s="2"/>
      <c r="FWW741" s="2"/>
      <c r="FWX741" s="2"/>
      <c r="FWY741" s="2"/>
      <c r="FWZ741" s="2"/>
      <c r="FXA741" s="2"/>
      <c r="FXB741" s="2"/>
      <c r="FXC741" s="2"/>
      <c r="FXD741" s="2"/>
      <c r="FXE741" s="2"/>
      <c r="FXF741" s="2"/>
      <c r="FXG741" s="2"/>
      <c r="FXH741" s="2"/>
      <c r="FXI741" s="2"/>
      <c r="FXJ741" s="2"/>
      <c r="FXK741" s="2"/>
      <c r="FXL741" s="2"/>
      <c r="FXM741" s="2"/>
      <c r="FXN741" s="2"/>
      <c r="FXO741" s="2"/>
      <c r="FXP741" s="2"/>
      <c r="FXQ741" s="2"/>
      <c r="FXR741" s="2"/>
      <c r="FXS741" s="2"/>
      <c r="FXT741" s="2"/>
      <c r="FXU741" s="2"/>
      <c r="FXV741" s="2"/>
      <c r="FXW741" s="2"/>
      <c r="FXX741" s="2"/>
      <c r="FXY741" s="2"/>
      <c r="FXZ741" s="2"/>
      <c r="FYA741" s="2"/>
      <c r="FYB741" s="2"/>
      <c r="FYC741" s="2"/>
      <c r="FYD741" s="2"/>
      <c r="FYE741" s="2"/>
      <c r="FYF741" s="2"/>
      <c r="FYG741" s="2"/>
      <c r="FYH741" s="2"/>
      <c r="FYI741" s="2"/>
      <c r="FYJ741" s="2"/>
      <c r="FYK741" s="2"/>
      <c r="FYL741" s="2"/>
      <c r="FYM741" s="2"/>
      <c r="FYN741" s="2"/>
      <c r="FYO741" s="2"/>
      <c r="FYP741" s="2"/>
      <c r="FYQ741" s="2"/>
      <c r="FYR741" s="2"/>
      <c r="FYS741" s="2"/>
      <c r="FYT741" s="2"/>
      <c r="FYU741" s="2"/>
      <c r="FYV741" s="2"/>
      <c r="FYW741" s="2"/>
      <c r="FYX741" s="2"/>
      <c r="FYY741" s="2"/>
      <c r="FYZ741" s="2"/>
      <c r="FZA741" s="2"/>
      <c r="FZB741" s="2"/>
      <c r="FZC741" s="2"/>
      <c r="FZD741" s="2"/>
      <c r="FZE741" s="2"/>
      <c r="FZF741" s="2"/>
      <c r="FZG741" s="2"/>
      <c r="FZH741" s="2"/>
      <c r="FZI741" s="2"/>
      <c r="FZJ741" s="2"/>
      <c r="FZK741" s="2"/>
      <c r="FZL741" s="2"/>
      <c r="FZM741" s="2"/>
      <c r="FZN741" s="2"/>
      <c r="FZO741" s="2"/>
      <c r="FZP741" s="2"/>
      <c r="FZQ741" s="2"/>
      <c r="FZR741" s="2"/>
      <c r="FZS741" s="2"/>
      <c r="FZT741" s="2"/>
      <c r="FZU741" s="2"/>
      <c r="FZV741" s="2"/>
      <c r="FZW741" s="2"/>
      <c r="FZX741" s="2"/>
      <c r="FZY741" s="2"/>
      <c r="FZZ741" s="2"/>
      <c r="GAA741" s="2"/>
      <c r="GAB741" s="2"/>
      <c r="GAC741" s="2"/>
      <c r="GAD741" s="2"/>
      <c r="GAE741" s="2"/>
      <c r="GAF741" s="2"/>
      <c r="GAG741" s="2"/>
      <c r="GAH741" s="2"/>
      <c r="GAI741" s="2"/>
      <c r="GAJ741" s="2"/>
      <c r="GAK741" s="2"/>
      <c r="GAL741" s="2"/>
      <c r="GAM741" s="2"/>
      <c r="GAN741" s="2"/>
      <c r="GAO741" s="2"/>
      <c r="GAP741" s="2"/>
      <c r="GAQ741" s="2"/>
      <c r="GAR741" s="2"/>
      <c r="GAS741" s="2"/>
      <c r="GAT741" s="2"/>
      <c r="GAU741" s="2"/>
      <c r="GAV741" s="2"/>
      <c r="GAW741" s="2"/>
      <c r="GAX741" s="2"/>
      <c r="GAY741" s="2"/>
      <c r="GAZ741" s="2"/>
      <c r="GBA741" s="2"/>
      <c r="GBB741" s="2"/>
      <c r="GBC741" s="2"/>
      <c r="GBD741" s="2"/>
      <c r="GBE741" s="2"/>
      <c r="GBF741" s="2"/>
      <c r="GBG741" s="2"/>
      <c r="GBH741" s="2"/>
      <c r="GBI741" s="2"/>
      <c r="GBJ741" s="2"/>
      <c r="GBK741" s="2"/>
      <c r="GBL741" s="2"/>
      <c r="GBM741" s="2"/>
      <c r="GBN741" s="2"/>
      <c r="GBO741" s="2"/>
      <c r="GBP741" s="2"/>
      <c r="GBQ741" s="2"/>
      <c r="GBR741" s="2"/>
      <c r="GBS741" s="2"/>
      <c r="GBT741" s="2"/>
      <c r="GBU741" s="2"/>
      <c r="GBV741" s="2"/>
      <c r="GBW741" s="2"/>
      <c r="GBX741" s="2"/>
      <c r="GBY741" s="2"/>
      <c r="GBZ741" s="2"/>
      <c r="GCA741" s="2"/>
      <c r="GCB741" s="2"/>
      <c r="GCC741" s="2"/>
      <c r="GCD741" s="2"/>
      <c r="GCE741" s="2"/>
      <c r="GCF741" s="2"/>
      <c r="GCG741" s="2"/>
      <c r="GCH741" s="2"/>
      <c r="GCI741" s="2"/>
      <c r="GCJ741" s="2"/>
      <c r="GCK741" s="2"/>
      <c r="GCL741" s="2"/>
      <c r="GCM741" s="2"/>
      <c r="GCN741" s="2"/>
      <c r="GCO741" s="2"/>
      <c r="GCP741" s="2"/>
      <c r="GCQ741" s="2"/>
      <c r="GCR741" s="2"/>
      <c r="GCS741" s="2"/>
      <c r="GCT741" s="2"/>
      <c r="GCU741" s="2"/>
      <c r="GCV741" s="2"/>
      <c r="GCW741" s="2"/>
      <c r="GCX741" s="2"/>
      <c r="GCY741" s="2"/>
      <c r="GCZ741" s="2"/>
      <c r="GDA741" s="2"/>
      <c r="GDB741" s="2"/>
      <c r="GDC741" s="2"/>
      <c r="GDD741" s="2"/>
      <c r="GDE741" s="2"/>
      <c r="GDF741" s="2"/>
      <c r="GDG741" s="2"/>
      <c r="GDH741" s="2"/>
      <c r="GDI741" s="2"/>
      <c r="GDJ741" s="2"/>
      <c r="GDK741" s="2"/>
      <c r="GDL741" s="2"/>
      <c r="GDM741" s="2"/>
      <c r="GDN741" s="2"/>
      <c r="GDO741" s="2"/>
      <c r="GDP741" s="2"/>
      <c r="GDQ741" s="2"/>
      <c r="GDR741" s="2"/>
      <c r="GDS741" s="2"/>
      <c r="GDT741" s="2"/>
      <c r="GDU741" s="2"/>
      <c r="GDV741" s="2"/>
      <c r="GDW741" s="2"/>
      <c r="GDX741" s="2"/>
      <c r="GDY741" s="2"/>
      <c r="GDZ741" s="2"/>
      <c r="GEA741" s="2"/>
      <c r="GEB741" s="2"/>
      <c r="GEC741" s="2"/>
      <c r="GED741" s="2"/>
      <c r="GEE741" s="2"/>
      <c r="GEF741" s="2"/>
      <c r="GEG741" s="2"/>
      <c r="GEH741" s="2"/>
      <c r="GEI741" s="2"/>
      <c r="GEJ741" s="2"/>
      <c r="GEK741" s="2"/>
      <c r="GEL741" s="2"/>
      <c r="GEM741" s="2"/>
      <c r="GEN741" s="2"/>
      <c r="GEO741" s="2"/>
      <c r="GEP741" s="2"/>
      <c r="GEQ741" s="2"/>
      <c r="GER741" s="2"/>
      <c r="GES741" s="2"/>
      <c r="GET741" s="2"/>
      <c r="GEU741" s="2"/>
      <c r="GEV741" s="2"/>
      <c r="GEW741" s="2"/>
      <c r="GEX741" s="2"/>
      <c r="GEY741" s="2"/>
      <c r="GEZ741" s="2"/>
      <c r="GFA741" s="2"/>
      <c r="GFB741" s="2"/>
      <c r="GFC741" s="2"/>
      <c r="GFD741" s="2"/>
      <c r="GFE741" s="2"/>
      <c r="GFF741" s="2"/>
      <c r="GFG741" s="2"/>
      <c r="GFH741" s="2"/>
      <c r="GFI741" s="2"/>
      <c r="GFJ741" s="2"/>
      <c r="GFK741" s="2"/>
      <c r="GFL741" s="2"/>
      <c r="GFM741" s="2"/>
      <c r="GFN741" s="2"/>
      <c r="GFO741" s="2"/>
      <c r="GFP741" s="2"/>
      <c r="GFQ741" s="2"/>
      <c r="GFR741" s="2"/>
      <c r="GFS741" s="2"/>
      <c r="GFT741" s="2"/>
      <c r="GFU741" s="2"/>
      <c r="GFV741" s="2"/>
      <c r="GFW741" s="2"/>
      <c r="GFX741" s="2"/>
      <c r="GFY741" s="2"/>
      <c r="GFZ741" s="2"/>
      <c r="GGA741" s="2"/>
      <c r="GGB741" s="2"/>
      <c r="GGC741" s="2"/>
      <c r="GGD741" s="2"/>
      <c r="GGE741" s="2"/>
      <c r="GGF741" s="2"/>
      <c r="GGG741" s="2"/>
      <c r="GGH741" s="2"/>
      <c r="GGI741" s="2"/>
      <c r="GGJ741" s="2"/>
      <c r="GGK741" s="2"/>
      <c r="GGL741" s="2"/>
      <c r="GGM741" s="2"/>
      <c r="GGN741" s="2"/>
      <c r="GGO741" s="2"/>
      <c r="GGP741" s="2"/>
      <c r="GGQ741" s="2"/>
      <c r="GGR741" s="2"/>
      <c r="GGS741" s="2"/>
      <c r="GGT741" s="2"/>
      <c r="GGU741" s="2"/>
      <c r="GGV741" s="2"/>
      <c r="GGW741" s="2"/>
      <c r="GGX741" s="2"/>
      <c r="GGY741" s="2"/>
      <c r="GGZ741" s="2"/>
      <c r="GHA741" s="2"/>
      <c r="GHB741" s="2"/>
      <c r="GHC741" s="2"/>
      <c r="GHD741" s="2"/>
      <c r="GHE741" s="2"/>
      <c r="GHF741" s="2"/>
      <c r="GHG741" s="2"/>
      <c r="GHH741" s="2"/>
      <c r="GHI741" s="2"/>
      <c r="GHJ741" s="2"/>
      <c r="GHK741" s="2"/>
      <c r="GHL741" s="2"/>
      <c r="GHM741" s="2"/>
      <c r="GHN741" s="2"/>
      <c r="GHO741" s="2"/>
      <c r="GHP741" s="2"/>
      <c r="GHQ741" s="2"/>
      <c r="GHR741" s="2"/>
      <c r="GHS741" s="2"/>
      <c r="GHT741" s="2"/>
      <c r="GHU741" s="2"/>
      <c r="GHV741" s="2"/>
      <c r="GHW741" s="2"/>
      <c r="GHX741" s="2"/>
      <c r="GHY741" s="2"/>
      <c r="GHZ741" s="2"/>
      <c r="GIA741" s="2"/>
      <c r="GIB741" s="2"/>
      <c r="GIC741" s="2"/>
      <c r="GID741" s="2"/>
      <c r="GIE741" s="2"/>
      <c r="GIF741" s="2"/>
      <c r="GIG741" s="2"/>
      <c r="GIH741" s="2"/>
      <c r="GII741" s="2"/>
      <c r="GIJ741" s="2"/>
      <c r="GIK741" s="2"/>
      <c r="GIL741" s="2"/>
      <c r="GIM741" s="2"/>
      <c r="GIN741" s="2"/>
      <c r="GIO741" s="2"/>
      <c r="GIP741" s="2"/>
      <c r="GIQ741" s="2"/>
      <c r="GIR741" s="2"/>
      <c r="GIS741" s="2"/>
      <c r="GIT741" s="2"/>
      <c r="GIU741" s="2"/>
      <c r="GIV741" s="2"/>
      <c r="GIW741" s="2"/>
      <c r="GIX741" s="2"/>
      <c r="GIY741" s="2"/>
      <c r="GIZ741" s="2"/>
      <c r="GJA741" s="2"/>
      <c r="GJB741" s="2"/>
      <c r="GJC741" s="2"/>
      <c r="GJD741" s="2"/>
      <c r="GJE741" s="2"/>
      <c r="GJF741" s="2"/>
      <c r="GJG741" s="2"/>
      <c r="GJH741" s="2"/>
      <c r="GJI741" s="2"/>
      <c r="GJJ741" s="2"/>
      <c r="GJK741" s="2"/>
      <c r="GJL741" s="2"/>
      <c r="GJM741" s="2"/>
      <c r="GJN741" s="2"/>
      <c r="GJO741" s="2"/>
      <c r="GJP741" s="2"/>
      <c r="GJQ741" s="2"/>
      <c r="GJR741" s="2"/>
      <c r="GJS741" s="2"/>
      <c r="GJT741" s="2"/>
      <c r="GJU741" s="2"/>
      <c r="GJV741" s="2"/>
      <c r="GJW741" s="2"/>
      <c r="GJX741" s="2"/>
      <c r="GJY741" s="2"/>
      <c r="GJZ741" s="2"/>
      <c r="GKA741" s="2"/>
      <c r="GKB741" s="2"/>
      <c r="GKC741" s="2"/>
      <c r="GKD741" s="2"/>
      <c r="GKE741" s="2"/>
      <c r="GKF741" s="2"/>
      <c r="GKG741" s="2"/>
      <c r="GKH741" s="2"/>
      <c r="GKI741" s="2"/>
      <c r="GKJ741" s="2"/>
      <c r="GKK741" s="2"/>
      <c r="GKL741" s="2"/>
      <c r="GKM741" s="2"/>
      <c r="GKN741" s="2"/>
      <c r="GKO741" s="2"/>
      <c r="GKP741" s="2"/>
      <c r="GKQ741" s="2"/>
      <c r="GKR741" s="2"/>
      <c r="GKS741" s="2"/>
      <c r="GKT741" s="2"/>
      <c r="GKU741" s="2"/>
      <c r="GKV741" s="2"/>
      <c r="GKW741" s="2"/>
      <c r="GKX741" s="2"/>
      <c r="GKY741" s="2"/>
      <c r="GKZ741" s="2"/>
      <c r="GLA741" s="2"/>
      <c r="GLB741" s="2"/>
      <c r="GLC741" s="2"/>
      <c r="GLD741" s="2"/>
      <c r="GLE741" s="2"/>
      <c r="GLF741" s="2"/>
      <c r="GLG741" s="2"/>
      <c r="GLH741" s="2"/>
      <c r="GLI741" s="2"/>
      <c r="GLJ741" s="2"/>
      <c r="GLK741" s="2"/>
      <c r="GLL741" s="2"/>
      <c r="GLM741" s="2"/>
      <c r="GLN741" s="2"/>
      <c r="GLO741" s="2"/>
      <c r="GLP741" s="2"/>
      <c r="GLQ741" s="2"/>
      <c r="GLR741" s="2"/>
      <c r="GLS741" s="2"/>
      <c r="GLT741" s="2"/>
      <c r="GLU741" s="2"/>
      <c r="GLV741" s="2"/>
      <c r="GLW741" s="2"/>
      <c r="GLX741" s="2"/>
      <c r="GLY741" s="2"/>
      <c r="GLZ741" s="2"/>
      <c r="GMA741" s="2"/>
      <c r="GMB741" s="2"/>
      <c r="GMC741" s="2"/>
      <c r="GMD741" s="2"/>
      <c r="GME741" s="2"/>
      <c r="GMF741" s="2"/>
      <c r="GMG741" s="2"/>
      <c r="GMH741" s="2"/>
      <c r="GMI741" s="2"/>
      <c r="GMJ741" s="2"/>
      <c r="GMK741" s="2"/>
      <c r="GML741" s="2"/>
      <c r="GMM741" s="2"/>
      <c r="GMN741" s="2"/>
      <c r="GMO741" s="2"/>
      <c r="GMP741" s="2"/>
      <c r="GMQ741" s="2"/>
      <c r="GMR741" s="2"/>
      <c r="GMS741" s="2"/>
      <c r="GMT741" s="2"/>
      <c r="GMU741" s="2"/>
      <c r="GMV741" s="2"/>
      <c r="GMW741" s="2"/>
      <c r="GMX741" s="2"/>
      <c r="GMY741" s="2"/>
      <c r="GMZ741" s="2"/>
      <c r="GNA741" s="2"/>
      <c r="GNB741" s="2"/>
      <c r="GNC741" s="2"/>
      <c r="GND741" s="2"/>
      <c r="GNE741" s="2"/>
      <c r="GNF741" s="2"/>
      <c r="GNG741" s="2"/>
      <c r="GNH741" s="2"/>
      <c r="GNI741" s="2"/>
      <c r="GNJ741" s="2"/>
      <c r="GNK741" s="2"/>
      <c r="GNL741" s="2"/>
      <c r="GNM741" s="2"/>
      <c r="GNN741" s="2"/>
      <c r="GNO741" s="2"/>
      <c r="GNP741" s="2"/>
      <c r="GNQ741" s="2"/>
      <c r="GNR741" s="2"/>
      <c r="GNS741" s="2"/>
      <c r="GNT741" s="2"/>
      <c r="GNU741" s="2"/>
      <c r="GNV741" s="2"/>
      <c r="GNW741" s="2"/>
      <c r="GNX741" s="2"/>
      <c r="GNY741" s="2"/>
      <c r="GNZ741" s="2"/>
      <c r="GOA741" s="2"/>
      <c r="GOB741" s="2"/>
      <c r="GOC741" s="2"/>
      <c r="GOD741" s="2"/>
      <c r="GOE741" s="2"/>
      <c r="GOF741" s="2"/>
      <c r="GOG741" s="2"/>
      <c r="GOH741" s="2"/>
      <c r="GOI741" s="2"/>
      <c r="GOJ741" s="2"/>
      <c r="GOK741" s="2"/>
      <c r="GOL741" s="2"/>
      <c r="GOM741" s="2"/>
      <c r="GON741" s="2"/>
      <c r="GOO741" s="2"/>
      <c r="GOP741" s="2"/>
      <c r="GOQ741" s="2"/>
      <c r="GOR741" s="2"/>
      <c r="GOS741" s="2"/>
      <c r="GOT741" s="2"/>
      <c r="GOU741" s="2"/>
      <c r="GOV741" s="2"/>
      <c r="GOW741" s="2"/>
      <c r="GOX741" s="2"/>
      <c r="GOY741" s="2"/>
      <c r="GOZ741" s="2"/>
      <c r="GPA741" s="2"/>
      <c r="GPB741" s="2"/>
      <c r="GPC741" s="2"/>
      <c r="GPD741" s="2"/>
      <c r="GPE741" s="2"/>
      <c r="GPF741" s="2"/>
      <c r="GPG741" s="2"/>
      <c r="GPH741" s="2"/>
      <c r="GPI741" s="2"/>
      <c r="GPJ741" s="2"/>
      <c r="GPK741" s="2"/>
      <c r="GPL741" s="2"/>
      <c r="GPM741" s="2"/>
      <c r="GPN741" s="2"/>
      <c r="GPO741" s="2"/>
      <c r="GPP741" s="2"/>
      <c r="GPQ741" s="2"/>
      <c r="GPR741" s="2"/>
      <c r="GPS741" s="2"/>
      <c r="GPT741" s="2"/>
      <c r="GPU741" s="2"/>
      <c r="GPV741" s="2"/>
      <c r="GPW741" s="2"/>
      <c r="GPX741" s="2"/>
      <c r="GPY741" s="2"/>
      <c r="GPZ741" s="2"/>
      <c r="GQA741" s="2"/>
      <c r="GQB741" s="2"/>
      <c r="GQC741" s="2"/>
      <c r="GQD741" s="2"/>
      <c r="GQE741" s="2"/>
      <c r="GQF741" s="2"/>
      <c r="GQG741" s="2"/>
      <c r="GQH741" s="2"/>
      <c r="GQI741" s="2"/>
      <c r="GQJ741" s="2"/>
      <c r="GQK741" s="2"/>
      <c r="GQL741" s="2"/>
      <c r="GQM741" s="2"/>
      <c r="GQN741" s="2"/>
      <c r="GQO741" s="2"/>
      <c r="GQP741" s="2"/>
      <c r="GQQ741" s="2"/>
      <c r="GQR741" s="2"/>
      <c r="GQS741" s="2"/>
      <c r="GQT741" s="2"/>
      <c r="GQU741" s="2"/>
      <c r="GQV741" s="2"/>
      <c r="GQW741" s="2"/>
      <c r="GQX741" s="2"/>
      <c r="GQY741" s="2"/>
      <c r="GQZ741" s="2"/>
      <c r="GRA741" s="2"/>
      <c r="GRB741" s="2"/>
      <c r="GRC741" s="2"/>
      <c r="GRD741" s="2"/>
      <c r="GRE741" s="2"/>
      <c r="GRF741" s="2"/>
      <c r="GRG741" s="2"/>
      <c r="GRH741" s="2"/>
      <c r="GRI741" s="2"/>
      <c r="GRJ741" s="2"/>
      <c r="GRK741" s="2"/>
      <c r="GRL741" s="2"/>
      <c r="GRM741" s="2"/>
      <c r="GRN741" s="2"/>
      <c r="GRO741" s="2"/>
      <c r="GRP741" s="2"/>
      <c r="GRQ741" s="2"/>
      <c r="GRR741" s="2"/>
      <c r="GRS741" s="2"/>
      <c r="GRT741" s="2"/>
      <c r="GRU741" s="2"/>
      <c r="GRV741" s="2"/>
      <c r="GRW741" s="2"/>
      <c r="GRX741" s="2"/>
      <c r="GRY741" s="2"/>
      <c r="GRZ741" s="2"/>
      <c r="GSA741" s="2"/>
      <c r="GSB741" s="2"/>
      <c r="GSC741" s="2"/>
      <c r="GSD741" s="2"/>
      <c r="GSE741" s="2"/>
      <c r="GSF741" s="2"/>
      <c r="GSG741" s="2"/>
      <c r="GSH741" s="2"/>
      <c r="GSI741" s="2"/>
      <c r="GSJ741" s="2"/>
      <c r="GSK741" s="2"/>
      <c r="GSL741" s="2"/>
      <c r="GSM741" s="2"/>
      <c r="GSN741" s="2"/>
      <c r="GSO741" s="2"/>
      <c r="GSP741" s="2"/>
      <c r="GSQ741" s="2"/>
      <c r="GSR741" s="2"/>
      <c r="GSS741" s="2"/>
      <c r="GST741" s="2"/>
      <c r="GSU741" s="2"/>
      <c r="GSV741" s="2"/>
      <c r="GSW741" s="2"/>
      <c r="GSX741" s="2"/>
      <c r="GSY741" s="2"/>
      <c r="GSZ741" s="2"/>
      <c r="GTA741" s="2"/>
      <c r="GTB741" s="2"/>
      <c r="GTC741" s="2"/>
      <c r="GTD741" s="2"/>
      <c r="GTE741" s="2"/>
      <c r="GTF741" s="2"/>
      <c r="GTG741" s="2"/>
      <c r="GTH741" s="2"/>
      <c r="GTI741" s="2"/>
      <c r="GTJ741" s="2"/>
      <c r="GTK741" s="2"/>
      <c r="GTL741" s="2"/>
      <c r="GTM741" s="2"/>
      <c r="GTN741" s="2"/>
      <c r="GTO741" s="2"/>
      <c r="GTP741" s="2"/>
      <c r="GTQ741" s="2"/>
      <c r="GTR741" s="2"/>
      <c r="GTS741" s="2"/>
      <c r="GTT741" s="2"/>
      <c r="GTU741" s="2"/>
      <c r="GTV741" s="2"/>
      <c r="GTW741" s="2"/>
      <c r="GTX741" s="2"/>
      <c r="GTY741" s="2"/>
      <c r="GTZ741" s="2"/>
      <c r="GUA741" s="2"/>
      <c r="GUB741" s="2"/>
      <c r="GUC741" s="2"/>
      <c r="GUD741" s="2"/>
      <c r="GUE741" s="2"/>
      <c r="GUF741" s="2"/>
      <c r="GUG741" s="2"/>
      <c r="GUH741" s="2"/>
      <c r="GUI741" s="2"/>
      <c r="GUJ741" s="2"/>
      <c r="GUK741" s="2"/>
      <c r="GUL741" s="2"/>
      <c r="GUM741" s="2"/>
      <c r="GUN741" s="2"/>
      <c r="GUO741" s="2"/>
      <c r="GUP741" s="2"/>
      <c r="GUQ741" s="2"/>
      <c r="GUR741" s="2"/>
      <c r="GUS741" s="2"/>
      <c r="GUT741" s="2"/>
      <c r="GUU741" s="2"/>
      <c r="GUV741" s="2"/>
      <c r="GUW741" s="2"/>
      <c r="GUX741" s="2"/>
      <c r="GUY741" s="2"/>
      <c r="GUZ741" s="2"/>
      <c r="GVA741" s="2"/>
      <c r="GVB741" s="2"/>
      <c r="GVC741" s="2"/>
      <c r="GVD741" s="2"/>
      <c r="GVE741" s="2"/>
      <c r="GVF741" s="2"/>
      <c r="GVG741" s="2"/>
      <c r="GVH741" s="2"/>
      <c r="GVI741" s="2"/>
      <c r="GVJ741" s="2"/>
      <c r="GVK741" s="2"/>
      <c r="GVL741" s="2"/>
      <c r="GVM741" s="2"/>
      <c r="GVN741" s="2"/>
      <c r="GVO741" s="2"/>
      <c r="GVP741" s="2"/>
      <c r="GVQ741" s="2"/>
      <c r="GVR741" s="2"/>
      <c r="GVS741" s="2"/>
      <c r="GVT741" s="2"/>
      <c r="GVU741" s="2"/>
      <c r="GVV741" s="2"/>
      <c r="GVW741" s="2"/>
      <c r="GVX741" s="2"/>
      <c r="GVY741" s="2"/>
      <c r="GVZ741" s="2"/>
      <c r="GWA741" s="2"/>
      <c r="GWB741" s="2"/>
      <c r="GWC741" s="2"/>
      <c r="GWD741" s="2"/>
      <c r="GWE741" s="2"/>
      <c r="GWF741" s="2"/>
      <c r="GWG741" s="2"/>
      <c r="GWH741" s="2"/>
      <c r="GWI741" s="2"/>
      <c r="GWJ741" s="2"/>
      <c r="GWK741" s="2"/>
      <c r="GWL741" s="2"/>
      <c r="GWM741" s="2"/>
      <c r="GWN741" s="2"/>
      <c r="GWO741" s="2"/>
      <c r="GWP741" s="2"/>
      <c r="GWQ741" s="2"/>
      <c r="GWR741" s="2"/>
      <c r="GWS741" s="2"/>
      <c r="GWT741" s="2"/>
      <c r="GWU741" s="2"/>
      <c r="GWV741" s="2"/>
      <c r="GWW741" s="2"/>
      <c r="GWX741" s="2"/>
      <c r="GWY741" s="2"/>
      <c r="GWZ741" s="2"/>
      <c r="GXA741" s="2"/>
      <c r="GXB741" s="2"/>
      <c r="GXC741" s="2"/>
      <c r="GXD741" s="2"/>
      <c r="GXE741" s="2"/>
      <c r="GXF741" s="2"/>
      <c r="GXG741" s="2"/>
      <c r="GXH741" s="2"/>
      <c r="GXI741" s="2"/>
      <c r="GXJ741" s="2"/>
      <c r="GXK741" s="2"/>
      <c r="GXL741" s="2"/>
      <c r="GXM741" s="2"/>
      <c r="GXN741" s="2"/>
      <c r="GXO741" s="2"/>
      <c r="GXP741" s="2"/>
      <c r="GXQ741" s="2"/>
      <c r="GXR741" s="2"/>
      <c r="GXS741" s="2"/>
      <c r="GXT741" s="2"/>
      <c r="GXU741" s="2"/>
      <c r="GXV741" s="2"/>
      <c r="GXW741" s="2"/>
      <c r="GXX741" s="2"/>
      <c r="GXY741" s="2"/>
      <c r="GXZ741" s="2"/>
      <c r="GYA741" s="2"/>
      <c r="GYB741" s="2"/>
      <c r="GYC741" s="2"/>
      <c r="GYD741" s="2"/>
      <c r="GYE741" s="2"/>
      <c r="GYF741" s="2"/>
      <c r="GYG741" s="2"/>
      <c r="GYH741" s="2"/>
      <c r="GYI741" s="2"/>
      <c r="GYJ741" s="2"/>
      <c r="GYK741" s="2"/>
      <c r="GYL741" s="2"/>
      <c r="GYM741" s="2"/>
      <c r="GYN741" s="2"/>
      <c r="GYO741" s="2"/>
      <c r="GYP741" s="2"/>
      <c r="GYQ741" s="2"/>
      <c r="GYR741" s="2"/>
      <c r="GYS741" s="2"/>
      <c r="GYT741" s="2"/>
      <c r="GYU741" s="2"/>
      <c r="GYV741" s="2"/>
      <c r="GYW741" s="2"/>
      <c r="GYX741" s="2"/>
      <c r="GYY741" s="2"/>
      <c r="GYZ741" s="2"/>
      <c r="GZA741" s="2"/>
      <c r="GZB741" s="2"/>
      <c r="GZC741" s="2"/>
      <c r="GZD741" s="2"/>
      <c r="GZE741" s="2"/>
      <c r="GZF741" s="2"/>
      <c r="GZG741" s="2"/>
      <c r="GZH741" s="2"/>
      <c r="GZI741" s="2"/>
      <c r="GZJ741" s="2"/>
      <c r="GZK741" s="2"/>
      <c r="GZL741" s="2"/>
      <c r="GZM741" s="2"/>
      <c r="GZN741" s="2"/>
      <c r="GZO741" s="2"/>
      <c r="GZP741" s="2"/>
      <c r="GZQ741" s="2"/>
      <c r="GZR741" s="2"/>
      <c r="GZS741" s="2"/>
      <c r="GZT741" s="2"/>
      <c r="GZU741" s="2"/>
      <c r="GZV741" s="2"/>
      <c r="GZW741" s="2"/>
      <c r="GZX741" s="2"/>
      <c r="GZY741" s="2"/>
      <c r="GZZ741" s="2"/>
      <c r="HAA741" s="2"/>
      <c r="HAB741" s="2"/>
      <c r="HAC741" s="2"/>
      <c r="HAD741" s="2"/>
      <c r="HAE741" s="2"/>
      <c r="HAF741" s="2"/>
      <c r="HAG741" s="2"/>
      <c r="HAH741" s="2"/>
      <c r="HAI741" s="2"/>
      <c r="HAJ741" s="2"/>
      <c r="HAK741" s="2"/>
      <c r="HAL741" s="2"/>
      <c r="HAM741" s="2"/>
      <c r="HAN741" s="2"/>
      <c r="HAO741" s="2"/>
      <c r="HAP741" s="2"/>
      <c r="HAQ741" s="2"/>
      <c r="HAR741" s="2"/>
      <c r="HAS741" s="2"/>
      <c r="HAT741" s="2"/>
      <c r="HAU741" s="2"/>
      <c r="HAV741" s="2"/>
      <c r="HAW741" s="2"/>
      <c r="HAX741" s="2"/>
      <c r="HAY741" s="2"/>
      <c r="HAZ741" s="2"/>
      <c r="HBA741" s="2"/>
      <c r="HBB741" s="2"/>
      <c r="HBC741" s="2"/>
      <c r="HBD741" s="2"/>
      <c r="HBE741" s="2"/>
      <c r="HBF741" s="2"/>
      <c r="HBG741" s="2"/>
      <c r="HBH741" s="2"/>
      <c r="HBI741" s="2"/>
      <c r="HBJ741" s="2"/>
      <c r="HBK741" s="2"/>
      <c r="HBL741" s="2"/>
      <c r="HBM741" s="2"/>
      <c r="HBN741" s="2"/>
      <c r="HBO741" s="2"/>
      <c r="HBP741" s="2"/>
      <c r="HBQ741" s="2"/>
      <c r="HBR741" s="2"/>
      <c r="HBS741" s="2"/>
      <c r="HBT741" s="2"/>
      <c r="HBU741" s="2"/>
      <c r="HBV741" s="2"/>
      <c r="HBW741" s="2"/>
      <c r="HBX741" s="2"/>
      <c r="HBY741" s="2"/>
      <c r="HBZ741" s="2"/>
      <c r="HCA741" s="2"/>
      <c r="HCB741" s="2"/>
      <c r="HCC741" s="2"/>
      <c r="HCD741" s="2"/>
      <c r="HCE741" s="2"/>
      <c r="HCF741" s="2"/>
      <c r="HCG741" s="2"/>
      <c r="HCH741" s="2"/>
      <c r="HCI741" s="2"/>
      <c r="HCJ741" s="2"/>
      <c r="HCK741" s="2"/>
      <c r="HCL741" s="2"/>
      <c r="HCM741" s="2"/>
      <c r="HCN741" s="2"/>
      <c r="HCO741" s="2"/>
      <c r="HCP741" s="2"/>
      <c r="HCQ741" s="2"/>
      <c r="HCR741" s="2"/>
      <c r="HCS741" s="2"/>
      <c r="HCT741" s="2"/>
      <c r="HCU741" s="2"/>
      <c r="HCV741" s="2"/>
      <c r="HCW741" s="2"/>
      <c r="HCX741" s="2"/>
      <c r="HCY741" s="2"/>
      <c r="HCZ741" s="2"/>
      <c r="HDA741" s="2"/>
      <c r="HDB741" s="2"/>
      <c r="HDC741" s="2"/>
      <c r="HDD741" s="2"/>
      <c r="HDE741" s="2"/>
      <c r="HDF741" s="2"/>
      <c r="HDG741" s="2"/>
      <c r="HDH741" s="2"/>
      <c r="HDI741" s="2"/>
      <c r="HDJ741" s="2"/>
      <c r="HDK741" s="2"/>
      <c r="HDL741" s="2"/>
      <c r="HDM741" s="2"/>
      <c r="HDN741" s="2"/>
      <c r="HDO741" s="2"/>
      <c r="HDP741" s="2"/>
      <c r="HDQ741" s="2"/>
      <c r="HDR741" s="2"/>
      <c r="HDS741" s="2"/>
      <c r="HDT741" s="2"/>
      <c r="HDU741" s="2"/>
      <c r="HDV741" s="2"/>
      <c r="HDW741" s="2"/>
      <c r="HDX741" s="2"/>
      <c r="HDY741" s="2"/>
      <c r="HDZ741" s="2"/>
      <c r="HEA741" s="2"/>
      <c r="HEB741" s="2"/>
      <c r="HEC741" s="2"/>
      <c r="HED741" s="2"/>
      <c r="HEE741" s="2"/>
      <c r="HEF741" s="2"/>
      <c r="HEG741" s="2"/>
      <c r="HEH741" s="2"/>
      <c r="HEI741" s="2"/>
      <c r="HEJ741" s="2"/>
      <c r="HEK741" s="2"/>
      <c r="HEL741" s="2"/>
      <c r="HEM741" s="2"/>
      <c r="HEN741" s="2"/>
      <c r="HEO741" s="2"/>
      <c r="HEP741" s="2"/>
      <c r="HEQ741" s="2"/>
      <c r="HER741" s="2"/>
      <c r="HES741" s="2"/>
      <c r="HET741" s="2"/>
      <c r="HEU741" s="2"/>
      <c r="HEV741" s="2"/>
      <c r="HEW741" s="2"/>
      <c r="HEX741" s="2"/>
      <c r="HEY741" s="2"/>
      <c r="HEZ741" s="2"/>
      <c r="HFA741" s="2"/>
      <c r="HFB741" s="2"/>
      <c r="HFC741" s="2"/>
      <c r="HFD741" s="2"/>
      <c r="HFE741" s="2"/>
      <c r="HFF741" s="2"/>
      <c r="HFG741" s="2"/>
      <c r="HFH741" s="2"/>
      <c r="HFI741" s="2"/>
      <c r="HFJ741" s="2"/>
      <c r="HFK741" s="2"/>
      <c r="HFL741" s="2"/>
      <c r="HFM741" s="2"/>
      <c r="HFN741" s="2"/>
      <c r="HFO741" s="2"/>
      <c r="HFP741" s="2"/>
      <c r="HFQ741" s="2"/>
      <c r="HFR741" s="2"/>
      <c r="HFS741" s="2"/>
      <c r="HFT741" s="2"/>
      <c r="HFU741" s="2"/>
      <c r="HFV741" s="2"/>
      <c r="HFW741" s="2"/>
      <c r="HFX741" s="2"/>
      <c r="HFY741" s="2"/>
      <c r="HFZ741" s="2"/>
      <c r="HGA741" s="2"/>
      <c r="HGB741" s="2"/>
      <c r="HGC741" s="2"/>
      <c r="HGD741" s="2"/>
      <c r="HGE741" s="2"/>
      <c r="HGF741" s="2"/>
      <c r="HGG741" s="2"/>
      <c r="HGH741" s="2"/>
      <c r="HGI741" s="2"/>
      <c r="HGJ741" s="2"/>
      <c r="HGK741" s="2"/>
      <c r="HGL741" s="2"/>
      <c r="HGM741" s="2"/>
      <c r="HGN741" s="2"/>
      <c r="HGO741" s="2"/>
      <c r="HGP741" s="2"/>
      <c r="HGQ741" s="2"/>
      <c r="HGR741" s="2"/>
      <c r="HGS741" s="2"/>
      <c r="HGT741" s="2"/>
      <c r="HGU741" s="2"/>
      <c r="HGV741" s="2"/>
      <c r="HGW741" s="2"/>
      <c r="HGX741" s="2"/>
      <c r="HGY741" s="2"/>
      <c r="HGZ741" s="2"/>
      <c r="HHA741" s="2"/>
      <c r="HHB741" s="2"/>
      <c r="HHC741" s="2"/>
      <c r="HHD741" s="2"/>
      <c r="HHE741" s="2"/>
      <c r="HHF741" s="2"/>
      <c r="HHG741" s="2"/>
      <c r="HHH741" s="2"/>
      <c r="HHI741" s="2"/>
      <c r="HHJ741" s="2"/>
      <c r="HHK741" s="2"/>
      <c r="HHL741" s="2"/>
      <c r="HHM741" s="2"/>
      <c r="HHN741" s="2"/>
      <c r="HHO741" s="2"/>
      <c r="HHP741" s="2"/>
      <c r="HHQ741" s="2"/>
      <c r="HHR741" s="2"/>
      <c r="HHS741" s="2"/>
      <c r="HHT741" s="2"/>
      <c r="HHU741" s="2"/>
      <c r="HHV741" s="2"/>
      <c r="HHW741" s="2"/>
      <c r="HHX741" s="2"/>
      <c r="HHY741" s="2"/>
      <c r="HHZ741" s="2"/>
      <c r="HIA741" s="2"/>
      <c r="HIB741" s="2"/>
      <c r="HIC741" s="2"/>
      <c r="HID741" s="2"/>
      <c r="HIE741" s="2"/>
      <c r="HIF741" s="2"/>
      <c r="HIG741" s="2"/>
      <c r="HIH741" s="2"/>
      <c r="HII741" s="2"/>
      <c r="HIJ741" s="2"/>
      <c r="HIK741" s="2"/>
      <c r="HIL741" s="2"/>
      <c r="HIM741" s="2"/>
      <c r="HIN741" s="2"/>
      <c r="HIO741" s="2"/>
      <c r="HIP741" s="2"/>
      <c r="HIQ741" s="2"/>
      <c r="HIR741" s="2"/>
      <c r="HIS741" s="2"/>
      <c r="HIT741" s="2"/>
      <c r="HIU741" s="2"/>
      <c r="HIV741" s="2"/>
      <c r="HIW741" s="2"/>
      <c r="HIX741" s="2"/>
      <c r="HIY741" s="2"/>
      <c r="HIZ741" s="2"/>
      <c r="HJA741" s="2"/>
      <c r="HJB741" s="2"/>
      <c r="HJC741" s="2"/>
      <c r="HJD741" s="2"/>
      <c r="HJE741" s="2"/>
      <c r="HJF741" s="2"/>
      <c r="HJG741" s="2"/>
      <c r="HJH741" s="2"/>
      <c r="HJI741" s="2"/>
      <c r="HJJ741" s="2"/>
      <c r="HJK741" s="2"/>
      <c r="HJL741" s="2"/>
      <c r="HJM741" s="2"/>
      <c r="HJN741" s="2"/>
      <c r="HJO741" s="2"/>
      <c r="HJP741" s="2"/>
      <c r="HJQ741" s="2"/>
      <c r="HJR741" s="2"/>
      <c r="HJS741" s="2"/>
      <c r="HJT741" s="2"/>
      <c r="HJU741" s="2"/>
      <c r="HJV741" s="2"/>
      <c r="HJW741" s="2"/>
      <c r="HJX741" s="2"/>
      <c r="HJY741" s="2"/>
      <c r="HJZ741" s="2"/>
      <c r="HKA741" s="2"/>
      <c r="HKB741" s="2"/>
      <c r="HKC741" s="2"/>
      <c r="HKD741" s="2"/>
      <c r="HKE741" s="2"/>
      <c r="HKF741" s="2"/>
      <c r="HKG741" s="2"/>
      <c r="HKH741" s="2"/>
      <c r="HKI741" s="2"/>
      <c r="HKJ741" s="2"/>
      <c r="HKK741" s="2"/>
      <c r="HKL741" s="2"/>
      <c r="HKM741" s="2"/>
      <c r="HKN741" s="2"/>
      <c r="HKO741" s="2"/>
      <c r="HKP741" s="2"/>
      <c r="HKQ741" s="2"/>
      <c r="HKR741" s="2"/>
      <c r="HKS741" s="2"/>
      <c r="HKT741" s="2"/>
      <c r="HKU741" s="2"/>
      <c r="HKV741" s="2"/>
      <c r="HKW741" s="2"/>
      <c r="HKX741" s="2"/>
      <c r="HKY741" s="2"/>
      <c r="HKZ741" s="2"/>
      <c r="HLA741" s="2"/>
      <c r="HLB741" s="2"/>
      <c r="HLC741" s="2"/>
      <c r="HLD741" s="2"/>
      <c r="HLE741" s="2"/>
      <c r="HLF741" s="2"/>
      <c r="HLG741" s="2"/>
      <c r="HLH741" s="2"/>
      <c r="HLI741" s="2"/>
      <c r="HLJ741" s="2"/>
      <c r="HLK741" s="2"/>
      <c r="HLL741" s="2"/>
      <c r="HLM741" s="2"/>
      <c r="HLN741" s="2"/>
      <c r="HLO741" s="2"/>
      <c r="HLP741" s="2"/>
      <c r="HLQ741" s="2"/>
      <c r="HLR741" s="2"/>
      <c r="HLS741" s="2"/>
      <c r="HLT741" s="2"/>
      <c r="HLU741" s="2"/>
      <c r="HLV741" s="2"/>
      <c r="HLW741" s="2"/>
      <c r="HLX741" s="2"/>
      <c r="HLY741" s="2"/>
      <c r="HLZ741" s="2"/>
      <c r="HMA741" s="2"/>
      <c r="HMB741" s="2"/>
      <c r="HMC741" s="2"/>
      <c r="HMD741" s="2"/>
      <c r="HME741" s="2"/>
      <c r="HMF741" s="2"/>
      <c r="HMG741" s="2"/>
      <c r="HMH741" s="2"/>
      <c r="HMI741" s="2"/>
      <c r="HMJ741" s="2"/>
      <c r="HMK741" s="2"/>
      <c r="HML741" s="2"/>
      <c r="HMM741" s="2"/>
      <c r="HMN741" s="2"/>
      <c r="HMO741" s="2"/>
      <c r="HMP741" s="2"/>
      <c r="HMQ741" s="2"/>
      <c r="HMR741" s="2"/>
      <c r="HMS741" s="2"/>
      <c r="HMT741" s="2"/>
      <c r="HMU741" s="2"/>
      <c r="HMV741" s="2"/>
      <c r="HMW741" s="2"/>
      <c r="HMX741" s="2"/>
      <c r="HMY741" s="2"/>
      <c r="HMZ741" s="2"/>
      <c r="HNA741" s="2"/>
      <c r="HNB741" s="2"/>
      <c r="HNC741" s="2"/>
      <c r="HND741" s="2"/>
      <c r="HNE741" s="2"/>
      <c r="HNF741" s="2"/>
      <c r="HNG741" s="2"/>
      <c r="HNH741" s="2"/>
      <c r="HNI741" s="2"/>
      <c r="HNJ741" s="2"/>
      <c r="HNK741" s="2"/>
      <c r="HNL741" s="2"/>
      <c r="HNM741" s="2"/>
      <c r="HNN741" s="2"/>
      <c r="HNO741" s="2"/>
      <c r="HNP741" s="2"/>
      <c r="HNQ741" s="2"/>
      <c r="HNR741" s="2"/>
      <c r="HNS741" s="2"/>
      <c r="HNT741" s="2"/>
      <c r="HNU741" s="2"/>
      <c r="HNV741" s="2"/>
      <c r="HNW741" s="2"/>
      <c r="HNX741" s="2"/>
      <c r="HNY741" s="2"/>
      <c r="HNZ741" s="2"/>
      <c r="HOA741" s="2"/>
      <c r="HOB741" s="2"/>
      <c r="HOC741" s="2"/>
      <c r="HOD741" s="2"/>
      <c r="HOE741" s="2"/>
      <c r="HOF741" s="2"/>
      <c r="HOG741" s="2"/>
      <c r="HOH741" s="2"/>
      <c r="HOI741" s="2"/>
      <c r="HOJ741" s="2"/>
      <c r="HOK741" s="2"/>
      <c r="HOL741" s="2"/>
      <c r="HOM741" s="2"/>
      <c r="HON741" s="2"/>
      <c r="HOO741" s="2"/>
      <c r="HOP741" s="2"/>
      <c r="HOQ741" s="2"/>
      <c r="HOR741" s="2"/>
      <c r="HOS741" s="2"/>
      <c r="HOT741" s="2"/>
      <c r="HOU741" s="2"/>
      <c r="HOV741" s="2"/>
      <c r="HOW741" s="2"/>
      <c r="HOX741" s="2"/>
      <c r="HOY741" s="2"/>
      <c r="HOZ741" s="2"/>
      <c r="HPA741" s="2"/>
      <c r="HPB741" s="2"/>
      <c r="HPC741" s="2"/>
      <c r="HPD741" s="2"/>
      <c r="HPE741" s="2"/>
      <c r="HPF741" s="2"/>
      <c r="HPG741" s="2"/>
      <c r="HPH741" s="2"/>
      <c r="HPI741" s="2"/>
      <c r="HPJ741" s="2"/>
      <c r="HPK741" s="2"/>
      <c r="HPL741" s="2"/>
      <c r="HPM741" s="2"/>
      <c r="HPN741" s="2"/>
      <c r="HPO741" s="2"/>
      <c r="HPP741" s="2"/>
      <c r="HPQ741" s="2"/>
      <c r="HPR741" s="2"/>
      <c r="HPS741" s="2"/>
      <c r="HPT741" s="2"/>
      <c r="HPU741" s="2"/>
      <c r="HPV741" s="2"/>
      <c r="HPW741" s="2"/>
      <c r="HPX741" s="2"/>
      <c r="HPY741" s="2"/>
      <c r="HPZ741" s="2"/>
      <c r="HQA741" s="2"/>
      <c r="HQB741" s="2"/>
      <c r="HQC741" s="2"/>
      <c r="HQD741" s="2"/>
      <c r="HQE741" s="2"/>
      <c r="HQF741" s="2"/>
      <c r="HQG741" s="2"/>
      <c r="HQH741" s="2"/>
      <c r="HQI741" s="2"/>
      <c r="HQJ741" s="2"/>
      <c r="HQK741" s="2"/>
      <c r="HQL741" s="2"/>
      <c r="HQM741" s="2"/>
      <c r="HQN741" s="2"/>
      <c r="HQO741" s="2"/>
      <c r="HQP741" s="2"/>
      <c r="HQQ741" s="2"/>
      <c r="HQR741" s="2"/>
      <c r="HQS741" s="2"/>
      <c r="HQT741" s="2"/>
      <c r="HQU741" s="2"/>
      <c r="HQV741" s="2"/>
      <c r="HQW741" s="2"/>
      <c r="HQX741" s="2"/>
      <c r="HQY741" s="2"/>
      <c r="HQZ741" s="2"/>
      <c r="HRA741" s="2"/>
      <c r="HRB741" s="2"/>
      <c r="HRC741" s="2"/>
      <c r="HRD741" s="2"/>
      <c r="HRE741" s="2"/>
      <c r="HRF741" s="2"/>
      <c r="HRG741" s="2"/>
      <c r="HRH741" s="2"/>
      <c r="HRI741" s="2"/>
      <c r="HRJ741" s="2"/>
      <c r="HRK741" s="2"/>
      <c r="HRL741" s="2"/>
      <c r="HRM741" s="2"/>
      <c r="HRN741" s="2"/>
      <c r="HRO741" s="2"/>
      <c r="HRP741" s="2"/>
      <c r="HRQ741" s="2"/>
      <c r="HRR741" s="2"/>
      <c r="HRS741" s="2"/>
      <c r="HRT741" s="2"/>
      <c r="HRU741" s="2"/>
      <c r="HRV741" s="2"/>
      <c r="HRW741" s="2"/>
      <c r="HRX741" s="2"/>
      <c r="HRY741" s="2"/>
      <c r="HRZ741" s="2"/>
      <c r="HSA741" s="2"/>
      <c r="HSB741" s="2"/>
      <c r="HSC741" s="2"/>
      <c r="HSD741" s="2"/>
      <c r="HSE741" s="2"/>
      <c r="HSF741" s="2"/>
      <c r="HSG741" s="2"/>
      <c r="HSH741" s="2"/>
      <c r="HSI741" s="2"/>
      <c r="HSJ741" s="2"/>
      <c r="HSK741" s="2"/>
      <c r="HSL741" s="2"/>
      <c r="HSM741" s="2"/>
      <c r="HSN741" s="2"/>
      <c r="HSO741" s="2"/>
      <c r="HSP741" s="2"/>
      <c r="HSQ741" s="2"/>
      <c r="HSR741" s="2"/>
      <c r="HSS741" s="2"/>
      <c r="HST741" s="2"/>
      <c r="HSU741" s="2"/>
      <c r="HSV741" s="2"/>
      <c r="HSW741" s="2"/>
      <c r="HSX741" s="2"/>
      <c r="HSY741" s="2"/>
      <c r="HSZ741" s="2"/>
      <c r="HTA741" s="2"/>
      <c r="HTB741" s="2"/>
      <c r="HTC741" s="2"/>
      <c r="HTD741" s="2"/>
      <c r="HTE741" s="2"/>
      <c r="HTF741" s="2"/>
      <c r="HTG741" s="2"/>
      <c r="HTH741" s="2"/>
      <c r="HTI741" s="2"/>
      <c r="HTJ741" s="2"/>
      <c r="HTK741" s="2"/>
      <c r="HTL741" s="2"/>
      <c r="HTM741" s="2"/>
      <c r="HTN741" s="2"/>
      <c r="HTO741" s="2"/>
      <c r="HTP741" s="2"/>
      <c r="HTQ741" s="2"/>
      <c r="HTR741" s="2"/>
      <c r="HTS741" s="2"/>
      <c r="HTT741" s="2"/>
      <c r="HTU741" s="2"/>
      <c r="HTV741" s="2"/>
      <c r="HTW741" s="2"/>
      <c r="HTX741" s="2"/>
      <c r="HTY741" s="2"/>
      <c r="HTZ741" s="2"/>
      <c r="HUA741" s="2"/>
      <c r="HUB741" s="2"/>
      <c r="HUC741" s="2"/>
      <c r="HUD741" s="2"/>
      <c r="HUE741" s="2"/>
      <c r="HUF741" s="2"/>
      <c r="HUG741" s="2"/>
      <c r="HUH741" s="2"/>
      <c r="HUI741" s="2"/>
      <c r="HUJ741" s="2"/>
      <c r="HUK741" s="2"/>
      <c r="HUL741" s="2"/>
      <c r="HUM741" s="2"/>
      <c r="HUN741" s="2"/>
      <c r="HUO741" s="2"/>
      <c r="HUP741" s="2"/>
      <c r="HUQ741" s="2"/>
      <c r="HUR741" s="2"/>
      <c r="HUS741" s="2"/>
      <c r="HUT741" s="2"/>
      <c r="HUU741" s="2"/>
      <c r="HUV741" s="2"/>
      <c r="HUW741" s="2"/>
      <c r="HUX741" s="2"/>
      <c r="HUY741" s="2"/>
      <c r="HUZ741" s="2"/>
      <c r="HVA741" s="2"/>
      <c r="HVB741" s="2"/>
      <c r="HVC741" s="2"/>
      <c r="HVD741" s="2"/>
      <c r="HVE741" s="2"/>
      <c r="HVF741" s="2"/>
      <c r="HVG741" s="2"/>
      <c r="HVH741" s="2"/>
      <c r="HVI741" s="2"/>
      <c r="HVJ741" s="2"/>
      <c r="HVK741" s="2"/>
      <c r="HVL741" s="2"/>
      <c r="HVM741" s="2"/>
      <c r="HVN741" s="2"/>
      <c r="HVO741" s="2"/>
      <c r="HVP741" s="2"/>
      <c r="HVQ741" s="2"/>
      <c r="HVR741" s="2"/>
      <c r="HVS741" s="2"/>
      <c r="HVT741" s="2"/>
      <c r="HVU741" s="2"/>
      <c r="HVV741" s="2"/>
      <c r="HVW741" s="2"/>
      <c r="HVX741" s="2"/>
      <c r="HVY741" s="2"/>
      <c r="HVZ741" s="2"/>
      <c r="HWA741" s="2"/>
      <c r="HWB741" s="2"/>
      <c r="HWC741" s="2"/>
      <c r="HWD741" s="2"/>
      <c r="HWE741" s="2"/>
      <c r="HWF741" s="2"/>
      <c r="HWG741" s="2"/>
      <c r="HWH741" s="2"/>
      <c r="HWI741" s="2"/>
      <c r="HWJ741" s="2"/>
      <c r="HWK741" s="2"/>
      <c r="HWL741" s="2"/>
      <c r="HWM741" s="2"/>
      <c r="HWN741" s="2"/>
      <c r="HWO741" s="2"/>
      <c r="HWP741" s="2"/>
      <c r="HWQ741" s="2"/>
      <c r="HWR741" s="2"/>
      <c r="HWS741" s="2"/>
      <c r="HWT741" s="2"/>
      <c r="HWU741" s="2"/>
      <c r="HWV741" s="2"/>
      <c r="HWW741" s="2"/>
      <c r="HWX741" s="2"/>
      <c r="HWY741" s="2"/>
      <c r="HWZ741" s="2"/>
      <c r="HXA741" s="2"/>
      <c r="HXB741" s="2"/>
      <c r="HXC741" s="2"/>
      <c r="HXD741" s="2"/>
      <c r="HXE741" s="2"/>
      <c r="HXF741" s="2"/>
      <c r="HXG741" s="2"/>
      <c r="HXH741" s="2"/>
      <c r="HXI741" s="2"/>
      <c r="HXJ741" s="2"/>
      <c r="HXK741" s="2"/>
      <c r="HXL741" s="2"/>
      <c r="HXM741" s="2"/>
      <c r="HXN741" s="2"/>
      <c r="HXO741" s="2"/>
      <c r="HXP741" s="2"/>
      <c r="HXQ741" s="2"/>
      <c r="HXR741" s="2"/>
      <c r="HXS741" s="2"/>
      <c r="HXT741" s="2"/>
      <c r="HXU741" s="2"/>
      <c r="HXV741" s="2"/>
      <c r="HXW741" s="2"/>
      <c r="HXX741" s="2"/>
      <c r="HXY741" s="2"/>
      <c r="HXZ741" s="2"/>
      <c r="HYA741" s="2"/>
      <c r="HYB741" s="2"/>
      <c r="HYC741" s="2"/>
      <c r="HYD741" s="2"/>
      <c r="HYE741" s="2"/>
      <c r="HYF741" s="2"/>
      <c r="HYG741" s="2"/>
      <c r="HYH741" s="2"/>
      <c r="HYI741" s="2"/>
      <c r="HYJ741" s="2"/>
      <c r="HYK741" s="2"/>
      <c r="HYL741" s="2"/>
      <c r="HYM741" s="2"/>
      <c r="HYN741" s="2"/>
      <c r="HYO741" s="2"/>
      <c r="HYP741" s="2"/>
      <c r="HYQ741" s="2"/>
      <c r="HYR741" s="2"/>
      <c r="HYS741" s="2"/>
      <c r="HYT741" s="2"/>
      <c r="HYU741" s="2"/>
      <c r="HYV741" s="2"/>
      <c r="HYW741" s="2"/>
      <c r="HYX741" s="2"/>
      <c r="HYY741" s="2"/>
      <c r="HYZ741" s="2"/>
      <c r="HZA741" s="2"/>
      <c r="HZB741" s="2"/>
      <c r="HZC741" s="2"/>
      <c r="HZD741" s="2"/>
      <c r="HZE741" s="2"/>
      <c r="HZF741" s="2"/>
      <c r="HZG741" s="2"/>
      <c r="HZH741" s="2"/>
      <c r="HZI741" s="2"/>
      <c r="HZJ741" s="2"/>
      <c r="HZK741" s="2"/>
      <c r="HZL741" s="2"/>
      <c r="HZM741" s="2"/>
      <c r="HZN741" s="2"/>
      <c r="HZO741" s="2"/>
      <c r="HZP741" s="2"/>
      <c r="HZQ741" s="2"/>
      <c r="HZR741" s="2"/>
      <c r="HZS741" s="2"/>
      <c r="HZT741" s="2"/>
      <c r="HZU741" s="2"/>
      <c r="HZV741" s="2"/>
      <c r="HZW741" s="2"/>
      <c r="HZX741" s="2"/>
      <c r="HZY741" s="2"/>
      <c r="HZZ741" s="2"/>
      <c r="IAA741" s="2"/>
      <c r="IAB741" s="2"/>
      <c r="IAC741" s="2"/>
      <c r="IAD741" s="2"/>
      <c r="IAE741" s="2"/>
      <c r="IAF741" s="2"/>
      <c r="IAG741" s="2"/>
      <c r="IAH741" s="2"/>
      <c r="IAI741" s="2"/>
      <c r="IAJ741" s="2"/>
      <c r="IAK741" s="2"/>
      <c r="IAL741" s="2"/>
      <c r="IAM741" s="2"/>
      <c r="IAN741" s="2"/>
      <c r="IAO741" s="2"/>
      <c r="IAP741" s="2"/>
      <c r="IAQ741" s="2"/>
      <c r="IAR741" s="2"/>
      <c r="IAS741" s="2"/>
      <c r="IAT741" s="2"/>
      <c r="IAU741" s="2"/>
      <c r="IAV741" s="2"/>
      <c r="IAW741" s="2"/>
      <c r="IAX741" s="2"/>
      <c r="IAY741" s="2"/>
      <c r="IAZ741" s="2"/>
      <c r="IBA741" s="2"/>
      <c r="IBB741" s="2"/>
      <c r="IBC741" s="2"/>
      <c r="IBD741" s="2"/>
      <c r="IBE741" s="2"/>
      <c r="IBF741" s="2"/>
      <c r="IBG741" s="2"/>
      <c r="IBH741" s="2"/>
      <c r="IBI741" s="2"/>
      <c r="IBJ741" s="2"/>
      <c r="IBK741" s="2"/>
      <c r="IBL741" s="2"/>
      <c r="IBM741" s="2"/>
      <c r="IBN741" s="2"/>
      <c r="IBO741" s="2"/>
      <c r="IBP741" s="2"/>
      <c r="IBQ741" s="2"/>
      <c r="IBR741" s="2"/>
      <c r="IBS741" s="2"/>
      <c r="IBT741" s="2"/>
      <c r="IBU741" s="2"/>
      <c r="IBV741" s="2"/>
      <c r="IBW741" s="2"/>
      <c r="IBX741" s="2"/>
      <c r="IBY741" s="2"/>
      <c r="IBZ741" s="2"/>
      <c r="ICA741" s="2"/>
      <c r="ICB741" s="2"/>
      <c r="ICC741" s="2"/>
      <c r="ICD741" s="2"/>
      <c r="ICE741" s="2"/>
      <c r="ICF741" s="2"/>
      <c r="ICG741" s="2"/>
      <c r="ICH741" s="2"/>
      <c r="ICI741" s="2"/>
      <c r="ICJ741" s="2"/>
      <c r="ICK741" s="2"/>
      <c r="ICL741" s="2"/>
      <c r="ICM741" s="2"/>
      <c r="ICN741" s="2"/>
      <c r="ICO741" s="2"/>
      <c r="ICP741" s="2"/>
      <c r="ICQ741" s="2"/>
      <c r="ICR741" s="2"/>
      <c r="ICS741" s="2"/>
      <c r="ICT741" s="2"/>
      <c r="ICU741" s="2"/>
      <c r="ICV741" s="2"/>
      <c r="ICW741" s="2"/>
      <c r="ICX741" s="2"/>
      <c r="ICY741" s="2"/>
      <c r="ICZ741" s="2"/>
      <c r="IDA741" s="2"/>
      <c r="IDB741" s="2"/>
      <c r="IDC741" s="2"/>
      <c r="IDD741" s="2"/>
      <c r="IDE741" s="2"/>
      <c r="IDF741" s="2"/>
      <c r="IDG741" s="2"/>
      <c r="IDH741" s="2"/>
      <c r="IDI741" s="2"/>
      <c r="IDJ741" s="2"/>
      <c r="IDK741" s="2"/>
      <c r="IDL741" s="2"/>
      <c r="IDM741" s="2"/>
      <c r="IDN741" s="2"/>
      <c r="IDO741" s="2"/>
      <c r="IDP741" s="2"/>
      <c r="IDQ741" s="2"/>
      <c r="IDR741" s="2"/>
      <c r="IDS741" s="2"/>
      <c r="IDT741" s="2"/>
      <c r="IDU741" s="2"/>
      <c r="IDV741" s="2"/>
      <c r="IDW741" s="2"/>
      <c r="IDX741" s="2"/>
      <c r="IDY741" s="2"/>
      <c r="IDZ741" s="2"/>
      <c r="IEA741" s="2"/>
      <c r="IEB741" s="2"/>
      <c r="IEC741" s="2"/>
      <c r="IED741" s="2"/>
      <c r="IEE741" s="2"/>
      <c r="IEF741" s="2"/>
      <c r="IEG741" s="2"/>
      <c r="IEH741" s="2"/>
      <c r="IEI741" s="2"/>
      <c r="IEJ741" s="2"/>
      <c r="IEK741" s="2"/>
      <c r="IEL741" s="2"/>
      <c r="IEM741" s="2"/>
      <c r="IEN741" s="2"/>
      <c r="IEO741" s="2"/>
      <c r="IEP741" s="2"/>
      <c r="IEQ741" s="2"/>
      <c r="IER741" s="2"/>
      <c r="IES741" s="2"/>
      <c r="IET741" s="2"/>
      <c r="IEU741" s="2"/>
      <c r="IEV741" s="2"/>
      <c r="IEW741" s="2"/>
      <c r="IEX741" s="2"/>
      <c r="IEY741" s="2"/>
      <c r="IEZ741" s="2"/>
      <c r="IFA741" s="2"/>
      <c r="IFB741" s="2"/>
      <c r="IFC741" s="2"/>
      <c r="IFD741" s="2"/>
      <c r="IFE741" s="2"/>
      <c r="IFF741" s="2"/>
      <c r="IFG741" s="2"/>
      <c r="IFH741" s="2"/>
      <c r="IFI741" s="2"/>
      <c r="IFJ741" s="2"/>
      <c r="IFK741" s="2"/>
      <c r="IFL741" s="2"/>
      <c r="IFM741" s="2"/>
      <c r="IFN741" s="2"/>
      <c r="IFO741" s="2"/>
      <c r="IFP741" s="2"/>
      <c r="IFQ741" s="2"/>
      <c r="IFR741" s="2"/>
      <c r="IFS741" s="2"/>
      <c r="IFT741" s="2"/>
      <c r="IFU741" s="2"/>
      <c r="IFV741" s="2"/>
      <c r="IFW741" s="2"/>
      <c r="IFX741" s="2"/>
      <c r="IFY741" s="2"/>
      <c r="IFZ741" s="2"/>
      <c r="IGA741" s="2"/>
      <c r="IGB741" s="2"/>
      <c r="IGC741" s="2"/>
      <c r="IGD741" s="2"/>
      <c r="IGE741" s="2"/>
      <c r="IGF741" s="2"/>
      <c r="IGG741" s="2"/>
      <c r="IGH741" s="2"/>
      <c r="IGI741" s="2"/>
      <c r="IGJ741" s="2"/>
      <c r="IGK741" s="2"/>
      <c r="IGL741" s="2"/>
      <c r="IGM741" s="2"/>
      <c r="IGN741" s="2"/>
      <c r="IGO741" s="2"/>
      <c r="IGP741" s="2"/>
      <c r="IGQ741" s="2"/>
      <c r="IGR741" s="2"/>
      <c r="IGS741" s="2"/>
      <c r="IGT741" s="2"/>
      <c r="IGU741" s="2"/>
      <c r="IGV741" s="2"/>
      <c r="IGW741" s="2"/>
      <c r="IGX741" s="2"/>
      <c r="IGY741" s="2"/>
      <c r="IGZ741" s="2"/>
      <c r="IHA741" s="2"/>
      <c r="IHB741" s="2"/>
      <c r="IHC741" s="2"/>
      <c r="IHD741" s="2"/>
      <c r="IHE741" s="2"/>
      <c r="IHF741" s="2"/>
      <c r="IHG741" s="2"/>
      <c r="IHH741" s="2"/>
      <c r="IHI741" s="2"/>
      <c r="IHJ741" s="2"/>
      <c r="IHK741" s="2"/>
      <c r="IHL741" s="2"/>
      <c r="IHM741" s="2"/>
      <c r="IHN741" s="2"/>
      <c r="IHO741" s="2"/>
      <c r="IHP741" s="2"/>
      <c r="IHQ741" s="2"/>
      <c r="IHR741" s="2"/>
      <c r="IHS741" s="2"/>
      <c r="IHT741" s="2"/>
      <c r="IHU741" s="2"/>
      <c r="IHV741" s="2"/>
      <c r="IHW741" s="2"/>
      <c r="IHX741" s="2"/>
      <c r="IHY741" s="2"/>
      <c r="IHZ741" s="2"/>
      <c r="IIA741" s="2"/>
      <c r="IIB741" s="2"/>
      <c r="IIC741" s="2"/>
      <c r="IID741" s="2"/>
      <c r="IIE741" s="2"/>
      <c r="IIF741" s="2"/>
      <c r="IIG741" s="2"/>
      <c r="IIH741" s="2"/>
      <c r="III741" s="2"/>
      <c r="IIJ741" s="2"/>
      <c r="IIK741" s="2"/>
      <c r="IIL741" s="2"/>
      <c r="IIM741" s="2"/>
      <c r="IIN741" s="2"/>
      <c r="IIO741" s="2"/>
      <c r="IIP741" s="2"/>
      <c r="IIQ741" s="2"/>
      <c r="IIR741" s="2"/>
      <c r="IIS741" s="2"/>
      <c r="IIT741" s="2"/>
      <c r="IIU741" s="2"/>
      <c r="IIV741" s="2"/>
      <c r="IIW741" s="2"/>
      <c r="IIX741" s="2"/>
      <c r="IIY741" s="2"/>
      <c r="IIZ741" s="2"/>
      <c r="IJA741" s="2"/>
      <c r="IJB741" s="2"/>
      <c r="IJC741" s="2"/>
      <c r="IJD741" s="2"/>
      <c r="IJE741" s="2"/>
      <c r="IJF741" s="2"/>
      <c r="IJG741" s="2"/>
      <c r="IJH741" s="2"/>
      <c r="IJI741" s="2"/>
      <c r="IJJ741" s="2"/>
      <c r="IJK741" s="2"/>
      <c r="IJL741" s="2"/>
      <c r="IJM741" s="2"/>
      <c r="IJN741" s="2"/>
      <c r="IJO741" s="2"/>
      <c r="IJP741" s="2"/>
      <c r="IJQ741" s="2"/>
      <c r="IJR741" s="2"/>
      <c r="IJS741" s="2"/>
      <c r="IJT741" s="2"/>
      <c r="IJU741" s="2"/>
      <c r="IJV741" s="2"/>
      <c r="IJW741" s="2"/>
      <c r="IJX741" s="2"/>
      <c r="IJY741" s="2"/>
      <c r="IJZ741" s="2"/>
      <c r="IKA741" s="2"/>
      <c r="IKB741" s="2"/>
      <c r="IKC741" s="2"/>
      <c r="IKD741" s="2"/>
      <c r="IKE741" s="2"/>
      <c r="IKF741" s="2"/>
      <c r="IKG741" s="2"/>
      <c r="IKH741" s="2"/>
      <c r="IKI741" s="2"/>
      <c r="IKJ741" s="2"/>
      <c r="IKK741" s="2"/>
      <c r="IKL741" s="2"/>
      <c r="IKM741" s="2"/>
      <c r="IKN741" s="2"/>
      <c r="IKO741" s="2"/>
      <c r="IKP741" s="2"/>
      <c r="IKQ741" s="2"/>
      <c r="IKR741" s="2"/>
      <c r="IKS741" s="2"/>
      <c r="IKT741" s="2"/>
      <c r="IKU741" s="2"/>
      <c r="IKV741" s="2"/>
      <c r="IKW741" s="2"/>
      <c r="IKX741" s="2"/>
      <c r="IKY741" s="2"/>
      <c r="IKZ741" s="2"/>
      <c r="ILA741" s="2"/>
      <c r="ILB741" s="2"/>
      <c r="ILC741" s="2"/>
      <c r="ILD741" s="2"/>
      <c r="ILE741" s="2"/>
      <c r="ILF741" s="2"/>
      <c r="ILG741" s="2"/>
      <c r="ILH741" s="2"/>
      <c r="ILI741" s="2"/>
      <c r="ILJ741" s="2"/>
      <c r="ILK741" s="2"/>
      <c r="ILL741" s="2"/>
      <c r="ILM741" s="2"/>
      <c r="ILN741" s="2"/>
      <c r="ILO741" s="2"/>
      <c r="ILP741" s="2"/>
      <c r="ILQ741" s="2"/>
      <c r="ILR741" s="2"/>
      <c r="ILS741" s="2"/>
      <c r="ILT741" s="2"/>
      <c r="ILU741" s="2"/>
      <c r="ILV741" s="2"/>
      <c r="ILW741" s="2"/>
      <c r="ILX741" s="2"/>
      <c r="ILY741" s="2"/>
      <c r="ILZ741" s="2"/>
      <c r="IMA741" s="2"/>
      <c r="IMB741" s="2"/>
      <c r="IMC741" s="2"/>
      <c r="IMD741" s="2"/>
      <c r="IME741" s="2"/>
      <c r="IMF741" s="2"/>
      <c r="IMG741" s="2"/>
      <c r="IMH741" s="2"/>
      <c r="IMI741" s="2"/>
      <c r="IMJ741" s="2"/>
      <c r="IMK741" s="2"/>
      <c r="IML741" s="2"/>
      <c r="IMM741" s="2"/>
      <c r="IMN741" s="2"/>
      <c r="IMO741" s="2"/>
      <c r="IMP741" s="2"/>
      <c r="IMQ741" s="2"/>
      <c r="IMR741" s="2"/>
      <c r="IMS741" s="2"/>
      <c r="IMT741" s="2"/>
      <c r="IMU741" s="2"/>
      <c r="IMV741" s="2"/>
      <c r="IMW741" s="2"/>
      <c r="IMX741" s="2"/>
      <c r="IMY741" s="2"/>
      <c r="IMZ741" s="2"/>
      <c r="INA741" s="2"/>
      <c r="INB741" s="2"/>
      <c r="INC741" s="2"/>
      <c r="IND741" s="2"/>
      <c r="INE741" s="2"/>
      <c r="INF741" s="2"/>
      <c r="ING741" s="2"/>
      <c r="INH741" s="2"/>
      <c r="INI741" s="2"/>
      <c r="INJ741" s="2"/>
      <c r="INK741" s="2"/>
      <c r="INL741" s="2"/>
      <c r="INM741" s="2"/>
      <c r="INN741" s="2"/>
      <c r="INO741" s="2"/>
      <c r="INP741" s="2"/>
      <c r="INQ741" s="2"/>
      <c r="INR741" s="2"/>
      <c r="INS741" s="2"/>
      <c r="INT741" s="2"/>
      <c r="INU741" s="2"/>
      <c r="INV741" s="2"/>
      <c r="INW741" s="2"/>
      <c r="INX741" s="2"/>
      <c r="INY741" s="2"/>
      <c r="INZ741" s="2"/>
      <c r="IOA741" s="2"/>
      <c r="IOB741" s="2"/>
      <c r="IOC741" s="2"/>
      <c r="IOD741" s="2"/>
      <c r="IOE741" s="2"/>
      <c r="IOF741" s="2"/>
      <c r="IOG741" s="2"/>
      <c r="IOH741" s="2"/>
      <c r="IOI741" s="2"/>
      <c r="IOJ741" s="2"/>
      <c r="IOK741" s="2"/>
      <c r="IOL741" s="2"/>
      <c r="IOM741" s="2"/>
      <c r="ION741" s="2"/>
      <c r="IOO741" s="2"/>
      <c r="IOP741" s="2"/>
      <c r="IOQ741" s="2"/>
      <c r="IOR741" s="2"/>
      <c r="IOS741" s="2"/>
      <c r="IOT741" s="2"/>
      <c r="IOU741" s="2"/>
      <c r="IOV741" s="2"/>
      <c r="IOW741" s="2"/>
      <c r="IOX741" s="2"/>
      <c r="IOY741" s="2"/>
      <c r="IOZ741" s="2"/>
      <c r="IPA741" s="2"/>
      <c r="IPB741" s="2"/>
      <c r="IPC741" s="2"/>
      <c r="IPD741" s="2"/>
      <c r="IPE741" s="2"/>
      <c r="IPF741" s="2"/>
      <c r="IPG741" s="2"/>
      <c r="IPH741" s="2"/>
      <c r="IPI741" s="2"/>
      <c r="IPJ741" s="2"/>
      <c r="IPK741" s="2"/>
      <c r="IPL741" s="2"/>
      <c r="IPM741" s="2"/>
      <c r="IPN741" s="2"/>
      <c r="IPO741" s="2"/>
      <c r="IPP741" s="2"/>
      <c r="IPQ741" s="2"/>
      <c r="IPR741" s="2"/>
      <c r="IPS741" s="2"/>
      <c r="IPT741" s="2"/>
      <c r="IPU741" s="2"/>
      <c r="IPV741" s="2"/>
      <c r="IPW741" s="2"/>
      <c r="IPX741" s="2"/>
      <c r="IPY741" s="2"/>
      <c r="IPZ741" s="2"/>
      <c r="IQA741" s="2"/>
      <c r="IQB741" s="2"/>
      <c r="IQC741" s="2"/>
      <c r="IQD741" s="2"/>
      <c r="IQE741" s="2"/>
      <c r="IQF741" s="2"/>
      <c r="IQG741" s="2"/>
      <c r="IQH741" s="2"/>
      <c r="IQI741" s="2"/>
      <c r="IQJ741" s="2"/>
      <c r="IQK741" s="2"/>
      <c r="IQL741" s="2"/>
      <c r="IQM741" s="2"/>
      <c r="IQN741" s="2"/>
      <c r="IQO741" s="2"/>
      <c r="IQP741" s="2"/>
      <c r="IQQ741" s="2"/>
      <c r="IQR741" s="2"/>
      <c r="IQS741" s="2"/>
      <c r="IQT741" s="2"/>
      <c r="IQU741" s="2"/>
      <c r="IQV741" s="2"/>
      <c r="IQW741" s="2"/>
      <c r="IQX741" s="2"/>
      <c r="IQY741" s="2"/>
      <c r="IQZ741" s="2"/>
      <c r="IRA741" s="2"/>
      <c r="IRB741" s="2"/>
      <c r="IRC741" s="2"/>
      <c r="IRD741" s="2"/>
      <c r="IRE741" s="2"/>
      <c r="IRF741" s="2"/>
      <c r="IRG741" s="2"/>
      <c r="IRH741" s="2"/>
      <c r="IRI741" s="2"/>
      <c r="IRJ741" s="2"/>
      <c r="IRK741" s="2"/>
      <c r="IRL741" s="2"/>
      <c r="IRM741" s="2"/>
      <c r="IRN741" s="2"/>
      <c r="IRO741" s="2"/>
      <c r="IRP741" s="2"/>
      <c r="IRQ741" s="2"/>
      <c r="IRR741" s="2"/>
      <c r="IRS741" s="2"/>
      <c r="IRT741" s="2"/>
      <c r="IRU741" s="2"/>
      <c r="IRV741" s="2"/>
      <c r="IRW741" s="2"/>
      <c r="IRX741" s="2"/>
      <c r="IRY741" s="2"/>
      <c r="IRZ741" s="2"/>
      <c r="ISA741" s="2"/>
      <c r="ISB741" s="2"/>
      <c r="ISC741" s="2"/>
      <c r="ISD741" s="2"/>
      <c r="ISE741" s="2"/>
      <c r="ISF741" s="2"/>
      <c r="ISG741" s="2"/>
      <c r="ISH741" s="2"/>
      <c r="ISI741" s="2"/>
      <c r="ISJ741" s="2"/>
      <c r="ISK741" s="2"/>
      <c r="ISL741" s="2"/>
      <c r="ISM741" s="2"/>
      <c r="ISN741" s="2"/>
      <c r="ISO741" s="2"/>
      <c r="ISP741" s="2"/>
      <c r="ISQ741" s="2"/>
      <c r="ISR741" s="2"/>
      <c r="ISS741" s="2"/>
      <c r="IST741" s="2"/>
      <c r="ISU741" s="2"/>
      <c r="ISV741" s="2"/>
      <c r="ISW741" s="2"/>
      <c r="ISX741" s="2"/>
      <c r="ISY741" s="2"/>
      <c r="ISZ741" s="2"/>
      <c r="ITA741" s="2"/>
      <c r="ITB741" s="2"/>
      <c r="ITC741" s="2"/>
      <c r="ITD741" s="2"/>
      <c r="ITE741" s="2"/>
      <c r="ITF741" s="2"/>
      <c r="ITG741" s="2"/>
      <c r="ITH741" s="2"/>
      <c r="ITI741" s="2"/>
      <c r="ITJ741" s="2"/>
      <c r="ITK741" s="2"/>
      <c r="ITL741" s="2"/>
      <c r="ITM741" s="2"/>
      <c r="ITN741" s="2"/>
      <c r="ITO741" s="2"/>
      <c r="ITP741" s="2"/>
      <c r="ITQ741" s="2"/>
      <c r="ITR741" s="2"/>
      <c r="ITS741" s="2"/>
      <c r="ITT741" s="2"/>
      <c r="ITU741" s="2"/>
      <c r="ITV741" s="2"/>
      <c r="ITW741" s="2"/>
      <c r="ITX741" s="2"/>
      <c r="ITY741" s="2"/>
      <c r="ITZ741" s="2"/>
      <c r="IUA741" s="2"/>
      <c r="IUB741" s="2"/>
      <c r="IUC741" s="2"/>
      <c r="IUD741" s="2"/>
      <c r="IUE741" s="2"/>
      <c r="IUF741" s="2"/>
      <c r="IUG741" s="2"/>
      <c r="IUH741" s="2"/>
      <c r="IUI741" s="2"/>
      <c r="IUJ741" s="2"/>
      <c r="IUK741" s="2"/>
      <c r="IUL741" s="2"/>
      <c r="IUM741" s="2"/>
      <c r="IUN741" s="2"/>
      <c r="IUO741" s="2"/>
      <c r="IUP741" s="2"/>
      <c r="IUQ741" s="2"/>
      <c r="IUR741" s="2"/>
      <c r="IUS741" s="2"/>
      <c r="IUT741" s="2"/>
      <c r="IUU741" s="2"/>
      <c r="IUV741" s="2"/>
      <c r="IUW741" s="2"/>
      <c r="IUX741" s="2"/>
      <c r="IUY741" s="2"/>
      <c r="IUZ741" s="2"/>
      <c r="IVA741" s="2"/>
      <c r="IVB741" s="2"/>
      <c r="IVC741" s="2"/>
      <c r="IVD741" s="2"/>
      <c r="IVE741" s="2"/>
      <c r="IVF741" s="2"/>
      <c r="IVG741" s="2"/>
      <c r="IVH741" s="2"/>
      <c r="IVI741" s="2"/>
      <c r="IVJ741" s="2"/>
      <c r="IVK741" s="2"/>
      <c r="IVL741" s="2"/>
      <c r="IVM741" s="2"/>
      <c r="IVN741" s="2"/>
      <c r="IVO741" s="2"/>
      <c r="IVP741" s="2"/>
      <c r="IVQ741" s="2"/>
      <c r="IVR741" s="2"/>
      <c r="IVS741" s="2"/>
      <c r="IVT741" s="2"/>
      <c r="IVU741" s="2"/>
      <c r="IVV741" s="2"/>
      <c r="IVW741" s="2"/>
      <c r="IVX741" s="2"/>
      <c r="IVY741" s="2"/>
      <c r="IVZ741" s="2"/>
      <c r="IWA741" s="2"/>
      <c r="IWB741" s="2"/>
      <c r="IWC741" s="2"/>
      <c r="IWD741" s="2"/>
      <c r="IWE741" s="2"/>
      <c r="IWF741" s="2"/>
      <c r="IWG741" s="2"/>
      <c r="IWH741" s="2"/>
      <c r="IWI741" s="2"/>
      <c r="IWJ741" s="2"/>
      <c r="IWK741" s="2"/>
      <c r="IWL741" s="2"/>
      <c r="IWM741" s="2"/>
      <c r="IWN741" s="2"/>
      <c r="IWO741" s="2"/>
      <c r="IWP741" s="2"/>
      <c r="IWQ741" s="2"/>
      <c r="IWR741" s="2"/>
      <c r="IWS741" s="2"/>
      <c r="IWT741" s="2"/>
      <c r="IWU741" s="2"/>
      <c r="IWV741" s="2"/>
      <c r="IWW741" s="2"/>
      <c r="IWX741" s="2"/>
      <c r="IWY741" s="2"/>
      <c r="IWZ741" s="2"/>
      <c r="IXA741" s="2"/>
      <c r="IXB741" s="2"/>
      <c r="IXC741" s="2"/>
      <c r="IXD741" s="2"/>
      <c r="IXE741" s="2"/>
      <c r="IXF741" s="2"/>
      <c r="IXG741" s="2"/>
      <c r="IXH741" s="2"/>
      <c r="IXI741" s="2"/>
      <c r="IXJ741" s="2"/>
      <c r="IXK741" s="2"/>
      <c r="IXL741" s="2"/>
      <c r="IXM741" s="2"/>
      <c r="IXN741" s="2"/>
      <c r="IXO741" s="2"/>
      <c r="IXP741" s="2"/>
      <c r="IXQ741" s="2"/>
      <c r="IXR741" s="2"/>
      <c r="IXS741" s="2"/>
      <c r="IXT741" s="2"/>
      <c r="IXU741" s="2"/>
      <c r="IXV741" s="2"/>
      <c r="IXW741" s="2"/>
      <c r="IXX741" s="2"/>
      <c r="IXY741" s="2"/>
      <c r="IXZ741" s="2"/>
      <c r="IYA741" s="2"/>
      <c r="IYB741" s="2"/>
      <c r="IYC741" s="2"/>
      <c r="IYD741" s="2"/>
      <c r="IYE741" s="2"/>
      <c r="IYF741" s="2"/>
      <c r="IYG741" s="2"/>
      <c r="IYH741" s="2"/>
      <c r="IYI741" s="2"/>
      <c r="IYJ741" s="2"/>
      <c r="IYK741" s="2"/>
      <c r="IYL741" s="2"/>
      <c r="IYM741" s="2"/>
      <c r="IYN741" s="2"/>
      <c r="IYO741" s="2"/>
      <c r="IYP741" s="2"/>
      <c r="IYQ741" s="2"/>
      <c r="IYR741" s="2"/>
      <c r="IYS741" s="2"/>
      <c r="IYT741" s="2"/>
      <c r="IYU741" s="2"/>
      <c r="IYV741" s="2"/>
      <c r="IYW741" s="2"/>
      <c r="IYX741" s="2"/>
      <c r="IYY741" s="2"/>
      <c r="IYZ741" s="2"/>
      <c r="IZA741" s="2"/>
      <c r="IZB741" s="2"/>
      <c r="IZC741" s="2"/>
      <c r="IZD741" s="2"/>
      <c r="IZE741" s="2"/>
      <c r="IZF741" s="2"/>
      <c r="IZG741" s="2"/>
      <c r="IZH741" s="2"/>
      <c r="IZI741" s="2"/>
      <c r="IZJ741" s="2"/>
      <c r="IZK741" s="2"/>
      <c r="IZL741" s="2"/>
      <c r="IZM741" s="2"/>
      <c r="IZN741" s="2"/>
      <c r="IZO741" s="2"/>
      <c r="IZP741" s="2"/>
      <c r="IZQ741" s="2"/>
      <c r="IZR741" s="2"/>
      <c r="IZS741" s="2"/>
      <c r="IZT741" s="2"/>
      <c r="IZU741" s="2"/>
      <c r="IZV741" s="2"/>
      <c r="IZW741" s="2"/>
      <c r="IZX741" s="2"/>
      <c r="IZY741" s="2"/>
      <c r="IZZ741" s="2"/>
      <c r="JAA741" s="2"/>
      <c r="JAB741" s="2"/>
      <c r="JAC741" s="2"/>
      <c r="JAD741" s="2"/>
      <c r="JAE741" s="2"/>
      <c r="JAF741" s="2"/>
      <c r="JAG741" s="2"/>
      <c r="JAH741" s="2"/>
      <c r="JAI741" s="2"/>
      <c r="JAJ741" s="2"/>
      <c r="JAK741" s="2"/>
      <c r="JAL741" s="2"/>
      <c r="JAM741" s="2"/>
      <c r="JAN741" s="2"/>
      <c r="JAO741" s="2"/>
      <c r="JAP741" s="2"/>
      <c r="JAQ741" s="2"/>
      <c r="JAR741" s="2"/>
      <c r="JAS741" s="2"/>
      <c r="JAT741" s="2"/>
      <c r="JAU741" s="2"/>
      <c r="JAV741" s="2"/>
      <c r="JAW741" s="2"/>
      <c r="JAX741" s="2"/>
      <c r="JAY741" s="2"/>
      <c r="JAZ741" s="2"/>
      <c r="JBA741" s="2"/>
      <c r="JBB741" s="2"/>
      <c r="JBC741" s="2"/>
      <c r="JBD741" s="2"/>
      <c r="JBE741" s="2"/>
      <c r="JBF741" s="2"/>
      <c r="JBG741" s="2"/>
      <c r="JBH741" s="2"/>
      <c r="JBI741" s="2"/>
      <c r="JBJ741" s="2"/>
      <c r="JBK741" s="2"/>
      <c r="JBL741" s="2"/>
      <c r="JBM741" s="2"/>
      <c r="JBN741" s="2"/>
      <c r="JBO741" s="2"/>
      <c r="JBP741" s="2"/>
      <c r="JBQ741" s="2"/>
      <c r="JBR741" s="2"/>
      <c r="JBS741" s="2"/>
      <c r="JBT741" s="2"/>
      <c r="JBU741" s="2"/>
      <c r="JBV741" s="2"/>
      <c r="JBW741" s="2"/>
      <c r="JBX741" s="2"/>
      <c r="JBY741" s="2"/>
      <c r="JBZ741" s="2"/>
      <c r="JCA741" s="2"/>
      <c r="JCB741" s="2"/>
      <c r="JCC741" s="2"/>
      <c r="JCD741" s="2"/>
      <c r="JCE741" s="2"/>
      <c r="JCF741" s="2"/>
      <c r="JCG741" s="2"/>
      <c r="JCH741" s="2"/>
      <c r="JCI741" s="2"/>
      <c r="JCJ741" s="2"/>
      <c r="JCK741" s="2"/>
      <c r="JCL741" s="2"/>
      <c r="JCM741" s="2"/>
      <c r="JCN741" s="2"/>
      <c r="JCO741" s="2"/>
      <c r="JCP741" s="2"/>
      <c r="JCQ741" s="2"/>
      <c r="JCR741" s="2"/>
      <c r="JCS741" s="2"/>
      <c r="JCT741" s="2"/>
      <c r="JCU741" s="2"/>
      <c r="JCV741" s="2"/>
      <c r="JCW741" s="2"/>
      <c r="JCX741" s="2"/>
      <c r="JCY741" s="2"/>
      <c r="JCZ741" s="2"/>
      <c r="JDA741" s="2"/>
      <c r="JDB741" s="2"/>
      <c r="JDC741" s="2"/>
      <c r="JDD741" s="2"/>
      <c r="JDE741" s="2"/>
      <c r="JDF741" s="2"/>
      <c r="JDG741" s="2"/>
      <c r="JDH741" s="2"/>
      <c r="JDI741" s="2"/>
      <c r="JDJ741" s="2"/>
      <c r="JDK741" s="2"/>
      <c r="JDL741" s="2"/>
      <c r="JDM741" s="2"/>
      <c r="JDN741" s="2"/>
      <c r="JDO741" s="2"/>
      <c r="JDP741" s="2"/>
      <c r="JDQ741" s="2"/>
      <c r="JDR741" s="2"/>
      <c r="JDS741" s="2"/>
      <c r="JDT741" s="2"/>
      <c r="JDU741" s="2"/>
      <c r="JDV741" s="2"/>
      <c r="JDW741" s="2"/>
      <c r="JDX741" s="2"/>
      <c r="JDY741" s="2"/>
      <c r="JDZ741" s="2"/>
      <c r="JEA741" s="2"/>
      <c r="JEB741" s="2"/>
      <c r="JEC741" s="2"/>
      <c r="JED741" s="2"/>
      <c r="JEE741" s="2"/>
      <c r="JEF741" s="2"/>
      <c r="JEG741" s="2"/>
      <c r="JEH741" s="2"/>
      <c r="JEI741" s="2"/>
      <c r="JEJ741" s="2"/>
      <c r="JEK741" s="2"/>
      <c r="JEL741" s="2"/>
      <c r="JEM741" s="2"/>
      <c r="JEN741" s="2"/>
      <c r="JEO741" s="2"/>
      <c r="JEP741" s="2"/>
      <c r="JEQ741" s="2"/>
      <c r="JER741" s="2"/>
      <c r="JES741" s="2"/>
      <c r="JET741" s="2"/>
      <c r="JEU741" s="2"/>
      <c r="JEV741" s="2"/>
      <c r="JEW741" s="2"/>
      <c r="JEX741" s="2"/>
      <c r="JEY741" s="2"/>
      <c r="JEZ741" s="2"/>
      <c r="JFA741" s="2"/>
      <c r="JFB741" s="2"/>
      <c r="JFC741" s="2"/>
      <c r="JFD741" s="2"/>
      <c r="JFE741" s="2"/>
      <c r="JFF741" s="2"/>
      <c r="JFG741" s="2"/>
      <c r="JFH741" s="2"/>
      <c r="JFI741" s="2"/>
      <c r="JFJ741" s="2"/>
      <c r="JFK741" s="2"/>
      <c r="JFL741" s="2"/>
      <c r="JFM741" s="2"/>
      <c r="JFN741" s="2"/>
      <c r="JFO741" s="2"/>
      <c r="JFP741" s="2"/>
      <c r="JFQ741" s="2"/>
      <c r="JFR741" s="2"/>
      <c r="JFS741" s="2"/>
      <c r="JFT741" s="2"/>
      <c r="JFU741" s="2"/>
      <c r="JFV741" s="2"/>
      <c r="JFW741" s="2"/>
      <c r="JFX741" s="2"/>
      <c r="JFY741" s="2"/>
      <c r="JFZ741" s="2"/>
      <c r="JGA741" s="2"/>
      <c r="JGB741" s="2"/>
      <c r="JGC741" s="2"/>
      <c r="JGD741" s="2"/>
      <c r="JGE741" s="2"/>
      <c r="JGF741" s="2"/>
      <c r="JGG741" s="2"/>
      <c r="JGH741" s="2"/>
      <c r="JGI741" s="2"/>
      <c r="JGJ741" s="2"/>
      <c r="JGK741" s="2"/>
      <c r="JGL741" s="2"/>
      <c r="JGM741" s="2"/>
      <c r="JGN741" s="2"/>
      <c r="JGO741" s="2"/>
      <c r="JGP741" s="2"/>
      <c r="JGQ741" s="2"/>
      <c r="JGR741" s="2"/>
      <c r="JGS741" s="2"/>
      <c r="JGT741" s="2"/>
      <c r="JGU741" s="2"/>
      <c r="JGV741" s="2"/>
      <c r="JGW741" s="2"/>
      <c r="JGX741" s="2"/>
      <c r="JGY741" s="2"/>
      <c r="JGZ741" s="2"/>
      <c r="JHA741" s="2"/>
      <c r="JHB741" s="2"/>
      <c r="JHC741" s="2"/>
      <c r="JHD741" s="2"/>
      <c r="JHE741" s="2"/>
      <c r="JHF741" s="2"/>
      <c r="JHG741" s="2"/>
      <c r="JHH741" s="2"/>
      <c r="JHI741" s="2"/>
      <c r="JHJ741" s="2"/>
      <c r="JHK741" s="2"/>
      <c r="JHL741" s="2"/>
      <c r="JHM741" s="2"/>
      <c r="JHN741" s="2"/>
      <c r="JHO741" s="2"/>
      <c r="JHP741" s="2"/>
      <c r="JHQ741" s="2"/>
      <c r="JHR741" s="2"/>
      <c r="JHS741" s="2"/>
      <c r="JHT741" s="2"/>
      <c r="JHU741" s="2"/>
      <c r="JHV741" s="2"/>
      <c r="JHW741" s="2"/>
      <c r="JHX741" s="2"/>
      <c r="JHY741" s="2"/>
      <c r="JHZ741" s="2"/>
      <c r="JIA741" s="2"/>
      <c r="JIB741" s="2"/>
      <c r="JIC741" s="2"/>
      <c r="JID741" s="2"/>
      <c r="JIE741" s="2"/>
      <c r="JIF741" s="2"/>
      <c r="JIG741" s="2"/>
      <c r="JIH741" s="2"/>
      <c r="JII741" s="2"/>
      <c r="JIJ741" s="2"/>
      <c r="JIK741" s="2"/>
      <c r="JIL741" s="2"/>
      <c r="JIM741" s="2"/>
      <c r="JIN741" s="2"/>
      <c r="JIO741" s="2"/>
      <c r="JIP741" s="2"/>
      <c r="JIQ741" s="2"/>
      <c r="JIR741" s="2"/>
      <c r="JIS741" s="2"/>
      <c r="JIT741" s="2"/>
      <c r="JIU741" s="2"/>
      <c r="JIV741" s="2"/>
      <c r="JIW741" s="2"/>
      <c r="JIX741" s="2"/>
      <c r="JIY741" s="2"/>
      <c r="JIZ741" s="2"/>
      <c r="JJA741" s="2"/>
      <c r="JJB741" s="2"/>
      <c r="JJC741" s="2"/>
      <c r="JJD741" s="2"/>
      <c r="JJE741" s="2"/>
      <c r="JJF741" s="2"/>
      <c r="JJG741" s="2"/>
      <c r="JJH741" s="2"/>
      <c r="JJI741" s="2"/>
      <c r="JJJ741" s="2"/>
      <c r="JJK741" s="2"/>
      <c r="JJL741" s="2"/>
      <c r="JJM741" s="2"/>
      <c r="JJN741" s="2"/>
      <c r="JJO741" s="2"/>
      <c r="JJP741" s="2"/>
      <c r="JJQ741" s="2"/>
      <c r="JJR741" s="2"/>
      <c r="JJS741" s="2"/>
      <c r="JJT741" s="2"/>
      <c r="JJU741" s="2"/>
      <c r="JJV741" s="2"/>
      <c r="JJW741" s="2"/>
      <c r="JJX741" s="2"/>
      <c r="JJY741" s="2"/>
      <c r="JJZ741" s="2"/>
      <c r="JKA741" s="2"/>
      <c r="JKB741" s="2"/>
      <c r="JKC741" s="2"/>
      <c r="JKD741" s="2"/>
      <c r="JKE741" s="2"/>
      <c r="JKF741" s="2"/>
      <c r="JKG741" s="2"/>
      <c r="JKH741" s="2"/>
      <c r="JKI741" s="2"/>
      <c r="JKJ741" s="2"/>
      <c r="JKK741" s="2"/>
      <c r="JKL741" s="2"/>
      <c r="JKM741" s="2"/>
      <c r="JKN741" s="2"/>
      <c r="JKO741" s="2"/>
      <c r="JKP741" s="2"/>
      <c r="JKQ741" s="2"/>
      <c r="JKR741" s="2"/>
      <c r="JKS741" s="2"/>
      <c r="JKT741" s="2"/>
      <c r="JKU741" s="2"/>
      <c r="JKV741" s="2"/>
      <c r="JKW741" s="2"/>
      <c r="JKX741" s="2"/>
      <c r="JKY741" s="2"/>
      <c r="JKZ741" s="2"/>
      <c r="JLA741" s="2"/>
      <c r="JLB741" s="2"/>
      <c r="JLC741" s="2"/>
      <c r="JLD741" s="2"/>
      <c r="JLE741" s="2"/>
      <c r="JLF741" s="2"/>
      <c r="JLG741" s="2"/>
      <c r="JLH741" s="2"/>
      <c r="JLI741" s="2"/>
      <c r="JLJ741" s="2"/>
      <c r="JLK741" s="2"/>
      <c r="JLL741" s="2"/>
      <c r="JLM741" s="2"/>
      <c r="JLN741" s="2"/>
      <c r="JLO741" s="2"/>
      <c r="JLP741" s="2"/>
      <c r="JLQ741" s="2"/>
      <c r="JLR741" s="2"/>
      <c r="JLS741" s="2"/>
      <c r="JLT741" s="2"/>
      <c r="JLU741" s="2"/>
      <c r="JLV741" s="2"/>
      <c r="JLW741" s="2"/>
      <c r="JLX741" s="2"/>
      <c r="JLY741" s="2"/>
      <c r="JLZ741" s="2"/>
      <c r="JMA741" s="2"/>
      <c r="JMB741" s="2"/>
      <c r="JMC741" s="2"/>
      <c r="JMD741" s="2"/>
      <c r="JME741" s="2"/>
      <c r="JMF741" s="2"/>
      <c r="JMG741" s="2"/>
      <c r="JMH741" s="2"/>
      <c r="JMI741" s="2"/>
      <c r="JMJ741" s="2"/>
      <c r="JMK741" s="2"/>
      <c r="JML741" s="2"/>
      <c r="JMM741" s="2"/>
      <c r="JMN741" s="2"/>
      <c r="JMO741" s="2"/>
      <c r="JMP741" s="2"/>
      <c r="JMQ741" s="2"/>
      <c r="JMR741" s="2"/>
      <c r="JMS741" s="2"/>
      <c r="JMT741" s="2"/>
      <c r="JMU741" s="2"/>
      <c r="JMV741" s="2"/>
      <c r="JMW741" s="2"/>
      <c r="JMX741" s="2"/>
      <c r="JMY741" s="2"/>
      <c r="JMZ741" s="2"/>
      <c r="JNA741" s="2"/>
      <c r="JNB741" s="2"/>
      <c r="JNC741" s="2"/>
      <c r="JND741" s="2"/>
      <c r="JNE741" s="2"/>
      <c r="JNF741" s="2"/>
      <c r="JNG741" s="2"/>
      <c r="JNH741" s="2"/>
      <c r="JNI741" s="2"/>
      <c r="JNJ741" s="2"/>
      <c r="JNK741" s="2"/>
      <c r="JNL741" s="2"/>
      <c r="JNM741" s="2"/>
      <c r="JNN741" s="2"/>
      <c r="JNO741" s="2"/>
      <c r="JNP741" s="2"/>
      <c r="JNQ741" s="2"/>
      <c r="JNR741" s="2"/>
      <c r="JNS741" s="2"/>
      <c r="JNT741" s="2"/>
      <c r="JNU741" s="2"/>
      <c r="JNV741" s="2"/>
      <c r="JNW741" s="2"/>
      <c r="JNX741" s="2"/>
      <c r="JNY741" s="2"/>
      <c r="JNZ741" s="2"/>
      <c r="JOA741" s="2"/>
      <c r="JOB741" s="2"/>
      <c r="JOC741" s="2"/>
      <c r="JOD741" s="2"/>
      <c r="JOE741" s="2"/>
      <c r="JOF741" s="2"/>
      <c r="JOG741" s="2"/>
      <c r="JOH741" s="2"/>
      <c r="JOI741" s="2"/>
      <c r="JOJ741" s="2"/>
      <c r="JOK741" s="2"/>
      <c r="JOL741" s="2"/>
      <c r="JOM741" s="2"/>
      <c r="JON741" s="2"/>
      <c r="JOO741" s="2"/>
      <c r="JOP741" s="2"/>
      <c r="JOQ741" s="2"/>
      <c r="JOR741" s="2"/>
      <c r="JOS741" s="2"/>
      <c r="JOT741" s="2"/>
      <c r="JOU741" s="2"/>
      <c r="JOV741" s="2"/>
      <c r="JOW741" s="2"/>
      <c r="JOX741" s="2"/>
      <c r="JOY741" s="2"/>
      <c r="JOZ741" s="2"/>
      <c r="JPA741" s="2"/>
      <c r="JPB741" s="2"/>
      <c r="JPC741" s="2"/>
      <c r="JPD741" s="2"/>
      <c r="JPE741" s="2"/>
      <c r="JPF741" s="2"/>
      <c r="JPG741" s="2"/>
      <c r="JPH741" s="2"/>
      <c r="JPI741" s="2"/>
      <c r="JPJ741" s="2"/>
      <c r="JPK741" s="2"/>
      <c r="JPL741" s="2"/>
      <c r="JPM741" s="2"/>
      <c r="JPN741" s="2"/>
      <c r="JPO741" s="2"/>
      <c r="JPP741" s="2"/>
      <c r="JPQ741" s="2"/>
      <c r="JPR741" s="2"/>
      <c r="JPS741" s="2"/>
      <c r="JPT741" s="2"/>
      <c r="JPU741" s="2"/>
      <c r="JPV741" s="2"/>
      <c r="JPW741" s="2"/>
      <c r="JPX741" s="2"/>
      <c r="JPY741" s="2"/>
      <c r="JPZ741" s="2"/>
      <c r="JQA741" s="2"/>
      <c r="JQB741" s="2"/>
      <c r="JQC741" s="2"/>
      <c r="JQD741" s="2"/>
      <c r="JQE741" s="2"/>
      <c r="JQF741" s="2"/>
      <c r="JQG741" s="2"/>
      <c r="JQH741" s="2"/>
      <c r="JQI741" s="2"/>
      <c r="JQJ741" s="2"/>
      <c r="JQK741" s="2"/>
      <c r="JQL741" s="2"/>
      <c r="JQM741" s="2"/>
      <c r="JQN741" s="2"/>
      <c r="JQO741" s="2"/>
      <c r="JQP741" s="2"/>
      <c r="JQQ741" s="2"/>
      <c r="JQR741" s="2"/>
      <c r="JQS741" s="2"/>
      <c r="JQT741" s="2"/>
      <c r="JQU741" s="2"/>
      <c r="JQV741" s="2"/>
      <c r="JQW741" s="2"/>
      <c r="JQX741" s="2"/>
      <c r="JQY741" s="2"/>
      <c r="JQZ741" s="2"/>
      <c r="JRA741" s="2"/>
      <c r="JRB741" s="2"/>
      <c r="JRC741" s="2"/>
      <c r="JRD741" s="2"/>
      <c r="JRE741" s="2"/>
      <c r="JRF741" s="2"/>
      <c r="JRG741" s="2"/>
      <c r="JRH741" s="2"/>
      <c r="JRI741" s="2"/>
      <c r="JRJ741" s="2"/>
      <c r="JRK741" s="2"/>
      <c r="JRL741" s="2"/>
      <c r="JRM741" s="2"/>
      <c r="JRN741" s="2"/>
      <c r="JRO741" s="2"/>
      <c r="JRP741" s="2"/>
      <c r="JRQ741" s="2"/>
      <c r="JRR741" s="2"/>
      <c r="JRS741" s="2"/>
      <c r="JRT741" s="2"/>
      <c r="JRU741" s="2"/>
      <c r="JRV741" s="2"/>
      <c r="JRW741" s="2"/>
      <c r="JRX741" s="2"/>
      <c r="JRY741" s="2"/>
      <c r="JRZ741" s="2"/>
      <c r="JSA741" s="2"/>
      <c r="JSB741" s="2"/>
      <c r="JSC741" s="2"/>
      <c r="JSD741" s="2"/>
      <c r="JSE741" s="2"/>
      <c r="JSF741" s="2"/>
      <c r="JSG741" s="2"/>
      <c r="JSH741" s="2"/>
      <c r="JSI741" s="2"/>
      <c r="JSJ741" s="2"/>
      <c r="JSK741" s="2"/>
      <c r="JSL741" s="2"/>
      <c r="JSM741" s="2"/>
      <c r="JSN741" s="2"/>
      <c r="JSO741" s="2"/>
      <c r="JSP741" s="2"/>
      <c r="JSQ741" s="2"/>
      <c r="JSR741" s="2"/>
      <c r="JSS741" s="2"/>
      <c r="JST741" s="2"/>
      <c r="JSU741" s="2"/>
      <c r="JSV741" s="2"/>
      <c r="JSW741" s="2"/>
      <c r="JSX741" s="2"/>
      <c r="JSY741" s="2"/>
      <c r="JSZ741" s="2"/>
      <c r="JTA741" s="2"/>
      <c r="JTB741" s="2"/>
      <c r="JTC741" s="2"/>
      <c r="JTD741" s="2"/>
      <c r="JTE741" s="2"/>
      <c r="JTF741" s="2"/>
      <c r="JTG741" s="2"/>
      <c r="JTH741" s="2"/>
      <c r="JTI741" s="2"/>
      <c r="JTJ741" s="2"/>
      <c r="JTK741" s="2"/>
      <c r="JTL741" s="2"/>
      <c r="JTM741" s="2"/>
      <c r="JTN741" s="2"/>
      <c r="JTO741" s="2"/>
      <c r="JTP741" s="2"/>
      <c r="JTQ741" s="2"/>
      <c r="JTR741" s="2"/>
      <c r="JTS741" s="2"/>
      <c r="JTT741" s="2"/>
      <c r="JTU741" s="2"/>
      <c r="JTV741" s="2"/>
      <c r="JTW741" s="2"/>
      <c r="JTX741" s="2"/>
      <c r="JTY741" s="2"/>
      <c r="JTZ741" s="2"/>
      <c r="JUA741" s="2"/>
      <c r="JUB741" s="2"/>
      <c r="JUC741" s="2"/>
      <c r="JUD741" s="2"/>
      <c r="JUE741" s="2"/>
      <c r="JUF741" s="2"/>
      <c r="JUG741" s="2"/>
      <c r="JUH741" s="2"/>
      <c r="JUI741" s="2"/>
      <c r="JUJ741" s="2"/>
      <c r="JUK741" s="2"/>
      <c r="JUL741" s="2"/>
      <c r="JUM741" s="2"/>
      <c r="JUN741" s="2"/>
      <c r="JUO741" s="2"/>
      <c r="JUP741" s="2"/>
      <c r="JUQ741" s="2"/>
      <c r="JUR741" s="2"/>
      <c r="JUS741" s="2"/>
      <c r="JUT741" s="2"/>
      <c r="JUU741" s="2"/>
      <c r="JUV741" s="2"/>
      <c r="JUW741" s="2"/>
      <c r="JUX741" s="2"/>
      <c r="JUY741" s="2"/>
      <c r="JUZ741" s="2"/>
      <c r="JVA741" s="2"/>
      <c r="JVB741" s="2"/>
      <c r="JVC741" s="2"/>
      <c r="JVD741" s="2"/>
      <c r="JVE741" s="2"/>
      <c r="JVF741" s="2"/>
      <c r="JVG741" s="2"/>
      <c r="JVH741" s="2"/>
      <c r="JVI741" s="2"/>
      <c r="JVJ741" s="2"/>
      <c r="JVK741" s="2"/>
      <c r="JVL741" s="2"/>
      <c r="JVM741" s="2"/>
      <c r="JVN741" s="2"/>
      <c r="JVO741" s="2"/>
      <c r="JVP741" s="2"/>
      <c r="JVQ741" s="2"/>
      <c r="JVR741" s="2"/>
      <c r="JVS741" s="2"/>
      <c r="JVT741" s="2"/>
      <c r="JVU741" s="2"/>
      <c r="JVV741" s="2"/>
      <c r="JVW741" s="2"/>
      <c r="JVX741" s="2"/>
      <c r="JVY741" s="2"/>
      <c r="JVZ741" s="2"/>
      <c r="JWA741" s="2"/>
      <c r="JWB741" s="2"/>
      <c r="JWC741" s="2"/>
      <c r="JWD741" s="2"/>
      <c r="JWE741" s="2"/>
      <c r="JWF741" s="2"/>
      <c r="JWG741" s="2"/>
      <c r="JWH741" s="2"/>
      <c r="JWI741" s="2"/>
      <c r="JWJ741" s="2"/>
      <c r="JWK741" s="2"/>
      <c r="JWL741" s="2"/>
      <c r="JWM741" s="2"/>
      <c r="JWN741" s="2"/>
      <c r="JWO741" s="2"/>
      <c r="JWP741" s="2"/>
      <c r="JWQ741" s="2"/>
      <c r="JWR741" s="2"/>
      <c r="JWS741" s="2"/>
      <c r="JWT741" s="2"/>
      <c r="JWU741" s="2"/>
      <c r="JWV741" s="2"/>
      <c r="JWW741" s="2"/>
      <c r="JWX741" s="2"/>
      <c r="JWY741" s="2"/>
      <c r="JWZ741" s="2"/>
      <c r="JXA741" s="2"/>
      <c r="JXB741" s="2"/>
      <c r="JXC741" s="2"/>
      <c r="JXD741" s="2"/>
      <c r="JXE741" s="2"/>
      <c r="JXF741" s="2"/>
      <c r="JXG741" s="2"/>
      <c r="JXH741" s="2"/>
      <c r="JXI741" s="2"/>
      <c r="JXJ741" s="2"/>
      <c r="JXK741" s="2"/>
      <c r="JXL741" s="2"/>
      <c r="JXM741" s="2"/>
      <c r="JXN741" s="2"/>
      <c r="JXO741" s="2"/>
      <c r="JXP741" s="2"/>
      <c r="JXQ741" s="2"/>
      <c r="JXR741" s="2"/>
      <c r="JXS741" s="2"/>
      <c r="JXT741" s="2"/>
      <c r="JXU741" s="2"/>
      <c r="JXV741" s="2"/>
      <c r="JXW741" s="2"/>
      <c r="JXX741" s="2"/>
      <c r="JXY741" s="2"/>
      <c r="JXZ741" s="2"/>
      <c r="JYA741" s="2"/>
      <c r="JYB741" s="2"/>
      <c r="JYC741" s="2"/>
      <c r="JYD741" s="2"/>
      <c r="JYE741" s="2"/>
      <c r="JYF741" s="2"/>
      <c r="JYG741" s="2"/>
      <c r="JYH741" s="2"/>
      <c r="JYI741" s="2"/>
      <c r="JYJ741" s="2"/>
      <c r="JYK741" s="2"/>
      <c r="JYL741" s="2"/>
      <c r="JYM741" s="2"/>
      <c r="JYN741" s="2"/>
      <c r="JYO741" s="2"/>
      <c r="JYP741" s="2"/>
      <c r="JYQ741" s="2"/>
      <c r="JYR741" s="2"/>
      <c r="JYS741" s="2"/>
      <c r="JYT741" s="2"/>
      <c r="JYU741" s="2"/>
      <c r="JYV741" s="2"/>
      <c r="JYW741" s="2"/>
      <c r="JYX741" s="2"/>
      <c r="JYY741" s="2"/>
      <c r="JYZ741" s="2"/>
      <c r="JZA741" s="2"/>
      <c r="JZB741" s="2"/>
      <c r="JZC741" s="2"/>
      <c r="JZD741" s="2"/>
      <c r="JZE741" s="2"/>
      <c r="JZF741" s="2"/>
      <c r="JZG741" s="2"/>
      <c r="JZH741" s="2"/>
      <c r="JZI741" s="2"/>
      <c r="JZJ741" s="2"/>
      <c r="JZK741" s="2"/>
      <c r="JZL741" s="2"/>
      <c r="JZM741" s="2"/>
      <c r="JZN741" s="2"/>
      <c r="JZO741" s="2"/>
      <c r="JZP741" s="2"/>
      <c r="JZQ741" s="2"/>
      <c r="JZR741" s="2"/>
      <c r="JZS741" s="2"/>
      <c r="JZT741" s="2"/>
      <c r="JZU741" s="2"/>
      <c r="JZV741" s="2"/>
      <c r="JZW741" s="2"/>
      <c r="JZX741" s="2"/>
      <c r="JZY741" s="2"/>
      <c r="JZZ741" s="2"/>
      <c r="KAA741" s="2"/>
      <c r="KAB741" s="2"/>
      <c r="KAC741" s="2"/>
      <c r="KAD741" s="2"/>
      <c r="KAE741" s="2"/>
      <c r="KAF741" s="2"/>
      <c r="KAG741" s="2"/>
      <c r="KAH741" s="2"/>
      <c r="KAI741" s="2"/>
      <c r="KAJ741" s="2"/>
      <c r="KAK741" s="2"/>
      <c r="KAL741" s="2"/>
      <c r="KAM741" s="2"/>
      <c r="KAN741" s="2"/>
      <c r="KAO741" s="2"/>
      <c r="KAP741" s="2"/>
      <c r="KAQ741" s="2"/>
      <c r="KAR741" s="2"/>
      <c r="KAS741" s="2"/>
      <c r="KAT741" s="2"/>
      <c r="KAU741" s="2"/>
      <c r="KAV741" s="2"/>
      <c r="KAW741" s="2"/>
      <c r="KAX741" s="2"/>
      <c r="KAY741" s="2"/>
      <c r="KAZ741" s="2"/>
      <c r="KBA741" s="2"/>
      <c r="KBB741" s="2"/>
      <c r="KBC741" s="2"/>
      <c r="KBD741" s="2"/>
      <c r="KBE741" s="2"/>
      <c r="KBF741" s="2"/>
      <c r="KBG741" s="2"/>
      <c r="KBH741" s="2"/>
      <c r="KBI741" s="2"/>
      <c r="KBJ741" s="2"/>
      <c r="KBK741" s="2"/>
      <c r="KBL741" s="2"/>
      <c r="KBM741" s="2"/>
      <c r="KBN741" s="2"/>
      <c r="KBO741" s="2"/>
      <c r="KBP741" s="2"/>
      <c r="KBQ741" s="2"/>
      <c r="KBR741" s="2"/>
      <c r="KBS741" s="2"/>
      <c r="KBT741" s="2"/>
      <c r="KBU741" s="2"/>
      <c r="KBV741" s="2"/>
      <c r="KBW741" s="2"/>
      <c r="KBX741" s="2"/>
      <c r="KBY741" s="2"/>
      <c r="KBZ741" s="2"/>
      <c r="KCA741" s="2"/>
      <c r="KCB741" s="2"/>
      <c r="KCC741" s="2"/>
      <c r="KCD741" s="2"/>
      <c r="KCE741" s="2"/>
      <c r="KCF741" s="2"/>
      <c r="KCG741" s="2"/>
      <c r="KCH741" s="2"/>
      <c r="KCI741" s="2"/>
      <c r="KCJ741" s="2"/>
      <c r="KCK741" s="2"/>
      <c r="KCL741" s="2"/>
      <c r="KCM741" s="2"/>
      <c r="KCN741" s="2"/>
      <c r="KCO741" s="2"/>
      <c r="KCP741" s="2"/>
      <c r="KCQ741" s="2"/>
      <c r="KCR741" s="2"/>
      <c r="KCS741" s="2"/>
      <c r="KCT741" s="2"/>
      <c r="KCU741" s="2"/>
      <c r="KCV741" s="2"/>
      <c r="KCW741" s="2"/>
      <c r="KCX741" s="2"/>
      <c r="KCY741" s="2"/>
      <c r="KCZ741" s="2"/>
      <c r="KDA741" s="2"/>
      <c r="KDB741" s="2"/>
      <c r="KDC741" s="2"/>
      <c r="KDD741" s="2"/>
      <c r="KDE741" s="2"/>
      <c r="KDF741" s="2"/>
      <c r="KDG741" s="2"/>
      <c r="KDH741" s="2"/>
      <c r="KDI741" s="2"/>
      <c r="KDJ741" s="2"/>
      <c r="KDK741" s="2"/>
      <c r="KDL741" s="2"/>
      <c r="KDM741" s="2"/>
      <c r="KDN741" s="2"/>
      <c r="KDO741" s="2"/>
      <c r="KDP741" s="2"/>
      <c r="KDQ741" s="2"/>
      <c r="KDR741" s="2"/>
      <c r="KDS741" s="2"/>
      <c r="KDT741" s="2"/>
      <c r="KDU741" s="2"/>
      <c r="KDV741" s="2"/>
      <c r="KDW741" s="2"/>
      <c r="KDX741" s="2"/>
      <c r="KDY741" s="2"/>
      <c r="KDZ741" s="2"/>
      <c r="KEA741" s="2"/>
      <c r="KEB741" s="2"/>
      <c r="KEC741" s="2"/>
      <c r="KED741" s="2"/>
      <c r="KEE741" s="2"/>
      <c r="KEF741" s="2"/>
      <c r="KEG741" s="2"/>
      <c r="KEH741" s="2"/>
      <c r="KEI741" s="2"/>
      <c r="KEJ741" s="2"/>
      <c r="KEK741" s="2"/>
      <c r="KEL741" s="2"/>
      <c r="KEM741" s="2"/>
      <c r="KEN741" s="2"/>
      <c r="KEO741" s="2"/>
      <c r="KEP741" s="2"/>
      <c r="KEQ741" s="2"/>
      <c r="KER741" s="2"/>
      <c r="KES741" s="2"/>
      <c r="KET741" s="2"/>
      <c r="KEU741" s="2"/>
      <c r="KEV741" s="2"/>
      <c r="KEW741" s="2"/>
      <c r="KEX741" s="2"/>
      <c r="KEY741" s="2"/>
      <c r="KEZ741" s="2"/>
      <c r="KFA741" s="2"/>
      <c r="KFB741" s="2"/>
      <c r="KFC741" s="2"/>
      <c r="KFD741" s="2"/>
      <c r="KFE741" s="2"/>
      <c r="KFF741" s="2"/>
      <c r="KFG741" s="2"/>
      <c r="KFH741" s="2"/>
      <c r="KFI741" s="2"/>
      <c r="KFJ741" s="2"/>
      <c r="KFK741" s="2"/>
      <c r="KFL741" s="2"/>
      <c r="KFM741" s="2"/>
      <c r="KFN741" s="2"/>
      <c r="KFO741" s="2"/>
      <c r="KFP741" s="2"/>
      <c r="KFQ741" s="2"/>
      <c r="KFR741" s="2"/>
      <c r="KFS741" s="2"/>
      <c r="KFT741" s="2"/>
      <c r="KFU741" s="2"/>
      <c r="KFV741" s="2"/>
      <c r="KFW741" s="2"/>
      <c r="KFX741" s="2"/>
      <c r="KFY741" s="2"/>
      <c r="KFZ741" s="2"/>
      <c r="KGA741" s="2"/>
      <c r="KGB741" s="2"/>
      <c r="KGC741" s="2"/>
      <c r="KGD741" s="2"/>
      <c r="KGE741" s="2"/>
      <c r="KGF741" s="2"/>
      <c r="KGG741" s="2"/>
      <c r="KGH741" s="2"/>
      <c r="KGI741" s="2"/>
      <c r="KGJ741" s="2"/>
      <c r="KGK741" s="2"/>
      <c r="KGL741" s="2"/>
      <c r="KGM741" s="2"/>
      <c r="KGN741" s="2"/>
      <c r="KGO741" s="2"/>
      <c r="KGP741" s="2"/>
      <c r="KGQ741" s="2"/>
      <c r="KGR741" s="2"/>
      <c r="KGS741" s="2"/>
      <c r="KGT741" s="2"/>
      <c r="KGU741" s="2"/>
      <c r="KGV741" s="2"/>
      <c r="KGW741" s="2"/>
      <c r="KGX741" s="2"/>
      <c r="KGY741" s="2"/>
      <c r="KGZ741" s="2"/>
      <c r="KHA741" s="2"/>
      <c r="KHB741" s="2"/>
      <c r="KHC741" s="2"/>
      <c r="KHD741" s="2"/>
      <c r="KHE741" s="2"/>
      <c r="KHF741" s="2"/>
      <c r="KHG741" s="2"/>
      <c r="KHH741" s="2"/>
      <c r="KHI741" s="2"/>
      <c r="KHJ741" s="2"/>
      <c r="KHK741" s="2"/>
      <c r="KHL741" s="2"/>
      <c r="KHM741" s="2"/>
      <c r="KHN741" s="2"/>
      <c r="KHO741" s="2"/>
      <c r="KHP741" s="2"/>
      <c r="KHQ741" s="2"/>
      <c r="KHR741" s="2"/>
      <c r="KHS741" s="2"/>
      <c r="KHT741" s="2"/>
      <c r="KHU741" s="2"/>
      <c r="KHV741" s="2"/>
      <c r="KHW741" s="2"/>
      <c r="KHX741" s="2"/>
      <c r="KHY741" s="2"/>
      <c r="KHZ741" s="2"/>
      <c r="KIA741" s="2"/>
      <c r="KIB741" s="2"/>
      <c r="KIC741" s="2"/>
      <c r="KID741" s="2"/>
      <c r="KIE741" s="2"/>
      <c r="KIF741" s="2"/>
      <c r="KIG741" s="2"/>
      <c r="KIH741" s="2"/>
      <c r="KII741" s="2"/>
      <c r="KIJ741" s="2"/>
      <c r="KIK741" s="2"/>
      <c r="KIL741" s="2"/>
      <c r="KIM741" s="2"/>
      <c r="KIN741" s="2"/>
      <c r="KIO741" s="2"/>
      <c r="KIP741" s="2"/>
      <c r="KIQ741" s="2"/>
      <c r="KIR741" s="2"/>
      <c r="KIS741" s="2"/>
      <c r="KIT741" s="2"/>
      <c r="KIU741" s="2"/>
      <c r="KIV741" s="2"/>
      <c r="KIW741" s="2"/>
      <c r="KIX741" s="2"/>
      <c r="KIY741" s="2"/>
      <c r="KIZ741" s="2"/>
      <c r="KJA741" s="2"/>
      <c r="KJB741" s="2"/>
      <c r="KJC741" s="2"/>
      <c r="KJD741" s="2"/>
      <c r="KJE741" s="2"/>
      <c r="KJF741" s="2"/>
      <c r="KJG741" s="2"/>
      <c r="KJH741" s="2"/>
      <c r="KJI741" s="2"/>
      <c r="KJJ741" s="2"/>
      <c r="KJK741" s="2"/>
      <c r="KJL741" s="2"/>
      <c r="KJM741" s="2"/>
      <c r="KJN741" s="2"/>
      <c r="KJO741" s="2"/>
      <c r="KJP741" s="2"/>
      <c r="KJQ741" s="2"/>
      <c r="KJR741" s="2"/>
      <c r="KJS741" s="2"/>
      <c r="KJT741" s="2"/>
      <c r="KJU741" s="2"/>
      <c r="KJV741" s="2"/>
      <c r="KJW741" s="2"/>
      <c r="KJX741" s="2"/>
      <c r="KJY741" s="2"/>
      <c r="KJZ741" s="2"/>
      <c r="KKA741" s="2"/>
      <c r="KKB741" s="2"/>
      <c r="KKC741" s="2"/>
      <c r="KKD741" s="2"/>
      <c r="KKE741" s="2"/>
      <c r="KKF741" s="2"/>
      <c r="KKG741" s="2"/>
      <c r="KKH741" s="2"/>
      <c r="KKI741" s="2"/>
      <c r="KKJ741" s="2"/>
      <c r="KKK741" s="2"/>
      <c r="KKL741" s="2"/>
      <c r="KKM741" s="2"/>
      <c r="KKN741" s="2"/>
      <c r="KKO741" s="2"/>
      <c r="KKP741" s="2"/>
      <c r="KKQ741" s="2"/>
      <c r="KKR741" s="2"/>
      <c r="KKS741" s="2"/>
      <c r="KKT741" s="2"/>
      <c r="KKU741" s="2"/>
      <c r="KKV741" s="2"/>
      <c r="KKW741" s="2"/>
      <c r="KKX741" s="2"/>
      <c r="KKY741" s="2"/>
      <c r="KKZ741" s="2"/>
      <c r="KLA741" s="2"/>
      <c r="KLB741" s="2"/>
      <c r="KLC741" s="2"/>
      <c r="KLD741" s="2"/>
      <c r="KLE741" s="2"/>
      <c r="KLF741" s="2"/>
      <c r="KLG741" s="2"/>
      <c r="KLH741" s="2"/>
      <c r="KLI741" s="2"/>
      <c r="KLJ741" s="2"/>
      <c r="KLK741" s="2"/>
      <c r="KLL741" s="2"/>
      <c r="KLM741" s="2"/>
      <c r="KLN741" s="2"/>
      <c r="KLO741" s="2"/>
      <c r="KLP741" s="2"/>
      <c r="KLQ741" s="2"/>
      <c r="KLR741" s="2"/>
      <c r="KLS741" s="2"/>
      <c r="KLT741" s="2"/>
      <c r="KLU741" s="2"/>
      <c r="KLV741" s="2"/>
      <c r="KLW741" s="2"/>
      <c r="KLX741" s="2"/>
      <c r="KLY741" s="2"/>
      <c r="KLZ741" s="2"/>
      <c r="KMA741" s="2"/>
      <c r="KMB741" s="2"/>
      <c r="KMC741" s="2"/>
      <c r="KMD741" s="2"/>
      <c r="KME741" s="2"/>
      <c r="KMF741" s="2"/>
      <c r="KMG741" s="2"/>
      <c r="KMH741" s="2"/>
      <c r="KMI741" s="2"/>
      <c r="KMJ741" s="2"/>
      <c r="KMK741" s="2"/>
      <c r="KML741" s="2"/>
      <c r="KMM741" s="2"/>
      <c r="KMN741" s="2"/>
      <c r="KMO741" s="2"/>
      <c r="KMP741" s="2"/>
      <c r="KMQ741" s="2"/>
      <c r="KMR741" s="2"/>
      <c r="KMS741" s="2"/>
      <c r="KMT741" s="2"/>
      <c r="KMU741" s="2"/>
      <c r="KMV741" s="2"/>
      <c r="KMW741" s="2"/>
      <c r="KMX741" s="2"/>
      <c r="KMY741" s="2"/>
      <c r="KMZ741" s="2"/>
      <c r="KNA741" s="2"/>
      <c r="KNB741" s="2"/>
      <c r="KNC741" s="2"/>
      <c r="KND741" s="2"/>
      <c r="KNE741" s="2"/>
      <c r="KNF741" s="2"/>
      <c r="KNG741" s="2"/>
      <c r="KNH741" s="2"/>
      <c r="KNI741" s="2"/>
      <c r="KNJ741" s="2"/>
      <c r="KNK741" s="2"/>
      <c r="KNL741" s="2"/>
      <c r="KNM741" s="2"/>
      <c r="KNN741" s="2"/>
      <c r="KNO741" s="2"/>
      <c r="KNP741" s="2"/>
      <c r="KNQ741" s="2"/>
      <c r="KNR741" s="2"/>
      <c r="KNS741" s="2"/>
      <c r="KNT741" s="2"/>
      <c r="KNU741" s="2"/>
      <c r="KNV741" s="2"/>
      <c r="KNW741" s="2"/>
      <c r="KNX741" s="2"/>
      <c r="KNY741" s="2"/>
      <c r="KNZ741" s="2"/>
      <c r="KOA741" s="2"/>
      <c r="KOB741" s="2"/>
      <c r="KOC741" s="2"/>
      <c r="KOD741" s="2"/>
      <c r="KOE741" s="2"/>
      <c r="KOF741" s="2"/>
      <c r="KOG741" s="2"/>
      <c r="KOH741" s="2"/>
      <c r="KOI741" s="2"/>
      <c r="KOJ741" s="2"/>
      <c r="KOK741" s="2"/>
      <c r="KOL741" s="2"/>
      <c r="KOM741" s="2"/>
      <c r="KON741" s="2"/>
      <c r="KOO741" s="2"/>
      <c r="KOP741" s="2"/>
      <c r="KOQ741" s="2"/>
      <c r="KOR741" s="2"/>
      <c r="KOS741" s="2"/>
      <c r="KOT741" s="2"/>
      <c r="KOU741" s="2"/>
      <c r="KOV741" s="2"/>
      <c r="KOW741" s="2"/>
      <c r="KOX741" s="2"/>
      <c r="KOY741" s="2"/>
      <c r="KOZ741" s="2"/>
      <c r="KPA741" s="2"/>
      <c r="KPB741" s="2"/>
      <c r="KPC741" s="2"/>
      <c r="KPD741" s="2"/>
      <c r="KPE741" s="2"/>
      <c r="KPF741" s="2"/>
      <c r="KPG741" s="2"/>
      <c r="KPH741" s="2"/>
      <c r="KPI741" s="2"/>
      <c r="KPJ741" s="2"/>
      <c r="KPK741" s="2"/>
      <c r="KPL741" s="2"/>
      <c r="KPM741" s="2"/>
      <c r="KPN741" s="2"/>
      <c r="KPO741" s="2"/>
      <c r="KPP741" s="2"/>
      <c r="KPQ741" s="2"/>
      <c r="KPR741" s="2"/>
      <c r="KPS741" s="2"/>
      <c r="KPT741" s="2"/>
      <c r="KPU741" s="2"/>
      <c r="KPV741" s="2"/>
      <c r="KPW741" s="2"/>
      <c r="KPX741" s="2"/>
      <c r="KPY741" s="2"/>
      <c r="KPZ741" s="2"/>
      <c r="KQA741" s="2"/>
      <c r="KQB741" s="2"/>
      <c r="KQC741" s="2"/>
      <c r="KQD741" s="2"/>
      <c r="KQE741" s="2"/>
      <c r="KQF741" s="2"/>
      <c r="KQG741" s="2"/>
      <c r="KQH741" s="2"/>
      <c r="KQI741" s="2"/>
      <c r="KQJ741" s="2"/>
      <c r="KQK741" s="2"/>
      <c r="KQL741" s="2"/>
      <c r="KQM741" s="2"/>
      <c r="KQN741" s="2"/>
      <c r="KQO741" s="2"/>
      <c r="KQP741" s="2"/>
      <c r="KQQ741" s="2"/>
      <c r="KQR741" s="2"/>
      <c r="KQS741" s="2"/>
      <c r="KQT741" s="2"/>
      <c r="KQU741" s="2"/>
      <c r="KQV741" s="2"/>
      <c r="KQW741" s="2"/>
      <c r="KQX741" s="2"/>
      <c r="KQY741" s="2"/>
      <c r="KQZ741" s="2"/>
      <c r="KRA741" s="2"/>
      <c r="KRB741" s="2"/>
      <c r="KRC741" s="2"/>
      <c r="KRD741" s="2"/>
      <c r="KRE741" s="2"/>
      <c r="KRF741" s="2"/>
      <c r="KRG741" s="2"/>
      <c r="KRH741" s="2"/>
      <c r="KRI741" s="2"/>
      <c r="KRJ741" s="2"/>
      <c r="KRK741" s="2"/>
      <c r="KRL741" s="2"/>
      <c r="KRM741" s="2"/>
      <c r="KRN741" s="2"/>
      <c r="KRO741" s="2"/>
      <c r="KRP741" s="2"/>
      <c r="KRQ741" s="2"/>
      <c r="KRR741" s="2"/>
      <c r="KRS741" s="2"/>
      <c r="KRT741" s="2"/>
      <c r="KRU741" s="2"/>
      <c r="KRV741" s="2"/>
      <c r="KRW741" s="2"/>
      <c r="KRX741" s="2"/>
      <c r="KRY741" s="2"/>
      <c r="KRZ741" s="2"/>
      <c r="KSA741" s="2"/>
      <c r="KSB741" s="2"/>
      <c r="KSC741" s="2"/>
      <c r="KSD741" s="2"/>
      <c r="KSE741" s="2"/>
      <c r="KSF741" s="2"/>
      <c r="KSG741" s="2"/>
      <c r="KSH741" s="2"/>
      <c r="KSI741" s="2"/>
      <c r="KSJ741" s="2"/>
      <c r="KSK741" s="2"/>
      <c r="KSL741" s="2"/>
      <c r="KSM741" s="2"/>
      <c r="KSN741" s="2"/>
      <c r="KSO741" s="2"/>
      <c r="KSP741" s="2"/>
      <c r="KSQ741" s="2"/>
      <c r="KSR741" s="2"/>
      <c r="KSS741" s="2"/>
      <c r="KST741" s="2"/>
      <c r="KSU741" s="2"/>
      <c r="KSV741" s="2"/>
      <c r="KSW741" s="2"/>
      <c r="KSX741" s="2"/>
      <c r="KSY741" s="2"/>
      <c r="KSZ741" s="2"/>
      <c r="KTA741" s="2"/>
      <c r="KTB741" s="2"/>
      <c r="KTC741" s="2"/>
      <c r="KTD741" s="2"/>
      <c r="KTE741" s="2"/>
      <c r="KTF741" s="2"/>
      <c r="KTG741" s="2"/>
      <c r="KTH741" s="2"/>
      <c r="KTI741" s="2"/>
      <c r="KTJ741" s="2"/>
      <c r="KTK741" s="2"/>
      <c r="KTL741" s="2"/>
      <c r="KTM741" s="2"/>
      <c r="KTN741" s="2"/>
      <c r="KTO741" s="2"/>
      <c r="KTP741" s="2"/>
      <c r="KTQ741" s="2"/>
      <c r="KTR741" s="2"/>
      <c r="KTS741" s="2"/>
      <c r="KTT741" s="2"/>
      <c r="KTU741" s="2"/>
      <c r="KTV741" s="2"/>
      <c r="KTW741" s="2"/>
      <c r="KTX741" s="2"/>
      <c r="KTY741" s="2"/>
      <c r="KTZ741" s="2"/>
      <c r="KUA741" s="2"/>
      <c r="KUB741" s="2"/>
      <c r="KUC741" s="2"/>
      <c r="KUD741" s="2"/>
      <c r="KUE741" s="2"/>
      <c r="KUF741" s="2"/>
      <c r="KUG741" s="2"/>
      <c r="KUH741" s="2"/>
      <c r="KUI741" s="2"/>
      <c r="KUJ741" s="2"/>
      <c r="KUK741" s="2"/>
      <c r="KUL741" s="2"/>
      <c r="KUM741" s="2"/>
      <c r="KUN741" s="2"/>
      <c r="KUO741" s="2"/>
      <c r="KUP741" s="2"/>
      <c r="KUQ741" s="2"/>
      <c r="KUR741" s="2"/>
      <c r="KUS741" s="2"/>
      <c r="KUT741" s="2"/>
      <c r="KUU741" s="2"/>
      <c r="KUV741" s="2"/>
      <c r="KUW741" s="2"/>
      <c r="KUX741" s="2"/>
      <c r="KUY741" s="2"/>
      <c r="KUZ741" s="2"/>
      <c r="KVA741" s="2"/>
      <c r="KVB741" s="2"/>
      <c r="KVC741" s="2"/>
      <c r="KVD741" s="2"/>
      <c r="KVE741" s="2"/>
      <c r="KVF741" s="2"/>
      <c r="KVG741" s="2"/>
      <c r="KVH741" s="2"/>
      <c r="KVI741" s="2"/>
      <c r="KVJ741" s="2"/>
      <c r="KVK741" s="2"/>
      <c r="KVL741" s="2"/>
      <c r="KVM741" s="2"/>
      <c r="KVN741" s="2"/>
      <c r="KVO741" s="2"/>
      <c r="KVP741" s="2"/>
      <c r="KVQ741" s="2"/>
      <c r="KVR741" s="2"/>
      <c r="KVS741" s="2"/>
      <c r="KVT741" s="2"/>
      <c r="KVU741" s="2"/>
      <c r="KVV741" s="2"/>
      <c r="KVW741" s="2"/>
      <c r="KVX741" s="2"/>
      <c r="KVY741" s="2"/>
      <c r="KVZ741" s="2"/>
      <c r="KWA741" s="2"/>
      <c r="KWB741" s="2"/>
      <c r="KWC741" s="2"/>
      <c r="KWD741" s="2"/>
      <c r="KWE741" s="2"/>
      <c r="KWF741" s="2"/>
      <c r="KWG741" s="2"/>
      <c r="KWH741" s="2"/>
      <c r="KWI741" s="2"/>
      <c r="KWJ741" s="2"/>
      <c r="KWK741" s="2"/>
      <c r="KWL741" s="2"/>
      <c r="KWM741" s="2"/>
      <c r="KWN741" s="2"/>
      <c r="KWO741" s="2"/>
      <c r="KWP741" s="2"/>
      <c r="KWQ741" s="2"/>
      <c r="KWR741" s="2"/>
      <c r="KWS741" s="2"/>
      <c r="KWT741" s="2"/>
      <c r="KWU741" s="2"/>
      <c r="KWV741" s="2"/>
      <c r="KWW741" s="2"/>
      <c r="KWX741" s="2"/>
      <c r="KWY741" s="2"/>
      <c r="KWZ741" s="2"/>
      <c r="KXA741" s="2"/>
      <c r="KXB741" s="2"/>
      <c r="KXC741" s="2"/>
      <c r="KXD741" s="2"/>
      <c r="KXE741" s="2"/>
      <c r="KXF741" s="2"/>
      <c r="KXG741" s="2"/>
      <c r="KXH741" s="2"/>
      <c r="KXI741" s="2"/>
      <c r="KXJ741" s="2"/>
      <c r="KXK741" s="2"/>
      <c r="KXL741" s="2"/>
      <c r="KXM741" s="2"/>
      <c r="KXN741" s="2"/>
      <c r="KXO741" s="2"/>
      <c r="KXP741" s="2"/>
      <c r="KXQ741" s="2"/>
      <c r="KXR741" s="2"/>
      <c r="KXS741" s="2"/>
      <c r="KXT741" s="2"/>
      <c r="KXU741" s="2"/>
      <c r="KXV741" s="2"/>
      <c r="KXW741" s="2"/>
      <c r="KXX741" s="2"/>
      <c r="KXY741" s="2"/>
      <c r="KXZ741" s="2"/>
      <c r="KYA741" s="2"/>
      <c r="KYB741" s="2"/>
      <c r="KYC741" s="2"/>
      <c r="KYD741" s="2"/>
      <c r="KYE741" s="2"/>
      <c r="KYF741" s="2"/>
      <c r="KYG741" s="2"/>
      <c r="KYH741" s="2"/>
      <c r="KYI741" s="2"/>
      <c r="KYJ741" s="2"/>
      <c r="KYK741" s="2"/>
      <c r="KYL741" s="2"/>
      <c r="KYM741" s="2"/>
      <c r="KYN741" s="2"/>
      <c r="KYO741" s="2"/>
      <c r="KYP741" s="2"/>
      <c r="KYQ741" s="2"/>
      <c r="KYR741" s="2"/>
      <c r="KYS741" s="2"/>
      <c r="KYT741" s="2"/>
      <c r="KYU741" s="2"/>
      <c r="KYV741" s="2"/>
      <c r="KYW741" s="2"/>
      <c r="KYX741" s="2"/>
      <c r="KYY741" s="2"/>
      <c r="KYZ741" s="2"/>
      <c r="KZA741" s="2"/>
      <c r="KZB741" s="2"/>
      <c r="KZC741" s="2"/>
      <c r="KZD741" s="2"/>
      <c r="KZE741" s="2"/>
      <c r="KZF741" s="2"/>
      <c r="KZG741" s="2"/>
      <c r="KZH741" s="2"/>
      <c r="KZI741" s="2"/>
      <c r="KZJ741" s="2"/>
      <c r="KZK741" s="2"/>
      <c r="KZL741" s="2"/>
      <c r="KZM741" s="2"/>
      <c r="KZN741" s="2"/>
      <c r="KZO741" s="2"/>
      <c r="KZP741" s="2"/>
      <c r="KZQ741" s="2"/>
      <c r="KZR741" s="2"/>
      <c r="KZS741" s="2"/>
      <c r="KZT741" s="2"/>
      <c r="KZU741" s="2"/>
      <c r="KZV741" s="2"/>
      <c r="KZW741" s="2"/>
      <c r="KZX741" s="2"/>
      <c r="KZY741" s="2"/>
      <c r="KZZ741" s="2"/>
      <c r="LAA741" s="2"/>
      <c r="LAB741" s="2"/>
      <c r="LAC741" s="2"/>
      <c r="LAD741" s="2"/>
      <c r="LAE741" s="2"/>
      <c r="LAF741" s="2"/>
      <c r="LAG741" s="2"/>
      <c r="LAH741" s="2"/>
      <c r="LAI741" s="2"/>
      <c r="LAJ741" s="2"/>
      <c r="LAK741" s="2"/>
      <c r="LAL741" s="2"/>
      <c r="LAM741" s="2"/>
      <c r="LAN741" s="2"/>
      <c r="LAO741" s="2"/>
      <c r="LAP741" s="2"/>
      <c r="LAQ741" s="2"/>
      <c r="LAR741" s="2"/>
      <c r="LAS741" s="2"/>
      <c r="LAT741" s="2"/>
      <c r="LAU741" s="2"/>
      <c r="LAV741" s="2"/>
      <c r="LAW741" s="2"/>
      <c r="LAX741" s="2"/>
      <c r="LAY741" s="2"/>
      <c r="LAZ741" s="2"/>
      <c r="LBA741" s="2"/>
      <c r="LBB741" s="2"/>
      <c r="LBC741" s="2"/>
      <c r="LBD741" s="2"/>
      <c r="LBE741" s="2"/>
      <c r="LBF741" s="2"/>
      <c r="LBG741" s="2"/>
      <c r="LBH741" s="2"/>
      <c r="LBI741" s="2"/>
      <c r="LBJ741" s="2"/>
      <c r="LBK741" s="2"/>
      <c r="LBL741" s="2"/>
      <c r="LBM741" s="2"/>
      <c r="LBN741" s="2"/>
      <c r="LBO741" s="2"/>
      <c r="LBP741" s="2"/>
      <c r="LBQ741" s="2"/>
      <c r="LBR741" s="2"/>
      <c r="LBS741" s="2"/>
      <c r="LBT741" s="2"/>
      <c r="LBU741" s="2"/>
      <c r="LBV741" s="2"/>
      <c r="LBW741" s="2"/>
      <c r="LBX741" s="2"/>
      <c r="LBY741" s="2"/>
      <c r="LBZ741" s="2"/>
      <c r="LCA741" s="2"/>
      <c r="LCB741" s="2"/>
      <c r="LCC741" s="2"/>
      <c r="LCD741" s="2"/>
      <c r="LCE741" s="2"/>
      <c r="LCF741" s="2"/>
      <c r="LCG741" s="2"/>
      <c r="LCH741" s="2"/>
      <c r="LCI741" s="2"/>
      <c r="LCJ741" s="2"/>
      <c r="LCK741" s="2"/>
      <c r="LCL741" s="2"/>
      <c r="LCM741" s="2"/>
      <c r="LCN741" s="2"/>
      <c r="LCO741" s="2"/>
      <c r="LCP741" s="2"/>
      <c r="LCQ741" s="2"/>
      <c r="LCR741" s="2"/>
      <c r="LCS741" s="2"/>
      <c r="LCT741" s="2"/>
      <c r="LCU741" s="2"/>
      <c r="LCV741" s="2"/>
      <c r="LCW741" s="2"/>
      <c r="LCX741" s="2"/>
      <c r="LCY741" s="2"/>
      <c r="LCZ741" s="2"/>
      <c r="LDA741" s="2"/>
      <c r="LDB741" s="2"/>
      <c r="LDC741" s="2"/>
      <c r="LDD741" s="2"/>
      <c r="LDE741" s="2"/>
      <c r="LDF741" s="2"/>
      <c r="LDG741" s="2"/>
      <c r="LDH741" s="2"/>
      <c r="LDI741" s="2"/>
      <c r="LDJ741" s="2"/>
      <c r="LDK741" s="2"/>
      <c r="LDL741" s="2"/>
      <c r="LDM741" s="2"/>
      <c r="LDN741" s="2"/>
      <c r="LDO741" s="2"/>
      <c r="LDP741" s="2"/>
      <c r="LDQ741" s="2"/>
      <c r="LDR741" s="2"/>
      <c r="LDS741" s="2"/>
      <c r="LDT741" s="2"/>
      <c r="LDU741" s="2"/>
      <c r="LDV741" s="2"/>
      <c r="LDW741" s="2"/>
      <c r="LDX741" s="2"/>
      <c r="LDY741" s="2"/>
      <c r="LDZ741" s="2"/>
      <c r="LEA741" s="2"/>
      <c r="LEB741" s="2"/>
      <c r="LEC741" s="2"/>
      <c r="LED741" s="2"/>
      <c r="LEE741" s="2"/>
      <c r="LEF741" s="2"/>
      <c r="LEG741" s="2"/>
      <c r="LEH741" s="2"/>
      <c r="LEI741" s="2"/>
      <c r="LEJ741" s="2"/>
      <c r="LEK741" s="2"/>
      <c r="LEL741" s="2"/>
      <c r="LEM741" s="2"/>
      <c r="LEN741" s="2"/>
      <c r="LEO741" s="2"/>
      <c r="LEP741" s="2"/>
      <c r="LEQ741" s="2"/>
      <c r="LER741" s="2"/>
      <c r="LES741" s="2"/>
      <c r="LET741" s="2"/>
      <c r="LEU741" s="2"/>
      <c r="LEV741" s="2"/>
      <c r="LEW741" s="2"/>
      <c r="LEX741" s="2"/>
      <c r="LEY741" s="2"/>
      <c r="LEZ741" s="2"/>
      <c r="LFA741" s="2"/>
      <c r="LFB741" s="2"/>
      <c r="LFC741" s="2"/>
      <c r="LFD741" s="2"/>
      <c r="LFE741" s="2"/>
      <c r="LFF741" s="2"/>
      <c r="LFG741" s="2"/>
      <c r="LFH741" s="2"/>
      <c r="LFI741" s="2"/>
      <c r="LFJ741" s="2"/>
      <c r="LFK741" s="2"/>
      <c r="LFL741" s="2"/>
      <c r="LFM741" s="2"/>
      <c r="LFN741" s="2"/>
      <c r="LFO741" s="2"/>
      <c r="LFP741" s="2"/>
      <c r="LFQ741" s="2"/>
      <c r="LFR741" s="2"/>
      <c r="LFS741" s="2"/>
      <c r="LFT741" s="2"/>
      <c r="LFU741" s="2"/>
      <c r="LFV741" s="2"/>
      <c r="LFW741" s="2"/>
      <c r="LFX741" s="2"/>
      <c r="LFY741" s="2"/>
      <c r="LFZ741" s="2"/>
      <c r="LGA741" s="2"/>
      <c r="LGB741" s="2"/>
      <c r="LGC741" s="2"/>
      <c r="LGD741" s="2"/>
      <c r="LGE741" s="2"/>
      <c r="LGF741" s="2"/>
      <c r="LGG741" s="2"/>
      <c r="LGH741" s="2"/>
      <c r="LGI741" s="2"/>
      <c r="LGJ741" s="2"/>
      <c r="LGK741" s="2"/>
      <c r="LGL741" s="2"/>
      <c r="LGM741" s="2"/>
      <c r="LGN741" s="2"/>
      <c r="LGO741" s="2"/>
      <c r="LGP741" s="2"/>
      <c r="LGQ741" s="2"/>
      <c r="LGR741" s="2"/>
      <c r="LGS741" s="2"/>
      <c r="LGT741" s="2"/>
      <c r="LGU741" s="2"/>
      <c r="LGV741" s="2"/>
      <c r="LGW741" s="2"/>
      <c r="LGX741" s="2"/>
      <c r="LGY741" s="2"/>
      <c r="LGZ741" s="2"/>
      <c r="LHA741" s="2"/>
      <c r="LHB741" s="2"/>
      <c r="LHC741" s="2"/>
      <c r="LHD741" s="2"/>
      <c r="LHE741" s="2"/>
      <c r="LHF741" s="2"/>
      <c r="LHG741" s="2"/>
      <c r="LHH741" s="2"/>
      <c r="LHI741" s="2"/>
      <c r="LHJ741" s="2"/>
      <c r="LHK741" s="2"/>
      <c r="LHL741" s="2"/>
      <c r="LHM741" s="2"/>
      <c r="LHN741" s="2"/>
      <c r="LHO741" s="2"/>
      <c r="LHP741" s="2"/>
      <c r="LHQ741" s="2"/>
      <c r="LHR741" s="2"/>
      <c r="LHS741" s="2"/>
      <c r="LHT741" s="2"/>
      <c r="LHU741" s="2"/>
      <c r="LHV741" s="2"/>
      <c r="LHW741" s="2"/>
      <c r="LHX741" s="2"/>
      <c r="LHY741" s="2"/>
      <c r="LHZ741" s="2"/>
      <c r="LIA741" s="2"/>
      <c r="LIB741" s="2"/>
      <c r="LIC741" s="2"/>
      <c r="LID741" s="2"/>
      <c r="LIE741" s="2"/>
      <c r="LIF741" s="2"/>
      <c r="LIG741" s="2"/>
      <c r="LIH741" s="2"/>
      <c r="LII741" s="2"/>
      <c r="LIJ741" s="2"/>
      <c r="LIK741" s="2"/>
      <c r="LIL741" s="2"/>
      <c r="LIM741" s="2"/>
      <c r="LIN741" s="2"/>
      <c r="LIO741" s="2"/>
      <c r="LIP741" s="2"/>
      <c r="LIQ741" s="2"/>
      <c r="LIR741" s="2"/>
      <c r="LIS741" s="2"/>
      <c r="LIT741" s="2"/>
      <c r="LIU741" s="2"/>
      <c r="LIV741" s="2"/>
      <c r="LIW741" s="2"/>
      <c r="LIX741" s="2"/>
      <c r="LIY741" s="2"/>
      <c r="LIZ741" s="2"/>
      <c r="LJA741" s="2"/>
      <c r="LJB741" s="2"/>
      <c r="LJC741" s="2"/>
      <c r="LJD741" s="2"/>
      <c r="LJE741" s="2"/>
      <c r="LJF741" s="2"/>
      <c r="LJG741" s="2"/>
      <c r="LJH741" s="2"/>
      <c r="LJI741" s="2"/>
      <c r="LJJ741" s="2"/>
      <c r="LJK741" s="2"/>
      <c r="LJL741" s="2"/>
      <c r="LJM741" s="2"/>
      <c r="LJN741" s="2"/>
      <c r="LJO741" s="2"/>
      <c r="LJP741" s="2"/>
      <c r="LJQ741" s="2"/>
      <c r="LJR741" s="2"/>
      <c r="LJS741" s="2"/>
      <c r="LJT741" s="2"/>
      <c r="LJU741" s="2"/>
      <c r="LJV741" s="2"/>
      <c r="LJW741" s="2"/>
      <c r="LJX741" s="2"/>
      <c r="LJY741" s="2"/>
      <c r="LJZ741" s="2"/>
      <c r="LKA741" s="2"/>
      <c r="LKB741" s="2"/>
      <c r="LKC741" s="2"/>
      <c r="LKD741" s="2"/>
      <c r="LKE741" s="2"/>
      <c r="LKF741" s="2"/>
      <c r="LKG741" s="2"/>
      <c r="LKH741" s="2"/>
      <c r="LKI741" s="2"/>
      <c r="LKJ741" s="2"/>
      <c r="LKK741" s="2"/>
      <c r="LKL741" s="2"/>
      <c r="LKM741" s="2"/>
      <c r="LKN741" s="2"/>
      <c r="LKO741" s="2"/>
      <c r="LKP741" s="2"/>
      <c r="LKQ741" s="2"/>
      <c r="LKR741" s="2"/>
      <c r="LKS741" s="2"/>
      <c r="LKT741" s="2"/>
      <c r="LKU741" s="2"/>
      <c r="LKV741" s="2"/>
      <c r="LKW741" s="2"/>
      <c r="LKX741" s="2"/>
      <c r="LKY741" s="2"/>
      <c r="LKZ741" s="2"/>
      <c r="LLA741" s="2"/>
      <c r="LLB741" s="2"/>
      <c r="LLC741" s="2"/>
      <c r="LLD741" s="2"/>
      <c r="LLE741" s="2"/>
      <c r="LLF741" s="2"/>
      <c r="LLG741" s="2"/>
      <c r="LLH741" s="2"/>
      <c r="LLI741" s="2"/>
      <c r="LLJ741" s="2"/>
      <c r="LLK741" s="2"/>
      <c r="LLL741" s="2"/>
      <c r="LLM741" s="2"/>
      <c r="LLN741" s="2"/>
      <c r="LLO741" s="2"/>
      <c r="LLP741" s="2"/>
      <c r="LLQ741" s="2"/>
      <c r="LLR741" s="2"/>
      <c r="LLS741" s="2"/>
      <c r="LLT741" s="2"/>
      <c r="LLU741" s="2"/>
      <c r="LLV741" s="2"/>
      <c r="LLW741" s="2"/>
      <c r="LLX741" s="2"/>
      <c r="LLY741" s="2"/>
      <c r="LLZ741" s="2"/>
      <c r="LMA741" s="2"/>
      <c r="LMB741" s="2"/>
      <c r="LMC741" s="2"/>
      <c r="LMD741" s="2"/>
      <c r="LME741" s="2"/>
      <c r="LMF741" s="2"/>
      <c r="LMG741" s="2"/>
      <c r="LMH741" s="2"/>
      <c r="LMI741" s="2"/>
      <c r="LMJ741" s="2"/>
      <c r="LMK741" s="2"/>
      <c r="LML741" s="2"/>
      <c r="LMM741" s="2"/>
      <c r="LMN741" s="2"/>
      <c r="LMO741" s="2"/>
      <c r="LMP741" s="2"/>
      <c r="LMQ741" s="2"/>
      <c r="LMR741" s="2"/>
      <c r="LMS741" s="2"/>
      <c r="LMT741" s="2"/>
      <c r="LMU741" s="2"/>
      <c r="LMV741" s="2"/>
      <c r="LMW741" s="2"/>
      <c r="LMX741" s="2"/>
      <c r="LMY741" s="2"/>
      <c r="LMZ741" s="2"/>
      <c r="LNA741" s="2"/>
      <c r="LNB741" s="2"/>
      <c r="LNC741" s="2"/>
      <c r="LND741" s="2"/>
      <c r="LNE741" s="2"/>
      <c r="LNF741" s="2"/>
      <c r="LNG741" s="2"/>
      <c r="LNH741" s="2"/>
      <c r="LNI741" s="2"/>
      <c r="LNJ741" s="2"/>
      <c r="LNK741" s="2"/>
      <c r="LNL741" s="2"/>
      <c r="LNM741" s="2"/>
      <c r="LNN741" s="2"/>
      <c r="LNO741" s="2"/>
      <c r="LNP741" s="2"/>
      <c r="LNQ741" s="2"/>
      <c r="LNR741" s="2"/>
      <c r="LNS741" s="2"/>
      <c r="LNT741" s="2"/>
      <c r="LNU741" s="2"/>
      <c r="LNV741" s="2"/>
      <c r="LNW741" s="2"/>
      <c r="LNX741" s="2"/>
      <c r="LNY741" s="2"/>
      <c r="LNZ741" s="2"/>
      <c r="LOA741" s="2"/>
      <c r="LOB741" s="2"/>
      <c r="LOC741" s="2"/>
      <c r="LOD741" s="2"/>
      <c r="LOE741" s="2"/>
      <c r="LOF741" s="2"/>
      <c r="LOG741" s="2"/>
      <c r="LOH741" s="2"/>
      <c r="LOI741" s="2"/>
      <c r="LOJ741" s="2"/>
      <c r="LOK741" s="2"/>
      <c r="LOL741" s="2"/>
      <c r="LOM741" s="2"/>
      <c r="LON741" s="2"/>
      <c r="LOO741" s="2"/>
      <c r="LOP741" s="2"/>
      <c r="LOQ741" s="2"/>
      <c r="LOR741" s="2"/>
      <c r="LOS741" s="2"/>
      <c r="LOT741" s="2"/>
      <c r="LOU741" s="2"/>
      <c r="LOV741" s="2"/>
      <c r="LOW741" s="2"/>
      <c r="LOX741" s="2"/>
      <c r="LOY741" s="2"/>
      <c r="LOZ741" s="2"/>
      <c r="LPA741" s="2"/>
      <c r="LPB741" s="2"/>
      <c r="LPC741" s="2"/>
      <c r="LPD741" s="2"/>
      <c r="LPE741" s="2"/>
      <c r="LPF741" s="2"/>
      <c r="LPG741" s="2"/>
      <c r="LPH741" s="2"/>
      <c r="LPI741" s="2"/>
      <c r="LPJ741" s="2"/>
      <c r="LPK741" s="2"/>
      <c r="LPL741" s="2"/>
      <c r="LPM741" s="2"/>
      <c r="LPN741" s="2"/>
      <c r="LPO741" s="2"/>
      <c r="LPP741" s="2"/>
      <c r="LPQ741" s="2"/>
      <c r="LPR741" s="2"/>
      <c r="LPS741" s="2"/>
      <c r="LPT741" s="2"/>
      <c r="LPU741" s="2"/>
      <c r="LPV741" s="2"/>
      <c r="LPW741" s="2"/>
      <c r="LPX741" s="2"/>
      <c r="LPY741" s="2"/>
      <c r="LPZ741" s="2"/>
      <c r="LQA741" s="2"/>
      <c r="LQB741" s="2"/>
      <c r="LQC741" s="2"/>
      <c r="LQD741" s="2"/>
      <c r="LQE741" s="2"/>
      <c r="LQF741" s="2"/>
      <c r="LQG741" s="2"/>
      <c r="LQH741" s="2"/>
      <c r="LQI741" s="2"/>
      <c r="LQJ741" s="2"/>
      <c r="LQK741" s="2"/>
      <c r="LQL741" s="2"/>
      <c r="LQM741" s="2"/>
      <c r="LQN741" s="2"/>
      <c r="LQO741" s="2"/>
      <c r="LQP741" s="2"/>
      <c r="LQQ741" s="2"/>
      <c r="LQR741" s="2"/>
      <c r="LQS741" s="2"/>
      <c r="LQT741" s="2"/>
      <c r="LQU741" s="2"/>
      <c r="LQV741" s="2"/>
      <c r="LQW741" s="2"/>
      <c r="LQX741" s="2"/>
      <c r="LQY741" s="2"/>
      <c r="LQZ741" s="2"/>
      <c r="LRA741" s="2"/>
      <c r="LRB741" s="2"/>
      <c r="LRC741" s="2"/>
      <c r="LRD741" s="2"/>
      <c r="LRE741" s="2"/>
      <c r="LRF741" s="2"/>
      <c r="LRG741" s="2"/>
      <c r="LRH741" s="2"/>
      <c r="LRI741" s="2"/>
      <c r="LRJ741" s="2"/>
      <c r="LRK741" s="2"/>
      <c r="LRL741" s="2"/>
      <c r="LRM741" s="2"/>
      <c r="LRN741" s="2"/>
      <c r="LRO741" s="2"/>
      <c r="LRP741" s="2"/>
      <c r="LRQ741" s="2"/>
      <c r="LRR741" s="2"/>
      <c r="LRS741" s="2"/>
      <c r="LRT741" s="2"/>
      <c r="LRU741" s="2"/>
      <c r="LRV741" s="2"/>
      <c r="LRW741" s="2"/>
      <c r="LRX741" s="2"/>
      <c r="LRY741" s="2"/>
      <c r="LRZ741" s="2"/>
      <c r="LSA741" s="2"/>
      <c r="LSB741" s="2"/>
      <c r="LSC741" s="2"/>
      <c r="LSD741" s="2"/>
      <c r="LSE741" s="2"/>
      <c r="LSF741" s="2"/>
      <c r="LSG741" s="2"/>
      <c r="LSH741" s="2"/>
      <c r="LSI741" s="2"/>
      <c r="LSJ741" s="2"/>
      <c r="LSK741" s="2"/>
      <c r="LSL741" s="2"/>
      <c r="LSM741" s="2"/>
      <c r="LSN741" s="2"/>
      <c r="LSO741" s="2"/>
      <c r="LSP741" s="2"/>
      <c r="LSQ741" s="2"/>
      <c r="LSR741" s="2"/>
      <c r="LSS741" s="2"/>
      <c r="LST741" s="2"/>
      <c r="LSU741" s="2"/>
      <c r="LSV741" s="2"/>
      <c r="LSW741" s="2"/>
      <c r="LSX741" s="2"/>
      <c r="LSY741" s="2"/>
      <c r="LSZ741" s="2"/>
      <c r="LTA741" s="2"/>
      <c r="LTB741" s="2"/>
      <c r="LTC741" s="2"/>
      <c r="LTD741" s="2"/>
      <c r="LTE741" s="2"/>
      <c r="LTF741" s="2"/>
      <c r="LTG741" s="2"/>
      <c r="LTH741" s="2"/>
      <c r="LTI741" s="2"/>
      <c r="LTJ741" s="2"/>
      <c r="LTK741" s="2"/>
      <c r="LTL741" s="2"/>
      <c r="LTM741" s="2"/>
      <c r="LTN741" s="2"/>
      <c r="LTO741" s="2"/>
      <c r="LTP741" s="2"/>
      <c r="LTQ741" s="2"/>
      <c r="LTR741" s="2"/>
      <c r="LTS741" s="2"/>
      <c r="LTT741" s="2"/>
      <c r="LTU741" s="2"/>
      <c r="LTV741" s="2"/>
      <c r="LTW741" s="2"/>
      <c r="LTX741" s="2"/>
      <c r="LTY741" s="2"/>
      <c r="LTZ741" s="2"/>
      <c r="LUA741" s="2"/>
      <c r="LUB741" s="2"/>
      <c r="LUC741" s="2"/>
      <c r="LUD741" s="2"/>
      <c r="LUE741" s="2"/>
      <c r="LUF741" s="2"/>
      <c r="LUG741" s="2"/>
      <c r="LUH741" s="2"/>
      <c r="LUI741" s="2"/>
      <c r="LUJ741" s="2"/>
      <c r="LUK741" s="2"/>
      <c r="LUL741" s="2"/>
      <c r="LUM741" s="2"/>
      <c r="LUN741" s="2"/>
      <c r="LUO741" s="2"/>
      <c r="LUP741" s="2"/>
      <c r="LUQ741" s="2"/>
      <c r="LUR741" s="2"/>
      <c r="LUS741" s="2"/>
      <c r="LUT741" s="2"/>
      <c r="LUU741" s="2"/>
      <c r="LUV741" s="2"/>
      <c r="LUW741" s="2"/>
      <c r="LUX741" s="2"/>
      <c r="LUY741" s="2"/>
      <c r="LUZ741" s="2"/>
      <c r="LVA741" s="2"/>
      <c r="LVB741" s="2"/>
      <c r="LVC741" s="2"/>
      <c r="LVD741" s="2"/>
      <c r="LVE741" s="2"/>
      <c r="LVF741" s="2"/>
      <c r="LVG741" s="2"/>
      <c r="LVH741" s="2"/>
      <c r="LVI741" s="2"/>
      <c r="LVJ741" s="2"/>
      <c r="LVK741" s="2"/>
      <c r="LVL741" s="2"/>
      <c r="LVM741" s="2"/>
      <c r="LVN741" s="2"/>
      <c r="LVO741" s="2"/>
      <c r="LVP741" s="2"/>
      <c r="LVQ741" s="2"/>
      <c r="LVR741" s="2"/>
      <c r="LVS741" s="2"/>
      <c r="LVT741" s="2"/>
      <c r="LVU741" s="2"/>
      <c r="LVV741" s="2"/>
      <c r="LVW741" s="2"/>
      <c r="LVX741" s="2"/>
      <c r="LVY741" s="2"/>
      <c r="LVZ741" s="2"/>
      <c r="LWA741" s="2"/>
      <c r="LWB741" s="2"/>
      <c r="LWC741" s="2"/>
      <c r="LWD741" s="2"/>
      <c r="LWE741" s="2"/>
      <c r="LWF741" s="2"/>
      <c r="LWG741" s="2"/>
      <c r="LWH741" s="2"/>
      <c r="LWI741" s="2"/>
      <c r="LWJ741" s="2"/>
      <c r="LWK741" s="2"/>
      <c r="LWL741" s="2"/>
      <c r="LWM741" s="2"/>
      <c r="LWN741" s="2"/>
      <c r="LWO741" s="2"/>
      <c r="LWP741" s="2"/>
      <c r="LWQ741" s="2"/>
      <c r="LWR741" s="2"/>
      <c r="LWS741" s="2"/>
      <c r="LWT741" s="2"/>
      <c r="LWU741" s="2"/>
      <c r="LWV741" s="2"/>
      <c r="LWW741" s="2"/>
      <c r="LWX741" s="2"/>
      <c r="LWY741" s="2"/>
      <c r="LWZ741" s="2"/>
      <c r="LXA741" s="2"/>
      <c r="LXB741" s="2"/>
      <c r="LXC741" s="2"/>
      <c r="LXD741" s="2"/>
      <c r="LXE741" s="2"/>
      <c r="LXF741" s="2"/>
      <c r="LXG741" s="2"/>
      <c r="LXH741" s="2"/>
      <c r="LXI741" s="2"/>
      <c r="LXJ741" s="2"/>
      <c r="LXK741" s="2"/>
      <c r="LXL741" s="2"/>
      <c r="LXM741" s="2"/>
      <c r="LXN741" s="2"/>
      <c r="LXO741" s="2"/>
      <c r="LXP741" s="2"/>
      <c r="LXQ741" s="2"/>
      <c r="LXR741" s="2"/>
      <c r="LXS741" s="2"/>
      <c r="LXT741" s="2"/>
      <c r="LXU741" s="2"/>
      <c r="LXV741" s="2"/>
      <c r="LXW741" s="2"/>
      <c r="LXX741" s="2"/>
      <c r="LXY741" s="2"/>
      <c r="LXZ741" s="2"/>
      <c r="LYA741" s="2"/>
      <c r="LYB741" s="2"/>
      <c r="LYC741" s="2"/>
      <c r="LYD741" s="2"/>
      <c r="LYE741" s="2"/>
      <c r="LYF741" s="2"/>
      <c r="LYG741" s="2"/>
      <c r="LYH741" s="2"/>
      <c r="LYI741" s="2"/>
      <c r="LYJ741" s="2"/>
      <c r="LYK741" s="2"/>
      <c r="LYL741" s="2"/>
      <c r="LYM741" s="2"/>
      <c r="LYN741" s="2"/>
      <c r="LYO741" s="2"/>
      <c r="LYP741" s="2"/>
      <c r="LYQ741" s="2"/>
      <c r="LYR741" s="2"/>
      <c r="LYS741" s="2"/>
      <c r="LYT741" s="2"/>
      <c r="LYU741" s="2"/>
      <c r="LYV741" s="2"/>
      <c r="LYW741" s="2"/>
      <c r="LYX741" s="2"/>
      <c r="LYY741" s="2"/>
      <c r="LYZ741" s="2"/>
      <c r="LZA741" s="2"/>
      <c r="LZB741" s="2"/>
      <c r="LZC741" s="2"/>
      <c r="LZD741" s="2"/>
      <c r="LZE741" s="2"/>
      <c r="LZF741" s="2"/>
      <c r="LZG741" s="2"/>
      <c r="LZH741" s="2"/>
      <c r="LZI741" s="2"/>
      <c r="LZJ741" s="2"/>
      <c r="LZK741" s="2"/>
      <c r="LZL741" s="2"/>
      <c r="LZM741" s="2"/>
      <c r="LZN741" s="2"/>
      <c r="LZO741" s="2"/>
      <c r="LZP741" s="2"/>
      <c r="LZQ741" s="2"/>
      <c r="LZR741" s="2"/>
      <c r="LZS741" s="2"/>
      <c r="LZT741" s="2"/>
      <c r="LZU741" s="2"/>
      <c r="LZV741" s="2"/>
      <c r="LZW741" s="2"/>
      <c r="LZX741" s="2"/>
      <c r="LZY741" s="2"/>
      <c r="LZZ741" s="2"/>
      <c r="MAA741" s="2"/>
      <c r="MAB741" s="2"/>
      <c r="MAC741" s="2"/>
      <c r="MAD741" s="2"/>
      <c r="MAE741" s="2"/>
      <c r="MAF741" s="2"/>
      <c r="MAG741" s="2"/>
      <c r="MAH741" s="2"/>
      <c r="MAI741" s="2"/>
      <c r="MAJ741" s="2"/>
      <c r="MAK741" s="2"/>
      <c r="MAL741" s="2"/>
      <c r="MAM741" s="2"/>
      <c r="MAN741" s="2"/>
      <c r="MAO741" s="2"/>
      <c r="MAP741" s="2"/>
      <c r="MAQ741" s="2"/>
      <c r="MAR741" s="2"/>
      <c r="MAS741" s="2"/>
      <c r="MAT741" s="2"/>
      <c r="MAU741" s="2"/>
      <c r="MAV741" s="2"/>
      <c r="MAW741" s="2"/>
      <c r="MAX741" s="2"/>
      <c r="MAY741" s="2"/>
      <c r="MAZ741" s="2"/>
      <c r="MBA741" s="2"/>
      <c r="MBB741" s="2"/>
      <c r="MBC741" s="2"/>
      <c r="MBD741" s="2"/>
      <c r="MBE741" s="2"/>
      <c r="MBF741" s="2"/>
      <c r="MBG741" s="2"/>
      <c r="MBH741" s="2"/>
      <c r="MBI741" s="2"/>
      <c r="MBJ741" s="2"/>
      <c r="MBK741" s="2"/>
      <c r="MBL741" s="2"/>
      <c r="MBM741" s="2"/>
      <c r="MBN741" s="2"/>
      <c r="MBO741" s="2"/>
      <c r="MBP741" s="2"/>
      <c r="MBQ741" s="2"/>
      <c r="MBR741" s="2"/>
      <c r="MBS741" s="2"/>
      <c r="MBT741" s="2"/>
      <c r="MBU741" s="2"/>
      <c r="MBV741" s="2"/>
      <c r="MBW741" s="2"/>
      <c r="MBX741" s="2"/>
      <c r="MBY741" s="2"/>
      <c r="MBZ741" s="2"/>
      <c r="MCA741" s="2"/>
      <c r="MCB741" s="2"/>
      <c r="MCC741" s="2"/>
      <c r="MCD741" s="2"/>
      <c r="MCE741" s="2"/>
      <c r="MCF741" s="2"/>
      <c r="MCG741" s="2"/>
      <c r="MCH741" s="2"/>
      <c r="MCI741" s="2"/>
      <c r="MCJ741" s="2"/>
      <c r="MCK741" s="2"/>
      <c r="MCL741" s="2"/>
      <c r="MCM741" s="2"/>
      <c r="MCN741" s="2"/>
      <c r="MCO741" s="2"/>
      <c r="MCP741" s="2"/>
      <c r="MCQ741" s="2"/>
      <c r="MCR741" s="2"/>
      <c r="MCS741" s="2"/>
      <c r="MCT741" s="2"/>
      <c r="MCU741" s="2"/>
      <c r="MCV741" s="2"/>
      <c r="MCW741" s="2"/>
      <c r="MCX741" s="2"/>
      <c r="MCY741" s="2"/>
      <c r="MCZ741" s="2"/>
      <c r="MDA741" s="2"/>
      <c r="MDB741" s="2"/>
      <c r="MDC741" s="2"/>
      <c r="MDD741" s="2"/>
      <c r="MDE741" s="2"/>
      <c r="MDF741" s="2"/>
      <c r="MDG741" s="2"/>
      <c r="MDH741" s="2"/>
      <c r="MDI741" s="2"/>
      <c r="MDJ741" s="2"/>
      <c r="MDK741" s="2"/>
      <c r="MDL741" s="2"/>
      <c r="MDM741" s="2"/>
      <c r="MDN741" s="2"/>
      <c r="MDO741" s="2"/>
      <c r="MDP741" s="2"/>
      <c r="MDQ741" s="2"/>
      <c r="MDR741" s="2"/>
      <c r="MDS741" s="2"/>
      <c r="MDT741" s="2"/>
      <c r="MDU741" s="2"/>
      <c r="MDV741" s="2"/>
      <c r="MDW741" s="2"/>
      <c r="MDX741" s="2"/>
      <c r="MDY741" s="2"/>
      <c r="MDZ741" s="2"/>
      <c r="MEA741" s="2"/>
      <c r="MEB741" s="2"/>
      <c r="MEC741" s="2"/>
      <c r="MED741" s="2"/>
      <c r="MEE741" s="2"/>
      <c r="MEF741" s="2"/>
      <c r="MEG741" s="2"/>
      <c r="MEH741" s="2"/>
      <c r="MEI741" s="2"/>
      <c r="MEJ741" s="2"/>
      <c r="MEK741" s="2"/>
      <c r="MEL741" s="2"/>
      <c r="MEM741" s="2"/>
      <c r="MEN741" s="2"/>
      <c r="MEO741" s="2"/>
      <c r="MEP741" s="2"/>
      <c r="MEQ741" s="2"/>
      <c r="MER741" s="2"/>
      <c r="MES741" s="2"/>
      <c r="MET741" s="2"/>
      <c r="MEU741" s="2"/>
      <c r="MEV741" s="2"/>
      <c r="MEW741" s="2"/>
      <c r="MEX741" s="2"/>
      <c r="MEY741" s="2"/>
      <c r="MEZ741" s="2"/>
      <c r="MFA741" s="2"/>
      <c r="MFB741" s="2"/>
      <c r="MFC741" s="2"/>
      <c r="MFD741" s="2"/>
      <c r="MFE741" s="2"/>
      <c r="MFF741" s="2"/>
      <c r="MFG741" s="2"/>
      <c r="MFH741" s="2"/>
      <c r="MFI741" s="2"/>
      <c r="MFJ741" s="2"/>
      <c r="MFK741" s="2"/>
      <c r="MFL741" s="2"/>
      <c r="MFM741" s="2"/>
      <c r="MFN741" s="2"/>
      <c r="MFO741" s="2"/>
      <c r="MFP741" s="2"/>
      <c r="MFQ741" s="2"/>
      <c r="MFR741" s="2"/>
      <c r="MFS741" s="2"/>
      <c r="MFT741" s="2"/>
      <c r="MFU741" s="2"/>
      <c r="MFV741" s="2"/>
      <c r="MFW741" s="2"/>
      <c r="MFX741" s="2"/>
      <c r="MFY741" s="2"/>
      <c r="MFZ741" s="2"/>
      <c r="MGA741" s="2"/>
      <c r="MGB741" s="2"/>
      <c r="MGC741" s="2"/>
      <c r="MGD741" s="2"/>
      <c r="MGE741" s="2"/>
      <c r="MGF741" s="2"/>
      <c r="MGG741" s="2"/>
      <c r="MGH741" s="2"/>
      <c r="MGI741" s="2"/>
      <c r="MGJ741" s="2"/>
      <c r="MGK741" s="2"/>
      <c r="MGL741" s="2"/>
      <c r="MGM741" s="2"/>
      <c r="MGN741" s="2"/>
      <c r="MGO741" s="2"/>
      <c r="MGP741" s="2"/>
      <c r="MGQ741" s="2"/>
      <c r="MGR741" s="2"/>
      <c r="MGS741" s="2"/>
      <c r="MGT741" s="2"/>
      <c r="MGU741" s="2"/>
      <c r="MGV741" s="2"/>
      <c r="MGW741" s="2"/>
      <c r="MGX741" s="2"/>
      <c r="MGY741" s="2"/>
      <c r="MGZ741" s="2"/>
      <c r="MHA741" s="2"/>
      <c r="MHB741" s="2"/>
      <c r="MHC741" s="2"/>
      <c r="MHD741" s="2"/>
      <c r="MHE741" s="2"/>
      <c r="MHF741" s="2"/>
      <c r="MHG741" s="2"/>
      <c r="MHH741" s="2"/>
      <c r="MHI741" s="2"/>
      <c r="MHJ741" s="2"/>
      <c r="MHK741" s="2"/>
      <c r="MHL741" s="2"/>
      <c r="MHM741" s="2"/>
      <c r="MHN741" s="2"/>
      <c r="MHO741" s="2"/>
      <c r="MHP741" s="2"/>
      <c r="MHQ741" s="2"/>
      <c r="MHR741" s="2"/>
      <c r="MHS741" s="2"/>
      <c r="MHT741" s="2"/>
      <c r="MHU741" s="2"/>
      <c r="MHV741" s="2"/>
      <c r="MHW741" s="2"/>
      <c r="MHX741" s="2"/>
      <c r="MHY741" s="2"/>
      <c r="MHZ741" s="2"/>
      <c r="MIA741" s="2"/>
      <c r="MIB741" s="2"/>
      <c r="MIC741" s="2"/>
      <c r="MID741" s="2"/>
      <c r="MIE741" s="2"/>
      <c r="MIF741" s="2"/>
      <c r="MIG741" s="2"/>
      <c r="MIH741" s="2"/>
      <c r="MII741" s="2"/>
      <c r="MIJ741" s="2"/>
      <c r="MIK741" s="2"/>
      <c r="MIL741" s="2"/>
      <c r="MIM741" s="2"/>
      <c r="MIN741" s="2"/>
      <c r="MIO741" s="2"/>
      <c r="MIP741" s="2"/>
      <c r="MIQ741" s="2"/>
      <c r="MIR741" s="2"/>
      <c r="MIS741" s="2"/>
      <c r="MIT741" s="2"/>
      <c r="MIU741" s="2"/>
      <c r="MIV741" s="2"/>
      <c r="MIW741" s="2"/>
      <c r="MIX741" s="2"/>
      <c r="MIY741" s="2"/>
      <c r="MIZ741" s="2"/>
      <c r="MJA741" s="2"/>
      <c r="MJB741" s="2"/>
      <c r="MJC741" s="2"/>
      <c r="MJD741" s="2"/>
      <c r="MJE741" s="2"/>
      <c r="MJF741" s="2"/>
      <c r="MJG741" s="2"/>
      <c r="MJH741" s="2"/>
      <c r="MJI741" s="2"/>
      <c r="MJJ741" s="2"/>
      <c r="MJK741" s="2"/>
      <c r="MJL741" s="2"/>
      <c r="MJM741" s="2"/>
      <c r="MJN741" s="2"/>
      <c r="MJO741" s="2"/>
      <c r="MJP741" s="2"/>
      <c r="MJQ741" s="2"/>
      <c r="MJR741" s="2"/>
      <c r="MJS741" s="2"/>
      <c r="MJT741" s="2"/>
      <c r="MJU741" s="2"/>
      <c r="MJV741" s="2"/>
      <c r="MJW741" s="2"/>
      <c r="MJX741" s="2"/>
      <c r="MJY741" s="2"/>
      <c r="MJZ741" s="2"/>
      <c r="MKA741" s="2"/>
      <c r="MKB741" s="2"/>
      <c r="MKC741" s="2"/>
      <c r="MKD741" s="2"/>
      <c r="MKE741" s="2"/>
      <c r="MKF741" s="2"/>
      <c r="MKG741" s="2"/>
      <c r="MKH741" s="2"/>
      <c r="MKI741" s="2"/>
      <c r="MKJ741" s="2"/>
      <c r="MKK741" s="2"/>
      <c r="MKL741" s="2"/>
      <c r="MKM741" s="2"/>
      <c r="MKN741" s="2"/>
      <c r="MKO741" s="2"/>
      <c r="MKP741" s="2"/>
      <c r="MKQ741" s="2"/>
      <c r="MKR741" s="2"/>
      <c r="MKS741" s="2"/>
      <c r="MKT741" s="2"/>
      <c r="MKU741" s="2"/>
      <c r="MKV741" s="2"/>
      <c r="MKW741" s="2"/>
      <c r="MKX741" s="2"/>
      <c r="MKY741" s="2"/>
      <c r="MKZ741" s="2"/>
      <c r="MLA741" s="2"/>
      <c r="MLB741" s="2"/>
      <c r="MLC741" s="2"/>
      <c r="MLD741" s="2"/>
      <c r="MLE741" s="2"/>
      <c r="MLF741" s="2"/>
      <c r="MLG741" s="2"/>
      <c r="MLH741" s="2"/>
      <c r="MLI741" s="2"/>
      <c r="MLJ741" s="2"/>
      <c r="MLK741" s="2"/>
      <c r="MLL741" s="2"/>
      <c r="MLM741" s="2"/>
      <c r="MLN741" s="2"/>
      <c r="MLO741" s="2"/>
      <c r="MLP741" s="2"/>
      <c r="MLQ741" s="2"/>
      <c r="MLR741" s="2"/>
      <c r="MLS741" s="2"/>
      <c r="MLT741" s="2"/>
      <c r="MLU741" s="2"/>
      <c r="MLV741" s="2"/>
      <c r="MLW741" s="2"/>
      <c r="MLX741" s="2"/>
      <c r="MLY741" s="2"/>
      <c r="MLZ741" s="2"/>
      <c r="MMA741" s="2"/>
      <c r="MMB741" s="2"/>
      <c r="MMC741" s="2"/>
      <c r="MMD741" s="2"/>
      <c r="MME741" s="2"/>
      <c r="MMF741" s="2"/>
      <c r="MMG741" s="2"/>
      <c r="MMH741" s="2"/>
      <c r="MMI741" s="2"/>
      <c r="MMJ741" s="2"/>
      <c r="MMK741" s="2"/>
      <c r="MML741" s="2"/>
      <c r="MMM741" s="2"/>
      <c r="MMN741" s="2"/>
      <c r="MMO741" s="2"/>
      <c r="MMP741" s="2"/>
      <c r="MMQ741" s="2"/>
      <c r="MMR741" s="2"/>
      <c r="MMS741" s="2"/>
      <c r="MMT741" s="2"/>
      <c r="MMU741" s="2"/>
      <c r="MMV741" s="2"/>
      <c r="MMW741" s="2"/>
      <c r="MMX741" s="2"/>
      <c r="MMY741" s="2"/>
      <c r="MMZ741" s="2"/>
      <c r="MNA741" s="2"/>
      <c r="MNB741" s="2"/>
      <c r="MNC741" s="2"/>
      <c r="MND741" s="2"/>
      <c r="MNE741" s="2"/>
      <c r="MNF741" s="2"/>
      <c r="MNG741" s="2"/>
      <c r="MNH741" s="2"/>
      <c r="MNI741" s="2"/>
      <c r="MNJ741" s="2"/>
      <c r="MNK741" s="2"/>
      <c r="MNL741" s="2"/>
      <c r="MNM741" s="2"/>
      <c r="MNN741" s="2"/>
      <c r="MNO741" s="2"/>
      <c r="MNP741" s="2"/>
      <c r="MNQ741" s="2"/>
      <c r="MNR741" s="2"/>
      <c r="MNS741" s="2"/>
      <c r="MNT741" s="2"/>
      <c r="MNU741" s="2"/>
      <c r="MNV741" s="2"/>
      <c r="MNW741" s="2"/>
      <c r="MNX741" s="2"/>
      <c r="MNY741" s="2"/>
      <c r="MNZ741" s="2"/>
      <c r="MOA741" s="2"/>
      <c r="MOB741" s="2"/>
      <c r="MOC741" s="2"/>
      <c r="MOD741" s="2"/>
      <c r="MOE741" s="2"/>
      <c r="MOF741" s="2"/>
      <c r="MOG741" s="2"/>
      <c r="MOH741" s="2"/>
      <c r="MOI741" s="2"/>
      <c r="MOJ741" s="2"/>
      <c r="MOK741" s="2"/>
      <c r="MOL741" s="2"/>
      <c r="MOM741" s="2"/>
      <c r="MON741" s="2"/>
      <c r="MOO741" s="2"/>
      <c r="MOP741" s="2"/>
      <c r="MOQ741" s="2"/>
      <c r="MOR741" s="2"/>
      <c r="MOS741" s="2"/>
      <c r="MOT741" s="2"/>
      <c r="MOU741" s="2"/>
      <c r="MOV741" s="2"/>
      <c r="MOW741" s="2"/>
      <c r="MOX741" s="2"/>
      <c r="MOY741" s="2"/>
      <c r="MOZ741" s="2"/>
      <c r="MPA741" s="2"/>
      <c r="MPB741" s="2"/>
      <c r="MPC741" s="2"/>
      <c r="MPD741" s="2"/>
      <c r="MPE741" s="2"/>
      <c r="MPF741" s="2"/>
      <c r="MPG741" s="2"/>
      <c r="MPH741" s="2"/>
      <c r="MPI741" s="2"/>
      <c r="MPJ741" s="2"/>
      <c r="MPK741" s="2"/>
      <c r="MPL741" s="2"/>
      <c r="MPM741" s="2"/>
      <c r="MPN741" s="2"/>
      <c r="MPO741" s="2"/>
      <c r="MPP741" s="2"/>
      <c r="MPQ741" s="2"/>
      <c r="MPR741" s="2"/>
      <c r="MPS741" s="2"/>
      <c r="MPT741" s="2"/>
      <c r="MPU741" s="2"/>
      <c r="MPV741" s="2"/>
      <c r="MPW741" s="2"/>
      <c r="MPX741" s="2"/>
      <c r="MPY741" s="2"/>
      <c r="MPZ741" s="2"/>
      <c r="MQA741" s="2"/>
      <c r="MQB741" s="2"/>
      <c r="MQC741" s="2"/>
      <c r="MQD741" s="2"/>
      <c r="MQE741" s="2"/>
      <c r="MQF741" s="2"/>
      <c r="MQG741" s="2"/>
      <c r="MQH741" s="2"/>
      <c r="MQI741" s="2"/>
      <c r="MQJ741" s="2"/>
      <c r="MQK741" s="2"/>
      <c r="MQL741" s="2"/>
      <c r="MQM741" s="2"/>
      <c r="MQN741" s="2"/>
      <c r="MQO741" s="2"/>
      <c r="MQP741" s="2"/>
      <c r="MQQ741" s="2"/>
      <c r="MQR741" s="2"/>
      <c r="MQS741" s="2"/>
      <c r="MQT741" s="2"/>
      <c r="MQU741" s="2"/>
      <c r="MQV741" s="2"/>
      <c r="MQW741" s="2"/>
      <c r="MQX741" s="2"/>
      <c r="MQY741" s="2"/>
      <c r="MQZ741" s="2"/>
      <c r="MRA741" s="2"/>
      <c r="MRB741" s="2"/>
      <c r="MRC741" s="2"/>
      <c r="MRD741" s="2"/>
      <c r="MRE741" s="2"/>
      <c r="MRF741" s="2"/>
      <c r="MRG741" s="2"/>
      <c r="MRH741" s="2"/>
      <c r="MRI741" s="2"/>
      <c r="MRJ741" s="2"/>
      <c r="MRK741" s="2"/>
      <c r="MRL741" s="2"/>
      <c r="MRM741" s="2"/>
      <c r="MRN741" s="2"/>
      <c r="MRO741" s="2"/>
      <c r="MRP741" s="2"/>
      <c r="MRQ741" s="2"/>
      <c r="MRR741" s="2"/>
      <c r="MRS741" s="2"/>
      <c r="MRT741" s="2"/>
      <c r="MRU741" s="2"/>
      <c r="MRV741" s="2"/>
      <c r="MRW741" s="2"/>
      <c r="MRX741" s="2"/>
      <c r="MRY741" s="2"/>
      <c r="MRZ741" s="2"/>
      <c r="MSA741" s="2"/>
      <c r="MSB741" s="2"/>
      <c r="MSC741" s="2"/>
      <c r="MSD741" s="2"/>
      <c r="MSE741" s="2"/>
      <c r="MSF741" s="2"/>
      <c r="MSG741" s="2"/>
      <c r="MSH741" s="2"/>
      <c r="MSI741" s="2"/>
      <c r="MSJ741" s="2"/>
      <c r="MSK741" s="2"/>
      <c r="MSL741" s="2"/>
      <c r="MSM741" s="2"/>
      <c r="MSN741" s="2"/>
      <c r="MSO741" s="2"/>
      <c r="MSP741" s="2"/>
      <c r="MSQ741" s="2"/>
      <c r="MSR741" s="2"/>
      <c r="MSS741" s="2"/>
      <c r="MST741" s="2"/>
      <c r="MSU741" s="2"/>
      <c r="MSV741" s="2"/>
      <c r="MSW741" s="2"/>
      <c r="MSX741" s="2"/>
      <c r="MSY741" s="2"/>
      <c r="MSZ741" s="2"/>
      <c r="MTA741" s="2"/>
      <c r="MTB741" s="2"/>
      <c r="MTC741" s="2"/>
      <c r="MTD741" s="2"/>
      <c r="MTE741" s="2"/>
      <c r="MTF741" s="2"/>
      <c r="MTG741" s="2"/>
      <c r="MTH741" s="2"/>
      <c r="MTI741" s="2"/>
      <c r="MTJ741" s="2"/>
      <c r="MTK741" s="2"/>
      <c r="MTL741" s="2"/>
      <c r="MTM741" s="2"/>
      <c r="MTN741" s="2"/>
      <c r="MTO741" s="2"/>
      <c r="MTP741" s="2"/>
      <c r="MTQ741" s="2"/>
      <c r="MTR741" s="2"/>
      <c r="MTS741" s="2"/>
      <c r="MTT741" s="2"/>
      <c r="MTU741" s="2"/>
      <c r="MTV741" s="2"/>
      <c r="MTW741" s="2"/>
      <c r="MTX741" s="2"/>
      <c r="MTY741" s="2"/>
      <c r="MTZ741" s="2"/>
      <c r="MUA741" s="2"/>
      <c r="MUB741" s="2"/>
      <c r="MUC741" s="2"/>
      <c r="MUD741" s="2"/>
      <c r="MUE741" s="2"/>
      <c r="MUF741" s="2"/>
      <c r="MUG741" s="2"/>
      <c r="MUH741" s="2"/>
      <c r="MUI741" s="2"/>
      <c r="MUJ741" s="2"/>
      <c r="MUK741" s="2"/>
      <c r="MUL741" s="2"/>
      <c r="MUM741" s="2"/>
      <c r="MUN741" s="2"/>
      <c r="MUO741" s="2"/>
      <c r="MUP741" s="2"/>
      <c r="MUQ741" s="2"/>
      <c r="MUR741" s="2"/>
      <c r="MUS741" s="2"/>
      <c r="MUT741" s="2"/>
      <c r="MUU741" s="2"/>
      <c r="MUV741" s="2"/>
      <c r="MUW741" s="2"/>
      <c r="MUX741" s="2"/>
      <c r="MUY741" s="2"/>
      <c r="MUZ741" s="2"/>
      <c r="MVA741" s="2"/>
      <c r="MVB741" s="2"/>
      <c r="MVC741" s="2"/>
      <c r="MVD741" s="2"/>
      <c r="MVE741" s="2"/>
      <c r="MVF741" s="2"/>
      <c r="MVG741" s="2"/>
      <c r="MVH741" s="2"/>
      <c r="MVI741" s="2"/>
      <c r="MVJ741" s="2"/>
      <c r="MVK741" s="2"/>
      <c r="MVL741" s="2"/>
      <c r="MVM741" s="2"/>
      <c r="MVN741" s="2"/>
      <c r="MVO741" s="2"/>
      <c r="MVP741" s="2"/>
      <c r="MVQ741" s="2"/>
      <c r="MVR741" s="2"/>
      <c r="MVS741" s="2"/>
      <c r="MVT741" s="2"/>
      <c r="MVU741" s="2"/>
      <c r="MVV741" s="2"/>
      <c r="MVW741" s="2"/>
      <c r="MVX741" s="2"/>
      <c r="MVY741" s="2"/>
      <c r="MVZ741" s="2"/>
      <c r="MWA741" s="2"/>
      <c r="MWB741" s="2"/>
      <c r="MWC741" s="2"/>
      <c r="MWD741" s="2"/>
      <c r="MWE741" s="2"/>
      <c r="MWF741" s="2"/>
      <c r="MWG741" s="2"/>
      <c r="MWH741" s="2"/>
      <c r="MWI741" s="2"/>
      <c r="MWJ741" s="2"/>
      <c r="MWK741" s="2"/>
      <c r="MWL741" s="2"/>
      <c r="MWM741" s="2"/>
      <c r="MWN741" s="2"/>
      <c r="MWO741" s="2"/>
      <c r="MWP741" s="2"/>
      <c r="MWQ741" s="2"/>
      <c r="MWR741" s="2"/>
      <c r="MWS741" s="2"/>
      <c r="MWT741" s="2"/>
      <c r="MWU741" s="2"/>
      <c r="MWV741" s="2"/>
      <c r="MWW741" s="2"/>
      <c r="MWX741" s="2"/>
      <c r="MWY741" s="2"/>
      <c r="MWZ741" s="2"/>
      <c r="MXA741" s="2"/>
      <c r="MXB741" s="2"/>
      <c r="MXC741" s="2"/>
      <c r="MXD741" s="2"/>
      <c r="MXE741" s="2"/>
      <c r="MXF741" s="2"/>
      <c r="MXG741" s="2"/>
      <c r="MXH741" s="2"/>
      <c r="MXI741" s="2"/>
      <c r="MXJ741" s="2"/>
      <c r="MXK741" s="2"/>
      <c r="MXL741" s="2"/>
      <c r="MXM741" s="2"/>
      <c r="MXN741" s="2"/>
      <c r="MXO741" s="2"/>
      <c r="MXP741" s="2"/>
      <c r="MXQ741" s="2"/>
      <c r="MXR741" s="2"/>
      <c r="MXS741" s="2"/>
      <c r="MXT741" s="2"/>
      <c r="MXU741" s="2"/>
      <c r="MXV741" s="2"/>
      <c r="MXW741" s="2"/>
      <c r="MXX741" s="2"/>
      <c r="MXY741" s="2"/>
      <c r="MXZ741" s="2"/>
      <c r="MYA741" s="2"/>
      <c r="MYB741" s="2"/>
      <c r="MYC741" s="2"/>
      <c r="MYD741" s="2"/>
      <c r="MYE741" s="2"/>
      <c r="MYF741" s="2"/>
      <c r="MYG741" s="2"/>
      <c r="MYH741" s="2"/>
      <c r="MYI741" s="2"/>
      <c r="MYJ741" s="2"/>
      <c r="MYK741" s="2"/>
      <c r="MYL741" s="2"/>
      <c r="MYM741" s="2"/>
      <c r="MYN741" s="2"/>
      <c r="MYO741" s="2"/>
      <c r="MYP741" s="2"/>
      <c r="MYQ741" s="2"/>
      <c r="MYR741" s="2"/>
      <c r="MYS741" s="2"/>
      <c r="MYT741" s="2"/>
      <c r="MYU741" s="2"/>
      <c r="MYV741" s="2"/>
      <c r="MYW741" s="2"/>
      <c r="MYX741" s="2"/>
      <c r="MYY741" s="2"/>
      <c r="MYZ741" s="2"/>
      <c r="MZA741" s="2"/>
      <c r="MZB741" s="2"/>
      <c r="MZC741" s="2"/>
      <c r="MZD741" s="2"/>
      <c r="MZE741" s="2"/>
      <c r="MZF741" s="2"/>
      <c r="MZG741" s="2"/>
      <c r="MZH741" s="2"/>
      <c r="MZI741" s="2"/>
      <c r="MZJ741" s="2"/>
      <c r="MZK741" s="2"/>
      <c r="MZL741" s="2"/>
      <c r="MZM741" s="2"/>
      <c r="MZN741" s="2"/>
      <c r="MZO741" s="2"/>
      <c r="MZP741" s="2"/>
      <c r="MZQ741" s="2"/>
      <c r="MZR741" s="2"/>
      <c r="MZS741" s="2"/>
      <c r="MZT741" s="2"/>
      <c r="MZU741" s="2"/>
      <c r="MZV741" s="2"/>
      <c r="MZW741" s="2"/>
      <c r="MZX741" s="2"/>
      <c r="MZY741" s="2"/>
      <c r="MZZ741" s="2"/>
      <c r="NAA741" s="2"/>
      <c r="NAB741" s="2"/>
      <c r="NAC741" s="2"/>
      <c r="NAD741" s="2"/>
      <c r="NAE741" s="2"/>
      <c r="NAF741" s="2"/>
      <c r="NAG741" s="2"/>
      <c r="NAH741" s="2"/>
      <c r="NAI741" s="2"/>
      <c r="NAJ741" s="2"/>
      <c r="NAK741" s="2"/>
      <c r="NAL741" s="2"/>
      <c r="NAM741" s="2"/>
      <c r="NAN741" s="2"/>
      <c r="NAO741" s="2"/>
      <c r="NAP741" s="2"/>
      <c r="NAQ741" s="2"/>
      <c r="NAR741" s="2"/>
      <c r="NAS741" s="2"/>
      <c r="NAT741" s="2"/>
      <c r="NAU741" s="2"/>
      <c r="NAV741" s="2"/>
      <c r="NAW741" s="2"/>
      <c r="NAX741" s="2"/>
      <c r="NAY741" s="2"/>
      <c r="NAZ741" s="2"/>
      <c r="NBA741" s="2"/>
      <c r="NBB741" s="2"/>
      <c r="NBC741" s="2"/>
      <c r="NBD741" s="2"/>
      <c r="NBE741" s="2"/>
      <c r="NBF741" s="2"/>
      <c r="NBG741" s="2"/>
      <c r="NBH741" s="2"/>
      <c r="NBI741" s="2"/>
      <c r="NBJ741" s="2"/>
      <c r="NBK741" s="2"/>
      <c r="NBL741" s="2"/>
      <c r="NBM741" s="2"/>
      <c r="NBN741" s="2"/>
      <c r="NBO741" s="2"/>
      <c r="NBP741" s="2"/>
      <c r="NBQ741" s="2"/>
      <c r="NBR741" s="2"/>
      <c r="NBS741" s="2"/>
      <c r="NBT741" s="2"/>
      <c r="NBU741" s="2"/>
      <c r="NBV741" s="2"/>
      <c r="NBW741" s="2"/>
      <c r="NBX741" s="2"/>
      <c r="NBY741" s="2"/>
      <c r="NBZ741" s="2"/>
      <c r="NCA741" s="2"/>
      <c r="NCB741" s="2"/>
      <c r="NCC741" s="2"/>
      <c r="NCD741" s="2"/>
      <c r="NCE741" s="2"/>
      <c r="NCF741" s="2"/>
      <c r="NCG741" s="2"/>
      <c r="NCH741" s="2"/>
      <c r="NCI741" s="2"/>
      <c r="NCJ741" s="2"/>
      <c r="NCK741" s="2"/>
      <c r="NCL741" s="2"/>
      <c r="NCM741" s="2"/>
      <c r="NCN741" s="2"/>
      <c r="NCO741" s="2"/>
      <c r="NCP741" s="2"/>
      <c r="NCQ741" s="2"/>
      <c r="NCR741" s="2"/>
      <c r="NCS741" s="2"/>
      <c r="NCT741" s="2"/>
      <c r="NCU741" s="2"/>
      <c r="NCV741" s="2"/>
      <c r="NCW741" s="2"/>
      <c r="NCX741" s="2"/>
      <c r="NCY741" s="2"/>
      <c r="NCZ741" s="2"/>
      <c r="NDA741" s="2"/>
      <c r="NDB741" s="2"/>
      <c r="NDC741" s="2"/>
      <c r="NDD741" s="2"/>
      <c r="NDE741" s="2"/>
      <c r="NDF741" s="2"/>
      <c r="NDG741" s="2"/>
      <c r="NDH741" s="2"/>
      <c r="NDI741" s="2"/>
      <c r="NDJ741" s="2"/>
      <c r="NDK741" s="2"/>
      <c r="NDL741" s="2"/>
      <c r="NDM741" s="2"/>
      <c r="NDN741" s="2"/>
      <c r="NDO741" s="2"/>
      <c r="NDP741" s="2"/>
      <c r="NDQ741" s="2"/>
      <c r="NDR741" s="2"/>
      <c r="NDS741" s="2"/>
      <c r="NDT741" s="2"/>
      <c r="NDU741" s="2"/>
      <c r="NDV741" s="2"/>
      <c r="NDW741" s="2"/>
      <c r="NDX741" s="2"/>
      <c r="NDY741" s="2"/>
      <c r="NDZ741" s="2"/>
      <c r="NEA741" s="2"/>
      <c r="NEB741" s="2"/>
      <c r="NEC741" s="2"/>
      <c r="NED741" s="2"/>
      <c r="NEE741" s="2"/>
      <c r="NEF741" s="2"/>
      <c r="NEG741" s="2"/>
      <c r="NEH741" s="2"/>
      <c r="NEI741" s="2"/>
      <c r="NEJ741" s="2"/>
      <c r="NEK741" s="2"/>
      <c r="NEL741" s="2"/>
      <c r="NEM741" s="2"/>
      <c r="NEN741" s="2"/>
      <c r="NEO741" s="2"/>
      <c r="NEP741" s="2"/>
      <c r="NEQ741" s="2"/>
      <c r="NER741" s="2"/>
      <c r="NES741" s="2"/>
      <c r="NET741" s="2"/>
      <c r="NEU741" s="2"/>
      <c r="NEV741" s="2"/>
      <c r="NEW741" s="2"/>
      <c r="NEX741" s="2"/>
      <c r="NEY741" s="2"/>
      <c r="NEZ741" s="2"/>
      <c r="NFA741" s="2"/>
      <c r="NFB741" s="2"/>
      <c r="NFC741" s="2"/>
      <c r="NFD741" s="2"/>
      <c r="NFE741" s="2"/>
      <c r="NFF741" s="2"/>
      <c r="NFG741" s="2"/>
      <c r="NFH741" s="2"/>
      <c r="NFI741" s="2"/>
      <c r="NFJ741" s="2"/>
      <c r="NFK741" s="2"/>
      <c r="NFL741" s="2"/>
      <c r="NFM741" s="2"/>
      <c r="NFN741" s="2"/>
      <c r="NFO741" s="2"/>
      <c r="NFP741" s="2"/>
      <c r="NFQ741" s="2"/>
      <c r="NFR741" s="2"/>
      <c r="NFS741" s="2"/>
      <c r="NFT741" s="2"/>
      <c r="NFU741" s="2"/>
      <c r="NFV741" s="2"/>
      <c r="NFW741" s="2"/>
      <c r="NFX741" s="2"/>
      <c r="NFY741" s="2"/>
      <c r="NFZ741" s="2"/>
      <c r="NGA741" s="2"/>
      <c r="NGB741" s="2"/>
      <c r="NGC741" s="2"/>
      <c r="NGD741" s="2"/>
      <c r="NGE741" s="2"/>
      <c r="NGF741" s="2"/>
      <c r="NGG741" s="2"/>
      <c r="NGH741" s="2"/>
      <c r="NGI741" s="2"/>
      <c r="NGJ741" s="2"/>
      <c r="NGK741" s="2"/>
      <c r="NGL741" s="2"/>
      <c r="NGM741" s="2"/>
      <c r="NGN741" s="2"/>
      <c r="NGO741" s="2"/>
      <c r="NGP741" s="2"/>
      <c r="NGQ741" s="2"/>
      <c r="NGR741" s="2"/>
      <c r="NGS741" s="2"/>
      <c r="NGT741" s="2"/>
      <c r="NGU741" s="2"/>
      <c r="NGV741" s="2"/>
      <c r="NGW741" s="2"/>
      <c r="NGX741" s="2"/>
      <c r="NGY741" s="2"/>
      <c r="NGZ741" s="2"/>
      <c r="NHA741" s="2"/>
      <c r="NHB741" s="2"/>
      <c r="NHC741" s="2"/>
      <c r="NHD741" s="2"/>
      <c r="NHE741" s="2"/>
      <c r="NHF741" s="2"/>
      <c r="NHG741" s="2"/>
      <c r="NHH741" s="2"/>
      <c r="NHI741" s="2"/>
      <c r="NHJ741" s="2"/>
      <c r="NHK741" s="2"/>
      <c r="NHL741" s="2"/>
      <c r="NHM741" s="2"/>
      <c r="NHN741" s="2"/>
      <c r="NHO741" s="2"/>
      <c r="NHP741" s="2"/>
      <c r="NHQ741" s="2"/>
      <c r="NHR741" s="2"/>
      <c r="NHS741" s="2"/>
      <c r="NHT741" s="2"/>
      <c r="NHU741" s="2"/>
      <c r="NHV741" s="2"/>
      <c r="NHW741" s="2"/>
      <c r="NHX741" s="2"/>
      <c r="NHY741" s="2"/>
      <c r="NHZ741" s="2"/>
      <c r="NIA741" s="2"/>
      <c r="NIB741" s="2"/>
      <c r="NIC741" s="2"/>
      <c r="NID741" s="2"/>
      <c r="NIE741" s="2"/>
      <c r="NIF741" s="2"/>
      <c r="NIG741" s="2"/>
      <c r="NIH741" s="2"/>
      <c r="NII741" s="2"/>
      <c r="NIJ741" s="2"/>
      <c r="NIK741" s="2"/>
      <c r="NIL741" s="2"/>
      <c r="NIM741" s="2"/>
      <c r="NIN741" s="2"/>
      <c r="NIO741" s="2"/>
      <c r="NIP741" s="2"/>
      <c r="NIQ741" s="2"/>
      <c r="NIR741" s="2"/>
      <c r="NIS741" s="2"/>
      <c r="NIT741" s="2"/>
      <c r="NIU741" s="2"/>
      <c r="NIV741" s="2"/>
      <c r="NIW741" s="2"/>
      <c r="NIX741" s="2"/>
      <c r="NIY741" s="2"/>
      <c r="NIZ741" s="2"/>
      <c r="NJA741" s="2"/>
      <c r="NJB741" s="2"/>
      <c r="NJC741" s="2"/>
      <c r="NJD741" s="2"/>
      <c r="NJE741" s="2"/>
      <c r="NJF741" s="2"/>
      <c r="NJG741" s="2"/>
      <c r="NJH741" s="2"/>
      <c r="NJI741" s="2"/>
      <c r="NJJ741" s="2"/>
      <c r="NJK741" s="2"/>
      <c r="NJL741" s="2"/>
      <c r="NJM741" s="2"/>
      <c r="NJN741" s="2"/>
      <c r="NJO741" s="2"/>
      <c r="NJP741" s="2"/>
      <c r="NJQ741" s="2"/>
      <c r="NJR741" s="2"/>
      <c r="NJS741" s="2"/>
      <c r="NJT741" s="2"/>
      <c r="NJU741" s="2"/>
      <c r="NJV741" s="2"/>
      <c r="NJW741" s="2"/>
      <c r="NJX741" s="2"/>
      <c r="NJY741" s="2"/>
      <c r="NJZ741" s="2"/>
      <c r="NKA741" s="2"/>
      <c r="NKB741" s="2"/>
      <c r="NKC741" s="2"/>
      <c r="NKD741" s="2"/>
      <c r="NKE741" s="2"/>
      <c r="NKF741" s="2"/>
      <c r="NKG741" s="2"/>
      <c r="NKH741" s="2"/>
      <c r="NKI741" s="2"/>
      <c r="NKJ741" s="2"/>
      <c r="NKK741" s="2"/>
      <c r="NKL741" s="2"/>
      <c r="NKM741" s="2"/>
      <c r="NKN741" s="2"/>
      <c r="NKO741" s="2"/>
      <c r="NKP741" s="2"/>
      <c r="NKQ741" s="2"/>
      <c r="NKR741" s="2"/>
      <c r="NKS741" s="2"/>
      <c r="NKT741" s="2"/>
      <c r="NKU741" s="2"/>
      <c r="NKV741" s="2"/>
      <c r="NKW741" s="2"/>
      <c r="NKX741" s="2"/>
      <c r="NKY741" s="2"/>
      <c r="NKZ741" s="2"/>
      <c r="NLA741" s="2"/>
      <c r="NLB741" s="2"/>
      <c r="NLC741" s="2"/>
      <c r="NLD741" s="2"/>
      <c r="NLE741" s="2"/>
      <c r="NLF741" s="2"/>
      <c r="NLG741" s="2"/>
      <c r="NLH741" s="2"/>
      <c r="NLI741" s="2"/>
      <c r="NLJ741" s="2"/>
      <c r="NLK741" s="2"/>
      <c r="NLL741" s="2"/>
      <c r="NLM741" s="2"/>
      <c r="NLN741" s="2"/>
      <c r="NLO741" s="2"/>
      <c r="NLP741" s="2"/>
      <c r="NLQ741" s="2"/>
      <c r="NLR741" s="2"/>
      <c r="NLS741" s="2"/>
      <c r="NLT741" s="2"/>
      <c r="NLU741" s="2"/>
      <c r="NLV741" s="2"/>
      <c r="NLW741" s="2"/>
      <c r="NLX741" s="2"/>
      <c r="NLY741" s="2"/>
      <c r="NLZ741" s="2"/>
      <c r="NMA741" s="2"/>
      <c r="NMB741" s="2"/>
      <c r="NMC741" s="2"/>
      <c r="NMD741" s="2"/>
      <c r="NME741" s="2"/>
      <c r="NMF741" s="2"/>
      <c r="NMG741" s="2"/>
      <c r="NMH741" s="2"/>
      <c r="NMI741" s="2"/>
      <c r="NMJ741" s="2"/>
      <c r="NMK741" s="2"/>
      <c r="NML741" s="2"/>
      <c r="NMM741" s="2"/>
      <c r="NMN741" s="2"/>
      <c r="NMO741" s="2"/>
      <c r="NMP741" s="2"/>
      <c r="NMQ741" s="2"/>
      <c r="NMR741" s="2"/>
      <c r="NMS741" s="2"/>
      <c r="NMT741" s="2"/>
      <c r="NMU741" s="2"/>
      <c r="NMV741" s="2"/>
      <c r="NMW741" s="2"/>
      <c r="NMX741" s="2"/>
      <c r="NMY741" s="2"/>
      <c r="NMZ741" s="2"/>
      <c r="NNA741" s="2"/>
      <c r="NNB741" s="2"/>
      <c r="NNC741" s="2"/>
      <c r="NND741" s="2"/>
      <c r="NNE741" s="2"/>
      <c r="NNF741" s="2"/>
      <c r="NNG741" s="2"/>
      <c r="NNH741" s="2"/>
      <c r="NNI741" s="2"/>
      <c r="NNJ741" s="2"/>
      <c r="NNK741" s="2"/>
      <c r="NNL741" s="2"/>
      <c r="NNM741" s="2"/>
      <c r="NNN741" s="2"/>
      <c r="NNO741" s="2"/>
      <c r="NNP741" s="2"/>
      <c r="NNQ741" s="2"/>
      <c r="NNR741" s="2"/>
      <c r="NNS741" s="2"/>
      <c r="NNT741" s="2"/>
      <c r="NNU741" s="2"/>
      <c r="NNV741" s="2"/>
      <c r="NNW741" s="2"/>
      <c r="NNX741" s="2"/>
      <c r="NNY741" s="2"/>
      <c r="NNZ741" s="2"/>
      <c r="NOA741" s="2"/>
      <c r="NOB741" s="2"/>
      <c r="NOC741" s="2"/>
      <c r="NOD741" s="2"/>
      <c r="NOE741" s="2"/>
      <c r="NOF741" s="2"/>
      <c r="NOG741" s="2"/>
      <c r="NOH741" s="2"/>
      <c r="NOI741" s="2"/>
      <c r="NOJ741" s="2"/>
      <c r="NOK741" s="2"/>
      <c r="NOL741" s="2"/>
      <c r="NOM741" s="2"/>
      <c r="NON741" s="2"/>
      <c r="NOO741" s="2"/>
      <c r="NOP741" s="2"/>
      <c r="NOQ741" s="2"/>
      <c r="NOR741" s="2"/>
      <c r="NOS741" s="2"/>
      <c r="NOT741" s="2"/>
      <c r="NOU741" s="2"/>
      <c r="NOV741" s="2"/>
      <c r="NOW741" s="2"/>
      <c r="NOX741" s="2"/>
      <c r="NOY741" s="2"/>
      <c r="NOZ741" s="2"/>
      <c r="NPA741" s="2"/>
      <c r="NPB741" s="2"/>
      <c r="NPC741" s="2"/>
      <c r="NPD741" s="2"/>
      <c r="NPE741" s="2"/>
      <c r="NPF741" s="2"/>
      <c r="NPG741" s="2"/>
      <c r="NPH741" s="2"/>
      <c r="NPI741" s="2"/>
      <c r="NPJ741" s="2"/>
      <c r="NPK741" s="2"/>
      <c r="NPL741" s="2"/>
      <c r="NPM741" s="2"/>
      <c r="NPN741" s="2"/>
      <c r="NPO741" s="2"/>
      <c r="NPP741" s="2"/>
      <c r="NPQ741" s="2"/>
      <c r="NPR741" s="2"/>
      <c r="NPS741" s="2"/>
      <c r="NPT741" s="2"/>
      <c r="NPU741" s="2"/>
      <c r="NPV741" s="2"/>
      <c r="NPW741" s="2"/>
      <c r="NPX741" s="2"/>
      <c r="NPY741" s="2"/>
      <c r="NPZ741" s="2"/>
      <c r="NQA741" s="2"/>
      <c r="NQB741" s="2"/>
      <c r="NQC741" s="2"/>
      <c r="NQD741" s="2"/>
      <c r="NQE741" s="2"/>
      <c r="NQF741" s="2"/>
      <c r="NQG741" s="2"/>
      <c r="NQH741" s="2"/>
      <c r="NQI741" s="2"/>
      <c r="NQJ741" s="2"/>
      <c r="NQK741" s="2"/>
      <c r="NQL741" s="2"/>
      <c r="NQM741" s="2"/>
      <c r="NQN741" s="2"/>
      <c r="NQO741" s="2"/>
      <c r="NQP741" s="2"/>
      <c r="NQQ741" s="2"/>
      <c r="NQR741" s="2"/>
      <c r="NQS741" s="2"/>
      <c r="NQT741" s="2"/>
      <c r="NQU741" s="2"/>
      <c r="NQV741" s="2"/>
      <c r="NQW741" s="2"/>
      <c r="NQX741" s="2"/>
      <c r="NQY741" s="2"/>
      <c r="NQZ741" s="2"/>
      <c r="NRA741" s="2"/>
      <c r="NRB741" s="2"/>
      <c r="NRC741" s="2"/>
      <c r="NRD741" s="2"/>
      <c r="NRE741" s="2"/>
      <c r="NRF741" s="2"/>
      <c r="NRG741" s="2"/>
      <c r="NRH741" s="2"/>
      <c r="NRI741" s="2"/>
      <c r="NRJ741" s="2"/>
      <c r="NRK741" s="2"/>
      <c r="NRL741" s="2"/>
      <c r="NRM741" s="2"/>
      <c r="NRN741" s="2"/>
      <c r="NRO741" s="2"/>
      <c r="NRP741" s="2"/>
      <c r="NRQ741" s="2"/>
      <c r="NRR741" s="2"/>
      <c r="NRS741" s="2"/>
      <c r="NRT741" s="2"/>
      <c r="NRU741" s="2"/>
      <c r="NRV741" s="2"/>
      <c r="NRW741" s="2"/>
      <c r="NRX741" s="2"/>
      <c r="NRY741" s="2"/>
      <c r="NRZ741" s="2"/>
      <c r="NSA741" s="2"/>
      <c r="NSB741" s="2"/>
      <c r="NSC741" s="2"/>
      <c r="NSD741" s="2"/>
      <c r="NSE741" s="2"/>
      <c r="NSF741" s="2"/>
      <c r="NSG741" s="2"/>
      <c r="NSH741" s="2"/>
      <c r="NSI741" s="2"/>
      <c r="NSJ741" s="2"/>
      <c r="NSK741" s="2"/>
      <c r="NSL741" s="2"/>
      <c r="NSM741" s="2"/>
      <c r="NSN741" s="2"/>
      <c r="NSO741" s="2"/>
      <c r="NSP741" s="2"/>
      <c r="NSQ741" s="2"/>
      <c r="NSR741" s="2"/>
      <c r="NSS741" s="2"/>
      <c r="NST741" s="2"/>
      <c r="NSU741" s="2"/>
      <c r="NSV741" s="2"/>
      <c r="NSW741" s="2"/>
      <c r="NSX741" s="2"/>
      <c r="NSY741" s="2"/>
      <c r="NSZ741" s="2"/>
      <c r="NTA741" s="2"/>
      <c r="NTB741" s="2"/>
      <c r="NTC741" s="2"/>
      <c r="NTD741" s="2"/>
      <c r="NTE741" s="2"/>
      <c r="NTF741" s="2"/>
      <c r="NTG741" s="2"/>
      <c r="NTH741" s="2"/>
      <c r="NTI741" s="2"/>
      <c r="NTJ741" s="2"/>
      <c r="NTK741" s="2"/>
      <c r="NTL741" s="2"/>
      <c r="NTM741" s="2"/>
      <c r="NTN741" s="2"/>
      <c r="NTO741" s="2"/>
      <c r="NTP741" s="2"/>
      <c r="NTQ741" s="2"/>
      <c r="NTR741" s="2"/>
      <c r="NTS741" s="2"/>
      <c r="NTT741" s="2"/>
      <c r="NTU741" s="2"/>
      <c r="NTV741" s="2"/>
      <c r="NTW741" s="2"/>
      <c r="NTX741" s="2"/>
      <c r="NTY741" s="2"/>
      <c r="NTZ741" s="2"/>
      <c r="NUA741" s="2"/>
      <c r="NUB741" s="2"/>
      <c r="NUC741" s="2"/>
      <c r="NUD741" s="2"/>
      <c r="NUE741" s="2"/>
      <c r="NUF741" s="2"/>
      <c r="NUG741" s="2"/>
      <c r="NUH741" s="2"/>
      <c r="NUI741" s="2"/>
      <c r="NUJ741" s="2"/>
      <c r="NUK741" s="2"/>
      <c r="NUL741" s="2"/>
      <c r="NUM741" s="2"/>
      <c r="NUN741" s="2"/>
      <c r="NUO741" s="2"/>
      <c r="NUP741" s="2"/>
      <c r="NUQ741" s="2"/>
      <c r="NUR741" s="2"/>
      <c r="NUS741" s="2"/>
      <c r="NUT741" s="2"/>
      <c r="NUU741" s="2"/>
      <c r="NUV741" s="2"/>
      <c r="NUW741" s="2"/>
      <c r="NUX741" s="2"/>
      <c r="NUY741" s="2"/>
      <c r="NUZ741" s="2"/>
      <c r="NVA741" s="2"/>
      <c r="NVB741" s="2"/>
      <c r="NVC741" s="2"/>
      <c r="NVD741" s="2"/>
      <c r="NVE741" s="2"/>
      <c r="NVF741" s="2"/>
      <c r="NVG741" s="2"/>
      <c r="NVH741" s="2"/>
      <c r="NVI741" s="2"/>
      <c r="NVJ741" s="2"/>
      <c r="NVK741" s="2"/>
      <c r="NVL741" s="2"/>
      <c r="NVM741" s="2"/>
      <c r="NVN741" s="2"/>
      <c r="NVO741" s="2"/>
      <c r="NVP741" s="2"/>
      <c r="NVQ741" s="2"/>
      <c r="NVR741" s="2"/>
      <c r="NVS741" s="2"/>
      <c r="NVT741" s="2"/>
      <c r="NVU741" s="2"/>
      <c r="NVV741" s="2"/>
      <c r="NVW741" s="2"/>
      <c r="NVX741" s="2"/>
      <c r="NVY741" s="2"/>
      <c r="NVZ741" s="2"/>
      <c r="NWA741" s="2"/>
      <c r="NWB741" s="2"/>
      <c r="NWC741" s="2"/>
      <c r="NWD741" s="2"/>
      <c r="NWE741" s="2"/>
      <c r="NWF741" s="2"/>
      <c r="NWG741" s="2"/>
      <c r="NWH741" s="2"/>
      <c r="NWI741" s="2"/>
      <c r="NWJ741" s="2"/>
      <c r="NWK741" s="2"/>
      <c r="NWL741" s="2"/>
      <c r="NWM741" s="2"/>
      <c r="NWN741" s="2"/>
      <c r="NWO741" s="2"/>
      <c r="NWP741" s="2"/>
      <c r="NWQ741" s="2"/>
      <c r="NWR741" s="2"/>
      <c r="NWS741" s="2"/>
      <c r="NWT741" s="2"/>
      <c r="NWU741" s="2"/>
      <c r="NWV741" s="2"/>
      <c r="NWW741" s="2"/>
      <c r="NWX741" s="2"/>
      <c r="NWY741" s="2"/>
      <c r="NWZ741" s="2"/>
      <c r="NXA741" s="2"/>
      <c r="NXB741" s="2"/>
      <c r="NXC741" s="2"/>
      <c r="NXD741" s="2"/>
      <c r="NXE741" s="2"/>
      <c r="NXF741" s="2"/>
      <c r="NXG741" s="2"/>
      <c r="NXH741" s="2"/>
      <c r="NXI741" s="2"/>
      <c r="NXJ741" s="2"/>
      <c r="NXK741" s="2"/>
      <c r="NXL741" s="2"/>
      <c r="NXM741" s="2"/>
      <c r="NXN741" s="2"/>
      <c r="NXO741" s="2"/>
      <c r="NXP741" s="2"/>
      <c r="NXQ741" s="2"/>
      <c r="NXR741" s="2"/>
      <c r="NXS741" s="2"/>
      <c r="NXT741" s="2"/>
      <c r="NXU741" s="2"/>
      <c r="NXV741" s="2"/>
      <c r="NXW741" s="2"/>
      <c r="NXX741" s="2"/>
      <c r="NXY741" s="2"/>
      <c r="NXZ741" s="2"/>
      <c r="NYA741" s="2"/>
      <c r="NYB741" s="2"/>
      <c r="NYC741" s="2"/>
      <c r="NYD741" s="2"/>
      <c r="NYE741" s="2"/>
      <c r="NYF741" s="2"/>
      <c r="NYG741" s="2"/>
      <c r="NYH741" s="2"/>
      <c r="NYI741" s="2"/>
      <c r="NYJ741" s="2"/>
      <c r="NYK741" s="2"/>
      <c r="NYL741" s="2"/>
      <c r="NYM741" s="2"/>
      <c r="NYN741" s="2"/>
      <c r="NYO741" s="2"/>
      <c r="NYP741" s="2"/>
      <c r="NYQ741" s="2"/>
      <c r="NYR741" s="2"/>
      <c r="NYS741" s="2"/>
      <c r="NYT741" s="2"/>
      <c r="NYU741" s="2"/>
      <c r="NYV741" s="2"/>
      <c r="NYW741" s="2"/>
      <c r="NYX741" s="2"/>
      <c r="NYY741" s="2"/>
      <c r="NYZ741" s="2"/>
      <c r="NZA741" s="2"/>
      <c r="NZB741" s="2"/>
      <c r="NZC741" s="2"/>
      <c r="NZD741" s="2"/>
      <c r="NZE741" s="2"/>
      <c r="NZF741" s="2"/>
      <c r="NZG741" s="2"/>
      <c r="NZH741" s="2"/>
      <c r="NZI741" s="2"/>
      <c r="NZJ741" s="2"/>
      <c r="NZK741" s="2"/>
      <c r="NZL741" s="2"/>
      <c r="NZM741" s="2"/>
      <c r="NZN741" s="2"/>
      <c r="NZO741" s="2"/>
      <c r="NZP741" s="2"/>
      <c r="NZQ741" s="2"/>
      <c r="NZR741" s="2"/>
      <c r="NZS741" s="2"/>
      <c r="NZT741" s="2"/>
      <c r="NZU741" s="2"/>
      <c r="NZV741" s="2"/>
      <c r="NZW741" s="2"/>
      <c r="NZX741" s="2"/>
      <c r="NZY741" s="2"/>
      <c r="NZZ741" s="2"/>
      <c r="OAA741" s="2"/>
      <c r="OAB741" s="2"/>
      <c r="OAC741" s="2"/>
      <c r="OAD741" s="2"/>
      <c r="OAE741" s="2"/>
      <c r="OAF741" s="2"/>
      <c r="OAG741" s="2"/>
      <c r="OAH741" s="2"/>
      <c r="OAI741" s="2"/>
      <c r="OAJ741" s="2"/>
      <c r="OAK741" s="2"/>
      <c r="OAL741" s="2"/>
      <c r="OAM741" s="2"/>
      <c r="OAN741" s="2"/>
      <c r="OAO741" s="2"/>
      <c r="OAP741" s="2"/>
      <c r="OAQ741" s="2"/>
      <c r="OAR741" s="2"/>
      <c r="OAS741" s="2"/>
      <c r="OAT741" s="2"/>
      <c r="OAU741" s="2"/>
      <c r="OAV741" s="2"/>
      <c r="OAW741" s="2"/>
      <c r="OAX741" s="2"/>
      <c r="OAY741" s="2"/>
      <c r="OAZ741" s="2"/>
      <c r="OBA741" s="2"/>
      <c r="OBB741" s="2"/>
      <c r="OBC741" s="2"/>
      <c r="OBD741" s="2"/>
      <c r="OBE741" s="2"/>
      <c r="OBF741" s="2"/>
      <c r="OBG741" s="2"/>
      <c r="OBH741" s="2"/>
      <c r="OBI741" s="2"/>
      <c r="OBJ741" s="2"/>
      <c r="OBK741" s="2"/>
      <c r="OBL741" s="2"/>
      <c r="OBM741" s="2"/>
      <c r="OBN741" s="2"/>
      <c r="OBO741" s="2"/>
      <c r="OBP741" s="2"/>
      <c r="OBQ741" s="2"/>
      <c r="OBR741" s="2"/>
      <c r="OBS741" s="2"/>
      <c r="OBT741" s="2"/>
      <c r="OBU741" s="2"/>
      <c r="OBV741" s="2"/>
      <c r="OBW741" s="2"/>
      <c r="OBX741" s="2"/>
      <c r="OBY741" s="2"/>
      <c r="OBZ741" s="2"/>
      <c r="OCA741" s="2"/>
      <c r="OCB741" s="2"/>
      <c r="OCC741" s="2"/>
      <c r="OCD741" s="2"/>
      <c r="OCE741" s="2"/>
      <c r="OCF741" s="2"/>
      <c r="OCG741" s="2"/>
      <c r="OCH741" s="2"/>
      <c r="OCI741" s="2"/>
      <c r="OCJ741" s="2"/>
      <c r="OCK741" s="2"/>
      <c r="OCL741" s="2"/>
      <c r="OCM741" s="2"/>
      <c r="OCN741" s="2"/>
      <c r="OCO741" s="2"/>
      <c r="OCP741" s="2"/>
      <c r="OCQ741" s="2"/>
      <c r="OCR741" s="2"/>
      <c r="OCS741" s="2"/>
      <c r="OCT741" s="2"/>
      <c r="OCU741" s="2"/>
      <c r="OCV741" s="2"/>
      <c r="OCW741" s="2"/>
      <c r="OCX741" s="2"/>
      <c r="OCY741" s="2"/>
      <c r="OCZ741" s="2"/>
      <c r="ODA741" s="2"/>
      <c r="ODB741" s="2"/>
      <c r="ODC741" s="2"/>
      <c r="ODD741" s="2"/>
      <c r="ODE741" s="2"/>
      <c r="ODF741" s="2"/>
      <c r="ODG741" s="2"/>
      <c r="ODH741" s="2"/>
      <c r="ODI741" s="2"/>
      <c r="ODJ741" s="2"/>
      <c r="ODK741" s="2"/>
      <c r="ODL741" s="2"/>
      <c r="ODM741" s="2"/>
      <c r="ODN741" s="2"/>
      <c r="ODO741" s="2"/>
      <c r="ODP741" s="2"/>
      <c r="ODQ741" s="2"/>
      <c r="ODR741" s="2"/>
      <c r="ODS741" s="2"/>
      <c r="ODT741" s="2"/>
      <c r="ODU741" s="2"/>
      <c r="ODV741" s="2"/>
      <c r="ODW741" s="2"/>
      <c r="ODX741" s="2"/>
      <c r="ODY741" s="2"/>
      <c r="ODZ741" s="2"/>
      <c r="OEA741" s="2"/>
      <c r="OEB741" s="2"/>
      <c r="OEC741" s="2"/>
      <c r="OED741" s="2"/>
      <c r="OEE741" s="2"/>
      <c r="OEF741" s="2"/>
      <c r="OEG741" s="2"/>
      <c r="OEH741" s="2"/>
      <c r="OEI741" s="2"/>
      <c r="OEJ741" s="2"/>
      <c r="OEK741" s="2"/>
      <c r="OEL741" s="2"/>
      <c r="OEM741" s="2"/>
      <c r="OEN741" s="2"/>
      <c r="OEO741" s="2"/>
      <c r="OEP741" s="2"/>
      <c r="OEQ741" s="2"/>
      <c r="OER741" s="2"/>
      <c r="OES741" s="2"/>
      <c r="OET741" s="2"/>
      <c r="OEU741" s="2"/>
      <c r="OEV741" s="2"/>
      <c r="OEW741" s="2"/>
      <c r="OEX741" s="2"/>
      <c r="OEY741" s="2"/>
      <c r="OEZ741" s="2"/>
      <c r="OFA741" s="2"/>
      <c r="OFB741" s="2"/>
      <c r="OFC741" s="2"/>
      <c r="OFD741" s="2"/>
      <c r="OFE741" s="2"/>
      <c r="OFF741" s="2"/>
      <c r="OFG741" s="2"/>
      <c r="OFH741" s="2"/>
      <c r="OFI741" s="2"/>
      <c r="OFJ741" s="2"/>
      <c r="OFK741" s="2"/>
      <c r="OFL741" s="2"/>
      <c r="OFM741" s="2"/>
      <c r="OFN741" s="2"/>
      <c r="OFO741" s="2"/>
      <c r="OFP741" s="2"/>
      <c r="OFQ741" s="2"/>
      <c r="OFR741" s="2"/>
      <c r="OFS741" s="2"/>
      <c r="OFT741" s="2"/>
      <c r="OFU741" s="2"/>
      <c r="OFV741" s="2"/>
      <c r="OFW741" s="2"/>
      <c r="OFX741" s="2"/>
      <c r="OFY741" s="2"/>
      <c r="OFZ741" s="2"/>
      <c r="OGA741" s="2"/>
      <c r="OGB741" s="2"/>
      <c r="OGC741" s="2"/>
      <c r="OGD741" s="2"/>
      <c r="OGE741" s="2"/>
      <c r="OGF741" s="2"/>
      <c r="OGG741" s="2"/>
      <c r="OGH741" s="2"/>
      <c r="OGI741" s="2"/>
      <c r="OGJ741" s="2"/>
      <c r="OGK741" s="2"/>
      <c r="OGL741" s="2"/>
      <c r="OGM741" s="2"/>
      <c r="OGN741" s="2"/>
      <c r="OGO741" s="2"/>
      <c r="OGP741" s="2"/>
      <c r="OGQ741" s="2"/>
      <c r="OGR741" s="2"/>
      <c r="OGS741" s="2"/>
      <c r="OGT741" s="2"/>
      <c r="OGU741" s="2"/>
      <c r="OGV741" s="2"/>
      <c r="OGW741" s="2"/>
      <c r="OGX741" s="2"/>
      <c r="OGY741" s="2"/>
      <c r="OGZ741" s="2"/>
      <c r="OHA741" s="2"/>
      <c r="OHB741" s="2"/>
      <c r="OHC741" s="2"/>
      <c r="OHD741" s="2"/>
      <c r="OHE741" s="2"/>
      <c r="OHF741" s="2"/>
      <c r="OHG741" s="2"/>
      <c r="OHH741" s="2"/>
      <c r="OHI741" s="2"/>
      <c r="OHJ741" s="2"/>
      <c r="OHK741" s="2"/>
      <c r="OHL741" s="2"/>
      <c r="OHM741" s="2"/>
      <c r="OHN741" s="2"/>
      <c r="OHO741" s="2"/>
      <c r="OHP741" s="2"/>
      <c r="OHQ741" s="2"/>
      <c r="OHR741" s="2"/>
      <c r="OHS741" s="2"/>
      <c r="OHT741" s="2"/>
      <c r="OHU741" s="2"/>
      <c r="OHV741" s="2"/>
      <c r="OHW741" s="2"/>
      <c r="OHX741" s="2"/>
      <c r="OHY741" s="2"/>
      <c r="OHZ741" s="2"/>
      <c r="OIA741" s="2"/>
      <c r="OIB741" s="2"/>
      <c r="OIC741" s="2"/>
      <c r="OID741" s="2"/>
      <c r="OIE741" s="2"/>
      <c r="OIF741" s="2"/>
      <c r="OIG741" s="2"/>
      <c r="OIH741" s="2"/>
      <c r="OII741" s="2"/>
      <c r="OIJ741" s="2"/>
      <c r="OIK741" s="2"/>
      <c r="OIL741" s="2"/>
      <c r="OIM741" s="2"/>
      <c r="OIN741" s="2"/>
      <c r="OIO741" s="2"/>
      <c r="OIP741" s="2"/>
      <c r="OIQ741" s="2"/>
      <c r="OIR741" s="2"/>
      <c r="OIS741" s="2"/>
      <c r="OIT741" s="2"/>
      <c r="OIU741" s="2"/>
      <c r="OIV741" s="2"/>
      <c r="OIW741" s="2"/>
      <c r="OIX741" s="2"/>
      <c r="OIY741" s="2"/>
      <c r="OIZ741" s="2"/>
      <c r="OJA741" s="2"/>
      <c r="OJB741" s="2"/>
      <c r="OJC741" s="2"/>
      <c r="OJD741" s="2"/>
      <c r="OJE741" s="2"/>
      <c r="OJF741" s="2"/>
      <c r="OJG741" s="2"/>
      <c r="OJH741" s="2"/>
      <c r="OJI741" s="2"/>
      <c r="OJJ741" s="2"/>
      <c r="OJK741" s="2"/>
      <c r="OJL741" s="2"/>
      <c r="OJM741" s="2"/>
      <c r="OJN741" s="2"/>
      <c r="OJO741" s="2"/>
      <c r="OJP741" s="2"/>
      <c r="OJQ741" s="2"/>
      <c r="OJR741" s="2"/>
      <c r="OJS741" s="2"/>
      <c r="OJT741" s="2"/>
      <c r="OJU741" s="2"/>
      <c r="OJV741" s="2"/>
      <c r="OJW741" s="2"/>
      <c r="OJX741" s="2"/>
      <c r="OJY741" s="2"/>
      <c r="OJZ741" s="2"/>
      <c r="OKA741" s="2"/>
      <c r="OKB741" s="2"/>
      <c r="OKC741" s="2"/>
      <c r="OKD741" s="2"/>
      <c r="OKE741" s="2"/>
      <c r="OKF741" s="2"/>
      <c r="OKG741" s="2"/>
      <c r="OKH741" s="2"/>
      <c r="OKI741" s="2"/>
      <c r="OKJ741" s="2"/>
      <c r="OKK741" s="2"/>
      <c r="OKL741" s="2"/>
      <c r="OKM741" s="2"/>
      <c r="OKN741" s="2"/>
      <c r="OKO741" s="2"/>
      <c r="OKP741" s="2"/>
      <c r="OKQ741" s="2"/>
      <c r="OKR741" s="2"/>
      <c r="OKS741" s="2"/>
      <c r="OKT741" s="2"/>
      <c r="OKU741" s="2"/>
      <c r="OKV741" s="2"/>
      <c r="OKW741" s="2"/>
      <c r="OKX741" s="2"/>
      <c r="OKY741" s="2"/>
      <c r="OKZ741" s="2"/>
      <c r="OLA741" s="2"/>
      <c r="OLB741" s="2"/>
      <c r="OLC741" s="2"/>
      <c r="OLD741" s="2"/>
      <c r="OLE741" s="2"/>
      <c r="OLF741" s="2"/>
      <c r="OLG741" s="2"/>
      <c r="OLH741" s="2"/>
      <c r="OLI741" s="2"/>
      <c r="OLJ741" s="2"/>
      <c r="OLK741" s="2"/>
      <c r="OLL741" s="2"/>
      <c r="OLM741" s="2"/>
      <c r="OLN741" s="2"/>
      <c r="OLO741" s="2"/>
      <c r="OLP741" s="2"/>
      <c r="OLQ741" s="2"/>
      <c r="OLR741" s="2"/>
      <c r="OLS741" s="2"/>
      <c r="OLT741" s="2"/>
      <c r="OLU741" s="2"/>
      <c r="OLV741" s="2"/>
      <c r="OLW741" s="2"/>
      <c r="OLX741" s="2"/>
      <c r="OLY741" s="2"/>
      <c r="OLZ741" s="2"/>
      <c r="OMA741" s="2"/>
      <c r="OMB741" s="2"/>
      <c r="OMC741" s="2"/>
      <c r="OMD741" s="2"/>
      <c r="OME741" s="2"/>
      <c r="OMF741" s="2"/>
      <c r="OMG741" s="2"/>
      <c r="OMH741" s="2"/>
      <c r="OMI741" s="2"/>
      <c r="OMJ741" s="2"/>
      <c r="OMK741" s="2"/>
      <c r="OML741" s="2"/>
      <c r="OMM741" s="2"/>
      <c r="OMN741" s="2"/>
      <c r="OMO741" s="2"/>
      <c r="OMP741" s="2"/>
      <c r="OMQ741" s="2"/>
      <c r="OMR741" s="2"/>
      <c r="OMS741" s="2"/>
      <c r="OMT741" s="2"/>
      <c r="OMU741" s="2"/>
      <c r="OMV741" s="2"/>
      <c r="OMW741" s="2"/>
      <c r="OMX741" s="2"/>
      <c r="OMY741" s="2"/>
      <c r="OMZ741" s="2"/>
      <c r="ONA741" s="2"/>
      <c r="ONB741" s="2"/>
      <c r="ONC741" s="2"/>
      <c r="OND741" s="2"/>
      <c r="ONE741" s="2"/>
      <c r="ONF741" s="2"/>
      <c r="ONG741" s="2"/>
      <c r="ONH741" s="2"/>
      <c r="ONI741" s="2"/>
      <c r="ONJ741" s="2"/>
      <c r="ONK741" s="2"/>
      <c r="ONL741" s="2"/>
      <c r="ONM741" s="2"/>
      <c r="ONN741" s="2"/>
      <c r="ONO741" s="2"/>
      <c r="ONP741" s="2"/>
      <c r="ONQ741" s="2"/>
      <c r="ONR741" s="2"/>
      <c r="ONS741" s="2"/>
      <c r="ONT741" s="2"/>
      <c r="ONU741" s="2"/>
      <c r="ONV741" s="2"/>
      <c r="ONW741" s="2"/>
      <c r="ONX741" s="2"/>
      <c r="ONY741" s="2"/>
      <c r="ONZ741" s="2"/>
      <c r="OOA741" s="2"/>
      <c r="OOB741" s="2"/>
      <c r="OOC741" s="2"/>
      <c r="OOD741" s="2"/>
      <c r="OOE741" s="2"/>
      <c r="OOF741" s="2"/>
      <c r="OOG741" s="2"/>
      <c r="OOH741" s="2"/>
      <c r="OOI741" s="2"/>
      <c r="OOJ741" s="2"/>
      <c r="OOK741" s="2"/>
      <c r="OOL741" s="2"/>
      <c r="OOM741" s="2"/>
      <c r="OON741" s="2"/>
      <c r="OOO741" s="2"/>
      <c r="OOP741" s="2"/>
      <c r="OOQ741" s="2"/>
      <c r="OOR741" s="2"/>
      <c r="OOS741" s="2"/>
      <c r="OOT741" s="2"/>
      <c r="OOU741" s="2"/>
      <c r="OOV741" s="2"/>
      <c r="OOW741" s="2"/>
      <c r="OOX741" s="2"/>
      <c r="OOY741" s="2"/>
      <c r="OOZ741" s="2"/>
      <c r="OPA741" s="2"/>
      <c r="OPB741" s="2"/>
      <c r="OPC741" s="2"/>
      <c r="OPD741" s="2"/>
      <c r="OPE741" s="2"/>
      <c r="OPF741" s="2"/>
      <c r="OPG741" s="2"/>
      <c r="OPH741" s="2"/>
      <c r="OPI741" s="2"/>
      <c r="OPJ741" s="2"/>
      <c r="OPK741" s="2"/>
      <c r="OPL741" s="2"/>
      <c r="OPM741" s="2"/>
      <c r="OPN741" s="2"/>
      <c r="OPO741" s="2"/>
      <c r="OPP741" s="2"/>
      <c r="OPQ741" s="2"/>
      <c r="OPR741" s="2"/>
      <c r="OPS741" s="2"/>
      <c r="OPT741" s="2"/>
      <c r="OPU741" s="2"/>
      <c r="OPV741" s="2"/>
      <c r="OPW741" s="2"/>
      <c r="OPX741" s="2"/>
      <c r="OPY741" s="2"/>
      <c r="OPZ741" s="2"/>
      <c r="OQA741" s="2"/>
      <c r="OQB741" s="2"/>
      <c r="OQC741" s="2"/>
      <c r="OQD741" s="2"/>
      <c r="OQE741" s="2"/>
      <c r="OQF741" s="2"/>
      <c r="OQG741" s="2"/>
      <c r="OQH741" s="2"/>
      <c r="OQI741" s="2"/>
      <c r="OQJ741" s="2"/>
      <c r="OQK741" s="2"/>
      <c r="OQL741" s="2"/>
      <c r="OQM741" s="2"/>
      <c r="OQN741" s="2"/>
      <c r="OQO741" s="2"/>
      <c r="OQP741" s="2"/>
      <c r="OQQ741" s="2"/>
      <c r="OQR741" s="2"/>
      <c r="OQS741" s="2"/>
      <c r="OQT741" s="2"/>
      <c r="OQU741" s="2"/>
      <c r="OQV741" s="2"/>
      <c r="OQW741" s="2"/>
      <c r="OQX741" s="2"/>
      <c r="OQY741" s="2"/>
      <c r="OQZ741" s="2"/>
      <c r="ORA741" s="2"/>
      <c r="ORB741" s="2"/>
      <c r="ORC741" s="2"/>
      <c r="ORD741" s="2"/>
      <c r="ORE741" s="2"/>
      <c r="ORF741" s="2"/>
      <c r="ORG741" s="2"/>
      <c r="ORH741" s="2"/>
      <c r="ORI741" s="2"/>
      <c r="ORJ741" s="2"/>
      <c r="ORK741" s="2"/>
      <c r="ORL741" s="2"/>
      <c r="ORM741" s="2"/>
      <c r="ORN741" s="2"/>
      <c r="ORO741" s="2"/>
      <c r="ORP741" s="2"/>
      <c r="ORQ741" s="2"/>
      <c r="ORR741" s="2"/>
      <c r="ORS741" s="2"/>
      <c r="ORT741" s="2"/>
      <c r="ORU741" s="2"/>
      <c r="ORV741" s="2"/>
      <c r="ORW741" s="2"/>
      <c r="ORX741" s="2"/>
      <c r="ORY741" s="2"/>
      <c r="ORZ741" s="2"/>
      <c r="OSA741" s="2"/>
      <c r="OSB741" s="2"/>
      <c r="OSC741" s="2"/>
      <c r="OSD741" s="2"/>
      <c r="OSE741" s="2"/>
      <c r="OSF741" s="2"/>
      <c r="OSG741" s="2"/>
      <c r="OSH741" s="2"/>
      <c r="OSI741" s="2"/>
      <c r="OSJ741" s="2"/>
      <c r="OSK741" s="2"/>
      <c r="OSL741" s="2"/>
      <c r="OSM741" s="2"/>
      <c r="OSN741" s="2"/>
      <c r="OSO741" s="2"/>
      <c r="OSP741" s="2"/>
      <c r="OSQ741" s="2"/>
      <c r="OSR741" s="2"/>
      <c r="OSS741" s="2"/>
      <c r="OST741" s="2"/>
      <c r="OSU741" s="2"/>
      <c r="OSV741" s="2"/>
      <c r="OSW741" s="2"/>
      <c r="OSX741" s="2"/>
      <c r="OSY741" s="2"/>
      <c r="OSZ741" s="2"/>
      <c r="OTA741" s="2"/>
      <c r="OTB741" s="2"/>
      <c r="OTC741" s="2"/>
      <c r="OTD741" s="2"/>
      <c r="OTE741" s="2"/>
      <c r="OTF741" s="2"/>
      <c r="OTG741" s="2"/>
      <c r="OTH741" s="2"/>
      <c r="OTI741" s="2"/>
      <c r="OTJ741" s="2"/>
      <c r="OTK741" s="2"/>
      <c r="OTL741" s="2"/>
      <c r="OTM741" s="2"/>
      <c r="OTN741" s="2"/>
      <c r="OTO741" s="2"/>
      <c r="OTP741" s="2"/>
      <c r="OTQ741" s="2"/>
      <c r="OTR741" s="2"/>
      <c r="OTS741" s="2"/>
      <c r="OTT741" s="2"/>
      <c r="OTU741" s="2"/>
      <c r="OTV741" s="2"/>
      <c r="OTW741" s="2"/>
      <c r="OTX741" s="2"/>
      <c r="OTY741" s="2"/>
      <c r="OTZ741" s="2"/>
      <c r="OUA741" s="2"/>
      <c r="OUB741" s="2"/>
      <c r="OUC741" s="2"/>
      <c r="OUD741" s="2"/>
      <c r="OUE741" s="2"/>
      <c r="OUF741" s="2"/>
      <c r="OUG741" s="2"/>
      <c r="OUH741" s="2"/>
      <c r="OUI741" s="2"/>
      <c r="OUJ741" s="2"/>
      <c r="OUK741" s="2"/>
      <c r="OUL741" s="2"/>
      <c r="OUM741" s="2"/>
      <c r="OUN741" s="2"/>
      <c r="OUO741" s="2"/>
      <c r="OUP741" s="2"/>
      <c r="OUQ741" s="2"/>
      <c r="OUR741" s="2"/>
      <c r="OUS741" s="2"/>
      <c r="OUT741" s="2"/>
      <c r="OUU741" s="2"/>
      <c r="OUV741" s="2"/>
      <c r="OUW741" s="2"/>
      <c r="OUX741" s="2"/>
      <c r="OUY741" s="2"/>
      <c r="OUZ741" s="2"/>
      <c r="OVA741" s="2"/>
      <c r="OVB741" s="2"/>
      <c r="OVC741" s="2"/>
      <c r="OVD741" s="2"/>
      <c r="OVE741" s="2"/>
      <c r="OVF741" s="2"/>
      <c r="OVG741" s="2"/>
      <c r="OVH741" s="2"/>
      <c r="OVI741" s="2"/>
      <c r="OVJ741" s="2"/>
      <c r="OVK741" s="2"/>
      <c r="OVL741" s="2"/>
      <c r="OVM741" s="2"/>
      <c r="OVN741" s="2"/>
      <c r="OVO741" s="2"/>
      <c r="OVP741" s="2"/>
      <c r="OVQ741" s="2"/>
      <c r="OVR741" s="2"/>
      <c r="OVS741" s="2"/>
      <c r="OVT741" s="2"/>
      <c r="OVU741" s="2"/>
      <c r="OVV741" s="2"/>
      <c r="OVW741" s="2"/>
      <c r="OVX741" s="2"/>
      <c r="OVY741" s="2"/>
      <c r="OVZ741" s="2"/>
      <c r="OWA741" s="2"/>
      <c r="OWB741" s="2"/>
      <c r="OWC741" s="2"/>
      <c r="OWD741" s="2"/>
      <c r="OWE741" s="2"/>
      <c r="OWF741" s="2"/>
      <c r="OWG741" s="2"/>
      <c r="OWH741" s="2"/>
      <c r="OWI741" s="2"/>
      <c r="OWJ741" s="2"/>
      <c r="OWK741" s="2"/>
      <c r="OWL741" s="2"/>
      <c r="OWM741" s="2"/>
      <c r="OWN741" s="2"/>
      <c r="OWO741" s="2"/>
      <c r="OWP741" s="2"/>
      <c r="OWQ741" s="2"/>
      <c r="OWR741" s="2"/>
      <c r="OWS741" s="2"/>
      <c r="OWT741" s="2"/>
      <c r="OWU741" s="2"/>
      <c r="OWV741" s="2"/>
      <c r="OWW741" s="2"/>
      <c r="OWX741" s="2"/>
      <c r="OWY741" s="2"/>
      <c r="OWZ741" s="2"/>
      <c r="OXA741" s="2"/>
      <c r="OXB741" s="2"/>
      <c r="OXC741" s="2"/>
      <c r="OXD741" s="2"/>
      <c r="OXE741" s="2"/>
      <c r="OXF741" s="2"/>
      <c r="OXG741" s="2"/>
      <c r="OXH741" s="2"/>
      <c r="OXI741" s="2"/>
      <c r="OXJ741" s="2"/>
      <c r="OXK741" s="2"/>
      <c r="OXL741" s="2"/>
      <c r="OXM741" s="2"/>
      <c r="OXN741" s="2"/>
      <c r="OXO741" s="2"/>
      <c r="OXP741" s="2"/>
      <c r="OXQ741" s="2"/>
      <c r="OXR741" s="2"/>
      <c r="OXS741" s="2"/>
      <c r="OXT741" s="2"/>
      <c r="OXU741" s="2"/>
      <c r="OXV741" s="2"/>
      <c r="OXW741" s="2"/>
      <c r="OXX741" s="2"/>
      <c r="OXY741" s="2"/>
      <c r="OXZ741" s="2"/>
      <c r="OYA741" s="2"/>
      <c r="OYB741" s="2"/>
      <c r="OYC741" s="2"/>
      <c r="OYD741" s="2"/>
      <c r="OYE741" s="2"/>
      <c r="OYF741" s="2"/>
      <c r="OYG741" s="2"/>
      <c r="OYH741" s="2"/>
      <c r="OYI741" s="2"/>
      <c r="OYJ741" s="2"/>
      <c r="OYK741" s="2"/>
      <c r="OYL741" s="2"/>
      <c r="OYM741" s="2"/>
      <c r="OYN741" s="2"/>
      <c r="OYO741" s="2"/>
      <c r="OYP741" s="2"/>
      <c r="OYQ741" s="2"/>
      <c r="OYR741" s="2"/>
      <c r="OYS741" s="2"/>
      <c r="OYT741" s="2"/>
      <c r="OYU741" s="2"/>
      <c r="OYV741" s="2"/>
      <c r="OYW741" s="2"/>
      <c r="OYX741" s="2"/>
      <c r="OYY741" s="2"/>
      <c r="OYZ741" s="2"/>
      <c r="OZA741" s="2"/>
      <c r="OZB741" s="2"/>
      <c r="OZC741" s="2"/>
      <c r="OZD741" s="2"/>
      <c r="OZE741" s="2"/>
      <c r="OZF741" s="2"/>
      <c r="OZG741" s="2"/>
      <c r="OZH741" s="2"/>
      <c r="OZI741" s="2"/>
      <c r="OZJ741" s="2"/>
      <c r="OZK741" s="2"/>
      <c r="OZL741" s="2"/>
      <c r="OZM741" s="2"/>
      <c r="OZN741" s="2"/>
      <c r="OZO741" s="2"/>
      <c r="OZP741" s="2"/>
      <c r="OZQ741" s="2"/>
      <c r="OZR741" s="2"/>
      <c r="OZS741" s="2"/>
      <c r="OZT741" s="2"/>
      <c r="OZU741" s="2"/>
      <c r="OZV741" s="2"/>
      <c r="OZW741" s="2"/>
      <c r="OZX741" s="2"/>
      <c r="OZY741" s="2"/>
      <c r="OZZ741" s="2"/>
      <c r="PAA741" s="2"/>
      <c r="PAB741" s="2"/>
      <c r="PAC741" s="2"/>
      <c r="PAD741" s="2"/>
      <c r="PAE741" s="2"/>
      <c r="PAF741" s="2"/>
      <c r="PAG741" s="2"/>
      <c r="PAH741" s="2"/>
      <c r="PAI741" s="2"/>
      <c r="PAJ741" s="2"/>
      <c r="PAK741" s="2"/>
      <c r="PAL741" s="2"/>
      <c r="PAM741" s="2"/>
      <c r="PAN741" s="2"/>
      <c r="PAO741" s="2"/>
      <c r="PAP741" s="2"/>
      <c r="PAQ741" s="2"/>
      <c r="PAR741" s="2"/>
      <c r="PAS741" s="2"/>
      <c r="PAT741" s="2"/>
      <c r="PAU741" s="2"/>
      <c r="PAV741" s="2"/>
      <c r="PAW741" s="2"/>
      <c r="PAX741" s="2"/>
      <c r="PAY741" s="2"/>
      <c r="PAZ741" s="2"/>
      <c r="PBA741" s="2"/>
      <c r="PBB741" s="2"/>
      <c r="PBC741" s="2"/>
      <c r="PBD741" s="2"/>
      <c r="PBE741" s="2"/>
      <c r="PBF741" s="2"/>
      <c r="PBG741" s="2"/>
      <c r="PBH741" s="2"/>
      <c r="PBI741" s="2"/>
      <c r="PBJ741" s="2"/>
      <c r="PBK741" s="2"/>
      <c r="PBL741" s="2"/>
      <c r="PBM741" s="2"/>
      <c r="PBN741" s="2"/>
      <c r="PBO741" s="2"/>
      <c r="PBP741" s="2"/>
      <c r="PBQ741" s="2"/>
      <c r="PBR741" s="2"/>
      <c r="PBS741" s="2"/>
      <c r="PBT741" s="2"/>
      <c r="PBU741" s="2"/>
      <c r="PBV741" s="2"/>
      <c r="PBW741" s="2"/>
      <c r="PBX741" s="2"/>
      <c r="PBY741" s="2"/>
      <c r="PBZ741" s="2"/>
      <c r="PCA741" s="2"/>
      <c r="PCB741" s="2"/>
      <c r="PCC741" s="2"/>
      <c r="PCD741" s="2"/>
      <c r="PCE741" s="2"/>
      <c r="PCF741" s="2"/>
      <c r="PCG741" s="2"/>
      <c r="PCH741" s="2"/>
      <c r="PCI741" s="2"/>
      <c r="PCJ741" s="2"/>
      <c r="PCK741" s="2"/>
      <c r="PCL741" s="2"/>
      <c r="PCM741" s="2"/>
      <c r="PCN741" s="2"/>
      <c r="PCO741" s="2"/>
      <c r="PCP741" s="2"/>
      <c r="PCQ741" s="2"/>
      <c r="PCR741" s="2"/>
      <c r="PCS741" s="2"/>
      <c r="PCT741" s="2"/>
      <c r="PCU741" s="2"/>
      <c r="PCV741" s="2"/>
      <c r="PCW741" s="2"/>
      <c r="PCX741" s="2"/>
      <c r="PCY741" s="2"/>
      <c r="PCZ741" s="2"/>
      <c r="PDA741" s="2"/>
      <c r="PDB741" s="2"/>
      <c r="PDC741" s="2"/>
      <c r="PDD741" s="2"/>
      <c r="PDE741" s="2"/>
      <c r="PDF741" s="2"/>
      <c r="PDG741" s="2"/>
      <c r="PDH741" s="2"/>
      <c r="PDI741" s="2"/>
      <c r="PDJ741" s="2"/>
      <c r="PDK741" s="2"/>
      <c r="PDL741" s="2"/>
      <c r="PDM741" s="2"/>
      <c r="PDN741" s="2"/>
      <c r="PDO741" s="2"/>
      <c r="PDP741" s="2"/>
      <c r="PDQ741" s="2"/>
      <c r="PDR741" s="2"/>
      <c r="PDS741" s="2"/>
      <c r="PDT741" s="2"/>
      <c r="PDU741" s="2"/>
      <c r="PDV741" s="2"/>
      <c r="PDW741" s="2"/>
      <c r="PDX741" s="2"/>
      <c r="PDY741" s="2"/>
      <c r="PDZ741" s="2"/>
      <c r="PEA741" s="2"/>
      <c r="PEB741" s="2"/>
      <c r="PEC741" s="2"/>
      <c r="PED741" s="2"/>
      <c r="PEE741" s="2"/>
      <c r="PEF741" s="2"/>
      <c r="PEG741" s="2"/>
      <c r="PEH741" s="2"/>
      <c r="PEI741" s="2"/>
      <c r="PEJ741" s="2"/>
      <c r="PEK741" s="2"/>
      <c r="PEL741" s="2"/>
      <c r="PEM741" s="2"/>
      <c r="PEN741" s="2"/>
      <c r="PEO741" s="2"/>
      <c r="PEP741" s="2"/>
      <c r="PEQ741" s="2"/>
      <c r="PER741" s="2"/>
      <c r="PES741" s="2"/>
      <c r="PET741" s="2"/>
      <c r="PEU741" s="2"/>
      <c r="PEV741" s="2"/>
      <c r="PEW741" s="2"/>
      <c r="PEX741" s="2"/>
      <c r="PEY741" s="2"/>
      <c r="PEZ741" s="2"/>
      <c r="PFA741" s="2"/>
      <c r="PFB741" s="2"/>
      <c r="PFC741" s="2"/>
      <c r="PFD741" s="2"/>
      <c r="PFE741" s="2"/>
      <c r="PFF741" s="2"/>
      <c r="PFG741" s="2"/>
      <c r="PFH741" s="2"/>
      <c r="PFI741" s="2"/>
      <c r="PFJ741" s="2"/>
      <c r="PFK741" s="2"/>
      <c r="PFL741" s="2"/>
      <c r="PFM741" s="2"/>
      <c r="PFN741" s="2"/>
      <c r="PFO741" s="2"/>
      <c r="PFP741" s="2"/>
      <c r="PFQ741" s="2"/>
      <c r="PFR741" s="2"/>
      <c r="PFS741" s="2"/>
      <c r="PFT741" s="2"/>
      <c r="PFU741" s="2"/>
      <c r="PFV741" s="2"/>
      <c r="PFW741" s="2"/>
      <c r="PFX741" s="2"/>
      <c r="PFY741" s="2"/>
      <c r="PFZ741" s="2"/>
      <c r="PGA741" s="2"/>
      <c r="PGB741" s="2"/>
      <c r="PGC741" s="2"/>
      <c r="PGD741" s="2"/>
      <c r="PGE741" s="2"/>
      <c r="PGF741" s="2"/>
      <c r="PGG741" s="2"/>
      <c r="PGH741" s="2"/>
      <c r="PGI741" s="2"/>
      <c r="PGJ741" s="2"/>
      <c r="PGK741" s="2"/>
      <c r="PGL741" s="2"/>
      <c r="PGM741" s="2"/>
      <c r="PGN741" s="2"/>
      <c r="PGO741" s="2"/>
      <c r="PGP741" s="2"/>
      <c r="PGQ741" s="2"/>
      <c r="PGR741" s="2"/>
      <c r="PGS741" s="2"/>
      <c r="PGT741" s="2"/>
      <c r="PGU741" s="2"/>
      <c r="PGV741" s="2"/>
      <c r="PGW741" s="2"/>
      <c r="PGX741" s="2"/>
      <c r="PGY741" s="2"/>
      <c r="PGZ741" s="2"/>
      <c r="PHA741" s="2"/>
      <c r="PHB741" s="2"/>
      <c r="PHC741" s="2"/>
      <c r="PHD741" s="2"/>
      <c r="PHE741" s="2"/>
      <c r="PHF741" s="2"/>
      <c r="PHG741" s="2"/>
      <c r="PHH741" s="2"/>
      <c r="PHI741" s="2"/>
      <c r="PHJ741" s="2"/>
      <c r="PHK741" s="2"/>
      <c r="PHL741" s="2"/>
      <c r="PHM741" s="2"/>
      <c r="PHN741" s="2"/>
      <c r="PHO741" s="2"/>
      <c r="PHP741" s="2"/>
      <c r="PHQ741" s="2"/>
      <c r="PHR741" s="2"/>
      <c r="PHS741" s="2"/>
      <c r="PHT741" s="2"/>
      <c r="PHU741" s="2"/>
      <c r="PHV741" s="2"/>
      <c r="PHW741" s="2"/>
      <c r="PHX741" s="2"/>
      <c r="PHY741" s="2"/>
      <c r="PHZ741" s="2"/>
      <c r="PIA741" s="2"/>
      <c r="PIB741" s="2"/>
      <c r="PIC741" s="2"/>
      <c r="PID741" s="2"/>
      <c r="PIE741" s="2"/>
      <c r="PIF741" s="2"/>
      <c r="PIG741" s="2"/>
      <c r="PIH741" s="2"/>
      <c r="PII741" s="2"/>
      <c r="PIJ741" s="2"/>
      <c r="PIK741" s="2"/>
      <c r="PIL741" s="2"/>
      <c r="PIM741" s="2"/>
      <c r="PIN741" s="2"/>
      <c r="PIO741" s="2"/>
      <c r="PIP741" s="2"/>
      <c r="PIQ741" s="2"/>
      <c r="PIR741" s="2"/>
      <c r="PIS741" s="2"/>
      <c r="PIT741" s="2"/>
      <c r="PIU741" s="2"/>
      <c r="PIV741" s="2"/>
      <c r="PIW741" s="2"/>
      <c r="PIX741" s="2"/>
      <c r="PIY741" s="2"/>
      <c r="PIZ741" s="2"/>
      <c r="PJA741" s="2"/>
      <c r="PJB741" s="2"/>
      <c r="PJC741" s="2"/>
      <c r="PJD741" s="2"/>
      <c r="PJE741" s="2"/>
      <c r="PJF741" s="2"/>
      <c r="PJG741" s="2"/>
      <c r="PJH741" s="2"/>
      <c r="PJI741" s="2"/>
      <c r="PJJ741" s="2"/>
      <c r="PJK741" s="2"/>
      <c r="PJL741" s="2"/>
      <c r="PJM741" s="2"/>
      <c r="PJN741" s="2"/>
      <c r="PJO741" s="2"/>
      <c r="PJP741" s="2"/>
      <c r="PJQ741" s="2"/>
      <c r="PJR741" s="2"/>
      <c r="PJS741" s="2"/>
      <c r="PJT741" s="2"/>
      <c r="PJU741" s="2"/>
      <c r="PJV741" s="2"/>
      <c r="PJW741" s="2"/>
      <c r="PJX741" s="2"/>
      <c r="PJY741" s="2"/>
      <c r="PJZ741" s="2"/>
      <c r="PKA741" s="2"/>
      <c r="PKB741" s="2"/>
      <c r="PKC741" s="2"/>
      <c r="PKD741" s="2"/>
      <c r="PKE741" s="2"/>
      <c r="PKF741" s="2"/>
      <c r="PKG741" s="2"/>
      <c r="PKH741" s="2"/>
      <c r="PKI741" s="2"/>
      <c r="PKJ741" s="2"/>
      <c r="PKK741" s="2"/>
      <c r="PKL741" s="2"/>
      <c r="PKM741" s="2"/>
      <c r="PKN741" s="2"/>
      <c r="PKO741" s="2"/>
      <c r="PKP741" s="2"/>
      <c r="PKQ741" s="2"/>
      <c r="PKR741" s="2"/>
      <c r="PKS741" s="2"/>
      <c r="PKT741" s="2"/>
      <c r="PKU741" s="2"/>
      <c r="PKV741" s="2"/>
      <c r="PKW741" s="2"/>
      <c r="PKX741" s="2"/>
      <c r="PKY741" s="2"/>
      <c r="PKZ741" s="2"/>
      <c r="PLA741" s="2"/>
      <c r="PLB741" s="2"/>
      <c r="PLC741" s="2"/>
      <c r="PLD741" s="2"/>
      <c r="PLE741" s="2"/>
      <c r="PLF741" s="2"/>
      <c r="PLG741" s="2"/>
      <c r="PLH741" s="2"/>
      <c r="PLI741" s="2"/>
      <c r="PLJ741" s="2"/>
      <c r="PLK741" s="2"/>
      <c r="PLL741" s="2"/>
      <c r="PLM741" s="2"/>
      <c r="PLN741" s="2"/>
      <c r="PLO741" s="2"/>
      <c r="PLP741" s="2"/>
      <c r="PLQ741" s="2"/>
      <c r="PLR741" s="2"/>
      <c r="PLS741" s="2"/>
      <c r="PLT741" s="2"/>
      <c r="PLU741" s="2"/>
      <c r="PLV741" s="2"/>
      <c r="PLW741" s="2"/>
      <c r="PLX741" s="2"/>
      <c r="PLY741" s="2"/>
      <c r="PLZ741" s="2"/>
      <c r="PMA741" s="2"/>
      <c r="PMB741" s="2"/>
      <c r="PMC741" s="2"/>
      <c r="PMD741" s="2"/>
      <c r="PME741" s="2"/>
      <c r="PMF741" s="2"/>
      <c r="PMG741" s="2"/>
      <c r="PMH741" s="2"/>
      <c r="PMI741" s="2"/>
      <c r="PMJ741" s="2"/>
      <c r="PMK741" s="2"/>
      <c r="PML741" s="2"/>
      <c r="PMM741" s="2"/>
      <c r="PMN741" s="2"/>
      <c r="PMO741" s="2"/>
      <c r="PMP741" s="2"/>
      <c r="PMQ741" s="2"/>
      <c r="PMR741" s="2"/>
      <c r="PMS741" s="2"/>
      <c r="PMT741" s="2"/>
      <c r="PMU741" s="2"/>
      <c r="PMV741" s="2"/>
      <c r="PMW741" s="2"/>
      <c r="PMX741" s="2"/>
      <c r="PMY741" s="2"/>
      <c r="PMZ741" s="2"/>
      <c r="PNA741" s="2"/>
      <c r="PNB741" s="2"/>
      <c r="PNC741" s="2"/>
      <c r="PND741" s="2"/>
      <c r="PNE741" s="2"/>
      <c r="PNF741" s="2"/>
      <c r="PNG741" s="2"/>
      <c r="PNH741" s="2"/>
      <c r="PNI741" s="2"/>
      <c r="PNJ741" s="2"/>
      <c r="PNK741" s="2"/>
      <c r="PNL741" s="2"/>
      <c r="PNM741" s="2"/>
      <c r="PNN741" s="2"/>
      <c r="PNO741" s="2"/>
      <c r="PNP741" s="2"/>
      <c r="PNQ741" s="2"/>
      <c r="PNR741" s="2"/>
      <c r="PNS741" s="2"/>
      <c r="PNT741" s="2"/>
      <c r="PNU741" s="2"/>
      <c r="PNV741" s="2"/>
      <c r="PNW741" s="2"/>
      <c r="PNX741" s="2"/>
      <c r="PNY741" s="2"/>
      <c r="PNZ741" s="2"/>
      <c r="POA741" s="2"/>
      <c r="POB741" s="2"/>
      <c r="POC741" s="2"/>
      <c r="POD741" s="2"/>
      <c r="POE741" s="2"/>
      <c r="POF741" s="2"/>
      <c r="POG741" s="2"/>
      <c r="POH741" s="2"/>
      <c r="POI741" s="2"/>
      <c r="POJ741" s="2"/>
      <c r="POK741" s="2"/>
      <c r="POL741" s="2"/>
      <c r="POM741" s="2"/>
      <c r="PON741" s="2"/>
      <c r="POO741" s="2"/>
      <c r="POP741" s="2"/>
      <c r="POQ741" s="2"/>
      <c r="POR741" s="2"/>
      <c r="POS741" s="2"/>
      <c r="POT741" s="2"/>
      <c r="POU741" s="2"/>
      <c r="POV741" s="2"/>
      <c r="POW741" s="2"/>
      <c r="POX741" s="2"/>
      <c r="POY741" s="2"/>
      <c r="POZ741" s="2"/>
      <c r="PPA741" s="2"/>
      <c r="PPB741" s="2"/>
      <c r="PPC741" s="2"/>
      <c r="PPD741" s="2"/>
      <c r="PPE741" s="2"/>
      <c r="PPF741" s="2"/>
      <c r="PPG741" s="2"/>
      <c r="PPH741" s="2"/>
      <c r="PPI741" s="2"/>
      <c r="PPJ741" s="2"/>
      <c r="PPK741" s="2"/>
      <c r="PPL741" s="2"/>
      <c r="PPM741" s="2"/>
      <c r="PPN741" s="2"/>
      <c r="PPO741" s="2"/>
      <c r="PPP741" s="2"/>
      <c r="PPQ741" s="2"/>
      <c r="PPR741" s="2"/>
      <c r="PPS741" s="2"/>
      <c r="PPT741" s="2"/>
      <c r="PPU741" s="2"/>
      <c r="PPV741" s="2"/>
      <c r="PPW741" s="2"/>
      <c r="PPX741" s="2"/>
      <c r="PPY741" s="2"/>
      <c r="PPZ741" s="2"/>
      <c r="PQA741" s="2"/>
      <c r="PQB741" s="2"/>
      <c r="PQC741" s="2"/>
      <c r="PQD741" s="2"/>
      <c r="PQE741" s="2"/>
      <c r="PQF741" s="2"/>
      <c r="PQG741" s="2"/>
      <c r="PQH741" s="2"/>
      <c r="PQI741" s="2"/>
      <c r="PQJ741" s="2"/>
      <c r="PQK741" s="2"/>
      <c r="PQL741" s="2"/>
      <c r="PQM741" s="2"/>
      <c r="PQN741" s="2"/>
      <c r="PQO741" s="2"/>
      <c r="PQP741" s="2"/>
      <c r="PQQ741" s="2"/>
      <c r="PQR741" s="2"/>
      <c r="PQS741" s="2"/>
      <c r="PQT741" s="2"/>
      <c r="PQU741" s="2"/>
      <c r="PQV741" s="2"/>
      <c r="PQW741" s="2"/>
      <c r="PQX741" s="2"/>
      <c r="PQY741" s="2"/>
      <c r="PQZ741" s="2"/>
      <c r="PRA741" s="2"/>
      <c r="PRB741" s="2"/>
      <c r="PRC741" s="2"/>
      <c r="PRD741" s="2"/>
      <c r="PRE741" s="2"/>
      <c r="PRF741" s="2"/>
      <c r="PRG741" s="2"/>
      <c r="PRH741" s="2"/>
      <c r="PRI741" s="2"/>
      <c r="PRJ741" s="2"/>
      <c r="PRK741" s="2"/>
      <c r="PRL741" s="2"/>
      <c r="PRM741" s="2"/>
      <c r="PRN741" s="2"/>
      <c r="PRO741" s="2"/>
      <c r="PRP741" s="2"/>
      <c r="PRQ741" s="2"/>
      <c r="PRR741" s="2"/>
      <c r="PRS741" s="2"/>
      <c r="PRT741" s="2"/>
      <c r="PRU741" s="2"/>
      <c r="PRV741" s="2"/>
      <c r="PRW741" s="2"/>
      <c r="PRX741" s="2"/>
      <c r="PRY741" s="2"/>
      <c r="PRZ741" s="2"/>
      <c r="PSA741" s="2"/>
      <c r="PSB741" s="2"/>
      <c r="PSC741" s="2"/>
      <c r="PSD741" s="2"/>
      <c r="PSE741" s="2"/>
      <c r="PSF741" s="2"/>
      <c r="PSG741" s="2"/>
      <c r="PSH741" s="2"/>
      <c r="PSI741" s="2"/>
      <c r="PSJ741" s="2"/>
      <c r="PSK741" s="2"/>
      <c r="PSL741" s="2"/>
      <c r="PSM741" s="2"/>
      <c r="PSN741" s="2"/>
      <c r="PSO741" s="2"/>
      <c r="PSP741" s="2"/>
      <c r="PSQ741" s="2"/>
      <c r="PSR741" s="2"/>
      <c r="PSS741" s="2"/>
      <c r="PST741" s="2"/>
      <c r="PSU741" s="2"/>
      <c r="PSV741" s="2"/>
      <c r="PSW741" s="2"/>
      <c r="PSX741" s="2"/>
      <c r="PSY741" s="2"/>
      <c r="PSZ741" s="2"/>
      <c r="PTA741" s="2"/>
      <c r="PTB741" s="2"/>
      <c r="PTC741" s="2"/>
      <c r="PTD741" s="2"/>
      <c r="PTE741" s="2"/>
      <c r="PTF741" s="2"/>
      <c r="PTG741" s="2"/>
      <c r="PTH741" s="2"/>
      <c r="PTI741" s="2"/>
      <c r="PTJ741" s="2"/>
      <c r="PTK741" s="2"/>
      <c r="PTL741" s="2"/>
      <c r="PTM741" s="2"/>
      <c r="PTN741" s="2"/>
      <c r="PTO741" s="2"/>
      <c r="PTP741" s="2"/>
      <c r="PTQ741" s="2"/>
      <c r="PTR741" s="2"/>
      <c r="PTS741" s="2"/>
      <c r="PTT741" s="2"/>
      <c r="PTU741" s="2"/>
      <c r="PTV741" s="2"/>
      <c r="PTW741" s="2"/>
      <c r="PTX741" s="2"/>
      <c r="PTY741" s="2"/>
      <c r="PTZ741" s="2"/>
      <c r="PUA741" s="2"/>
      <c r="PUB741" s="2"/>
      <c r="PUC741" s="2"/>
      <c r="PUD741" s="2"/>
      <c r="PUE741" s="2"/>
      <c r="PUF741" s="2"/>
      <c r="PUG741" s="2"/>
      <c r="PUH741" s="2"/>
      <c r="PUI741" s="2"/>
      <c r="PUJ741" s="2"/>
      <c r="PUK741" s="2"/>
      <c r="PUL741" s="2"/>
      <c r="PUM741" s="2"/>
      <c r="PUN741" s="2"/>
      <c r="PUO741" s="2"/>
      <c r="PUP741" s="2"/>
      <c r="PUQ741" s="2"/>
      <c r="PUR741" s="2"/>
      <c r="PUS741" s="2"/>
      <c r="PUT741" s="2"/>
      <c r="PUU741" s="2"/>
      <c r="PUV741" s="2"/>
      <c r="PUW741" s="2"/>
      <c r="PUX741" s="2"/>
      <c r="PUY741" s="2"/>
      <c r="PUZ741" s="2"/>
      <c r="PVA741" s="2"/>
      <c r="PVB741" s="2"/>
      <c r="PVC741" s="2"/>
      <c r="PVD741" s="2"/>
      <c r="PVE741" s="2"/>
      <c r="PVF741" s="2"/>
      <c r="PVG741" s="2"/>
      <c r="PVH741" s="2"/>
      <c r="PVI741" s="2"/>
      <c r="PVJ741" s="2"/>
      <c r="PVK741" s="2"/>
      <c r="PVL741" s="2"/>
      <c r="PVM741" s="2"/>
      <c r="PVN741" s="2"/>
      <c r="PVO741" s="2"/>
      <c r="PVP741" s="2"/>
      <c r="PVQ741" s="2"/>
      <c r="PVR741" s="2"/>
      <c r="PVS741" s="2"/>
      <c r="PVT741" s="2"/>
      <c r="PVU741" s="2"/>
      <c r="PVV741" s="2"/>
      <c r="PVW741" s="2"/>
      <c r="PVX741" s="2"/>
      <c r="PVY741" s="2"/>
      <c r="PVZ741" s="2"/>
      <c r="PWA741" s="2"/>
      <c r="PWB741" s="2"/>
      <c r="PWC741" s="2"/>
      <c r="PWD741" s="2"/>
      <c r="PWE741" s="2"/>
      <c r="PWF741" s="2"/>
      <c r="PWG741" s="2"/>
      <c r="PWH741" s="2"/>
      <c r="PWI741" s="2"/>
      <c r="PWJ741" s="2"/>
      <c r="PWK741" s="2"/>
      <c r="PWL741" s="2"/>
      <c r="PWM741" s="2"/>
      <c r="PWN741" s="2"/>
      <c r="PWO741" s="2"/>
      <c r="PWP741" s="2"/>
      <c r="PWQ741" s="2"/>
      <c r="PWR741" s="2"/>
      <c r="PWS741" s="2"/>
      <c r="PWT741" s="2"/>
      <c r="PWU741" s="2"/>
      <c r="PWV741" s="2"/>
      <c r="PWW741" s="2"/>
      <c r="PWX741" s="2"/>
      <c r="PWY741" s="2"/>
      <c r="PWZ741" s="2"/>
      <c r="PXA741" s="2"/>
      <c r="PXB741" s="2"/>
      <c r="PXC741" s="2"/>
      <c r="PXD741" s="2"/>
      <c r="PXE741" s="2"/>
      <c r="PXF741" s="2"/>
      <c r="PXG741" s="2"/>
      <c r="PXH741" s="2"/>
      <c r="PXI741" s="2"/>
      <c r="PXJ741" s="2"/>
      <c r="PXK741" s="2"/>
      <c r="PXL741" s="2"/>
      <c r="PXM741" s="2"/>
      <c r="PXN741" s="2"/>
      <c r="PXO741" s="2"/>
      <c r="PXP741" s="2"/>
      <c r="PXQ741" s="2"/>
      <c r="PXR741" s="2"/>
      <c r="PXS741" s="2"/>
      <c r="PXT741" s="2"/>
      <c r="PXU741" s="2"/>
      <c r="PXV741" s="2"/>
      <c r="PXW741" s="2"/>
      <c r="PXX741" s="2"/>
      <c r="PXY741" s="2"/>
      <c r="PXZ741" s="2"/>
      <c r="PYA741" s="2"/>
      <c r="PYB741" s="2"/>
      <c r="PYC741" s="2"/>
      <c r="PYD741" s="2"/>
      <c r="PYE741" s="2"/>
      <c r="PYF741" s="2"/>
      <c r="PYG741" s="2"/>
      <c r="PYH741" s="2"/>
      <c r="PYI741" s="2"/>
      <c r="PYJ741" s="2"/>
      <c r="PYK741" s="2"/>
      <c r="PYL741" s="2"/>
      <c r="PYM741" s="2"/>
      <c r="PYN741" s="2"/>
      <c r="PYO741" s="2"/>
      <c r="PYP741" s="2"/>
      <c r="PYQ741" s="2"/>
      <c r="PYR741" s="2"/>
      <c r="PYS741" s="2"/>
      <c r="PYT741" s="2"/>
      <c r="PYU741" s="2"/>
      <c r="PYV741" s="2"/>
      <c r="PYW741" s="2"/>
      <c r="PYX741" s="2"/>
      <c r="PYY741" s="2"/>
      <c r="PYZ741" s="2"/>
      <c r="PZA741" s="2"/>
      <c r="PZB741" s="2"/>
      <c r="PZC741" s="2"/>
      <c r="PZD741" s="2"/>
      <c r="PZE741" s="2"/>
      <c r="PZF741" s="2"/>
      <c r="PZG741" s="2"/>
      <c r="PZH741" s="2"/>
      <c r="PZI741" s="2"/>
      <c r="PZJ741" s="2"/>
      <c r="PZK741" s="2"/>
      <c r="PZL741" s="2"/>
      <c r="PZM741" s="2"/>
      <c r="PZN741" s="2"/>
      <c r="PZO741" s="2"/>
      <c r="PZP741" s="2"/>
      <c r="PZQ741" s="2"/>
      <c r="PZR741" s="2"/>
      <c r="PZS741" s="2"/>
      <c r="PZT741" s="2"/>
      <c r="PZU741" s="2"/>
      <c r="PZV741" s="2"/>
      <c r="PZW741" s="2"/>
      <c r="PZX741" s="2"/>
      <c r="PZY741" s="2"/>
      <c r="PZZ741" s="2"/>
      <c r="QAA741" s="2"/>
      <c r="QAB741" s="2"/>
      <c r="QAC741" s="2"/>
      <c r="QAD741" s="2"/>
      <c r="QAE741" s="2"/>
      <c r="QAF741" s="2"/>
      <c r="QAG741" s="2"/>
      <c r="QAH741" s="2"/>
      <c r="QAI741" s="2"/>
      <c r="QAJ741" s="2"/>
      <c r="QAK741" s="2"/>
      <c r="QAL741" s="2"/>
      <c r="QAM741" s="2"/>
      <c r="QAN741" s="2"/>
      <c r="QAO741" s="2"/>
      <c r="QAP741" s="2"/>
      <c r="QAQ741" s="2"/>
      <c r="QAR741" s="2"/>
      <c r="QAS741" s="2"/>
      <c r="QAT741" s="2"/>
      <c r="QAU741" s="2"/>
      <c r="QAV741" s="2"/>
      <c r="QAW741" s="2"/>
      <c r="QAX741" s="2"/>
      <c r="QAY741" s="2"/>
      <c r="QAZ741" s="2"/>
      <c r="QBA741" s="2"/>
      <c r="QBB741" s="2"/>
      <c r="QBC741" s="2"/>
      <c r="QBD741" s="2"/>
      <c r="QBE741" s="2"/>
      <c r="QBF741" s="2"/>
      <c r="QBG741" s="2"/>
      <c r="QBH741" s="2"/>
      <c r="QBI741" s="2"/>
      <c r="QBJ741" s="2"/>
      <c r="QBK741" s="2"/>
      <c r="QBL741" s="2"/>
      <c r="QBM741" s="2"/>
      <c r="QBN741" s="2"/>
      <c r="QBO741" s="2"/>
      <c r="QBP741" s="2"/>
      <c r="QBQ741" s="2"/>
      <c r="QBR741" s="2"/>
      <c r="QBS741" s="2"/>
      <c r="QBT741" s="2"/>
      <c r="QBU741" s="2"/>
      <c r="QBV741" s="2"/>
      <c r="QBW741" s="2"/>
      <c r="QBX741" s="2"/>
      <c r="QBY741" s="2"/>
      <c r="QBZ741" s="2"/>
      <c r="QCA741" s="2"/>
      <c r="QCB741" s="2"/>
      <c r="QCC741" s="2"/>
      <c r="QCD741" s="2"/>
      <c r="QCE741" s="2"/>
      <c r="QCF741" s="2"/>
      <c r="QCG741" s="2"/>
      <c r="QCH741" s="2"/>
      <c r="QCI741" s="2"/>
      <c r="QCJ741" s="2"/>
      <c r="QCK741" s="2"/>
      <c r="QCL741" s="2"/>
      <c r="QCM741" s="2"/>
      <c r="QCN741" s="2"/>
      <c r="QCO741" s="2"/>
      <c r="QCP741" s="2"/>
      <c r="QCQ741" s="2"/>
      <c r="QCR741" s="2"/>
      <c r="QCS741" s="2"/>
      <c r="QCT741" s="2"/>
      <c r="QCU741" s="2"/>
      <c r="QCV741" s="2"/>
      <c r="QCW741" s="2"/>
      <c r="QCX741" s="2"/>
      <c r="QCY741" s="2"/>
      <c r="QCZ741" s="2"/>
      <c r="QDA741" s="2"/>
      <c r="QDB741" s="2"/>
      <c r="QDC741" s="2"/>
      <c r="QDD741" s="2"/>
      <c r="QDE741" s="2"/>
      <c r="QDF741" s="2"/>
      <c r="QDG741" s="2"/>
      <c r="QDH741" s="2"/>
      <c r="QDI741" s="2"/>
      <c r="QDJ741" s="2"/>
      <c r="QDK741" s="2"/>
      <c r="QDL741" s="2"/>
      <c r="QDM741" s="2"/>
      <c r="QDN741" s="2"/>
      <c r="QDO741" s="2"/>
      <c r="QDP741" s="2"/>
      <c r="QDQ741" s="2"/>
      <c r="QDR741" s="2"/>
      <c r="QDS741" s="2"/>
      <c r="QDT741" s="2"/>
      <c r="QDU741" s="2"/>
      <c r="QDV741" s="2"/>
      <c r="QDW741" s="2"/>
      <c r="QDX741" s="2"/>
      <c r="QDY741" s="2"/>
      <c r="QDZ741" s="2"/>
      <c r="QEA741" s="2"/>
      <c r="QEB741" s="2"/>
      <c r="QEC741" s="2"/>
      <c r="QED741" s="2"/>
      <c r="QEE741" s="2"/>
      <c r="QEF741" s="2"/>
      <c r="QEG741" s="2"/>
      <c r="QEH741" s="2"/>
      <c r="QEI741" s="2"/>
      <c r="QEJ741" s="2"/>
      <c r="QEK741" s="2"/>
      <c r="QEL741" s="2"/>
      <c r="QEM741" s="2"/>
      <c r="QEN741" s="2"/>
      <c r="QEO741" s="2"/>
      <c r="QEP741" s="2"/>
      <c r="QEQ741" s="2"/>
      <c r="QER741" s="2"/>
      <c r="QES741" s="2"/>
      <c r="QET741" s="2"/>
      <c r="QEU741" s="2"/>
      <c r="QEV741" s="2"/>
      <c r="QEW741" s="2"/>
      <c r="QEX741" s="2"/>
      <c r="QEY741" s="2"/>
      <c r="QEZ741" s="2"/>
      <c r="QFA741" s="2"/>
      <c r="QFB741" s="2"/>
      <c r="QFC741" s="2"/>
      <c r="QFD741" s="2"/>
      <c r="QFE741" s="2"/>
      <c r="QFF741" s="2"/>
      <c r="QFG741" s="2"/>
      <c r="QFH741" s="2"/>
      <c r="QFI741" s="2"/>
      <c r="QFJ741" s="2"/>
      <c r="QFK741" s="2"/>
      <c r="QFL741" s="2"/>
      <c r="QFM741" s="2"/>
      <c r="QFN741" s="2"/>
      <c r="QFO741" s="2"/>
      <c r="QFP741" s="2"/>
      <c r="QFQ741" s="2"/>
      <c r="QFR741" s="2"/>
      <c r="QFS741" s="2"/>
      <c r="QFT741" s="2"/>
      <c r="QFU741" s="2"/>
      <c r="QFV741" s="2"/>
      <c r="QFW741" s="2"/>
      <c r="QFX741" s="2"/>
      <c r="QFY741" s="2"/>
      <c r="QFZ741" s="2"/>
      <c r="QGA741" s="2"/>
      <c r="QGB741" s="2"/>
      <c r="QGC741" s="2"/>
      <c r="QGD741" s="2"/>
      <c r="QGE741" s="2"/>
      <c r="QGF741" s="2"/>
      <c r="QGG741" s="2"/>
      <c r="QGH741" s="2"/>
      <c r="QGI741" s="2"/>
      <c r="QGJ741" s="2"/>
      <c r="QGK741" s="2"/>
      <c r="QGL741" s="2"/>
      <c r="QGM741" s="2"/>
      <c r="QGN741" s="2"/>
      <c r="QGO741" s="2"/>
      <c r="QGP741" s="2"/>
      <c r="QGQ741" s="2"/>
      <c r="QGR741" s="2"/>
      <c r="QGS741" s="2"/>
      <c r="QGT741" s="2"/>
      <c r="QGU741" s="2"/>
      <c r="QGV741" s="2"/>
      <c r="QGW741" s="2"/>
      <c r="QGX741" s="2"/>
      <c r="QGY741" s="2"/>
      <c r="QGZ741" s="2"/>
      <c r="QHA741" s="2"/>
      <c r="QHB741" s="2"/>
      <c r="QHC741" s="2"/>
      <c r="QHD741" s="2"/>
      <c r="QHE741" s="2"/>
      <c r="QHF741" s="2"/>
      <c r="QHG741" s="2"/>
      <c r="QHH741" s="2"/>
      <c r="QHI741" s="2"/>
      <c r="QHJ741" s="2"/>
      <c r="QHK741" s="2"/>
      <c r="QHL741" s="2"/>
      <c r="QHM741" s="2"/>
      <c r="QHN741" s="2"/>
      <c r="QHO741" s="2"/>
      <c r="QHP741" s="2"/>
      <c r="QHQ741" s="2"/>
      <c r="QHR741" s="2"/>
      <c r="QHS741" s="2"/>
      <c r="QHT741" s="2"/>
      <c r="QHU741" s="2"/>
      <c r="QHV741" s="2"/>
      <c r="QHW741" s="2"/>
      <c r="QHX741" s="2"/>
      <c r="QHY741" s="2"/>
      <c r="QHZ741" s="2"/>
      <c r="QIA741" s="2"/>
      <c r="QIB741" s="2"/>
      <c r="QIC741" s="2"/>
      <c r="QID741" s="2"/>
      <c r="QIE741" s="2"/>
      <c r="QIF741" s="2"/>
      <c r="QIG741" s="2"/>
      <c r="QIH741" s="2"/>
      <c r="QII741" s="2"/>
      <c r="QIJ741" s="2"/>
      <c r="QIK741" s="2"/>
      <c r="QIL741" s="2"/>
      <c r="QIM741" s="2"/>
      <c r="QIN741" s="2"/>
      <c r="QIO741" s="2"/>
      <c r="QIP741" s="2"/>
      <c r="QIQ741" s="2"/>
      <c r="QIR741" s="2"/>
      <c r="QIS741" s="2"/>
      <c r="QIT741" s="2"/>
      <c r="QIU741" s="2"/>
      <c r="QIV741" s="2"/>
      <c r="QIW741" s="2"/>
      <c r="QIX741" s="2"/>
      <c r="QIY741" s="2"/>
      <c r="QIZ741" s="2"/>
      <c r="QJA741" s="2"/>
      <c r="QJB741" s="2"/>
      <c r="QJC741" s="2"/>
      <c r="QJD741" s="2"/>
      <c r="QJE741" s="2"/>
      <c r="QJF741" s="2"/>
      <c r="QJG741" s="2"/>
      <c r="QJH741" s="2"/>
      <c r="QJI741" s="2"/>
      <c r="QJJ741" s="2"/>
      <c r="QJK741" s="2"/>
      <c r="QJL741" s="2"/>
      <c r="QJM741" s="2"/>
      <c r="QJN741" s="2"/>
      <c r="QJO741" s="2"/>
      <c r="QJP741" s="2"/>
      <c r="QJQ741" s="2"/>
      <c r="QJR741" s="2"/>
      <c r="QJS741" s="2"/>
      <c r="QJT741" s="2"/>
      <c r="QJU741" s="2"/>
      <c r="QJV741" s="2"/>
      <c r="QJW741" s="2"/>
      <c r="QJX741" s="2"/>
      <c r="QJY741" s="2"/>
      <c r="QJZ741" s="2"/>
      <c r="QKA741" s="2"/>
      <c r="QKB741" s="2"/>
      <c r="QKC741" s="2"/>
      <c r="QKD741" s="2"/>
      <c r="QKE741" s="2"/>
      <c r="QKF741" s="2"/>
      <c r="QKG741" s="2"/>
      <c r="QKH741" s="2"/>
      <c r="QKI741" s="2"/>
      <c r="QKJ741" s="2"/>
      <c r="QKK741" s="2"/>
      <c r="QKL741" s="2"/>
      <c r="QKM741" s="2"/>
      <c r="QKN741" s="2"/>
      <c r="QKO741" s="2"/>
      <c r="QKP741" s="2"/>
      <c r="QKQ741" s="2"/>
      <c r="QKR741" s="2"/>
      <c r="QKS741" s="2"/>
      <c r="QKT741" s="2"/>
      <c r="QKU741" s="2"/>
      <c r="QKV741" s="2"/>
      <c r="QKW741" s="2"/>
      <c r="QKX741" s="2"/>
      <c r="QKY741" s="2"/>
      <c r="QKZ741" s="2"/>
      <c r="QLA741" s="2"/>
      <c r="QLB741" s="2"/>
      <c r="QLC741" s="2"/>
      <c r="QLD741" s="2"/>
      <c r="QLE741" s="2"/>
      <c r="QLF741" s="2"/>
      <c r="QLG741" s="2"/>
      <c r="QLH741" s="2"/>
      <c r="QLI741" s="2"/>
      <c r="QLJ741" s="2"/>
      <c r="QLK741" s="2"/>
      <c r="QLL741" s="2"/>
      <c r="QLM741" s="2"/>
      <c r="QLN741" s="2"/>
      <c r="QLO741" s="2"/>
      <c r="QLP741" s="2"/>
      <c r="QLQ741" s="2"/>
      <c r="QLR741" s="2"/>
      <c r="QLS741" s="2"/>
      <c r="QLT741" s="2"/>
      <c r="QLU741" s="2"/>
      <c r="QLV741" s="2"/>
      <c r="QLW741" s="2"/>
      <c r="QLX741" s="2"/>
      <c r="QLY741" s="2"/>
      <c r="QLZ741" s="2"/>
      <c r="QMA741" s="2"/>
      <c r="QMB741" s="2"/>
      <c r="QMC741" s="2"/>
      <c r="QMD741" s="2"/>
      <c r="QME741" s="2"/>
      <c r="QMF741" s="2"/>
      <c r="QMG741" s="2"/>
      <c r="QMH741" s="2"/>
      <c r="QMI741" s="2"/>
      <c r="QMJ741" s="2"/>
      <c r="QMK741" s="2"/>
      <c r="QML741" s="2"/>
      <c r="QMM741" s="2"/>
      <c r="QMN741" s="2"/>
      <c r="QMO741" s="2"/>
      <c r="QMP741" s="2"/>
      <c r="QMQ741" s="2"/>
      <c r="QMR741" s="2"/>
      <c r="QMS741" s="2"/>
      <c r="QMT741" s="2"/>
      <c r="QMU741" s="2"/>
      <c r="QMV741" s="2"/>
      <c r="QMW741" s="2"/>
      <c r="QMX741" s="2"/>
      <c r="QMY741" s="2"/>
      <c r="QMZ741" s="2"/>
      <c r="QNA741" s="2"/>
      <c r="QNB741" s="2"/>
      <c r="QNC741" s="2"/>
      <c r="QND741" s="2"/>
      <c r="QNE741" s="2"/>
      <c r="QNF741" s="2"/>
      <c r="QNG741" s="2"/>
      <c r="QNH741" s="2"/>
      <c r="QNI741" s="2"/>
      <c r="QNJ741" s="2"/>
      <c r="QNK741" s="2"/>
      <c r="QNL741" s="2"/>
      <c r="QNM741" s="2"/>
      <c r="QNN741" s="2"/>
      <c r="QNO741" s="2"/>
      <c r="QNP741" s="2"/>
      <c r="QNQ741" s="2"/>
      <c r="QNR741" s="2"/>
      <c r="QNS741" s="2"/>
      <c r="QNT741" s="2"/>
      <c r="QNU741" s="2"/>
      <c r="QNV741" s="2"/>
      <c r="QNW741" s="2"/>
      <c r="QNX741" s="2"/>
      <c r="QNY741" s="2"/>
      <c r="QNZ741" s="2"/>
      <c r="QOA741" s="2"/>
      <c r="QOB741" s="2"/>
      <c r="QOC741" s="2"/>
      <c r="QOD741" s="2"/>
      <c r="QOE741" s="2"/>
      <c r="QOF741" s="2"/>
      <c r="QOG741" s="2"/>
      <c r="QOH741" s="2"/>
      <c r="QOI741" s="2"/>
      <c r="QOJ741" s="2"/>
      <c r="QOK741" s="2"/>
      <c r="QOL741" s="2"/>
      <c r="QOM741" s="2"/>
      <c r="QON741" s="2"/>
      <c r="QOO741" s="2"/>
      <c r="QOP741" s="2"/>
      <c r="QOQ741" s="2"/>
      <c r="QOR741" s="2"/>
      <c r="QOS741" s="2"/>
      <c r="QOT741" s="2"/>
      <c r="QOU741" s="2"/>
      <c r="QOV741" s="2"/>
      <c r="QOW741" s="2"/>
      <c r="QOX741" s="2"/>
      <c r="QOY741" s="2"/>
      <c r="QOZ741" s="2"/>
      <c r="QPA741" s="2"/>
      <c r="QPB741" s="2"/>
      <c r="QPC741" s="2"/>
      <c r="QPD741" s="2"/>
      <c r="QPE741" s="2"/>
      <c r="QPF741" s="2"/>
      <c r="QPG741" s="2"/>
      <c r="QPH741" s="2"/>
      <c r="QPI741" s="2"/>
      <c r="QPJ741" s="2"/>
      <c r="QPK741" s="2"/>
      <c r="QPL741" s="2"/>
      <c r="QPM741" s="2"/>
      <c r="QPN741" s="2"/>
      <c r="QPO741" s="2"/>
      <c r="QPP741" s="2"/>
      <c r="QPQ741" s="2"/>
      <c r="QPR741" s="2"/>
      <c r="QPS741" s="2"/>
      <c r="QPT741" s="2"/>
      <c r="QPU741" s="2"/>
      <c r="QPV741" s="2"/>
      <c r="QPW741" s="2"/>
      <c r="QPX741" s="2"/>
      <c r="QPY741" s="2"/>
      <c r="QPZ741" s="2"/>
      <c r="QQA741" s="2"/>
      <c r="QQB741" s="2"/>
      <c r="QQC741" s="2"/>
      <c r="QQD741" s="2"/>
      <c r="QQE741" s="2"/>
      <c r="QQF741" s="2"/>
      <c r="QQG741" s="2"/>
      <c r="QQH741" s="2"/>
      <c r="QQI741" s="2"/>
      <c r="QQJ741" s="2"/>
      <c r="QQK741" s="2"/>
      <c r="QQL741" s="2"/>
      <c r="QQM741" s="2"/>
      <c r="QQN741" s="2"/>
      <c r="QQO741" s="2"/>
      <c r="QQP741" s="2"/>
      <c r="QQQ741" s="2"/>
      <c r="QQR741" s="2"/>
      <c r="QQS741" s="2"/>
      <c r="QQT741" s="2"/>
      <c r="QQU741" s="2"/>
      <c r="QQV741" s="2"/>
      <c r="QQW741" s="2"/>
      <c r="QQX741" s="2"/>
      <c r="QQY741" s="2"/>
      <c r="QQZ741" s="2"/>
      <c r="QRA741" s="2"/>
      <c r="QRB741" s="2"/>
      <c r="QRC741" s="2"/>
      <c r="QRD741" s="2"/>
      <c r="QRE741" s="2"/>
      <c r="QRF741" s="2"/>
      <c r="QRG741" s="2"/>
      <c r="QRH741" s="2"/>
      <c r="QRI741" s="2"/>
      <c r="QRJ741" s="2"/>
      <c r="QRK741" s="2"/>
      <c r="QRL741" s="2"/>
      <c r="QRM741" s="2"/>
      <c r="QRN741" s="2"/>
      <c r="QRO741" s="2"/>
      <c r="QRP741" s="2"/>
      <c r="QRQ741" s="2"/>
      <c r="QRR741" s="2"/>
      <c r="QRS741" s="2"/>
      <c r="QRT741" s="2"/>
      <c r="QRU741" s="2"/>
      <c r="QRV741" s="2"/>
      <c r="QRW741" s="2"/>
      <c r="QRX741" s="2"/>
      <c r="QRY741" s="2"/>
      <c r="QRZ741" s="2"/>
      <c r="QSA741" s="2"/>
      <c r="QSB741" s="2"/>
      <c r="QSC741" s="2"/>
      <c r="QSD741" s="2"/>
      <c r="QSE741" s="2"/>
      <c r="QSF741" s="2"/>
      <c r="QSG741" s="2"/>
      <c r="QSH741" s="2"/>
      <c r="QSI741" s="2"/>
      <c r="QSJ741" s="2"/>
      <c r="QSK741" s="2"/>
      <c r="QSL741" s="2"/>
      <c r="QSM741" s="2"/>
      <c r="QSN741" s="2"/>
      <c r="QSO741" s="2"/>
      <c r="QSP741" s="2"/>
      <c r="QSQ741" s="2"/>
      <c r="QSR741" s="2"/>
      <c r="QSS741" s="2"/>
      <c r="QST741" s="2"/>
      <c r="QSU741" s="2"/>
      <c r="QSV741" s="2"/>
      <c r="QSW741" s="2"/>
      <c r="QSX741" s="2"/>
      <c r="QSY741" s="2"/>
      <c r="QSZ741" s="2"/>
      <c r="QTA741" s="2"/>
      <c r="QTB741" s="2"/>
      <c r="QTC741" s="2"/>
      <c r="QTD741" s="2"/>
      <c r="QTE741" s="2"/>
      <c r="QTF741" s="2"/>
      <c r="QTG741" s="2"/>
      <c r="QTH741" s="2"/>
      <c r="QTI741" s="2"/>
      <c r="QTJ741" s="2"/>
      <c r="QTK741" s="2"/>
      <c r="QTL741" s="2"/>
      <c r="QTM741" s="2"/>
      <c r="QTN741" s="2"/>
      <c r="QTO741" s="2"/>
      <c r="QTP741" s="2"/>
      <c r="QTQ741" s="2"/>
      <c r="QTR741" s="2"/>
      <c r="QTS741" s="2"/>
      <c r="QTT741" s="2"/>
      <c r="QTU741" s="2"/>
      <c r="QTV741" s="2"/>
      <c r="QTW741" s="2"/>
      <c r="QTX741" s="2"/>
      <c r="QTY741" s="2"/>
      <c r="QTZ741" s="2"/>
      <c r="QUA741" s="2"/>
      <c r="QUB741" s="2"/>
      <c r="QUC741" s="2"/>
      <c r="QUD741" s="2"/>
      <c r="QUE741" s="2"/>
      <c r="QUF741" s="2"/>
      <c r="QUG741" s="2"/>
      <c r="QUH741" s="2"/>
      <c r="QUI741" s="2"/>
      <c r="QUJ741" s="2"/>
      <c r="QUK741" s="2"/>
      <c r="QUL741" s="2"/>
      <c r="QUM741" s="2"/>
      <c r="QUN741" s="2"/>
      <c r="QUO741" s="2"/>
      <c r="QUP741" s="2"/>
      <c r="QUQ741" s="2"/>
      <c r="QUR741" s="2"/>
      <c r="QUS741" s="2"/>
      <c r="QUT741" s="2"/>
      <c r="QUU741" s="2"/>
      <c r="QUV741" s="2"/>
      <c r="QUW741" s="2"/>
      <c r="QUX741" s="2"/>
      <c r="QUY741" s="2"/>
      <c r="QUZ741" s="2"/>
      <c r="QVA741" s="2"/>
      <c r="QVB741" s="2"/>
      <c r="QVC741" s="2"/>
      <c r="QVD741" s="2"/>
      <c r="QVE741" s="2"/>
      <c r="QVF741" s="2"/>
      <c r="QVG741" s="2"/>
      <c r="QVH741" s="2"/>
      <c r="QVI741" s="2"/>
      <c r="QVJ741" s="2"/>
      <c r="QVK741" s="2"/>
      <c r="QVL741" s="2"/>
      <c r="QVM741" s="2"/>
      <c r="QVN741" s="2"/>
      <c r="QVO741" s="2"/>
      <c r="QVP741" s="2"/>
      <c r="QVQ741" s="2"/>
      <c r="QVR741" s="2"/>
      <c r="QVS741" s="2"/>
      <c r="QVT741" s="2"/>
      <c r="QVU741" s="2"/>
      <c r="QVV741" s="2"/>
      <c r="QVW741" s="2"/>
      <c r="QVX741" s="2"/>
      <c r="QVY741" s="2"/>
      <c r="QVZ741" s="2"/>
      <c r="QWA741" s="2"/>
      <c r="QWB741" s="2"/>
      <c r="QWC741" s="2"/>
      <c r="QWD741" s="2"/>
      <c r="QWE741" s="2"/>
      <c r="QWF741" s="2"/>
      <c r="QWG741" s="2"/>
      <c r="QWH741" s="2"/>
      <c r="QWI741" s="2"/>
      <c r="QWJ741" s="2"/>
      <c r="QWK741" s="2"/>
      <c r="QWL741" s="2"/>
      <c r="QWM741" s="2"/>
      <c r="QWN741" s="2"/>
      <c r="QWO741" s="2"/>
      <c r="QWP741" s="2"/>
      <c r="QWQ741" s="2"/>
      <c r="QWR741" s="2"/>
      <c r="QWS741" s="2"/>
      <c r="QWT741" s="2"/>
      <c r="QWU741" s="2"/>
      <c r="QWV741" s="2"/>
      <c r="QWW741" s="2"/>
      <c r="QWX741" s="2"/>
      <c r="QWY741" s="2"/>
      <c r="QWZ741" s="2"/>
      <c r="QXA741" s="2"/>
      <c r="QXB741" s="2"/>
      <c r="QXC741" s="2"/>
      <c r="QXD741" s="2"/>
      <c r="QXE741" s="2"/>
      <c r="QXF741" s="2"/>
      <c r="QXG741" s="2"/>
      <c r="QXH741" s="2"/>
      <c r="QXI741" s="2"/>
      <c r="QXJ741" s="2"/>
      <c r="QXK741" s="2"/>
      <c r="QXL741" s="2"/>
      <c r="QXM741" s="2"/>
      <c r="QXN741" s="2"/>
      <c r="QXO741" s="2"/>
      <c r="QXP741" s="2"/>
      <c r="QXQ741" s="2"/>
      <c r="QXR741" s="2"/>
      <c r="QXS741" s="2"/>
      <c r="QXT741" s="2"/>
      <c r="QXU741" s="2"/>
      <c r="QXV741" s="2"/>
      <c r="QXW741" s="2"/>
      <c r="QXX741" s="2"/>
      <c r="QXY741" s="2"/>
      <c r="QXZ741" s="2"/>
      <c r="QYA741" s="2"/>
      <c r="QYB741" s="2"/>
      <c r="QYC741" s="2"/>
      <c r="QYD741" s="2"/>
      <c r="QYE741" s="2"/>
      <c r="QYF741" s="2"/>
      <c r="QYG741" s="2"/>
      <c r="QYH741" s="2"/>
      <c r="QYI741" s="2"/>
      <c r="QYJ741" s="2"/>
      <c r="QYK741" s="2"/>
      <c r="QYL741" s="2"/>
      <c r="QYM741" s="2"/>
      <c r="QYN741" s="2"/>
      <c r="QYO741" s="2"/>
      <c r="QYP741" s="2"/>
      <c r="QYQ741" s="2"/>
      <c r="QYR741" s="2"/>
      <c r="QYS741" s="2"/>
      <c r="QYT741" s="2"/>
      <c r="QYU741" s="2"/>
      <c r="QYV741" s="2"/>
      <c r="QYW741" s="2"/>
      <c r="QYX741" s="2"/>
      <c r="QYY741" s="2"/>
      <c r="QYZ741" s="2"/>
      <c r="QZA741" s="2"/>
      <c r="QZB741" s="2"/>
      <c r="QZC741" s="2"/>
      <c r="QZD741" s="2"/>
      <c r="QZE741" s="2"/>
      <c r="QZF741" s="2"/>
      <c r="QZG741" s="2"/>
      <c r="QZH741" s="2"/>
      <c r="QZI741" s="2"/>
      <c r="QZJ741" s="2"/>
      <c r="QZK741" s="2"/>
      <c r="QZL741" s="2"/>
      <c r="QZM741" s="2"/>
      <c r="QZN741" s="2"/>
      <c r="QZO741" s="2"/>
      <c r="QZP741" s="2"/>
      <c r="QZQ741" s="2"/>
      <c r="QZR741" s="2"/>
      <c r="QZS741" s="2"/>
      <c r="QZT741" s="2"/>
      <c r="QZU741" s="2"/>
      <c r="QZV741" s="2"/>
      <c r="QZW741" s="2"/>
      <c r="QZX741" s="2"/>
      <c r="QZY741" s="2"/>
      <c r="QZZ741" s="2"/>
      <c r="RAA741" s="2"/>
      <c r="RAB741" s="2"/>
      <c r="RAC741" s="2"/>
      <c r="RAD741" s="2"/>
      <c r="RAE741" s="2"/>
      <c r="RAF741" s="2"/>
      <c r="RAG741" s="2"/>
      <c r="RAH741" s="2"/>
      <c r="RAI741" s="2"/>
      <c r="RAJ741" s="2"/>
      <c r="RAK741" s="2"/>
      <c r="RAL741" s="2"/>
      <c r="RAM741" s="2"/>
      <c r="RAN741" s="2"/>
      <c r="RAO741" s="2"/>
      <c r="RAP741" s="2"/>
      <c r="RAQ741" s="2"/>
      <c r="RAR741" s="2"/>
      <c r="RAS741" s="2"/>
      <c r="RAT741" s="2"/>
      <c r="RAU741" s="2"/>
      <c r="RAV741" s="2"/>
      <c r="RAW741" s="2"/>
      <c r="RAX741" s="2"/>
      <c r="RAY741" s="2"/>
      <c r="RAZ741" s="2"/>
      <c r="RBA741" s="2"/>
      <c r="RBB741" s="2"/>
      <c r="RBC741" s="2"/>
      <c r="RBD741" s="2"/>
      <c r="RBE741" s="2"/>
      <c r="RBF741" s="2"/>
      <c r="RBG741" s="2"/>
      <c r="RBH741" s="2"/>
      <c r="RBI741" s="2"/>
      <c r="RBJ741" s="2"/>
      <c r="RBK741" s="2"/>
      <c r="RBL741" s="2"/>
      <c r="RBM741" s="2"/>
      <c r="RBN741" s="2"/>
      <c r="RBO741" s="2"/>
      <c r="RBP741" s="2"/>
      <c r="RBQ741" s="2"/>
      <c r="RBR741" s="2"/>
      <c r="RBS741" s="2"/>
      <c r="RBT741" s="2"/>
      <c r="RBU741" s="2"/>
      <c r="RBV741" s="2"/>
      <c r="RBW741" s="2"/>
      <c r="RBX741" s="2"/>
      <c r="RBY741" s="2"/>
      <c r="RBZ741" s="2"/>
      <c r="RCA741" s="2"/>
      <c r="RCB741" s="2"/>
      <c r="RCC741" s="2"/>
      <c r="RCD741" s="2"/>
      <c r="RCE741" s="2"/>
      <c r="RCF741" s="2"/>
      <c r="RCG741" s="2"/>
      <c r="RCH741" s="2"/>
      <c r="RCI741" s="2"/>
      <c r="RCJ741" s="2"/>
      <c r="RCK741" s="2"/>
      <c r="RCL741" s="2"/>
      <c r="RCM741" s="2"/>
      <c r="RCN741" s="2"/>
      <c r="RCO741" s="2"/>
      <c r="RCP741" s="2"/>
      <c r="RCQ741" s="2"/>
      <c r="RCR741" s="2"/>
      <c r="RCS741" s="2"/>
      <c r="RCT741" s="2"/>
      <c r="RCU741" s="2"/>
      <c r="RCV741" s="2"/>
      <c r="RCW741" s="2"/>
      <c r="RCX741" s="2"/>
      <c r="RCY741" s="2"/>
      <c r="RCZ741" s="2"/>
      <c r="RDA741" s="2"/>
      <c r="RDB741" s="2"/>
      <c r="RDC741" s="2"/>
      <c r="RDD741" s="2"/>
      <c r="RDE741" s="2"/>
      <c r="RDF741" s="2"/>
      <c r="RDG741" s="2"/>
      <c r="RDH741" s="2"/>
      <c r="RDI741" s="2"/>
      <c r="RDJ741" s="2"/>
      <c r="RDK741" s="2"/>
      <c r="RDL741" s="2"/>
      <c r="RDM741" s="2"/>
      <c r="RDN741" s="2"/>
      <c r="RDO741" s="2"/>
      <c r="RDP741" s="2"/>
      <c r="RDQ741" s="2"/>
      <c r="RDR741" s="2"/>
      <c r="RDS741" s="2"/>
      <c r="RDT741" s="2"/>
      <c r="RDU741" s="2"/>
      <c r="RDV741" s="2"/>
      <c r="RDW741" s="2"/>
      <c r="RDX741" s="2"/>
      <c r="RDY741" s="2"/>
      <c r="RDZ741" s="2"/>
      <c r="REA741" s="2"/>
      <c r="REB741" s="2"/>
      <c r="REC741" s="2"/>
      <c r="RED741" s="2"/>
      <c r="REE741" s="2"/>
      <c r="REF741" s="2"/>
      <c r="REG741" s="2"/>
      <c r="REH741" s="2"/>
      <c r="REI741" s="2"/>
      <c r="REJ741" s="2"/>
      <c r="REK741" s="2"/>
      <c r="REL741" s="2"/>
      <c r="REM741" s="2"/>
      <c r="REN741" s="2"/>
      <c r="REO741" s="2"/>
      <c r="REP741" s="2"/>
      <c r="REQ741" s="2"/>
      <c r="RER741" s="2"/>
      <c r="RES741" s="2"/>
      <c r="RET741" s="2"/>
      <c r="REU741" s="2"/>
      <c r="REV741" s="2"/>
      <c r="REW741" s="2"/>
      <c r="REX741" s="2"/>
      <c r="REY741" s="2"/>
      <c r="REZ741" s="2"/>
      <c r="RFA741" s="2"/>
      <c r="RFB741" s="2"/>
      <c r="RFC741" s="2"/>
      <c r="RFD741" s="2"/>
      <c r="RFE741" s="2"/>
      <c r="RFF741" s="2"/>
      <c r="RFG741" s="2"/>
      <c r="RFH741" s="2"/>
      <c r="RFI741" s="2"/>
      <c r="RFJ741" s="2"/>
      <c r="RFK741" s="2"/>
      <c r="RFL741" s="2"/>
      <c r="RFM741" s="2"/>
      <c r="RFN741" s="2"/>
      <c r="RFO741" s="2"/>
      <c r="RFP741" s="2"/>
      <c r="RFQ741" s="2"/>
      <c r="RFR741" s="2"/>
      <c r="RFS741" s="2"/>
      <c r="RFT741" s="2"/>
      <c r="RFU741" s="2"/>
      <c r="RFV741" s="2"/>
      <c r="RFW741" s="2"/>
      <c r="RFX741" s="2"/>
      <c r="RFY741" s="2"/>
      <c r="RFZ741" s="2"/>
      <c r="RGA741" s="2"/>
      <c r="RGB741" s="2"/>
      <c r="RGC741" s="2"/>
      <c r="RGD741" s="2"/>
      <c r="RGE741" s="2"/>
      <c r="RGF741" s="2"/>
      <c r="RGG741" s="2"/>
      <c r="RGH741" s="2"/>
      <c r="RGI741" s="2"/>
      <c r="RGJ741" s="2"/>
      <c r="RGK741" s="2"/>
      <c r="RGL741" s="2"/>
      <c r="RGM741" s="2"/>
      <c r="RGN741" s="2"/>
      <c r="RGO741" s="2"/>
      <c r="RGP741" s="2"/>
      <c r="RGQ741" s="2"/>
      <c r="RGR741" s="2"/>
      <c r="RGS741" s="2"/>
      <c r="RGT741" s="2"/>
      <c r="RGU741" s="2"/>
      <c r="RGV741" s="2"/>
      <c r="RGW741" s="2"/>
      <c r="RGX741" s="2"/>
      <c r="RGY741" s="2"/>
      <c r="RGZ741" s="2"/>
      <c r="RHA741" s="2"/>
      <c r="RHB741" s="2"/>
      <c r="RHC741" s="2"/>
      <c r="RHD741" s="2"/>
      <c r="RHE741" s="2"/>
      <c r="RHF741" s="2"/>
      <c r="RHG741" s="2"/>
      <c r="RHH741" s="2"/>
      <c r="RHI741" s="2"/>
      <c r="RHJ741" s="2"/>
      <c r="RHK741" s="2"/>
      <c r="RHL741" s="2"/>
      <c r="RHM741" s="2"/>
      <c r="RHN741" s="2"/>
      <c r="RHO741" s="2"/>
      <c r="RHP741" s="2"/>
      <c r="RHQ741" s="2"/>
      <c r="RHR741" s="2"/>
      <c r="RHS741" s="2"/>
      <c r="RHT741" s="2"/>
      <c r="RHU741" s="2"/>
      <c r="RHV741" s="2"/>
      <c r="RHW741" s="2"/>
      <c r="RHX741" s="2"/>
      <c r="RHY741" s="2"/>
      <c r="RHZ741" s="2"/>
      <c r="RIA741" s="2"/>
      <c r="RIB741" s="2"/>
      <c r="RIC741" s="2"/>
      <c r="RID741" s="2"/>
      <c r="RIE741" s="2"/>
      <c r="RIF741" s="2"/>
      <c r="RIG741" s="2"/>
      <c r="RIH741" s="2"/>
      <c r="RII741" s="2"/>
      <c r="RIJ741" s="2"/>
      <c r="RIK741" s="2"/>
      <c r="RIL741" s="2"/>
      <c r="RIM741" s="2"/>
      <c r="RIN741" s="2"/>
      <c r="RIO741" s="2"/>
      <c r="RIP741" s="2"/>
      <c r="RIQ741" s="2"/>
      <c r="RIR741" s="2"/>
      <c r="RIS741" s="2"/>
      <c r="RIT741" s="2"/>
      <c r="RIU741" s="2"/>
      <c r="RIV741" s="2"/>
      <c r="RIW741" s="2"/>
      <c r="RIX741" s="2"/>
      <c r="RIY741" s="2"/>
      <c r="RIZ741" s="2"/>
      <c r="RJA741" s="2"/>
      <c r="RJB741" s="2"/>
      <c r="RJC741" s="2"/>
      <c r="RJD741" s="2"/>
      <c r="RJE741" s="2"/>
      <c r="RJF741" s="2"/>
      <c r="RJG741" s="2"/>
      <c r="RJH741" s="2"/>
      <c r="RJI741" s="2"/>
      <c r="RJJ741" s="2"/>
      <c r="RJK741" s="2"/>
      <c r="RJL741" s="2"/>
      <c r="RJM741" s="2"/>
      <c r="RJN741" s="2"/>
      <c r="RJO741" s="2"/>
      <c r="RJP741" s="2"/>
      <c r="RJQ741" s="2"/>
      <c r="RJR741" s="2"/>
      <c r="RJS741" s="2"/>
      <c r="RJT741" s="2"/>
      <c r="RJU741" s="2"/>
      <c r="RJV741" s="2"/>
      <c r="RJW741" s="2"/>
      <c r="RJX741" s="2"/>
      <c r="RJY741" s="2"/>
      <c r="RJZ741" s="2"/>
      <c r="RKA741" s="2"/>
      <c r="RKB741" s="2"/>
      <c r="RKC741" s="2"/>
      <c r="RKD741" s="2"/>
      <c r="RKE741" s="2"/>
      <c r="RKF741" s="2"/>
      <c r="RKG741" s="2"/>
      <c r="RKH741" s="2"/>
      <c r="RKI741" s="2"/>
      <c r="RKJ741" s="2"/>
      <c r="RKK741" s="2"/>
      <c r="RKL741" s="2"/>
      <c r="RKM741" s="2"/>
      <c r="RKN741" s="2"/>
      <c r="RKO741" s="2"/>
      <c r="RKP741" s="2"/>
      <c r="RKQ741" s="2"/>
      <c r="RKR741" s="2"/>
      <c r="RKS741" s="2"/>
      <c r="RKT741" s="2"/>
      <c r="RKU741" s="2"/>
      <c r="RKV741" s="2"/>
      <c r="RKW741" s="2"/>
      <c r="RKX741" s="2"/>
      <c r="RKY741" s="2"/>
      <c r="RKZ741" s="2"/>
      <c r="RLA741" s="2"/>
      <c r="RLB741" s="2"/>
      <c r="RLC741" s="2"/>
      <c r="RLD741" s="2"/>
      <c r="RLE741" s="2"/>
      <c r="RLF741" s="2"/>
      <c r="RLG741" s="2"/>
      <c r="RLH741" s="2"/>
      <c r="RLI741" s="2"/>
      <c r="RLJ741" s="2"/>
      <c r="RLK741" s="2"/>
      <c r="RLL741" s="2"/>
      <c r="RLM741" s="2"/>
      <c r="RLN741" s="2"/>
      <c r="RLO741" s="2"/>
      <c r="RLP741" s="2"/>
      <c r="RLQ741" s="2"/>
      <c r="RLR741" s="2"/>
      <c r="RLS741" s="2"/>
      <c r="RLT741" s="2"/>
      <c r="RLU741" s="2"/>
      <c r="RLV741" s="2"/>
      <c r="RLW741" s="2"/>
      <c r="RLX741" s="2"/>
      <c r="RLY741" s="2"/>
      <c r="RLZ741" s="2"/>
      <c r="RMA741" s="2"/>
      <c r="RMB741" s="2"/>
      <c r="RMC741" s="2"/>
      <c r="RMD741" s="2"/>
      <c r="RME741" s="2"/>
      <c r="RMF741" s="2"/>
      <c r="RMG741" s="2"/>
      <c r="RMH741" s="2"/>
      <c r="RMI741" s="2"/>
      <c r="RMJ741" s="2"/>
      <c r="RMK741" s="2"/>
      <c r="RML741" s="2"/>
      <c r="RMM741" s="2"/>
      <c r="RMN741" s="2"/>
      <c r="RMO741" s="2"/>
      <c r="RMP741" s="2"/>
      <c r="RMQ741" s="2"/>
      <c r="RMR741" s="2"/>
      <c r="RMS741" s="2"/>
      <c r="RMT741" s="2"/>
      <c r="RMU741" s="2"/>
      <c r="RMV741" s="2"/>
      <c r="RMW741" s="2"/>
      <c r="RMX741" s="2"/>
      <c r="RMY741" s="2"/>
      <c r="RMZ741" s="2"/>
      <c r="RNA741" s="2"/>
      <c r="RNB741" s="2"/>
      <c r="RNC741" s="2"/>
      <c r="RND741" s="2"/>
      <c r="RNE741" s="2"/>
      <c r="RNF741" s="2"/>
      <c r="RNG741" s="2"/>
      <c r="RNH741" s="2"/>
      <c r="RNI741" s="2"/>
      <c r="RNJ741" s="2"/>
      <c r="RNK741" s="2"/>
      <c r="RNL741" s="2"/>
      <c r="RNM741" s="2"/>
      <c r="RNN741" s="2"/>
      <c r="RNO741" s="2"/>
      <c r="RNP741" s="2"/>
      <c r="RNQ741" s="2"/>
      <c r="RNR741" s="2"/>
      <c r="RNS741" s="2"/>
      <c r="RNT741" s="2"/>
      <c r="RNU741" s="2"/>
      <c r="RNV741" s="2"/>
      <c r="RNW741" s="2"/>
      <c r="RNX741" s="2"/>
      <c r="RNY741" s="2"/>
      <c r="RNZ741" s="2"/>
      <c r="ROA741" s="2"/>
      <c r="ROB741" s="2"/>
      <c r="ROC741" s="2"/>
      <c r="ROD741" s="2"/>
      <c r="ROE741" s="2"/>
      <c r="ROF741" s="2"/>
      <c r="ROG741" s="2"/>
      <c r="ROH741" s="2"/>
      <c r="ROI741" s="2"/>
      <c r="ROJ741" s="2"/>
      <c r="ROK741" s="2"/>
      <c r="ROL741" s="2"/>
      <c r="ROM741" s="2"/>
      <c r="RON741" s="2"/>
      <c r="ROO741" s="2"/>
      <c r="ROP741" s="2"/>
      <c r="ROQ741" s="2"/>
      <c r="ROR741" s="2"/>
      <c r="ROS741" s="2"/>
      <c r="ROT741" s="2"/>
      <c r="ROU741" s="2"/>
      <c r="ROV741" s="2"/>
      <c r="ROW741" s="2"/>
      <c r="ROX741" s="2"/>
      <c r="ROY741" s="2"/>
      <c r="ROZ741" s="2"/>
      <c r="RPA741" s="2"/>
      <c r="RPB741" s="2"/>
      <c r="RPC741" s="2"/>
      <c r="RPD741" s="2"/>
      <c r="RPE741" s="2"/>
      <c r="RPF741" s="2"/>
      <c r="RPG741" s="2"/>
      <c r="RPH741" s="2"/>
      <c r="RPI741" s="2"/>
      <c r="RPJ741" s="2"/>
      <c r="RPK741" s="2"/>
      <c r="RPL741" s="2"/>
      <c r="RPM741" s="2"/>
      <c r="RPN741" s="2"/>
      <c r="RPO741" s="2"/>
      <c r="RPP741" s="2"/>
      <c r="RPQ741" s="2"/>
      <c r="RPR741" s="2"/>
      <c r="RPS741" s="2"/>
      <c r="RPT741" s="2"/>
      <c r="RPU741" s="2"/>
      <c r="RPV741" s="2"/>
      <c r="RPW741" s="2"/>
      <c r="RPX741" s="2"/>
      <c r="RPY741" s="2"/>
      <c r="RPZ741" s="2"/>
      <c r="RQA741" s="2"/>
      <c r="RQB741" s="2"/>
      <c r="RQC741" s="2"/>
      <c r="RQD741" s="2"/>
      <c r="RQE741" s="2"/>
      <c r="RQF741" s="2"/>
      <c r="RQG741" s="2"/>
      <c r="RQH741" s="2"/>
      <c r="RQI741" s="2"/>
      <c r="RQJ741" s="2"/>
      <c r="RQK741" s="2"/>
      <c r="RQL741" s="2"/>
      <c r="RQM741" s="2"/>
      <c r="RQN741" s="2"/>
      <c r="RQO741" s="2"/>
      <c r="RQP741" s="2"/>
      <c r="RQQ741" s="2"/>
      <c r="RQR741" s="2"/>
      <c r="RQS741" s="2"/>
      <c r="RQT741" s="2"/>
      <c r="RQU741" s="2"/>
      <c r="RQV741" s="2"/>
      <c r="RQW741" s="2"/>
      <c r="RQX741" s="2"/>
      <c r="RQY741" s="2"/>
      <c r="RQZ741" s="2"/>
      <c r="RRA741" s="2"/>
      <c r="RRB741" s="2"/>
      <c r="RRC741" s="2"/>
      <c r="RRD741" s="2"/>
      <c r="RRE741" s="2"/>
      <c r="RRF741" s="2"/>
      <c r="RRG741" s="2"/>
      <c r="RRH741" s="2"/>
      <c r="RRI741" s="2"/>
      <c r="RRJ741" s="2"/>
      <c r="RRK741" s="2"/>
      <c r="RRL741" s="2"/>
      <c r="RRM741" s="2"/>
      <c r="RRN741" s="2"/>
      <c r="RRO741" s="2"/>
      <c r="RRP741" s="2"/>
      <c r="RRQ741" s="2"/>
      <c r="RRR741" s="2"/>
      <c r="RRS741" s="2"/>
      <c r="RRT741" s="2"/>
      <c r="RRU741" s="2"/>
      <c r="RRV741" s="2"/>
      <c r="RRW741" s="2"/>
      <c r="RRX741" s="2"/>
      <c r="RRY741" s="2"/>
      <c r="RRZ741" s="2"/>
      <c r="RSA741" s="2"/>
      <c r="RSB741" s="2"/>
      <c r="RSC741" s="2"/>
      <c r="RSD741" s="2"/>
      <c r="RSE741" s="2"/>
      <c r="RSF741" s="2"/>
      <c r="RSG741" s="2"/>
      <c r="RSH741" s="2"/>
      <c r="RSI741" s="2"/>
      <c r="RSJ741" s="2"/>
      <c r="RSK741" s="2"/>
      <c r="RSL741" s="2"/>
      <c r="RSM741" s="2"/>
      <c r="RSN741" s="2"/>
      <c r="RSO741" s="2"/>
      <c r="RSP741" s="2"/>
      <c r="RSQ741" s="2"/>
      <c r="RSR741" s="2"/>
      <c r="RSS741" s="2"/>
      <c r="RST741" s="2"/>
      <c r="RSU741" s="2"/>
      <c r="RSV741" s="2"/>
      <c r="RSW741" s="2"/>
      <c r="RSX741" s="2"/>
      <c r="RSY741" s="2"/>
      <c r="RSZ741" s="2"/>
      <c r="RTA741" s="2"/>
      <c r="RTB741" s="2"/>
      <c r="RTC741" s="2"/>
      <c r="RTD741" s="2"/>
      <c r="RTE741" s="2"/>
      <c r="RTF741" s="2"/>
      <c r="RTG741" s="2"/>
      <c r="RTH741" s="2"/>
      <c r="RTI741" s="2"/>
      <c r="RTJ741" s="2"/>
      <c r="RTK741" s="2"/>
      <c r="RTL741" s="2"/>
      <c r="RTM741" s="2"/>
      <c r="RTN741" s="2"/>
      <c r="RTO741" s="2"/>
      <c r="RTP741" s="2"/>
      <c r="RTQ741" s="2"/>
      <c r="RTR741" s="2"/>
      <c r="RTS741" s="2"/>
      <c r="RTT741" s="2"/>
      <c r="RTU741" s="2"/>
      <c r="RTV741" s="2"/>
      <c r="RTW741" s="2"/>
      <c r="RTX741" s="2"/>
      <c r="RTY741" s="2"/>
      <c r="RTZ741" s="2"/>
      <c r="RUA741" s="2"/>
      <c r="RUB741" s="2"/>
      <c r="RUC741" s="2"/>
      <c r="RUD741" s="2"/>
      <c r="RUE741" s="2"/>
      <c r="RUF741" s="2"/>
      <c r="RUG741" s="2"/>
      <c r="RUH741" s="2"/>
      <c r="RUI741" s="2"/>
      <c r="RUJ741" s="2"/>
      <c r="RUK741" s="2"/>
      <c r="RUL741" s="2"/>
      <c r="RUM741" s="2"/>
      <c r="RUN741" s="2"/>
      <c r="RUO741" s="2"/>
      <c r="RUP741" s="2"/>
      <c r="RUQ741" s="2"/>
      <c r="RUR741" s="2"/>
      <c r="RUS741" s="2"/>
      <c r="RUT741" s="2"/>
      <c r="RUU741" s="2"/>
      <c r="RUV741" s="2"/>
      <c r="RUW741" s="2"/>
      <c r="RUX741" s="2"/>
      <c r="RUY741" s="2"/>
      <c r="RUZ741" s="2"/>
      <c r="RVA741" s="2"/>
      <c r="RVB741" s="2"/>
      <c r="RVC741" s="2"/>
      <c r="RVD741" s="2"/>
      <c r="RVE741" s="2"/>
      <c r="RVF741" s="2"/>
      <c r="RVG741" s="2"/>
      <c r="RVH741" s="2"/>
      <c r="RVI741" s="2"/>
      <c r="RVJ741" s="2"/>
      <c r="RVK741" s="2"/>
      <c r="RVL741" s="2"/>
      <c r="RVM741" s="2"/>
      <c r="RVN741" s="2"/>
      <c r="RVO741" s="2"/>
      <c r="RVP741" s="2"/>
      <c r="RVQ741" s="2"/>
      <c r="RVR741" s="2"/>
      <c r="RVS741" s="2"/>
      <c r="RVT741" s="2"/>
      <c r="RVU741" s="2"/>
      <c r="RVV741" s="2"/>
      <c r="RVW741" s="2"/>
      <c r="RVX741" s="2"/>
      <c r="RVY741" s="2"/>
      <c r="RVZ741" s="2"/>
      <c r="RWA741" s="2"/>
      <c r="RWB741" s="2"/>
      <c r="RWC741" s="2"/>
      <c r="RWD741" s="2"/>
      <c r="RWE741" s="2"/>
      <c r="RWF741" s="2"/>
      <c r="RWG741" s="2"/>
      <c r="RWH741" s="2"/>
      <c r="RWI741" s="2"/>
      <c r="RWJ741" s="2"/>
      <c r="RWK741" s="2"/>
      <c r="RWL741" s="2"/>
      <c r="RWM741" s="2"/>
      <c r="RWN741" s="2"/>
      <c r="RWO741" s="2"/>
      <c r="RWP741" s="2"/>
      <c r="RWQ741" s="2"/>
      <c r="RWR741" s="2"/>
      <c r="RWS741" s="2"/>
      <c r="RWT741" s="2"/>
      <c r="RWU741" s="2"/>
      <c r="RWV741" s="2"/>
      <c r="RWW741" s="2"/>
      <c r="RWX741" s="2"/>
      <c r="RWY741" s="2"/>
      <c r="RWZ741" s="2"/>
      <c r="RXA741" s="2"/>
      <c r="RXB741" s="2"/>
      <c r="RXC741" s="2"/>
      <c r="RXD741" s="2"/>
      <c r="RXE741" s="2"/>
      <c r="RXF741" s="2"/>
      <c r="RXG741" s="2"/>
      <c r="RXH741" s="2"/>
      <c r="RXI741" s="2"/>
      <c r="RXJ741" s="2"/>
      <c r="RXK741" s="2"/>
      <c r="RXL741" s="2"/>
      <c r="RXM741" s="2"/>
      <c r="RXN741" s="2"/>
      <c r="RXO741" s="2"/>
      <c r="RXP741" s="2"/>
      <c r="RXQ741" s="2"/>
      <c r="RXR741" s="2"/>
      <c r="RXS741" s="2"/>
      <c r="RXT741" s="2"/>
      <c r="RXU741" s="2"/>
      <c r="RXV741" s="2"/>
      <c r="RXW741" s="2"/>
      <c r="RXX741" s="2"/>
      <c r="RXY741" s="2"/>
      <c r="RXZ741" s="2"/>
      <c r="RYA741" s="2"/>
      <c r="RYB741" s="2"/>
      <c r="RYC741" s="2"/>
      <c r="RYD741" s="2"/>
      <c r="RYE741" s="2"/>
      <c r="RYF741" s="2"/>
      <c r="RYG741" s="2"/>
      <c r="RYH741" s="2"/>
      <c r="RYI741" s="2"/>
      <c r="RYJ741" s="2"/>
      <c r="RYK741" s="2"/>
      <c r="RYL741" s="2"/>
      <c r="RYM741" s="2"/>
      <c r="RYN741" s="2"/>
      <c r="RYO741" s="2"/>
      <c r="RYP741" s="2"/>
      <c r="RYQ741" s="2"/>
      <c r="RYR741" s="2"/>
      <c r="RYS741" s="2"/>
      <c r="RYT741" s="2"/>
      <c r="RYU741" s="2"/>
      <c r="RYV741" s="2"/>
      <c r="RYW741" s="2"/>
      <c r="RYX741" s="2"/>
      <c r="RYY741" s="2"/>
      <c r="RYZ741" s="2"/>
      <c r="RZA741" s="2"/>
      <c r="RZB741" s="2"/>
      <c r="RZC741" s="2"/>
      <c r="RZD741" s="2"/>
      <c r="RZE741" s="2"/>
      <c r="RZF741" s="2"/>
      <c r="RZG741" s="2"/>
      <c r="RZH741" s="2"/>
      <c r="RZI741" s="2"/>
      <c r="RZJ741" s="2"/>
      <c r="RZK741" s="2"/>
      <c r="RZL741" s="2"/>
      <c r="RZM741" s="2"/>
      <c r="RZN741" s="2"/>
      <c r="RZO741" s="2"/>
      <c r="RZP741" s="2"/>
      <c r="RZQ741" s="2"/>
      <c r="RZR741" s="2"/>
      <c r="RZS741" s="2"/>
      <c r="RZT741" s="2"/>
      <c r="RZU741" s="2"/>
      <c r="RZV741" s="2"/>
      <c r="RZW741" s="2"/>
      <c r="RZX741" s="2"/>
      <c r="RZY741" s="2"/>
      <c r="RZZ741" s="2"/>
      <c r="SAA741" s="2"/>
      <c r="SAB741" s="2"/>
      <c r="SAC741" s="2"/>
      <c r="SAD741" s="2"/>
      <c r="SAE741" s="2"/>
      <c r="SAF741" s="2"/>
      <c r="SAG741" s="2"/>
      <c r="SAH741" s="2"/>
      <c r="SAI741" s="2"/>
      <c r="SAJ741" s="2"/>
      <c r="SAK741" s="2"/>
      <c r="SAL741" s="2"/>
      <c r="SAM741" s="2"/>
      <c r="SAN741" s="2"/>
      <c r="SAO741" s="2"/>
      <c r="SAP741" s="2"/>
      <c r="SAQ741" s="2"/>
      <c r="SAR741" s="2"/>
      <c r="SAS741" s="2"/>
      <c r="SAT741" s="2"/>
      <c r="SAU741" s="2"/>
      <c r="SAV741" s="2"/>
      <c r="SAW741" s="2"/>
      <c r="SAX741" s="2"/>
      <c r="SAY741" s="2"/>
      <c r="SAZ741" s="2"/>
      <c r="SBA741" s="2"/>
      <c r="SBB741" s="2"/>
      <c r="SBC741" s="2"/>
      <c r="SBD741" s="2"/>
      <c r="SBE741" s="2"/>
      <c r="SBF741" s="2"/>
      <c r="SBG741" s="2"/>
      <c r="SBH741" s="2"/>
      <c r="SBI741" s="2"/>
      <c r="SBJ741" s="2"/>
      <c r="SBK741" s="2"/>
      <c r="SBL741" s="2"/>
      <c r="SBM741" s="2"/>
      <c r="SBN741" s="2"/>
      <c r="SBO741" s="2"/>
      <c r="SBP741" s="2"/>
      <c r="SBQ741" s="2"/>
      <c r="SBR741" s="2"/>
      <c r="SBS741" s="2"/>
      <c r="SBT741" s="2"/>
      <c r="SBU741" s="2"/>
      <c r="SBV741" s="2"/>
      <c r="SBW741" s="2"/>
      <c r="SBX741" s="2"/>
      <c r="SBY741" s="2"/>
      <c r="SBZ741" s="2"/>
      <c r="SCA741" s="2"/>
      <c r="SCB741" s="2"/>
      <c r="SCC741" s="2"/>
      <c r="SCD741" s="2"/>
      <c r="SCE741" s="2"/>
      <c r="SCF741" s="2"/>
      <c r="SCG741" s="2"/>
      <c r="SCH741" s="2"/>
      <c r="SCI741" s="2"/>
      <c r="SCJ741" s="2"/>
      <c r="SCK741" s="2"/>
      <c r="SCL741" s="2"/>
      <c r="SCM741" s="2"/>
      <c r="SCN741" s="2"/>
      <c r="SCO741" s="2"/>
      <c r="SCP741" s="2"/>
      <c r="SCQ741" s="2"/>
      <c r="SCR741" s="2"/>
      <c r="SCS741" s="2"/>
      <c r="SCT741" s="2"/>
      <c r="SCU741" s="2"/>
      <c r="SCV741" s="2"/>
      <c r="SCW741" s="2"/>
      <c r="SCX741" s="2"/>
      <c r="SCY741" s="2"/>
      <c r="SCZ741" s="2"/>
      <c r="SDA741" s="2"/>
      <c r="SDB741" s="2"/>
      <c r="SDC741" s="2"/>
      <c r="SDD741" s="2"/>
      <c r="SDE741" s="2"/>
      <c r="SDF741" s="2"/>
      <c r="SDG741" s="2"/>
      <c r="SDH741" s="2"/>
      <c r="SDI741" s="2"/>
      <c r="SDJ741" s="2"/>
      <c r="SDK741" s="2"/>
      <c r="SDL741" s="2"/>
      <c r="SDM741" s="2"/>
      <c r="SDN741" s="2"/>
      <c r="SDO741" s="2"/>
      <c r="SDP741" s="2"/>
      <c r="SDQ741" s="2"/>
      <c r="SDR741" s="2"/>
      <c r="SDS741" s="2"/>
      <c r="SDT741" s="2"/>
      <c r="SDU741" s="2"/>
      <c r="SDV741" s="2"/>
      <c r="SDW741" s="2"/>
      <c r="SDX741" s="2"/>
      <c r="SDY741" s="2"/>
      <c r="SDZ741" s="2"/>
      <c r="SEA741" s="2"/>
      <c r="SEB741" s="2"/>
      <c r="SEC741" s="2"/>
      <c r="SED741" s="2"/>
      <c r="SEE741" s="2"/>
      <c r="SEF741" s="2"/>
      <c r="SEG741" s="2"/>
      <c r="SEH741" s="2"/>
      <c r="SEI741" s="2"/>
      <c r="SEJ741" s="2"/>
      <c r="SEK741" s="2"/>
      <c r="SEL741" s="2"/>
      <c r="SEM741" s="2"/>
      <c r="SEN741" s="2"/>
      <c r="SEO741" s="2"/>
      <c r="SEP741" s="2"/>
      <c r="SEQ741" s="2"/>
      <c r="SER741" s="2"/>
      <c r="SES741" s="2"/>
      <c r="SET741" s="2"/>
      <c r="SEU741" s="2"/>
      <c r="SEV741" s="2"/>
      <c r="SEW741" s="2"/>
      <c r="SEX741" s="2"/>
      <c r="SEY741" s="2"/>
      <c r="SEZ741" s="2"/>
      <c r="SFA741" s="2"/>
      <c r="SFB741" s="2"/>
      <c r="SFC741" s="2"/>
      <c r="SFD741" s="2"/>
      <c r="SFE741" s="2"/>
      <c r="SFF741" s="2"/>
      <c r="SFG741" s="2"/>
      <c r="SFH741" s="2"/>
      <c r="SFI741" s="2"/>
      <c r="SFJ741" s="2"/>
      <c r="SFK741" s="2"/>
      <c r="SFL741" s="2"/>
      <c r="SFM741" s="2"/>
      <c r="SFN741" s="2"/>
      <c r="SFO741" s="2"/>
      <c r="SFP741" s="2"/>
      <c r="SFQ741" s="2"/>
      <c r="SFR741" s="2"/>
      <c r="SFS741" s="2"/>
      <c r="SFT741" s="2"/>
      <c r="SFU741" s="2"/>
      <c r="SFV741" s="2"/>
      <c r="SFW741" s="2"/>
      <c r="SFX741" s="2"/>
      <c r="SFY741" s="2"/>
      <c r="SFZ741" s="2"/>
      <c r="SGA741" s="2"/>
      <c r="SGB741" s="2"/>
      <c r="SGC741" s="2"/>
      <c r="SGD741" s="2"/>
      <c r="SGE741" s="2"/>
      <c r="SGF741" s="2"/>
      <c r="SGG741" s="2"/>
      <c r="SGH741" s="2"/>
      <c r="SGI741" s="2"/>
      <c r="SGJ741" s="2"/>
      <c r="SGK741" s="2"/>
      <c r="SGL741" s="2"/>
      <c r="SGM741" s="2"/>
      <c r="SGN741" s="2"/>
      <c r="SGO741" s="2"/>
      <c r="SGP741" s="2"/>
      <c r="SGQ741" s="2"/>
      <c r="SGR741" s="2"/>
      <c r="SGS741" s="2"/>
      <c r="SGT741" s="2"/>
      <c r="SGU741" s="2"/>
      <c r="SGV741" s="2"/>
      <c r="SGW741" s="2"/>
      <c r="SGX741" s="2"/>
      <c r="SGY741" s="2"/>
      <c r="SGZ741" s="2"/>
      <c r="SHA741" s="2"/>
      <c r="SHB741" s="2"/>
      <c r="SHC741" s="2"/>
      <c r="SHD741" s="2"/>
      <c r="SHE741" s="2"/>
      <c r="SHF741" s="2"/>
      <c r="SHG741" s="2"/>
      <c r="SHH741" s="2"/>
      <c r="SHI741" s="2"/>
      <c r="SHJ741" s="2"/>
      <c r="SHK741" s="2"/>
      <c r="SHL741" s="2"/>
      <c r="SHM741" s="2"/>
      <c r="SHN741" s="2"/>
      <c r="SHO741" s="2"/>
      <c r="SHP741" s="2"/>
      <c r="SHQ741" s="2"/>
      <c r="SHR741" s="2"/>
      <c r="SHS741" s="2"/>
      <c r="SHT741" s="2"/>
      <c r="SHU741" s="2"/>
      <c r="SHV741" s="2"/>
      <c r="SHW741" s="2"/>
      <c r="SHX741" s="2"/>
      <c r="SHY741" s="2"/>
      <c r="SHZ741" s="2"/>
      <c r="SIA741" s="2"/>
      <c r="SIB741" s="2"/>
      <c r="SIC741" s="2"/>
      <c r="SID741" s="2"/>
      <c r="SIE741" s="2"/>
      <c r="SIF741" s="2"/>
      <c r="SIG741" s="2"/>
      <c r="SIH741" s="2"/>
      <c r="SII741" s="2"/>
      <c r="SIJ741" s="2"/>
      <c r="SIK741" s="2"/>
      <c r="SIL741" s="2"/>
      <c r="SIM741" s="2"/>
      <c r="SIN741" s="2"/>
      <c r="SIO741" s="2"/>
      <c r="SIP741" s="2"/>
      <c r="SIQ741" s="2"/>
      <c r="SIR741" s="2"/>
      <c r="SIS741" s="2"/>
      <c r="SIT741" s="2"/>
      <c r="SIU741" s="2"/>
      <c r="SIV741" s="2"/>
      <c r="SIW741" s="2"/>
      <c r="SIX741" s="2"/>
      <c r="SIY741" s="2"/>
      <c r="SIZ741" s="2"/>
      <c r="SJA741" s="2"/>
      <c r="SJB741" s="2"/>
      <c r="SJC741" s="2"/>
      <c r="SJD741" s="2"/>
      <c r="SJE741" s="2"/>
      <c r="SJF741" s="2"/>
      <c r="SJG741" s="2"/>
      <c r="SJH741" s="2"/>
      <c r="SJI741" s="2"/>
      <c r="SJJ741" s="2"/>
      <c r="SJK741" s="2"/>
      <c r="SJL741" s="2"/>
      <c r="SJM741" s="2"/>
      <c r="SJN741" s="2"/>
      <c r="SJO741" s="2"/>
      <c r="SJP741" s="2"/>
      <c r="SJQ741" s="2"/>
      <c r="SJR741" s="2"/>
      <c r="SJS741" s="2"/>
      <c r="SJT741" s="2"/>
      <c r="SJU741" s="2"/>
      <c r="SJV741" s="2"/>
      <c r="SJW741" s="2"/>
      <c r="SJX741" s="2"/>
      <c r="SJY741" s="2"/>
      <c r="SJZ741" s="2"/>
      <c r="SKA741" s="2"/>
      <c r="SKB741" s="2"/>
      <c r="SKC741" s="2"/>
      <c r="SKD741" s="2"/>
      <c r="SKE741" s="2"/>
      <c r="SKF741" s="2"/>
      <c r="SKG741" s="2"/>
      <c r="SKH741" s="2"/>
      <c r="SKI741" s="2"/>
      <c r="SKJ741" s="2"/>
      <c r="SKK741" s="2"/>
      <c r="SKL741" s="2"/>
      <c r="SKM741" s="2"/>
      <c r="SKN741" s="2"/>
      <c r="SKO741" s="2"/>
      <c r="SKP741" s="2"/>
      <c r="SKQ741" s="2"/>
      <c r="SKR741" s="2"/>
      <c r="SKS741" s="2"/>
      <c r="SKT741" s="2"/>
      <c r="SKU741" s="2"/>
      <c r="SKV741" s="2"/>
      <c r="SKW741" s="2"/>
      <c r="SKX741" s="2"/>
      <c r="SKY741" s="2"/>
      <c r="SKZ741" s="2"/>
      <c r="SLA741" s="2"/>
      <c r="SLB741" s="2"/>
      <c r="SLC741" s="2"/>
      <c r="SLD741" s="2"/>
      <c r="SLE741" s="2"/>
      <c r="SLF741" s="2"/>
      <c r="SLG741" s="2"/>
      <c r="SLH741" s="2"/>
      <c r="SLI741" s="2"/>
      <c r="SLJ741" s="2"/>
      <c r="SLK741" s="2"/>
      <c r="SLL741" s="2"/>
      <c r="SLM741" s="2"/>
      <c r="SLN741" s="2"/>
      <c r="SLO741" s="2"/>
      <c r="SLP741" s="2"/>
      <c r="SLQ741" s="2"/>
      <c r="SLR741" s="2"/>
      <c r="SLS741" s="2"/>
      <c r="SLT741" s="2"/>
      <c r="SLU741" s="2"/>
      <c r="SLV741" s="2"/>
      <c r="SLW741" s="2"/>
      <c r="SLX741" s="2"/>
      <c r="SLY741" s="2"/>
      <c r="SLZ741" s="2"/>
      <c r="SMA741" s="2"/>
      <c r="SMB741" s="2"/>
      <c r="SMC741" s="2"/>
      <c r="SMD741" s="2"/>
      <c r="SME741" s="2"/>
      <c r="SMF741" s="2"/>
      <c r="SMG741" s="2"/>
      <c r="SMH741" s="2"/>
      <c r="SMI741" s="2"/>
      <c r="SMJ741" s="2"/>
      <c r="SMK741" s="2"/>
      <c r="SML741" s="2"/>
      <c r="SMM741" s="2"/>
      <c r="SMN741" s="2"/>
      <c r="SMO741" s="2"/>
      <c r="SMP741" s="2"/>
      <c r="SMQ741" s="2"/>
      <c r="SMR741" s="2"/>
      <c r="SMS741" s="2"/>
      <c r="SMT741" s="2"/>
      <c r="SMU741" s="2"/>
      <c r="SMV741" s="2"/>
      <c r="SMW741" s="2"/>
      <c r="SMX741" s="2"/>
      <c r="SMY741" s="2"/>
      <c r="SMZ741" s="2"/>
      <c r="SNA741" s="2"/>
      <c r="SNB741" s="2"/>
      <c r="SNC741" s="2"/>
      <c r="SND741" s="2"/>
      <c r="SNE741" s="2"/>
      <c r="SNF741" s="2"/>
      <c r="SNG741" s="2"/>
      <c r="SNH741" s="2"/>
      <c r="SNI741" s="2"/>
      <c r="SNJ741" s="2"/>
      <c r="SNK741" s="2"/>
      <c r="SNL741" s="2"/>
      <c r="SNM741" s="2"/>
      <c r="SNN741" s="2"/>
      <c r="SNO741" s="2"/>
      <c r="SNP741" s="2"/>
      <c r="SNQ741" s="2"/>
      <c r="SNR741" s="2"/>
      <c r="SNS741" s="2"/>
      <c r="SNT741" s="2"/>
      <c r="SNU741" s="2"/>
      <c r="SNV741" s="2"/>
      <c r="SNW741" s="2"/>
      <c r="SNX741" s="2"/>
      <c r="SNY741" s="2"/>
      <c r="SNZ741" s="2"/>
      <c r="SOA741" s="2"/>
      <c r="SOB741" s="2"/>
      <c r="SOC741" s="2"/>
      <c r="SOD741" s="2"/>
      <c r="SOE741" s="2"/>
      <c r="SOF741" s="2"/>
      <c r="SOG741" s="2"/>
      <c r="SOH741" s="2"/>
      <c r="SOI741" s="2"/>
      <c r="SOJ741" s="2"/>
      <c r="SOK741" s="2"/>
      <c r="SOL741" s="2"/>
      <c r="SOM741" s="2"/>
      <c r="SON741" s="2"/>
      <c r="SOO741" s="2"/>
      <c r="SOP741" s="2"/>
      <c r="SOQ741" s="2"/>
      <c r="SOR741" s="2"/>
      <c r="SOS741" s="2"/>
      <c r="SOT741" s="2"/>
      <c r="SOU741" s="2"/>
      <c r="SOV741" s="2"/>
      <c r="SOW741" s="2"/>
      <c r="SOX741" s="2"/>
      <c r="SOY741" s="2"/>
      <c r="SOZ741" s="2"/>
      <c r="SPA741" s="2"/>
      <c r="SPB741" s="2"/>
      <c r="SPC741" s="2"/>
      <c r="SPD741" s="2"/>
      <c r="SPE741" s="2"/>
      <c r="SPF741" s="2"/>
      <c r="SPG741" s="2"/>
      <c r="SPH741" s="2"/>
      <c r="SPI741" s="2"/>
      <c r="SPJ741" s="2"/>
      <c r="SPK741" s="2"/>
      <c r="SPL741" s="2"/>
      <c r="SPM741" s="2"/>
      <c r="SPN741" s="2"/>
      <c r="SPO741" s="2"/>
      <c r="SPP741" s="2"/>
      <c r="SPQ741" s="2"/>
      <c r="SPR741" s="2"/>
      <c r="SPS741" s="2"/>
      <c r="SPT741" s="2"/>
      <c r="SPU741" s="2"/>
      <c r="SPV741" s="2"/>
      <c r="SPW741" s="2"/>
      <c r="SPX741" s="2"/>
      <c r="SPY741" s="2"/>
      <c r="SPZ741" s="2"/>
      <c r="SQA741" s="2"/>
      <c r="SQB741" s="2"/>
      <c r="SQC741" s="2"/>
      <c r="SQD741" s="2"/>
      <c r="SQE741" s="2"/>
      <c r="SQF741" s="2"/>
      <c r="SQG741" s="2"/>
      <c r="SQH741" s="2"/>
      <c r="SQI741" s="2"/>
      <c r="SQJ741" s="2"/>
      <c r="SQK741" s="2"/>
      <c r="SQL741" s="2"/>
      <c r="SQM741" s="2"/>
      <c r="SQN741" s="2"/>
      <c r="SQO741" s="2"/>
      <c r="SQP741" s="2"/>
      <c r="SQQ741" s="2"/>
      <c r="SQR741" s="2"/>
      <c r="SQS741" s="2"/>
      <c r="SQT741" s="2"/>
      <c r="SQU741" s="2"/>
      <c r="SQV741" s="2"/>
      <c r="SQW741" s="2"/>
      <c r="SQX741" s="2"/>
      <c r="SQY741" s="2"/>
      <c r="SQZ741" s="2"/>
      <c r="SRA741" s="2"/>
      <c r="SRB741" s="2"/>
      <c r="SRC741" s="2"/>
      <c r="SRD741" s="2"/>
      <c r="SRE741" s="2"/>
      <c r="SRF741" s="2"/>
      <c r="SRG741" s="2"/>
      <c r="SRH741" s="2"/>
      <c r="SRI741" s="2"/>
      <c r="SRJ741" s="2"/>
      <c r="SRK741" s="2"/>
      <c r="SRL741" s="2"/>
      <c r="SRM741" s="2"/>
      <c r="SRN741" s="2"/>
      <c r="SRO741" s="2"/>
      <c r="SRP741" s="2"/>
      <c r="SRQ741" s="2"/>
      <c r="SRR741" s="2"/>
      <c r="SRS741" s="2"/>
      <c r="SRT741" s="2"/>
      <c r="SRU741" s="2"/>
      <c r="SRV741" s="2"/>
      <c r="SRW741" s="2"/>
      <c r="SRX741" s="2"/>
      <c r="SRY741" s="2"/>
      <c r="SRZ741" s="2"/>
      <c r="SSA741" s="2"/>
      <c r="SSB741" s="2"/>
      <c r="SSC741" s="2"/>
      <c r="SSD741" s="2"/>
      <c r="SSE741" s="2"/>
      <c r="SSF741" s="2"/>
      <c r="SSG741" s="2"/>
      <c r="SSH741" s="2"/>
      <c r="SSI741" s="2"/>
      <c r="SSJ741" s="2"/>
      <c r="SSK741" s="2"/>
      <c r="SSL741" s="2"/>
      <c r="SSM741" s="2"/>
      <c r="SSN741" s="2"/>
      <c r="SSO741" s="2"/>
      <c r="SSP741" s="2"/>
      <c r="SSQ741" s="2"/>
      <c r="SSR741" s="2"/>
      <c r="SSS741" s="2"/>
      <c r="SST741" s="2"/>
      <c r="SSU741" s="2"/>
      <c r="SSV741" s="2"/>
      <c r="SSW741" s="2"/>
      <c r="SSX741" s="2"/>
      <c r="SSY741" s="2"/>
      <c r="SSZ741" s="2"/>
      <c r="STA741" s="2"/>
      <c r="STB741" s="2"/>
      <c r="STC741" s="2"/>
      <c r="STD741" s="2"/>
      <c r="STE741" s="2"/>
      <c r="STF741" s="2"/>
      <c r="STG741" s="2"/>
      <c r="STH741" s="2"/>
      <c r="STI741" s="2"/>
      <c r="STJ741" s="2"/>
      <c r="STK741" s="2"/>
      <c r="STL741" s="2"/>
      <c r="STM741" s="2"/>
      <c r="STN741" s="2"/>
      <c r="STO741" s="2"/>
      <c r="STP741" s="2"/>
      <c r="STQ741" s="2"/>
      <c r="STR741" s="2"/>
      <c r="STS741" s="2"/>
      <c r="STT741" s="2"/>
      <c r="STU741" s="2"/>
      <c r="STV741" s="2"/>
      <c r="STW741" s="2"/>
      <c r="STX741" s="2"/>
      <c r="STY741" s="2"/>
      <c r="STZ741" s="2"/>
      <c r="SUA741" s="2"/>
      <c r="SUB741" s="2"/>
      <c r="SUC741" s="2"/>
      <c r="SUD741" s="2"/>
      <c r="SUE741" s="2"/>
      <c r="SUF741" s="2"/>
      <c r="SUG741" s="2"/>
      <c r="SUH741" s="2"/>
      <c r="SUI741" s="2"/>
      <c r="SUJ741" s="2"/>
      <c r="SUK741" s="2"/>
      <c r="SUL741" s="2"/>
      <c r="SUM741" s="2"/>
      <c r="SUN741" s="2"/>
      <c r="SUO741" s="2"/>
      <c r="SUP741" s="2"/>
      <c r="SUQ741" s="2"/>
      <c r="SUR741" s="2"/>
      <c r="SUS741" s="2"/>
      <c r="SUT741" s="2"/>
      <c r="SUU741" s="2"/>
      <c r="SUV741" s="2"/>
      <c r="SUW741" s="2"/>
      <c r="SUX741" s="2"/>
      <c r="SUY741" s="2"/>
      <c r="SUZ741" s="2"/>
      <c r="SVA741" s="2"/>
      <c r="SVB741" s="2"/>
      <c r="SVC741" s="2"/>
      <c r="SVD741" s="2"/>
      <c r="SVE741" s="2"/>
      <c r="SVF741" s="2"/>
      <c r="SVG741" s="2"/>
      <c r="SVH741" s="2"/>
      <c r="SVI741" s="2"/>
      <c r="SVJ741" s="2"/>
      <c r="SVK741" s="2"/>
      <c r="SVL741" s="2"/>
      <c r="SVM741" s="2"/>
      <c r="SVN741" s="2"/>
      <c r="SVO741" s="2"/>
      <c r="SVP741" s="2"/>
      <c r="SVQ741" s="2"/>
      <c r="SVR741" s="2"/>
      <c r="SVS741" s="2"/>
      <c r="SVT741" s="2"/>
      <c r="SVU741" s="2"/>
      <c r="SVV741" s="2"/>
      <c r="SVW741" s="2"/>
      <c r="SVX741" s="2"/>
      <c r="SVY741" s="2"/>
      <c r="SVZ741" s="2"/>
      <c r="SWA741" s="2"/>
      <c r="SWB741" s="2"/>
      <c r="SWC741" s="2"/>
      <c r="SWD741" s="2"/>
      <c r="SWE741" s="2"/>
      <c r="SWF741" s="2"/>
      <c r="SWG741" s="2"/>
      <c r="SWH741" s="2"/>
      <c r="SWI741" s="2"/>
      <c r="SWJ741" s="2"/>
      <c r="SWK741" s="2"/>
      <c r="SWL741" s="2"/>
      <c r="SWM741" s="2"/>
      <c r="SWN741" s="2"/>
      <c r="SWO741" s="2"/>
      <c r="SWP741" s="2"/>
      <c r="SWQ741" s="2"/>
      <c r="SWR741" s="2"/>
      <c r="SWS741" s="2"/>
      <c r="SWT741" s="2"/>
      <c r="SWU741" s="2"/>
      <c r="SWV741" s="2"/>
      <c r="SWW741" s="2"/>
      <c r="SWX741" s="2"/>
      <c r="SWY741" s="2"/>
      <c r="SWZ741" s="2"/>
      <c r="SXA741" s="2"/>
      <c r="SXB741" s="2"/>
      <c r="SXC741" s="2"/>
      <c r="SXD741" s="2"/>
      <c r="SXE741" s="2"/>
      <c r="SXF741" s="2"/>
      <c r="SXG741" s="2"/>
      <c r="SXH741" s="2"/>
      <c r="SXI741" s="2"/>
      <c r="SXJ741" s="2"/>
      <c r="SXK741" s="2"/>
      <c r="SXL741" s="2"/>
      <c r="SXM741" s="2"/>
      <c r="SXN741" s="2"/>
      <c r="SXO741" s="2"/>
      <c r="SXP741" s="2"/>
      <c r="SXQ741" s="2"/>
      <c r="SXR741" s="2"/>
      <c r="SXS741" s="2"/>
      <c r="SXT741" s="2"/>
      <c r="SXU741" s="2"/>
      <c r="SXV741" s="2"/>
      <c r="SXW741" s="2"/>
      <c r="SXX741" s="2"/>
      <c r="SXY741" s="2"/>
      <c r="SXZ741" s="2"/>
      <c r="SYA741" s="2"/>
      <c r="SYB741" s="2"/>
      <c r="SYC741" s="2"/>
      <c r="SYD741" s="2"/>
      <c r="SYE741" s="2"/>
      <c r="SYF741" s="2"/>
      <c r="SYG741" s="2"/>
      <c r="SYH741" s="2"/>
      <c r="SYI741" s="2"/>
      <c r="SYJ741" s="2"/>
      <c r="SYK741" s="2"/>
      <c r="SYL741" s="2"/>
      <c r="SYM741" s="2"/>
      <c r="SYN741" s="2"/>
      <c r="SYO741" s="2"/>
      <c r="SYP741" s="2"/>
      <c r="SYQ741" s="2"/>
      <c r="SYR741" s="2"/>
      <c r="SYS741" s="2"/>
      <c r="SYT741" s="2"/>
      <c r="SYU741" s="2"/>
      <c r="SYV741" s="2"/>
      <c r="SYW741" s="2"/>
      <c r="SYX741" s="2"/>
      <c r="SYY741" s="2"/>
      <c r="SYZ741" s="2"/>
      <c r="SZA741" s="2"/>
      <c r="SZB741" s="2"/>
      <c r="SZC741" s="2"/>
      <c r="SZD741" s="2"/>
      <c r="SZE741" s="2"/>
      <c r="SZF741" s="2"/>
      <c r="SZG741" s="2"/>
      <c r="SZH741" s="2"/>
      <c r="SZI741" s="2"/>
      <c r="SZJ741" s="2"/>
      <c r="SZK741" s="2"/>
      <c r="SZL741" s="2"/>
      <c r="SZM741" s="2"/>
      <c r="SZN741" s="2"/>
      <c r="SZO741" s="2"/>
      <c r="SZP741" s="2"/>
      <c r="SZQ741" s="2"/>
      <c r="SZR741" s="2"/>
      <c r="SZS741" s="2"/>
      <c r="SZT741" s="2"/>
      <c r="SZU741" s="2"/>
      <c r="SZV741" s="2"/>
      <c r="SZW741" s="2"/>
      <c r="SZX741" s="2"/>
      <c r="SZY741" s="2"/>
      <c r="SZZ741" s="2"/>
      <c r="TAA741" s="2"/>
      <c r="TAB741" s="2"/>
      <c r="TAC741" s="2"/>
      <c r="TAD741" s="2"/>
      <c r="TAE741" s="2"/>
      <c r="TAF741" s="2"/>
      <c r="TAG741" s="2"/>
      <c r="TAH741" s="2"/>
      <c r="TAI741" s="2"/>
      <c r="TAJ741" s="2"/>
      <c r="TAK741" s="2"/>
      <c r="TAL741" s="2"/>
      <c r="TAM741" s="2"/>
      <c r="TAN741" s="2"/>
      <c r="TAO741" s="2"/>
      <c r="TAP741" s="2"/>
      <c r="TAQ741" s="2"/>
      <c r="TAR741" s="2"/>
      <c r="TAS741" s="2"/>
      <c r="TAT741" s="2"/>
      <c r="TAU741" s="2"/>
      <c r="TAV741" s="2"/>
      <c r="TAW741" s="2"/>
      <c r="TAX741" s="2"/>
      <c r="TAY741" s="2"/>
      <c r="TAZ741" s="2"/>
      <c r="TBA741" s="2"/>
      <c r="TBB741" s="2"/>
      <c r="TBC741" s="2"/>
      <c r="TBD741" s="2"/>
      <c r="TBE741" s="2"/>
      <c r="TBF741" s="2"/>
      <c r="TBG741" s="2"/>
      <c r="TBH741" s="2"/>
      <c r="TBI741" s="2"/>
      <c r="TBJ741" s="2"/>
      <c r="TBK741" s="2"/>
      <c r="TBL741" s="2"/>
      <c r="TBM741" s="2"/>
      <c r="TBN741" s="2"/>
      <c r="TBO741" s="2"/>
      <c r="TBP741" s="2"/>
      <c r="TBQ741" s="2"/>
      <c r="TBR741" s="2"/>
      <c r="TBS741" s="2"/>
      <c r="TBT741" s="2"/>
      <c r="TBU741" s="2"/>
      <c r="TBV741" s="2"/>
      <c r="TBW741" s="2"/>
      <c r="TBX741" s="2"/>
      <c r="TBY741" s="2"/>
      <c r="TBZ741" s="2"/>
      <c r="TCA741" s="2"/>
      <c r="TCB741" s="2"/>
      <c r="TCC741" s="2"/>
      <c r="TCD741" s="2"/>
      <c r="TCE741" s="2"/>
      <c r="TCF741" s="2"/>
      <c r="TCG741" s="2"/>
      <c r="TCH741" s="2"/>
      <c r="TCI741" s="2"/>
      <c r="TCJ741" s="2"/>
      <c r="TCK741" s="2"/>
      <c r="TCL741" s="2"/>
      <c r="TCM741" s="2"/>
      <c r="TCN741" s="2"/>
      <c r="TCO741" s="2"/>
      <c r="TCP741" s="2"/>
      <c r="TCQ741" s="2"/>
      <c r="TCR741" s="2"/>
      <c r="TCS741" s="2"/>
      <c r="TCT741" s="2"/>
      <c r="TCU741" s="2"/>
      <c r="TCV741" s="2"/>
      <c r="TCW741" s="2"/>
      <c r="TCX741" s="2"/>
      <c r="TCY741" s="2"/>
      <c r="TCZ741" s="2"/>
      <c r="TDA741" s="2"/>
      <c r="TDB741" s="2"/>
      <c r="TDC741" s="2"/>
      <c r="TDD741" s="2"/>
      <c r="TDE741" s="2"/>
      <c r="TDF741" s="2"/>
      <c r="TDG741" s="2"/>
      <c r="TDH741" s="2"/>
      <c r="TDI741" s="2"/>
      <c r="TDJ741" s="2"/>
      <c r="TDK741" s="2"/>
      <c r="TDL741" s="2"/>
      <c r="TDM741" s="2"/>
      <c r="TDN741" s="2"/>
      <c r="TDO741" s="2"/>
      <c r="TDP741" s="2"/>
      <c r="TDQ741" s="2"/>
      <c r="TDR741" s="2"/>
      <c r="TDS741" s="2"/>
      <c r="TDT741" s="2"/>
      <c r="TDU741" s="2"/>
      <c r="TDV741" s="2"/>
      <c r="TDW741" s="2"/>
      <c r="TDX741" s="2"/>
      <c r="TDY741" s="2"/>
      <c r="TDZ741" s="2"/>
      <c r="TEA741" s="2"/>
      <c r="TEB741" s="2"/>
      <c r="TEC741" s="2"/>
      <c r="TED741" s="2"/>
      <c r="TEE741" s="2"/>
      <c r="TEF741" s="2"/>
      <c r="TEG741" s="2"/>
      <c r="TEH741" s="2"/>
      <c r="TEI741" s="2"/>
      <c r="TEJ741" s="2"/>
      <c r="TEK741" s="2"/>
      <c r="TEL741" s="2"/>
      <c r="TEM741" s="2"/>
      <c r="TEN741" s="2"/>
      <c r="TEO741" s="2"/>
      <c r="TEP741" s="2"/>
      <c r="TEQ741" s="2"/>
      <c r="TER741" s="2"/>
      <c r="TES741" s="2"/>
      <c r="TET741" s="2"/>
      <c r="TEU741" s="2"/>
      <c r="TEV741" s="2"/>
      <c r="TEW741" s="2"/>
      <c r="TEX741" s="2"/>
      <c r="TEY741" s="2"/>
      <c r="TEZ741" s="2"/>
      <c r="TFA741" s="2"/>
      <c r="TFB741" s="2"/>
      <c r="TFC741" s="2"/>
      <c r="TFD741" s="2"/>
      <c r="TFE741" s="2"/>
      <c r="TFF741" s="2"/>
      <c r="TFG741" s="2"/>
      <c r="TFH741" s="2"/>
      <c r="TFI741" s="2"/>
      <c r="TFJ741" s="2"/>
      <c r="TFK741" s="2"/>
      <c r="TFL741" s="2"/>
      <c r="TFM741" s="2"/>
      <c r="TFN741" s="2"/>
      <c r="TFO741" s="2"/>
      <c r="TFP741" s="2"/>
      <c r="TFQ741" s="2"/>
      <c r="TFR741" s="2"/>
      <c r="TFS741" s="2"/>
      <c r="TFT741" s="2"/>
      <c r="TFU741" s="2"/>
      <c r="TFV741" s="2"/>
      <c r="TFW741" s="2"/>
      <c r="TFX741" s="2"/>
      <c r="TFY741" s="2"/>
      <c r="TFZ741" s="2"/>
      <c r="TGA741" s="2"/>
      <c r="TGB741" s="2"/>
      <c r="TGC741" s="2"/>
      <c r="TGD741" s="2"/>
      <c r="TGE741" s="2"/>
      <c r="TGF741" s="2"/>
      <c r="TGG741" s="2"/>
      <c r="TGH741" s="2"/>
      <c r="TGI741" s="2"/>
      <c r="TGJ741" s="2"/>
      <c r="TGK741" s="2"/>
      <c r="TGL741" s="2"/>
      <c r="TGM741" s="2"/>
      <c r="TGN741" s="2"/>
      <c r="TGO741" s="2"/>
      <c r="TGP741" s="2"/>
      <c r="TGQ741" s="2"/>
      <c r="TGR741" s="2"/>
      <c r="TGS741" s="2"/>
      <c r="TGT741" s="2"/>
      <c r="TGU741" s="2"/>
      <c r="TGV741" s="2"/>
      <c r="TGW741" s="2"/>
      <c r="TGX741" s="2"/>
      <c r="TGY741" s="2"/>
      <c r="TGZ741" s="2"/>
      <c r="THA741" s="2"/>
      <c r="THB741" s="2"/>
      <c r="THC741" s="2"/>
      <c r="THD741" s="2"/>
      <c r="THE741" s="2"/>
      <c r="THF741" s="2"/>
      <c r="THG741" s="2"/>
      <c r="THH741" s="2"/>
      <c r="THI741" s="2"/>
      <c r="THJ741" s="2"/>
      <c r="THK741" s="2"/>
      <c r="THL741" s="2"/>
      <c r="THM741" s="2"/>
      <c r="THN741" s="2"/>
      <c r="THO741" s="2"/>
      <c r="THP741" s="2"/>
      <c r="THQ741" s="2"/>
      <c r="THR741" s="2"/>
      <c r="THS741" s="2"/>
      <c r="THT741" s="2"/>
      <c r="THU741" s="2"/>
      <c r="THV741" s="2"/>
      <c r="THW741" s="2"/>
      <c r="THX741" s="2"/>
      <c r="THY741" s="2"/>
      <c r="THZ741" s="2"/>
      <c r="TIA741" s="2"/>
      <c r="TIB741" s="2"/>
      <c r="TIC741" s="2"/>
      <c r="TID741" s="2"/>
      <c r="TIE741" s="2"/>
      <c r="TIF741" s="2"/>
      <c r="TIG741" s="2"/>
      <c r="TIH741" s="2"/>
      <c r="TII741" s="2"/>
      <c r="TIJ741" s="2"/>
      <c r="TIK741" s="2"/>
      <c r="TIL741" s="2"/>
      <c r="TIM741" s="2"/>
      <c r="TIN741" s="2"/>
      <c r="TIO741" s="2"/>
      <c r="TIP741" s="2"/>
      <c r="TIQ741" s="2"/>
      <c r="TIR741" s="2"/>
      <c r="TIS741" s="2"/>
      <c r="TIT741" s="2"/>
      <c r="TIU741" s="2"/>
      <c r="TIV741" s="2"/>
      <c r="TIW741" s="2"/>
      <c r="TIX741" s="2"/>
      <c r="TIY741" s="2"/>
      <c r="TIZ741" s="2"/>
      <c r="TJA741" s="2"/>
      <c r="TJB741" s="2"/>
      <c r="TJC741" s="2"/>
      <c r="TJD741" s="2"/>
      <c r="TJE741" s="2"/>
      <c r="TJF741" s="2"/>
      <c r="TJG741" s="2"/>
      <c r="TJH741" s="2"/>
      <c r="TJI741" s="2"/>
      <c r="TJJ741" s="2"/>
      <c r="TJK741" s="2"/>
      <c r="TJL741" s="2"/>
      <c r="TJM741" s="2"/>
      <c r="TJN741" s="2"/>
      <c r="TJO741" s="2"/>
      <c r="TJP741" s="2"/>
      <c r="TJQ741" s="2"/>
      <c r="TJR741" s="2"/>
      <c r="TJS741" s="2"/>
      <c r="TJT741" s="2"/>
      <c r="TJU741" s="2"/>
      <c r="TJV741" s="2"/>
      <c r="TJW741" s="2"/>
      <c r="TJX741" s="2"/>
      <c r="TJY741" s="2"/>
      <c r="TJZ741" s="2"/>
      <c r="TKA741" s="2"/>
      <c r="TKB741" s="2"/>
      <c r="TKC741" s="2"/>
      <c r="TKD741" s="2"/>
      <c r="TKE741" s="2"/>
      <c r="TKF741" s="2"/>
      <c r="TKG741" s="2"/>
      <c r="TKH741" s="2"/>
      <c r="TKI741" s="2"/>
      <c r="TKJ741" s="2"/>
      <c r="TKK741" s="2"/>
      <c r="TKL741" s="2"/>
      <c r="TKM741" s="2"/>
      <c r="TKN741" s="2"/>
      <c r="TKO741" s="2"/>
      <c r="TKP741" s="2"/>
      <c r="TKQ741" s="2"/>
      <c r="TKR741" s="2"/>
      <c r="TKS741" s="2"/>
      <c r="TKT741" s="2"/>
      <c r="TKU741" s="2"/>
      <c r="TKV741" s="2"/>
      <c r="TKW741" s="2"/>
      <c r="TKX741" s="2"/>
      <c r="TKY741" s="2"/>
      <c r="TKZ741" s="2"/>
      <c r="TLA741" s="2"/>
      <c r="TLB741" s="2"/>
      <c r="TLC741" s="2"/>
      <c r="TLD741" s="2"/>
      <c r="TLE741" s="2"/>
      <c r="TLF741" s="2"/>
      <c r="TLG741" s="2"/>
      <c r="TLH741" s="2"/>
      <c r="TLI741" s="2"/>
      <c r="TLJ741" s="2"/>
      <c r="TLK741" s="2"/>
      <c r="TLL741" s="2"/>
      <c r="TLM741" s="2"/>
      <c r="TLN741" s="2"/>
      <c r="TLO741" s="2"/>
      <c r="TLP741" s="2"/>
      <c r="TLQ741" s="2"/>
      <c r="TLR741" s="2"/>
      <c r="TLS741" s="2"/>
      <c r="TLT741" s="2"/>
      <c r="TLU741" s="2"/>
      <c r="TLV741" s="2"/>
      <c r="TLW741" s="2"/>
      <c r="TLX741" s="2"/>
      <c r="TLY741" s="2"/>
      <c r="TLZ741" s="2"/>
      <c r="TMA741" s="2"/>
      <c r="TMB741" s="2"/>
      <c r="TMC741" s="2"/>
      <c r="TMD741" s="2"/>
      <c r="TME741" s="2"/>
      <c r="TMF741" s="2"/>
      <c r="TMG741" s="2"/>
      <c r="TMH741" s="2"/>
      <c r="TMI741" s="2"/>
      <c r="TMJ741" s="2"/>
      <c r="TMK741" s="2"/>
      <c r="TML741" s="2"/>
      <c r="TMM741" s="2"/>
      <c r="TMN741" s="2"/>
      <c r="TMO741" s="2"/>
      <c r="TMP741" s="2"/>
      <c r="TMQ741" s="2"/>
      <c r="TMR741" s="2"/>
      <c r="TMS741" s="2"/>
      <c r="TMT741" s="2"/>
      <c r="TMU741" s="2"/>
      <c r="TMV741" s="2"/>
      <c r="TMW741" s="2"/>
      <c r="TMX741" s="2"/>
      <c r="TMY741" s="2"/>
      <c r="TMZ741" s="2"/>
      <c r="TNA741" s="2"/>
      <c r="TNB741" s="2"/>
      <c r="TNC741" s="2"/>
      <c r="TND741" s="2"/>
      <c r="TNE741" s="2"/>
      <c r="TNF741" s="2"/>
      <c r="TNG741" s="2"/>
      <c r="TNH741" s="2"/>
      <c r="TNI741" s="2"/>
      <c r="TNJ741" s="2"/>
      <c r="TNK741" s="2"/>
      <c r="TNL741" s="2"/>
      <c r="TNM741" s="2"/>
      <c r="TNN741" s="2"/>
      <c r="TNO741" s="2"/>
      <c r="TNP741" s="2"/>
      <c r="TNQ741" s="2"/>
      <c r="TNR741" s="2"/>
      <c r="TNS741" s="2"/>
      <c r="TNT741" s="2"/>
      <c r="TNU741" s="2"/>
      <c r="TNV741" s="2"/>
      <c r="TNW741" s="2"/>
      <c r="TNX741" s="2"/>
      <c r="TNY741" s="2"/>
      <c r="TNZ741" s="2"/>
      <c r="TOA741" s="2"/>
      <c r="TOB741" s="2"/>
      <c r="TOC741" s="2"/>
      <c r="TOD741" s="2"/>
      <c r="TOE741" s="2"/>
      <c r="TOF741" s="2"/>
      <c r="TOG741" s="2"/>
      <c r="TOH741" s="2"/>
      <c r="TOI741" s="2"/>
      <c r="TOJ741" s="2"/>
      <c r="TOK741" s="2"/>
      <c r="TOL741" s="2"/>
      <c r="TOM741" s="2"/>
      <c r="TON741" s="2"/>
      <c r="TOO741" s="2"/>
      <c r="TOP741" s="2"/>
      <c r="TOQ741" s="2"/>
      <c r="TOR741" s="2"/>
      <c r="TOS741" s="2"/>
      <c r="TOT741" s="2"/>
      <c r="TOU741" s="2"/>
      <c r="TOV741" s="2"/>
      <c r="TOW741" s="2"/>
      <c r="TOX741" s="2"/>
      <c r="TOY741" s="2"/>
      <c r="TOZ741" s="2"/>
      <c r="TPA741" s="2"/>
      <c r="TPB741" s="2"/>
      <c r="TPC741" s="2"/>
      <c r="TPD741" s="2"/>
      <c r="TPE741" s="2"/>
      <c r="TPF741" s="2"/>
      <c r="TPG741" s="2"/>
      <c r="TPH741" s="2"/>
      <c r="TPI741" s="2"/>
      <c r="TPJ741" s="2"/>
      <c r="TPK741" s="2"/>
      <c r="TPL741" s="2"/>
      <c r="TPM741" s="2"/>
      <c r="TPN741" s="2"/>
      <c r="TPO741" s="2"/>
      <c r="TPP741" s="2"/>
      <c r="TPQ741" s="2"/>
      <c r="TPR741" s="2"/>
      <c r="TPS741" s="2"/>
      <c r="TPT741" s="2"/>
      <c r="TPU741" s="2"/>
      <c r="TPV741" s="2"/>
      <c r="TPW741" s="2"/>
      <c r="TPX741" s="2"/>
      <c r="TPY741" s="2"/>
      <c r="TPZ741" s="2"/>
      <c r="TQA741" s="2"/>
      <c r="TQB741" s="2"/>
      <c r="TQC741" s="2"/>
      <c r="TQD741" s="2"/>
      <c r="TQE741" s="2"/>
      <c r="TQF741" s="2"/>
      <c r="TQG741" s="2"/>
      <c r="TQH741" s="2"/>
      <c r="TQI741" s="2"/>
      <c r="TQJ741" s="2"/>
      <c r="TQK741" s="2"/>
      <c r="TQL741" s="2"/>
      <c r="TQM741" s="2"/>
      <c r="TQN741" s="2"/>
      <c r="TQO741" s="2"/>
      <c r="TQP741" s="2"/>
      <c r="TQQ741" s="2"/>
      <c r="TQR741" s="2"/>
      <c r="TQS741" s="2"/>
      <c r="TQT741" s="2"/>
      <c r="TQU741" s="2"/>
      <c r="TQV741" s="2"/>
      <c r="TQW741" s="2"/>
      <c r="TQX741" s="2"/>
      <c r="TQY741" s="2"/>
      <c r="TQZ741" s="2"/>
      <c r="TRA741" s="2"/>
      <c r="TRB741" s="2"/>
      <c r="TRC741" s="2"/>
      <c r="TRD741" s="2"/>
      <c r="TRE741" s="2"/>
      <c r="TRF741" s="2"/>
      <c r="TRG741" s="2"/>
      <c r="TRH741" s="2"/>
      <c r="TRI741" s="2"/>
      <c r="TRJ741" s="2"/>
      <c r="TRK741" s="2"/>
      <c r="TRL741" s="2"/>
      <c r="TRM741" s="2"/>
      <c r="TRN741" s="2"/>
      <c r="TRO741" s="2"/>
      <c r="TRP741" s="2"/>
      <c r="TRQ741" s="2"/>
      <c r="TRR741" s="2"/>
      <c r="TRS741" s="2"/>
      <c r="TRT741" s="2"/>
      <c r="TRU741" s="2"/>
      <c r="TRV741" s="2"/>
      <c r="TRW741" s="2"/>
      <c r="TRX741" s="2"/>
      <c r="TRY741" s="2"/>
      <c r="TRZ741" s="2"/>
      <c r="TSA741" s="2"/>
      <c r="TSB741" s="2"/>
      <c r="TSC741" s="2"/>
      <c r="TSD741" s="2"/>
      <c r="TSE741" s="2"/>
      <c r="TSF741" s="2"/>
      <c r="TSG741" s="2"/>
      <c r="TSH741" s="2"/>
      <c r="TSI741" s="2"/>
      <c r="TSJ741" s="2"/>
      <c r="TSK741" s="2"/>
      <c r="TSL741" s="2"/>
      <c r="TSM741" s="2"/>
      <c r="TSN741" s="2"/>
      <c r="TSO741" s="2"/>
      <c r="TSP741" s="2"/>
      <c r="TSQ741" s="2"/>
      <c r="TSR741" s="2"/>
      <c r="TSS741" s="2"/>
      <c r="TST741" s="2"/>
      <c r="TSU741" s="2"/>
      <c r="TSV741" s="2"/>
      <c r="TSW741" s="2"/>
      <c r="TSX741" s="2"/>
      <c r="TSY741" s="2"/>
      <c r="TSZ741" s="2"/>
      <c r="TTA741" s="2"/>
      <c r="TTB741" s="2"/>
      <c r="TTC741" s="2"/>
      <c r="TTD741" s="2"/>
      <c r="TTE741" s="2"/>
      <c r="TTF741" s="2"/>
      <c r="TTG741" s="2"/>
      <c r="TTH741" s="2"/>
      <c r="TTI741" s="2"/>
      <c r="TTJ741" s="2"/>
      <c r="TTK741" s="2"/>
      <c r="TTL741" s="2"/>
      <c r="TTM741" s="2"/>
      <c r="TTN741" s="2"/>
      <c r="TTO741" s="2"/>
      <c r="TTP741" s="2"/>
      <c r="TTQ741" s="2"/>
      <c r="TTR741" s="2"/>
      <c r="TTS741" s="2"/>
      <c r="TTT741" s="2"/>
      <c r="TTU741" s="2"/>
      <c r="TTV741" s="2"/>
      <c r="TTW741" s="2"/>
      <c r="TTX741" s="2"/>
      <c r="TTY741" s="2"/>
      <c r="TTZ741" s="2"/>
      <c r="TUA741" s="2"/>
      <c r="TUB741" s="2"/>
      <c r="TUC741" s="2"/>
      <c r="TUD741" s="2"/>
      <c r="TUE741" s="2"/>
      <c r="TUF741" s="2"/>
      <c r="TUG741" s="2"/>
      <c r="TUH741" s="2"/>
      <c r="TUI741" s="2"/>
      <c r="TUJ741" s="2"/>
      <c r="TUK741" s="2"/>
      <c r="TUL741" s="2"/>
      <c r="TUM741" s="2"/>
      <c r="TUN741" s="2"/>
      <c r="TUO741" s="2"/>
      <c r="TUP741" s="2"/>
      <c r="TUQ741" s="2"/>
      <c r="TUR741" s="2"/>
      <c r="TUS741" s="2"/>
      <c r="TUT741" s="2"/>
      <c r="TUU741" s="2"/>
      <c r="TUV741" s="2"/>
      <c r="TUW741" s="2"/>
      <c r="TUX741" s="2"/>
      <c r="TUY741" s="2"/>
      <c r="TUZ741" s="2"/>
      <c r="TVA741" s="2"/>
      <c r="TVB741" s="2"/>
      <c r="TVC741" s="2"/>
      <c r="TVD741" s="2"/>
      <c r="TVE741" s="2"/>
      <c r="TVF741" s="2"/>
      <c r="TVG741" s="2"/>
      <c r="TVH741" s="2"/>
      <c r="TVI741" s="2"/>
      <c r="TVJ741" s="2"/>
      <c r="TVK741" s="2"/>
      <c r="TVL741" s="2"/>
      <c r="TVM741" s="2"/>
      <c r="TVN741" s="2"/>
      <c r="TVO741" s="2"/>
      <c r="TVP741" s="2"/>
      <c r="TVQ741" s="2"/>
      <c r="TVR741" s="2"/>
      <c r="TVS741" s="2"/>
      <c r="TVT741" s="2"/>
      <c r="TVU741" s="2"/>
      <c r="TVV741" s="2"/>
      <c r="TVW741" s="2"/>
      <c r="TVX741" s="2"/>
      <c r="TVY741" s="2"/>
      <c r="TVZ741" s="2"/>
      <c r="TWA741" s="2"/>
      <c r="TWB741" s="2"/>
      <c r="TWC741" s="2"/>
      <c r="TWD741" s="2"/>
      <c r="TWE741" s="2"/>
      <c r="TWF741" s="2"/>
      <c r="TWG741" s="2"/>
      <c r="TWH741" s="2"/>
      <c r="TWI741" s="2"/>
      <c r="TWJ741" s="2"/>
      <c r="TWK741" s="2"/>
      <c r="TWL741" s="2"/>
      <c r="TWM741" s="2"/>
      <c r="TWN741" s="2"/>
      <c r="TWO741" s="2"/>
      <c r="TWP741" s="2"/>
      <c r="TWQ741" s="2"/>
      <c r="TWR741" s="2"/>
      <c r="TWS741" s="2"/>
      <c r="TWT741" s="2"/>
      <c r="TWU741" s="2"/>
      <c r="TWV741" s="2"/>
      <c r="TWW741" s="2"/>
      <c r="TWX741" s="2"/>
      <c r="TWY741" s="2"/>
      <c r="TWZ741" s="2"/>
      <c r="TXA741" s="2"/>
      <c r="TXB741" s="2"/>
      <c r="TXC741" s="2"/>
      <c r="TXD741" s="2"/>
      <c r="TXE741" s="2"/>
      <c r="TXF741" s="2"/>
      <c r="TXG741" s="2"/>
      <c r="TXH741" s="2"/>
      <c r="TXI741" s="2"/>
      <c r="TXJ741" s="2"/>
      <c r="TXK741" s="2"/>
      <c r="TXL741" s="2"/>
      <c r="TXM741" s="2"/>
      <c r="TXN741" s="2"/>
      <c r="TXO741" s="2"/>
      <c r="TXP741" s="2"/>
      <c r="TXQ741" s="2"/>
      <c r="TXR741" s="2"/>
      <c r="TXS741" s="2"/>
      <c r="TXT741" s="2"/>
      <c r="TXU741" s="2"/>
      <c r="TXV741" s="2"/>
      <c r="TXW741" s="2"/>
      <c r="TXX741" s="2"/>
      <c r="TXY741" s="2"/>
      <c r="TXZ741" s="2"/>
      <c r="TYA741" s="2"/>
      <c r="TYB741" s="2"/>
      <c r="TYC741" s="2"/>
      <c r="TYD741" s="2"/>
      <c r="TYE741" s="2"/>
      <c r="TYF741" s="2"/>
      <c r="TYG741" s="2"/>
      <c r="TYH741" s="2"/>
      <c r="TYI741" s="2"/>
      <c r="TYJ741" s="2"/>
      <c r="TYK741" s="2"/>
      <c r="TYL741" s="2"/>
      <c r="TYM741" s="2"/>
      <c r="TYN741" s="2"/>
      <c r="TYO741" s="2"/>
      <c r="TYP741" s="2"/>
      <c r="TYQ741" s="2"/>
      <c r="TYR741" s="2"/>
      <c r="TYS741" s="2"/>
      <c r="TYT741" s="2"/>
      <c r="TYU741" s="2"/>
      <c r="TYV741" s="2"/>
      <c r="TYW741" s="2"/>
      <c r="TYX741" s="2"/>
      <c r="TYY741" s="2"/>
      <c r="TYZ741" s="2"/>
      <c r="TZA741" s="2"/>
      <c r="TZB741" s="2"/>
      <c r="TZC741" s="2"/>
      <c r="TZD741" s="2"/>
      <c r="TZE741" s="2"/>
      <c r="TZF741" s="2"/>
      <c r="TZG741" s="2"/>
      <c r="TZH741" s="2"/>
      <c r="TZI741" s="2"/>
      <c r="TZJ741" s="2"/>
      <c r="TZK741" s="2"/>
      <c r="TZL741" s="2"/>
      <c r="TZM741" s="2"/>
      <c r="TZN741" s="2"/>
      <c r="TZO741" s="2"/>
      <c r="TZP741" s="2"/>
      <c r="TZQ741" s="2"/>
      <c r="TZR741" s="2"/>
      <c r="TZS741" s="2"/>
      <c r="TZT741" s="2"/>
      <c r="TZU741" s="2"/>
      <c r="TZV741" s="2"/>
      <c r="TZW741" s="2"/>
      <c r="TZX741" s="2"/>
      <c r="TZY741" s="2"/>
      <c r="TZZ741" s="2"/>
      <c r="UAA741" s="2"/>
      <c r="UAB741" s="2"/>
      <c r="UAC741" s="2"/>
      <c r="UAD741" s="2"/>
      <c r="UAE741" s="2"/>
      <c r="UAF741" s="2"/>
      <c r="UAG741" s="2"/>
      <c r="UAH741" s="2"/>
      <c r="UAI741" s="2"/>
      <c r="UAJ741" s="2"/>
      <c r="UAK741" s="2"/>
      <c r="UAL741" s="2"/>
      <c r="UAM741" s="2"/>
      <c r="UAN741" s="2"/>
      <c r="UAO741" s="2"/>
      <c r="UAP741" s="2"/>
      <c r="UAQ741" s="2"/>
      <c r="UAR741" s="2"/>
      <c r="UAS741" s="2"/>
      <c r="UAT741" s="2"/>
      <c r="UAU741" s="2"/>
      <c r="UAV741" s="2"/>
      <c r="UAW741" s="2"/>
      <c r="UAX741" s="2"/>
      <c r="UAY741" s="2"/>
      <c r="UAZ741" s="2"/>
      <c r="UBA741" s="2"/>
      <c r="UBB741" s="2"/>
      <c r="UBC741" s="2"/>
      <c r="UBD741" s="2"/>
      <c r="UBE741" s="2"/>
      <c r="UBF741" s="2"/>
      <c r="UBG741" s="2"/>
      <c r="UBH741" s="2"/>
      <c r="UBI741" s="2"/>
      <c r="UBJ741" s="2"/>
      <c r="UBK741" s="2"/>
      <c r="UBL741" s="2"/>
      <c r="UBM741" s="2"/>
      <c r="UBN741" s="2"/>
      <c r="UBO741" s="2"/>
      <c r="UBP741" s="2"/>
      <c r="UBQ741" s="2"/>
      <c r="UBR741" s="2"/>
      <c r="UBS741" s="2"/>
      <c r="UBT741" s="2"/>
      <c r="UBU741" s="2"/>
      <c r="UBV741" s="2"/>
      <c r="UBW741" s="2"/>
      <c r="UBX741" s="2"/>
      <c r="UBY741" s="2"/>
      <c r="UBZ741" s="2"/>
      <c r="UCA741" s="2"/>
      <c r="UCB741" s="2"/>
      <c r="UCC741" s="2"/>
      <c r="UCD741" s="2"/>
      <c r="UCE741" s="2"/>
      <c r="UCF741" s="2"/>
      <c r="UCG741" s="2"/>
      <c r="UCH741" s="2"/>
      <c r="UCI741" s="2"/>
      <c r="UCJ741" s="2"/>
      <c r="UCK741" s="2"/>
      <c r="UCL741" s="2"/>
      <c r="UCM741" s="2"/>
      <c r="UCN741" s="2"/>
      <c r="UCO741" s="2"/>
      <c r="UCP741" s="2"/>
      <c r="UCQ741" s="2"/>
      <c r="UCR741" s="2"/>
      <c r="UCS741" s="2"/>
      <c r="UCT741" s="2"/>
      <c r="UCU741" s="2"/>
      <c r="UCV741" s="2"/>
      <c r="UCW741" s="2"/>
      <c r="UCX741" s="2"/>
      <c r="UCY741" s="2"/>
      <c r="UCZ741" s="2"/>
      <c r="UDA741" s="2"/>
      <c r="UDB741" s="2"/>
      <c r="UDC741" s="2"/>
      <c r="UDD741" s="2"/>
      <c r="UDE741" s="2"/>
      <c r="UDF741" s="2"/>
      <c r="UDG741" s="2"/>
      <c r="UDH741" s="2"/>
      <c r="UDI741" s="2"/>
      <c r="UDJ741" s="2"/>
      <c r="UDK741" s="2"/>
      <c r="UDL741" s="2"/>
      <c r="UDM741" s="2"/>
      <c r="UDN741" s="2"/>
      <c r="UDO741" s="2"/>
      <c r="UDP741" s="2"/>
      <c r="UDQ741" s="2"/>
      <c r="UDR741" s="2"/>
      <c r="UDS741" s="2"/>
      <c r="UDT741" s="2"/>
      <c r="UDU741" s="2"/>
      <c r="UDV741" s="2"/>
      <c r="UDW741" s="2"/>
      <c r="UDX741" s="2"/>
      <c r="UDY741" s="2"/>
      <c r="UDZ741" s="2"/>
      <c r="UEA741" s="2"/>
      <c r="UEB741" s="2"/>
      <c r="UEC741" s="2"/>
      <c r="UED741" s="2"/>
      <c r="UEE741" s="2"/>
      <c r="UEF741" s="2"/>
      <c r="UEG741" s="2"/>
      <c r="UEH741" s="2"/>
      <c r="UEI741" s="2"/>
      <c r="UEJ741" s="2"/>
      <c r="UEK741" s="2"/>
      <c r="UEL741" s="2"/>
      <c r="UEM741" s="2"/>
      <c r="UEN741" s="2"/>
      <c r="UEO741" s="2"/>
      <c r="UEP741" s="2"/>
      <c r="UEQ741" s="2"/>
      <c r="UER741" s="2"/>
      <c r="UES741" s="2"/>
      <c r="UET741" s="2"/>
      <c r="UEU741" s="2"/>
      <c r="UEV741" s="2"/>
      <c r="UEW741" s="2"/>
      <c r="UEX741" s="2"/>
      <c r="UEY741" s="2"/>
      <c r="UEZ741" s="2"/>
      <c r="UFA741" s="2"/>
      <c r="UFB741" s="2"/>
      <c r="UFC741" s="2"/>
      <c r="UFD741" s="2"/>
      <c r="UFE741" s="2"/>
      <c r="UFF741" s="2"/>
      <c r="UFG741" s="2"/>
      <c r="UFH741" s="2"/>
      <c r="UFI741" s="2"/>
      <c r="UFJ741" s="2"/>
      <c r="UFK741" s="2"/>
      <c r="UFL741" s="2"/>
      <c r="UFM741" s="2"/>
      <c r="UFN741" s="2"/>
      <c r="UFO741" s="2"/>
      <c r="UFP741" s="2"/>
      <c r="UFQ741" s="2"/>
      <c r="UFR741" s="2"/>
      <c r="UFS741" s="2"/>
      <c r="UFT741" s="2"/>
      <c r="UFU741" s="2"/>
      <c r="UFV741" s="2"/>
      <c r="UFW741" s="2"/>
      <c r="UFX741" s="2"/>
      <c r="UFY741" s="2"/>
      <c r="UFZ741" s="2"/>
      <c r="UGA741" s="2"/>
      <c r="UGB741" s="2"/>
      <c r="UGC741" s="2"/>
      <c r="UGD741" s="2"/>
      <c r="UGE741" s="2"/>
      <c r="UGF741" s="2"/>
      <c r="UGG741" s="2"/>
      <c r="UGH741" s="2"/>
      <c r="UGI741" s="2"/>
      <c r="UGJ741" s="2"/>
      <c r="UGK741" s="2"/>
      <c r="UGL741" s="2"/>
      <c r="UGM741" s="2"/>
      <c r="UGN741" s="2"/>
      <c r="UGO741" s="2"/>
      <c r="UGP741" s="2"/>
      <c r="UGQ741" s="2"/>
      <c r="UGR741" s="2"/>
      <c r="UGS741" s="2"/>
      <c r="UGT741" s="2"/>
      <c r="UGU741" s="2"/>
      <c r="UGV741" s="2"/>
      <c r="UGW741" s="2"/>
      <c r="UGX741" s="2"/>
      <c r="UGY741" s="2"/>
      <c r="UGZ741" s="2"/>
      <c r="UHA741" s="2"/>
      <c r="UHB741" s="2"/>
      <c r="UHC741" s="2"/>
      <c r="UHD741" s="2"/>
      <c r="UHE741" s="2"/>
      <c r="UHF741" s="2"/>
      <c r="UHG741" s="2"/>
      <c r="UHH741" s="2"/>
      <c r="UHI741" s="2"/>
      <c r="UHJ741" s="2"/>
      <c r="UHK741" s="2"/>
      <c r="UHL741" s="2"/>
      <c r="UHM741" s="2"/>
      <c r="UHN741" s="2"/>
      <c r="UHO741" s="2"/>
      <c r="UHP741" s="2"/>
      <c r="UHQ741" s="2"/>
      <c r="UHR741" s="2"/>
      <c r="UHS741" s="2"/>
      <c r="UHT741" s="2"/>
      <c r="UHU741" s="2"/>
      <c r="UHV741" s="2"/>
      <c r="UHW741" s="2"/>
      <c r="UHX741" s="2"/>
      <c r="UHY741" s="2"/>
      <c r="UHZ741" s="2"/>
      <c r="UIA741" s="2"/>
      <c r="UIB741" s="2"/>
      <c r="UIC741" s="2"/>
      <c r="UID741" s="2"/>
      <c r="UIE741" s="2"/>
      <c r="UIF741" s="2"/>
      <c r="UIG741" s="2"/>
      <c r="UIH741" s="2"/>
      <c r="UII741" s="2"/>
      <c r="UIJ741" s="2"/>
      <c r="UIK741" s="2"/>
      <c r="UIL741" s="2"/>
      <c r="UIM741" s="2"/>
      <c r="UIN741" s="2"/>
      <c r="UIO741" s="2"/>
      <c r="UIP741" s="2"/>
      <c r="UIQ741" s="2"/>
      <c r="UIR741" s="2"/>
      <c r="UIS741" s="2"/>
      <c r="UIT741" s="2"/>
      <c r="UIU741" s="2"/>
      <c r="UIV741" s="2"/>
      <c r="UIW741" s="2"/>
      <c r="UIX741" s="2"/>
      <c r="UIY741" s="2"/>
      <c r="UIZ741" s="2"/>
      <c r="UJA741" s="2"/>
      <c r="UJB741" s="2"/>
      <c r="UJC741" s="2"/>
      <c r="UJD741" s="2"/>
      <c r="UJE741" s="2"/>
      <c r="UJF741" s="2"/>
      <c r="UJG741" s="2"/>
      <c r="UJH741" s="2"/>
      <c r="UJI741" s="2"/>
      <c r="UJJ741" s="2"/>
      <c r="UJK741" s="2"/>
      <c r="UJL741" s="2"/>
      <c r="UJM741" s="2"/>
      <c r="UJN741" s="2"/>
      <c r="UJO741" s="2"/>
      <c r="UJP741" s="2"/>
      <c r="UJQ741" s="2"/>
      <c r="UJR741" s="2"/>
      <c r="UJS741" s="2"/>
      <c r="UJT741" s="2"/>
      <c r="UJU741" s="2"/>
      <c r="UJV741" s="2"/>
      <c r="UJW741" s="2"/>
      <c r="UJX741" s="2"/>
      <c r="UJY741" s="2"/>
      <c r="UJZ741" s="2"/>
      <c r="UKA741" s="2"/>
      <c r="UKB741" s="2"/>
      <c r="UKC741" s="2"/>
      <c r="UKD741" s="2"/>
      <c r="UKE741" s="2"/>
      <c r="UKF741" s="2"/>
      <c r="UKG741" s="2"/>
      <c r="UKH741" s="2"/>
      <c r="UKI741" s="2"/>
      <c r="UKJ741" s="2"/>
      <c r="UKK741" s="2"/>
      <c r="UKL741" s="2"/>
      <c r="UKM741" s="2"/>
      <c r="UKN741" s="2"/>
      <c r="UKO741" s="2"/>
      <c r="UKP741" s="2"/>
      <c r="UKQ741" s="2"/>
      <c r="UKR741" s="2"/>
      <c r="UKS741" s="2"/>
      <c r="UKT741" s="2"/>
      <c r="UKU741" s="2"/>
      <c r="UKV741" s="2"/>
      <c r="UKW741" s="2"/>
      <c r="UKX741" s="2"/>
      <c r="UKY741" s="2"/>
      <c r="UKZ741" s="2"/>
      <c r="ULA741" s="2"/>
      <c r="ULB741" s="2"/>
      <c r="ULC741" s="2"/>
      <c r="ULD741" s="2"/>
      <c r="ULE741" s="2"/>
      <c r="ULF741" s="2"/>
      <c r="ULG741" s="2"/>
      <c r="ULH741" s="2"/>
      <c r="ULI741" s="2"/>
      <c r="ULJ741" s="2"/>
      <c r="ULK741" s="2"/>
      <c r="ULL741" s="2"/>
      <c r="ULM741" s="2"/>
      <c r="ULN741" s="2"/>
      <c r="ULO741" s="2"/>
      <c r="ULP741" s="2"/>
      <c r="ULQ741" s="2"/>
      <c r="ULR741" s="2"/>
      <c r="ULS741" s="2"/>
      <c r="ULT741" s="2"/>
      <c r="ULU741" s="2"/>
      <c r="ULV741" s="2"/>
      <c r="ULW741" s="2"/>
      <c r="ULX741" s="2"/>
      <c r="ULY741" s="2"/>
      <c r="ULZ741" s="2"/>
      <c r="UMA741" s="2"/>
      <c r="UMB741" s="2"/>
      <c r="UMC741" s="2"/>
      <c r="UMD741" s="2"/>
      <c r="UME741" s="2"/>
      <c r="UMF741" s="2"/>
      <c r="UMG741" s="2"/>
      <c r="UMH741" s="2"/>
      <c r="UMI741" s="2"/>
      <c r="UMJ741" s="2"/>
      <c r="UMK741" s="2"/>
      <c r="UML741" s="2"/>
      <c r="UMM741" s="2"/>
      <c r="UMN741" s="2"/>
      <c r="UMO741" s="2"/>
      <c r="UMP741" s="2"/>
      <c r="UMQ741" s="2"/>
      <c r="UMR741" s="2"/>
      <c r="UMS741" s="2"/>
      <c r="UMT741" s="2"/>
      <c r="UMU741" s="2"/>
      <c r="UMV741" s="2"/>
      <c r="UMW741" s="2"/>
      <c r="UMX741" s="2"/>
      <c r="UMY741" s="2"/>
      <c r="UMZ741" s="2"/>
      <c r="UNA741" s="2"/>
      <c r="UNB741" s="2"/>
      <c r="UNC741" s="2"/>
      <c r="UND741" s="2"/>
      <c r="UNE741" s="2"/>
      <c r="UNF741" s="2"/>
      <c r="UNG741" s="2"/>
      <c r="UNH741" s="2"/>
      <c r="UNI741" s="2"/>
      <c r="UNJ741" s="2"/>
      <c r="UNK741" s="2"/>
      <c r="UNL741" s="2"/>
      <c r="UNM741" s="2"/>
      <c r="UNN741" s="2"/>
      <c r="UNO741" s="2"/>
      <c r="UNP741" s="2"/>
      <c r="UNQ741" s="2"/>
      <c r="UNR741" s="2"/>
      <c r="UNS741" s="2"/>
      <c r="UNT741" s="2"/>
      <c r="UNU741" s="2"/>
      <c r="UNV741" s="2"/>
      <c r="UNW741" s="2"/>
      <c r="UNX741" s="2"/>
      <c r="UNY741" s="2"/>
      <c r="UNZ741" s="2"/>
      <c r="UOA741" s="2"/>
      <c r="UOB741" s="2"/>
      <c r="UOC741" s="2"/>
      <c r="UOD741" s="2"/>
      <c r="UOE741" s="2"/>
      <c r="UOF741" s="2"/>
      <c r="UOG741" s="2"/>
      <c r="UOH741" s="2"/>
      <c r="UOI741" s="2"/>
      <c r="UOJ741" s="2"/>
      <c r="UOK741" s="2"/>
      <c r="UOL741" s="2"/>
      <c r="UOM741" s="2"/>
      <c r="UON741" s="2"/>
      <c r="UOO741" s="2"/>
      <c r="UOP741" s="2"/>
      <c r="UOQ741" s="2"/>
      <c r="UOR741" s="2"/>
      <c r="UOS741" s="2"/>
      <c r="UOT741" s="2"/>
      <c r="UOU741" s="2"/>
      <c r="UOV741" s="2"/>
      <c r="UOW741" s="2"/>
      <c r="UOX741" s="2"/>
      <c r="UOY741" s="2"/>
      <c r="UOZ741" s="2"/>
      <c r="UPA741" s="2"/>
      <c r="UPB741" s="2"/>
      <c r="UPC741" s="2"/>
      <c r="UPD741" s="2"/>
      <c r="UPE741" s="2"/>
      <c r="UPF741" s="2"/>
      <c r="UPG741" s="2"/>
      <c r="UPH741" s="2"/>
      <c r="UPI741" s="2"/>
      <c r="UPJ741" s="2"/>
      <c r="UPK741" s="2"/>
      <c r="UPL741" s="2"/>
      <c r="UPM741" s="2"/>
      <c r="UPN741" s="2"/>
      <c r="UPO741" s="2"/>
      <c r="UPP741" s="2"/>
      <c r="UPQ741" s="2"/>
      <c r="UPR741" s="2"/>
      <c r="UPS741" s="2"/>
      <c r="UPT741" s="2"/>
      <c r="UPU741" s="2"/>
      <c r="UPV741" s="2"/>
      <c r="UPW741" s="2"/>
      <c r="UPX741" s="2"/>
      <c r="UPY741" s="2"/>
      <c r="UPZ741" s="2"/>
      <c r="UQA741" s="2"/>
      <c r="UQB741" s="2"/>
      <c r="UQC741" s="2"/>
      <c r="UQD741" s="2"/>
      <c r="UQE741" s="2"/>
      <c r="UQF741" s="2"/>
      <c r="UQG741" s="2"/>
      <c r="UQH741" s="2"/>
      <c r="UQI741" s="2"/>
      <c r="UQJ741" s="2"/>
      <c r="UQK741" s="2"/>
      <c r="UQL741" s="2"/>
      <c r="UQM741" s="2"/>
      <c r="UQN741" s="2"/>
      <c r="UQO741" s="2"/>
      <c r="UQP741" s="2"/>
      <c r="UQQ741" s="2"/>
      <c r="UQR741" s="2"/>
      <c r="UQS741" s="2"/>
      <c r="UQT741" s="2"/>
      <c r="UQU741" s="2"/>
      <c r="UQV741" s="2"/>
      <c r="UQW741" s="2"/>
      <c r="UQX741" s="2"/>
      <c r="UQY741" s="2"/>
      <c r="UQZ741" s="2"/>
      <c r="URA741" s="2"/>
      <c r="URB741" s="2"/>
      <c r="URC741" s="2"/>
      <c r="URD741" s="2"/>
      <c r="URE741" s="2"/>
      <c r="URF741" s="2"/>
      <c r="URG741" s="2"/>
      <c r="URH741" s="2"/>
      <c r="URI741" s="2"/>
      <c r="URJ741" s="2"/>
      <c r="URK741" s="2"/>
      <c r="URL741" s="2"/>
      <c r="URM741" s="2"/>
      <c r="URN741" s="2"/>
      <c r="URO741" s="2"/>
      <c r="URP741" s="2"/>
      <c r="URQ741" s="2"/>
      <c r="URR741" s="2"/>
      <c r="URS741" s="2"/>
      <c r="URT741" s="2"/>
      <c r="URU741" s="2"/>
      <c r="URV741" s="2"/>
      <c r="URW741" s="2"/>
      <c r="URX741" s="2"/>
      <c r="URY741" s="2"/>
      <c r="URZ741" s="2"/>
      <c r="USA741" s="2"/>
      <c r="USB741" s="2"/>
      <c r="USC741" s="2"/>
      <c r="USD741" s="2"/>
      <c r="USE741" s="2"/>
      <c r="USF741" s="2"/>
      <c r="USG741" s="2"/>
      <c r="USH741" s="2"/>
      <c r="USI741" s="2"/>
      <c r="USJ741" s="2"/>
      <c r="USK741" s="2"/>
      <c r="USL741" s="2"/>
      <c r="USM741" s="2"/>
      <c r="USN741" s="2"/>
      <c r="USO741" s="2"/>
      <c r="USP741" s="2"/>
      <c r="USQ741" s="2"/>
      <c r="USR741" s="2"/>
      <c r="USS741" s="2"/>
      <c r="UST741" s="2"/>
      <c r="USU741" s="2"/>
      <c r="USV741" s="2"/>
      <c r="USW741" s="2"/>
      <c r="USX741" s="2"/>
      <c r="USY741" s="2"/>
      <c r="USZ741" s="2"/>
      <c r="UTA741" s="2"/>
      <c r="UTB741" s="2"/>
      <c r="UTC741" s="2"/>
      <c r="UTD741" s="2"/>
      <c r="UTE741" s="2"/>
      <c r="UTF741" s="2"/>
      <c r="UTG741" s="2"/>
      <c r="UTH741" s="2"/>
      <c r="UTI741" s="2"/>
      <c r="UTJ741" s="2"/>
      <c r="UTK741" s="2"/>
      <c r="UTL741" s="2"/>
      <c r="UTM741" s="2"/>
      <c r="UTN741" s="2"/>
      <c r="UTO741" s="2"/>
      <c r="UTP741" s="2"/>
      <c r="UTQ741" s="2"/>
      <c r="UTR741" s="2"/>
      <c r="UTS741" s="2"/>
      <c r="UTT741" s="2"/>
      <c r="UTU741" s="2"/>
      <c r="UTV741" s="2"/>
      <c r="UTW741" s="2"/>
      <c r="UTX741" s="2"/>
      <c r="UTY741" s="2"/>
      <c r="UTZ741" s="2"/>
      <c r="UUA741" s="2"/>
      <c r="UUB741" s="2"/>
      <c r="UUC741" s="2"/>
      <c r="UUD741" s="2"/>
      <c r="UUE741" s="2"/>
      <c r="UUF741" s="2"/>
      <c r="UUG741" s="2"/>
      <c r="UUH741" s="2"/>
      <c r="UUI741" s="2"/>
      <c r="UUJ741" s="2"/>
      <c r="UUK741" s="2"/>
      <c r="UUL741" s="2"/>
      <c r="UUM741" s="2"/>
      <c r="UUN741" s="2"/>
      <c r="UUO741" s="2"/>
      <c r="UUP741" s="2"/>
      <c r="UUQ741" s="2"/>
      <c r="UUR741" s="2"/>
      <c r="UUS741" s="2"/>
      <c r="UUT741" s="2"/>
      <c r="UUU741" s="2"/>
      <c r="UUV741" s="2"/>
      <c r="UUW741" s="2"/>
      <c r="UUX741" s="2"/>
      <c r="UUY741" s="2"/>
      <c r="UUZ741" s="2"/>
      <c r="UVA741" s="2"/>
      <c r="UVB741" s="2"/>
      <c r="UVC741" s="2"/>
      <c r="UVD741" s="2"/>
      <c r="UVE741" s="2"/>
      <c r="UVF741" s="2"/>
      <c r="UVG741" s="2"/>
      <c r="UVH741" s="2"/>
      <c r="UVI741" s="2"/>
      <c r="UVJ741" s="2"/>
      <c r="UVK741" s="2"/>
      <c r="UVL741" s="2"/>
      <c r="UVM741" s="2"/>
      <c r="UVN741" s="2"/>
      <c r="UVO741" s="2"/>
      <c r="UVP741" s="2"/>
      <c r="UVQ741" s="2"/>
      <c r="UVR741" s="2"/>
      <c r="UVS741" s="2"/>
      <c r="UVT741" s="2"/>
      <c r="UVU741" s="2"/>
      <c r="UVV741" s="2"/>
      <c r="UVW741" s="2"/>
      <c r="UVX741" s="2"/>
      <c r="UVY741" s="2"/>
      <c r="UVZ741" s="2"/>
      <c r="UWA741" s="2"/>
      <c r="UWB741" s="2"/>
      <c r="UWC741" s="2"/>
      <c r="UWD741" s="2"/>
      <c r="UWE741" s="2"/>
      <c r="UWF741" s="2"/>
      <c r="UWG741" s="2"/>
      <c r="UWH741" s="2"/>
      <c r="UWI741" s="2"/>
      <c r="UWJ741" s="2"/>
      <c r="UWK741" s="2"/>
      <c r="UWL741" s="2"/>
      <c r="UWM741" s="2"/>
      <c r="UWN741" s="2"/>
      <c r="UWO741" s="2"/>
      <c r="UWP741" s="2"/>
      <c r="UWQ741" s="2"/>
      <c r="UWR741" s="2"/>
      <c r="UWS741" s="2"/>
      <c r="UWT741" s="2"/>
      <c r="UWU741" s="2"/>
      <c r="UWV741" s="2"/>
      <c r="UWW741" s="2"/>
      <c r="UWX741" s="2"/>
      <c r="UWY741" s="2"/>
      <c r="UWZ741" s="2"/>
      <c r="UXA741" s="2"/>
      <c r="UXB741" s="2"/>
      <c r="UXC741" s="2"/>
      <c r="UXD741" s="2"/>
      <c r="UXE741" s="2"/>
      <c r="UXF741" s="2"/>
      <c r="UXG741" s="2"/>
      <c r="UXH741" s="2"/>
      <c r="UXI741" s="2"/>
      <c r="UXJ741" s="2"/>
      <c r="UXK741" s="2"/>
      <c r="UXL741" s="2"/>
      <c r="UXM741" s="2"/>
      <c r="UXN741" s="2"/>
      <c r="UXO741" s="2"/>
      <c r="UXP741" s="2"/>
      <c r="UXQ741" s="2"/>
      <c r="UXR741" s="2"/>
      <c r="UXS741" s="2"/>
      <c r="UXT741" s="2"/>
      <c r="UXU741" s="2"/>
      <c r="UXV741" s="2"/>
      <c r="UXW741" s="2"/>
      <c r="UXX741" s="2"/>
      <c r="UXY741" s="2"/>
      <c r="UXZ741" s="2"/>
      <c r="UYA741" s="2"/>
      <c r="UYB741" s="2"/>
      <c r="UYC741" s="2"/>
      <c r="UYD741" s="2"/>
      <c r="UYE741" s="2"/>
      <c r="UYF741" s="2"/>
      <c r="UYG741" s="2"/>
      <c r="UYH741" s="2"/>
      <c r="UYI741" s="2"/>
      <c r="UYJ741" s="2"/>
      <c r="UYK741" s="2"/>
      <c r="UYL741" s="2"/>
      <c r="UYM741" s="2"/>
      <c r="UYN741" s="2"/>
      <c r="UYO741" s="2"/>
      <c r="UYP741" s="2"/>
      <c r="UYQ741" s="2"/>
      <c r="UYR741" s="2"/>
      <c r="UYS741" s="2"/>
      <c r="UYT741" s="2"/>
      <c r="UYU741" s="2"/>
      <c r="UYV741" s="2"/>
      <c r="UYW741" s="2"/>
      <c r="UYX741" s="2"/>
      <c r="UYY741" s="2"/>
      <c r="UYZ741" s="2"/>
      <c r="UZA741" s="2"/>
      <c r="UZB741" s="2"/>
      <c r="UZC741" s="2"/>
      <c r="UZD741" s="2"/>
      <c r="UZE741" s="2"/>
      <c r="UZF741" s="2"/>
      <c r="UZG741" s="2"/>
      <c r="UZH741" s="2"/>
      <c r="UZI741" s="2"/>
      <c r="UZJ741" s="2"/>
      <c r="UZK741" s="2"/>
      <c r="UZL741" s="2"/>
      <c r="UZM741" s="2"/>
      <c r="UZN741" s="2"/>
      <c r="UZO741" s="2"/>
      <c r="UZP741" s="2"/>
      <c r="UZQ741" s="2"/>
      <c r="UZR741" s="2"/>
      <c r="UZS741" s="2"/>
      <c r="UZT741" s="2"/>
      <c r="UZU741" s="2"/>
      <c r="UZV741" s="2"/>
      <c r="UZW741" s="2"/>
      <c r="UZX741" s="2"/>
      <c r="UZY741" s="2"/>
      <c r="UZZ741" s="2"/>
      <c r="VAA741" s="2"/>
      <c r="VAB741" s="2"/>
      <c r="VAC741" s="2"/>
      <c r="VAD741" s="2"/>
      <c r="VAE741" s="2"/>
      <c r="VAF741" s="2"/>
      <c r="VAG741" s="2"/>
      <c r="VAH741" s="2"/>
      <c r="VAI741" s="2"/>
      <c r="VAJ741" s="2"/>
      <c r="VAK741" s="2"/>
      <c r="VAL741" s="2"/>
      <c r="VAM741" s="2"/>
      <c r="VAN741" s="2"/>
      <c r="VAO741" s="2"/>
      <c r="VAP741" s="2"/>
      <c r="VAQ741" s="2"/>
      <c r="VAR741" s="2"/>
      <c r="VAS741" s="2"/>
      <c r="VAT741" s="2"/>
      <c r="VAU741" s="2"/>
      <c r="VAV741" s="2"/>
      <c r="VAW741" s="2"/>
      <c r="VAX741" s="2"/>
      <c r="VAY741" s="2"/>
      <c r="VAZ741" s="2"/>
      <c r="VBA741" s="2"/>
      <c r="VBB741" s="2"/>
      <c r="VBC741" s="2"/>
      <c r="VBD741" s="2"/>
      <c r="VBE741" s="2"/>
      <c r="VBF741" s="2"/>
      <c r="VBG741" s="2"/>
      <c r="VBH741" s="2"/>
      <c r="VBI741" s="2"/>
      <c r="VBJ741" s="2"/>
      <c r="VBK741" s="2"/>
      <c r="VBL741" s="2"/>
      <c r="VBM741" s="2"/>
      <c r="VBN741" s="2"/>
      <c r="VBO741" s="2"/>
      <c r="VBP741" s="2"/>
      <c r="VBQ741" s="2"/>
      <c r="VBR741" s="2"/>
      <c r="VBS741" s="2"/>
      <c r="VBT741" s="2"/>
      <c r="VBU741" s="2"/>
      <c r="VBV741" s="2"/>
      <c r="VBW741" s="2"/>
      <c r="VBX741" s="2"/>
      <c r="VBY741" s="2"/>
      <c r="VBZ741" s="2"/>
      <c r="VCA741" s="2"/>
      <c r="VCB741" s="2"/>
      <c r="VCC741" s="2"/>
      <c r="VCD741" s="2"/>
      <c r="VCE741" s="2"/>
      <c r="VCF741" s="2"/>
      <c r="VCG741" s="2"/>
      <c r="VCH741" s="2"/>
      <c r="VCI741" s="2"/>
      <c r="VCJ741" s="2"/>
      <c r="VCK741" s="2"/>
      <c r="VCL741" s="2"/>
      <c r="VCM741" s="2"/>
      <c r="VCN741" s="2"/>
      <c r="VCO741" s="2"/>
      <c r="VCP741" s="2"/>
      <c r="VCQ741" s="2"/>
      <c r="VCR741" s="2"/>
      <c r="VCS741" s="2"/>
      <c r="VCT741" s="2"/>
      <c r="VCU741" s="2"/>
      <c r="VCV741" s="2"/>
      <c r="VCW741" s="2"/>
      <c r="VCX741" s="2"/>
      <c r="VCY741" s="2"/>
      <c r="VCZ741" s="2"/>
      <c r="VDA741" s="2"/>
      <c r="VDB741" s="2"/>
      <c r="VDC741" s="2"/>
      <c r="VDD741" s="2"/>
      <c r="VDE741" s="2"/>
      <c r="VDF741" s="2"/>
      <c r="VDG741" s="2"/>
      <c r="VDH741" s="2"/>
      <c r="VDI741" s="2"/>
      <c r="VDJ741" s="2"/>
      <c r="VDK741" s="2"/>
      <c r="VDL741" s="2"/>
      <c r="VDM741" s="2"/>
      <c r="VDN741" s="2"/>
      <c r="VDO741" s="2"/>
      <c r="VDP741" s="2"/>
      <c r="VDQ741" s="2"/>
      <c r="VDR741" s="2"/>
      <c r="VDS741" s="2"/>
      <c r="VDT741" s="2"/>
      <c r="VDU741" s="2"/>
      <c r="VDV741" s="2"/>
      <c r="VDW741" s="2"/>
      <c r="VDX741" s="2"/>
      <c r="VDY741" s="2"/>
      <c r="VDZ741" s="2"/>
      <c r="VEA741" s="2"/>
      <c r="VEB741" s="2"/>
      <c r="VEC741" s="2"/>
      <c r="VED741" s="2"/>
      <c r="VEE741" s="2"/>
      <c r="VEF741" s="2"/>
      <c r="VEG741" s="2"/>
      <c r="VEH741" s="2"/>
      <c r="VEI741" s="2"/>
      <c r="VEJ741" s="2"/>
      <c r="VEK741" s="2"/>
      <c r="VEL741" s="2"/>
      <c r="VEM741" s="2"/>
      <c r="VEN741" s="2"/>
      <c r="VEO741" s="2"/>
      <c r="VEP741" s="2"/>
      <c r="VEQ741" s="2"/>
      <c r="VER741" s="2"/>
      <c r="VES741" s="2"/>
      <c r="VET741" s="2"/>
      <c r="VEU741" s="2"/>
      <c r="VEV741" s="2"/>
      <c r="VEW741" s="2"/>
      <c r="VEX741" s="2"/>
      <c r="VEY741" s="2"/>
      <c r="VEZ741" s="2"/>
      <c r="VFA741" s="2"/>
      <c r="VFB741" s="2"/>
      <c r="VFC741" s="2"/>
      <c r="VFD741" s="2"/>
      <c r="VFE741" s="2"/>
      <c r="VFF741" s="2"/>
      <c r="VFG741" s="2"/>
      <c r="VFH741" s="2"/>
      <c r="VFI741" s="2"/>
      <c r="VFJ741" s="2"/>
      <c r="VFK741" s="2"/>
      <c r="VFL741" s="2"/>
      <c r="VFM741" s="2"/>
      <c r="VFN741" s="2"/>
      <c r="VFO741" s="2"/>
      <c r="VFP741" s="2"/>
      <c r="VFQ741" s="2"/>
      <c r="VFR741" s="2"/>
      <c r="VFS741" s="2"/>
      <c r="VFT741" s="2"/>
      <c r="VFU741" s="2"/>
      <c r="VFV741" s="2"/>
      <c r="VFW741" s="2"/>
      <c r="VFX741" s="2"/>
      <c r="VFY741" s="2"/>
      <c r="VFZ741" s="2"/>
      <c r="VGA741" s="2"/>
      <c r="VGB741" s="2"/>
      <c r="VGC741" s="2"/>
      <c r="VGD741" s="2"/>
      <c r="VGE741" s="2"/>
      <c r="VGF741" s="2"/>
      <c r="VGG741" s="2"/>
      <c r="VGH741" s="2"/>
      <c r="VGI741" s="2"/>
      <c r="VGJ741" s="2"/>
      <c r="VGK741" s="2"/>
      <c r="VGL741" s="2"/>
      <c r="VGM741" s="2"/>
      <c r="VGN741" s="2"/>
      <c r="VGO741" s="2"/>
      <c r="VGP741" s="2"/>
      <c r="VGQ741" s="2"/>
      <c r="VGR741" s="2"/>
      <c r="VGS741" s="2"/>
      <c r="VGT741" s="2"/>
      <c r="VGU741" s="2"/>
      <c r="VGV741" s="2"/>
      <c r="VGW741" s="2"/>
      <c r="VGX741" s="2"/>
      <c r="VGY741" s="2"/>
      <c r="VGZ741" s="2"/>
      <c r="VHA741" s="2"/>
      <c r="VHB741" s="2"/>
      <c r="VHC741" s="2"/>
      <c r="VHD741" s="2"/>
      <c r="VHE741" s="2"/>
      <c r="VHF741" s="2"/>
      <c r="VHG741" s="2"/>
      <c r="VHH741" s="2"/>
      <c r="VHI741" s="2"/>
      <c r="VHJ741" s="2"/>
      <c r="VHK741" s="2"/>
      <c r="VHL741" s="2"/>
      <c r="VHM741" s="2"/>
      <c r="VHN741" s="2"/>
      <c r="VHO741" s="2"/>
      <c r="VHP741" s="2"/>
      <c r="VHQ741" s="2"/>
      <c r="VHR741" s="2"/>
      <c r="VHS741" s="2"/>
      <c r="VHT741" s="2"/>
      <c r="VHU741" s="2"/>
      <c r="VHV741" s="2"/>
      <c r="VHW741" s="2"/>
      <c r="VHX741" s="2"/>
      <c r="VHY741" s="2"/>
      <c r="VHZ741" s="2"/>
      <c r="VIA741" s="2"/>
      <c r="VIB741" s="2"/>
      <c r="VIC741" s="2"/>
      <c r="VID741" s="2"/>
      <c r="VIE741" s="2"/>
      <c r="VIF741" s="2"/>
      <c r="VIG741" s="2"/>
      <c r="VIH741" s="2"/>
      <c r="VII741" s="2"/>
      <c r="VIJ741" s="2"/>
      <c r="VIK741" s="2"/>
      <c r="VIL741" s="2"/>
      <c r="VIM741" s="2"/>
      <c r="VIN741" s="2"/>
      <c r="VIO741" s="2"/>
      <c r="VIP741" s="2"/>
      <c r="VIQ741" s="2"/>
      <c r="VIR741" s="2"/>
      <c r="VIS741" s="2"/>
      <c r="VIT741" s="2"/>
      <c r="VIU741" s="2"/>
      <c r="VIV741" s="2"/>
      <c r="VIW741" s="2"/>
      <c r="VIX741" s="2"/>
      <c r="VIY741" s="2"/>
      <c r="VIZ741" s="2"/>
      <c r="VJA741" s="2"/>
      <c r="VJB741" s="2"/>
      <c r="VJC741" s="2"/>
      <c r="VJD741" s="2"/>
      <c r="VJE741" s="2"/>
      <c r="VJF741" s="2"/>
      <c r="VJG741" s="2"/>
      <c r="VJH741" s="2"/>
      <c r="VJI741" s="2"/>
      <c r="VJJ741" s="2"/>
      <c r="VJK741" s="2"/>
      <c r="VJL741" s="2"/>
      <c r="VJM741" s="2"/>
      <c r="VJN741" s="2"/>
      <c r="VJO741" s="2"/>
      <c r="VJP741" s="2"/>
      <c r="VJQ741" s="2"/>
      <c r="VJR741" s="2"/>
      <c r="VJS741" s="2"/>
      <c r="VJT741" s="2"/>
      <c r="VJU741" s="2"/>
      <c r="VJV741" s="2"/>
      <c r="VJW741" s="2"/>
      <c r="VJX741" s="2"/>
      <c r="VJY741" s="2"/>
      <c r="VJZ741" s="2"/>
      <c r="VKA741" s="2"/>
      <c r="VKB741" s="2"/>
      <c r="VKC741" s="2"/>
      <c r="VKD741" s="2"/>
      <c r="VKE741" s="2"/>
      <c r="VKF741" s="2"/>
      <c r="VKG741" s="2"/>
      <c r="VKH741" s="2"/>
      <c r="VKI741" s="2"/>
      <c r="VKJ741" s="2"/>
      <c r="VKK741" s="2"/>
      <c r="VKL741" s="2"/>
      <c r="VKM741" s="2"/>
      <c r="VKN741" s="2"/>
      <c r="VKO741" s="2"/>
      <c r="VKP741" s="2"/>
      <c r="VKQ741" s="2"/>
      <c r="VKR741" s="2"/>
      <c r="VKS741" s="2"/>
      <c r="VKT741" s="2"/>
      <c r="VKU741" s="2"/>
      <c r="VKV741" s="2"/>
      <c r="VKW741" s="2"/>
      <c r="VKX741" s="2"/>
      <c r="VKY741" s="2"/>
      <c r="VKZ741" s="2"/>
      <c r="VLA741" s="2"/>
      <c r="VLB741" s="2"/>
      <c r="VLC741" s="2"/>
      <c r="VLD741" s="2"/>
      <c r="VLE741" s="2"/>
      <c r="VLF741" s="2"/>
      <c r="VLG741" s="2"/>
      <c r="VLH741" s="2"/>
      <c r="VLI741" s="2"/>
      <c r="VLJ741" s="2"/>
      <c r="VLK741" s="2"/>
      <c r="VLL741" s="2"/>
      <c r="VLM741" s="2"/>
      <c r="VLN741" s="2"/>
      <c r="VLO741" s="2"/>
      <c r="VLP741" s="2"/>
      <c r="VLQ741" s="2"/>
      <c r="VLR741" s="2"/>
      <c r="VLS741" s="2"/>
      <c r="VLT741" s="2"/>
      <c r="VLU741" s="2"/>
      <c r="VLV741" s="2"/>
      <c r="VLW741" s="2"/>
      <c r="VLX741" s="2"/>
      <c r="VLY741" s="2"/>
      <c r="VLZ741" s="2"/>
      <c r="VMA741" s="2"/>
      <c r="VMB741" s="2"/>
      <c r="VMC741" s="2"/>
      <c r="VMD741" s="2"/>
      <c r="VME741" s="2"/>
      <c r="VMF741" s="2"/>
      <c r="VMG741" s="2"/>
      <c r="VMH741" s="2"/>
      <c r="VMI741" s="2"/>
      <c r="VMJ741" s="2"/>
      <c r="VMK741" s="2"/>
      <c r="VML741" s="2"/>
      <c r="VMM741" s="2"/>
      <c r="VMN741" s="2"/>
      <c r="VMO741" s="2"/>
      <c r="VMP741" s="2"/>
      <c r="VMQ741" s="2"/>
      <c r="VMR741" s="2"/>
      <c r="VMS741" s="2"/>
      <c r="VMT741" s="2"/>
      <c r="VMU741" s="2"/>
      <c r="VMV741" s="2"/>
      <c r="VMW741" s="2"/>
      <c r="VMX741" s="2"/>
      <c r="VMY741" s="2"/>
      <c r="VMZ741" s="2"/>
      <c r="VNA741" s="2"/>
      <c r="VNB741" s="2"/>
      <c r="VNC741" s="2"/>
      <c r="VND741" s="2"/>
      <c r="VNE741" s="2"/>
      <c r="VNF741" s="2"/>
      <c r="VNG741" s="2"/>
      <c r="VNH741" s="2"/>
      <c r="VNI741" s="2"/>
      <c r="VNJ741" s="2"/>
      <c r="VNK741" s="2"/>
      <c r="VNL741" s="2"/>
      <c r="VNM741" s="2"/>
      <c r="VNN741" s="2"/>
      <c r="VNO741" s="2"/>
      <c r="VNP741" s="2"/>
      <c r="VNQ741" s="2"/>
      <c r="VNR741" s="2"/>
      <c r="VNS741" s="2"/>
      <c r="VNT741" s="2"/>
      <c r="VNU741" s="2"/>
      <c r="VNV741" s="2"/>
      <c r="VNW741" s="2"/>
      <c r="VNX741" s="2"/>
      <c r="VNY741" s="2"/>
      <c r="VNZ741" s="2"/>
      <c r="VOA741" s="2"/>
      <c r="VOB741" s="2"/>
      <c r="VOC741" s="2"/>
      <c r="VOD741" s="2"/>
      <c r="VOE741" s="2"/>
      <c r="VOF741" s="2"/>
      <c r="VOG741" s="2"/>
      <c r="VOH741" s="2"/>
      <c r="VOI741" s="2"/>
      <c r="VOJ741" s="2"/>
      <c r="VOK741" s="2"/>
      <c r="VOL741" s="2"/>
      <c r="VOM741" s="2"/>
      <c r="VON741" s="2"/>
      <c r="VOO741" s="2"/>
      <c r="VOP741" s="2"/>
      <c r="VOQ741" s="2"/>
      <c r="VOR741" s="2"/>
      <c r="VOS741" s="2"/>
      <c r="VOT741" s="2"/>
      <c r="VOU741" s="2"/>
      <c r="VOV741" s="2"/>
      <c r="VOW741" s="2"/>
      <c r="VOX741" s="2"/>
      <c r="VOY741" s="2"/>
      <c r="VOZ741" s="2"/>
      <c r="VPA741" s="2"/>
      <c r="VPB741" s="2"/>
      <c r="VPC741" s="2"/>
      <c r="VPD741" s="2"/>
      <c r="VPE741" s="2"/>
      <c r="VPF741" s="2"/>
      <c r="VPG741" s="2"/>
      <c r="VPH741" s="2"/>
      <c r="VPI741" s="2"/>
      <c r="VPJ741" s="2"/>
      <c r="VPK741" s="2"/>
      <c r="VPL741" s="2"/>
      <c r="VPM741" s="2"/>
      <c r="VPN741" s="2"/>
      <c r="VPO741" s="2"/>
      <c r="VPP741" s="2"/>
      <c r="VPQ741" s="2"/>
      <c r="VPR741" s="2"/>
      <c r="VPS741" s="2"/>
      <c r="VPT741" s="2"/>
      <c r="VPU741" s="2"/>
      <c r="VPV741" s="2"/>
      <c r="VPW741" s="2"/>
      <c r="VPX741" s="2"/>
      <c r="VPY741" s="2"/>
      <c r="VPZ741" s="2"/>
      <c r="VQA741" s="2"/>
      <c r="VQB741" s="2"/>
      <c r="VQC741" s="2"/>
      <c r="VQD741" s="2"/>
      <c r="VQE741" s="2"/>
      <c r="VQF741" s="2"/>
      <c r="VQG741" s="2"/>
      <c r="VQH741" s="2"/>
      <c r="VQI741" s="2"/>
      <c r="VQJ741" s="2"/>
      <c r="VQK741" s="2"/>
      <c r="VQL741" s="2"/>
      <c r="VQM741" s="2"/>
      <c r="VQN741" s="2"/>
      <c r="VQO741" s="2"/>
      <c r="VQP741" s="2"/>
      <c r="VQQ741" s="2"/>
      <c r="VQR741" s="2"/>
      <c r="VQS741" s="2"/>
      <c r="VQT741" s="2"/>
      <c r="VQU741" s="2"/>
      <c r="VQV741" s="2"/>
      <c r="VQW741" s="2"/>
      <c r="VQX741" s="2"/>
      <c r="VQY741" s="2"/>
      <c r="VQZ741" s="2"/>
      <c r="VRA741" s="2"/>
      <c r="VRB741" s="2"/>
      <c r="VRC741" s="2"/>
      <c r="VRD741" s="2"/>
      <c r="VRE741" s="2"/>
      <c r="VRF741" s="2"/>
      <c r="VRG741" s="2"/>
      <c r="VRH741" s="2"/>
      <c r="VRI741" s="2"/>
      <c r="VRJ741" s="2"/>
      <c r="VRK741" s="2"/>
      <c r="VRL741" s="2"/>
      <c r="VRM741" s="2"/>
      <c r="VRN741" s="2"/>
      <c r="VRO741" s="2"/>
      <c r="VRP741" s="2"/>
      <c r="VRQ741" s="2"/>
      <c r="VRR741" s="2"/>
      <c r="VRS741" s="2"/>
      <c r="VRT741" s="2"/>
      <c r="VRU741" s="2"/>
      <c r="VRV741" s="2"/>
      <c r="VRW741" s="2"/>
      <c r="VRX741" s="2"/>
      <c r="VRY741" s="2"/>
      <c r="VRZ741" s="2"/>
      <c r="VSA741" s="2"/>
      <c r="VSB741" s="2"/>
      <c r="VSC741" s="2"/>
      <c r="VSD741" s="2"/>
      <c r="VSE741" s="2"/>
      <c r="VSF741" s="2"/>
      <c r="VSG741" s="2"/>
      <c r="VSH741" s="2"/>
      <c r="VSI741" s="2"/>
      <c r="VSJ741" s="2"/>
      <c r="VSK741" s="2"/>
      <c r="VSL741" s="2"/>
      <c r="VSM741" s="2"/>
      <c r="VSN741" s="2"/>
      <c r="VSO741" s="2"/>
      <c r="VSP741" s="2"/>
      <c r="VSQ741" s="2"/>
      <c r="VSR741" s="2"/>
      <c r="VSS741" s="2"/>
      <c r="VST741" s="2"/>
      <c r="VSU741" s="2"/>
      <c r="VSV741" s="2"/>
      <c r="VSW741" s="2"/>
      <c r="VSX741" s="2"/>
      <c r="VSY741" s="2"/>
      <c r="VSZ741" s="2"/>
      <c r="VTA741" s="2"/>
      <c r="VTB741" s="2"/>
      <c r="VTC741" s="2"/>
      <c r="VTD741" s="2"/>
      <c r="VTE741" s="2"/>
      <c r="VTF741" s="2"/>
      <c r="VTG741" s="2"/>
      <c r="VTH741" s="2"/>
      <c r="VTI741" s="2"/>
      <c r="VTJ741" s="2"/>
      <c r="VTK741" s="2"/>
      <c r="VTL741" s="2"/>
      <c r="VTM741" s="2"/>
      <c r="VTN741" s="2"/>
      <c r="VTO741" s="2"/>
      <c r="VTP741" s="2"/>
      <c r="VTQ741" s="2"/>
      <c r="VTR741" s="2"/>
      <c r="VTS741" s="2"/>
      <c r="VTT741" s="2"/>
      <c r="VTU741" s="2"/>
      <c r="VTV741" s="2"/>
      <c r="VTW741" s="2"/>
      <c r="VTX741" s="2"/>
      <c r="VTY741" s="2"/>
      <c r="VTZ741" s="2"/>
      <c r="VUA741" s="2"/>
      <c r="VUB741" s="2"/>
      <c r="VUC741" s="2"/>
      <c r="VUD741" s="2"/>
      <c r="VUE741" s="2"/>
      <c r="VUF741" s="2"/>
      <c r="VUG741" s="2"/>
      <c r="VUH741" s="2"/>
      <c r="VUI741" s="2"/>
      <c r="VUJ741" s="2"/>
      <c r="VUK741" s="2"/>
      <c r="VUL741" s="2"/>
      <c r="VUM741" s="2"/>
      <c r="VUN741" s="2"/>
      <c r="VUO741" s="2"/>
      <c r="VUP741" s="2"/>
      <c r="VUQ741" s="2"/>
      <c r="VUR741" s="2"/>
      <c r="VUS741" s="2"/>
      <c r="VUT741" s="2"/>
      <c r="VUU741" s="2"/>
      <c r="VUV741" s="2"/>
      <c r="VUW741" s="2"/>
      <c r="VUX741" s="2"/>
      <c r="VUY741" s="2"/>
      <c r="VUZ741" s="2"/>
      <c r="VVA741" s="2"/>
      <c r="VVB741" s="2"/>
      <c r="VVC741" s="2"/>
      <c r="VVD741" s="2"/>
      <c r="VVE741" s="2"/>
      <c r="VVF741" s="2"/>
      <c r="VVG741" s="2"/>
      <c r="VVH741" s="2"/>
      <c r="VVI741" s="2"/>
      <c r="VVJ741" s="2"/>
      <c r="VVK741" s="2"/>
      <c r="VVL741" s="2"/>
      <c r="VVM741" s="2"/>
      <c r="VVN741" s="2"/>
      <c r="VVO741" s="2"/>
      <c r="VVP741" s="2"/>
      <c r="VVQ741" s="2"/>
      <c r="VVR741" s="2"/>
      <c r="VVS741" s="2"/>
      <c r="VVT741" s="2"/>
      <c r="VVU741" s="2"/>
      <c r="VVV741" s="2"/>
      <c r="VVW741" s="2"/>
      <c r="VVX741" s="2"/>
      <c r="VVY741" s="2"/>
      <c r="VVZ741" s="2"/>
      <c r="VWA741" s="2"/>
      <c r="VWB741" s="2"/>
      <c r="VWC741" s="2"/>
      <c r="VWD741" s="2"/>
      <c r="VWE741" s="2"/>
      <c r="VWF741" s="2"/>
      <c r="VWG741" s="2"/>
      <c r="VWH741" s="2"/>
      <c r="VWI741" s="2"/>
      <c r="VWJ741" s="2"/>
      <c r="VWK741" s="2"/>
      <c r="VWL741" s="2"/>
      <c r="VWM741" s="2"/>
      <c r="VWN741" s="2"/>
      <c r="VWO741" s="2"/>
      <c r="VWP741" s="2"/>
      <c r="VWQ741" s="2"/>
      <c r="VWR741" s="2"/>
      <c r="VWS741" s="2"/>
      <c r="VWT741" s="2"/>
      <c r="VWU741" s="2"/>
      <c r="VWV741" s="2"/>
      <c r="VWW741" s="2"/>
      <c r="VWX741" s="2"/>
      <c r="VWY741" s="2"/>
      <c r="VWZ741" s="2"/>
      <c r="VXA741" s="2"/>
      <c r="VXB741" s="2"/>
      <c r="VXC741" s="2"/>
      <c r="VXD741" s="2"/>
      <c r="VXE741" s="2"/>
      <c r="VXF741" s="2"/>
      <c r="VXG741" s="2"/>
      <c r="VXH741" s="2"/>
      <c r="VXI741" s="2"/>
      <c r="VXJ741" s="2"/>
      <c r="VXK741" s="2"/>
      <c r="VXL741" s="2"/>
      <c r="VXM741" s="2"/>
      <c r="VXN741" s="2"/>
      <c r="VXO741" s="2"/>
      <c r="VXP741" s="2"/>
      <c r="VXQ741" s="2"/>
      <c r="VXR741" s="2"/>
      <c r="VXS741" s="2"/>
      <c r="VXT741" s="2"/>
      <c r="VXU741" s="2"/>
      <c r="VXV741" s="2"/>
      <c r="VXW741" s="2"/>
      <c r="VXX741" s="2"/>
      <c r="VXY741" s="2"/>
      <c r="VXZ741" s="2"/>
      <c r="VYA741" s="2"/>
      <c r="VYB741" s="2"/>
      <c r="VYC741" s="2"/>
      <c r="VYD741" s="2"/>
      <c r="VYE741" s="2"/>
      <c r="VYF741" s="2"/>
      <c r="VYG741" s="2"/>
      <c r="VYH741" s="2"/>
      <c r="VYI741" s="2"/>
      <c r="VYJ741" s="2"/>
      <c r="VYK741" s="2"/>
      <c r="VYL741" s="2"/>
      <c r="VYM741" s="2"/>
      <c r="VYN741" s="2"/>
      <c r="VYO741" s="2"/>
      <c r="VYP741" s="2"/>
      <c r="VYQ741" s="2"/>
      <c r="VYR741" s="2"/>
      <c r="VYS741" s="2"/>
      <c r="VYT741" s="2"/>
      <c r="VYU741" s="2"/>
      <c r="VYV741" s="2"/>
      <c r="VYW741" s="2"/>
      <c r="VYX741" s="2"/>
      <c r="VYY741" s="2"/>
      <c r="VYZ741" s="2"/>
      <c r="VZA741" s="2"/>
      <c r="VZB741" s="2"/>
      <c r="VZC741" s="2"/>
      <c r="VZD741" s="2"/>
      <c r="VZE741" s="2"/>
      <c r="VZF741" s="2"/>
      <c r="VZG741" s="2"/>
      <c r="VZH741" s="2"/>
      <c r="VZI741" s="2"/>
      <c r="VZJ741" s="2"/>
      <c r="VZK741" s="2"/>
      <c r="VZL741" s="2"/>
      <c r="VZM741" s="2"/>
      <c r="VZN741" s="2"/>
      <c r="VZO741" s="2"/>
      <c r="VZP741" s="2"/>
      <c r="VZQ741" s="2"/>
      <c r="VZR741" s="2"/>
      <c r="VZS741" s="2"/>
      <c r="VZT741" s="2"/>
      <c r="VZU741" s="2"/>
      <c r="VZV741" s="2"/>
      <c r="VZW741" s="2"/>
      <c r="VZX741" s="2"/>
      <c r="VZY741" s="2"/>
      <c r="VZZ741" s="2"/>
      <c r="WAA741" s="2"/>
      <c r="WAB741" s="2"/>
      <c r="WAC741" s="2"/>
      <c r="WAD741" s="2"/>
      <c r="WAE741" s="2"/>
      <c r="WAF741" s="2"/>
      <c r="WAG741" s="2"/>
      <c r="WAH741" s="2"/>
      <c r="WAI741" s="2"/>
      <c r="WAJ741" s="2"/>
      <c r="WAK741" s="2"/>
      <c r="WAL741" s="2"/>
      <c r="WAM741" s="2"/>
      <c r="WAN741" s="2"/>
      <c r="WAO741" s="2"/>
      <c r="WAP741" s="2"/>
      <c r="WAQ741" s="2"/>
      <c r="WAR741" s="2"/>
      <c r="WAS741" s="2"/>
      <c r="WAT741" s="2"/>
      <c r="WAU741" s="2"/>
      <c r="WAV741" s="2"/>
      <c r="WAW741" s="2"/>
      <c r="WAX741" s="2"/>
      <c r="WAY741" s="2"/>
      <c r="WAZ741" s="2"/>
      <c r="WBA741" s="2"/>
      <c r="WBB741" s="2"/>
      <c r="WBC741" s="2"/>
      <c r="WBD741" s="2"/>
      <c r="WBE741" s="2"/>
      <c r="WBF741" s="2"/>
      <c r="WBG741" s="2"/>
      <c r="WBH741" s="2"/>
      <c r="WBI741" s="2"/>
      <c r="WBJ741" s="2"/>
      <c r="WBK741" s="2"/>
      <c r="WBL741" s="2"/>
      <c r="WBM741" s="2"/>
      <c r="WBN741" s="2"/>
      <c r="WBO741" s="2"/>
      <c r="WBP741" s="2"/>
      <c r="WBQ741" s="2"/>
      <c r="WBR741" s="2"/>
      <c r="WBS741" s="2"/>
      <c r="WBT741" s="2"/>
      <c r="WBU741" s="2"/>
      <c r="WBV741" s="2"/>
      <c r="WBW741" s="2"/>
      <c r="WBX741" s="2"/>
      <c r="WBY741" s="2"/>
      <c r="WBZ741" s="2"/>
      <c r="WCA741" s="2"/>
      <c r="WCB741" s="2"/>
      <c r="WCC741" s="2"/>
      <c r="WCD741" s="2"/>
      <c r="WCE741" s="2"/>
      <c r="WCF741" s="2"/>
      <c r="WCG741" s="2"/>
      <c r="WCH741" s="2"/>
      <c r="WCI741" s="2"/>
      <c r="WCJ741" s="2"/>
      <c r="WCK741" s="2"/>
      <c r="WCL741" s="2"/>
      <c r="WCM741" s="2"/>
      <c r="WCN741" s="2"/>
      <c r="WCO741" s="2"/>
      <c r="WCP741" s="2"/>
      <c r="WCQ741" s="2"/>
      <c r="WCR741" s="2"/>
      <c r="WCS741" s="2"/>
      <c r="WCT741" s="2"/>
      <c r="WCU741" s="2"/>
      <c r="WCV741" s="2"/>
      <c r="WCW741" s="2"/>
      <c r="WCX741" s="2"/>
      <c r="WCY741" s="2"/>
      <c r="WCZ741" s="2"/>
      <c r="WDA741" s="2"/>
      <c r="WDB741" s="2"/>
      <c r="WDC741" s="2"/>
      <c r="WDD741" s="2"/>
      <c r="WDE741" s="2"/>
      <c r="WDF741" s="2"/>
      <c r="WDG741" s="2"/>
      <c r="WDH741" s="2"/>
      <c r="WDI741" s="2"/>
      <c r="WDJ741" s="2"/>
      <c r="WDK741" s="2"/>
      <c r="WDL741" s="2"/>
      <c r="WDM741" s="2"/>
      <c r="WDN741" s="2"/>
      <c r="WDO741" s="2"/>
      <c r="WDP741" s="2"/>
      <c r="WDQ741" s="2"/>
      <c r="WDR741" s="2"/>
      <c r="WDS741" s="2"/>
      <c r="WDT741" s="2"/>
      <c r="WDU741" s="2"/>
      <c r="WDV741" s="2"/>
      <c r="WDW741" s="2"/>
      <c r="WDX741" s="2"/>
      <c r="WDY741" s="2"/>
      <c r="WDZ741" s="2"/>
      <c r="WEA741" s="2"/>
      <c r="WEB741" s="2"/>
      <c r="WEC741" s="2"/>
      <c r="WED741" s="2"/>
      <c r="WEE741" s="2"/>
      <c r="WEF741" s="2"/>
      <c r="WEG741" s="2"/>
      <c r="WEH741" s="2"/>
      <c r="WEI741" s="2"/>
      <c r="WEJ741" s="2"/>
      <c r="WEK741" s="2"/>
      <c r="WEL741" s="2"/>
      <c r="WEM741" s="2"/>
      <c r="WEN741" s="2"/>
      <c r="WEO741" s="2"/>
      <c r="WEP741" s="2"/>
      <c r="WEQ741" s="2"/>
      <c r="WER741" s="2"/>
      <c r="WES741" s="2"/>
      <c r="WET741" s="2"/>
      <c r="WEU741" s="2"/>
      <c r="WEV741" s="2"/>
      <c r="WEW741" s="2"/>
      <c r="WEX741" s="2"/>
      <c r="WEY741" s="2"/>
      <c r="WEZ741" s="2"/>
      <c r="WFA741" s="2"/>
      <c r="WFB741" s="2"/>
      <c r="WFC741" s="2"/>
      <c r="WFD741" s="2"/>
      <c r="WFE741" s="2"/>
      <c r="WFF741" s="2"/>
      <c r="WFG741" s="2"/>
      <c r="WFH741" s="2"/>
      <c r="WFI741" s="2"/>
      <c r="WFJ741" s="2"/>
      <c r="WFK741" s="2"/>
      <c r="WFL741" s="2"/>
      <c r="WFM741" s="2"/>
      <c r="WFN741" s="2"/>
      <c r="WFO741" s="2"/>
      <c r="WFP741" s="2"/>
      <c r="WFQ741" s="2"/>
      <c r="WFR741" s="2"/>
      <c r="WFS741" s="2"/>
      <c r="WFT741" s="2"/>
      <c r="WFU741" s="2"/>
      <c r="WFV741" s="2"/>
      <c r="WFW741" s="2"/>
      <c r="WFX741" s="2"/>
      <c r="WFY741" s="2"/>
      <c r="WFZ741" s="2"/>
      <c r="WGA741" s="2"/>
      <c r="WGB741" s="2"/>
      <c r="WGC741" s="2"/>
      <c r="WGD741" s="2"/>
      <c r="WGE741" s="2"/>
      <c r="WGF741" s="2"/>
      <c r="WGG741" s="2"/>
      <c r="WGH741" s="2"/>
      <c r="WGI741" s="2"/>
      <c r="WGJ741" s="2"/>
      <c r="WGK741" s="2"/>
      <c r="WGL741" s="2"/>
      <c r="WGM741" s="2"/>
      <c r="WGN741" s="2"/>
      <c r="WGO741" s="2"/>
      <c r="WGP741" s="2"/>
      <c r="WGQ741" s="2"/>
      <c r="WGR741" s="2"/>
      <c r="WGS741" s="2"/>
      <c r="WGT741" s="2"/>
      <c r="WGU741" s="2"/>
      <c r="WGV741" s="2"/>
      <c r="WGW741" s="2"/>
      <c r="WGX741" s="2"/>
      <c r="WGY741" s="2"/>
      <c r="WGZ741" s="2"/>
      <c r="WHA741" s="2"/>
      <c r="WHB741" s="2"/>
      <c r="WHC741" s="2"/>
      <c r="WHD741" s="2"/>
      <c r="WHE741" s="2"/>
      <c r="WHF741" s="2"/>
      <c r="WHG741" s="2"/>
      <c r="WHH741" s="2"/>
      <c r="WHI741" s="2"/>
      <c r="WHJ741" s="2"/>
      <c r="WHK741" s="2"/>
      <c r="WHL741" s="2"/>
      <c r="WHM741" s="2"/>
      <c r="WHN741" s="2"/>
      <c r="WHO741" s="2"/>
      <c r="WHP741" s="2"/>
      <c r="WHQ741" s="2"/>
      <c r="WHR741" s="2"/>
      <c r="WHS741" s="2"/>
      <c r="WHT741" s="2"/>
      <c r="WHU741" s="2"/>
      <c r="WHV741" s="2"/>
      <c r="WHW741" s="2"/>
      <c r="WHX741" s="2"/>
      <c r="WHY741" s="2"/>
      <c r="WHZ741" s="2"/>
      <c r="WIA741" s="2"/>
      <c r="WIB741" s="2"/>
      <c r="WIC741" s="2"/>
      <c r="WID741" s="2"/>
      <c r="WIE741" s="2"/>
      <c r="WIF741" s="2"/>
      <c r="WIG741" s="2"/>
      <c r="WIH741" s="2"/>
      <c r="WII741" s="2"/>
      <c r="WIJ741" s="2"/>
      <c r="WIK741" s="2"/>
      <c r="WIL741" s="2"/>
      <c r="WIM741" s="2"/>
      <c r="WIN741" s="2"/>
      <c r="WIO741" s="2"/>
      <c r="WIP741" s="2"/>
      <c r="WIQ741" s="2"/>
      <c r="WIR741" s="2"/>
      <c r="WIS741" s="2"/>
      <c r="WIT741" s="2"/>
      <c r="WIU741" s="2"/>
      <c r="WIV741" s="2"/>
      <c r="WIW741" s="2"/>
      <c r="WIX741" s="2"/>
      <c r="WIY741" s="2"/>
      <c r="WIZ741" s="2"/>
      <c r="WJA741" s="2"/>
      <c r="WJB741" s="2"/>
      <c r="WJC741" s="2"/>
      <c r="WJD741" s="2"/>
      <c r="WJE741" s="2"/>
      <c r="WJF741" s="2"/>
      <c r="WJG741" s="2"/>
      <c r="WJH741" s="2"/>
      <c r="WJI741" s="2"/>
      <c r="WJJ741" s="2"/>
      <c r="WJK741" s="2"/>
      <c r="WJL741" s="2"/>
      <c r="WJM741" s="2"/>
      <c r="WJN741" s="2"/>
      <c r="WJO741" s="2"/>
      <c r="WJP741" s="2"/>
      <c r="WJQ741" s="2"/>
      <c r="WJR741" s="2"/>
      <c r="WJS741" s="2"/>
      <c r="WJT741" s="2"/>
      <c r="WJU741" s="2"/>
      <c r="WJV741" s="2"/>
      <c r="WJW741" s="2"/>
      <c r="WJX741" s="2"/>
      <c r="WJY741" s="2"/>
      <c r="WJZ741" s="2"/>
      <c r="WKA741" s="2"/>
      <c r="WKB741" s="2"/>
      <c r="WKC741" s="2"/>
      <c r="WKD741" s="2"/>
      <c r="WKE741" s="2"/>
      <c r="WKF741" s="2"/>
      <c r="WKG741" s="2"/>
      <c r="WKH741" s="2"/>
      <c r="WKI741" s="2"/>
      <c r="WKJ741" s="2"/>
      <c r="WKK741" s="2"/>
      <c r="WKL741" s="2"/>
      <c r="WKM741" s="2"/>
      <c r="WKN741" s="2"/>
      <c r="WKO741" s="2"/>
      <c r="WKP741" s="2"/>
      <c r="WKQ741" s="2"/>
      <c r="WKR741" s="2"/>
      <c r="WKS741" s="2"/>
      <c r="WKT741" s="2"/>
      <c r="WKU741" s="2"/>
      <c r="WKV741" s="2"/>
      <c r="WKW741" s="2"/>
      <c r="WKX741" s="2"/>
      <c r="WKY741" s="2"/>
      <c r="WKZ741" s="2"/>
      <c r="WLA741" s="2"/>
      <c r="WLB741" s="2"/>
      <c r="WLC741" s="2"/>
      <c r="WLD741" s="2"/>
      <c r="WLE741" s="2"/>
      <c r="WLF741" s="2"/>
      <c r="WLG741" s="2"/>
      <c r="WLH741" s="2"/>
      <c r="WLI741" s="2"/>
      <c r="WLJ741" s="2"/>
      <c r="WLK741" s="2"/>
      <c r="WLL741" s="2"/>
      <c r="WLM741" s="2"/>
      <c r="WLN741" s="2"/>
      <c r="WLO741" s="2"/>
      <c r="WLP741" s="2"/>
      <c r="WLQ741" s="2"/>
      <c r="WLR741" s="2"/>
      <c r="WLS741" s="2"/>
      <c r="WLT741" s="2"/>
      <c r="WLU741" s="2"/>
      <c r="WLV741" s="2"/>
      <c r="WLW741" s="2"/>
      <c r="WLX741" s="2"/>
      <c r="WLY741" s="2"/>
      <c r="WLZ741" s="2"/>
      <c r="WMA741" s="2"/>
      <c r="WMB741" s="2"/>
      <c r="WMC741" s="2"/>
      <c r="WMD741" s="2"/>
      <c r="WME741" s="2"/>
      <c r="WMF741" s="2"/>
      <c r="WMG741" s="2"/>
      <c r="WMH741" s="2"/>
      <c r="WMI741" s="2"/>
      <c r="WMJ741" s="2"/>
      <c r="WMK741" s="2"/>
      <c r="WML741" s="2"/>
      <c r="WMM741" s="2"/>
      <c r="WMN741" s="2"/>
      <c r="WMO741" s="2"/>
      <c r="WMP741" s="2"/>
      <c r="WMQ741" s="2"/>
      <c r="WMR741" s="2"/>
      <c r="WMS741" s="2"/>
      <c r="WMT741" s="2"/>
      <c r="WMU741" s="2"/>
      <c r="WMV741" s="2"/>
      <c r="WMW741" s="2"/>
      <c r="WMX741" s="2"/>
      <c r="WMY741" s="2"/>
      <c r="WMZ741" s="2"/>
      <c r="WNA741" s="2"/>
      <c r="WNB741" s="2"/>
      <c r="WNC741" s="2"/>
      <c r="WND741" s="2"/>
      <c r="WNE741" s="2"/>
      <c r="WNF741" s="2"/>
      <c r="WNG741" s="2"/>
      <c r="WNH741" s="2"/>
      <c r="WNI741" s="2"/>
      <c r="WNJ741" s="2"/>
      <c r="WNK741" s="2"/>
      <c r="WNL741" s="2"/>
      <c r="WNM741" s="2"/>
      <c r="WNN741" s="2"/>
      <c r="WNO741" s="2"/>
      <c r="WNP741" s="2"/>
      <c r="WNQ741" s="2"/>
      <c r="WNR741" s="2"/>
      <c r="WNS741" s="2"/>
      <c r="WNT741" s="2"/>
      <c r="WNU741" s="2"/>
      <c r="WNV741" s="2"/>
      <c r="WNW741" s="2"/>
      <c r="WNX741" s="2"/>
      <c r="WNY741" s="2"/>
      <c r="WNZ741" s="2"/>
      <c r="WOA741" s="2"/>
      <c r="WOB741" s="2"/>
      <c r="WOC741" s="2"/>
      <c r="WOD741" s="2"/>
      <c r="WOE741" s="2"/>
      <c r="WOF741" s="2"/>
      <c r="WOG741" s="2"/>
      <c r="WOH741" s="2"/>
      <c r="WOI741" s="2"/>
      <c r="WOJ741" s="2"/>
      <c r="WOK741" s="2"/>
      <c r="WOL741" s="2"/>
      <c r="WOM741" s="2"/>
      <c r="WON741" s="2"/>
      <c r="WOO741" s="2"/>
      <c r="WOP741" s="2"/>
      <c r="WOQ741" s="2"/>
      <c r="WOR741" s="2"/>
      <c r="WOS741" s="2"/>
      <c r="WOT741" s="2"/>
      <c r="WOU741" s="2"/>
      <c r="WOV741" s="2"/>
      <c r="WOW741" s="2"/>
      <c r="WOX741" s="2"/>
      <c r="WOY741" s="2"/>
      <c r="WOZ741" s="2"/>
      <c r="WPA741" s="2"/>
      <c r="WPB741" s="2"/>
      <c r="WPC741" s="2"/>
      <c r="WPD741" s="2"/>
      <c r="WPE741" s="2"/>
      <c r="WPF741" s="2"/>
      <c r="WPG741" s="2"/>
      <c r="WPH741" s="2"/>
      <c r="WPI741" s="2"/>
      <c r="WPJ741" s="2"/>
      <c r="WPK741" s="2"/>
      <c r="WPL741" s="2"/>
      <c r="WPM741" s="2"/>
      <c r="WPN741" s="2"/>
      <c r="WPO741" s="2"/>
      <c r="WPP741" s="2"/>
      <c r="WPQ741" s="2"/>
      <c r="WPR741" s="2"/>
      <c r="WPS741" s="2"/>
      <c r="WPT741" s="2"/>
      <c r="WPU741" s="2"/>
      <c r="WPV741" s="2"/>
      <c r="WPW741" s="2"/>
      <c r="WPX741" s="2"/>
      <c r="WPY741" s="2"/>
      <c r="WPZ741" s="2"/>
      <c r="WQA741" s="2"/>
      <c r="WQB741" s="2"/>
      <c r="WQC741" s="2"/>
      <c r="WQD741" s="2"/>
      <c r="WQE741" s="2"/>
      <c r="WQF741" s="2"/>
      <c r="WQG741" s="2"/>
      <c r="WQH741" s="2"/>
      <c r="WQI741" s="2"/>
      <c r="WQJ741" s="2"/>
      <c r="WQK741" s="2"/>
      <c r="WQL741" s="2"/>
      <c r="WQM741" s="2"/>
      <c r="WQN741" s="2"/>
      <c r="WQO741" s="2"/>
      <c r="WQP741" s="2"/>
      <c r="WQQ741" s="2"/>
      <c r="WQR741" s="2"/>
      <c r="WQS741" s="2"/>
      <c r="WQT741" s="2"/>
      <c r="WQU741" s="2"/>
      <c r="WQV741" s="2"/>
      <c r="WQW741" s="2"/>
      <c r="WQX741" s="2"/>
      <c r="WQY741" s="2"/>
      <c r="WQZ741" s="2"/>
      <c r="WRA741" s="2"/>
      <c r="WRB741" s="2"/>
      <c r="WRC741" s="2"/>
      <c r="WRD741" s="2"/>
      <c r="WRE741" s="2"/>
      <c r="WRF741" s="2"/>
      <c r="WRG741" s="2"/>
      <c r="WRH741" s="2"/>
      <c r="WRI741" s="2"/>
      <c r="WRJ741" s="2"/>
      <c r="WRK741" s="2"/>
      <c r="WRL741" s="2"/>
      <c r="WRM741" s="2"/>
      <c r="WRN741" s="2"/>
      <c r="WRO741" s="2"/>
      <c r="WRP741" s="2"/>
      <c r="WRQ741" s="2"/>
      <c r="WRR741" s="2"/>
      <c r="WRS741" s="2"/>
      <c r="WRT741" s="2"/>
      <c r="WRU741" s="2"/>
      <c r="WRV741" s="2"/>
      <c r="WRW741" s="2"/>
      <c r="WRX741" s="2"/>
      <c r="WRY741" s="2"/>
      <c r="WRZ741" s="2"/>
      <c r="WSA741" s="2"/>
      <c r="WSB741" s="2"/>
      <c r="WSC741" s="2"/>
      <c r="WSD741" s="2"/>
      <c r="WSE741" s="2"/>
      <c r="WSF741" s="2"/>
      <c r="WSG741" s="2"/>
      <c r="WSH741" s="2"/>
      <c r="WSI741" s="2"/>
      <c r="WSJ741" s="2"/>
      <c r="WSK741" s="2"/>
      <c r="WSL741" s="2"/>
      <c r="WSM741" s="2"/>
      <c r="WSN741" s="2"/>
      <c r="WSO741" s="2"/>
      <c r="WSP741" s="2"/>
      <c r="WSQ741" s="2"/>
      <c r="WSR741" s="2"/>
      <c r="WSS741" s="2"/>
      <c r="WST741" s="2"/>
      <c r="WSU741" s="2"/>
      <c r="WSV741" s="2"/>
      <c r="WSW741" s="2"/>
      <c r="WSX741" s="2"/>
      <c r="WSY741" s="2"/>
      <c r="WSZ741" s="2"/>
      <c r="WTA741" s="2"/>
      <c r="WTB741" s="2"/>
      <c r="WTC741" s="2"/>
      <c r="WTD741" s="2"/>
      <c r="WTE741" s="2"/>
      <c r="WTF741" s="2"/>
      <c r="WTG741" s="2"/>
      <c r="WTH741" s="2"/>
      <c r="WTI741" s="2"/>
      <c r="WTJ741" s="2"/>
      <c r="WTK741" s="2"/>
      <c r="WTL741" s="2"/>
      <c r="WTM741" s="2"/>
      <c r="WTN741" s="2"/>
      <c r="WTO741" s="2"/>
      <c r="WTP741" s="2"/>
      <c r="WTQ741" s="2"/>
      <c r="WTR741" s="2"/>
      <c r="WTS741" s="2"/>
      <c r="WTT741" s="2"/>
      <c r="WTU741" s="2"/>
      <c r="WTV741" s="2"/>
      <c r="WTW741" s="2"/>
      <c r="WTX741" s="2"/>
      <c r="WTY741" s="2"/>
      <c r="WTZ741" s="2"/>
      <c r="WUA741" s="2"/>
      <c r="WUB741" s="2"/>
      <c r="WUC741" s="2"/>
      <c r="WUD741" s="2"/>
      <c r="WUE741" s="2"/>
      <c r="WUF741" s="2"/>
      <c r="WUG741" s="2"/>
      <c r="WUH741" s="2"/>
      <c r="WUI741" s="2"/>
      <c r="WUJ741" s="2"/>
      <c r="WUK741" s="2"/>
      <c r="WUL741" s="2"/>
      <c r="WUM741" s="2"/>
      <c r="WUN741" s="2"/>
      <c r="WUO741" s="2"/>
      <c r="WUP741" s="2"/>
      <c r="WUQ741" s="2"/>
      <c r="WUR741" s="2"/>
      <c r="WUS741" s="2"/>
      <c r="WUT741" s="2"/>
      <c r="WUU741" s="2"/>
      <c r="WUV741" s="2"/>
      <c r="WUW741" s="2"/>
      <c r="WUX741" s="2"/>
      <c r="WUY741" s="2"/>
      <c r="WUZ741" s="2"/>
      <c r="WVA741" s="2"/>
      <c r="WVB741" s="2"/>
      <c r="WVC741" s="2"/>
      <c r="WVD741" s="2"/>
      <c r="WVE741" s="2"/>
      <c r="WVF741" s="2"/>
      <c r="WVG741" s="2"/>
      <c r="WVH741" s="2"/>
      <c r="WVI741" s="2"/>
      <c r="WVJ741" s="2"/>
      <c r="WVK741" s="2"/>
      <c r="WVL741" s="2"/>
      <c r="WVM741" s="2"/>
      <c r="WVN741" s="2"/>
      <c r="WVO741" s="2"/>
      <c r="WVP741" s="2"/>
      <c r="WVQ741" s="2"/>
      <c r="WVR741" s="2"/>
      <c r="WVS741" s="2"/>
      <c r="WVT741" s="2"/>
      <c r="WVU741" s="2"/>
      <c r="WVV741" s="2"/>
      <c r="WVW741" s="2"/>
      <c r="WVX741" s="2"/>
      <c r="WVY741" s="2"/>
      <c r="WVZ741" s="2"/>
      <c r="WWA741" s="2"/>
      <c r="WWB741" s="2"/>
      <c r="WWC741" s="2"/>
      <c r="WWD741" s="2"/>
      <c r="WWE741" s="2"/>
      <c r="WWF741" s="2"/>
      <c r="WWG741" s="2"/>
      <c r="WWH741" s="2"/>
      <c r="WWI741" s="2"/>
      <c r="WWJ741" s="2"/>
      <c r="WWK741" s="2"/>
      <c r="WWL741" s="2"/>
      <c r="WWM741" s="2"/>
      <c r="WWN741" s="2"/>
      <c r="WWO741" s="2"/>
      <c r="WWP741" s="2"/>
      <c r="WWQ741" s="2"/>
      <c r="WWR741" s="2"/>
      <c r="WWS741" s="2"/>
      <c r="WWT741" s="2"/>
      <c r="WWU741" s="2"/>
      <c r="WWV741" s="2"/>
      <c r="WWW741" s="2"/>
      <c r="WWX741" s="2"/>
      <c r="WWY741" s="2"/>
      <c r="WWZ741" s="2"/>
      <c r="WXA741" s="2"/>
      <c r="WXB741" s="2"/>
      <c r="WXC741" s="2"/>
      <c r="WXD741" s="2"/>
      <c r="WXE741" s="2"/>
      <c r="WXF741" s="2"/>
      <c r="WXG741" s="2"/>
      <c r="WXH741" s="2"/>
      <c r="WXI741" s="2"/>
      <c r="WXJ741" s="2"/>
      <c r="WXK741" s="2"/>
      <c r="WXL741" s="2"/>
      <c r="WXM741" s="2"/>
      <c r="WXN741" s="2"/>
      <c r="WXO741" s="2"/>
      <c r="WXP741" s="2"/>
      <c r="WXQ741" s="2"/>
      <c r="WXR741" s="2"/>
      <c r="WXS741" s="2"/>
      <c r="WXT741" s="2"/>
      <c r="WXU741" s="2"/>
      <c r="WXV741" s="2"/>
      <c r="WXW741" s="2"/>
      <c r="WXX741" s="2"/>
      <c r="WXY741" s="2"/>
      <c r="WXZ741" s="2"/>
      <c r="WYA741" s="2"/>
      <c r="WYB741" s="2"/>
      <c r="WYC741" s="2"/>
      <c r="WYD741" s="2"/>
      <c r="WYE741" s="2"/>
      <c r="WYF741" s="2"/>
      <c r="WYG741" s="2"/>
      <c r="WYH741" s="2"/>
      <c r="WYI741" s="2"/>
      <c r="WYJ741" s="2"/>
      <c r="WYK741" s="2"/>
      <c r="WYL741" s="2"/>
      <c r="WYM741" s="2"/>
      <c r="WYN741" s="2"/>
      <c r="WYO741" s="2"/>
      <c r="WYP741" s="2"/>
      <c r="WYQ741" s="2"/>
      <c r="WYR741" s="2"/>
      <c r="WYS741" s="2"/>
      <c r="WYT741" s="2"/>
      <c r="WYU741" s="2"/>
      <c r="WYV741" s="2"/>
      <c r="WYW741" s="2"/>
      <c r="WYX741" s="2"/>
      <c r="WYY741" s="2"/>
      <c r="WYZ741" s="2"/>
      <c r="WZA741" s="2"/>
      <c r="WZB741" s="2"/>
      <c r="WZC741" s="2"/>
      <c r="WZD741" s="2"/>
      <c r="WZE741" s="2"/>
      <c r="WZF741" s="2"/>
      <c r="WZG741" s="2"/>
      <c r="WZH741" s="2"/>
      <c r="WZI741" s="2"/>
      <c r="WZJ741" s="2"/>
      <c r="WZK741" s="2"/>
      <c r="WZL741" s="2"/>
      <c r="WZM741" s="2"/>
      <c r="WZN741" s="2"/>
      <c r="WZO741" s="2"/>
      <c r="WZP741" s="2"/>
      <c r="WZQ741" s="2"/>
      <c r="WZR741" s="2"/>
      <c r="WZS741" s="2"/>
      <c r="WZT741" s="2"/>
      <c r="WZU741" s="2"/>
      <c r="WZV741" s="2"/>
      <c r="WZW741" s="2"/>
      <c r="WZX741" s="2"/>
      <c r="WZY741" s="2"/>
      <c r="WZZ741" s="2"/>
      <c r="XAA741" s="2"/>
      <c r="XAB741" s="2"/>
      <c r="XAC741" s="2"/>
      <c r="XAD741" s="2"/>
      <c r="XAE741" s="2"/>
      <c r="XAF741" s="2"/>
      <c r="XAG741" s="2"/>
      <c r="XAH741" s="2"/>
      <c r="XAI741" s="2"/>
      <c r="XAJ741" s="2"/>
      <c r="XAK741" s="2"/>
      <c r="XAL741" s="2"/>
      <c r="XAM741" s="2"/>
      <c r="XAN741" s="2"/>
      <c r="XAO741" s="2"/>
      <c r="XAP741" s="2"/>
      <c r="XAQ741" s="2"/>
      <c r="XAR741" s="2"/>
      <c r="XAS741" s="2"/>
      <c r="XAT741" s="2"/>
      <c r="XAU741" s="2"/>
      <c r="XAV741" s="2"/>
      <c r="XAW741" s="2"/>
      <c r="XAX741" s="2"/>
      <c r="XAY741" s="2"/>
      <c r="XAZ741" s="2"/>
      <c r="XBA741" s="2"/>
      <c r="XBB741" s="2"/>
      <c r="XBC741" s="2"/>
      <c r="XBD741" s="2"/>
      <c r="XBE741" s="2"/>
      <c r="XBF741" s="2"/>
      <c r="XBG741" s="2"/>
      <c r="XBH741" s="2"/>
      <c r="XBI741" s="2"/>
      <c r="XBJ741" s="2"/>
      <c r="XBK741" s="2"/>
      <c r="XBL741" s="2"/>
      <c r="XBM741" s="2"/>
      <c r="XBN741" s="2"/>
      <c r="XBO741" s="2"/>
      <c r="XBP741" s="2"/>
      <c r="XBQ741" s="2"/>
      <c r="XBR741" s="2"/>
      <c r="XBS741" s="2"/>
      <c r="XBT741" s="2"/>
      <c r="XBU741" s="2"/>
      <c r="XBV741" s="2"/>
      <c r="XBW741" s="2"/>
      <c r="XBX741" s="2"/>
      <c r="XBY741" s="2"/>
      <c r="XBZ741" s="2"/>
      <c r="XCA741" s="2"/>
      <c r="XCB741" s="2"/>
      <c r="XCC741" s="2"/>
      <c r="XCD741" s="2"/>
      <c r="XCE741" s="2"/>
      <c r="XCF741" s="2"/>
      <c r="XCG741" s="2"/>
      <c r="XCH741" s="2"/>
      <c r="XCI741" s="2"/>
      <c r="XCJ741" s="2"/>
      <c r="XCK741" s="2"/>
      <c r="XCL741" s="2"/>
      <c r="XCM741" s="2"/>
      <c r="XCN741" s="2"/>
      <c r="XCO741" s="2"/>
      <c r="XCP741" s="2"/>
      <c r="XCQ741" s="2"/>
      <c r="XCR741" s="2"/>
      <c r="XCS741" s="2"/>
      <c r="XCT741" s="2"/>
      <c r="XCU741" s="2"/>
      <c r="XCV741" s="2"/>
      <c r="XCW741" s="2"/>
      <c r="XCX741" s="2"/>
      <c r="XCY741" s="2"/>
      <c r="XCZ741" s="2"/>
      <c r="XDA741" s="2"/>
      <c r="XDB741" s="2"/>
      <c r="XDC741" s="2"/>
      <c r="XDD741" s="2"/>
      <c r="XDE741" s="2"/>
      <c r="XDF741" s="2"/>
      <c r="XDG741" s="2"/>
      <c r="XDH741" s="2"/>
      <c r="XDI741" s="2"/>
      <c r="XDJ741" s="2"/>
      <c r="XDK741" s="2"/>
      <c r="XDL741" s="2"/>
      <c r="XDM741" s="2"/>
      <c r="XDN741" s="2"/>
      <c r="XDO741" s="2"/>
      <c r="XDP741" s="2"/>
      <c r="XDQ741" s="2"/>
      <c r="XDR741" s="2"/>
      <c r="XDS741" s="2"/>
      <c r="XDT741" s="2"/>
      <c r="XDU741" s="2"/>
      <c r="XDV741" s="2"/>
      <c r="XDW741" s="2"/>
      <c r="XDX741" s="2"/>
      <c r="XDY741" s="2"/>
      <c r="XDZ741" s="2"/>
      <c r="XEA741" s="2"/>
      <c r="XEB741" s="2"/>
      <c r="XEC741" s="2"/>
      <c r="XED741" s="2"/>
      <c r="XEE741" s="2"/>
      <c r="XEF741" s="2"/>
      <c r="XEG741" s="2"/>
      <c r="XEH741" s="2"/>
      <c r="XEI741" s="2"/>
      <c r="XEJ741" s="2"/>
      <c r="XEK741" s="2"/>
      <c r="XEL741" s="2"/>
      <c r="XEM741" s="2"/>
      <c r="XEN741" s="2"/>
      <c r="XEO741" s="2"/>
      <c r="XEP741" s="2"/>
      <c r="XEQ741" s="2"/>
      <c r="XER741" s="2"/>
      <c r="XES741" s="2"/>
      <c r="XET741" s="2"/>
      <c r="XEU741" s="2"/>
      <c r="XEV741" s="2"/>
      <c r="XEW741" s="2"/>
      <c r="XEX741" s="2"/>
      <c r="XEY741" s="2"/>
      <c r="XEZ741" s="2"/>
      <c r="XFA741" s="79"/>
      <c r="XFB741" s="79"/>
      <c r="XFC741" s="79"/>
      <c r="XFD741" s="79"/>
    </row>
    <row r="742" s="2" customFormat="1" ht="48" spans="1:5 16381:16384">
      <c r="A742" s="145">
        <v>4</v>
      </c>
      <c r="B742" s="146" t="s">
        <v>1370</v>
      </c>
      <c r="C742" s="24" t="s">
        <v>1371</v>
      </c>
      <c r="D742" s="10">
        <v>1</v>
      </c>
      <c r="E742" s="145" t="s">
        <v>12</v>
      </c>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c r="LQ742" s="2"/>
      <c r="LR742" s="2"/>
      <c r="LS742" s="2"/>
      <c r="LT742" s="2"/>
      <c r="LU742" s="2"/>
      <c r="LV742" s="2"/>
      <c r="LW742" s="2"/>
      <c r="LX742" s="2"/>
      <c r="LY742" s="2"/>
      <c r="LZ742" s="2"/>
      <c r="MA742" s="2"/>
      <c r="MB742" s="2"/>
      <c r="MC742" s="2"/>
      <c r="MD742" s="2"/>
      <c r="ME742" s="2"/>
      <c r="MF742" s="2"/>
      <c r="MG742" s="2"/>
      <c r="MH742" s="2"/>
      <c r="MI742" s="2"/>
      <c r="MJ742" s="2"/>
      <c r="MK742" s="2"/>
      <c r="ML742" s="2"/>
      <c r="MM742" s="2"/>
      <c r="MN742" s="2"/>
      <c r="MO742" s="2"/>
      <c r="MP742" s="2"/>
      <c r="MQ742" s="2"/>
      <c r="MR742" s="2"/>
      <c r="MS742" s="2"/>
      <c r="MT742" s="2"/>
      <c r="MU742" s="2"/>
      <c r="MV742" s="2"/>
      <c r="MW742" s="2"/>
      <c r="MX742" s="2"/>
      <c r="MY742" s="2"/>
      <c r="MZ742" s="2"/>
      <c r="NA742" s="2"/>
      <c r="NB742" s="2"/>
      <c r="NC742" s="2"/>
      <c r="ND742" s="2"/>
      <c r="NE742" s="2"/>
      <c r="NF742" s="2"/>
      <c r="NG742" s="2"/>
      <c r="NH742" s="2"/>
      <c r="NI742" s="2"/>
      <c r="NJ742" s="2"/>
      <c r="NK742" s="2"/>
      <c r="NL742" s="2"/>
      <c r="NM742" s="2"/>
      <c r="NN742" s="2"/>
      <c r="NO742" s="2"/>
      <c r="NP742" s="2"/>
      <c r="NQ742" s="2"/>
      <c r="NR742" s="2"/>
      <c r="NS742" s="2"/>
      <c r="NT742" s="2"/>
      <c r="NU742" s="2"/>
      <c r="NV742" s="2"/>
      <c r="NW742" s="2"/>
      <c r="NX742" s="2"/>
      <c r="NY742" s="2"/>
      <c r="NZ742" s="2"/>
      <c r="OA742" s="2"/>
      <c r="OB742" s="2"/>
      <c r="OC742" s="2"/>
      <c r="OD742" s="2"/>
      <c r="OE742" s="2"/>
      <c r="OF742" s="2"/>
      <c r="OG742" s="2"/>
      <c r="OH742" s="2"/>
      <c r="OI742" s="2"/>
      <c r="OJ742" s="2"/>
      <c r="OK742" s="2"/>
      <c r="OL742" s="2"/>
      <c r="OM742" s="2"/>
      <c r="ON742" s="2"/>
      <c r="OO742" s="2"/>
      <c r="OP742" s="2"/>
      <c r="OQ742" s="2"/>
      <c r="OR742" s="2"/>
      <c r="OS742" s="2"/>
      <c r="OT742" s="2"/>
      <c r="OU742" s="2"/>
      <c r="OV742" s="2"/>
      <c r="OW742" s="2"/>
      <c r="OX742" s="2"/>
      <c r="OY742" s="2"/>
      <c r="OZ742" s="2"/>
      <c r="PA742" s="2"/>
      <c r="PB742" s="2"/>
      <c r="PC742" s="2"/>
      <c r="PD742" s="2"/>
      <c r="PE742" s="2"/>
      <c r="PF742" s="2"/>
      <c r="PG742" s="2"/>
      <c r="PH742" s="2"/>
      <c r="PI742" s="2"/>
      <c r="PJ742" s="2"/>
      <c r="PK742" s="2"/>
      <c r="PL742" s="2"/>
      <c r="PM742" s="2"/>
      <c r="PN742" s="2"/>
      <c r="PO742" s="2"/>
      <c r="PP742" s="2"/>
      <c r="PQ742" s="2"/>
      <c r="PR742" s="2"/>
      <c r="PS742" s="2"/>
      <c r="PT742" s="2"/>
      <c r="PU742" s="2"/>
      <c r="PV742" s="2"/>
      <c r="PW742" s="2"/>
      <c r="PX742" s="2"/>
      <c r="PY742" s="2"/>
      <c r="PZ742" s="2"/>
      <c r="QA742" s="2"/>
      <c r="QB742" s="2"/>
      <c r="QC742" s="2"/>
      <c r="QD742" s="2"/>
      <c r="QE742" s="2"/>
      <c r="QF742" s="2"/>
      <c r="QG742" s="2"/>
      <c r="QH742" s="2"/>
      <c r="QI742" s="2"/>
      <c r="QJ742" s="2"/>
      <c r="QK742" s="2"/>
      <c r="QL742" s="2"/>
      <c r="QM742" s="2"/>
      <c r="QN742" s="2"/>
      <c r="QO742" s="2"/>
      <c r="QP742" s="2"/>
      <c r="QQ742" s="2"/>
      <c r="QR742" s="2"/>
      <c r="QS742" s="2"/>
      <c r="QT742" s="2"/>
      <c r="QU742" s="2"/>
      <c r="QV742" s="2"/>
      <c r="QW742" s="2"/>
      <c r="QX742" s="2"/>
      <c r="QY742" s="2"/>
      <c r="QZ742" s="2"/>
      <c r="RA742" s="2"/>
      <c r="RB742" s="2"/>
      <c r="RC742" s="2"/>
      <c r="RD742" s="2"/>
      <c r="RE742" s="2"/>
      <c r="RF742" s="2"/>
      <c r="RG742" s="2"/>
      <c r="RH742" s="2"/>
      <c r="RI742" s="2"/>
      <c r="RJ742" s="2"/>
      <c r="RK742" s="2"/>
      <c r="RL742" s="2"/>
      <c r="RM742" s="2"/>
      <c r="RN742" s="2"/>
      <c r="RO742" s="2"/>
      <c r="RP742" s="2"/>
      <c r="RQ742" s="2"/>
      <c r="RR742" s="2"/>
      <c r="RS742" s="2"/>
      <c r="RT742" s="2"/>
      <c r="RU742" s="2"/>
      <c r="RV742" s="2"/>
      <c r="RW742" s="2"/>
      <c r="RX742" s="2"/>
      <c r="RY742" s="2"/>
      <c r="RZ742" s="2"/>
      <c r="SA742" s="2"/>
      <c r="SB742" s="2"/>
      <c r="SC742" s="2"/>
      <c r="SD742" s="2"/>
      <c r="SE742" s="2"/>
      <c r="SF742" s="2"/>
      <c r="SG742" s="2"/>
      <c r="SH742" s="2"/>
      <c r="SI742" s="2"/>
      <c r="SJ742" s="2"/>
      <c r="SK742" s="2"/>
      <c r="SL742" s="2"/>
      <c r="SM742" s="2"/>
      <c r="SN742" s="2"/>
      <c r="SO742" s="2"/>
      <c r="SP742" s="2"/>
      <c r="SQ742" s="2"/>
      <c r="SR742" s="2"/>
      <c r="SS742" s="2"/>
      <c r="ST742" s="2"/>
      <c r="SU742" s="2"/>
      <c r="SV742" s="2"/>
      <c r="SW742" s="2"/>
      <c r="SX742" s="2"/>
      <c r="SY742" s="2"/>
      <c r="SZ742" s="2"/>
      <c r="TA742" s="2"/>
      <c r="TB742" s="2"/>
      <c r="TC742" s="2"/>
      <c r="TD742" s="2"/>
      <c r="TE742" s="2"/>
      <c r="TF742" s="2"/>
      <c r="TG742" s="2"/>
      <c r="TH742" s="2"/>
      <c r="TI742" s="2"/>
      <c r="TJ742" s="2"/>
      <c r="TK742" s="2"/>
      <c r="TL742" s="2"/>
      <c r="TM742" s="2"/>
      <c r="TN742" s="2"/>
      <c r="TO742" s="2"/>
      <c r="TP742" s="2"/>
      <c r="TQ742" s="2"/>
      <c r="TR742" s="2"/>
      <c r="TS742" s="2"/>
      <c r="TT742" s="2"/>
      <c r="TU742" s="2"/>
      <c r="TV742" s="2"/>
      <c r="TW742" s="2"/>
      <c r="TX742" s="2"/>
      <c r="TY742" s="2"/>
      <c r="TZ742" s="2"/>
      <c r="UA742" s="2"/>
      <c r="UB742" s="2"/>
      <c r="UC742" s="2"/>
      <c r="UD742" s="2"/>
      <c r="UE742" s="2"/>
      <c r="UF742" s="2"/>
      <c r="UG742" s="2"/>
      <c r="UH742" s="2"/>
      <c r="UI742" s="2"/>
      <c r="UJ742" s="2"/>
      <c r="UK742" s="2"/>
      <c r="UL742" s="2"/>
      <c r="UM742" s="2"/>
      <c r="UN742" s="2"/>
      <c r="UO742" s="2"/>
      <c r="UP742" s="2"/>
      <c r="UQ742" s="2"/>
      <c r="UR742" s="2"/>
      <c r="US742" s="2"/>
      <c r="UT742" s="2"/>
      <c r="UU742" s="2"/>
      <c r="UV742" s="2"/>
      <c r="UW742" s="2"/>
      <c r="UX742" s="2"/>
      <c r="UY742" s="2"/>
      <c r="UZ742" s="2"/>
      <c r="VA742" s="2"/>
      <c r="VB742" s="2"/>
      <c r="VC742" s="2"/>
      <c r="VD742" s="2"/>
      <c r="VE742" s="2"/>
      <c r="VF742" s="2"/>
      <c r="VG742" s="2"/>
      <c r="VH742" s="2"/>
      <c r="VI742" s="2"/>
      <c r="VJ742" s="2"/>
      <c r="VK742" s="2"/>
      <c r="VL742" s="2"/>
      <c r="VM742" s="2"/>
      <c r="VN742" s="2"/>
      <c r="VO742" s="2"/>
      <c r="VP742" s="2"/>
      <c r="VQ742" s="2"/>
      <c r="VR742" s="2"/>
      <c r="VS742" s="2"/>
      <c r="VT742" s="2"/>
      <c r="VU742" s="2"/>
      <c r="VV742" s="2"/>
      <c r="VW742" s="2"/>
      <c r="VX742" s="2"/>
      <c r="VY742" s="2"/>
      <c r="VZ742" s="2"/>
      <c r="WA742" s="2"/>
      <c r="WB742" s="2"/>
      <c r="WC742" s="2"/>
      <c r="WD742" s="2"/>
      <c r="WE742" s="2"/>
      <c r="WF742" s="2"/>
      <c r="WG742" s="2"/>
      <c r="WH742" s="2"/>
      <c r="WI742" s="2"/>
      <c r="WJ742" s="2"/>
      <c r="WK742" s="2"/>
      <c r="WL742" s="2"/>
      <c r="WM742" s="2"/>
      <c r="WN742" s="2"/>
      <c r="WO742" s="2"/>
      <c r="WP742" s="2"/>
      <c r="WQ742" s="2"/>
      <c r="WR742" s="2"/>
      <c r="WS742" s="2"/>
      <c r="WT742" s="2"/>
      <c r="WU742" s="2"/>
      <c r="WV742" s="2"/>
      <c r="WW742" s="2"/>
      <c r="WX742" s="2"/>
      <c r="WY742" s="2"/>
      <c r="WZ742" s="2"/>
      <c r="XA742" s="2"/>
      <c r="XB742" s="2"/>
      <c r="XC742" s="2"/>
      <c r="XD742" s="2"/>
      <c r="XE742" s="2"/>
      <c r="XF742" s="2"/>
      <c r="XG742" s="2"/>
      <c r="XH742" s="2"/>
      <c r="XI742" s="2"/>
      <c r="XJ742" s="2"/>
      <c r="XK742" s="2"/>
      <c r="XL742" s="2"/>
      <c r="XM742" s="2"/>
      <c r="XN742" s="2"/>
      <c r="XO742" s="2"/>
      <c r="XP742" s="2"/>
      <c r="XQ742" s="2"/>
      <c r="XR742" s="2"/>
      <c r="XS742" s="2"/>
      <c r="XT742" s="2"/>
      <c r="XU742" s="2"/>
      <c r="XV742" s="2"/>
      <c r="XW742" s="2"/>
      <c r="XX742" s="2"/>
      <c r="XY742" s="2"/>
      <c r="XZ742" s="2"/>
      <c r="YA742" s="2"/>
      <c r="YB742" s="2"/>
      <c r="YC742" s="2"/>
      <c r="YD742" s="2"/>
      <c r="YE742" s="2"/>
      <c r="YF742" s="2"/>
      <c r="YG742" s="2"/>
      <c r="YH742" s="2"/>
      <c r="YI742" s="2"/>
      <c r="YJ742" s="2"/>
      <c r="YK742" s="2"/>
      <c r="YL742" s="2"/>
      <c r="YM742" s="2"/>
      <c r="YN742" s="2"/>
      <c r="YO742" s="2"/>
      <c r="YP742" s="2"/>
      <c r="YQ742" s="2"/>
      <c r="YR742" s="2"/>
      <c r="YS742" s="2"/>
      <c r="YT742" s="2"/>
      <c r="YU742" s="2"/>
      <c r="YV742" s="2"/>
      <c r="YW742" s="2"/>
      <c r="YX742" s="2"/>
      <c r="YY742" s="2"/>
      <c r="YZ742" s="2"/>
      <c r="ZA742" s="2"/>
      <c r="ZB742" s="2"/>
      <c r="ZC742" s="2"/>
      <c r="ZD742" s="2"/>
      <c r="ZE742" s="2"/>
      <c r="ZF742" s="2"/>
      <c r="ZG742" s="2"/>
      <c r="ZH742" s="2"/>
      <c r="ZI742" s="2"/>
      <c r="ZJ742" s="2"/>
      <c r="ZK742" s="2"/>
      <c r="ZL742" s="2"/>
      <c r="ZM742" s="2"/>
      <c r="ZN742" s="2"/>
      <c r="ZO742" s="2"/>
      <c r="ZP742" s="2"/>
      <c r="ZQ742" s="2"/>
      <c r="ZR742" s="2"/>
      <c r="ZS742" s="2"/>
      <c r="ZT742" s="2"/>
      <c r="ZU742" s="2"/>
      <c r="ZV742" s="2"/>
      <c r="ZW742" s="2"/>
      <c r="ZX742" s="2"/>
      <c r="ZY742" s="2"/>
      <c r="ZZ742" s="2"/>
      <c r="AAA742" s="2"/>
      <c r="AAB742" s="2"/>
      <c r="AAC742" s="2"/>
      <c r="AAD742" s="2"/>
      <c r="AAE742" s="2"/>
      <c r="AAF742" s="2"/>
      <c r="AAG742" s="2"/>
      <c r="AAH742" s="2"/>
      <c r="AAI742" s="2"/>
      <c r="AAJ742" s="2"/>
      <c r="AAK742" s="2"/>
      <c r="AAL742" s="2"/>
      <c r="AAM742" s="2"/>
      <c r="AAN742" s="2"/>
      <c r="AAO742" s="2"/>
      <c r="AAP742" s="2"/>
      <c r="AAQ742" s="2"/>
      <c r="AAR742" s="2"/>
      <c r="AAS742" s="2"/>
      <c r="AAT742" s="2"/>
      <c r="AAU742" s="2"/>
      <c r="AAV742" s="2"/>
      <c r="AAW742" s="2"/>
      <c r="AAX742" s="2"/>
      <c r="AAY742" s="2"/>
      <c r="AAZ742" s="2"/>
      <c r="ABA742" s="2"/>
      <c r="ABB742" s="2"/>
      <c r="ABC742" s="2"/>
      <c r="ABD742" s="2"/>
      <c r="ABE742" s="2"/>
      <c r="ABF742" s="2"/>
      <c r="ABG742" s="2"/>
      <c r="ABH742" s="2"/>
      <c r="ABI742" s="2"/>
      <c r="ABJ742" s="2"/>
      <c r="ABK742" s="2"/>
      <c r="ABL742" s="2"/>
      <c r="ABM742" s="2"/>
      <c r="ABN742" s="2"/>
      <c r="ABO742" s="2"/>
      <c r="ABP742" s="2"/>
      <c r="ABQ742" s="2"/>
      <c r="ABR742" s="2"/>
      <c r="ABS742" s="2"/>
      <c r="ABT742" s="2"/>
      <c r="ABU742" s="2"/>
      <c r="ABV742" s="2"/>
      <c r="ABW742" s="2"/>
      <c r="ABX742" s="2"/>
      <c r="ABY742" s="2"/>
      <c r="ABZ742" s="2"/>
      <c r="ACA742" s="2"/>
      <c r="ACB742" s="2"/>
      <c r="ACC742" s="2"/>
      <c r="ACD742" s="2"/>
      <c r="ACE742" s="2"/>
      <c r="ACF742" s="2"/>
      <c r="ACG742" s="2"/>
      <c r="ACH742" s="2"/>
      <c r="ACI742" s="2"/>
      <c r="ACJ742" s="2"/>
      <c r="ACK742" s="2"/>
      <c r="ACL742" s="2"/>
      <c r="ACM742" s="2"/>
      <c r="ACN742" s="2"/>
      <c r="ACO742" s="2"/>
      <c r="ACP742" s="2"/>
      <c r="ACQ742" s="2"/>
      <c r="ACR742" s="2"/>
      <c r="ACS742" s="2"/>
      <c r="ACT742" s="2"/>
      <c r="ACU742" s="2"/>
      <c r="ACV742" s="2"/>
      <c r="ACW742" s="2"/>
      <c r="ACX742" s="2"/>
      <c r="ACY742" s="2"/>
      <c r="ACZ742" s="2"/>
      <c r="ADA742" s="2"/>
      <c r="ADB742" s="2"/>
      <c r="ADC742" s="2"/>
      <c r="ADD742" s="2"/>
      <c r="ADE742" s="2"/>
      <c r="ADF742" s="2"/>
      <c r="ADG742" s="2"/>
      <c r="ADH742" s="2"/>
      <c r="ADI742" s="2"/>
      <c r="ADJ742" s="2"/>
      <c r="ADK742" s="2"/>
      <c r="ADL742" s="2"/>
      <c r="ADM742" s="2"/>
      <c r="ADN742" s="2"/>
      <c r="ADO742" s="2"/>
      <c r="ADP742" s="2"/>
      <c r="ADQ742" s="2"/>
      <c r="ADR742" s="2"/>
      <c r="ADS742" s="2"/>
      <c r="ADT742" s="2"/>
      <c r="ADU742" s="2"/>
      <c r="ADV742" s="2"/>
      <c r="ADW742" s="2"/>
      <c r="ADX742" s="2"/>
      <c r="ADY742" s="2"/>
      <c r="ADZ742" s="2"/>
      <c r="AEA742" s="2"/>
      <c r="AEB742" s="2"/>
      <c r="AEC742" s="2"/>
      <c r="AED742" s="2"/>
      <c r="AEE742" s="2"/>
      <c r="AEF742" s="2"/>
      <c r="AEG742" s="2"/>
      <c r="AEH742" s="2"/>
      <c r="AEI742" s="2"/>
      <c r="AEJ742" s="2"/>
      <c r="AEK742" s="2"/>
      <c r="AEL742" s="2"/>
      <c r="AEM742" s="2"/>
      <c r="AEN742" s="2"/>
      <c r="AEO742" s="2"/>
      <c r="AEP742" s="2"/>
      <c r="AEQ742" s="2"/>
      <c r="AER742" s="2"/>
      <c r="AES742" s="2"/>
      <c r="AET742" s="2"/>
      <c r="AEU742" s="2"/>
      <c r="AEV742" s="2"/>
      <c r="AEW742" s="2"/>
      <c r="AEX742" s="2"/>
      <c r="AEY742" s="2"/>
      <c r="AEZ742" s="2"/>
      <c r="AFA742" s="2"/>
      <c r="AFB742" s="2"/>
      <c r="AFC742" s="2"/>
      <c r="AFD742" s="2"/>
      <c r="AFE742" s="2"/>
      <c r="AFF742" s="2"/>
      <c r="AFG742" s="2"/>
      <c r="AFH742" s="2"/>
      <c r="AFI742" s="2"/>
      <c r="AFJ742" s="2"/>
      <c r="AFK742" s="2"/>
      <c r="AFL742" s="2"/>
      <c r="AFM742" s="2"/>
      <c r="AFN742" s="2"/>
      <c r="AFO742" s="2"/>
      <c r="AFP742" s="2"/>
      <c r="AFQ742" s="2"/>
      <c r="AFR742" s="2"/>
      <c r="AFS742" s="2"/>
      <c r="AFT742" s="2"/>
      <c r="AFU742" s="2"/>
      <c r="AFV742" s="2"/>
      <c r="AFW742" s="2"/>
      <c r="AFX742" s="2"/>
      <c r="AFY742" s="2"/>
      <c r="AFZ742" s="2"/>
      <c r="AGA742" s="2"/>
      <c r="AGB742" s="2"/>
      <c r="AGC742" s="2"/>
      <c r="AGD742" s="2"/>
      <c r="AGE742" s="2"/>
      <c r="AGF742" s="2"/>
      <c r="AGG742" s="2"/>
      <c r="AGH742" s="2"/>
      <c r="AGI742" s="2"/>
      <c r="AGJ742" s="2"/>
      <c r="AGK742" s="2"/>
      <c r="AGL742" s="2"/>
      <c r="AGM742" s="2"/>
      <c r="AGN742" s="2"/>
      <c r="AGO742" s="2"/>
      <c r="AGP742" s="2"/>
      <c r="AGQ742" s="2"/>
      <c r="AGR742" s="2"/>
      <c r="AGS742" s="2"/>
      <c r="AGT742" s="2"/>
      <c r="AGU742" s="2"/>
      <c r="AGV742" s="2"/>
      <c r="AGW742" s="2"/>
      <c r="AGX742" s="2"/>
      <c r="AGY742" s="2"/>
      <c r="AGZ742" s="2"/>
      <c r="AHA742" s="2"/>
      <c r="AHB742" s="2"/>
      <c r="AHC742" s="2"/>
      <c r="AHD742" s="2"/>
      <c r="AHE742" s="2"/>
      <c r="AHF742" s="2"/>
      <c r="AHG742" s="2"/>
      <c r="AHH742" s="2"/>
      <c r="AHI742" s="2"/>
      <c r="AHJ742" s="2"/>
      <c r="AHK742" s="2"/>
      <c r="AHL742" s="2"/>
      <c r="AHM742" s="2"/>
      <c r="AHN742" s="2"/>
      <c r="AHO742" s="2"/>
      <c r="AHP742" s="2"/>
      <c r="AHQ742" s="2"/>
      <c r="AHR742" s="2"/>
      <c r="AHS742" s="2"/>
      <c r="AHT742" s="2"/>
      <c r="AHU742" s="2"/>
      <c r="AHV742" s="2"/>
      <c r="AHW742" s="2"/>
      <c r="AHX742" s="2"/>
      <c r="AHY742" s="2"/>
      <c r="AHZ742" s="2"/>
      <c r="AIA742" s="2"/>
      <c r="AIB742" s="2"/>
      <c r="AIC742" s="2"/>
      <c r="AID742" s="2"/>
      <c r="AIE742" s="2"/>
      <c r="AIF742" s="2"/>
      <c r="AIG742" s="2"/>
      <c r="AIH742" s="2"/>
      <c r="AII742" s="2"/>
      <c r="AIJ742" s="2"/>
      <c r="AIK742" s="2"/>
      <c r="AIL742" s="2"/>
      <c r="AIM742" s="2"/>
      <c r="AIN742" s="2"/>
      <c r="AIO742" s="2"/>
      <c r="AIP742" s="2"/>
      <c r="AIQ742" s="2"/>
      <c r="AIR742" s="2"/>
      <c r="AIS742" s="2"/>
      <c r="AIT742" s="2"/>
      <c r="AIU742" s="2"/>
      <c r="AIV742" s="2"/>
      <c r="AIW742" s="2"/>
      <c r="AIX742" s="2"/>
      <c r="AIY742" s="2"/>
      <c r="AIZ742" s="2"/>
      <c r="AJA742" s="2"/>
      <c r="AJB742" s="2"/>
      <c r="AJC742" s="2"/>
      <c r="AJD742" s="2"/>
      <c r="AJE742" s="2"/>
      <c r="AJF742" s="2"/>
      <c r="AJG742" s="2"/>
      <c r="AJH742" s="2"/>
      <c r="AJI742" s="2"/>
      <c r="AJJ742" s="2"/>
      <c r="AJK742" s="2"/>
      <c r="AJL742" s="2"/>
      <c r="AJM742" s="2"/>
      <c r="AJN742" s="2"/>
      <c r="AJO742" s="2"/>
      <c r="AJP742" s="2"/>
      <c r="AJQ742" s="2"/>
      <c r="AJR742" s="2"/>
      <c r="AJS742" s="2"/>
      <c r="AJT742" s="2"/>
      <c r="AJU742" s="2"/>
      <c r="AJV742" s="2"/>
      <c r="AJW742" s="2"/>
      <c r="AJX742" s="2"/>
      <c r="AJY742" s="2"/>
      <c r="AJZ742" s="2"/>
      <c r="AKA742" s="2"/>
      <c r="AKB742" s="2"/>
      <c r="AKC742" s="2"/>
      <c r="AKD742" s="2"/>
      <c r="AKE742" s="2"/>
      <c r="AKF742" s="2"/>
      <c r="AKG742" s="2"/>
      <c r="AKH742" s="2"/>
      <c r="AKI742" s="2"/>
      <c r="AKJ742" s="2"/>
      <c r="AKK742" s="2"/>
      <c r="AKL742" s="2"/>
      <c r="AKM742" s="2"/>
      <c r="AKN742" s="2"/>
      <c r="AKO742" s="2"/>
      <c r="AKP742" s="2"/>
      <c r="AKQ742" s="2"/>
      <c r="AKR742" s="2"/>
      <c r="AKS742" s="2"/>
      <c r="AKT742" s="2"/>
      <c r="AKU742" s="2"/>
      <c r="AKV742" s="2"/>
      <c r="AKW742" s="2"/>
      <c r="AKX742" s="2"/>
      <c r="AKY742" s="2"/>
      <c r="AKZ742" s="2"/>
      <c r="ALA742" s="2"/>
      <c r="ALB742" s="2"/>
      <c r="ALC742" s="2"/>
      <c r="ALD742" s="2"/>
      <c r="ALE742" s="2"/>
      <c r="ALF742" s="2"/>
      <c r="ALG742" s="2"/>
      <c r="ALH742" s="2"/>
      <c r="ALI742" s="2"/>
      <c r="ALJ742" s="2"/>
      <c r="ALK742" s="2"/>
      <c r="ALL742" s="2"/>
      <c r="ALM742" s="2"/>
      <c r="ALN742" s="2"/>
      <c r="ALO742" s="2"/>
      <c r="ALP742" s="2"/>
      <c r="ALQ742" s="2"/>
      <c r="ALR742" s="2"/>
      <c r="ALS742" s="2"/>
      <c r="ALT742" s="2"/>
      <c r="ALU742" s="2"/>
      <c r="ALV742" s="2"/>
      <c r="ALW742" s="2"/>
      <c r="ALX742" s="2"/>
      <c r="ALY742" s="2"/>
      <c r="ALZ742" s="2"/>
      <c r="AMA742" s="2"/>
      <c r="AMB742" s="2"/>
      <c r="AMC742" s="2"/>
      <c r="AMD742" s="2"/>
      <c r="AME742" s="2"/>
      <c r="AMF742" s="2"/>
      <c r="AMG742" s="2"/>
      <c r="AMH742" s="2"/>
      <c r="AMI742" s="2"/>
      <c r="AMJ742" s="2"/>
      <c r="AMK742" s="2"/>
      <c r="AML742" s="2"/>
      <c r="AMM742" s="2"/>
      <c r="AMN742" s="2"/>
      <c r="AMO742" s="2"/>
      <c r="AMP742" s="2"/>
      <c r="AMQ742" s="2"/>
      <c r="AMR742" s="2"/>
      <c r="AMS742" s="2"/>
      <c r="AMT742" s="2"/>
      <c r="AMU742" s="2"/>
      <c r="AMV742" s="2"/>
      <c r="AMW742" s="2"/>
      <c r="AMX742" s="2"/>
      <c r="AMY742" s="2"/>
      <c r="AMZ742" s="2"/>
      <c r="ANA742" s="2"/>
      <c r="ANB742" s="2"/>
      <c r="ANC742" s="2"/>
      <c r="AND742" s="2"/>
      <c r="ANE742" s="2"/>
      <c r="ANF742" s="2"/>
      <c r="ANG742" s="2"/>
      <c r="ANH742" s="2"/>
      <c r="ANI742" s="2"/>
      <c r="ANJ742" s="2"/>
      <c r="ANK742" s="2"/>
      <c r="ANL742" s="2"/>
      <c r="ANM742" s="2"/>
      <c r="ANN742" s="2"/>
      <c r="ANO742" s="2"/>
      <c r="ANP742" s="2"/>
      <c r="ANQ742" s="2"/>
      <c r="ANR742" s="2"/>
      <c r="ANS742" s="2"/>
      <c r="ANT742" s="2"/>
      <c r="ANU742" s="2"/>
      <c r="ANV742" s="2"/>
      <c r="ANW742" s="2"/>
      <c r="ANX742" s="2"/>
      <c r="ANY742" s="2"/>
      <c r="ANZ742" s="2"/>
      <c r="AOA742" s="2"/>
      <c r="AOB742" s="2"/>
      <c r="AOC742" s="2"/>
      <c r="AOD742" s="2"/>
      <c r="AOE742" s="2"/>
      <c r="AOF742" s="2"/>
      <c r="AOG742" s="2"/>
      <c r="AOH742" s="2"/>
      <c r="AOI742" s="2"/>
      <c r="AOJ742" s="2"/>
      <c r="AOK742" s="2"/>
      <c r="AOL742" s="2"/>
      <c r="AOM742" s="2"/>
      <c r="AON742" s="2"/>
      <c r="AOO742" s="2"/>
      <c r="AOP742" s="2"/>
      <c r="AOQ742" s="2"/>
      <c r="AOR742" s="2"/>
      <c r="AOS742" s="2"/>
      <c r="AOT742" s="2"/>
      <c r="AOU742" s="2"/>
      <c r="AOV742" s="2"/>
      <c r="AOW742" s="2"/>
      <c r="AOX742" s="2"/>
      <c r="AOY742" s="2"/>
      <c r="AOZ742" s="2"/>
      <c r="APA742" s="2"/>
      <c r="APB742" s="2"/>
      <c r="APC742" s="2"/>
      <c r="APD742" s="2"/>
      <c r="APE742" s="2"/>
      <c r="APF742" s="2"/>
      <c r="APG742" s="2"/>
      <c r="APH742" s="2"/>
      <c r="API742" s="2"/>
      <c r="APJ742" s="2"/>
      <c r="APK742" s="2"/>
      <c r="APL742" s="2"/>
      <c r="APM742" s="2"/>
      <c r="APN742" s="2"/>
      <c r="APO742" s="2"/>
      <c r="APP742" s="2"/>
      <c r="APQ742" s="2"/>
      <c r="APR742" s="2"/>
      <c r="APS742" s="2"/>
      <c r="APT742" s="2"/>
      <c r="APU742" s="2"/>
      <c r="APV742" s="2"/>
      <c r="APW742" s="2"/>
      <c r="APX742" s="2"/>
      <c r="APY742" s="2"/>
      <c r="APZ742" s="2"/>
      <c r="AQA742" s="2"/>
      <c r="AQB742" s="2"/>
      <c r="AQC742" s="2"/>
      <c r="AQD742" s="2"/>
      <c r="AQE742" s="2"/>
      <c r="AQF742" s="2"/>
      <c r="AQG742" s="2"/>
      <c r="AQH742" s="2"/>
      <c r="AQI742" s="2"/>
      <c r="AQJ742" s="2"/>
      <c r="AQK742" s="2"/>
      <c r="AQL742" s="2"/>
      <c r="AQM742" s="2"/>
      <c r="AQN742" s="2"/>
      <c r="AQO742" s="2"/>
      <c r="AQP742" s="2"/>
      <c r="AQQ742" s="2"/>
      <c r="AQR742" s="2"/>
      <c r="AQS742" s="2"/>
      <c r="AQT742" s="2"/>
      <c r="AQU742" s="2"/>
      <c r="AQV742" s="2"/>
      <c r="AQW742" s="2"/>
      <c r="AQX742" s="2"/>
      <c r="AQY742" s="2"/>
      <c r="AQZ742" s="2"/>
      <c r="ARA742" s="2"/>
      <c r="ARB742" s="2"/>
      <c r="ARC742" s="2"/>
      <c r="ARD742" s="2"/>
      <c r="ARE742" s="2"/>
      <c r="ARF742" s="2"/>
      <c r="ARG742" s="2"/>
      <c r="ARH742" s="2"/>
      <c r="ARI742" s="2"/>
      <c r="ARJ742" s="2"/>
      <c r="ARK742" s="2"/>
      <c r="ARL742" s="2"/>
      <c r="ARM742" s="2"/>
      <c r="ARN742" s="2"/>
      <c r="ARO742" s="2"/>
      <c r="ARP742" s="2"/>
      <c r="ARQ742" s="2"/>
      <c r="ARR742" s="2"/>
      <c r="ARS742" s="2"/>
      <c r="ART742" s="2"/>
      <c r="ARU742" s="2"/>
      <c r="ARV742" s="2"/>
      <c r="ARW742" s="2"/>
      <c r="ARX742" s="2"/>
      <c r="ARY742" s="2"/>
      <c r="ARZ742" s="2"/>
      <c r="ASA742" s="2"/>
      <c r="ASB742" s="2"/>
      <c r="ASC742" s="2"/>
      <c r="ASD742" s="2"/>
      <c r="ASE742" s="2"/>
      <c r="ASF742" s="2"/>
      <c r="ASG742" s="2"/>
      <c r="ASH742" s="2"/>
      <c r="ASI742" s="2"/>
      <c r="ASJ742" s="2"/>
      <c r="ASK742" s="2"/>
      <c r="ASL742" s="2"/>
      <c r="ASM742" s="2"/>
      <c r="ASN742" s="2"/>
      <c r="ASO742" s="2"/>
      <c r="ASP742" s="2"/>
      <c r="ASQ742" s="2"/>
      <c r="ASR742" s="2"/>
      <c r="ASS742" s="2"/>
      <c r="AST742" s="2"/>
      <c r="ASU742" s="2"/>
      <c r="ASV742" s="2"/>
      <c r="ASW742" s="2"/>
      <c r="ASX742" s="2"/>
      <c r="ASY742" s="2"/>
      <c r="ASZ742" s="2"/>
      <c r="ATA742" s="2"/>
      <c r="ATB742" s="2"/>
      <c r="ATC742" s="2"/>
      <c r="ATD742" s="2"/>
      <c r="ATE742" s="2"/>
      <c r="ATF742" s="2"/>
      <c r="ATG742" s="2"/>
      <c r="ATH742" s="2"/>
      <c r="ATI742" s="2"/>
      <c r="ATJ742" s="2"/>
      <c r="ATK742" s="2"/>
      <c r="ATL742" s="2"/>
      <c r="ATM742" s="2"/>
      <c r="ATN742" s="2"/>
      <c r="ATO742" s="2"/>
      <c r="ATP742" s="2"/>
      <c r="ATQ742" s="2"/>
      <c r="ATR742" s="2"/>
      <c r="ATS742" s="2"/>
      <c r="ATT742" s="2"/>
      <c r="ATU742" s="2"/>
      <c r="ATV742" s="2"/>
      <c r="ATW742" s="2"/>
      <c r="ATX742" s="2"/>
      <c r="ATY742" s="2"/>
      <c r="ATZ742" s="2"/>
      <c r="AUA742" s="2"/>
      <c r="AUB742" s="2"/>
      <c r="AUC742" s="2"/>
      <c r="AUD742" s="2"/>
      <c r="AUE742" s="2"/>
      <c r="AUF742" s="2"/>
      <c r="AUG742" s="2"/>
      <c r="AUH742" s="2"/>
      <c r="AUI742" s="2"/>
      <c r="AUJ742" s="2"/>
      <c r="AUK742" s="2"/>
      <c r="AUL742" s="2"/>
      <c r="AUM742" s="2"/>
      <c r="AUN742" s="2"/>
      <c r="AUO742" s="2"/>
      <c r="AUP742" s="2"/>
      <c r="AUQ742" s="2"/>
      <c r="AUR742" s="2"/>
      <c r="AUS742" s="2"/>
      <c r="AUT742" s="2"/>
      <c r="AUU742" s="2"/>
      <c r="AUV742" s="2"/>
      <c r="AUW742" s="2"/>
      <c r="AUX742" s="2"/>
      <c r="AUY742" s="2"/>
      <c r="AUZ742" s="2"/>
      <c r="AVA742" s="2"/>
      <c r="AVB742" s="2"/>
      <c r="AVC742" s="2"/>
      <c r="AVD742" s="2"/>
      <c r="AVE742" s="2"/>
      <c r="AVF742" s="2"/>
      <c r="AVG742" s="2"/>
      <c r="AVH742" s="2"/>
      <c r="AVI742" s="2"/>
      <c r="AVJ742" s="2"/>
      <c r="AVK742" s="2"/>
      <c r="AVL742" s="2"/>
      <c r="AVM742" s="2"/>
      <c r="AVN742" s="2"/>
      <c r="AVO742" s="2"/>
      <c r="AVP742" s="2"/>
      <c r="AVQ742" s="2"/>
      <c r="AVR742" s="2"/>
      <c r="AVS742" s="2"/>
      <c r="AVT742" s="2"/>
      <c r="AVU742" s="2"/>
      <c r="AVV742" s="2"/>
      <c r="AVW742" s="2"/>
      <c r="AVX742" s="2"/>
      <c r="AVY742" s="2"/>
      <c r="AVZ742" s="2"/>
      <c r="AWA742" s="2"/>
      <c r="AWB742" s="2"/>
      <c r="AWC742" s="2"/>
      <c r="AWD742" s="2"/>
      <c r="AWE742" s="2"/>
      <c r="AWF742" s="2"/>
      <c r="AWG742" s="2"/>
      <c r="AWH742" s="2"/>
      <c r="AWI742" s="2"/>
      <c r="AWJ742" s="2"/>
      <c r="AWK742" s="2"/>
      <c r="AWL742" s="2"/>
      <c r="AWM742" s="2"/>
      <c r="AWN742" s="2"/>
      <c r="AWO742" s="2"/>
      <c r="AWP742" s="2"/>
      <c r="AWQ742" s="2"/>
      <c r="AWR742" s="2"/>
      <c r="AWS742" s="2"/>
      <c r="AWT742" s="2"/>
      <c r="AWU742" s="2"/>
      <c r="AWV742" s="2"/>
      <c r="AWW742" s="2"/>
      <c r="AWX742" s="2"/>
      <c r="AWY742" s="2"/>
      <c r="AWZ742" s="2"/>
      <c r="AXA742" s="2"/>
      <c r="AXB742" s="2"/>
      <c r="AXC742" s="2"/>
      <c r="AXD742" s="2"/>
      <c r="AXE742" s="2"/>
      <c r="AXF742" s="2"/>
      <c r="AXG742" s="2"/>
      <c r="AXH742" s="2"/>
      <c r="AXI742" s="2"/>
      <c r="AXJ742" s="2"/>
      <c r="AXK742" s="2"/>
      <c r="AXL742" s="2"/>
      <c r="AXM742" s="2"/>
      <c r="AXN742" s="2"/>
      <c r="AXO742" s="2"/>
      <c r="AXP742" s="2"/>
      <c r="AXQ742" s="2"/>
      <c r="AXR742" s="2"/>
      <c r="AXS742" s="2"/>
      <c r="AXT742" s="2"/>
      <c r="AXU742" s="2"/>
      <c r="AXV742" s="2"/>
      <c r="AXW742" s="2"/>
      <c r="AXX742" s="2"/>
      <c r="AXY742" s="2"/>
      <c r="AXZ742" s="2"/>
      <c r="AYA742" s="2"/>
      <c r="AYB742" s="2"/>
      <c r="AYC742" s="2"/>
      <c r="AYD742" s="2"/>
      <c r="AYE742" s="2"/>
      <c r="AYF742" s="2"/>
      <c r="AYG742" s="2"/>
      <c r="AYH742" s="2"/>
      <c r="AYI742" s="2"/>
      <c r="AYJ742" s="2"/>
      <c r="AYK742" s="2"/>
      <c r="AYL742" s="2"/>
      <c r="AYM742" s="2"/>
      <c r="AYN742" s="2"/>
      <c r="AYO742" s="2"/>
      <c r="AYP742" s="2"/>
      <c r="AYQ742" s="2"/>
      <c r="AYR742" s="2"/>
      <c r="AYS742" s="2"/>
      <c r="AYT742" s="2"/>
      <c r="AYU742" s="2"/>
      <c r="AYV742" s="2"/>
      <c r="AYW742" s="2"/>
      <c r="AYX742" s="2"/>
      <c r="AYY742" s="2"/>
      <c r="AYZ742" s="2"/>
      <c r="AZA742" s="2"/>
      <c r="AZB742" s="2"/>
      <c r="AZC742" s="2"/>
      <c r="AZD742" s="2"/>
      <c r="AZE742" s="2"/>
      <c r="AZF742" s="2"/>
      <c r="AZG742" s="2"/>
      <c r="AZH742" s="2"/>
      <c r="AZI742" s="2"/>
      <c r="AZJ742" s="2"/>
      <c r="AZK742" s="2"/>
      <c r="AZL742" s="2"/>
      <c r="AZM742" s="2"/>
      <c r="AZN742" s="2"/>
      <c r="AZO742" s="2"/>
      <c r="AZP742" s="2"/>
      <c r="AZQ742" s="2"/>
      <c r="AZR742" s="2"/>
      <c r="AZS742" s="2"/>
      <c r="AZT742" s="2"/>
      <c r="AZU742" s="2"/>
      <c r="AZV742" s="2"/>
      <c r="AZW742" s="2"/>
      <c r="AZX742" s="2"/>
      <c r="AZY742" s="2"/>
      <c r="AZZ742" s="2"/>
      <c r="BAA742" s="2"/>
      <c r="BAB742" s="2"/>
      <c r="BAC742" s="2"/>
      <c r="BAD742" s="2"/>
      <c r="BAE742" s="2"/>
      <c r="BAF742" s="2"/>
      <c r="BAG742" s="2"/>
      <c r="BAH742" s="2"/>
      <c r="BAI742" s="2"/>
      <c r="BAJ742" s="2"/>
      <c r="BAK742" s="2"/>
      <c r="BAL742" s="2"/>
      <c r="BAM742" s="2"/>
      <c r="BAN742" s="2"/>
      <c r="BAO742" s="2"/>
      <c r="BAP742" s="2"/>
      <c r="BAQ742" s="2"/>
      <c r="BAR742" s="2"/>
      <c r="BAS742" s="2"/>
      <c r="BAT742" s="2"/>
      <c r="BAU742" s="2"/>
      <c r="BAV742" s="2"/>
      <c r="BAW742" s="2"/>
      <c r="BAX742" s="2"/>
      <c r="BAY742" s="2"/>
      <c r="BAZ742" s="2"/>
      <c r="BBA742" s="2"/>
      <c r="BBB742" s="2"/>
      <c r="BBC742" s="2"/>
      <c r="BBD742" s="2"/>
      <c r="BBE742" s="2"/>
      <c r="BBF742" s="2"/>
      <c r="BBG742" s="2"/>
      <c r="BBH742" s="2"/>
      <c r="BBI742" s="2"/>
      <c r="BBJ742" s="2"/>
      <c r="BBK742" s="2"/>
      <c r="BBL742" s="2"/>
      <c r="BBM742" s="2"/>
      <c r="BBN742" s="2"/>
      <c r="BBO742" s="2"/>
      <c r="BBP742" s="2"/>
      <c r="BBQ742" s="2"/>
      <c r="BBR742" s="2"/>
      <c r="BBS742" s="2"/>
      <c r="BBT742" s="2"/>
      <c r="BBU742" s="2"/>
      <c r="BBV742" s="2"/>
      <c r="BBW742" s="2"/>
      <c r="BBX742" s="2"/>
      <c r="BBY742" s="2"/>
      <c r="BBZ742" s="2"/>
      <c r="BCA742" s="2"/>
      <c r="BCB742" s="2"/>
      <c r="BCC742" s="2"/>
      <c r="BCD742" s="2"/>
      <c r="BCE742" s="2"/>
      <c r="BCF742" s="2"/>
      <c r="BCG742" s="2"/>
      <c r="BCH742" s="2"/>
      <c r="BCI742" s="2"/>
      <c r="BCJ742" s="2"/>
      <c r="BCK742" s="2"/>
      <c r="BCL742" s="2"/>
      <c r="BCM742" s="2"/>
      <c r="BCN742" s="2"/>
      <c r="BCO742" s="2"/>
      <c r="BCP742" s="2"/>
      <c r="BCQ742" s="2"/>
      <c r="BCR742" s="2"/>
      <c r="BCS742" s="2"/>
      <c r="BCT742" s="2"/>
      <c r="BCU742" s="2"/>
      <c r="BCV742" s="2"/>
      <c r="BCW742" s="2"/>
      <c r="BCX742" s="2"/>
      <c r="BCY742" s="2"/>
      <c r="BCZ742" s="2"/>
      <c r="BDA742" s="2"/>
      <c r="BDB742" s="2"/>
      <c r="BDC742" s="2"/>
      <c r="BDD742" s="2"/>
      <c r="BDE742" s="2"/>
      <c r="BDF742" s="2"/>
      <c r="BDG742" s="2"/>
      <c r="BDH742" s="2"/>
      <c r="BDI742" s="2"/>
      <c r="BDJ742" s="2"/>
      <c r="BDK742" s="2"/>
      <c r="BDL742" s="2"/>
      <c r="BDM742" s="2"/>
      <c r="BDN742" s="2"/>
      <c r="BDO742" s="2"/>
      <c r="BDP742" s="2"/>
      <c r="BDQ742" s="2"/>
      <c r="BDR742" s="2"/>
      <c r="BDS742" s="2"/>
      <c r="BDT742" s="2"/>
      <c r="BDU742" s="2"/>
      <c r="BDV742" s="2"/>
      <c r="BDW742" s="2"/>
      <c r="BDX742" s="2"/>
      <c r="BDY742" s="2"/>
      <c r="BDZ742" s="2"/>
      <c r="BEA742" s="2"/>
      <c r="BEB742" s="2"/>
      <c r="BEC742" s="2"/>
      <c r="BED742" s="2"/>
      <c r="BEE742" s="2"/>
      <c r="BEF742" s="2"/>
      <c r="BEG742" s="2"/>
      <c r="BEH742" s="2"/>
      <c r="BEI742" s="2"/>
      <c r="BEJ742" s="2"/>
      <c r="BEK742" s="2"/>
      <c r="BEL742" s="2"/>
      <c r="BEM742" s="2"/>
      <c r="BEN742" s="2"/>
      <c r="BEO742" s="2"/>
      <c r="BEP742" s="2"/>
      <c r="BEQ742" s="2"/>
      <c r="BER742" s="2"/>
      <c r="BES742" s="2"/>
      <c r="BET742" s="2"/>
      <c r="BEU742" s="2"/>
      <c r="BEV742" s="2"/>
      <c r="BEW742" s="2"/>
      <c r="BEX742" s="2"/>
      <c r="BEY742" s="2"/>
      <c r="BEZ742" s="2"/>
      <c r="BFA742" s="2"/>
      <c r="BFB742" s="2"/>
      <c r="BFC742" s="2"/>
      <c r="BFD742" s="2"/>
      <c r="BFE742" s="2"/>
      <c r="BFF742" s="2"/>
      <c r="BFG742" s="2"/>
      <c r="BFH742" s="2"/>
      <c r="BFI742" s="2"/>
      <c r="BFJ742" s="2"/>
      <c r="BFK742" s="2"/>
      <c r="BFL742" s="2"/>
      <c r="BFM742" s="2"/>
      <c r="BFN742" s="2"/>
      <c r="BFO742" s="2"/>
      <c r="BFP742" s="2"/>
      <c r="BFQ742" s="2"/>
      <c r="BFR742" s="2"/>
      <c r="BFS742" s="2"/>
      <c r="BFT742" s="2"/>
      <c r="BFU742" s="2"/>
      <c r="BFV742" s="2"/>
      <c r="BFW742" s="2"/>
      <c r="BFX742" s="2"/>
      <c r="BFY742" s="2"/>
      <c r="BFZ742" s="2"/>
      <c r="BGA742" s="2"/>
      <c r="BGB742" s="2"/>
      <c r="BGC742" s="2"/>
      <c r="BGD742" s="2"/>
      <c r="BGE742" s="2"/>
      <c r="BGF742" s="2"/>
      <c r="BGG742" s="2"/>
      <c r="BGH742" s="2"/>
      <c r="BGI742" s="2"/>
      <c r="BGJ742" s="2"/>
      <c r="BGK742" s="2"/>
      <c r="BGL742" s="2"/>
      <c r="BGM742" s="2"/>
      <c r="BGN742" s="2"/>
      <c r="BGO742" s="2"/>
      <c r="BGP742" s="2"/>
      <c r="BGQ742" s="2"/>
      <c r="BGR742" s="2"/>
      <c r="BGS742" s="2"/>
      <c r="BGT742" s="2"/>
      <c r="BGU742" s="2"/>
      <c r="BGV742" s="2"/>
      <c r="BGW742" s="2"/>
      <c r="BGX742" s="2"/>
      <c r="BGY742" s="2"/>
      <c r="BGZ742" s="2"/>
      <c r="BHA742" s="2"/>
      <c r="BHB742" s="2"/>
      <c r="BHC742" s="2"/>
      <c r="BHD742" s="2"/>
      <c r="BHE742" s="2"/>
      <c r="BHF742" s="2"/>
      <c r="BHG742" s="2"/>
      <c r="BHH742" s="2"/>
      <c r="BHI742" s="2"/>
      <c r="BHJ742" s="2"/>
      <c r="BHK742" s="2"/>
      <c r="BHL742" s="2"/>
      <c r="BHM742" s="2"/>
      <c r="BHN742" s="2"/>
      <c r="BHO742" s="2"/>
      <c r="BHP742" s="2"/>
      <c r="BHQ742" s="2"/>
      <c r="BHR742" s="2"/>
      <c r="BHS742" s="2"/>
      <c r="BHT742" s="2"/>
      <c r="BHU742" s="2"/>
      <c r="BHV742" s="2"/>
      <c r="BHW742" s="2"/>
      <c r="BHX742" s="2"/>
      <c r="BHY742" s="2"/>
      <c r="BHZ742" s="2"/>
      <c r="BIA742" s="2"/>
      <c r="BIB742" s="2"/>
      <c r="BIC742" s="2"/>
      <c r="BID742" s="2"/>
      <c r="BIE742" s="2"/>
      <c r="BIF742" s="2"/>
      <c r="BIG742" s="2"/>
      <c r="BIH742" s="2"/>
      <c r="BII742" s="2"/>
      <c r="BIJ742" s="2"/>
      <c r="BIK742" s="2"/>
      <c r="BIL742" s="2"/>
      <c r="BIM742" s="2"/>
      <c r="BIN742" s="2"/>
      <c r="BIO742" s="2"/>
      <c r="BIP742" s="2"/>
      <c r="BIQ742" s="2"/>
      <c r="BIR742" s="2"/>
      <c r="BIS742" s="2"/>
      <c r="BIT742" s="2"/>
      <c r="BIU742" s="2"/>
      <c r="BIV742" s="2"/>
      <c r="BIW742" s="2"/>
      <c r="BIX742" s="2"/>
      <c r="BIY742" s="2"/>
      <c r="BIZ742" s="2"/>
      <c r="BJA742" s="2"/>
      <c r="BJB742" s="2"/>
      <c r="BJC742" s="2"/>
      <c r="BJD742" s="2"/>
      <c r="BJE742" s="2"/>
      <c r="BJF742" s="2"/>
      <c r="BJG742" s="2"/>
      <c r="BJH742" s="2"/>
      <c r="BJI742" s="2"/>
      <c r="BJJ742" s="2"/>
      <c r="BJK742" s="2"/>
      <c r="BJL742" s="2"/>
      <c r="BJM742" s="2"/>
      <c r="BJN742" s="2"/>
      <c r="BJO742" s="2"/>
      <c r="BJP742" s="2"/>
      <c r="BJQ742" s="2"/>
      <c r="BJR742" s="2"/>
      <c r="BJS742" s="2"/>
      <c r="BJT742" s="2"/>
      <c r="BJU742" s="2"/>
      <c r="BJV742" s="2"/>
      <c r="BJW742" s="2"/>
      <c r="BJX742" s="2"/>
      <c r="BJY742" s="2"/>
      <c r="BJZ742" s="2"/>
      <c r="BKA742" s="2"/>
      <c r="BKB742" s="2"/>
      <c r="BKC742" s="2"/>
      <c r="BKD742" s="2"/>
      <c r="BKE742" s="2"/>
      <c r="BKF742" s="2"/>
      <c r="BKG742" s="2"/>
      <c r="BKH742" s="2"/>
      <c r="BKI742" s="2"/>
      <c r="BKJ742" s="2"/>
      <c r="BKK742" s="2"/>
      <c r="BKL742" s="2"/>
      <c r="BKM742" s="2"/>
      <c r="BKN742" s="2"/>
      <c r="BKO742" s="2"/>
      <c r="BKP742" s="2"/>
      <c r="BKQ742" s="2"/>
      <c r="BKR742" s="2"/>
      <c r="BKS742" s="2"/>
      <c r="BKT742" s="2"/>
      <c r="BKU742" s="2"/>
      <c r="BKV742" s="2"/>
      <c r="BKW742" s="2"/>
      <c r="BKX742" s="2"/>
      <c r="BKY742" s="2"/>
      <c r="BKZ742" s="2"/>
      <c r="BLA742" s="2"/>
      <c r="BLB742" s="2"/>
      <c r="BLC742" s="2"/>
      <c r="BLD742" s="2"/>
      <c r="BLE742" s="2"/>
      <c r="BLF742" s="2"/>
      <c r="BLG742" s="2"/>
      <c r="BLH742" s="2"/>
      <c r="BLI742" s="2"/>
      <c r="BLJ742" s="2"/>
      <c r="BLK742" s="2"/>
      <c r="BLL742" s="2"/>
      <c r="BLM742" s="2"/>
      <c r="BLN742" s="2"/>
      <c r="BLO742" s="2"/>
      <c r="BLP742" s="2"/>
      <c r="BLQ742" s="2"/>
      <c r="BLR742" s="2"/>
      <c r="BLS742" s="2"/>
      <c r="BLT742" s="2"/>
      <c r="BLU742" s="2"/>
      <c r="BLV742" s="2"/>
      <c r="BLW742" s="2"/>
      <c r="BLX742" s="2"/>
      <c r="BLY742" s="2"/>
      <c r="BLZ742" s="2"/>
      <c r="BMA742" s="2"/>
      <c r="BMB742" s="2"/>
      <c r="BMC742" s="2"/>
      <c r="BMD742" s="2"/>
      <c r="BME742" s="2"/>
      <c r="BMF742" s="2"/>
      <c r="BMG742" s="2"/>
      <c r="BMH742" s="2"/>
      <c r="BMI742" s="2"/>
      <c r="BMJ742" s="2"/>
      <c r="BMK742" s="2"/>
      <c r="BML742" s="2"/>
      <c r="BMM742" s="2"/>
      <c r="BMN742" s="2"/>
      <c r="BMO742" s="2"/>
      <c r="BMP742" s="2"/>
      <c r="BMQ742" s="2"/>
      <c r="BMR742" s="2"/>
      <c r="BMS742" s="2"/>
      <c r="BMT742" s="2"/>
      <c r="BMU742" s="2"/>
      <c r="BMV742" s="2"/>
      <c r="BMW742" s="2"/>
      <c r="BMX742" s="2"/>
      <c r="BMY742" s="2"/>
      <c r="BMZ742" s="2"/>
      <c r="BNA742" s="2"/>
      <c r="BNB742" s="2"/>
      <c r="BNC742" s="2"/>
      <c r="BND742" s="2"/>
      <c r="BNE742" s="2"/>
      <c r="BNF742" s="2"/>
      <c r="BNG742" s="2"/>
      <c r="BNH742" s="2"/>
      <c r="BNI742" s="2"/>
      <c r="BNJ742" s="2"/>
      <c r="BNK742" s="2"/>
      <c r="BNL742" s="2"/>
      <c r="BNM742" s="2"/>
      <c r="BNN742" s="2"/>
      <c r="BNO742" s="2"/>
      <c r="BNP742" s="2"/>
      <c r="BNQ742" s="2"/>
      <c r="BNR742" s="2"/>
      <c r="BNS742" s="2"/>
      <c r="BNT742" s="2"/>
      <c r="BNU742" s="2"/>
      <c r="BNV742" s="2"/>
      <c r="BNW742" s="2"/>
      <c r="BNX742" s="2"/>
      <c r="BNY742" s="2"/>
      <c r="BNZ742" s="2"/>
      <c r="BOA742" s="2"/>
      <c r="BOB742" s="2"/>
      <c r="BOC742" s="2"/>
      <c r="BOD742" s="2"/>
      <c r="BOE742" s="2"/>
      <c r="BOF742" s="2"/>
      <c r="BOG742" s="2"/>
      <c r="BOH742" s="2"/>
      <c r="BOI742" s="2"/>
      <c r="BOJ742" s="2"/>
      <c r="BOK742" s="2"/>
      <c r="BOL742" s="2"/>
      <c r="BOM742" s="2"/>
      <c r="BON742" s="2"/>
      <c r="BOO742" s="2"/>
      <c r="BOP742" s="2"/>
      <c r="BOQ742" s="2"/>
      <c r="BOR742" s="2"/>
      <c r="BOS742" s="2"/>
      <c r="BOT742" s="2"/>
      <c r="BOU742" s="2"/>
      <c r="BOV742" s="2"/>
      <c r="BOW742" s="2"/>
      <c r="BOX742" s="2"/>
      <c r="BOY742" s="2"/>
      <c r="BOZ742" s="2"/>
      <c r="BPA742" s="2"/>
      <c r="BPB742" s="2"/>
      <c r="BPC742" s="2"/>
      <c r="BPD742" s="2"/>
      <c r="BPE742" s="2"/>
      <c r="BPF742" s="2"/>
      <c r="BPG742" s="2"/>
      <c r="BPH742" s="2"/>
      <c r="BPI742" s="2"/>
      <c r="BPJ742" s="2"/>
      <c r="BPK742" s="2"/>
      <c r="BPL742" s="2"/>
      <c r="BPM742" s="2"/>
      <c r="BPN742" s="2"/>
      <c r="BPO742" s="2"/>
      <c r="BPP742" s="2"/>
      <c r="BPQ742" s="2"/>
      <c r="BPR742" s="2"/>
      <c r="BPS742" s="2"/>
      <c r="BPT742" s="2"/>
      <c r="BPU742" s="2"/>
      <c r="BPV742" s="2"/>
      <c r="BPW742" s="2"/>
      <c r="BPX742" s="2"/>
      <c r="BPY742" s="2"/>
      <c r="BPZ742" s="2"/>
      <c r="BQA742" s="2"/>
      <c r="BQB742" s="2"/>
      <c r="BQC742" s="2"/>
      <c r="BQD742" s="2"/>
      <c r="BQE742" s="2"/>
      <c r="BQF742" s="2"/>
      <c r="BQG742" s="2"/>
      <c r="BQH742" s="2"/>
      <c r="BQI742" s="2"/>
      <c r="BQJ742" s="2"/>
      <c r="BQK742" s="2"/>
      <c r="BQL742" s="2"/>
      <c r="BQM742" s="2"/>
      <c r="BQN742" s="2"/>
      <c r="BQO742" s="2"/>
      <c r="BQP742" s="2"/>
      <c r="BQQ742" s="2"/>
      <c r="BQR742" s="2"/>
      <c r="BQS742" s="2"/>
      <c r="BQT742" s="2"/>
      <c r="BQU742" s="2"/>
      <c r="BQV742" s="2"/>
      <c r="BQW742" s="2"/>
      <c r="BQX742" s="2"/>
      <c r="BQY742" s="2"/>
      <c r="BQZ742" s="2"/>
      <c r="BRA742" s="2"/>
      <c r="BRB742" s="2"/>
      <c r="BRC742" s="2"/>
      <c r="BRD742" s="2"/>
      <c r="BRE742" s="2"/>
      <c r="BRF742" s="2"/>
      <c r="BRG742" s="2"/>
      <c r="BRH742" s="2"/>
      <c r="BRI742" s="2"/>
      <c r="BRJ742" s="2"/>
      <c r="BRK742" s="2"/>
      <c r="BRL742" s="2"/>
      <c r="BRM742" s="2"/>
      <c r="BRN742" s="2"/>
      <c r="BRO742" s="2"/>
      <c r="BRP742" s="2"/>
      <c r="BRQ742" s="2"/>
      <c r="BRR742" s="2"/>
      <c r="BRS742" s="2"/>
      <c r="BRT742" s="2"/>
      <c r="BRU742" s="2"/>
      <c r="BRV742" s="2"/>
      <c r="BRW742" s="2"/>
      <c r="BRX742" s="2"/>
      <c r="BRY742" s="2"/>
      <c r="BRZ742" s="2"/>
      <c r="BSA742" s="2"/>
      <c r="BSB742" s="2"/>
      <c r="BSC742" s="2"/>
      <c r="BSD742" s="2"/>
      <c r="BSE742" s="2"/>
      <c r="BSF742" s="2"/>
      <c r="BSG742" s="2"/>
      <c r="BSH742" s="2"/>
      <c r="BSI742" s="2"/>
      <c r="BSJ742" s="2"/>
      <c r="BSK742" s="2"/>
      <c r="BSL742" s="2"/>
      <c r="BSM742" s="2"/>
      <c r="BSN742" s="2"/>
      <c r="BSO742" s="2"/>
      <c r="BSP742" s="2"/>
      <c r="BSQ742" s="2"/>
      <c r="BSR742" s="2"/>
      <c r="BSS742" s="2"/>
      <c r="BST742" s="2"/>
      <c r="BSU742" s="2"/>
      <c r="BSV742" s="2"/>
      <c r="BSW742" s="2"/>
      <c r="BSX742" s="2"/>
      <c r="BSY742" s="2"/>
      <c r="BSZ742" s="2"/>
      <c r="BTA742" s="2"/>
      <c r="BTB742" s="2"/>
      <c r="BTC742" s="2"/>
      <c r="BTD742" s="2"/>
      <c r="BTE742" s="2"/>
      <c r="BTF742" s="2"/>
      <c r="BTG742" s="2"/>
      <c r="BTH742" s="2"/>
      <c r="BTI742" s="2"/>
      <c r="BTJ742" s="2"/>
      <c r="BTK742" s="2"/>
      <c r="BTL742" s="2"/>
      <c r="BTM742" s="2"/>
      <c r="BTN742" s="2"/>
      <c r="BTO742" s="2"/>
      <c r="BTP742" s="2"/>
      <c r="BTQ742" s="2"/>
      <c r="BTR742" s="2"/>
      <c r="BTS742" s="2"/>
      <c r="BTT742" s="2"/>
      <c r="BTU742" s="2"/>
      <c r="BTV742" s="2"/>
      <c r="BTW742" s="2"/>
      <c r="BTX742" s="2"/>
      <c r="BTY742" s="2"/>
      <c r="BTZ742" s="2"/>
      <c r="BUA742" s="2"/>
      <c r="BUB742" s="2"/>
      <c r="BUC742" s="2"/>
      <c r="BUD742" s="2"/>
      <c r="BUE742" s="2"/>
      <c r="BUF742" s="2"/>
      <c r="BUG742" s="2"/>
      <c r="BUH742" s="2"/>
      <c r="BUI742" s="2"/>
      <c r="BUJ742" s="2"/>
      <c r="BUK742" s="2"/>
      <c r="BUL742" s="2"/>
      <c r="BUM742" s="2"/>
      <c r="BUN742" s="2"/>
      <c r="BUO742" s="2"/>
      <c r="BUP742" s="2"/>
      <c r="BUQ742" s="2"/>
      <c r="BUR742" s="2"/>
      <c r="BUS742" s="2"/>
      <c r="BUT742" s="2"/>
      <c r="BUU742" s="2"/>
      <c r="BUV742" s="2"/>
      <c r="BUW742" s="2"/>
      <c r="BUX742" s="2"/>
      <c r="BUY742" s="2"/>
      <c r="BUZ742" s="2"/>
      <c r="BVA742" s="2"/>
      <c r="BVB742" s="2"/>
      <c r="BVC742" s="2"/>
      <c r="BVD742" s="2"/>
      <c r="BVE742" s="2"/>
      <c r="BVF742" s="2"/>
      <c r="BVG742" s="2"/>
      <c r="BVH742" s="2"/>
      <c r="BVI742" s="2"/>
      <c r="BVJ742" s="2"/>
      <c r="BVK742" s="2"/>
      <c r="BVL742" s="2"/>
      <c r="BVM742" s="2"/>
      <c r="BVN742" s="2"/>
      <c r="BVO742" s="2"/>
      <c r="BVP742" s="2"/>
      <c r="BVQ742" s="2"/>
      <c r="BVR742" s="2"/>
      <c r="BVS742" s="2"/>
      <c r="BVT742" s="2"/>
      <c r="BVU742" s="2"/>
      <c r="BVV742" s="2"/>
      <c r="BVW742" s="2"/>
      <c r="BVX742" s="2"/>
      <c r="BVY742" s="2"/>
      <c r="BVZ742" s="2"/>
      <c r="BWA742" s="2"/>
      <c r="BWB742" s="2"/>
      <c r="BWC742" s="2"/>
      <c r="BWD742" s="2"/>
      <c r="BWE742" s="2"/>
      <c r="BWF742" s="2"/>
      <c r="BWG742" s="2"/>
      <c r="BWH742" s="2"/>
      <c r="BWI742" s="2"/>
      <c r="BWJ742" s="2"/>
      <c r="BWK742" s="2"/>
      <c r="BWL742" s="2"/>
      <c r="BWM742" s="2"/>
      <c r="BWN742" s="2"/>
      <c r="BWO742" s="2"/>
      <c r="BWP742" s="2"/>
      <c r="BWQ742" s="2"/>
      <c r="BWR742" s="2"/>
      <c r="BWS742" s="2"/>
      <c r="BWT742" s="2"/>
      <c r="BWU742" s="2"/>
      <c r="BWV742" s="2"/>
      <c r="BWW742" s="2"/>
      <c r="BWX742" s="2"/>
      <c r="BWY742" s="2"/>
      <c r="BWZ742" s="2"/>
      <c r="BXA742" s="2"/>
      <c r="BXB742" s="2"/>
      <c r="BXC742" s="2"/>
      <c r="BXD742" s="2"/>
      <c r="BXE742" s="2"/>
      <c r="BXF742" s="2"/>
      <c r="BXG742" s="2"/>
      <c r="BXH742" s="2"/>
      <c r="BXI742" s="2"/>
      <c r="BXJ742" s="2"/>
      <c r="BXK742" s="2"/>
      <c r="BXL742" s="2"/>
      <c r="BXM742" s="2"/>
      <c r="BXN742" s="2"/>
      <c r="BXO742" s="2"/>
      <c r="BXP742" s="2"/>
      <c r="BXQ742" s="2"/>
      <c r="BXR742" s="2"/>
      <c r="BXS742" s="2"/>
      <c r="BXT742" s="2"/>
      <c r="BXU742" s="2"/>
      <c r="BXV742" s="2"/>
      <c r="BXW742" s="2"/>
      <c r="BXX742" s="2"/>
      <c r="BXY742" s="2"/>
      <c r="BXZ742" s="2"/>
      <c r="BYA742" s="2"/>
      <c r="BYB742" s="2"/>
      <c r="BYC742" s="2"/>
      <c r="BYD742" s="2"/>
      <c r="BYE742" s="2"/>
      <c r="BYF742" s="2"/>
      <c r="BYG742" s="2"/>
      <c r="BYH742" s="2"/>
      <c r="BYI742" s="2"/>
      <c r="BYJ742" s="2"/>
      <c r="BYK742" s="2"/>
      <c r="BYL742" s="2"/>
      <c r="BYM742" s="2"/>
      <c r="BYN742" s="2"/>
      <c r="BYO742" s="2"/>
      <c r="BYP742" s="2"/>
      <c r="BYQ742" s="2"/>
      <c r="BYR742" s="2"/>
      <c r="BYS742" s="2"/>
      <c r="BYT742" s="2"/>
      <c r="BYU742" s="2"/>
      <c r="BYV742" s="2"/>
      <c r="BYW742" s="2"/>
      <c r="BYX742" s="2"/>
      <c r="BYY742" s="2"/>
      <c r="BYZ742" s="2"/>
      <c r="BZA742" s="2"/>
      <c r="BZB742" s="2"/>
      <c r="BZC742" s="2"/>
      <c r="BZD742" s="2"/>
      <c r="BZE742" s="2"/>
      <c r="BZF742" s="2"/>
      <c r="BZG742" s="2"/>
      <c r="BZH742" s="2"/>
      <c r="BZI742" s="2"/>
      <c r="BZJ742" s="2"/>
      <c r="BZK742" s="2"/>
      <c r="BZL742" s="2"/>
      <c r="BZM742" s="2"/>
      <c r="BZN742" s="2"/>
      <c r="BZO742" s="2"/>
      <c r="BZP742" s="2"/>
      <c r="BZQ742" s="2"/>
      <c r="BZR742" s="2"/>
      <c r="BZS742" s="2"/>
      <c r="BZT742" s="2"/>
      <c r="BZU742" s="2"/>
      <c r="BZV742" s="2"/>
      <c r="BZW742" s="2"/>
      <c r="BZX742" s="2"/>
      <c r="BZY742" s="2"/>
      <c r="BZZ742" s="2"/>
      <c r="CAA742" s="2"/>
      <c r="CAB742" s="2"/>
      <c r="CAC742" s="2"/>
      <c r="CAD742" s="2"/>
      <c r="CAE742" s="2"/>
      <c r="CAF742" s="2"/>
      <c r="CAG742" s="2"/>
      <c r="CAH742" s="2"/>
      <c r="CAI742" s="2"/>
      <c r="CAJ742" s="2"/>
      <c r="CAK742" s="2"/>
      <c r="CAL742" s="2"/>
      <c r="CAM742" s="2"/>
      <c r="CAN742" s="2"/>
      <c r="CAO742" s="2"/>
      <c r="CAP742" s="2"/>
      <c r="CAQ742" s="2"/>
      <c r="CAR742" s="2"/>
      <c r="CAS742" s="2"/>
      <c r="CAT742" s="2"/>
      <c r="CAU742" s="2"/>
      <c r="CAV742" s="2"/>
      <c r="CAW742" s="2"/>
      <c r="CAX742" s="2"/>
      <c r="CAY742" s="2"/>
      <c r="CAZ742" s="2"/>
      <c r="CBA742" s="2"/>
      <c r="CBB742" s="2"/>
      <c r="CBC742" s="2"/>
      <c r="CBD742" s="2"/>
      <c r="CBE742" s="2"/>
      <c r="CBF742" s="2"/>
      <c r="CBG742" s="2"/>
      <c r="CBH742" s="2"/>
      <c r="CBI742" s="2"/>
      <c r="CBJ742" s="2"/>
      <c r="CBK742" s="2"/>
      <c r="CBL742" s="2"/>
      <c r="CBM742" s="2"/>
      <c r="CBN742" s="2"/>
      <c r="CBO742" s="2"/>
      <c r="CBP742" s="2"/>
      <c r="CBQ742" s="2"/>
      <c r="CBR742" s="2"/>
      <c r="CBS742" s="2"/>
      <c r="CBT742" s="2"/>
      <c r="CBU742" s="2"/>
      <c r="CBV742" s="2"/>
      <c r="CBW742" s="2"/>
      <c r="CBX742" s="2"/>
      <c r="CBY742" s="2"/>
      <c r="CBZ742" s="2"/>
      <c r="CCA742" s="2"/>
      <c r="CCB742" s="2"/>
      <c r="CCC742" s="2"/>
      <c r="CCD742" s="2"/>
      <c r="CCE742" s="2"/>
      <c r="CCF742" s="2"/>
      <c r="CCG742" s="2"/>
      <c r="CCH742" s="2"/>
      <c r="CCI742" s="2"/>
      <c r="CCJ742" s="2"/>
      <c r="CCK742" s="2"/>
      <c r="CCL742" s="2"/>
      <c r="CCM742" s="2"/>
      <c r="CCN742" s="2"/>
      <c r="CCO742" s="2"/>
      <c r="CCP742" s="2"/>
      <c r="CCQ742" s="2"/>
      <c r="CCR742" s="2"/>
      <c r="CCS742" s="2"/>
      <c r="CCT742" s="2"/>
      <c r="CCU742" s="2"/>
      <c r="CCV742" s="2"/>
      <c r="CCW742" s="2"/>
      <c r="CCX742" s="2"/>
      <c r="CCY742" s="2"/>
      <c r="CCZ742" s="2"/>
      <c r="CDA742" s="2"/>
      <c r="CDB742" s="2"/>
      <c r="CDC742" s="2"/>
      <c r="CDD742" s="2"/>
      <c r="CDE742" s="2"/>
      <c r="CDF742" s="2"/>
      <c r="CDG742" s="2"/>
      <c r="CDH742" s="2"/>
      <c r="CDI742" s="2"/>
      <c r="CDJ742" s="2"/>
      <c r="CDK742" s="2"/>
      <c r="CDL742" s="2"/>
      <c r="CDM742" s="2"/>
      <c r="CDN742" s="2"/>
      <c r="CDO742" s="2"/>
      <c r="CDP742" s="2"/>
      <c r="CDQ742" s="2"/>
      <c r="CDR742" s="2"/>
      <c r="CDS742" s="2"/>
      <c r="CDT742" s="2"/>
      <c r="CDU742" s="2"/>
      <c r="CDV742" s="2"/>
      <c r="CDW742" s="2"/>
      <c r="CDX742" s="2"/>
      <c r="CDY742" s="2"/>
      <c r="CDZ742" s="2"/>
      <c r="CEA742" s="2"/>
      <c r="CEB742" s="2"/>
      <c r="CEC742" s="2"/>
      <c r="CED742" s="2"/>
      <c r="CEE742" s="2"/>
      <c r="CEF742" s="2"/>
      <c r="CEG742" s="2"/>
      <c r="CEH742" s="2"/>
      <c r="CEI742" s="2"/>
      <c r="CEJ742" s="2"/>
      <c r="CEK742" s="2"/>
      <c r="CEL742" s="2"/>
      <c r="CEM742" s="2"/>
      <c r="CEN742" s="2"/>
      <c r="CEO742" s="2"/>
      <c r="CEP742" s="2"/>
      <c r="CEQ742" s="2"/>
      <c r="CER742" s="2"/>
      <c r="CES742" s="2"/>
      <c r="CET742" s="2"/>
      <c r="CEU742" s="2"/>
      <c r="CEV742" s="2"/>
      <c r="CEW742" s="2"/>
      <c r="CEX742" s="2"/>
      <c r="CEY742" s="2"/>
      <c r="CEZ742" s="2"/>
      <c r="CFA742" s="2"/>
      <c r="CFB742" s="2"/>
      <c r="CFC742" s="2"/>
      <c r="CFD742" s="2"/>
      <c r="CFE742" s="2"/>
      <c r="CFF742" s="2"/>
      <c r="CFG742" s="2"/>
      <c r="CFH742" s="2"/>
      <c r="CFI742" s="2"/>
      <c r="CFJ742" s="2"/>
      <c r="CFK742" s="2"/>
      <c r="CFL742" s="2"/>
      <c r="CFM742" s="2"/>
      <c r="CFN742" s="2"/>
      <c r="CFO742" s="2"/>
      <c r="CFP742" s="2"/>
      <c r="CFQ742" s="2"/>
      <c r="CFR742" s="2"/>
      <c r="CFS742" s="2"/>
      <c r="CFT742" s="2"/>
      <c r="CFU742" s="2"/>
      <c r="CFV742" s="2"/>
      <c r="CFW742" s="2"/>
      <c r="CFX742" s="2"/>
      <c r="CFY742" s="2"/>
      <c r="CFZ742" s="2"/>
      <c r="CGA742" s="2"/>
      <c r="CGB742" s="2"/>
      <c r="CGC742" s="2"/>
      <c r="CGD742" s="2"/>
      <c r="CGE742" s="2"/>
      <c r="CGF742" s="2"/>
      <c r="CGG742" s="2"/>
      <c r="CGH742" s="2"/>
      <c r="CGI742" s="2"/>
      <c r="CGJ742" s="2"/>
      <c r="CGK742" s="2"/>
      <c r="CGL742" s="2"/>
      <c r="CGM742" s="2"/>
      <c r="CGN742" s="2"/>
      <c r="CGO742" s="2"/>
      <c r="CGP742" s="2"/>
      <c r="CGQ742" s="2"/>
      <c r="CGR742" s="2"/>
      <c r="CGS742" s="2"/>
      <c r="CGT742" s="2"/>
      <c r="CGU742" s="2"/>
      <c r="CGV742" s="2"/>
      <c r="CGW742" s="2"/>
      <c r="CGX742" s="2"/>
      <c r="CGY742" s="2"/>
      <c r="CGZ742" s="2"/>
      <c r="CHA742" s="2"/>
      <c r="CHB742" s="2"/>
      <c r="CHC742" s="2"/>
      <c r="CHD742" s="2"/>
      <c r="CHE742" s="2"/>
      <c r="CHF742" s="2"/>
      <c r="CHG742" s="2"/>
      <c r="CHH742" s="2"/>
      <c r="CHI742" s="2"/>
      <c r="CHJ742" s="2"/>
      <c r="CHK742" s="2"/>
      <c r="CHL742" s="2"/>
      <c r="CHM742" s="2"/>
      <c r="CHN742" s="2"/>
      <c r="CHO742" s="2"/>
      <c r="CHP742" s="2"/>
      <c r="CHQ742" s="2"/>
      <c r="CHR742" s="2"/>
      <c r="CHS742" s="2"/>
      <c r="CHT742" s="2"/>
      <c r="CHU742" s="2"/>
      <c r="CHV742" s="2"/>
      <c r="CHW742" s="2"/>
      <c r="CHX742" s="2"/>
      <c r="CHY742" s="2"/>
      <c r="CHZ742" s="2"/>
      <c r="CIA742" s="2"/>
      <c r="CIB742" s="2"/>
      <c r="CIC742" s="2"/>
      <c r="CID742" s="2"/>
      <c r="CIE742" s="2"/>
      <c r="CIF742" s="2"/>
      <c r="CIG742" s="2"/>
      <c r="CIH742" s="2"/>
      <c r="CII742" s="2"/>
      <c r="CIJ742" s="2"/>
      <c r="CIK742" s="2"/>
      <c r="CIL742" s="2"/>
      <c r="CIM742" s="2"/>
      <c r="CIN742" s="2"/>
      <c r="CIO742" s="2"/>
      <c r="CIP742" s="2"/>
      <c r="CIQ742" s="2"/>
      <c r="CIR742" s="2"/>
      <c r="CIS742" s="2"/>
      <c r="CIT742" s="2"/>
      <c r="CIU742" s="2"/>
      <c r="CIV742" s="2"/>
      <c r="CIW742" s="2"/>
      <c r="CIX742" s="2"/>
      <c r="CIY742" s="2"/>
      <c r="CIZ742" s="2"/>
      <c r="CJA742" s="2"/>
      <c r="CJB742" s="2"/>
      <c r="CJC742" s="2"/>
      <c r="CJD742" s="2"/>
      <c r="CJE742" s="2"/>
      <c r="CJF742" s="2"/>
      <c r="CJG742" s="2"/>
      <c r="CJH742" s="2"/>
      <c r="CJI742" s="2"/>
      <c r="CJJ742" s="2"/>
      <c r="CJK742" s="2"/>
      <c r="CJL742" s="2"/>
      <c r="CJM742" s="2"/>
      <c r="CJN742" s="2"/>
      <c r="CJO742" s="2"/>
      <c r="CJP742" s="2"/>
      <c r="CJQ742" s="2"/>
      <c r="CJR742" s="2"/>
      <c r="CJS742" s="2"/>
      <c r="CJT742" s="2"/>
      <c r="CJU742" s="2"/>
      <c r="CJV742" s="2"/>
      <c r="CJW742" s="2"/>
      <c r="CJX742" s="2"/>
      <c r="CJY742" s="2"/>
      <c r="CJZ742" s="2"/>
      <c r="CKA742" s="2"/>
      <c r="CKB742" s="2"/>
      <c r="CKC742" s="2"/>
      <c r="CKD742" s="2"/>
      <c r="CKE742" s="2"/>
      <c r="CKF742" s="2"/>
      <c r="CKG742" s="2"/>
      <c r="CKH742" s="2"/>
      <c r="CKI742" s="2"/>
      <c r="CKJ742" s="2"/>
      <c r="CKK742" s="2"/>
      <c r="CKL742" s="2"/>
      <c r="CKM742" s="2"/>
      <c r="CKN742" s="2"/>
      <c r="CKO742" s="2"/>
      <c r="CKP742" s="2"/>
      <c r="CKQ742" s="2"/>
      <c r="CKR742" s="2"/>
      <c r="CKS742" s="2"/>
      <c r="CKT742" s="2"/>
      <c r="CKU742" s="2"/>
      <c r="CKV742" s="2"/>
      <c r="CKW742" s="2"/>
      <c r="CKX742" s="2"/>
      <c r="CKY742" s="2"/>
      <c r="CKZ742" s="2"/>
      <c r="CLA742" s="2"/>
      <c r="CLB742" s="2"/>
      <c r="CLC742" s="2"/>
      <c r="CLD742" s="2"/>
      <c r="CLE742" s="2"/>
      <c r="CLF742" s="2"/>
      <c r="CLG742" s="2"/>
      <c r="CLH742" s="2"/>
      <c r="CLI742" s="2"/>
      <c r="CLJ742" s="2"/>
      <c r="CLK742" s="2"/>
      <c r="CLL742" s="2"/>
      <c r="CLM742" s="2"/>
      <c r="CLN742" s="2"/>
      <c r="CLO742" s="2"/>
      <c r="CLP742" s="2"/>
      <c r="CLQ742" s="2"/>
      <c r="CLR742" s="2"/>
      <c r="CLS742" s="2"/>
      <c r="CLT742" s="2"/>
      <c r="CLU742" s="2"/>
      <c r="CLV742" s="2"/>
      <c r="CLW742" s="2"/>
      <c r="CLX742" s="2"/>
      <c r="CLY742" s="2"/>
      <c r="CLZ742" s="2"/>
      <c r="CMA742" s="2"/>
      <c r="CMB742" s="2"/>
      <c r="CMC742" s="2"/>
      <c r="CMD742" s="2"/>
      <c r="CME742" s="2"/>
      <c r="CMF742" s="2"/>
      <c r="CMG742" s="2"/>
      <c r="CMH742" s="2"/>
      <c r="CMI742" s="2"/>
      <c r="CMJ742" s="2"/>
      <c r="CMK742" s="2"/>
      <c r="CML742" s="2"/>
      <c r="CMM742" s="2"/>
      <c r="CMN742" s="2"/>
      <c r="CMO742" s="2"/>
      <c r="CMP742" s="2"/>
      <c r="CMQ742" s="2"/>
      <c r="CMR742" s="2"/>
      <c r="CMS742" s="2"/>
      <c r="CMT742" s="2"/>
      <c r="CMU742" s="2"/>
      <c r="CMV742" s="2"/>
      <c r="CMW742" s="2"/>
      <c r="CMX742" s="2"/>
      <c r="CMY742" s="2"/>
      <c r="CMZ742" s="2"/>
      <c r="CNA742" s="2"/>
      <c r="CNB742" s="2"/>
      <c r="CNC742" s="2"/>
      <c r="CND742" s="2"/>
      <c r="CNE742" s="2"/>
      <c r="CNF742" s="2"/>
      <c r="CNG742" s="2"/>
      <c r="CNH742" s="2"/>
      <c r="CNI742" s="2"/>
      <c r="CNJ742" s="2"/>
      <c r="CNK742" s="2"/>
      <c r="CNL742" s="2"/>
      <c r="CNM742" s="2"/>
      <c r="CNN742" s="2"/>
      <c r="CNO742" s="2"/>
      <c r="CNP742" s="2"/>
      <c r="CNQ742" s="2"/>
      <c r="CNR742" s="2"/>
      <c r="CNS742" s="2"/>
      <c r="CNT742" s="2"/>
      <c r="CNU742" s="2"/>
      <c r="CNV742" s="2"/>
      <c r="CNW742" s="2"/>
      <c r="CNX742" s="2"/>
      <c r="CNY742" s="2"/>
      <c r="CNZ742" s="2"/>
      <c r="COA742" s="2"/>
      <c r="COB742" s="2"/>
      <c r="COC742" s="2"/>
      <c r="COD742" s="2"/>
      <c r="COE742" s="2"/>
      <c r="COF742" s="2"/>
      <c r="COG742" s="2"/>
      <c r="COH742" s="2"/>
      <c r="COI742" s="2"/>
      <c r="COJ742" s="2"/>
      <c r="COK742" s="2"/>
      <c r="COL742" s="2"/>
      <c r="COM742" s="2"/>
      <c r="CON742" s="2"/>
      <c r="COO742" s="2"/>
      <c r="COP742" s="2"/>
      <c r="COQ742" s="2"/>
      <c r="COR742" s="2"/>
      <c r="COS742" s="2"/>
      <c r="COT742" s="2"/>
      <c r="COU742" s="2"/>
      <c r="COV742" s="2"/>
      <c r="COW742" s="2"/>
      <c r="COX742" s="2"/>
      <c r="COY742" s="2"/>
      <c r="COZ742" s="2"/>
      <c r="CPA742" s="2"/>
      <c r="CPB742" s="2"/>
      <c r="CPC742" s="2"/>
      <c r="CPD742" s="2"/>
      <c r="CPE742" s="2"/>
      <c r="CPF742" s="2"/>
      <c r="CPG742" s="2"/>
      <c r="CPH742" s="2"/>
      <c r="CPI742" s="2"/>
      <c r="CPJ742" s="2"/>
      <c r="CPK742" s="2"/>
      <c r="CPL742" s="2"/>
      <c r="CPM742" s="2"/>
      <c r="CPN742" s="2"/>
      <c r="CPO742" s="2"/>
      <c r="CPP742" s="2"/>
      <c r="CPQ742" s="2"/>
      <c r="CPR742" s="2"/>
      <c r="CPS742" s="2"/>
      <c r="CPT742" s="2"/>
      <c r="CPU742" s="2"/>
      <c r="CPV742" s="2"/>
      <c r="CPW742" s="2"/>
      <c r="CPX742" s="2"/>
      <c r="CPY742" s="2"/>
      <c r="CPZ742" s="2"/>
      <c r="CQA742" s="2"/>
      <c r="CQB742" s="2"/>
      <c r="CQC742" s="2"/>
      <c r="CQD742" s="2"/>
      <c r="CQE742" s="2"/>
      <c r="CQF742" s="2"/>
      <c r="CQG742" s="2"/>
      <c r="CQH742" s="2"/>
      <c r="CQI742" s="2"/>
      <c r="CQJ742" s="2"/>
      <c r="CQK742" s="2"/>
      <c r="CQL742" s="2"/>
      <c r="CQM742" s="2"/>
      <c r="CQN742" s="2"/>
      <c r="CQO742" s="2"/>
      <c r="CQP742" s="2"/>
      <c r="CQQ742" s="2"/>
      <c r="CQR742" s="2"/>
      <c r="CQS742" s="2"/>
      <c r="CQT742" s="2"/>
      <c r="CQU742" s="2"/>
      <c r="CQV742" s="2"/>
      <c r="CQW742" s="2"/>
      <c r="CQX742" s="2"/>
      <c r="CQY742" s="2"/>
      <c r="CQZ742" s="2"/>
      <c r="CRA742" s="2"/>
      <c r="CRB742" s="2"/>
      <c r="CRC742" s="2"/>
      <c r="CRD742" s="2"/>
      <c r="CRE742" s="2"/>
      <c r="CRF742" s="2"/>
      <c r="CRG742" s="2"/>
      <c r="CRH742" s="2"/>
      <c r="CRI742" s="2"/>
      <c r="CRJ742" s="2"/>
      <c r="CRK742" s="2"/>
      <c r="CRL742" s="2"/>
      <c r="CRM742" s="2"/>
      <c r="CRN742" s="2"/>
      <c r="CRO742" s="2"/>
      <c r="CRP742" s="2"/>
      <c r="CRQ742" s="2"/>
      <c r="CRR742" s="2"/>
      <c r="CRS742" s="2"/>
      <c r="CRT742" s="2"/>
      <c r="CRU742" s="2"/>
      <c r="CRV742" s="2"/>
      <c r="CRW742" s="2"/>
      <c r="CRX742" s="2"/>
      <c r="CRY742" s="2"/>
      <c r="CRZ742" s="2"/>
      <c r="CSA742" s="2"/>
      <c r="CSB742" s="2"/>
      <c r="CSC742" s="2"/>
      <c r="CSD742" s="2"/>
      <c r="CSE742" s="2"/>
      <c r="CSF742" s="2"/>
      <c r="CSG742" s="2"/>
      <c r="CSH742" s="2"/>
      <c r="CSI742" s="2"/>
      <c r="CSJ742" s="2"/>
      <c r="CSK742" s="2"/>
      <c r="CSL742" s="2"/>
      <c r="CSM742" s="2"/>
      <c r="CSN742" s="2"/>
      <c r="CSO742" s="2"/>
      <c r="CSP742" s="2"/>
      <c r="CSQ742" s="2"/>
      <c r="CSR742" s="2"/>
      <c r="CSS742" s="2"/>
      <c r="CST742" s="2"/>
      <c r="CSU742" s="2"/>
      <c r="CSV742" s="2"/>
      <c r="CSW742" s="2"/>
      <c r="CSX742" s="2"/>
      <c r="CSY742" s="2"/>
      <c r="CSZ742" s="2"/>
      <c r="CTA742" s="2"/>
      <c r="CTB742" s="2"/>
      <c r="CTC742" s="2"/>
      <c r="CTD742" s="2"/>
      <c r="CTE742" s="2"/>
      <c r="CTF742" s="2"/>
      <c r="CTG742" s="2"/>
      <c r="CTH742" s="2"/>
      <c r="CTI742" s="2"/>
      <c r="CTJ742" s="2"/>
      <c r="CTK742" s="2"/>
      <c r="CTL742" s="2"/>
      <c r="CTM742" s="2"/>
      <c r="CTN742" s="2"/>
      <c r="CTO742" s="2"/>
      <c r="CTP742" s="2"/>
      <c r="CTQ742" s="2"/>
      <c r="CTR742" s="2"/>
      <c r="CTS742" s="2"/>
      <c r="CTT742" s="2"/>
      <c r="CTU742" s="2"/>
      <c r="CTV742" s="2"/>
      <c r="CTW742" s="2"/>
      <c r="CTX742" s="2"/>
      <c r="CTY742" s="2"/>
      <c r="CTZ742" s="2"/>
      <c r="CUA742" s="2"/>
      <c r="CUB742" s="2"/>
      <c r="CUC742" s="2"/>
      <c r="CUD742" s="2"/>
      <c r="CUE742" s="2"/>
      <c r="CUF742" s="2"/>
      <c r="CUG742" s="2"/>
      <c r="CUH742" s="2"/>
      <c r="CUI742" s="2"/>
      <c r="CUJ742" s="2"/>
      <c r="CUK742" s="2"/>
      <c r="CUL742" s="2"/>
      <c r="CUM742" s="2"/>
      <c r="CUN742" s="2"/>
      <c r="CUO742" s="2"/>
      <c r="CUP742" s="2"/>
      <c r="CUQ742" s="2"/>
      <c r="CUR742" s="2"/>
      <c r="CUS742" s="2"/>
      <c r="CUT742" s="2"/>
      <c r="CUU742" s="2"/>
      <c r="CUV742" s="2"/>
      <c r="CUW742" s="2"/>
      <c r="CUX742" s="2"/>
      <c r="CUY742" s="2"/>
      <c r="CUZ742" s="2"/>
      <c r="CVA742" s="2"/>
      <c r="CVB742" s="2"/>
      <c r="CVC742" s="2"/>
      <c r="CVD742" s="2"/>
      <c r="CVE742" s="2"/>
      <c r="CVF742" s="2"/>
      <c r="CVG742" s="2"/>
      <c r="CVH742" s="2"/>
      <c r="CVI742" s="2"/>
      <c r="CVJ742" s="2"/>
      <c r="CVK742" s="2"/>
      <c r="CVL742" s="2"/>
      <c r="CVM742" s="2"/>
      <c r="CVN742" s="2"/>
      <c r="CVO742" s="2"/>
      <c r="CVP742" s="2"/>
      <c r="CVQ742" s="2"/>
      <c r="CVR742" s="2"/>
      <c r="CVS742" s="2"/>
      <c r="CVT742" s="2"/>
      <c r="CVU742" s="2"/>
      <c r="CVV742" s="2"/>
      <c r="CVW742" s="2"/>
      <c r="CVX742" s="2"/>
      <c r="CVY742" s="2"/>
      <c r="CVZ742" s="2"/>
      <c r="CWA742" s="2"/>
      <c r="CWB742" s="2"/>
      <c r="CWC742" s="2"/>
      <c r="CWD742" s="2"/>
      <c r="CWE742" s="2"/>
      <c r="CWF742" s="2"/>
      <c r="CWG742" s="2"/>
      <c r="CWH742" s="2"/>
      <c r="CWI742" s="2"/>
      <c r="CWJ742" s="2"/>
      <c r="CWK742" s="2"/>
      <c r="CWL742" s="2"/>
      <c r="CWM742" s="2"/>
      <c r="CWN742" s="2"/>
      <c r="CWO742" s="2"/>
      <c r="CWP742" s="2"/>
      <c r="CWQ742" s="2"/>
      <c r="CWR742" s="2"/>
      <c r="CWS742" s="2"/>
      <c r="CWT742" s="2"/>
      <c r="CWU742" s="2"/>
      <c r="CWV742" s="2"/>
      <c r="CWW742" s="2"/>
      <c r="CWX742" s="2"/>
      <c r="CWY742" s="2"/>
      <c r="CWZ742" s="2"/>
      <c r="CXA742" s="2"/>
      <c r="CXB742" s="2"/>
      <c r="CXC742" s="2"/>
      <c r="CXD742" s="2"/>
      <c r="CXE742" s="2"/>
      <c r="CXF742" s="2"/>
      <c r="CXG742" s="2"/>
      <c r="CXH742" s="2"/>
      <c r="CXI742" s="2"/>
      <c r="CXJ742" s="2"/>
      <c r="CXK742" s="2"/>
      <c r="CXL742" s="2"/>
      <c r="CXM742" s="2"/>
      <c r="CXN742" s="2"/>
      <c r="CXO742" s="2"/>
      <c r="CXP742" s="2"/>
      <c r="CXQ742" s="2"/>
      <c r="CXR742" s="2"/>
      <c r="CXS742" s="2"/>
      <c r="CXT742" s="2"/>
      <c r="CXU742" s="2"/>
      <c r="CXV742" s="2"/>
      <c r="CXW742" s="2"/>
      <c r="CXX742" s="2"/>
      <c r="CXY742" s="2"/>
      <c r="CXZ742" s="2"/>
      <c r="CYA742" s="2"/>
      <c r="CYB742" s="2"/>
      <c r="CYC742" s="2"/>
      <c r="CYD742" s="2"/>
      <c r="CYE742" s="2"/>
      <c r="CYF742" s="2"/>
      <c r="CYG742" s="2"/>
      <c r="CYH742" s="2"/>
      <c r="CYI742" s="2"/>
      <c r="CYJ742" s="2"/>
      <c r="CYK742" s="2"/>
      <c r="CYL742" s="2"/>
      <c r="CYM742" s="2"/>
      <c r="CYN742" s="2"/>
      <c r="CYO742" s="2"/>
      <c r="CYP742" s="2"/>
      <c r="CYQ742" s="2"/>
      <c r="CYR742" s="2"/>
      <c r="CYS742" s="2"/>
      <c r="CYT742" s="2"/>
      <c r="CYU742" s="2"/>
      <c r="CYV742" s="2"/>
      <c r="CYW742" s="2"/>
      <c r="CYX742" s="2"/>
      <c r="CYY742" s="2"/>
      <c r="CYZ742" s="2"/>
      <c r="CZA742" s="2"/>
      <c r="CZB742" s="2"/>
      <c r="CZC742" s="2"/>
      <c r="CZD742" s="2"/>
      <c r="CZE742" s="2"/>
      <c r="CZF742" s="2"/>
      <c r="CZG742" s="2"/>
      <c r="CZH742" s="2"/>
      <c r="CZI742" s="2"/>
      <c r="CZJ742" s="2"/>
      <c r="CZK742" s="2"/>
      <c r="CZL742" s="2"/>
      <c r="CZM742" s="2"/>
      <c r="CZN742" s="2"/>
      <c r="CZO742" s="2"/>
      <c r="CZP742" s="2"/>
      <c r="CZQ742" s="2"/>
      <c r="CZR742" s="2"/>
      <c r="CZS742" s="2"/>
      <c r="CZT742" s="2"/>
      <c r="CZU742" s="2"/>
      <c r="CZV742" s="2"/>
      <c r="CZW742" s="2"/>
      <c r="CZX742" s="2"/>
      <c r="CZY742" s="2"/>
      <c r="CZZ742" s="2"/>
      <c r="DAA742" s="2"/>
      <c r="DAB742" s="2"/>
      <c r="DAC742" s="2"/>
      <c r="DAD742" s="2"/>
      <c r="DAE742" s="2"/>
      <c r="DAF742" s="2"/>
      <c r="DAG742" s="2"/>
      <c r="DAH742" s="2"/>
      <c r="DAI742" s="2"/>
      <c r="DAJ742" s="2"/>
      <c r="DAK742" s="2"/>
      <c r="DAL742" s="2"/>
      <c r="DAM742" s="2"/>
      <c r="DAN742" s="2"/>
      <c r="DAO742" s="2"/>
      <c r="DAP742" s="2"/>
      <c r="DAQ742" s="2"/>
      <c r="DAR742" s="2"/>
      <c r="DAS742" s="2"/>
      <c r="DAT742" s="2"/>
      <c r="DAU742" s="2"/>
      <c r="DAV742" s="2"/>
      <c r="DAW742" s="2"/>
      <c r="DAX742" s="2"/>
      <c r="DAY742" s="2"/>
      <c r="DAZ742" s="2"/>
      <c r="DBA742" s="2"/>
      <c r="DBB742" s="2"/>
      <c r="DBC742" s="2"/>
      <c r="DBD742" s="2"/>
      <c r="DBE742" s="2"/>
      <c r="DBF742" s="2"/>
      <c r="DBG742" s="2"/>
      <c r="DBH742" s="2"/>
      <c r="DBI742" s="2"/>
      <c r="DBJ742" s="2"/>
      <c r="DBK742" s="2"/>
      <c r="DBL742" s="2"/>
      <c r="DBM742" s="2"/>
      <c r="DBN742" s="2"/>
      <c r="DBO742" s="2"/>
      <c r="DBP742" s="2"/>
      <c r="DBQ742" s="2"/>
      <c r="DBR742" s="2"/>
      <c r="DBS742" s="2"/>
      <c r="DBT742" s="2"/>
      <c r="DBU742" s="2"/>
      <c r="DBV742" s="2"/>
      <c r="DBW742" s="2"/>
      <c r="DBX742" s="2"/>
      <c r="DBY742" s="2"/>
      <c r="DBZ742" s="2"/>
      <c r="DCA742" s="2"/>
      <c r="DCB742" s="2"/>
      <c r="DCC742" s="2"/>
      <c r="DCD742" s="2"/>
      <c r="DCE742" s="2"/>
      <c r="DCF742" s="2"/>
      <c r="DCG742" s="2"/>
      <c r="DCH742" s="2"/>
      <c r="DCI742" s="2"/>
      <c r="DCJ742" s="2"/>
      <c r="DCK742" s="2"/>
      <c r="DCL742" s="2"/>
      <c r="DCM742" s="2"/>
      <c r="DCN742" s="2"/>
      <c r="DCO742" s="2"/>
      <c r="DCP742" s="2"/>
      <c r="DCQ742" s="2"/>
      <c r="DCR742" s="2"/>
      <c r="DCS742" s="2"/>
      <c r="DCT742" s="2"/>
      <c r="DCU742" s="2"/>
      <c r="DCV742" s="2"/>
      <c r="DCW742" s="2"/>
      <c r="DCX742" s="2"/>
      <c r="DCY742" s="2"/>
      <c r="DCZ742" s="2"/>
      <c r="DDA742" s="2"/>
      <c r="DDB742" s="2"/>
      <c r="DDC742" s="2"/>
      <c r="DDD742" s="2"/>
      <c r="DDE742" s="2"/>
      <c r="DDF742" s="2"/>
      <c r="DDG742" s="2"/>
      <c r="DDH742" s="2"/>
      <c r="DDI742" s="2"/>
      <c r="DDJ742" s="2"/>
      <c r="DDK742" s="2"/>
      <c r="DDL742" s="2"/>
      <c r="DDM742" s="2"/>
      <c r="DDN742" s="2"/>
      <c r="DDO742" s="2"/>
      <c r="DDP742" s="2"/>
      <c r="DDQ742" s="2"/>
      <c r="DDR742" s="2"/>
      <c r="DDS742" s="2"/>
      <c r="DDT742" s="2"/>
      <c r="DDU742" s="2"/>
      <c r="DDV742" s="2"/>
      <c r="DDW742" s="2"/>
      <c r="DDX742" s="2"/>
      <c r="DDY742" s="2"/>
      <c r="DDZ742" s="2"/>
      <c r="DEA742" s="2"/>
      <c r="DEB742" s="2"/>
      <c r="DEC742" s="2"/>
      <c r="DED742" s="2"/>
      <c r="DEE742" s="2"/>
      <c r="DEF742" s="2"/>
      <c r="DEG742" s="2"/>
      <c r="DEH742" s="2"/>
      <c r="DEI742" s="2"/>
      <c r="DEJ742" s="2"/>
      <c r="DEK742" s="2"/>
      <c r="DEL742" s="2"/>
      <c r="DEM742" s="2"/>
      <c r="DEN742" s="2"/>
      <c r="DEO742" s="2"/>
      <c r="DEP742" s="2"/>
      <c r="DEQ742" s="2"/>
      <c r="DER742" s="2"/>
      <c r="DES742" s="2"/>
      <c r="DET742" s="2"/>
      <c r="DEU742" s="2"/>
      <c r="DEV742" s="2"/>
      <c r="DEW742" s="2"/>
      <c r="DEX742" s="2"/>
      <c r="DEY742" s="2"/>
      <c r="DEZ742" s="2"/>
      <c r="DFA742" s="2"/>
      <c r="DFB742" s="2"/>
      <c r="DFC742" s="2"/>
      <c r="DFD742" s="2"/>
      <c r="DFE742" s="2"/>
      <c r="DFF742" s="2"/>
      <c r="DFG742" s="2"/>
      <c r="DFH742" s="2"/>
      <c r="DFI742" s="2"/>
      <c r="DFJ742" s="2"/>
      <c r="DFK742" s="2"/>
      <c r="DFL742" s="2"/>
      <c r="DFM742" s="2"/>
      <c r="DFN742" s="2"/>
      <c r="DFO742" s="2"/>
      <c r="DFP742" s="2"/>
      <c r="DFQ742" s="2"/>
      <c r="DFR742" s="2"/>
      <c r="DFS742" s="2"/>
      <c r="DFT742" s="2"/>
      <c r="DFU742" s="2"/>
      <c r="DFV742" s="2"/>
      <c r="DFW742" s="2"/>
      <c r="DFX742" s="2"/>
      <c r="DFY742" s="2"/>
      <c r="DFZ742" s="2"/>
      <c r="DGA742" s="2"/>
      <c r="DGB742" s="2"/>
      <c r="DGC742" s="2"/>
      <c r="DGD742" s="2"/>
      <c r="DGE742" s="2"/>
      <c r="DGF742" s="2"/>
      <c r="DGG742" s="2"/>
      <c r="DGH742" s="2"/>
      <c r="DGI742" s="2"/>
      <c r="DGJ742" s="2"/>
      <c r="DGK742" s="2"/>
      <c r="DGL742" s="2"/>
      <c r="DGM742" s="2"/>
      <c r="DGN742" s="2"/>
      <c r="DGO742" s="2"/>
      <c r="DGP742" s="2"/>
      <c r="DGQ742" s="2"/>
      <c r="DGR742" s="2"/>
      <c r="DGS742" s="2"/>
      <c r="DGT742" s="2"/>
      <c r="DGU742" s="2"/>
      <c r="DGV742" s="2"/>
      <c r="DGW742" s="2"/>
      <c r="DGX742" s="2"/>
      <c r="DGY742" s="2"/>
      <c r="DGZ742" s="2"/>
      <c r="DHA742" s="2"/>
      <c r="DHB742" s="2"/>
      <c r="DHC742" s="2"/>
      <c r="DHD742" s="2"/>
      <c r="DHE742" s="2"/>
      <c r="DHF742" s="2"/>
      <c r="DHG742" s="2"/>
      <c r="DHH742" s="2"/>
      <c r="DHI742" s="2"/>
      <c r="DHJ742" s="2"/>
      <c r="DHK742" s="2"/>
      <c r="DHL742" s="2"/>
      <c r="DHM742" s="2"/>
      <c r="DHN742" s="2"/>
      <c r="DHO742" s="2"/>
      <c r="DHP742" s="2"/>
      <c r="DHQ742" s="2"/>
      <c r="DHR742" s="2"/>
      <c r="DHS742" s="2"/>
      <c r="DHT742" s="2"/>
      <c r="DHU742" s="2"/>
      <c r="DHV742" s="2"/>
      <c r="DHW742" s="2"/>
      <c r="DHX742" s="2"/>
      <c r="DHY742" s="2"/>
      <c r="DHZ742" s="2"/>
      <c r="DIA742" s="2"/>
      <c r="DIB742" s="2"/>
      <c r="DIC742" s="2"/>
      <c r="DID742" s="2"/>
      <c r="DIE742" s="2"/>
      <c r="DIF742" s="2"/>
      <c r="DIG742" s="2"/>
      <c r="DIH742" s="2"/>
      <c r="DII742" s="2"/>
      <c r="DIJ742" s="2"/>
      <c r="DIK742" s="2"/>
      <c r="DIL742" s="2"/>
      <c r="DIM742" s="2"/>
      <c r="DIN742" s="2"/>
      <c r="DIO742" s="2"/>
      <c r="DIP742" s="2"/>
      <c r="DIQ742" s="2"/>
      <c r="DIR742" s="2"/>
      <c r="DIS742" s="2"/>
      <c r="DIT742" s="2"/>
      <c r="DIU742" s="2"/>
      <c r="DIV742" s="2"/>
      <c r="DIW742" s="2"/>
      <c r="DIX742" s="2"/>
      <c r="DIY742" s="2"/>
      <c r="DIZ742" s="2"/>
      <c r="DJA742" s="2"/>
      <c r="DJB742" s="2"/>
      <c r="DJC742" s="2"/>
      <c r="DJD742" s="2"/>
      <c r="DJE742" s="2"/>
      <c r="DJF742" s="2"/>
      <c r="DJG742" s="2"/>
      <c r="DJH742" s="2"/>
      <c r="DJI742" s="2"/>
      <c r="DJJ742" s="2"/>
      <c r="DJK742" s="2"/>
      <c r="DJL742" s="2"/>
      <c r="DJM742" s="2"/>
      <c r="DJN742" s="2"/>
      <c r="DJO742" s="2"/>
      <c r="DJP742" s="2"/>
      <c r="DJQ742" s="2"/>
      <c r="DJR742" s="2"/>
      <c r="DJS742" s="2"/>
      <c r="DJT742" s="2"/>
      <c r="DJU742" s="2"/>
      <c r="DJV742" s="2"/>
      <c r="DJW742" s="2"/>
      <c r="DJX742" s="2"/>
      <c r="DJY742" s="2"/>
      <c r="DJZ742" s="2"/>
      <c r="DKA742" s="2"/>
      <c r="DKB742" s="2"/>
      <c r="DKC742" s="2"/>
      <c r="DKD742" s="2"/>
      <c r="DKE742" s="2"/>
      <c r="DKF742" s="2"/>
      <c r="DKG742" s="2"/>
      <c r="DKH742" s="2"/>
      <c r="DKI742" s="2"/>
      <c r="DKJ742" s="2"/>
      <c r="DKK742" s="2"/>
      <c r="DKL742" s="2"/>
      <c r="DKM742" s="2"/>
      <c r="DKN742" s="2"/>
      <c r="DKO742" s="2"/>
      <c r="DKP742" s="2"/>
      <c r="DKQ742" s="2"/>
      <c r="DKR742" s="2"/>
      <c r="DKS742" s="2"/>
      <c r="DKT742" s="2"/>
      <c r="DKU742" s="2"/>
      <c r="DKV742" s="2"/>
      <c r="DKW742" s="2"/>
      <c r="DKX742" s="2"/>
      <c r="DKY742" s="2"/>
      <c r="DKZ742" s="2"/>
      <c r="DLA742" s="2"/>
      <c r="DLB742" s="2"/>
      <c r="DLC742" s="2"/>
      <c r="DLD742" s="2"/>
      <c r="DLE742" s="2"/>
      <c r="DLF742" s="2"/>
      <c r="DLG742" s="2"/>
      <c r="DLH742" s="2"/>
      <c r="DLI742" s="2"/>
      <c r="DLJ742" s="2"/>
      <c r="DLK742" s="2"/>
      <c r="DLL742" s="2"/>
      <c r="DLM742" s="2"/>
      <c r="DLN742" s="2"/>
      <c r="DLO742" s="2"/>
      <c r="DLP742" s="2"/>
      <c r="DLQ742" s="2"/>
      <c r="DLR742" s="2"/>
      <c r="DLS742" s="2"/>
      <c r="DLT742" s="2"/>
      <c r="DLU742" s="2"/>
      <c r="DLV742" s="2"/>
      <c r="DLW742" s="2"/>
      <c r="DLX742" s="2"/>
      <c r="DLY742" s="2"/>
      <c r="DLZ742" s="2"/>
      <c r="DMA742" s="2"/>
      <c r="DMB742" s="2"/>
      <c r="DMC742" s="2"/>
      <c r="DMD742" s="2"/>
      <c r="DME742" s="2"/>
      <c r="DMF742" s="2"/>
      <c r="DMG742" s="2"/>
      <c r="DMH742" s="2"/>
      <c r="DMI742" s="2"/>
      <c r="DMJ742" s="2"/>
      <c r="DMK742" s="2"/>
      <c r="DML742" s="2"/>
      <c r="DMM742" s="2"/>
      <c r="DMN742" s="2"/>
      <c r="DMO742" s="2"/>
      <c r="DMP742" s="2"/>
      <c r="DMQ742" s="2"/>
      <c r="DMR742" s="2"/>
      <c r="DMS742" s="2"/>
      <c r="DMT742" s="2"/>
      <c r="DMU742" s="2"/>
      <c r="DMV742" s="2"/>
      <c r="DMW742" s="2"/>
      <c r="DMX742" s="2"/>
      <c r="DMY742" s="2"/>
      <c r="DMZ742" s="2"/>
      <c r="DNA742" s="2"/>
      <c r="DNB742" s="2"/>
      <c r="DNC742" s="2"/>
      <c r="DND742" s="2"/>
      <c r="DNE742" s="2"/>
      <c r="DNF742" s="2"/>
      <c r="DNG742" s="2"/>
      <c r="DNH742" s="2"/>
      <c r="DNI742" s="2"/>
      <c r="DNJ742" s="2"/>
      <c r="DNK742" s="2"/>
      <c r="DNL742" s="2"/>
      <c r="DNM742" s="2"/>
      <c r="DNN742" s="2"/>
      <c r="DNO742" s="2"/>
      <c r="DNP742" s="2"/>
      <c r="DNQ742" s="2"/>
      <c r="DNR742" s="2"/>
      <c r="DNS742" s="2"/>
      <c r="DNT742" s="2"/>
      <c r="DNU742" s="2"/>
      <c r="DNV742" s="2"/>
      <c r="DNW742" s="2"/>
      <c r="DNX742" s="2"/>
      <c r="DNY742" s="2"/>
      <c r="DNZ742" s="2"/>
      <c r="DOA742" s="2"/>
      <c r="DOB742" s="2"/>
      <c r="DOC742" s="2"/>
      <c r="DOD742" s="2"/>
      <c r="DOE742" s="2"/>
      <c r="DOF742" s="2"/>
      <c r="DOG742" s="2"/>
      <c r="DOH742" s="2"/>
      <c r="DOI742" s="2"/>
      <c r="DOJ742" s="2"/>
      <c r="DOK742" s="2"/>
      <c r="DOL742" s="2"/>
      <c r="DOM742" s="2"/>
      <c r="DON742" s="2"/>
      <c r="DOO742" s="2"/>
      <c r="DOP742" s="2"/>
      <c r="DOQ742" s="2"/>
      <c r="DOR742" s="2"/>
      <c r="DOS742" s="2"/>
      <c r="DOT742" s="2"/>
      <c r="DOU742" s="2"/>
      <c r="DOV742" s="2"/>
      <c r="DOW742" s="2"/>
      <c r="DOX742" s="2"/>
      <c r="DOY742" s="2"/>
      <c r="DOZ742" s="2"/>
      <c r="DPA742" s="2"/>
      <c r="DPB742" s="2"/>
      <c r="DPC742" s="2"/>
      <c r="DPD742" s="2"/>
      <c r="DPE742" s="2"/>
      <c r="DPF742" s="2"/>
      <c r="DPG742" s="2"/>
      <c r="DPH742" s="2"/>
      <c r="DPI742" s="2"/>
      <c r="DPJ742" s="2"/>
      <c r="DPK742" s="2"/>
      <c r="DPL742" s="2"/>
      <c r="DPM742" s="2"/>
      <c r="DPN742" s="2"/>
      <c r="DPO742" s="2"/>
      <c r="DPP742" s="2"/>
      <c r="DPQ742" s="2"/>
      <c r="DPR742" s="2"/>
      <c r="DPS742" s="2"/>
      <c r="DPT742" s="2"/>
      <c r="DPU742" s="2"/>
      <c r="DPV742" s="2"/>
      <c r="DPW742" s="2"/>
      <c r="DPX742" s="2"/>
      <c r="DPY742" s="2"/>
      <c r="DPZ742" s="2"/>
      <c r="DQA742" s="2"/>
      <c r="DQB742" s="2"/>
      <c r="DQC742" s="2"/>
      <c r="DQD742" s="2"/>
      <c r="DQE742" s="2"/>
      <c r="DQF742" s="2"/>
      <c r="DQG742" s="2"/>
      <c r="DQH742" s="2"/>
      <c r="DQI742" s="2"/>
      <c r="DQJ742" s="2"/>
      <c r="DQK742" s="2"/>
      <c r="DQL742" s="2"/>
      <c r="DQM742" s="2"/>
      <c r="DQN742" s="2"/>
      <c r="DQO742" s="2"/>
      <c r="DQP742" s="2"/>
      <c r="DQQ742" s="2"/>
      <c r="DQR742" s="2"/>
      <c r="DQS742" s="2"/>
      <c r="DQT742" s="2"/>
      <c r="DQU742" s="2"/>
      <c r="DQV742" s="2"/>
      <c r="DQW742" s="2"/>
      <c r="DQX742" s="2"/>
      <c r="DQY742" s="2"/>
      <c r="DQZ742" s="2"/>
      <c r="DRA742" s="2"/>
      <c r="DRB742" s="2"/>
      <c r="DRC742" s="2"/>
      <c r="DRD742" s="2"/>
      <c r="DRE742" s="2"/>
      <c r="DRF742" s="2"/>
      <c r="DRG742" s="2"/>
      <c r="DRH742" s="2"/>
      <c r="DRI742" s="2"/>
      <c r="DRJ742" s="2"/>
      <c r="DRK742" s="2"/>
      <c r="DRL742" s="2"/>
      <c r="DRM742" s="2"/>
      <c r="DRN742" s="2"/>
      <c r="DRO742" s="2"/>
      <c r="DRP742" s="2"/>
      <c r="DRQ742" s="2"/>
      <c r="DRR742" s="2"/>
      <c r="DRS742" s="2"/>
      <c r="DRT742" s="2"/>
      <c r="DRU742" s="2"/>
      <c r="DRV742" s="2"/>
      <c r="DRW742" s="2"/>
      <c r="DRX742" s="2"/>
      <c r="DRY742" s="2"/>
      <c r="DRZ742" s="2"/>
      <c r="DSA742" s="2"/>
      <c r="DSB742" s="2"/>
      <c r="DSC742" s="2"/>
      <c r="DSD742" s="2"/>
      <c r="DSE742" s="2"/>
      <c r="DSF742" s="2"/>
      <c r="DSG742" s="2"/>
      <c r="DSH742" s="2"/>
      <c r="DSI742" s="2"/>
      <c r="DSJ742" s="2"/>
      <c r="DSK742" s="2"/>
      <c r="DSL742" s="2"/>
      <c r="DSM742" s="2"/>
      <c r="DSN742" s="2"/>
      <c r="DSO742" s="2"/>
      <c r="DSP742" s="2"/>
      <c r="DSQ742" s="2"/>
      <c r="DSR742" s="2"/>
      <c r="DSS742" s="2"/>
      <c r="DST742" s="2"/>
      <c r="DSU742" s="2"/>
      <c r="DSV742" s="2"/>
      <c r="DSW742" s="2"/>
      <c r="DSX742" s="2"/>
      <c r="DSY742" s="2"/>
      <c r="DSZ742" s="2"/>
      <c r="DTA742" s="2"/>
      <c r="DTB742" s="2"/>
      <c r="DTC742" s="2"/>
      <c r="DTD742" s="2"/>
      <c r="DTE742" s="2"/>
      <c r="DTF742" s="2"/>
      <c r="DTG742" s="2"/>
      <c r="DTH742" s="2"/>
      <c r="DTI742" s="2"/>
      <c r="DTJ742" s="2"/>
      <c r="DTK742" s="2"/>
      <c r="DTL742" s="2"/>
      <c r="DTM742" s="2"/>
      <c r="DTN742" s="2"/>
      <c r="DTO742" s="2"/>
      <c r="DTP742" s="2"/>
      <c r="DTQ742" s="2"/>
      <c r="DTR742" s="2"/>
      <c r="DTS742" s="2"/>
      <c r="DTT742" s="2"/>
      <c r="DTU742" s="2"/>
      <c r="DTV742" s="2"/>
      <c r="DTW742" s="2"/>
      <c r="DTX742" s="2"/>
      <c r="DTY742" s="2"/>
      <c r="DTZ742" s="2"/>
      <c r="DUA742" s="2"/>
      <c r="DUB742" s="2"/>
      <c r="DUC742" s="2"/>
      <c r="DUD742" s="2"/>
      <c r="DUE742" s="2"/>
      <c r="DUF742" s="2"/>
      <c r="DUG742" s="2"/>
      <c r="DUH742" s="2"/>
      <c r="DUI742" s="2"/>
      <c r="DUJ742" s="2"/>
      <c r="DUK742" s="2"/>
      <c r="DUL742" s="2"/>
      <c r="DUM742" s="2"/>
      <c r="DUN742" s="2"/>
      <c r="DUO742" s="2"/>
      <c r="DUP742" s="2"/>
      <c r="DUQ742" s="2"/>
      <c r="DUR742" s="2"/>
      <c r="DUS742" s="2"/>
      <c r="DUT742" s="2"/>
      <c r="DUU742" s="2"/>
      <c r="DUV742" s="2"/>
      <c r="DUW742" s="2"/>
      <c r="DUX742" s="2"/>
      <c r="DUY742" s="2"/>
      <c r="DUZ742" s="2"/>
      <c r="DVA742" s="2"/>
      <c r="DVB742" s="2"/>
      <c r="DVC742" s="2"/>
      <c r="DVD742" s="2"/>
      <c r="DVE742" s="2"/>
      <c r="DVF742" s="2"/>
      <c r="DVG742" s="2"/>
      <c r="DVH742" s="2"/>
      <c r="DVI742" s="2"/>
      <c r="DVJ742" s="2"/>
      <c r="DVK742" s="2"/>
      <c r="DVL742" s="2"/>
      <c r="DVM742" s="2"/>
      <c r="DVN742" s="2"/>
      <c r="DVO742" s="2"/>
      <c r="DVP742" s="2"/>
      <c r="DVQ742" s="2"/>
      <c r="DVR742" s="2"/>
      <c r="DVS742" s="2"/>
      <c r="DVT742" s="2"/>
      <c r="DVU742" s="2"/>
      <c r="DVV742" s="2"/>
      <c r="DVW742" s="2"/>
      <c r="DVX742" s="2"/>
      <c r="DVY742" s="2"/>
      <c r="DVZ742" s="2"/>
      <c r="DWA742" s="2"/>
      <c r="DWB742" s="2"/>
      <c r="DWC742" s="2"/>
      <c r="DWD742" s="2"/>
      <c r="DWE742" s="2"/>
      <c r="DWF742" s="2"/>
      <c r="DWG742" s="2"/>
      <c r="DWH742" s="2"/>
      <c r="DWI742" s="2"/>
      <c r="DWJ742" s="2"/>
      <c r="DWK742" s="2"/>
      <c r="DWL742" s="2"/>
      <c r="DWM742" s="2"/>
      <c r="DWN742" s="2"/>
      <c r="DWO742" s="2"/>
      <c r="DWP742" s="2"/>
      <c r="DWQ742" s="2"/>
      <c r="DWR742" s="2"/>
      <c r="DWS742" s="2"/>
      <c r="DWT742" s="2"/>
      <c r="DWU742" s="2"/>
      <c r="DWV742" s="2"/>
      <c r="DWW742" s="2"/>
      <c r="DWX742" s="2"/>
      <c r="DWY742" s="2"/>
      <c r="DWZ742" s="2"/>
      <c r="DXA742" s="2"/>
      <c r="DXB742" s="2"/>
      <c r="DXC742" s="2"/>
      <c r="DXD742" s="2"/>
      <c r="DXE742" s="2"/>
      <c r="DXF742" s="2"/>
      <c r="DXG742" s="2"/>
      <c r="DXH742" s="2"/>
      <c r="DXI742" s="2"/>
      <c r="DXJ742" s="2"/>
      <c r="DXK742" s="2"/>
      <c r="DXL742" s="2"/>
      <c r="DXM742" s="2"/>
      <c r="DXN742" s="2"/>
      <c r="DXO742" s="2"/>
      <c r="DXP742" s="2"/>
      <c r="DXQ742" s="2"/>
      <c r="DXR742" s="2"/>
      <c r="DXS742" s="2"/>
      <c r="DXT742" s="2"/>
      <c r="DXU742" s="2"/>
      <c r="DXV742" s="2"/>
      <c r="DXW742" s="2"/>
      <c r="DXX742" s="2"/>
      <c r="DXY742" s="2"/>
      <c r="DXZ742" s="2"/>
      <c r="DYA742" s="2"/>
      <c r="DYB742" s="2"/>
      <c r="DYC742" s="2"/>
      <c r="DYD742" s="2"/>
      <c r="DYE742" s="2"/>
      <c r="DYF742" s="2"/>
      <c r="DYG742" s="2"/>
      <c r="DYH742" s="2"/>
      <c r="DYI742" s="2"/>
      <c r="DYJ742" s="2"/>
      <c r="DYK742" s="2"/>
      <c r="DYL742" s="2"/>
      <c r="DYM742" s="2"/>
      <c r="DYN742" s="2"/>
      <c r="DYO742" s="2"/>
      <c r="DYP742" s="2"/>
      <c r="DYQ742" s="2"/>
      <c r="DYR742" s="2"/>
      <c r="DYS742" s="2"/>
      <c r="DYT742" s="2"/>
      <c r="DYU742" s="2"/>
      <c r="DYV742" s="2"/>
      <c r="DYW742" s="2"/>
      <c r="DYX742" s="2"/>
      <c r="DYY742" s="2"/>
      <c r="DYZ742" s="2"/>
      <c r="DZA742" s="2"/>
      <c r="DZB742" s="2"/>
      <c r="DZC742" s="2"/>
      <c r="DZD742" s="2"/>
      <c r="DZE742" s="2"/>
      <c r="DZF742" s="2"/>
      <c r="DZG742" s="2"/>
      <c r="DZH742" s="2"/>
      <c r="DZI742" s="2"/>
      <c r="DZJ742" s="2"/>
      <c r="DZK742" s="2"/>
      <c r="DZL742" s="2"/>
      <c r="DZM742" s="2"/>
      <c r="DZN742" s="2"/>
      <c r="DZO742" s="2"/>
      <c r="DZP742" s="2"/>
      <c r="DZQ742" s="2"/>
      <c r="DZR742" s="2"/>
      <c r="DZS742" s="2"/>
      <c r="DZT742" s="2"/>
      <c r="DZU742" s="2"/>
      <c r="DZV742" s="2"/>
      <c r="DZW742" s="2"/>
      <c r="DZX742" s="2"/>
      <c r="DZY742" s="2"/>
      <c r="DZZ742" s="2"/>
      <c r="EAA742" s="2"/>
      <c r="EAB742" s="2"/>
      <c r="EAC742" s="2"/>
      <c r="EAD742" s="2"/>
      <c r="EAE742" s="2"/>
      <c r="EAF742" s="2"/>
      <c r="EAG742" s="2"/>
      <c r="EAH742" s="2"/>
      <c r="EAI742" s="2"/>
      <c r="EAJ742" s="2"/>
      <c r="EAK742" s="2"/>
      <c r="EAL742" s="2"/>
      <c r="EAM742" s="2"/>
      <c r="EAN742" s="2"/>
      <c r="EAO742" s="2"/>
      <c r="EAP742" s="2"/>
      <c r="EAQ742" s="2"/>
      <c r="EAR742" s="2"/>
      <c r="EAS742" s="2"/>
      <c r="EAT742" s="2"/>
      <c r="EAU742" s="2"/>
      <c r="EAV742" s="2"/>
      <c r="EAW742" s="2"/>
      <c r="EAX742" s="2"/>
      <c r="EAY742" s="2"/>
      <c r="EAZ742" s="2"/>
      <c r="EBA742" s="2"/>
      <c r="EBB742" s="2"/>
      <c r="EBC742" s="2"/>
      <c r="EBD742" s="2"/>
      <c r="EBE742" s="2"/>
      <c r="EBF742" s="2"/>
      <c r="EBG742" s="2"/>
      <c r="EBH742" s="2"/>
      <c r="EBI742" s="2"/>
      <c r="EBJ742" s="2"/>
      <c r="EBK742" s="2"/>
      <c r="EBL742" s="2"/>
      <c r="EBM742" s="2"/>
      <c r="EBN742" s="2"/>
      <c r="EBO742" s="2"/>
      <c r="EBP742" s="2"/>
      <c r="EBQ742" s="2"/>
      <c r="EBR742" s="2"/>
      <c r="EBS742" s="2"/>
      <c r="EBT742" s="2"/>
      <c r="EBU742" s="2"/>
      <c r="EBV742" s="2"/>
      <c r="EBW742" s="2"/>
      <c r="EBX742" s="2"/>
      <c r="EBY742" s="2"/>
      <c r="EBZ742" s="2"/>
      <c r="ECA742" s="2"/>
      <c r="ECB742" s="2"/>
      <c r="ECC742" s="2"/>
      <c r="ECD742" s="2"/>
      <c r="ECE742" s="2"/>
      <c r="ECF742" s="2"/>
      <c r="ECG742" s="2"/>
      <c r="ECH742" s="2"/>
      <c r="ECI742" s="2"/>
      <c r="ECJ742" s="2"/>
      <c r="ECK742" s="2"/>
      <c r="ECL742" s="2"/>
      <c r="ECM742" s="2"/>
      <c r="ECN742" s="2"/>
      <c r="ECO742" s="2"/>
      <c r="ECP742" s="2"/>
      <c r="ECQ742" s="2"/>
      <c r="ECR742" s="2"/>
      <c r="ECS742" s="2"/>
      <c r="ECT742" s="2"/>
      <c r="ECU742" s="2"/>
      <c r="ECV742" s="2"/>
      <c r="ECW742" s="2"/>
      <c r="ECX742" s="2"/>
      <c r="ECY742" s="2"/>
      <c r="ECZ742" s="2"/>
      <c r="EDA742" s="2"/>
      <c r="EDB742" s="2"/>
      <c r="EDC742" s="2"/>
      <c r="EDD742" s="2"/>
      <c r="EDE742" s="2"/>
      <c r="EDF742" s="2"/>
      <c r="EDG742" s="2"/>
      <c r="EDH742" s="2"/>
      <c r="EDI742" s="2"/>
      <c r="EDJ742" s="2"/>
      <c r="EDK742" s="2"/>
      <c r="EDL742" s="2"/>
      <c r="EDM742" s="2"/>
      <c r="EDN742" s="2"/>
      <c r="EDO742" s="2"/>
      <c r="EDP742" s="2"/>
      <c r="EDQ742" s="2"/>
      <c r="EDR742" s="2"/>
      <c r="EDS742" s="2"/>
      <c r="EDT742" s="2"/>
      <c r="EDU742" s="2"/>
      <c r="EDV742" s="2"/>
      <c r="EDW742" s="2"/>
      <c r="EDX742" s="2"/>
      <c r="EDY742" s="2"/>
      <c r="EDZ742" s="2"/>
      <c r="EEA742" s="2"/>
      <c r="EEB742" s="2"/>
      <c r="EEC742" s="2"/>
      <c r="EED742" s="2"/>
      <c r="EEE742" s="2"/>
      <c r="EEF742" s="2"/>
      <c r="EEG742" s="2"/>
      <c r="EEH742" s="2"/>
      <c r="EEI742" s="2"/>
      <c r="EEJ742" s="2"/>
      <c r="EEK742" s="2"/>
      <c r="EEL742" s="2"/>
      <c r="EEM742" s="2"/>
      <c r="EEN742" s="2"/>
      <c r="EEO742" s="2"/>
      <c r="EEP742" s="2"/>
      <c r="EEQ742" s="2"/>
      <c r="EER742" s="2"/>
      <c r="EES742" s="2"/>
      <c r="EET742" s="2"/>
      <c r="EEU742" s="2"/>
      <c r="EEV742" s="2"/>
      <c r="EEW742" s="2"/>
      <c r="EEX742" s="2"/>
      <c r="EEY742" s="2"/>
      <c r="EEZ742" s="2"/>
      <c r="EFA742" s="2"/>
      <c r="EFB742" s="2"/>
      <c r="EFC742" s="2"/>
      <c r="EFD742" s="2"/>
      <c r="EFE742" s="2"/>
      <c r="EFF742" s="2"/>
      <c r="EFG742" s="2"/>
      <c r="EFH742" s="2"/>
      <c r="EFI742" s="2"/>
      <c r="EFJ742" s="2"/>
      <c r="EFK742" s="2"/>
      <c r="EFL742" s="2"/>
      <c r="EFM742" s="2"/>
      <c r="EFN742" s="2"/>
      <c r="EFO742" s="2"/>
      <c r="EFP742" s="2"/>
      <c r="EFQ742" s="2"/>
      <c r="EFR742" s="2"/>
      <c r="EFS742" s="2"/>
      <c r="EFT742" s="2"/>
      <c r="EFU742" s="2"/>
      <c r="EFV742" s="2"/>
      <c r="EFW742" s="2"/>
      <c r="EFX742" s="2"/>
      <c r="EFY742" s="2"/>
      <c r="EFZ742" s="2"/>
      <c r="EGA742" s="2"/>
      <c r="EGB742" s="2"/>
      <c r="EGC742" s="2"/>
      <c r="EGD742" s="2"/>
      <c r="EGE742" s="2"/>
      <c r="EGF742" s="2"/>
      <c r="EGG742" s="2"/>
      <c r="EGH742" s="2"/>
      <c r="EGI742" s="2"/>
      <c r="EGJ742" s="2"/>
      <c r="EGK742" s="2"/>
      <c r="EGL742" s="2"/>
      <c r="EGM742" s="2"/>
      <c r="EGN742" s="2"/>
      <c r="EGO742" s="2"/>
      <c r="EGP742" s="2"/>
      <c r="EGQ742" s="2"/>
      <c r="EGR742" s="2"/>
      <c r="EGS742" s="2"/>
      <c r="EGT742" s="2"/>
      <c r="EGU742" s="2"/>
      <c r="EGV742" s="2"/>
      <c r="EGW742" s="2"/>
      <c r="EGX742" s="2"/>
      <c r="EGY742" s="2"/>
      <c r="EGZ742" s="2"/>
      <c r="EHA742" s="2"/>
      <c r="EHB742" s="2"/>
      <c r="EHC742" s="2"/>
      <c r="EHD742" s="2"/>
      <c r="EHE742" s="2"/>
      <c r="EHF742" s="2"/>
      <c r="EHG742" s="2"/>
      <c r="EHH742" s="2"/>
      <c r="EHI742" s="2"/>
      <c r="EHJ742" s="2"/>
      <c r="EHK742" s="2"/>
      <c r="EHL742" s="2"/>
      <c r="EHM742" s="2"/>
      <c r="EHN742" s="2"/>
      <c r="EHO742" s="2"/>
      <c r="EHP742" s="2"/>
      <c r="EHQ742" s="2"/>
      <c r="EHR742" s="2"/>
      <c r="EHS742" s="2"/>
      <c r="EHT742" s="2"/>
      <c r="EHU742" s="2"/>
      <c r="EHV742" s="2"/>
      <c r="EHW742" s="2"/>
      <c r="EHX742" s="2"/>
      <c r="EHY742" s="2"/>
      <c r="EHZ742" s="2"/>
      <c r="EIA742" s="2"/>
      <c r="EIB742" s="2"/>
      <c r="EIC742" s="2"/>
      <c r="EID742" s="2"/>
      <c r="EIE742" s="2"/>
      <c r="EIF742" s="2"/>
      <c r="EIG742" s="2"/>
      <c r="EIH742" s="2"/>
      <c r="EII742" s="2"/>
      <c r="EIJ742" s="2"/>
      <c r="EIK742" s="2"/>
      <c r="EIL742" s="2"/>
      <c r="EIM742" s="2"/>
      <c r="EIN742" s="2"/>
      <c r="EIO742" s="2"/>
      <c r="EIP742" s="2"/>
      <c r="EIQ742" s="2"/>
      <c r="EIR742" s="2"/>
      <c r="EIS742" s="2"/>
      <c r="EIT742" s="2"/>
      <c r="EIU742" s="2"/>
      <c r="EIV742" s="2"/>
      <c r="EIW742" s="2"/>
      <c r="EIX742" s="2"/>
      <c r="EIY742" s="2"/>
      <c r="EIZ742" s="2"/>
      <c r="EJA742" s="2"/>
      <c r="EJB742" s="2"/>
      <c r="EJC742" s="2"/>
      <c r="EJD742" s="2"/>
      <c r="EJE742" s="2"/>
      <c r="EJF742" s="2"/>
      <c r="EJG742" s="2"/>
      <c r="EJH742" s="2"/>
      <c r="EJI742" s="2"/>
      <c r="EJJ742" s="2"/>
      <c r="EJK742" s="2"/>
      <c r="EJL742" s="2"/>
      <c r="EJM742" s="2"/>
      <c r="EJN742" s="2"/>
      <c r="EJO742" s="2"/>
      <c r="EJP742" s="2"/>
      <c r="EJQ742" s="2"/>
      <c r="EJR742" s="2"/>
      <c r="EJS742" s="2"/>
      <c r="EJT742" s="2"/>
      <c r="EJU742" s="2"/>
      <c r="EJV742" s="2"/>
      <c r="EJW742" s="2"/>
      <c r="EJX742" s="2"/>
      <c r="EJY742" s="2"/>
      <c r="EJZ742" s="2"/>
      <c r="EKA742" s="2"/>
      <c r="EKB742" s="2"/>
      <c r="EKC742" s="2"/>
      <c r="EKD742" s="2"/>
      <c r="EKE742" s="2"/>
      <c r="EKF742" s="2"/>
      <c r="EKG742" s="2"/>
      <c r="EKH742" s="2"/>
      <c r="EKI742" s="2"/>
      <c r="EKJ742" s="2"/>
      <c r="EKK742" s="2"/>
      <c r="EKL742" s="2"/>
      <c r="EKM742" s="2"/>
      <c r="EKN742" s="2"/>
      <c r="EKO742" s="2"/>
      <c r="EKP742" s="2"/>
      <c r="EKQ742" s="2"/>
      <c r="EKR742" s="2"/>
      <c r="EKS742" s="2"/>
      <c r="EKT742" s="2"/>
      <c r="EKU742" s="2"/>
      <c r="EKV742" s="2"/>
      <c r="EKW742" s="2"/>
      <c r="EKX742" s="2"/>
      <c r="EKY742" s="2"/>
      <c r="EKZ742" s="2"/>
      <c r="ELA742" s="2"/>
      <c r="ELB742" s="2"/>
      <c r="ELC742" s="2"/>
      <c r="ELD742" s="2"/>
      <c r="ELE742" s="2"/>
      <c r="ELF742" s="2"/>
      <c r="ELG742" s="2"/>
      <c r="ELH742" s="2"/>
      <c r="ELI742" s="2"/>
      <c r="ELJ742" s="2"/>
      <c r="ELK742" s="2"/>
      <c r="ELL742" s="2"/>
      <c r="ELM742" s="2"/>
      <c r="ELN742" s="2"/>
      <c r="ELO742" s="2"/>
      <c r="ELP742" s="2"/>
      <c r="ELQ742" s="2"/>
      <c r="ELR742" s="2"/>
      <c r="ELS742" s="2"/>
      <c r="ELT742" s="2"/>
      <c r="ELU742" s="2"/>
      <c r="ELV742" s="2"/>
      <c r="ELW742" s="2"/>
      <c r="ELX742" s="2"/>
      <c r="ELY742" s="2"/>
      <c r="ELZ742" s="2"/>
      <c r="EMA742" s="2"/>
      <c r="EMB742" s="2"/>
      <c r="EMC742" s="2"/>
      <c r="EMD742" s="2"/>
      <c r="EME742" s="2"/>
      <c r="EMF742" s="2"/>
      <c r="EMG742" s="2"/>
      <c r="EMH742" s="2"/>
      <c r="EMI742" s="2"/>
      <c r="EMJ742" s="2"/>
      <c r="EMK742" s="2"/>
      <c r="EML742" s="2"/>
      <c r="EMM742" s="2"/>
      <c r="EMN742" s="2"/>
      <c r="EMO742" s="2"/>
      <c r="EMP742" s="2"/>
      <c r="EMQ742" s="2"/>
      <c r="EMR742" s="2"/>
      <c r="EMS742" s="2"/>
      <c r="EMT742" s="2"/>
      <c r="EMU742" s="2"/>
      <c r="EMV742" s="2"/>
      <c r="EMW742" s="2"/>
      <c r="EMX742" s="2"/>
      <c r="EMY742" s="2"/>
      <c r="EMZ742" s="2"/>
      <c r="ENA742" s="2"/>
      <c r="ENB742" s="2"/>
      <c r="ENC742" s="2"/>
      <c r="END742" s="2"/>
      <c r="ENE742" s="2"/>
      <c r="ENF742" s="2"/>
      <c r="ENG742" s="2"/>
      <c r="ENH742" s="2"/>
      <c r="ENI742" s="2"/>
      <c r="ENJ742" s="2"/>
      <c r="ENK742" s="2"/>
      <c r="ENL742" s="2"/>
      <c r="ENM742" s="2"/>
      <c r="ENN742" s="2"/>
      <c r="ENO742" s="2"/>
      <c r="ENP742" s="2"/>
      <c r="ENQ742" s="2"/>
      <c r="ENR742" s="2"/>
      <c r="ENS742" s="2"/>
      <c r="ENT742" s="2"/>
      <c r="ENU742" s="2"/>
      <c r="ENV742" s="2"/>
      <c r="ENW742" s="2"/>
      <c r="ENX742" s="2"/>
      <c r="ENY742" s="2"/>
      <c r="ENZ742" s="2"/>
      <c r="EOA742" s="2"/>
      <c r="EOB742" s="2"/>
      <c r="EOC742" s="2"/>
      <c r="EOD742" s="2"/>
      <c r="EOE742" s="2"/>
      <c r="EOF742" s="2"/>
      <c r="EOG742" s="2"/>
      <c r="EOH742" s="2"/>
      <c r="EOI742" s="2"/>
      <c r="EOJ742" s="2"/>
      <c r="EOK742" s="2"/>
      <c r="EOL742" s="2"/>
      <c r="EOM742" s="2"/>
      <c r="EON742" s="2"/>
      <c r="EOO742" s="2"/>
      <c r="EOP742" s="2"/>
      <c r="EOQ742" s="2"/>
      <c r="EOR742" s="2"/>
      <c r="EOS742" s="2"/>
      <c r="EOT742" s="2"/>
      <c r="EOU742" s="2"/>
      <c r="EOV742" s="2"/>
      <c r="EOW742" s="2"/>
      <c r="EOX742" s="2"/>
      <c r="EOY742" s="2"/>
      <c r="EOZ742" s="2"/>
      <c r="EPA742" s="2"/>
      <c r="EPB742" s="2"/>
      <c r="EPC742" s="2"/>
      <c r="EPD742" s="2"/>
      <c r="EPE742" s="2"/>
      <c r="EPF742" s="2"/>
      <c r="EPG742" s="2"/>
      <c r="EPH742" s="2"/>
      <c r="EPI742" s="2"/>
      <c r="EPJ742" s="2"/>
      <c r="EPK742" s="2"/>
      <c r="EPL742" s="2"/>
      <c r="EPM742" s="2"/>
      <c r="EPN742" s="2"/>
      <c r="EPO742" s="2"/>
      <c r="EPP742" s="2"/>
      <c r="EPQ742" s="2"/>
      <c r="EPR742" s="2"/>
      <c r="EPS742" s="2"/>
      <c r="EPT742" s="2"/>
      <c r="EPU742" s="2"/>
      <c r="EPV742" s="2"/>
      <c r="EPW742" s="2"/>
      <c r="EPX742" s="2"/>
      <c r="EPY742" s="2"/>
      <c r="EPZ742" s="2"/>
      <c r="EQA742" s="2"/>
      <c r="EQB742" s="2"/>
      <c r="EQC742" s="2"/>
      <c r="EQD742" s="2"/>
      <c r="EQE742" s="2"/>
      <c r="EQF742" s="2"/>
      <c r="EQG742" s="2"/>
      <c r="EQH742" s="2"/>
      <c r="EQI742" s="2"/>
      <c r="EQJ742" s="2"/>
      <c r="EQK742" s="2"/>
      <c r="EQL742" s="2"/>
      <c r="EQM742" s="2"/>
      <c r="EQN742" s="2"/>
      <c r="EQO742" s="2"/>
      <c r="EQP742" s="2"/>
      <c r="EQQ742" s="2"/>
      <c r="EQR742" s="2"/>
      <c r="EQS742" s="2"/>
      <c r="EQT742" s="2"/>
      <c r="EQU742" s="2"/>
      <c r="EQV742" s="2"/>
      <c r="EQW742" s="2"/>
      <c r="EQX742" s="2"/>
      <c r="EQY742" s="2"/>
      <c r="EQZ742" s="2"/>
      <c r="ERA742" s="2"/>
      <c r="ERB742" s="2"/>
      <c r="ERC742" s="2"/>
      <c r="ERD742" s="2"/>
      <c r="ERE742" s="2"/>
      <c r="ERF742" s="2"/>
      <c r="ERG742" s="2"/>
      <c r="ERH742" s="2"/>
      <c r="ERI742" s="2"/>
      <c r="ERJ742" s="2"/>
      <c r="ERK742" s="2"/>
      <c r="ERL742" s="2"/>
      <c r="ERM742" s="2"/>
      <c r="ERN742" s="2"/>
      <c r="ERO742" s="2"/>
      <c r="ERP742" s="2"/>
      <c r="ERQ742" s="2"/>
      <c r="ERR742" s="2"/>
      <c r="ERS742" s="2"/>
      <c r="ERT742" s="2"/>
      <c r="ERU742" s="2"/>
      <c r="ERV742" s="2"/>
      <c r="ERW742" s="2"/>
      <c r="ERX742" s="2"/>
      <c r="ERY742" s="2"/>
      <c r="ERZ742" s="2"/>
      <c r="ESA742" s="2"/>
      <c r="ESB742" s="2"/>
      <c r="ESC742" s="2"/>
      <c r="ESD742" s="2"/>
      <c r="ESE742" s="2"/>
      <c r="ESF742" s="2"/>
      <c r="ESG742" s="2"/>
      <c r="ESH742" s="2"/>
      <c r="ESI742" s="2"/>
      <c r="ESJ742" s="2"/>
      <c r="ESK742" s="2"/>
      <c r="ESL742" s="2"/>
      <c r="ESM742" s="2"/>
      <c r="ESN742" s="2"/>
      <c r="ESO742" s="2"/>
      <c r="ESP742" s="2"/>
      <c r="ESQ742" s="2"/>
      <c r="ESR742" s="2"/>
      <c r="ESS742" s="2"/>
      <c r="EST742" s="2"/>
      <c r="ESU742" s="2"/>
      <c r="ESV742" s="2"/>
      <c r="ESW742" s="2"/>
      <c r="ESX742" s="2"/>
      <c r="ESY742" s="2"/>
      <c r="ESZ742" s="2"/>
      <c r="ETA742" s="2"/>
      <c r="ETB742" s="2"/>
      <c r="ETC742" s="2"/>
      <c r="ETD742" s="2"/>
      <c r="ETE742" s="2"/>
      <c r="ETF742" s="2"/>
      <c r="ETG742" s="2"/>
      <c r="ETH742" s="2"/>
      <c r="ETI742" s="2"/>
      <c r="ETJ742" s="2"/>
      <c r="ETK742" s="2"/>
      <c r="ETL742" s="2"/>
      <c r="ETM742" s="2"/>
      <c r="ETN742" s="2"/>
      <c r="ETO742" s="2"/>
      <c r="ETP742" s="2"/>
      <c r="ETQ742" s="2"/>
      <c r="ETR742" s="2"/>
      <c r="ETS742" s="2"/>
      <c r="ETT742" s="2"/>
      <c r="ETU742" s="2"/>
      <c r="ETV742" s="2"/>
      <c r="ETW742" s="2"/>
      <c r="ETX742" s="2"/>
      <c r="ETY742" s="2"/>
      <c r="ETZ742" s="2"/>
      <c r="EUA742" s="2"/>
      <c r="EUB742" s="2"/>
      <c r="EUC742" s="2"/>
      <c r="EUD742" s="2"/>
      <c r="EUE742" s="2"/>
      <c r="EUF742" s="2"/>
      <c r="EUG742" s="2"/>
      <c r="EUH742" s="2"/>
      <c r="EUI742" s="2"/>
      <c r="EUJ742" s="2"/>
      <c r="EUK742" s="2"/>
      <c r="EUL742" s="2"/>
      <c r="EUM742" s="2"/>
      <c r="EUN742" s="2"/>
      <c r="EUO742" s="2"/>
      <c r="EUP742" s="2"/>
      <c r="EUQ742" s="2"/>
      <c r="EUR742" s="2"/>
      <c r="EUS742" s="2"/>
      <c r="EUT742" s="2"/>
      <c r="EUU742" s="2"/>
      <c r="EUV742" s="2"/>
      <c r="EUW742" s="2"/>
      <c r="EUX742" s="2"/>
      <c r="EUY742" s="2"/>
      <c r="EUZ742" s="2"/>
      <c r="EVA742" s="2"/>
      <c r="EVB742" s="2"/>
      <c r="EVC742" s="2"/>
      <c r="EVD742" s="2"/>
      <c r="EVE742" s="2"/>
      <c r="EVF742" s="2"/>
      <c r="EVG742" s="2"/>
      <c r="EVH742" s="2"/>
      <c r="EVI742" s="2"/>
      <c r="EVJ742" s="2"/>
      <c r="EVK742" s="2"/>
      <c r="EVL742" s="2"/>
      <c r="EVM742" s="2"/>
      <c r="EVN742" s="2"/>
      <c r="EVO742" s="2"/>
      <c r="EVP742" s="2"/>
      <c r="EVQ742" s="2"/>
      <c r="EVR742" s="2"/>
      <c r="EVS742" s="2"/>
      <c r="EVT742" s="2"/>
      <c r="EVU742" s="2"/>
      <c r="EVV742" s="2"/>
      <c r="EVW742" s="2"/>
      <c r="EVX742" s="2"/>
      <c r="EVY742" s="2"/>
      <c r="EVZ742" s="2"/>
      <c r="EWA742" s="2"/>
      <c r="EWB742" s="2"/>
      <c r="EWC742" s="2"/>
      <c r="EWD742" s="2"/>
      <c r="EWE742" s="2"/>
      <c r="EWF742" s="2"/>
      <c r="EWG742" s="2"/>
      <c r="EWH742" s="2"/>
      <c r="EWI742" s="2"/>
      <c r="EWJ742" s="2"/>
      <c r="EWK742" s="2"/>
      <c r="EWL742" s="2"/>
      <c r="EWM742" s="2"/>
      <c r="EWN742" s="2"/>
      <c r="EWO742" s="2"/>
      <c r="EWP742" s="2"/>
      <c r="EWQ742" s="2"/>
      <c r="EWR742" s="2"/>
      <c r="EWS742" s="2"/>
      <c r="EWT742" s="2"/>
      <c r="EWU742" s="2"/>
      <c r="EWV742" s="2"/>
      <c r="EWW742" s="2"/>
      <c r="EWX742" s="2"/>
      <c r="EWY742" s="2"/>
      <c r="EWZ742" s="2"/>
      <c r="EXA742" s="2"/>
      <c r="EXB742" s="2"/>
      <c r="EXC742" s="2"/>
      <c r="EXD742" s="2"/>
      <c r="EXE742" s="2"/>
      <c r="EXF742" s="2"/>
      <c r="EXG742" s="2"/>
      <c r="EXH742" s="2"/>
      <c r="EXI742" s="2"/>
      <c r="EXJ742" s="2"/>
      <c r="EXK742" s="2"/>
      <c r="EXL742" s="2"/>
      <c r="EXM742" s="2"/>
      <c r="EXN742" s="2"/>
      <c r="EXO742" s="2"/>
      <c r="EXP742" s="2"/>
      <c r="EXQ742" s="2"/>
      <c r="EXR742" s="2"/>
      <c r="EXS742" s="2"/>
      <c r="EXT742" s="2"/>
      <c r="EXU742" s="2"/>
      <c r="EXV742" s="2"/>
      <c r="EXW742" s="2"/>
      <c r="EXX742" s="2"/>
      <c r="EXY742" s="2"/>
      <c r="EXZ742" s="2"/>
      <c r="EYA742" s="2"/>
      <c r="EYB742" s="2"/>
      <c r="EYC742" s="2"/>
      <c r="EYD742" s="2"/>
      <c r="EYE742" s="2"/>
      <c r="EYF742" s="2"/>
      <c r="EYG742" s="2"/>
      <c r="EYH742" s="2"/>
      <c r="EYI742" s="2"/>
      <c r="EYJ742" s="2"/>
      <c r="EYK742" s="2"/>
      <c r="EYL742" s="2"/>
      <c r="EYM742" s="2"/>
      <c r="EYN742" s="2"/>
      <c r="EYO742" s="2"/>
      <c r="EYP742" s="2"/>
      <c r="EYQ742" s="2"/>
      <c r="EYR742" s="2"/>
      <c r="EYS742" s="2"/>
      <c r="EYT742" s="2"/>
      <c r="EYU742" s="2"/>
      <c r="EYV742" s="2"/>
      <c r="EYW742" s="2"/>
      <c r="EYX742" s="2"/>
      <c r="EYY742" s="2"/>
      <c r="EYZ742" s="2"/>
      <c r="EZA742" s="2"/>
      <c r="EZB742" s="2"/>
      <c r="EZC742" s="2"/>
      <c r="EZD742" s="2"/>
      <c r="EZE742" s="2"/>
      <c r="EZF742" s="2"/>
      <c r="EZG742" s="2"/>
      <c r="EZH742" s="2"/>
      <c r="EZI742" s="2"/>
      <c r="EZJ742" s="2"/>
      <c r="EZK742" s="2"/>
      <c r="EZL742" s="2"/>
      <c r="EZM742" s="2"/>
      <c r="EZN742" s="2"/>
      <c r="EZO742" s="2"/>
      <c r="EZP742" s="2"/>
      <c r="EZQ742" s="2"/>
      <c r="EZR742" s="2"/>
      <c r="EZS742" s="2"/>
      <c r="EZT742" s="2"/>
      <c r="EZU742" s="2"/>
      <c r="EZV742" s="2"/>
      <c r="EZW742" s="2"/>
      <c r="EZX742" s="2"/>
      <c r="EZY742" s="2"/>
      <c r="EZZ742" s="2"/>
      <c r="FAA742" s="2"/>
      <c r="FAB742" s="2"/>
      <c r="FAC742" s="2"/>
      <c r="FAD742" s="2"/>
      <c r="FAE742" s="2"/>
      <c r="FAF742" s="2"/>
      <c r="FAG742" s="2"/>
      <c r="FAH742" s="2"/>
      <c r="FAI742" s="2"/>
      <c r="FAJ742" s="2"/>
      <c r="FAK742" s="2"/>
      <c r="FAL742" s="2"/>
      <c r="FAM742" s="2"/>
      <c r="FAN742" s="2"/>
      <c r="FAO742" s="2"/>
      <c r="FAP742" s="2"/>
      <c r="FAQ742" s="2"/>
      <c r="FAR742" s="2"/>
      <c r="FAS742" s="2"/>
      <c r="FAT742" s="2"/>
      <c r="FAU742" s="2"/>
      <c r="FAV742" s="2"/>
      <c r="FAW742" s="2"/>
      <c r="FAX742" s="2"/>
      <c r="FAY742" s="2"/>
      <c r="FAZ742" s="2"/>
      <c r="FBA742" s="2"/>
      <c r="FBB742" s="2"/>
      <c r="FBC742" s="2"/>
      <c r="FBD742" s="2"/>
      <c r="FBE742" s="2"/>
      <c r="FBF742" s="2"/>
      <c r="FBG742" s="2"/>
      <c r="FBH742" s="2"/>
      <c r="FBI742" s="2"/>
      <c r="FBJ742" s="2"/>
      <c r="FBK742" s="2"/>
      <c r="FBL742" s="2"/>
      <c r="FBM742" s="2"/>
      <c r="FBN742" s="2"/>
      <c r="FBO742" s="2"/>
      <c r="FBP742" s="2"/>
      <c r="FBQ742" s="2"/>
      <c r="FBR742" s="2"/>
      <c r="FBS742" s="2"/>
      <c r="FBT742" s="2"/>
      <c r="FBU742" s="2"/>
      <c r="FBV742" s="2"/>
      <c r="FBW742" s="2"/>
      <c r="FBX742" s="2"/>
      <c r="FBY742" s="2"/>
      <c r="FBZ742" s="2"/>
      <c r="FCA742" s="2"/>
      <c r="FCB742" s="2"/>
      <c r="FCC742" s="2"/>
      <c r="FCD742" s="2"/>
      <c r="FCE742" s="2"/>
      <c r="FCF742" s="2"/>
      <c r="FCG742" s="2"/>
      <c r="FCH742" s="2"/>
      <c r="FCI742" s="2"/>
      <c r="FCJ742" s="2"/>
      <c r="FCK742" s="2"/>
      <c r="FCL742" s="2"/>
      <c r="FCM742" s="2"/>
      <c r="FCN742" s="2"/>
      <c r="FCO742" s="2"/>
      <c r="FCP742" s="2"/>
      <c r="FCQ742" s="2"/>
      <c r="FCR742" s="2"/>
      <c r="FCS742" s="2"/>
      <c r="FCT742" s="2"/>
      <c r="FCU742" s="2"/>
      <c r="FCV742" s="2"/>
      <c r="FCW742" s="2"/>
      <c r="FCX742" s="2"/>
      <c r="FCY742" s="2"/>
      <c r="FCZ742" s="2"/>
      <c r="FDA742" s="2"/>
      <c r="FDB742" s="2"/>
      <c r="FDC742" s="2"/>
      <c r="FDD742" s="2"/>
      <c r="FDE742" s="2"/>
      <c r="FDF742" s="2"/>
      <c r="FDG742" s="2"/>
      <c r="FDH742" s="2"/>
      <c r="FDI742" s="2"/>
      <c r="FDJ742" s="2"/>
      <c r="FDK742" s="2"/>
      <c r="FDL742" s="2"/>
      <c r="FDM742" s="2"/>
      <c r="FDN742" s="2"/>
      <c r="FDO742" s="2"/>
      <c r="FDP742" s="2"/>
      <c r="FDQ742" s="2"/>
      <c r="FDR742" s="2"/>
      <c r="FDS742" s="2"/>
      <c r="FDT742" s="2"/>
      <c r="FDU742" s="2"/>
      <c r="FDV742" s="2"/>
      <c r="FDW742" s="2"/>
      <c r="FDX742" s="2"/>
      <c r="FDY742" s="2"/>
      <c r="FDZ742" s="2"/>
      <c r="FEA742" s="2"/>
      <c r="FEB742" s="2"/>
      <c r="FEC742" s="2"/>
      <c r="FED742" s="2"/>
      <c r="FEE742" s="2"/>
      <c r="FEF742" s="2"/>
      <c r="FEG742" s="2"/>
      <c r="FEH742" s="2"/>
      <c r="FEI742" s="2"/>
      <c r="FEJ742" s="2"/>
      <c r="FEK742" s="2"/>
      <c r="FEL742" s="2"/>
      <c r="FEM742" s="2"/>
      <c r="FEN742" s="2"/>
      <c r="FEO742" s="2"/>
      <c r="FEP742" s="2"/>
      <c r="FEQ742" s="2"/>
      <c r="FER742" s="2"/>
      <c r="FES742" s="2"/>
      <c r="FET742" s="2"/>
      <c r="FEU742" s="2"/>
      <c r="FEV742" s="2"/>
      <c r="FEW742" s="2"/>
      <c r="FEX742" s="2"/>
      <c r="FEY742" s="2"/>
      <c r="FEZ742" s="2"/>
      <c r="FFA742" s="2"/>
      <c r="FFB742" s="2"/>
      <c r="FFC742" s="2"/>
      <c r="FFD742" s="2"/>
      <c r="FFE742" s="2"/>
      <c r="FFF742" s="2"/>
      <c r="FFG742" s="2"/>
      <c r="FFH742" s="2"/>
      <c r="FFI742" s="2"/>
      <c r="FFJ742" s="2"/>
      <c r="FFK742" s="2"/>
      <c r="FFL742" s="2"/>
      <c r="FFM742" s="2"/>
      <c r="FFN742" s="2"/>
      <c r="FFO742" s="2"/>
      <c r="FFP742" s="2"/>
      <c r="FFQ742" s="2"/>
      <c r="FFR742" s="2"/>
      <c r="FFS742" s="2"/>
      <c r="FFT742" s="2"/>
      <c r="FFU742" s="2"/>
      <c r="FFV742" s="2"/>
      <c r="FFW742" s="2"/>
      <c r="FFX742" s="2"/>
      <c r="FFY742" s="2"/>
      <c r="FFZ742" s="2"/>
      <c r="FGA742" s="2"/>
      <c r="FGB742" s="2"/>
      <c r="FGC742" s="2"/>
      <c r="FGD742" s="2"/>
      <c r="FGE742" s="2"/>
      <c r="FGF742" s="2"/>
      <c r="FGG742" s="2"/>
      <c r="FGH742" s="2"/>
      <c r="FGI742" s="2"/>
      <c r="FGJ742" s="2"/>
      <c r="FGK742" s="2"/>
      <c r="FGL742" s="2"/>
      <c r="FGM742" s="2"/>
      <c r="FGN742" s="2"/>
      <c r="FGO742" s="2"/>
      <c r="FGP742" s="2"/>
      <c r="FGQ742" s="2"/>
      <c r="FGR742" s="2"/>
      <c r="FGS742" s="2"/>
      <c r="FGT742" s="2"/>
      <c r="FGU742" s="2"/>
      <c r="FGV742" s="2"/>
      <c r="FGW742" s="2"/>
      <c r="FGX742" s="2"/>
      <c r="FGY742" s="2"/>
      <c r="FGZ742" s="2"/>
      <c r="FHA742" s="2"/>
      <c r="FHB742" s="2"/>
      <c r="FHC742" s="2"/>
      <c r="FHD742" s="2"/>
      <c r="FHE742" s="2"/>
      <c r="FHF742" s="2"/>
      <c r="FHG742" s="2"/>
      <c r="FHH742" s="2"/>
      <c r="FHI742" s="2"/>
      <c r="FHJ742" s="2"/>
      <c r="FHK742" s="2"/>
      <c r="FHL742" s="2"/>
      <c r="FHM742" s="2"/>
      <c r="FHN742" s="2"/>
      <c r="FHO742" s="2"/>
      <c r="FHP742" s="2"/>
      <c r="FHQ742" s="2"/>
      <c r="FHR742" s="2"/>
      <c r="FHS742" s="2"/>
      <c r="FHT742" s="2"/>
      <c r="FHU742" s="2"/>
      <c r="FHV742" s="2"/>
      <c r="FHW742" s="2"/>
      <c r="FHX742" s="2"/>
      <c r="FHY742" s="2"/>
      <c r="FHZ742" s="2"/>
      <c r="FIA742" s="2"/>
      <c r="FIB742" s="2"/>
      <c r="FIC742" s="2"/>
      <c r="FID742" s="2"/>
      <c r="FIE742" s="2"/>
      <c r="FIF742" s="2"/>
      <c r="FIG742" s="2"/>
      <c r="FIH742" s="2"/>
      <c r="FII742" s="2"/>
      <c r="FIJ742" s="2"/>
      <c r="FIK742" s="2"/>
      <c r="FIL742" s="2"/>
      <c r="FIM742" s="2"/>
      <c r="FIN742" s="2"/>
      <c r="FIO742" s="2"/>
      <c r="FIP742" s="2"/>
      <c r="FIQ742" s="2"/>
      <c r="FIR742" s="2"/>
      <c r="FIS742" s="2"/>
      <c r="FIT742" s="2"/>
      <c r="FIU742" s="2"/>
      <c r="FIV742" s="2"/>
      <c r="FIW742" s="2"/>
      <c r="FIX742" s="2"/>
      <c r="FIY742" s="2"/>
      <c r="FIZ742" s="2"/>
      <c r="FJA742" s="2"/>
      <c r="FJB742" s="2"/>
      <c r="FJC742" s="2"/>
      <c r="FJD742" s="2"/>
      <c r="FJE742" s="2"/>
      <c r="FJF742" s="2"/>
      <c r="FJG742" s="2"/>
      <c r="FJH742" s="2"/>
      <c r="FJI742" s="2"/>
      <c r="FJJ742" s="2"/>
      <c r="FJK742" s="2"/>
      <c r="FJL742" s="2"/>
      <c r="FJM742" s="2"/>
      <c r="FJN742" s="2"/>
      <c r="FJO742" s="2"/>
      <c r="FJP742" s="2"/>
      <c r="FJQ742" s="2"/>
      <c r="FJR742" s="2"/>
      <c r="FJS742" s="2"/>
      <c r="FJT742" s="2"/>
      <c r="FJU742" s="2"/>
      <c r="FJV742" s="2"/>
      <c r="FJW742" s="2"/>
      <c r="FJX742" s="2"/>
      <c r="FJY742" s="2"/>
      <c r="FJZ742" s="2"/>
      <c r="FKA742" s="2"/>
      <c r="FKB742" s="2"/>
      <c r="FKC742" s="2"/>
      <c r="FKD742" s="2"/>
      <c r="FKE742" s="2"/>
      <c r="FKF742" s="2"/>
      <c r="FKG742" s="2"/>
      <c r="FKH742" s="2"/>
      <c r="FKI742" s="2"/>
      <c r="FKJ742" s="2"/>
      <c r="FKK742" s="2"/>
      <c r="FKL742" s="2"/>
      <c r="FKM742" s="2"/>
      <c r="FKN742" s="2"/>
      <c r="FKO742" s="2"/>
      <c r="FKP742" s="2"/>
      <c r="FKQ742" s="2"/>
      <c r="FKR742" s="2"/>
      <c r="FKS742" s="2"/>
      <c r="FKT742" s="2"/>
      <c r="FKU742" s="2"/>
      <c r="FKV742" s="2"/>
      <c r="FKW742" s="2"/>
      <c r="FKX742" s="2"/>
      <c r="FKY742" s="2"/>
      <c r="FKZ742" s="2"/>
      <c r="FLA742" s="2"/>
      <c r="FLB742" s="2"/>
      <c r="FLC742" s="2"/>
      <c r="FLD742" s="2"/>
      <c r="FLE742" s="2"/>
      <c r="FLF742" s="2"/>
      <c r="FLG742" s="2"/>
      <c r="FLH742" s="2"/>
      <c r="FLI742" s="2"/>
      <c r="FLJ742" s="2"/>
      <c r="FLK742" s="2"/>
      <c r="FLL742" s="2"/>
      <c r="FLM742" s="2"/>
      <c r="FLN742" s="2"/>
      <c r="FLO742" s="2"/>
      <c r="FLP742" s="2"/>
      <c r="FLQ742" s="2"/>
      <c r="FLR742" s="2"/>
      <c r="FLS742" s="2"/>
      <c r="FLT742" s="2"/>
      <c r="FLU742" s="2"/>
      <c r="FLV742" s="2"/>
      <c r="FLW742" s="2"/>
      <c r="FLX742" s="2"/>
      <c r="FLY742" s="2"/>
      <c r="FLZ742" s="2"/>
      <c r="FMA742" s="2"/>
      <c r="FMB742" s="2"/>
      <c r="FMC742" s="2"/>
      <c r="FMD742" s="2"/>
      <c r="FME742" s="2"/>
      <c r="FMF742" s="2"/>
      <c r="FMG742" s="2"/>
      <c r="FMH742" s="2"/>
      <c r="FMI742" s="2"/>
      <c r="FMJ742" s="2"/>
      <c r="FMK742" s="2"/>
      <c r="FML742" s="2"/>
      <c r="FMM742" s="2"/>
      <c r="FMN742" s="2"/>
      <c r="FMO742" s="2"/>
      <c r="FMP742" s="2"/>
      <c r="FMQ742" s="2"/>
      <c r="FMR742" s="2"/>
      <c r="FMS742" s="2"/>
      <c r="FMT742" s="2"/>
      <c r="FMU742" s="2"/>
      <c r="FMV742" s="2"/>
      <c r="FMW742" s="2"/>
      <c r="FMX742" s="2"/>
      <c r="FMY742" s="2"/>
      <c r="FMZ742" s="2"/>
      <c r="FNA742" s="2"/>
      <c r="FNB742" s="2"/>
      <c r="FNC742" s="2"/>
      <c r="FND742" s="2"/>
      <c r="FNE742" s="2"/>
      <c r="FNF742" s="2"/>
      <c r="FNG742" s="2"/>
      <c r="FNH742" s="2"/>
      <c r="FNI742" s="2"/>
      <c r="FNJ742" s="2"/>
      <c r="FNK742" s="2"/>
      <c r="FNL742" s="2"/>
      <c r="FNM742" s="2"/>
      <c r="FNN742" s="2"/>
      <c r="FNO742" s="2"/>
      <c r="FNP742" s="2"/>
      <c r="FNQ742" s="2"/>
      <c r="FNR742" s="2"/>
      <c r="FNS742" s="2"/>
      <c r="FNT742" s="2"/>
      <c r="FNU742" s="2"/>
      <c r="FNV742" s="2"/>
      <c r="FNW742" s="2"/>
      <c r="FNX742" s="2"/>
      <c r="FNY742" s="2"/>
      <c r="FNZ742" s="2"/>
      <c r="FOA742" s="2"/>
      <c r="FOB742" s="2"/>
      <c r="FOC742" s="2"/>
      <c r="FOD742" s="2"/>
      <c r="FOE742" s="2"/>
      <c r="FOF742" s="2"/>
      <c r="FOG742" s="2"/>
      <c r="FOH742" s="2"/>
      <c r="FOI742" s="2"/>
      <c r="FOJ742" s="2"/>
      <c r="FOK742" s="2"/>
      <c r="FOL742" s="2"/>
      <c r="FOM742" s="2"/>
      <c r="FON742" s="2"/>
      <c r="FOO742" s="2"/>
      <c r="FOP742" s="2"/>
      <c r="FOQ742" s="2"/>
      <c r="FOR742" s="2"/>
      <c r="FOS742" s="2"/>
      <c r="FOT742" s="2"/>
      <c r="FOU742" s="2"/>
      <c r="FOV742" s="2"/>
      <c r="FOW742" s="2"/>
      <c r="FOX742" s="2"/>
      <c r="FOY742" s="2"/>
      <c r="FOZ742" s="2"/>
      <c r="FPA742" s="2"/>
      <c r="FPB742" s="2"/>
      <c r="FPC742" s="2"/>
      <c r="FPD742" s="2"/>
      <c r="FPE742" s="2"/>
      <c r="FPF742" s="2"/>
      <c r="FPG742" s="2"/>
      <c r="FPH742" s="2"/>
      <c r="FPI742" s="2"/>
      <c r="FPJ742" s="2"/>
      <c r="FPK742" s="2"/>
      <c r="FPL742" s="2"/>
      <c r="FPM742" s="2"/>
      <c r="FPN742" s="2"/>
      <c r="FPO742" s="2"/>
      <c r="FPP742" s="2"/>
      <c r="FPQ742" s="2"/>
      <c r="FPR742" s="2"/>
      <c r="FPS742" s="2"/>
      <c r="FPT742" s="2"/>
      <c r="FPU742" s="2"/>
      <c r="FPV742" s="2"/>
      <c r="FPW742" s="2"/>
      <c r="FPX742" s="2"/>
      <c r="FPY742" s="2"/>
      <c r="FPZ742" s="2"/>
      <c r="FQA742" s="2"/>
      <c r="FQB742" s="2"/>
      <c r="FQC742" s="2"/>
      <c r="FQD742" s="2"/>
      <c r="FQE742" s="2"/>
      <c r="FQF742" s="2"/>
      <c r="FQG742" s="2"/>
      <c r="FQH742" s="2"/>
      <c r="FQI742" s="2"/>
      <c r="FQJ742" s="2"/>
      <c r="FQK742" s="2"/>
      <c r="FQL742" s="2"/>
      <c r="FQM742" s="2"/>
      <c r="FQN742" s="2"/>
      <c r="FQO742" s="2"/>
      <c r="FQP742" s="2"/>
      <c r="FQQ742" s="2"/>
      <c r="FQR742" s="2"/>
      <c r="FQS742" s="2"/>
      <c r="FQT742" s="2"/>
      <c r="FQU742" s="2"/>
      <c r="FQV742" s="2"/>
      <c r="FQW742" s="2"/>
      <c r="FQX742" s="2"/>
      <c r="FQY742" s="2"/>
      <c r="FQZ742" s="2"/>
      <c r="FRA742" s="2"/>
      <c r="FRB742" s="2"/>
      <c r="FRC742" s="2"/>
      <c r="FRD742" s="2"/>
      <c r="FRE742" s="2"/>
      <c r="FRF742" s="2"/>
      <c r="FRG742" s="2"/>
      <c r="FRH742" s="2"/>
      <c r="FRI742" s="2"/>
      <c r="FRJ742" s="2"/>
      <c r="FRK742" s="2"/>
      <c r="FRL742" s="2"/>
      <c r="FRM742" s="2"/>
      <c r="FRN742" s="2"/>
      <c r="FRO742" s="2"/>
      <c r="FRP742" s="2"/>
      <c r="FRQ742" s="2"/>
      <c r="FRR742" s="2"/>
      <c r="FRS742" s="2"/>
      <c r="FRT742" s="2"/>
      <c r="FRU742" s="2"/>
      <c r="FRV742" s="2"/>
      <c r="FRW742" s="2"/>
      <c r="FRX742" s="2"/>
      <c r="FRY742" s="2"/>
      <c r="FRZ742" s="2"/>
      <c r="FSA742" s="2"/>
      <c r="FSB742" s="2"/>
      <c r="FSC742" s="2"/>
      <c r="FSD742" s="2"/>
      <c r="FSE742" s="2"/>
      <c r="FSF742" s="2"/>
      <c r="FSG742" s="2"/>
      <c r="FSH742" s="2"/>
      <c r="FSI742" s="2"/>
      <c r="FSJ742" s="2"/>
      <c r="FSK742" s="2"/>
      <c r="FSL742" s="2"/>
      <c r="FSM742" s="2"/>
      <c r="FSN742" s="2"/>
      <c r="FSO742" s="2"/>
      <c r="FSP742" s="2"/>
      <c r="FSQ742" s="2"/>
      <c r="FSR742" s="2"/>
      <c r="FSS742" s="2"/>
      <c r="FST742" s="2"/>
      <c r="FSU742" s="2"/>
      <c r="FSV742" s="2"/>
      <c r="FSW742" s="2"/>
      <c r="FSX742" s="2"/>
      <c r="FSY742" s="2"/>
      <c r="FSZ742" s="2"/>
      <c r="FTA742" s="2"/>
      <c r="FTB742" s="2"/>
      <c r="FTC742" s="2"/>
      <c r="FTD742" s="2"/>
      <c r="FTE742" s="2"/>
      <c r="FTF742" s="2"/>
      <c r="FTG742" s="2"/>
      <c r="FTH742" s="2"/>
      <c r="FTI742" s="2"/>
      <c r="FTJ742" s="2"/>
      <c r="FTK742" s="2"/>
      <c r="FTL742" s="2"/>
      <c r="FTM742" s="2"/>
      <c r="FTN742" s="2"/>
      <c r="FTO742" s="2"/>
      <c r="FTP742" s="2"/>
      <c r="FTQ742" s="2"/>
      <c r="FTR742" s="2"/>
      <c r="FTS742" s="2"/>
      <c r="FTT742" s="2"/>
      <c r="FTU742" s="2"/>
      <c r="FTV742" s="2"/>
      <c r="FTW742" s="2"/>
      <c r="FTX742" s="2"/>
      <c r="FTY742" s="2"/>
      <c r="FTZ742" s="2"/>
      <c r="FUA742" s="2"/>
      <c r="FUB742" s="2"/>
      <c r="FUC742" s="2"/>
      <c r="FUD742" s="2"/>
      <c r="FUE742" s="2"/>
      <c r="FUF742" s="2"/>
      <c r="FUG742" s="2"/>
      <c r="FUH742" s="2"/>
      <c r="FUI742" s="2"/>
      <c r="FUJ742" s="2"/>
      <c r="FUK742" s="2"/>
      <c r="FUL742" s="2"/>
      <c r="FUM742" s="2"/>
      <c r="FUN742" s="2"/>
      <c r="FUO742" s="2"/>
      <c r="FUP742" s="2"/>
      <c r="FUQ742" s="2"/>
      <c r="FUR742" s="2"/>
      <c r="FUS742" s="2"/>
      <c r="FUT742" s="2"/>
      <c r="FUU742" s="2"/>
      <c r="FUV742" s="2"/>
      <c r="FUW742" s="2"/>
      <c r="FUX742" s="2"/>
      <c r="FUY742" s="2"/>
      <c r="FUZ742" s="2"/>
      <c r="FVA742" s="2"/>
      <c r="FVB742" s="2"/>
      <c r="FVC742" s="2"/>
      <c r="FVD742" s="2"/>
      <c r="FVE742" s="2"/>
      <c r="FVF742" s="2"/>
      <c r="FVG742" s="2"/>
      <c r="FVH742" s="2"/>
      <c r="FVI742" s="2"/>
      <c r="FVJ742" s="2"/>
      <c r="FVK742" s="2"/>
      <c r="FVL742" s="2"/>
      <c r="FVM742" s="2"/>
      <c r="FVN742" s="2"/>
      <c r="FVO742" s="2"/>
      <c r="FVP742" s="2"/>
      <c r="FVQ742" s="2"/>
      <c r="FVR742" s="2"/>
      <c r="FVS742" s="2"/>
      <c r="FVT742" s="2"/>
      <c r="FVU742" s="2"/>
      <c r="FVV742" s="2"/>
      <c r="FVW742" s="2"/>
      <c r="FVX742" s="2"/>
      <c r="FVY742" s="2"/>
      <c r="FVZ742" s="2"/>
      <c r="FWA742" s="2"/>
      <c r="FWB742" s="2"/>
      <c r="FWC742" s="2"/>
      <c r="FWD742" s="2"/>
      <c r="FWE742" s="2"/>
      <c r="FWF742" s="2"/>
      <c r="FWG742" s="2"/>
      <c r="FWH742" s="2"/>
      <c r="FWI742" s="2"/>
      <c r="FWJ742" s="2"/>
      <c r="FWK742" s="2"/>
      <c r="FWL742" s="2"/>
      <c r="FWM742" s="2"/>
      <c r="FWN742" s="2"/>
      <c r="FWO742" s="2"/>
      <c r="FWP742" s="2"/>
      <c r="FWQ742" s="2"/>
      <c r="FWR742" s="2"/>
      <c r="FWS742" s="2"/>
      <c r="FWT742" s="2"/>
      <c r="FWU742" s="2"/>
      <c r="FWV742" s="2"/>
      <c r="FWW742" s="2"/>
      <c r="FWX742" s="2"/>
      <c r="FWY742" s="2"/>
      <c r="FWZ742" s="2"/>
      <c r="FXA742" s="2"/>
      <c r="FXB742" s="2"/>
      <c r="FXC742" s="2"/>
      <c r="FXD742" s="2"/>
      <c r="FXE742" s="2"/>
      <c r="FXF742" s="2"/>
      <c r="FXG742" s="2"/>
      <c r="FXH742" s="2"/>
      <c r="FXI742" s="2"/>
      <c r="FXJ742" s="2"/>
      <c r="FXK742" s="2"/>
      <c r="FXL742" s="2"/>
      <c r="FXM742" s="2"/>
      <c r="FXN742" s="2"/>
      <c r="FXO742" s="2"/>
      <c r="FXP742" s="2"/>
      <c r="FXQ742" s="2"/>
      <c r="FXR742" s="2"/>
      <c r="FXS742" s="2"/>
      <c r="FXT742" s="2"/>
      <c r="FXU742" s="2"/>
      <c r="FXV742" s="2"/>
      <c r="FXW742" s="2"/>
      <c r="FXX742" s="2"/>
      <c r="FXY742" s="2"/>
      <c r="FXZ742" s="2"/>
      <c r="FYA742" s="2"/>
      <c r="FYB742" s="2"/>
      <c r="FYC742" s="2"/>
      <c r="FYD742" s="2"/>
      <c r="FYE742" s="2"/>
      <c r="FYF742" s="2"/>
      <c r="FYG742" s="2"/>
      <c r="FYH742" s="2"/>
      <c r="FYI742" s="2"/>
      <c r="FYJ742" s="2"/>
      <c r="FYK742" s="2"/>
      <c r="FYL742" s="2"/>
      <c r="FYM742" s="2"/>
      <c r="FYN742" s="2"/>
      <c r="FYO742" s="2"/>
      <c r="FYP742" s="2"/>
      <c r="FYQ742" s="2"/>
      <c r="FYR742" s="2"/>
      <c r="FYS742" s="2"/>
      <c r="FYT742" s="2"/>
      <c r="FYU742" s="2"/>
      <c r="FYV742" s="2"/>
      <c r="FYW742" s="2"/>
      <c r="FYX742" s="2"/>
      <c r="FYY742" s="2"/>
      <c r="FYZ742" s="2"/>
      <c r="FZA742" s="2"/>
      <c r="FZB742" s="2"/>
      <c r="FZC742" s="2"/>
      <c r="FZD742" s="2"/>
      <c r="FZE742" s="2"/>
      <c r="FZF742" s="2"/>
      <c r="FZG742" s="2"/>
      <c r="FZH742" s="2"/>
      <c r="FZI742" s="2"/>
      <c r="FZJ742" s="2"/>
      <c r="FZK742" s="2"/>
      <c r="FZL742" s="2"/>
      <c r="FZM742" s="2"/>
      <c r="FZN742" s="2"/>
      <c r="FZO742" s="2"/>
      <c r="FZP742" s="2"/>
      <c r="FZQ742" s="2"/>
      <c r="FZR742" s="2"/>
      <c r="FZS742" s="2"/>
      <c r="FZT742" s="2"/>
      <c r="FZU742" s="2"/>
      <c r="FZV742" s="2"/>
      <c r="FZW742" s="2"/>
      <c r="FZX742" s="2"/>
      <c r="FZY742" s="2"/>
      <c r="FZZ742" s="2"/>
      <c r="GAA742" s="2"/>
      <c r="GAB742" s="2"/>
      <c r="GAC742" s="2"/>
      <c r="GAD742" s="2"/>
      <c r="GAE742" s="2"/>
      <c r="GAF742" s="2"/>
      <c r="GAG742" s="2"/>
      <c r="GAH742" s="2"/>
      <c r="GAI742" s="2"/>
      <c r="GAJ742" s="2"/>
      <c r="GAK742" s="2"/>
      <c r="GAL742" s="2"/>
      <c r="GAM742" s="2"/>
      <c r="GAN742" s="2"/>
      <c r="GAO742" s="2"/>
      <c r="GAP742" s="2"/>
      <c r="GAQ742" s="2"/>
      <c r="GAR742" s="2"/>
      <c r="GAS742" s="2"/>
      <c r="GAT742" s="2"/>
      <c r="GAU742" s="2"/>
      <c r="GAV742" s="2"/>
      <c r="GAW742" s="2"/>
      <c r="GAX742" s="2"/>
      <c r="GAY742" s="2"/>
      <c r="GAZ742" s="2"/>
      <c r="GBA742" s="2"/>
      <c r="GBB742" s="2"/>
      <c r="GBC742" s="2"/>
      <c r="GBD742" s="2"/>
      <c r="GBE742" s="2"/>
      <c r="GBF742" s="2"/>
      <c r="GBG742" s="2"/>
      <c r="GBH742" s="2"/>
      <c r="GBI742" s="2"/>
      <c r="GBJ742" s="2"/>
      <c r="GBK742" s="2"/>
      <c r="GBL742" s="2"/>
      <c r="GBM742" s="2"/>
      <c r="GBN742" s="2"/>
      <c r="GBO742" s="2"/>
      <c r="GBP742" s="2"/>
      <c r="GBQ742" s="2"/>
      <c r="GBR742" s="2"/>
      <c r="GBS742" s="2"/>
      <c r="GBT742" s="2"/>
      <c r="GBU742" s="2"/>
      <c r="GBV742" s="2"/>
      <c r="GBW742" s="2"/>
      <c r="GBX742" s="2"/>
      <c r="GBY742" s="2"/>
      <c r="GBZ742" s="2"/>
      <c r="GCA742" s="2"/>
      <c r="GCB742" s="2"/>
      <c r="GCC742" s="2"/>
      <c r="GCD742" s="2"/>
      <c r="GCE742" s="2"/>
      <c r="GCF742" s="2"/>
      <c r="GCG742" s="2"/>
      <c r="GCH742" s="2"/>
      <c r="GCI742" s="2"/>
      <c r="GCJ742" s="2"/>
      <c r="GCK742" s="2"/>
      <c r="GCL742" s="2"/>
      <c r="GCM742" s="2"/>
      <c r="GCN742" s="2"/>
      <c r="GCO742" s="2"/>
      <c r="GCP742" s="2"/>
      <c r="GCQ742" s="2"/>
      <c r="GCR742" s="2"/>
      <c r="GCS742" s="2"/>
      <c r="GCT742" s="2"/>
      <c r="GCU742" s="2"/>
      <c r="GCV742" s="2"/>
      <c r="GCW742" s="2"/>
      <c r="GCX742" s="2"/>
      <c r="GCY742" s="2"/>
      <c r="GCZ742" s="2"/>
      <c r="GDA742" s="2"/>
      <c r="GDB742" s="2"/>
      <c r="GDC742" s="2"/>
      <c r="GDD742" s="2"/>
      <c r="GDE742" s="2"/>
      <c r="GDF742" s="2"/>
      <c r="GDG742" s="2"/>
      <c r="GDH742" s="2"/>
      <c r="GDI742" s="2"/>
      <c r="GDJ742" s="2"/>
      <c r="GDK742" s="2"/>
      <c r="GDL742" s="2"/>
      <c r="GDM742" s="2"/>
      <c r="GDN742" s="2"/>
      <c r="GDO742" s="2"/>
      <c r="GDP742" s="2"/>
      <c r="GDQ742" s="2"/>
      <c r="GDR742" s="2"/>
      <c r="GDS742" s="2"/>
      <c r="GDT742" s="2"/>
      <c r="GDU742" s="2"/>
      <c r="GDV742" s="2"/>
      <c r="GDW742" s="2"/>
      <c r="GDX742" s="2"/>
      <c r="GDY742" s="2"/>
      <c r="GDZ742" s="2"/>
      <c r="GEA742" s="2"/>
      <c r="GEB742" s="2"/>
      <c r="GEC742" s="2"/>
      <c r="GED742" s="2"/>
      <c r="GEE742" s="2"/>
      <c r="GEF742" s="2"/>
      <c r="GEG742" s="2"/>
      <c r="GEH742" s="2"/>
      <c r="GEI742" s="2"/>
      <c r="GEJ742" s="2"/>
      <c r="GEK742" s="2"/>
      <c r="GEL742" s="2"/>
      <c r="GEM742" s="2"/>
      <c r="GEN742" s="2"/>
      <c r="GEO742" s="2"/>
      <c r="GEP742" s="2"/>
      <c r="GEQ742" s="2"/>
      <c r="GER742" s="2"/>
      <c r="GES742" s="2"/>
      <c r="GET742" s="2"/>
      <c r="GEU742" s="2"/>
      <c r="GEV742" s="2"/>
      <c r="GEW742" s="2"/>
      <c r="GEX742" s="2"/>
      <c r="GEY742" s="2"/>
      <c r="GEZ742" s="2"/>
      <c r="GFA742" s="2"/>
      <c r="GFB742" s="2"/>
      <c r="GFC742" s="2"/>
      <c r="GFD742" s="2"/>
      <c r="GFE742" s="2"/>
      <c r="GFF742" s="2"/>
      <c r="GFG742" s="2"/>
      <c r="GFH742" s="2"/>
      <c r="GFI742" s="2"/>
      <c r="GFJ742" s="2"/>
      <c r="GFK742" s="2"/>
      <c r="GFL742" s="2"/>
      <c r="GFM742" s="2"/>
      <c r="GFN742" s="2"/>
      <c r="GFO742" s="2"/>
      <c r="GFP742" s="2"/>
      <c r="GFQ742" s="2"/>
      <c r="GFR742" s="2"/>
      <c r="GFS742" s="2"/>
      <c r="GFT742" s="2"/>
      <c r="GFU742" s="2"/>
      <c r="GFV742" s="2"/>
      <c r="GFW742" s="2"/>
      <c r="GFX742" s="2"/>
      <c r="GFY742" s="2"/>
      <c r="GFZ742" s="2"/>
      <c r="GGA742" s="2"/>
      <c r="GGB742" s="2"/>
      <c r="GGC742" s="2"/>
      <c r="GGD742" s="2"/>
      <c r="GGE742" s="2"/>
      <c r="GGF742" s="2"/>
      <c r="GGG742" s="2"/>
      <c r="GGH742" s="2"/>
      <c r="GGI742" s="2"/>
      <c r="GGJ742" s="2"/>
      <c r="GGK742" s="2"/>
      <c r="GGL742" s="2"/>
      <c r="GGM742" s="2"/>
      <c r="GGN742" s="2"/>
      <c r="GGO742" s="2"/>
      <c r="GGP742" s="2"/>
      <c r="GGQ742" s="2"/>
      <c r="GGR742" s="2"/>
      <c r="GGS742" s="2"/>
      <c r="GGT742" s="2"/>
      <c r="GGU742" s="2"/>
      <c r="GGV742" s="2"/>
      <c r="GGW742" s="2"/>
      <c r="GGX742" s="2"/>
      <c r="GGY742" s="2"/>
      <c r="GGZ742" s="2"/>
      <c r="GHA742" s="2"/>
      <c r="GHB742" s="2"/>
      <c r="GHC742" s="2"/>
      <c r="GHD742" s="2"/>
      <c r="GHE742" s="2"/>
      <c r="GHF742" s="2"/>
      <c r="GHG742" s="2"/>
      <c r="GHH742" s="2"/>
      <c r="GHI742" s="2"/>
      <c r="GHJ742" s="2"/>
      <c r="GHK742" s="2"/>
      <c r="GHL742" s="2"/>
      <c r="GHM742" s="2"/>
      <c r="GHN742" s="2"/>
      <c r="GHO742" s="2"/>
      <c r="GHP742" s="2"/>
      <c r="GHQ742" s="2"/>
      <c r="GHR742" s="2"/>
      <c r="GHS742" s="2"/>
      <c r="GHT742" s="2"/>
      <c r="GHU742" s="2"/>
      <c r="GHV742" s="2"/>
      <c r="GHW742" s="2"/>
      <c r="GHX742" s="2"/>
      <c r="GHY742" s="2"/>
      <c r="GHZ742" s="2"/>
      <c r="GIA742" s="2"/>
      <c r="GIB742" s="2"/>
      <c r="GIC742" s="2"/>
      <c r="GID742" s="2"/>
      <c r="GIE742" s="2"/>
      <c r="GIF742" s="2"/>
      <c r="GIG742" s="2"/>
      <c r="GIH742" s="2"/>
      <c r="GII742" s="2"/>
      <c r="GIJ742" s="2"/>
      <c r="GIK742" s="2"/>
      <c r="GIL742" s="2"/>
      <c r="GIM742" s="2"/>
      <c r="GIN742" s="2"/>
      <c r="GIO742" s="2"/>
      <c r="GIP742" s="2"/>
      <c r="GIQ742" s="2"/>
      <c r="GIR742" s="2"/>
      <c r="GIS742" s="2"/>
      <c r="GIT742" s="2"/>
      <c r="GIU742" s="2"/>
      <c r="GIV742" s="2"/>
      <c r="GIW742" s="2"/>
      <c r="GIX742" s="2"/>
      <c r="GIY742" s="2"/>
      <c r="GIZ742" s="2"/>
      <c r="GJA742" s="2"/>
      <c r="GJB742" s="2"/>
      <c r="GJC742" s="2"/>
      <c r="GJD742" s="2"/>
      <c r="GJE742" s="2"/>
      <c r="GJF742" s="2"/>
      <c r="GJG742" s="2"/>
      <c r="GJH742" s="2"/>
      <c r="GJI742" s="2"/>
      <c r="GJJ742" s="2"/>
      <c r="GJK742" s="2"/>
      <c r="GJL742" s="2"/>
      <c r="GJM742" s="2"/>
      <c r="GJN742" s="2"/>
      <c r="GJO742" s="2"/>
      <c r="GJP742" s="2"/>
      <c r="GJQ742" s="2"/>
      <c r="GJR742" s="2"/>
      <c r="GJS742" s="2"/>
      <c r="GJT742" s="2"/>
      <c r="GJU742" s="2"/>
      <c r="GJV742" s="2"/>
      <c r="GJW742" s="2"/>
      <c r="GJX742" s="2"/>
      <c r="GJY742" s="2"/>
      <c r="GJZ742" s="2"/>
      <c r="GKA742" s="2"/>
      <c r="GKB742" s="2"/>
      <c r="GKC742" s="2"/>
      <c r="GKD742" s="2"/>
      <c r="GKE742" s="2"/>
      <c r="GKF742" s="2"/>
      <c r="GKG742" s="2"/>
      <c r="GKH742" s="2"/>
      <c r="GKI742" s="2"/>
      <c r="GKJ742" s="2"/>
      <c r="GKK742" s="2"/>
      <c r="GKL742" s="2"/>
      <c r="GKM742" s="2"/>
      <c r="GKN742" s="2"/>
      <c r="GKO742" s="2"/>
      <c r="GKP742" s="2"/>
      <c r="GKQ742" s="2"/>
      <c r="GKR742" s="2"/>
      <c r="GKS742" s="2"/>
      <c r="GKT742" s="2"/>
      <c r="GKU742" s="2"/>
      <c r="GKV742" s="2"/>
      <c r="GKW742" s="2"/>
      <c r="GKX742" s="2"/>
      <c r="GKY742" s="2"/>
      <c r="GKZ742" s="2"/>
      <c r="GLA742" s="2"/>
      <c r="GLB742" s="2"/>
      <c r="GLC742" s="2"/>
      <c r="GLD742" s="2"/>
      <c r="GLE742" s="2"/>
      <c r="GLF742" s="2"/>
      <c r="GLG742" s="2"/>
      <c r="GLH742" s="2"/>
      <c r="GLI742" s="2"/>
      <c r="GLJ742" s="2"/>
      <c r="GLK742" s="2"/>
      <c r="GLL742" s="2"/>
      <c r="GLM742" s="2"/>
      <c r="GLN742" s="2"/>
      <c r="GLO742" s="2"/>
      <c r="GLP742" s="2"/>
      <c r="GLQ742" s="2"/>
      <c r="GLR742" s="2"/>
      <c r="GLS742" s="2"/>
      <c r="GLT742" s="2"/>
      <c r="GLU742" s="2"/>
      <c r="GLV742" s="2"/>
      <c r="GLW742" s="2"/>
      <c r="GLX742" s="2"/>
      <c r="GLY742" s="2"/>
      <c r="GLZ742" s="2"/>
      <c r="GMA742" s="2"/>
      <c r="GMB742" s="2"/>
      <c r="GMC742" s="2"/>
      <c r="GMD742" s="2"/>
      <c r="GME742" s="2"/>
      <c r="GMF742" s="2"/>
      <c r="GMG742" s="2"/>
      <c r="GMH742" s="2"/>
      <c r="GMI742" s="2"/>
      <c r="GMJ742" s="2"/>
      <c r="GMK742" s="2"/>
      <c r="GML742" s="2"/>
      <c r="GMM742" s="2"/>
      <c r="GMN742" s="2"/>
      <c r="GMO742" s="2"/>
      <c r="GMP742" s="2"/>
      <c r="GMQ742" s="2"/>
      <c r="GMR742" s="2"/>
      <c r="GMS742" s="2"/>
      <c r="GMT742" s="2"/>
      <c r="GMU742" s="2"/>
      <c r="GMV742" s="2"/>
      <c r="GMW742" s="2"/>
      <c r="GMX742" s="2"/>
      <c r="GMY742" s="2"/>
      <c r="GMZ742" s="2"/>
      <c r="GNA742" s="2"/>
      <c r="GNB742" s="2"/>
      <c r="GNC742" s="2"/>
      <c r="GND742" s="2"/>
      <c r="GNE742" s="2"/>
      <c r="GNF742" s="2"/>
      <c r="GNG742" s="2"/>
      <c r="GNH742" s="2"/>
      <c r="GNI742" s="2"/>
      <c r="GNJ742" s="2"/>
      <c r="GNK742" s="2"/>
      <c r="GNL742" s="2"/>
      <c r="GNM742" s="2"/>
      <c r="GNN742" s="2"/>
      <c r="GNO742" s="2"/>
      <c r="GNP742" s="2"/>
      <c r="GNQ742" s="2"/>
      <c r="GNR742" s="2"/>
      <c r="GNS742" s="2"/>
      <c r="GNT742" s="2"/>
      <c r="GNU742" s="2"/>
      <c r="GNV742" s="2"/>
      <c r="GNW742" s="2"/>
      <c r="GNX742" s="2"/>
      <c r="GNY742" s="2"/>
      <c r="GNZ742" s="2"/>
      <c r="GOA742" s="2"/>
      <c r="GOB742" s="2"/>
      <c r="GOC742" s="2"/>
      <c r="GOD742" s="2"/>
      <c r="GOE742" s="2"/>
      <c r="GOF742" s="2"/>
      <c r="GOG742" s="2"/>
      <c r="GOH742" s="2"/>
      <c r="GOI742" s="2"/>
      <c r="GOJ742" s="2"/>
      <c r="GOK742" s="2"/>
      <c r="GOL742" s="2"/>
      <c r="GOM742" s="2"/>
      <c r="GON742" s="2"/>
      <c r="GOO742" s="2"/>
      <c r="GOP742" s="2"/>
      <c r="GOQ742" s="2"/>
      <c r="GOR742" s="2"/>
      <c r="GOS742" s="2"/>
      <c r="GOT742" s="2"/>
      <c r="GOU742" s="2"/>
      <c r="GOV742" s="2"/>
      <c r="GOW742" s="2"/>
      <c r="GOX742" s="2"/>
      <c r="GOY742" s="2"/>
      <c r="GOZ742" s="2"/>
      <c r="GPA742" s="2"/>
      <c r="GPB742" s="2"/>
      <c r="GPC742" s="2"/>
      <c r="GPD742" s="2"/>
      <c r="GPE742" s="2"/>
      <c r="GPF742" s="2"/>
      <c r="GPG742" s="2"/>
      <c r="GPH742" s="2"/>
      <c r="GPI742" s="2"/>
      <c r="GPJ742" s="2"/>
      <c r="GPK742" s="2"/>
      <c r="GPL742" s="2"/>
      <c r="GPM742" s="2"/>
      <c r="GPN742" s="2"/>
      <c r="GPO742" s="2"/>
      <c r="GPP742" s="2"/>
      <c r="GPQ742" s="2"/>
      <c r="GPR742" s="2"/>
      <c r="GPS742" s="2"/>
      <c r="GPT742" s="2"/>
      <c r="GPU742" s="2"/>
      <c r="GPV742" s="2"/>
      <c r="GPW742" s="2"/>
      <c r="GPX742" s="2"/>
      <c r="GPY742" s="2"/>
      <c r="GPZ742" s="2"/>
      <c r="GQA742" s="2"/>
      <c r="GQB742" s="2"/>
      <c r="GQC742" s="2"/>
      <c r="GQD742" s="2"/>
      <c r="GQE742" s="2"/>
      <c r="GQF742" s="2"/>
      <c r="GQG742" s="2"/>
      <c r="GQH742" s="2"/>
      <c r="GQI742" s="2"/>
      <c r="GQJ742" s="2"/>
      <c r="GQK742" s="2"/>
      <c r="GQL742" s="2"/>
      <c r="GQM742" s="2"/>
      <c r="GQN742" s="2"/>
      <c r="GQO742" s="2"/>
      <c r="GQP742" s="2"/>
      <c r="GQQ742" s="2"/>
      <c r="GQR742" s="2"/>
      <c r="GQS742" s="2"/>
      <c r="GQT742" s="2"/>
      <c r="GQU742" s="2"/>
      <c r="GQV742" s="2"/>
      <c r="GQW742" s="2"/>
      <c r="GQX742" s="2"/>
      <c r="GQY742" s="2"/>
      <c r="GQZ742" s="2"/>
      <c r="GRA742" s="2"/>
      <c r="GRB742" s="2"/>
      <c r="GRC742" s="2"/>
      <c r="GRD742" s="2"/>
      <c r="GRE742" s="2"/>
      <c r="GRF742" s="2"/>
      <c r="GRG742" s="2"/>
      <c r="GRH742" s="2"/>
      <c r="GRI742" s="2"/>
      <c r="GRJ742" s="2"/>
      <c r="GRK742" s="2"/>
      <c r="GRL742" s="2"/>
      <c r="GRM742" s="2"/>
      <c r="GRN742" s="2"/>
      <c r="GRO742" s="2"/>
      <c r="GRP742" s="2"/>
      <c r="GRQ742" s="2"/>
      <c r="GRR742" s="2"/>
      <c r="GRS742" s="2"/>
      <c r="GRT742" s="2"/>
      <c r="GRU742" s="2"/>
      <c r="GRV742" s="2"/>
      <c r="GRW742" s="2"/>
      <c r="GRX742" s="2"/>
      <c r="GRY742" s="2"/>
      <c r="GRZ742" s="2"/>
      <c r="GSA742" s="2"/>
      <c r="GSB742" s="2"/>
      <c r="GSC742" s="2"/>
      <c r="GSD742" s="2"/>
      <c r="GSE742" s="2"/>
      <c r="GSF742" s="2"/>
      <c r="GSG742" s="2"/>
      <c r="GSH742" s="2"/>
      <c r="GSI742" s="2"/>
      <c r="GSJ742" s="2"/>
      <c r="GSK742" s="2"/>
      <c r="GSL742" s="2"/>
      <c r="GSM742" s="2"/>
      <c r="GSN742" s="2"/>
      <c r="GSO742" s="2"/>
      <c r="GSP742" s="2"/>
      <c r="GSQ742" s="2"/>
      <c r="GSR742" s="2"/>
      <c r="GSS742" s="2"/>
      <c r="GST742" s="2"/>
      <c r="GSU742" s="2"/>
      <c r="GSV742" s="2"/>
      <c r="GSW742" s="2"/>
      <c r="GSX742" s="2"/>
      <c r="GSY742" s="2"/>
      <c r="GSZ742" s="2"/>
      <c r="GTA742" s="2"/>
      <c r="GTB742" s="2"/>
      <c r="GTC742" s="2"/>
      <c r="GTD742" s="2"/>
      <c r="GTE742" s="2"/>
      <c r="GTF742" s="2"/>
      <c r="GTG742" s="2"/>
      <c r="GTH742" s="2"/>
      <c r="GTI742" s="2"/>
      <c r="GTJ742" s="2"/>
      <c r="GTK742" s="2"/>
      <c r="GTL742" s="2"/>
      <c r="GTM742" s="2"/>
      <c r="GTN742" s="2"/>
      <c r="GTO742" s="2"/>
      <c r="GTP742" s="2"/>
      <c r="GTQ742" s="2"/>
      <c r="GTR742" s="2"/>
      <c r="GTS742" s="2"/>
      <c r="GTT742" s="2"/>
      <c r="GTU742" s="2"/>
      <c r="GTV742" s="2"/>
      <c r="GTW742" s="2"/>
      <c r="GTX742" s="2"/>
      <c r="GTY742" s="2"/>
      <c r="GTZ742" s="2"/>
      <c r="GUA742" s="2"/>
      <c r="GUB742" s="2"/>
      <c r="GUC742" s="2"/>
      <c r="GUD742" s="2"/>
      <c r="GUE742" s="2"/>
      <c r="GUF742" s="2"/>
      <c r="GUG742" s="2"/>
      <c r="GUH742" s="2"/>
      <c r="GUI742" s="2"/>
      <c r="GUJ742" s="2"/>
      <c r="GUK742" s="2"/>
      <c r="GUL742" s="2"/>
      <c r="GUM742" s="2"/>
      <c r="GUN742" s="2"/>
      <c r="GUO742" s="2"/>
      <c r="GUP742" s="2"/>
      <c r="GUQ742" s="2"/>
      <c r="GUR742" s="2"/>
      <c r="GUS742" s="2"/>
      <c r="GUT742" s="2"/>
      <c r="GUU742" s="2"/>
      <c r="GUV742" s="2"/>
      <c r="GUW742" s="2"/>
      <c r="GUX742" s="2"/>
      <c r="GUY742" s="2"/>
      <c r="GUZ742" s="2"/>
      <c r="GVA742" s="2"/>
      <c r="GVB742" s="2"/>
      <c r="GVC742" s="2"/>
      <c r="GVD742" s="2"/>
      <c r="GVE742" s="2"/>
      <c r="GVF742" s="2"/>
      <c r="GVG742" s="2"/>
      <c r="GVH742" s="2"/>
      <c r="GVI742" s="2"/>
      <c r="GVJ742" s="2"/>
      <c r="GVK742" s="2"/>
      <c r="GVL742" s="2"/>
      <c r="GVM742" s="2"/>
      <c r="GVN742" s="2"/>
      <c r="GVO742" s="2"/>
      <c r="GVP742" s="2"/>
      <c r="GVQ742" s="2"/>
      <c r="GVR742" s="2"/>
      <c r="GVS742" s="2"/>
      <c r="GVT742" s="2"/>
      <c r="GVU742" s="2"/>
      <c r="GVV742" s="2"/>
      <c r="GVW742" s="2"/>
      <c r="GVX742" s="2"/>
      <c r="GVY742" s="2"/>
      <c r="GVZ742" s="2"/>
      <c r="GWA742" s="2"/>
      <c r="GWB742" s="2"/>
      <c r="GWC742" s="2"/>
      <c r="GWD742" s="2"/>
      <c r="GWE742" s="2"/>
      <c r="GWF742" s="2"/>
      <c r="GWG742" s="2"/>
      <c r="GWH742" s="2"/>
      <c r="GWI742" s="2"/>
      <c r="GWJ742" s="2"/>
      <c r="GWK742" s="2"/>
      <c r="GWL742" s="2"/>
      <c r="GWM742" s="2"/>
      <c r="GWN742" s="2"/>
      <c r="GWO742" s="2"/>
      <c r="GWP742" s="2"/>
      <c r="GWQ742" s="2"/>
      <c r="GWR742" s="2"/>
      <c r="GWS742" s="2"/>
      <c r="GWT742" s="2"/>
      <c r="GWU742" s="2"/>
      <c r="GWV742" s="2"/>
      <c r="GWW742" s="2"/>
      <c r="GWX742" s="2"/>
      <c r="GWY742" s="2"/>
      <c r="GWZ742" s="2"/>
      <c r="GXA742" s="2"/>
      <c r="GXB742" s="2"/>
      <c r="GXC742" s="2"/>
      <c r="GXD742" s="2"/>
      <c r="GXE742" s="2"/>
      <c r="GXF742" s="2"/>
      <c r="GXG742" s="2"/>
      <c r="GXH742" s="2"/>
      <c r="GXI742" s="2"/>
      <c r="GXJ742" s="2"/>
      <c r="GXK742" s="2"/>
      <c r="GXL742" s="2"/>
      <c r="GXM742" s="2"/>
      <c r="GXN742" s="2"/>
      <c r="GXO742" s="2"/>
      <c r="GXP742" s="2"/>
      <c r="GXQ742" s="2"/>
      <c r="GXR742" s="2"/>
      <c r="GXS742" s="2"/>
      <c r="GXT742" s="2"/>
      <c r="GXU742" s="2"/>
      <c r="GXV742" s="2"/>
      <c r="GXW742" s="2"/>
      <c r="GXX742" s="2"/>
      <c r="GXY742" s="2"/>
      <c r="GXZ742" s="2"/>
      <c r="GYA742" s="2"/>
      <c r="GYB742" s="2"/>
      <c r="GYC742" s="2"/>
      <c r="GYD742" s="2"/>
      <c r="GYE742" s="2"/>
      <c r="GYF742" s="2"/>
      <c r="GYG742" s="2"/>
      <c r="GYH742" s="2"/>
      <c r="GYI742" s="2"/>
      <c r="GYJ742" s="2"/>
      <c r="GYK742" s="2"/>
      <c r="GYL742" s="2"/>
      <c r="GYM742" s="2"/>
      <c r="GYN742" s="2"/>
      <c r="GYO742" s="2"/>
      <c r="GYP742" s="2"/>
      <c r="GYQ742" s="2"/>
      <c r="GYR742" s="2"/>
      <c r="GYS742" s="2"/>
      <c r="GYT742" s="2"/>
      <c r="GYU742" s="2"/>
      <c r="GYV742" s="2"/>
      <c r="GYW742" s="2"/>
      <c r="GYX742" s="2"/>
      <c r="GYY742" s="2"/>
      <c r="GYZ742" s="2"/>
      <c r="GZA742" s="2"/>
      <c r="GZB742" s="2"/>
      <c r="GZC742" s="2"/>
      <c r="GZD742" s="2"/>
      <c r="GZE742" s="2"/>
      <c r="GZF742" s="2"/>
      <c r="GZG742" s="2"/>
      <c r="GZH742" s="2"/>
      <c r="GZI742" s="2"/>
      <c r="GZJ742" s="2"/>
      <c r="GZK742" s="2"/>
      <c r="GZL742" s="2"/>
      <c r="GZM742" s="2"/>
      <c r="GZN742" s="2"/>
      <c r="GZO742" s="2"/>
      <c r="GZP742" s="2"/>
      <c r="GZQ742" s="2"/>
      <c r="GZR742" s="2"/>
      <c r="GZS742" s="2"/>
      <c r="GZT742" s="2"/>
      <c r="GZU742" s="2"/>
      <c r="GZV742" s="2"/>
      <c r="GZW742" s="2"/>
      <c r="GZX742" s="2"/>
      <c r="GZY742" s="2"/>
      <c r="GZZ742" s="2"/>
      <c r="HAA742" s="2"/>
      <c r="HAB742" s="2"/>
      <c r="HAC742" s="2"/>
      <c r="HAD742" s="2"/>
      <c r="HAE742" s="2"/>
      <c r="HAF742" s="2"/>
      <c r="HAG742" s="2"/>
      <c r="HAH742" s="2"/>
      <c r="HAI742" s="2"/>
      <c r="HAJ742" s="2"/>
      <c r="HAK742" s="2"/>
      <c r="HAL742" s="2"/>
      <c r="HAM742" s="2"/>
      <c r="HAN742" s="2"/>
      <c r="HAO742" s="2"/>
      <c r="HAP742" s="2"/>
      <c r="HAQ742" s="2"/>
      <c r="HAR742" s="2"/>
      <c r="HAS742" s="2"/>
      <c r="HAT742" s="2"/>
      <c r="HAU742" s="2"/>
      <c r="HAV742" s="2"/>
      <c r="HAW742" s="2"/>
      <c r="HAX742" s="2"/>
      <c r="HAY742" s="2"/>
      <c r="HAZ742" s="2"/>
      <c r="HBA742" s="2"/>
      <c r="HBB742" s="2"/>
      <c r="HBC742" s="2"/>
      <c r="HBD742" s="2"/>
      <c r="HBE742" s="2"/>
      <c r="HBF742" s="2"/>
      <c r="HBG742" s="2"/>
      <c r="HBH742" s="2"/>
      <c r="HBI742" s="2"/>
      <c r="HBJ742" s="2"/>
      <c r="HBK742" s="2"/>
      <c r="HBL742" s="2"/>
      <c r="HBM742" s="2"/>
      <c r="HBN742" s="2"/>
      <c r="HBO742" s="2"/>
      <c r="HBP742" s="2"/>
      <c r="HBQ742" s="2"/>
      <c r="HBR742" s="2"/>
      <c r="HBS742" s="2"/>
      <c r="HBT742" s="2"/>
      <c r="HBU742" s="2"/>
      <c r="HBV742" s="2"/>
      <c r="HBW742" s="2"/>
      <c r="HBX742" s="2"/>
      <c r="HBY742" s="2"/>
      <c r="HBZ742" s="2"/>
      <c r="HCA742" s="2"/>
      <c r="HCB742" s="2"/>
      <c r="HCC742" s="2"/>
      <c r="HCD742" s="2"/>
      <c r="HCE742" s="2"/>
      <c r="HCF742" s="2"/>
      <c r="HCG742" s="2"/>
      <c r="HCH742" s="2"/>
      <c r="HCI742" s="2"/>
      <c r="HCJ742" s="2"/>
      <c r="HCK742" s="2"/>
      <c r="HCL742" s="2"/>
      <c r="HCM742" s="2"/>
      <c r="HCN742" s="2"/>
      <c r="HCO742" s="2"/>
      <c r="HCP742" s="2"/>
      <c r="HCQ742" s="2"/>
      <c r="HCR742" s="2"/>
      <c r="HCS742" s="2"/>
      <c r="HCT742" s="2"/>
      <c r="HCU742" s="2"/>
      <c r="HCV742" s="2"/>
      <c r="HCW742" s="2"/>
      <c r="HCX742" s="2"/>
      <c r="HCY742" s="2"/>
      <c r="HCZ742" s="2"/>
      <c r="HDA742" s="2"/>
      <c r="HDB742" s="2"/>
      <c r="HDC742" s="2"/>
      <c r="HDD742" s="2"/>
      <c r="HDE742" s="2"/>
      <c r="HDF742" s="2"/>
      <c r="HDG742" s="2"/>
      <c r="HDH742" s="2"/>
      <c r="HDI742" s="2"/>
      <c r="HDJ742" s="2"/>
      <c r="HDK742" s="2"/>
      <c r="HDL742" s="2"/>
      <c r="HDM742" s="2"/>
      <c r="HDN742" s="2"/>
      <c r="HDO742" s="2"/>
      <c r="HDP742" s="2"/>
      <c r="HDQ742" s="2"/>
      <c r="HDR742" s="2"/>
      <c r="HDS742" s="2"/>
      <c r="HDT742" s="2"/>
      <c r="HDU742" s="2"/>
      <c r="HDV742" s="2"/>
      <c r="HDW742" s="2"/>
      <c r="HDX742" s="2"/>
      <c r="HDY742" s="2"/>
      <c r="HDZ742" s="2"/>
      <c r="HEA742" s="2"/>
      <c r="HEB742" s="2"/>
      <c r="HEC742" s="2"/>
      <c r="HED742" s="2"/>
      <c r="HEE742" s="2"/>
      <c r="HEF742" s="2"/>
      <c r="HEG742" s="2"/>
      <c r="HEH742" s="2"/>
      <c r="HEI742" s="2"/>
      <c r="HEJ742" s="2"/>
      <c r="HEK742" s="2"/>
      <c r="HEL742" s="2"/>
      <c r="HEM742" s="2"/>
      <c r="HEN742" s="2"/>
      <c r="HEO742" s="2"/>
      <c r="HEP742" s="2"/>
      <c r="HEQ742" s="2"/>
      <c r="HER742" s="2"/>
      <c r="HES742" s="2"/>
      <c r="HET742" s="2"/>
      <c r="HEU742" s="2"/>
      <c r="HEV742" s="2"/>
      <c r="HEW742" s="2"/>
      <c r="HEX742" s="2"/>
      <c r="HEY742" s="2"/>
      <c r="HEZ742" s="2"/>
      <c r="HFA742" s="2"/>
      <c r="HFB742" s="2"/>
      <c r="HFC742" s="2"/>
      <c r="HFD742" s="2"/>
      <c r="HFE742" s="2"/>
      <c r="HFF742" s="2"/>
      <c r="HFG742" s="2"/>
      <c r="HFH742" s="2"/>
      <c r="HFI742" s="2"/>
      <c r="HFJ742" s="2"/>
      <c r="HFK742" s="2"/>
      <c r="HFL742" s="2"/>
      <c r="HFM742" s="2"/>
      <c r="HFN742" s="2"/>
      <c r="HFO742" s="2"/>
      <c r="HFP742" s="2"/>
      <c r="HFQ742" s="2"/>
      <c r="HFR742" s="2"/>
      <c r="HFS742" s="2"/>
      <c r="HFT742" s="2"/>
      <c r="HFU742" s="2"/>
      <c r="HFV742" s="2"/>
      <c r="HFW742" s="2"/>
      <c r="HFX742" s="2"/>
      <c r="HFY742" s="2"/>
      <c r="HFZ742" s="2"/>
      <c r="HGA742" s="2"/>
      <c r="HGB742" s="2"/>
      <c r="HGC742" s="2"/>
      <c r="HGD742" s="2"/>
      <c r="HGE742" s="2"/>
      <c r="HGF742" s="2"/>
      <c r="HGG742" s="2"/>
      <c r="HGH742" s="2"/>
      <c r="HGI742" s="2"/>
      <c r="HGJ742" s="2"/>
      <c r="HGK742" s="2"/>
      <c r="HGL742" s="2"/>
      <c r="HGM742" s="2"/>
      <c r="HGN742" s="2"/>
      <c r="HGO742" s="2"/>
      <c r="HGP742" s="2"/>
      <c r="HGQ742" s="2"/>
      <c r="HGR742" s="2"/>
      <c r="HGS742" s="2"/>
      <c r="HGT742" s="2"/>
      <c r="HGU742" s="2"/>
      <c r="HGV742" s="2"/>
      <c r="HGW742" s="2"/>
      <c r="HGX742" s="2"/>
      <c r="HGY742" s="2"/>
      <c r="HGZ742" s="2"/>
      <c r="HHA742" s="2"/>
      <c r="HHB742" s="2"/>
      <c r="HHC742" s="2"/>
      <c r="HHD742" s="2"/>
      <c r="HHE742" s="2"/>
      <c r="HHF742" s="2"/>
      <c r="HHG742" s="2"/>
      <c r="HHH742" s="2"/>
      <c r="HHI742" s="2"/>
      <c r="HHJ742" s="2"/>
      <c r="HHK742" s="2"/>
      <c r="HHL742" s="2"/>
      <c r="HHM742" s="2"/>
      <c r="HHN742" s="2"/>
      <c r="HHO742" s="2"/>
      <c r="HHP742" s="2"/>
      <c r="HHQ742" s="2"/>
      <c r="HHR742" s="2"/>
      <c r="HHS742" s="2"/>
      <c r="HHT742" s="2"/>
      <c r="HHU742" s="2"/>
      <c r="HHV742" s="2"/>
      <c r="HHW742" s="2"/>
      <c r="HHX742" s="2"/>
      <c r="HHY742" s="2"/>
      <c r="HHZ742" s="2"/>
      <c r="HIA742" s="2"/>
      <c r="HIB742" s="2"/>
      <c r="HIC742" s="2"/>
      <c r="HID742" s="2"/>
      <c r="HIE742" s="2"/>
      <c r="HIF742" s="2"/>
      <c r="HIG742" s="2"/>
      <c r="HIH742" s="2"/>
      <c r="HII742" s="2"/>
      <c r="HIJ742" s="2"/>
      <c r="HIK742" s="2"/>
      <c r="HIL742" s="2"/>
      <c r="HIM742" s="2"/>
      <c r="HIN742" s="2"/>
      <c r="HIO742" s="2"/>
      <c r="HIP742" s="2"/>
      <c r="HIQ742" s="2"/>
      <c r="HIR742" s="2"/>
      <c r="HIS742" s="2"/>
      <c r="HIT742" s="2"/>
      <c r="HIU742" s="2"/>
      <c r="HIV742" s="2"/>
      <c r="HIW742" s="2"/>
      <c r="HIX742" s="2"/>
      <c r="HIY742" s="2"/>
      <c r="HIZ742" s="2"/>
      <c r="HJA742" s="2"/>
      <c r="HJB742" s="2"/>
      <c r="HJC742" s="2"/>
      <c r="HJD742" s="2"/>
      <c r="HJE742" s="2"/>
      <c r="HJF742" s="2"/>
      <c r="HJG742" s="2"/>
      <c r="HJH742" s="2"/>
      <c r="HJI742" s="2"/>
      <c r="HJJ742" s="2"/>
      <c r="HJK742" s="2"/>
      <c r="HJL742" s="2"/>
      <c r="HJM742" s="2"/>
      <c r="HJN742" s="2"/>
      <c r="HJO742" s="2"/>
      <c r="HJP742" s="2"/>
      <c r="HJQ742" s="2"/>
      <c r="HJR742" s="2"/>
      <c r="HJS742" s="2"/>
      <c r="HJT742" s="2"/>
      <c r="HJU742" s="2"/>
      <c r="HJV742" s="2"/>
      <c r="HJW742" s="2"/>
      <c r="HJX742" s="2"/>
      <c r="HJY742" s="2"/>
      <c r="HJZ742" s="2"/>
      <c r="HKA742" s="2"/>
      <c r="HKB742" s="2"/>
      <c r="HKC742" s="2"/>
      <c r="HKD742" s="2"/>
      <c r="HKE742" s="2"/>
      <c r="HKF742" s="2"/>
      <c r="HKG742" s="2"/>
      <c r="HKH742" s="2"/>
      <c r="HKI742" s="2"/>
      <c r="HKJ742" s="2"/>
      <c r="HKK742" s="2"/>
      <c r="HKL742" s="2"/>
      <c r="HKM742" s="2"/>
      <c r="HKN742" s="2"/>
      <c r="HKO742" s="2"/>
      <c r="HKP742" s="2"/>
      <c r="HKQ742" s="2"/>
      <c r="HKR742" s="2"/>
      <c r="HKS742" s="2"/>
      <c r="HKT742" s="2"/>
      <c r="HKU742" s="2"/>
      <c r="HKV742" s="2"/>
      <c r="HKW742" s="2"/>
      <c r="HKX742" s="2"/>
      <c r="HKY742" s="2"/>
      <c r="HKZ742" s="2"/>
      <c r="HLA742" s="2"/>
      <c r="HLB742" s="2"/>
      <c r="HLC742" s="2"/>
      <c r="HLD742" s="2"/>
      <c r="HLE742" s="2"/>
      <c r="HLF742" s="2"/>
      <c r="HLG742" s="2"/>
      <c r="HLH742" s="2"/>
      <c r="HLI742" s="2"/>
      <c r="HLJ742" s="2"/>
      <c r="HLK742" s="2"/>
      <c r="HLL742" s="2"/>
      <c r="HLM742" s="2"/>
      <c r="HLN742" s="2"/>
      <c r="HLO742" s="2"/>
      <c r="HLP742" s="2"/>
      <c r="HLQ742" s="2"/>
      <c r="HLR742" s="2"/>
      <c r="HLS742" s="2"/>
      <c r="HLT742" s="2"/>
      <c r="HLU742" s="2"/>
      <c r="HLV742" s="2"/>
      <c r="HLW742" s="2"/>
      <c r="HLX742" s="2"/>
      <c r="HLY742" s="2"/>
      <c r="HLZ742" s="2"/>
      <c r="HMA742" s="2"/>
      <c r="HMB742" s="2"/>
      <c r="HMC742" s="2"/>
      <c r="HMD742" s="2"/>
      <c r="HME742" s="2"/>
      <c r="HMF742" s="2"/>
      <c r="HMG742" s="2"/>
      <c r="HMH742" s="2"/>
      <c r="HMI742" s="2"/>
      <c r="HMJ742" s="2"/>
      <c r="HMK742" s="2"/>
      <c r="HML742" s="2"/>
      <c r="HMM742" s="2"/>
      <c r="HMN742" s="2"/>
      <c r="HMO742" s="2"/>
      <c r="HMP742" s="2"/>
      <c r="HMQ742" s="2"/>
      <c r="HMR742" s="2"/>
      <c r="HMS742" s="2"/>
      <c r="HMT742" s="2"/>
      <c r="HMU742" s="2"/>
      <c r="HMV742" s="2"/>
      <c r="HMW742" s="2"/>
      <c r="HMX742" s="2"/>
      <c r="HMY742" s="2"/>
      <c r="HMZ742" s="2"/>
      <c r="HNA742" s="2"/>
      <c r="HNB742" s="2"/>
      <c r="HNC742" s="2"/>
      <c r="HND742" s="2"/>
      <c r="HNE742" s="2"/>
      <c r="HNF742" s="2"/>
      <c r="HNG742" s="2"/>
      <c r="HNH742" s="2"/>
      <c r="HNI742" s="2"/>
      <c r="HNJ742" s="2"/>
      <c r="HNK742" s="2"/>
      <c r="HNL742" s="2"/>
      <c r="HNM742" s="2"/>
      <c r="HNN742" s="2"/>
      <c r="HNO742" s="2"/>
      <c r="HNP742" s="2"/>
      <c r="HNQ742" s="2"/>
      <c r="HNR742" s="2"/>
      <c r="HNS742" s="2"/>
      <c r="HNT742" s="2"/>
      <c r="HNU742" s="2"/>
      <c r="HNV742" s="2"/>
      <c r="HNW742" s="2"/>
      <c r="HNX742" s="2"/>
      <c r="HNY742" s="2"/>
      <c r="HNZ742" s="2"/>
      <c r="HOA742" s="2"/>
      <c r="HOB742" s="2"/>
      <c r="HOC742" s="2"/>
      <c r="HOD742" s="2"/>
      <c r="HOE742" s="2"/>
      <c r="HOF742" s="2"/>
      <c r="HOG742" s="2"/>
      <c r="HOH742" s="2"/>
      <c r="HOI742" s="2"/>
      <c r="HOJ742" s="2"/>
      <c r="HOK742" s="2"/>
      <c r="HOL742" s="2"/>
      <c r="HOM742" s="2"/>
      <c r="HON742" s="2"/>
      <c r="HOO742" s="2"/>
      <c r="HOP742" s="2"/>
      <c r="HOQ742" s="2"/>
      <c r="HOR742" s="2"/>
      <c r="HOS742" s="2"/>
      <c r="HOT742" s="2"/>
      <c r="HOU742" s="2"/>
      <c r="HOV742" s="2"/>
      <c r="HOW742" s="2"/>
      <c r="HOX742" s="2"/>
      <c r="HOY742" s="2"/>
      <c r="HOZ742" s="2"/>
      <c r="HPA742" s="2"/>
      <c r="HPB742" s="2"/>
      <c r="HPC742" s="2"/>
      <c r="HPD742" s="2"/>
      <c r="HPE742" s="2"/>
      <c r="HPF742" s="2"/>
      <c r="HPG742" s="2"/>
      <c r="HPH742" s="2"/>
      <c r="HPI742" s="2"/>
      <c r="HPJ742" s="2"/>
      <c r="HPK742" s="2"/>
      <c r="HPL742" s="2"/>
      <c r="HPM742" s="2"/>
      <c r="HPN742" s="2"/>
      <c r="HPO742" s="2"/>
      <c r="HPP742" s="2"/>
      <c r="HPQ742" s="2"/>
      <c r="HPR742" s="2"/>
      <c r="HPS742" s="2"/>
      <c r="HPT742" s="2"/>
      <c r="HPU742" s="2"/>
      <c r="HPV742" s="2"/>
      <c r="HPW742" s="2"/>
      <c r="HPX742" s="2"/>
      <c r="HPY742" s="2"/>
      <c r="HPZ742" s="2"/>
      <c r="HQA742" s="2"/>
      <c r="HQB742" s="2"/>
      <c r="HQC742" s="2"/>
      <c r="HQD742" s="2"/>
      <c r="HQE742" s="2"/>
      <c r="HQF742" s="2"/>
      <c r="HQG742" s="2"/>
      <c r="HQH742" s="2"/>
      <c r="HQI742" s="2"/>
      <c r="HQJ742" s="2"/>
      <c r="HQK742" s="2"/>
      <c r="HQL742" s="2"/>
      <c r="HQM742" s="2"/>
      <c r="HQN742" s="2"/>
      <c r="HQO742" s="2"/>
      <c r="HQP742" s="2"/>
      <c r="HQQ742" s="2"/>
      <c r="HQR742" s="2"/>
      <c r="HQS742" s="2"/>
      <c r="HQT742" s="2"/>
      <c r="HQU742" s="2"/>
      <c r="HQV742" s="2"/>
      <c r="HQW742" s="2"/>
      <c r="HQX742" s="2"/>
      <c r="HQY742" s="2"/>
      <c r="HQZ742" s="2"/>
      <c r="HRA742" s="2"/>
      <c r="HRB742" s="2"/>
      <c r="HRC742" s="2"/>
      <c r="HRD742" s="2"/>
      <c r="HRE742" s="2"/>
      <c r="HRF742" s="2"/>
      <c r="HRG742" s="2"/>
      <c r="HRH742" s="2"/>
      <c r="HRI742" s="2"/>
      <c r="HRJ742" s="2"/>
      <c r="HRK742" s="2"/>
      <c r="HRL742" s="2"/>
      <c r="HRM742" s="2"/>
      <c r="HRN742" s="2"/>
      <c r="HRO742" s="2"/>
      <c r="HRP742" s="2"/>
      <c r="HRQ742" s="2"/>
      <c r="HRR742" s="2"/>
      <c r="HRS742" s="2"/>
      <c r="HRT742" s="2"/>
      <c r="HRU742" s="2"/>
      <c r="HRV742" s="2"/>
      <c r="HRW742" s="2"/>
      <c r="HRX742" s="2"/>
      <c r="HRY742" s="2"/>
      <c r="HRZ742" s="2"/>
      <c r="HSA742" s="2"/>
      <c r="HSB742" s="2"/>
      <c r="HSC742" s="2"/>
      <c r="HSD742" s="2"/>
      <c r="HSE742" s="2"/>
      <c r="HSF742" s="2"/>
      <c r="HSG742" s="2"/>
      <c r="HSH742" s="2"/>
      <c r="HSI742" s="2"/>
      <c r="HSJ742" s="2"/>
      <c r="HSK742" s="2"/>
      <c r="HSL742" s="2"/>
      <c r="HSM742" s="2"/>
      <c r="HSN742" s="2"/>
      <c r="HSO742" s="2"/>
      <c r="HSP742" s="2"/>
      <c r="HSQ742" s="2"/>
      <c r="HSR742" s="2"/>
      <c r="HSS742" s="2"/>
      <c r="HST742" s="2"/>
      <c r="HSU742" s="2"/>
      <c r="HSV742" s="2"/>
      <c r="HSW742" s="2"/>
      <c r="HSX742" s="2"/>
      <c r="HSY742" s="2"/>
      <c r="HSZ742" s="2"/>
      <c r="HTA742" s="2"/>
      <c r="HTB742" s="2"/>
      <c r="HTC742" s="2"/>
      <c r="HTD742" s="2"/>
      <c r="HTE742" s="2"/>
      <c r="HTF742" s="2"/>
      <c r="HTG742" s="2"/>
      <c r="HTH742" s="2"/>
      <c r="HTI742" s="2"/>
      <c r="HTJ742" s="2"/>
      <c r="HTK742" s="2"/>
      <c r="HTL742" s="2"/>
      <c r="HTM742" s="2"/>
      <c r="HTN742" s="2"/>
      <c r="HTO742" s="2"/>
      <c r="HTP742" s="2"/>
      <c r="HTQ742" s="2"/>
      <c r="HTR742" s="2"/>
      <c r="HTS742" s="2"/>
      <c r="HTT742" s="2"/>
      <c r="HTU742" s="2"/>
      <c r="HTV742" s="2"/>
      <c r="HTW742" s="2"/>
      <c r="HTX742" s="2"/>
      <c r="HTY742" s="2"/>
      <c r="HTZ742" s="2"/>
      <c r="HUA742" s="2"/>
      <c r="HUB742" s="2"/>
      <c r="HUC742" s="2"/>
      <c r="HUD742" s="2"/>
      <c r="HUE742" s="2"/>
      <c r="HUF742" s="2"/>
      <c r="HUG742" s="2"/>
      <c r="HUH742" s="2"/>
      <c r="HUI742" s="2"/>
      <c r="HUJ742" s="2"/>
      <c r="HUK742" s="2"/>
      <c r="HUL742" s="2"/>
      <c r="HUM742" s="2"/>
      <c r="HUN742" s="2"/>
      <c r="HUO742" s="2"/>
      <c r="HUP742" s="2"/>
      <c r="HUQ742" s="2"/>
      <c r="HUR742" s="2"/>
      <c r="HUS742" s="2"/>
      <c r="HUT742" s="2"/>
      <c r="HUU742" s="2"/>
      <c r="HUV742" s="2"/>
      <c r="HUW742" s="2"/>
      <c r="HUX742" s="2"/>
      <c r="HUY742" s="2"/>
      <c r="HUZ742" s="2"/>
      <c r="HVA742" s="2"/>
      <c r="HVB742" s="2"/>
      <c r="HVC742" s="2"/>
      <c r="HVD742" s="2"/>
      <c r="HVE742" s="2"/>
      <c r="HVF742" s="2"/>
      <c r="HVG742" s="2"/>
      <c r="HVH742" s="2"/>
      <c r="HVI742" s="2"/>
      <c r="HVJ742" s="2"/>
      <c r="HVK742" s="2"/>
      <c r="HVL742" s="2"/>
      <c r="HVM742" s="2"/>
      <c r="HVN742" s="2"/>
      <c r="HVO742" s="2"/>
      <c r="HVP742" s="2"/>
      <c r="HVQ742" s="2"/>
      <c r="HVR742" s="2"/>
      <c r="HVS742" s="2"/>
      <c r="HVT742" s="2"/>
      <c r="HVU742" s="2"/>
      <c r="HVV742" s="2"/>
      <c r="HVW742" s="2"/>
      <c r="HVX742" s="2"/>
      <c r="HVY742" s="2"/>
      <c r="HVZ742" s="2"/>
      <c r="HWA742" s="2"/>
      <c r="HWB742" s="2"/>
      <c r="HWC742" s="2"/>
      <c r="HWD742" s="2"/>
      <c r="HWE742" s="2"/>
      <c r="HWF742" s="2"/>
      <c r="HWG742" s="2"/>
      <c r="HWH742" s="2"/>
      <c r="HWI742" s="2"/>
      <c r="HWJ742" s="2"/>
      <c r="HWK742" s="2"/>
      <c r="HWL742" s="2"/>
      <c r="HWM742" s="2"/>
      <c r="HWN742" s="2"/>
      <c r="HWO742" s="2"/>
      <c r="HWP742" s="2"/>
      <c r="HWQ742" s="2"/>
      <c r="HWR742" s="2"/>
      <c r="HWS742" s="2"/>
      <c r="HWT742" s="2"/>
      <c r="HWU742" s="2"/>
      <c r="HWV742" s="2"/>
      <c r="HWW742" s="2"/>
      <c r="HWX742" s="2"/>
      <c r="HWY742" s="2"/>
      <c r="HWZ742" s="2"/>
      <c r="HXA742" s="2"/>
      <c r="HXB742" s="2"/>
      <c r="HXC742" s="2"/>
      <c r="HXD742" s="2"/>
      <c r="HXE742" s="2"/>
      <c r="HXF742" s="2"/>
      <c r="HXG742" s="2"/>
      <c r="HXH742" s="2"/>
      <c r="HXI742" s="2"/>
      <c r="HXJ742" s="2"/>
      <c r="HXK742" s="2"/>
      <c r="HXL742" s="2"/>
      <c r="HXM742" s="2"/>
      <c r="HXN742" s="2"/>
      <c r="HXO742" s="2"/>
      <c r="HXP742" s="2"/>
      <c r="HXQ742" s="2"/>
      <c r="HXR742" s="2"/>
      <c r="HXS742" s="2"/>
      <c r="HXT742" s="2"/>
      <c r="HXU742" s="2"/>
      <c r="HXV742" s="2"/>
      <c r="HXW742" s="2"/>
      <c r="HXX742" s="2"/>
      <c r="HXY742" s="2"/>
      <c r="HXZ742" s="2"/>
      <c r="HYA742" s="2"/>
      <c r="HYB742" s="2"/>
      <c r="HYC742" s="2"/>
      <c r="HYD742" s="2"/>
      <c r="HYE742" s="2"/>
      <c r="HYF742" s="2"/>
      <c r="HYG742" s="2"/>
      <c r="HYH742" s="2"/>
      <c r="HYI742" s="2"/>
      <c r="HYJ742" s="2"/>
      <c r="HYK742" s="2"/>
      <c r="HYL742" s="2"/>
      <c r="HYM742" s="2"/>
      <c r="HYN742" s="2"/>
      <c r="HYO742" s="2"/>
      <c r="HYP742" s="2"/>
      <c r="HYQ742" s="2"/>
      <c r="HYR742" s="2"/>
      <c r="HYS742" s="2"/>
      <c r="HYT742" s="2"/>
      <c r="HYU742" s="2"/>
      <c r="HYV742" s="2"/>
      <c r="HYW742" s="2"/>
      <c r="HYX742" s="2"/>
      <c r="HYY742" s="2"/>
      <c r="HYZ742" s="2"/>
      <c r="HZA742" s="2"/>
      <c r="HZB742" s="2"/>
      <c r="HZC742" s="2"/>
      <c r="HZD742" s="2"/>
      <c r="HZE742" s="2"/>
      <c r="HZF742" s="2"/>
      <c r="HZG742" s="2"/>
      <c r="HZH742" s="2"/>
      <c r="HZI742" s="2"/>
      <c r="HZJ742" s="2"/>
      <c r="HZK742" s="2"/>
      <c r="HZL742" s="2"/>
      <c r="HZM742" s="2"/>
      <c r="HZN742" s="2"/>
      <c r="HZO742" s="2"/>
      <c r="HZP742" s="2"/>
      <c r="HZQ742" s="2"/>
      <c r="HZR742" s="2"/>
      <c r="HZS742" s="2"/>
      <c r="HZT742" s="2"/>
      <c r="HZU742" s="2"/>
      <c r="HZV742" s="2"/>
      <c r="HZW742" s="2"/>
      <c r="HZX742" s="2"/>
      <c r="HZY742" s="2"/>
      <c r="HZZ742" s="2"/>
      <c r="IAA742" s="2"/>
      <c r="IAB742" s="2"/>
      <c r="IAC742" s="2"/>
      <c r="IAD742" s="2"/>
      <c r="IAE742" s="2"/>
      <c r="IAF742" s="2"/>
      <c r="IAG742" s="2"/>
      <c r="IAH742" s="2"/>
      <c r="IAI742" s="2"/>
      <c r="IAJ742" s="2"/>
      <c r="IAK742" s="2"/>
      <c r="IAL742" s="2"/>
      <c r="IAM742" s="2"/>
      <c r="IAN742" s="2"/>
      <c r="IAO742" s="2"/>
      <c r="IAP742" s="2"/>
      <c r="IAQ742" s="2"/>
      <c r="IAR742" s="2"/>
      <c r="IAS742" s="2"/>
      <c r="IAT742" s="2"/>
      <c r="IAU742" s="2"/>
      <c r="IAV742" s="2"/>
      <c r="IAW742" s="2"/>
      <c r="IAX742" s="2"/>
      <c r="IAY742" s="2"/>
      <c r="IAZ742" s="2"/>
      <c r="IBA742" s="2"/>
      <c r="IBB742" s="2"/>
      <c r="IBC742" s="2"/>
      <c r="IBD742" s="2"/>
      <c r="IBE742" s="2"/>
      <c r="IBF742" s="2"/>
      <c r="IBG742" s="2"/>
      <c r="IBH742" s="2"/>
      <c r="IBI742" s="2"/>
      <c r="IBJ742" s="2"/>
      <c r="IBK742" s="2"/>
      <c r="IBL742" s="2"/>
      <c r="IBM742" s="2"/>
      <c r="IBN742" s="2"/>
      <c r="IBO742" s="2"/>
      <c r="IBP742" s="2"/>
      <c r="IBQ742" s="2"/>
      <c r="IBR742" s="2"/>
      <c r="IBS742" s="2"/>
      <c r="IBT742" s="2"/>
      <c r="IBU742" s="2"/>
      <c r="IBV742" s="2"/>
      <c r="IBW742" s="2"/>
      <c r="IBX742" s="2"/>
      <c r="IBY742" s="2"/>
      <c r="IBZ742" s="2"/>
      <c r="ICA742" s="2"/>
      <c r="ICB742" s="2"/>
      <c r="ICC742" s="2"/>
      <c r="ICD742" s="2"/>
      <c r="ICE742" s="2"/>
      <c r="ICF742" s="2"/>
      <c r="ICG742" s="2"/>
      <c r="ICH742" s="2"/>
      <c r="ICI742" s="2"/>
      <c r="ICJ742" s="2"/>
      <c r="ICK742" s="2"/>
      <c r="ICL742" s="2"/>
      <c r="ICM742" s="2"/>
      <c r="ICN742" s="2"/>
      <c r="ICO742" s="2"/>
      <c r="ICP742" s="2"/>
      <c r="ICQ742" s="2"/>
      <c r="ICR742" s="2"/>
      <c r="ICS742" s="2"/>
      <c r="ICT742" s="2"/>
      <c r="ICU742" s="2"/>
      <c r="ICV742" s="2"/>
      <c r="ICW742" s="2"/>
      <c r="ICX742" s="2"/>
      <c r="ICY742" s="2"/>
      <c r="ICZ742" s="2"/>
      <c r="IDA742" s="2"/>
      <c r="IDB742" s="2"/>
      <c r="IDC742" s="2"/>
      <c r="IDD742" s="2"/>
      <c r="IDE742" s="2"/>
      <c r="IDF742" s="2"/>
      <c r="IDG742" s="2"/>
      <c r="IDH742" s="2"/>
      <c r="IDI742" s="2"/>
      <c r="IDJ742" s="2"/>
      <c r="IDK742" s="2"/>
      <c r="IDL742" s="2"/>
      <c r="IDM742" s="2"/>
      <c r="IDN742" s="2"/>
      <c r="IDO742" s="2"/>
      <c r="IDP742" s="2"/>
      <c r="IDQ742" s="2"/>
      <c r="IDR742" s="2"/>
      <c r="IDS742" s="2"/>
      <c r="IDT742" s="2"/>
      <c r="IDU742" s="2"/>
      <c r="IDV742" s="2"/>
      <c r="IDW742" s="2"/>
      <c r="IDX742" s="2"/>
      <c r="IDY742" s="2"/>
      <c r="IDZ742" s="2"/>
      <c r="IEA742" s="2"/>
      <c r="IEB742" s="2"/>
      <c r="IEC742" s="2"/>
      <c r="IED742" s="2"/>
      <c r="IEE742" s="2"/>
      <c r="IEF742" s="2"/>
      <c r="IEG742" s="2"/>
      <c r="IEH742" s="2"/>
      <c r="IEI742" s="2"/>
      <c r="IEJ742" s="2"/>
      <c r="IEK742" s="2"/>
      <c r="IEL742" s="2"/>
      <c r="IEM742" s="2"/>
      <c r="IEN742" s="2"/>
      <c r="IEO742" s="2"/>
      <c r="IEP742" s="2"/>
      <c r="IEQ742" s="2"/>
      <c r="IER742" s="2"/>
      <c r="IES742" s="2"/>
      <c r="IET742" s="2"/>
      <c r="IEU742" s="2"/>
      <c r="IEV742" s="2"/>
      <c r="IEW742" s="2"/>
      <c r="IEX742" s="2"/>
      <c r="IEY742" s="2"/>
      <c r="IEZ742" s="2"/>
      <c r="IFA742" s="2"/>
      <c r="IFB742" s="2"/>
      <c r="IFC742" s="2"/>
      <c r="IFD742" s="2"/>
      <c r="IFE742" s="2"/>
      <c r="IFF742" s="2"/>
      <c r="IFG742" s="2"/>
      <c r="IFH742" s="2"/>
      <c r="IFI742" s="2"/>
      <c r="IFJ742" s="2"/>
      <c r="IFK742" s="2"/>
      <c r="IFL742" s="2"/>
      <c r="IFM742" s="2"/>
      <c r="IFN742" s="2"/>
      <c r="IFO742" s="2"/>
      <c r="IFP742" s="2"/>
      <c r="IFQ742" s="2"/>
      <c r="IFR742" s="2"/>
      <c r="IFS742" s="2"/>
      <c r="IFT742" s="2"/>
      <c r="IFU742" s="2"/>
      <c r="IFV742" s="2"/>
      <c r="IFW742" s="2"/>
      <c r="IFX742" s="2"/>
      <c r="IFY742" s="2"/>
      <c r="IFZ742" s="2"/>
      <c r="IGA742" s="2"/>
      <c r="IGB742" s="2"/>
      <c r="IGC742" s="2"/>
      <c r="IGD742" s="2"/>
      <c r="IGE742" s="2"/>
      <c r="IGF742" s="2"/>
      <c r="IGG742" s="2"/>
      <c r="IGH742" s="2"/>
      <c r="IGI742" s="2"/>
      <c r="IGJ742" s="2"/>
      <c r="IGK742" s="2"/>
      <c r="IGL742" s="2"/>
      <c r="IGM742" s="2"/>
      <c r="IGN742" s="2"/>
      <c r="IGO742" s="2"/>
      <c r="IGP742" s="2"/>
      <c r="IGQ742" s="2"/>
      <c r="IGR742" s="2"/>
      <c r="IGS742" s="2"/>
      <c r="IGT742" s="2"/>
      <c r="IGU742" s="2"/>
      <c r="IGV742" s="2"/>
      <c r="IGW742" s="2"/>
      <c r="IGX742" s="2"/>
      <c r="IGY742" s="2"/>
      <c r="IGZ742" s="2"/>
      <c r="IHA742" s="2"/>
      <c r="IHB742" s="2"/>
      <c r="IHC742" s="2"/>
      <c r="IHD742" s="2"/>
      <c r="IHE742" s="2"/>
      <c r="IHF742" s="2"/>
      <c r="IHG742" s="2"/>
      <c r="IHH742" s="2"/>
      <c r="IHI742" s="2"/>
      <c r="IHJ742" s="2"/>
      <c r="IHK742" s="2"/>
      <c r="IHL742" s="2"/>
      <c r="IHM742" s="2"/>
      <c r="IHN742" s="2"/>
      <c r="IHO742" s="2"/>
      <c r="IHP742" s="2"/>
      <c r="IHQ742" s="2"/>
      <c r="IHR742" s="2"/>
      <c r="IHS742" s="2"/>
      <c r="IHT742" s="2"/>
      <c r="IHU742" s="2"/>
      <c r="IHV742" s="2"/>
      <c r="IHW742" s="2"/>
      <c r="IHX742" s="2"/>
      <c r="IHY742" s="2"/>
      <c r="IHZ742" s="2"/>
      <c r="IIA742" s="2"/>
      <c r="IIB742" s="2"/>
      <c r="IIC742" s="2"/>
      <c r="IID742" s="2"/>
      <c r="IIE742" s="2"/>
      <c r="IIF742" s="2"/>
      <c r="IIG742" s="2"/>
      <c r="IIH742" s="2"/>
      <c r="III742" s="2"/>
      <c r="IIJ742" s="2"/>
      <c r="IIK742" s="2"/>
      <c r="IIL742" s="2"/>
      <c r="IIM742" s="2"/>
      <c r="IIN742" s="2"/>
      <c r="IIO742" s="2"/>
      <c r="IIP742" s="2"/>
      <c r="IIQ742" s="2"/>
      <c r="IIR742" s="2"/>
      <c r="IIS742" s="2"/>
      <c r="IIT742" s="2"/>
      <c r="IIU742" s="2"/>
      <c r="IIV742" s="2"/>
      <c r="IIW742" s="2"/>
      <c r="IIX742" s="2"/>
      <c r="IIY742" s="2"/>
      <c r="IIZ742" s="2"/>
      <c r="IJA742" s="2"/>
      <c r="IJB742" s="2"/>
      <c r="IJC742" s="2"/>
      <c r="IJD742" s="2"/>
      <c r="IJE742" s="2"/>
      <c r="IJF742" s="2"/>
      <c r="IJG742" s="2"/>
      <c r="IJH742" s="2"/>
      <c r="IJI742" s="2"/>
      <c r="IJJ742" s="2"/>
      <c r="IJK742" s="2"/>
      <c r="IJL742" s="2"/>
      <c r="IJM742" s="2"/>
      <c r="IJN742" s="2"/>
      <c r="IJO742" s="2"/>
      <c r="IJP742" s="2"/>
      <c r="IJQ742" s="2"/>
      <c r="IJR742" s="2"/>
      <c r="IJS742" s="2"/>
      <c r="IJT742" s="2"/>
      <c r="IJU742" s="2"/>
      <c r="IJV742" s="2"/>
      <c r="IJW742" s="2"/>
      <c r="IJX742" s="2"/>
      <c r="IJY742" s="2"/>
      <c r="IJZ742" s="2"/>
      <c r="IKA742" s="2"/>
      <c r="IKB742" s="2"/>
      <c r="IKC742" s="2"/>
      <c r="IKD742" s="2"/>
      <c r="IKE742" s="2"/>
      <c r="IKF742" s="2"/>
      <c r="IKG742" s="2"/>
      <c r="IKH742" s="2"/>
      <c r="IKI742" s="2"/>
      <c r="IKJ742" s="2"/>
      <c r="IKK742" s="2"/>
      <c r="IKL742" s="2"/>
      <c r="IKM742" s="2"/>
      <c r="IKN742" s="2"/>
      <c r="IKO742" s="2"/>
      <c r="IKP742" s="2"/>
      <c r="IKQ742" s="2"/>
      <c r="IKR742" s="2"/>
      <c r="IKS742" s="2"/>
      <c r="IKT742" s="2"/>
      <c r="IKU742" s="2"/>
      <c r="IKV742" s="2"/>
      <c r="IKW742" s="2"/>
      <c r="IKX742" s="2"/>
      <c r="IKY742" s="2"/>
      <c r="IKZ742" s="2"/>
      <c r="ILA742" s="2"/>
      <c r="ILB742" s="2"/>
      <c r="ILC742" s="2"/>
      <c r="ILD742" s="2"/>
      <c r="ILE742" s="2"/>
      <c r="ILF742" s="2"/>
      <c r="ILG742" s="2"/>
      <c r="ILH742" s="2"/>
      <c r="ILI742" s="2"/>
      <c r="ILJ742" s="2"/>
      <c r="ILK742" s="2"/>
      <c r="ILL742" s="2"/>
      <c r="ILM742" s="2"/>
      <c r="ILN742" s="2"/>
      <c r="ILO742" s="2"/>
      <c r="ILP742" s="2"/>
      <c r="ILQ742" s="2"/>
      <c r="ILR742" s="2"/>
      <c r="ILS742" s="2"/>
      <c r="ILT742" s="2"/>
      <c r="ILU742" s="2"/>
      <c r="ILV742" s="2"/>
      <c r="ILW742" s="2"/>
      <c r="ILX742" s="2"/>
      <c r="ILY742" s="2"/>
      <c r="ILZ742" s="2"/>
      <c r="IMA742" s="2"/>
      <c r="IMB742" s="2"/>
      <c r="IMC742" s="2"/>
      <c r="IMD742" s="2"/>
      <c r="IME742" s="2"/>
      <c r="IMF742" s="2"/>
      <c r="IMG742" s="2"/>
      <c r="IMH742" s="2"/>
      <c r="IMI742" s="2"/>
      <c r="IMJ742" s="2"/>
      <c r="IMK742" s="2"/>
      <c r="IML742" s="2"/>
      <c r="IMM742" s="2"/>
      <c r="IMN742" s="2"/>
      <c r="IMO742" s="2"/>
      <c r="IMP742" s="2"/>
      <c r="IMQ742" s="2"/>
      <c r="IMR742" s="2"/>
      <c r="IMS742" s="2"/>
      <c r="IMT742" s="2"/>
      <c r="IMU742" s="2"/>
      <c r="IMV742" s="2"/>
      <c r="IMW742" s="2"/>
      <c r="IMX742" s="2"/>
      <c r="IMY742" s="2"/>
      <c r="IMZ742" s="2"/>
      <c r="INA742" s="2"/>
      <c r="INB742" s="2"/>
      <c r="INC742" s="2"/>
      <c r="IND742" s="2"/>
      <c r="INE742" s="2"/>
      <c r="INF742" s="2"/>
      <c r="ING742" s="2"/>
      <c r="INH742" s="2"/>
      <c r="INI742" s="2"/>
      <c r="INJ742" s="2"/>
      <c r="INK742" s="2"/>
      <c r="INL742" s="2"/>
      <c r="INM742" s="2"/>
      <c r="INN742" s="2"/>
      <c r="INO742" s="2"/>
      <c r="INP742" s="2"/>
      <c r="INQ742" s="2"/>
      <c r="INR742" s="2"/>
      <c r="INS742" s="2"/>
      <c r="INT742" s="2"/>
      <c r="INU742" s="2"/>
      <c r="INV742" s="2"/>
      <c r="INW742" s="2"/>
      <c r="INX742" s="2"/>
      <c r="INY742" s="2"/>
      <c r="INZ742" s="2"/>
      <c r="IOA742" s="2"/>
      <c r="IOB742" s="2"/>
      <c r="IOC742" s="2"/>
      <c r="IOD742" s="2"/>
      <c r="IOE742" s="2"/>
      <c r="IOF742" s="2"/>
      <c r="IOG742" s="2"/>
      <c r="IOH742" s="2"/>
      <c r="IOI742" s="2"/>
      <c r="IOJ742" s="2"/>
      <c r="IOK742" s="2"/>
      <c r="IOL742" s="2"/>
      <c r="IOM742" s="2"/>
      <c r="ION742" s="2"/>
      <c r="IOO742" s="2"/>
      <c r="IOP742" s="2"/>
      <c r="IOQ742" s="2"/>
      <c r="IOR742" s="2"/>
      <c r="IOS742" s="2"/>
      <c r="IOT742" s="2"/>
      <c r="IOU742" s="2"/>
      <c r="IOV742" s="2"/>
      <c r="IOW742" s="2"/>
      <c r="IOX742" s="2"/>
      <c r="IOY742" s="2"/>
      <c r="IOZ742" s="2"/>
      <c r="IPA742" s="2"/>
      <c r="IPB742" s="2"/>
      <c r="IPC742" s="2"/>
      <c r="IPD742" s="2"/>
      <c r="IPE742" s="2"/>
      <c r="IPF742" s="2"/>
      <c r="IPG742" s="2"/>
      <c r="IPH742" s="2"/>
      <c r="IPI742" s="2"/>
      <c r="IPJ742" s="2"/>
      <c r="IPK742" s="2"/>
      <c r="IPL742" s="2"/>
      <c r="IPM742" s="2"/>
      <c r="IPN742" s="2"/>
      <c r="IPO742" s="2"/>
      <c r="IPP742" s="2"/>
      <c r="IPQ742" s="2"/>
      <c r="IPR742" s="2"/>
      <c r="IPS742" s="2"/>
      <c r="IPT742" s="2"/>
      <c r="IPU742" s="2"/>
      <c r="IPV742" s="2"/>
      <c r="IPW742" s="2"/>
      <c r="IPX742" s="2"/>
      <c r="IPY742" s="2"/>
      <c r="IPZ742" s="2"/>
      <c r="IQA742" s="2"/>
      <c r="IQB742" s="2"/>
      <c r="IQC742" s="2"/>
      <c r="IQD742" s="2"/>
      <c r="IQE742" s="2"/>
      <c r="IQF742" s="2"/>
      <c r="IQG742" s="2"/>
      <c r="IQH742" s="2"/>
      <c r="IQI742" s="2"/>
      <c r="IQJ742" s="2"/>
      <c r="IQK742" s="2"/>
      <c r="IQL742" s="2"/>
      <c r="IQM742" s="2"/>
      <c r="IQN742" s="2"/>
      <c r="IQO742" s="2"/>
      <c r="IQP742" s="2"/>
      <c r="IQQ742" s="2"/>
      <c r="IQR742" s="2"/>
      <c r="IQS742" s="2"/>
      <c r="IQT742" s="2"/>
      <c r="IQU742" s="2"/>
      <c r="IQV742" s="2"/>
      <c r="IQW742" s="2"/>
      <c r="IQX742" s="2"/>
      <c r="IQY742" s="2"/>
      <c r="IQZ742" s="2"/>
      <c r="IRA742" s="2"/>
      <c r="IRB742" s="2"/>
      <c r="IRC742" s="2"/>
      <c r="IRD742" s="2"/>
      <c r="IRE742" s="2"/>
      <c r="IRF742" s="2"/>
      <c r="IRG742" s="2"/>
      <c r="IRH742" s="2"/>
      <c r="IRI742" s="2"/>
      <c r="IRJ742" s="2"/>
      <c r="IRK742" s="2"/>
      <c r="IRL742" s="2"/>
      <c r="IRM742" s="2"/>
      <c r="IRN742" s="2"/>
      <c r="IRO742" s="2"/>
      <c r="IRP742" s="2"/>
      <c r="IRQ742" s="2"/>
      <c r="IRR742" s="2"/>
      <c r="IRS742" s="2"/>
      <c r="IRT742" s="2"/>
      <c r="IRU742" s="2"/>
      <c r="IRV742" s="2"/>
      <c r="IRW742" s="2"/>
      <c r="IRX742" s="2"/>
      <c r="IRY742" s="2"/>
      <c r="IRZ742" s="2"/>
      <c r="ISA742" s="2"/>
      <c r="ISB742" s="2"/>
      <c r="ISC742" s="2"/>
      <c r="ISD742" s="2"/>
      <c r="ISE742" s="2"/>
      <c r="ISF742" s="2"/>
      <c r="ISG742" s="2"/>
      <c r="ISH742" s="2"/>
      <c r="ISI742" s="2"/>
      <c r="ISJ742" s="2"/>
      <c r="ISK742" s="2"/>
      <c r="ISL742" s="2"/>
      <c r="ISM742" s="2"/>
      <c r="ISN742" s="2"/>
      <c r="ISO742" s="2"/>
      <c r="ISP742" s="2"/>
      <c r="ISQ742" s="2"/>
      <c r="ISR742" s="2"/>
      <c r="ISS742" s="2"/>
      <c r="IST742" s="2"/>
      <c r="ISU742" s="2"/>
      <c r="ISV742" s="2"/>
      <c r="ISW742" s="2"/>
      <c r="ISX742" s="2"/>
      <c r="ISY742" s="2"/>
      <c r="ISZ742" s="2"/>
      <c r="ITA742" s="2"/>
      <c r="ITB742" s="2"/>
      <c r="ITC742" s="2"/>
      <c r="ITD742" s="2"/>
      <c r="ITE742" s="2"/>
      <c r="ITF742" s="2"/>
      <c r="ITG742" s="2"/>
      <c r="ITH742" s="2"/>
      <c r="ITI742" s="2"/>
      <c r="ITJ742" s="2"/>
      <c r="ITK742" s="2"/>
      <c r="ITL742" s="2"/>
      <c r="ITM742" s="2"/>
      <c r="ITN742" s="2"/>
      <c r="ITO742" s="2"/>
      <c r="ITP742" s="2"/>
      <c r="ITQ742" s="2"/>
      <c r="ITR742" s="2"/>
      <c r="ITS742" s="2"/>
      <c r="ITT742" s="2"/>
      <c r="ITU742" s="2"/>
      <c r="ITV742" s="2"/>
      <c r="ITW742" s="2"/>
      <c r="ITX742" s="2"/>
      <c r="ITY742" s="2"/>
      <c r="ITZ742" s="2"/>
      <c r="IUA742" s="2"/>
      <c r="IUB742" s="2"/>
      <c r="IUC742" s="2"/>
      <c r="IUD742" s="2"/>
      <c r="IUE742" s="2"/>
      <c r="IUF742" s="2"/>
      <c r="IUG742" s="2"/>
      <c r="IUH742" s="2"/>
      <c r="IUI742" s="2"/>
      <c r="IUJ742" s="2"/>
      <c r="IUK742" s="2"/>
      <c r="IUL742" s="2"/>
      <c r="IUM742" s="2"/>
      <c r="IUN742" s="2"/>
      <c r="IUO742" s="2"/>
      <c r="IUP742" s="2"/>
      <c r="IUQ742" s="2"/>
      <c r="IUR742" s="2"/>
      <c r="IUS742" s="2"/>
      <c r="IUT742" s="2"/>
      <c r="IUU742" s="2"/>
      <c r="IUV742" s="2"/>
      <c r="IUW742" s="2"/>
      <c r="IUX742" s="2"/>
      <c r="IUY742" s="2"/>
      <c r="IUZ742" s="2"/>
      <c r="IVA742" s="2"/>
      <c r="IVB742" s="2"/>
      <c r="IVC742" s="2"/>
      <c r="IVD742" s="2"/>
      <c r="IVE742" s="2"/>
      <c r="IVF742" s="2"/>
      <c r="IVG742" s="2"/>
      <c r="IVH742" s="2"/>
      <c r="IVI742" s="2"/>
      <c r="IVJ742" s="2"/>
      <c r="IVK742" s="2"/>
      <c r="IVL742" s="2"/>
      <c r="IVM742" s="2"/>
      <c r="IVN742" s="2"/>
      <c r="IVO742" s="2"/>
      <c r="IVP742" s="2"/>
      <c r="IVQ742" s="2"/>
      <c r="IVR742" s="2"/>
      <c r="IVS742" s="2"/>
      <c r="IVT742" s="2"/>
      <c r="IVU742" s="2"/>
      <c r="IVV742" s="2"/>
      <c r="IVW742" s="2"/>
      <c r="IVX742" s="2"/>
      <c r="IVY742" s="2"/>
      <c r="IVZ742" s="2"/>
      <c r="IWA742" s="2"/>
      <c r="IWB742" s="2"/>
      <c r="IWC742" s="2"/>
      <c r="IWD742" s="2"/>
      <c r="IWE742" s="2"/>
      <c r="IWF742" s="2"/>
      <c r="IWG742" s="2"/>
      <c r="IWH742" s="2"/>
      <c r="IWI742" s="2"/>
      <c r="IWJ742" s="2"/>
      <c r="IWK742" s="2"/>
      <c r="IWL742" s="2"/>
      <c r="IWM742" s="2"/>
      <c r="IWN742" s="2"/>
      <c r="IWO742" s="2"/>
      <c r="IWP742" s="2"/>
      <c r="IWQ742" s="2"/>
      <c r="IWR742" s="2"/>
      <c r="IWS742" s="2"/>
      <c r="IWT742" s="2"/>
      <c r="IWU742" s="2"/>
      <c r="IWV742" s="2"/>
      <c r="IWW742" s="2"/>
      <c r="IWX742" s="2"/>
      <c r="IWY742" s="2"/>
      <c r="IWZ742" s="2"/>
      <c r="IXA742" s="2"/>
      <c r="IXB742" s="2"/>
      <c r="IXC742" s="2"/>
      <c r="IXD742" s="2"/>
      <c r="IXE742" s="2"/>
      <c r="IXF742" s="2"/>
      <c r="IXG742" s="2"/>
      <c r="IXH742" s="2"/>
      <c r="IXI742" s="2"/>
      <c r="IXJ742" s="2"/>
      <c r="IXK742" s="2"/>
      <c r="IXL742" s="2"/>
      <c r="IXM742" s="2"/>
      <c r="IXN742" s="2"/>
      <c r="IXO742" s="2"/>
      <c r="IXP742" s="2"/>
      <c r="IXQ742" s="2"/>
      <c r="IXR742" s="2"/>
      <c r="IXS742" s="2"/>
      <c r="IXT742" s="2"/>
      <c r="IXU742" s="2"/>
      <c r="IXV742" s="2"/>
      <c r="IXW742" s="2"/>
      <c r="IXX742" s="2"/>
      <c r="IXY742" s="2"/>
      <c r="IXZ742" s="2"/>
      <c r="IYA742" s="2"/>
      <c r="IYB742" s="2"/>
      <c r="IYC742" s="2"/>
      <c r="IYD742" s="2"/>
      <c r="IYE742" s="2"/>
      <c r="IYF742" s="2"/>
      <c r="IYG742" s="2"/>
      <c r="IYH742" s="2"/>
      <c r="IYI742" s="2"/>
      <c r="IYJ742" s="2"/>
      <c r="IYK742" s="2"/>
      <c r="IYL742" s="2"/>
      <c r="IYM742" s="2"/>
      <c r="IYN742" s="2"/>
      <c r="IYO742" s="2"/>
      <c r="IYP742" s="2"/>
      <c r="IYQ742" s="2"/>
      <c r="IYR742" s="2"/>
      <c r="IYS742" s="2"/>
      <c r="IYT742" s="2"/>
      <c r="IYU742" s="2"/>
      <c r="IYV742" s="2"/>
      <c r="IYW742" s="2"/>
      <c r="IYX742" s="2"/>
      <c r="IYY742" s="2"/>
      <c r="IYZ742" s="2"/>
      <c r="IZA742" s="2"/>
      <c r="IZB742" s="2"/>
      <c r="IZC742" s="2"/>
      <c r="IZD742" s="2"/>
      <c r="IZE742" s="2"/>
      <c r="IZF742" s="2"/>
      <c r="IZG742" s="2"/>
      <c r="IZH742" s="2"/>
      <c r="IZI742" s="2"/>
      <c r="IZJ742" s="2"/>
      <c r="IZK742" s="2"/>
      <c r="IZL742" s="2"/>
      <c r="IZM742" s="2"/>
      <c r="IZN742" s="2"/>
      <c r="IZO742" s="2"/>
      <c r="IZP742" s="2"/>
      <c r="IZQ742" s="2"/>
      <c r="IZR742" s="2"/>
      <c r="IZS742" s="2"/>
      <c r="IZT742" s="2"/>
      <c r="IZU742" s="2"/>
      <c r="IZV742" s="2"/>
      <c r="IZW742" s="2"/>
      <c r="IZX742" s="2"/>
      <c r="IZY742" s="2"/>
      <c r="IZZ742" s="2"/>
      <c r="JAA742" s="2"/>
      <c r="JAB742" s="2"/>
      <c r="JAC742" s="2"/>
      <c r="JAD742" s="2"/>
      <c r="JAE742" s="2"/>
      <c r="JAF742" s="2"/>
      <c r="JAG742" s="2"/>
      <c r="JAH742" s="2"/>
      <c r="JAI742" s="2"/>
      <c r="JAJ742" s="2"/>
      <c r="JAK742" s="2"/>
      <c r="JAL742" s="2"/>
      <c r="JAM742" s="2"/>
      <c r="JAN742" s="2"/>
      <c r="JAO742" s="2"/>
      <c r="JAP742" s="2"/>
      <c r="JAQ742" s="2"/>
      <c r="JAR742" s="2"/>
      <c r="JAS742" s="2"/>
      <c r="JAT742" s="2"/>
      <c r="JAU742" s="2"/>
      <c r="JAV742" s="2"/>
      <c r="JAW742" s="2"/>
      <c r="JAX742" s="2"/>
      <c r="JAY742" s="2"/>
      <c r="JAZ742" s="2"/>
      <c r="JBA742" s="2"/>
      <c r="JBB742" s="2"/>
      <c r="JBC742" s="2"/>
      <c r="JBD742" s="2"/>
      <c r="JBE742" s="2"/>
      <c r="JBF742" s="2"/>
      <c r="JBG742" s="2"/>
      <c r="JBH742" s="2"/>
      <c r="JBI742" s="2"/>
      <c r="JBJ742" s="2"/>
      <c r="JBK742" s="2"/>
      <c r="JBL742" s="2"/>
      <c r="JBM742" s="2"/>
      <c r="JBN742" s="2"/>
      <c r="JBO742" s="2"/>
      <c r="JBP742" s="2"/>
      <c r="JBQ742" s="2"/>
      <c r="JBR742" s="2"/>
      <c r="JBS742" s="2"/>
      <c r="JBT742" s="2"/>
      <c r="JBU742" s="2"/>
      <c r="JBV742" s="2"/>
      <c r="JBW742" s="2"/>
      <c r="JBX742" s="2"/>
      <c r="JBY742" s="2"/>
      <c r="JBZ742" s="2"/>
      <c r="JCA742" s="2"/>
      <c r="JCB742" s="2"/>
      <c r="JCC742" s="2"/>
      <c r="JCD742" s="2"/>
      <c r="JCE742" s="2"/>
      <c r="JCF742" s="2"/>
      <c r="JCG742" s="2"/>
      <c r="JCH742" s="2"/>
      <c r="JCI742" s="2"/>
      <c r="JCJ742" s="2"/>
      <c r="JCK742" s="2"/>
      <c r="JCL742" s="2"/>
      <c r="JCM742" s="2"/>
      <c r="JCN742" s="2"/>
      <c r="JCO742" s="2"/>
      <c r="JCP742" s="2"/>
      <c r="JCQ742" s="2"/>
      <c r="JCR742" s="2"/>
      <c r="JCS742" s="2"/>
      <c r="JCT742" s="2"/>
      <c r="JCU742" s="2"/>
      <c r="JCV742" s="2"/>
      <c r="JCW742" s="2"/>
      <c r="JCX742" s="2"/>
      <c r="JCY742" s="2"/>
      <c r="JCZ742" s="2"/>
      <c r="JDA742" s="2"/>
      <c r="JDB742" s="2"/>
      <c r="JDC742" s="2"/>
      <c r="JDD742" s="2"/>
      <c r="JDE742" s="2"/>
      <c r="JDF742" s="2"/>
      <c r="JDG742" s="2"/>
      <c r="JDH742" s="2"/>
      <c r="JDI742" s="2"/>
      <c r="JDJ742" s="2"/>
      <c r="JDK742" s="2"/>
      <c r="JDL742" s="2"/>
      <c r="JDM742" s="2"/>
      <c r="JDN742" s="2"/>
      <c r="JDO742" s="2"/>
      <c r="JDP742" s="2"/>
      <c r="JDQ742" s="2"/>
      <c r="JDR742" s="2"/>
      <c r="JDS742" s="2"/>
      <c r="JDT742" s="2"/>
      <c r="JDU742" s="2"/>
      <c r="JDV742" s="2"/>
      <c r="JDW742" s="2"/>
      <c r="JDX742" s="2"/>
      <c r="JDY742" s="2"/>
      <c r="JDZ742" s="2"/>
      <c r="JEA742" s="2"/>
      <c r="JEB742" s="2"/>
      <c r="JEC742" s="2"/>
      <c r="JED742" s="2"/>
      <c r="JEE742" s="2"/>
      <c r="JEF742" s="2"/>
      <c r="JEG742" s="2"/>
      <c r="JEH742" s="2"/>
      <c r="JEI742" s="2"/>
      <c r="JEJ742" s="2"/>
      <c r="JEK742" s="2"/>
      <c r="JEL742" s="2"/>
      <c r="JEM742" s="2"/>
      <c r="JEN742" s="2"/>
      <c r="JEO742" s="2"/>
      <c r="JEP742" s="2"/>
      <c r="JEQ742" s="2"/>
      <c r="JER742" s="2"/>
      <c r="JES742" s="2"/>
      <c r="JET742" s="2"/>
      <c r="JEU742" s="2"/>
      <c r="JEV742" s="2"/>
      <c r="JEW742" s="2"/>
      <c r="JEX742" s="2"/>
      <c r="JEY742" s="2"/>
      <c r="JEZ742" s="2"/>
      <c r="JFA742" s="2"/>
      <c r="JFB742" s="2"/>
      <c r="JFC742" s="2"/>
      <c r="JFD742" s="2"/>
      <c r="JFE742" s="2"/>
      <c r="JFF742" s="2"/>
      <c r="JFG742" s="2"/>
      <c r="JFH742" s="2"/>
      <c r="JFI742" s="2"/>
      <c r="JFJ742" s="2"/>
      <c r="JFK742" s="2"/>
      <c r="JFL742" s="2"/>
      <c r="JFM742" s="2"/>
      <c r="JFN742" s="2"/>
      <c r="JFO742" s="2"/>
      <c r="JFP742" s="2"/>
      <c r="JFQ742" s="2"/>
      <c r="JFR742" s="2"/>
      <c r="JFS742" s="2"/>
      <c r="JFT742" s="2"/>
      <c r="JFU742" s="2"/>
      <c r="JFV742" s="2"/>
      <c r="JFW742" s="2"/>
      <c r="JFX742" s="2"/>
      <c r="JFY742" s="2"/>
      <c r="JFZ742" s="2"/>
      <c r="JGA742" s="2"/>
      <c r="JGB742" s="2"/>
      <c r="JGC742" s="2"/>
      <c r="JGD742" s="2"/>
      <c r="JGE742" s="2"/>
      <c r="JGF742" s="2"/>
      <c r="JGG742" s="2"/>
      <c r="JGH742" s="2"/>
      <c r="JGI742" s="2"/>
      <c r="JGJ742" s="2"/>
      <c r="JGK742" s="2"/>
      <c r="JGL742" s="2"/>
      <c r="JGM742" s="2"/>
      <c r="JGN742" s="2"/>
      <c r="JGO742" s="2"/>
      <c r="JGP742" s="2"/>
      <c r="JGQ742" s="2"/>
      <c r="JGR742" s="2"/>
      <c r="JGS742" s="2"/>
      <c r="JGT742" s="2"/>
      <c r="JGU742" s="2"/>
      <c r="JGV742" s="2"/>
      <c r="JGW742" s="2"/>
      <c r="JGX742" s="2"/>
      <c r="JGY742" s="2"/>
      <c r="JGZ742" s="2"/>
      <c r="JHA742" s="2"/>
      <c r="JHB742" s="2"/>
      <c r="JHC742" s="2"/>
      <c r="JHD742" s="2"/>
      <c r="JHE742" s="2"/>
      <c r="JHF742" s="2"/>
      <c r="JHG742" s="2"/>
      <c r="JHH742" s="2"/>
      <c r="JHI742" s="2"/>
      <c r="JHJ742" s="2"/>
      <c r="JHK742" s="2"/>
      <c r="JHL742" s="2"/>
      <c r="JHM742" s="2"/>
      <c r="JHN742" s="2"/>
      <c r="JHO742" s="2"/>
      <c r="JHP742" s="2"/>
      <c r="JHQ742" s="2"/>
      <c r="JHR742" s="2"/>
      <c r="JHS742" s="2"/>
      <c r="JHT742" s="2"/>
      <c r="JHU742" s="2"/>
      <c r="JHV742" s="2"/>
      <c r="JHW742" s="2"/>
      <c r="JHX742" s="2"/>
      <c r="JHY742" s="2"/>
      <c r="JHZ742" s="2"/>
      <c r="JIA742" s="2"/>
      <c r="JIB742" s="2"/>
      <c r="JIC742" s="2"/>
      <c r="JID742" s="2"/>
      <c r="JIE742" s="2"/>
      <c r="JIF742" s="2"/>
      <c r="JIG742" s="2"/>
      <c r="JIH742" s="2"/>
      <c r="JII742" s="2"/>
      <c r="JIJ742" s="2"/>
      <c r="JIK742" s="2"/>
      <c r="JIL742" s="2"/>
      <c r="JIM742" s="2"/>
      <c r="JIN742" s="2"/>
      <c r="JIO742" s="2"/>
      <c r="JIP742" s="2"/>
      <c r="JIQ742" s="2"/>
      <c r="JIR742" s="2"/>
      <c r="JIS742" s="2"/>
      <c r="JIT742" s="2"/>
      <c r="JIU742" s="2"/>
      <c r="JIV742" s="2"/>
      <c r="JIW742" s="2"/>
      <c r="JIX742" s="2"/>
      <c r="JIY742" s="2"/>
      <c r="JIZ742" s="2"/>
      <c r="JJA742" s="2"/>
      <c r="JJB742" s="2"/>
      <c r="JJC742" s="2"/>
      <c r="JJD742" s="2"/>
      <c r="JJE742" s="2"/>
      <c r="JJF742" s="2"/>
      <c r="JJG742" s="2"/>
      <c r="JJH742" s="2"/>
      <c r="JJI742" s="2"/>
      <c r="JJJ742" s="2"/>
      <c r="JJK742" s="2"/>
      <c r="JJL742" s="2"/>
      <c r="JJM742" s="2"/>
      <c r="JJN742" s="2"/>
      <c r="JJO742" s="2"/>
      <c r="JJP742" s="2"/>
      <c r="JJQ742" s="2"/>
      <c r="JJR742" s="2"/>
      <c r="JJS742" s="2"/>
      <c r="JJT742" s="2"/>
      <c r="JJU742" s="2"/>
      <c r="JJV742" s="2"/>
      <c r="JJW742" s="2"/>
      <c r="JJX742" s="2"/>
      <c r="JJY742" s="2"/>
      <c r="JJZ742" s="2"/>
      <c r="JKA742" s="2"/>
      <c r="JKB742" s="2"/>
      <c r="JKC742" s="2"/>
      <c r="JKD742" s="2"/>
      <c r="JKE742" s="2"/>
      <c r="JKF742" s="2"/>
      <c r="JKG742" s="2"/>
      <c r="JKH742" s="2"/>
      <c r="JKI742" s="2"/>
      <c r="JKJ742" s="2"/>
      <c r="JKK742" s="2"/>
      <c r="JKL742" s="2"/>
      <c r="JKM742" s="2"/>
      <c r="JKN742" s="2"/>
      <c r="JKO742" s="2"/>
      <c r="JKP742" s="2"/>
      <c r="JKQ742" s="2"/>
      <c r="JKR742" s="2"/>
      <c r="JKS742" s="2"/>
      <c r="JKT742" s="2"/>
      <c r="JKU742" s="2"/>
      <c r="JKV742" s="2"/>
      <c r="JKW742" s="2"/>
      <c r="JKX742" s="2"/>
      <c r="JKY742" s="2"/>
      <c r="JKZ742" s="2"/>
      <c r="JLA742" s="2"/>
      <c r="JLB742" s="2"/>
      <c r="JLC742" s="2"/>
      <c r="JLD742" s="2"/>
      <c r="JLE742" s="2"/>
      <c r="JLF742" s="2"/>
      <c r="JLG742" s="2"/>
      <c r="JLH742" s="2"/>
      <c r="JLI742" s="2"/>
      <c r="JLJ742" s="2"/>
      <c r="JLK742" s="2"/>
      <c r="JLL742" s="2"/>
      <c r="JLM742" s="2"/>
      <c r="JLN742" s="2"/>
      <c r="JLO742" s="2"/>
      <c r="JLP742" s="2"/>
      <c r="JLQ742" s="2"/>
      <c r="JLR742" s="2"/>
      <c r="JLS742" s="2"/>
      <c r="JLT742" s="2"/>
      <c r="JLU742" s="2"/>
      <c r="JLV742" s="2"/>
      <c r="JLW742" s="2"/>
      <c r="JLX742" s="2"/>
      <c r="JLY742" s="2"/>
      <c r="JLZ742" s="2"/>
      <c r="JMA742" s="2"/>
      <c r="JMB742" s="2"/>
      <c r="JMC742" s="2"/>
      <c r="JMD742" s="2"/>
      <c r="JME742" s="2"/>
      <c r="JMF742" s="2"/>
      <c r="JMG742" s="2"/>
      <c r="JMH742" s="2"/>
      <c r="JMI742" s="2"/>
      <c r="JMJ742" s="2"/>
      <c r="JMK742" s="2"/>
      <c r="JML742" s="2"/>
      <c r="JMM742" s="2"/>
      <c r="JMN742" s="2"/>
      <c r="JMO742" s="2"/>
      <c r="JMP742" s="2"/>
      <c r="JMQ742" s="2"/>
      <c r="JMR742" s="2"/>
      <c r="JMS742" s="2"/>
      <c r="JMT742" s="2"/>
      <c r="JMU742" s="2"/>
      <c r="JMV742" s="2"/>
      <c r="JMW742" s="2"/>
      <c r="JMX742" s="2"/>
      <c r="JMY742" s="2"/>
      <c r="JMZ742" s="2"/>
      <c r="JNA742" s="2"/>
      <c r="JNB742" s="2"/>
      <c r="JNC742" s="2"/>
      <c r="JND742" s="2"/>
      <c r="JNE742" s="2"/>
      <c r="JNF742" s="2"/>
      <c r="JNG742" s="2"/>
      <c r="JNH742" s="2"/>
      <c r="JNI742" s="2"/>
      <c r="JNJ742" s="2"/>
      <c r="JNK742" s="2"/>
      <c r="JNL742" s="2"/>
      <c r="JNM742" s="2"/>
      <c r="JNN742" s="2"/>
      <c r="JNO742" s="2"/>
      <c r="JNP742" s="2"/>
      <c r="JNQ742" s="2"/>
      <c r="JNR742" s="2"/>
      <c r="JNS742" s="2"/>
      <c r="JNT742" s="2"/>
      <c r="JNU742" s="2"/>
      <c r="JNV742" s="2"/>
      <c r="JNW742" s="2"/>
      <c r="JNX742" s="2"/>
      <c r="JNY742" s="2"/>
      <c r="JNZ742" s="2"/>
      <c r="JOA742" s="2"/>
      <c r="JOB742" s="2"/>
      <c r="JOC742" s="2"/>
      <c r="JOD742" s="2"/>
      <c r="JOE742" s="2"/>
      <c r="JOF742" s="2"/>
      <c r="JOG742" s="2"/>
      <c r="JOH742" s="2"/>
      <c r="JOI742" s="2"/>
      <c r="JOJ742" s="2"/>
      <c r="JOK742" s="2"/>
      <c r="JOL742" s="2"/>
      <c r="JOM742" s="2"/>
      <c r="JON742" s="2"/>
      <c r="JOO742" s="2"/>
      <c r="JOP742" s="2"/>
      <c r="JOQ742" s="2"/>
      <c r="JOR742" s="2"/>
      <c r="JOS742" s="2"/>
      <c r="JOT742" s="2"/>
      <c r="JOU742" s="2"/>
      <c r="JOV742" s="2"/>
      <c r="JOW742" s="2"/>
      <c r="JOX742" s="2"/>
      <c r="JOY742" s="2"/>
      <c r="JOZ742" s="2"/>
      <c r="JPA742" s="2"/>
      <c r="JPB742" s="2"/>
      <c r="JPC742" s="2"/>
      <c r="JPD742" s="2"/>
      <c r="JPE742" s="2"/>
      <c r="JPF742" s="2"/>
      <c r="JPG742" s="2"/>
      <c r="JPH742" s="2"/>
      <c r="JPI742" s="2"/>
      <c r="JPJ742" s="2"/>
      <c r="JPK742" s="2"/>
      <c r="JPL742" s="2"/>
      <c r="JPM742" s="2"/>
      <c r="JPN742" s="2"/>
      <c r="JPO742" s="2"/>
      <c r="JPP742" s="2"/>
      <c r="JPQ742" s="2"/>
      <c r="JPR742" s="2"/>
      <c r="JPS742" s="2"/>
      <c r="JPT742" s="2"/>
      <c r="JPU742" s="2"/>
      <c r="JPV742" s="2"/>
      <c r="JPW742" s="2"/>
      <c r="JPX742" s="2"/>
      <c r="JPY742" s="2"/>
      <c r="JPZ742" s="2"/>
      <c r="JQA742" s="2"/>
      <c r="JQB742" s="2"/>
      <c r="JQC742" s="2"/>
      <c r="JQD742" s="2"/>
      <c r="JQE742" s="2"/>
      <c r="JQF742" s="2"/>
      <c r="JQG742" s="2"/>
      <c r="JQH742" s="2"/>
      <c r="JQI742" s="2"/>
      <c r="JQJ742" s="2"/>
      <c r="JQK742" s="2"/>
      <c r="JQL742" s="2"/>
      <c r="JQM742" s="2"/>
      <c r="JQN742" s="2"/>
      <c r="JQO742" s="2"/>
      <c r="JQP742" s="2"/>
      <c r="JQQ742" s="2"/>
      <c r="JQR742" s="2"/>
      <c r="JQS742" s="2"/>
      <c r="JQT742" s="2"/>
      <c r="JQU742" s="2"/>
      <c r="JQV742" s="2"/>
      <c r="JQW742" s="2"/>
      <c r="JQX742" s="2"/>
      <c r="JQY742" s="2"/>
      <c r="JQZ742" s="2"/>
      <c r="JRA742" s="2"/>
      <c r="JRB742" s="2"/>
      <c r="JRC742" s="2"/>
      <c r="JRD742" s="2"/>
      <c r="JRE742" s="2"/>
      <c r="JRF742" s="2"/>
      <c r="JRG742" s="2"/>
      <c r="JRH742" s="2"/>
      <c r="JRI742" s="2"/>
      <c r="JRJ742" s="2"/>
      <c r="JRK742" s="2"/>
      <c r="JRL742" s="2"/>
      <c r="JRM742" s="2"/>
      <c r="JRN742" s="2"/>
      <c r="JRO742" s="2"/>
      <c r="JRP742" s="2"/>
      <c r="JRQ742" s="2"/>
      <c r="JRR742" s="2"/>
      <c r="JRS742" s="2"/>
      <c r="JRT742" s="2"/>
      <c r="JRU742" s="2"/>
      <c r="JRV742" s="2"/>
      <c r="JRW742" s="2"/>
      <c r="JRX742" s="2"/>
      <c r="JRY742" s="2"/>
      <c r="JRZ742" s="2"/>
      <c r="JSA742" s="2"/>
      <c r="JSB742" s="2"/>
      <c r="JSC742" s="2"/>
      <c r="JSD742" s="2"/>
      <c r="JSE742" s="2"/>
      <c r="JSF742" s="2"/>
      <c r="JSG742" s="2"/>
      <c r="JSH742" s="2"/>
      <c r="JSI742" s="2"/>
      <c r="JSJ742" s="2"/>
      <c r="JSK742" s="2"/>
      <c r="JSL742" s="2"/>
      <c r="JSM742" s="2"/>
      <c r="JSN742" s="2"/>
      <c r="JSO742" s="2"/>
      <c r="JSP742" s="2"/>
      <c r="JSQ742" s="2"/>
      <c r="JSR742" s="2"/>
      <c r="JSS742" s="2"/>
      <c r="JST742" s="2"/>
      <c r="JSU742" s="2"/>
      <c r="JSV742" s="2"/>
      <c r="JSW742" s="2"/>
      <c r="JSX742" s="2"/>
      <c r="JSY742" s="2"/>
      <c r="JSZ742" s="2"/>
      <c r="JTA742" s="2"/>
      <c r="JTB742" s="2"/>
      <c r="JTC742" s="2"/>
      <c r="JTD742" s="2"/>
      <c r="JTE742" s="2"/>
      <c r="JTF742" s="2"/>
      <c r="JTG742" s="2"/>
      <c r="JTH742" s="2"/>
      <c r="JTI742" s="2"/>
      <c r="JTJ742" s="2"/>
      <c r="JTK742" s="2"/>
      <c r="JTL742" s="2"/>
      <c r="JTM742" s="2"/>
      <c r="JTN742" s="2"/>
      <c r="JTO742" s="2"/>
      <c r="JTP742" s="2"/>
      <c r="JTQ742" s="2"/>
      <c r="JTR742" s="2"/>
      <c r="JTS742" s="2"/>
      <c r="JTT742" s="2"/>
      <c r="JTU742" s="2"/>
      <c r="JTV742" s="2"/>
      <c r="JTW742" s="2"/>
      <c r="JTX742" s="2"/>
      <c r="JTY742" s="2"/>
      <c r="JTZ742" s="2"/>
      <c r="JUA742" s="2"/>
      <c r="JUB742" s="2"/>
      <c r="JUC742" s="2"/>
      <c r="JUD742" s="2"/>
      <c r="JUE742" s="2"/>
      <c r="JUF742" s="2"/>
      <c r="JUG742" s="2"/>
      <c r="JUH742" s="2"/>
      <c r="JUI742" s="2"/>
      <c r="JUJ742" s="2"/>
      <c r="JUK742" s="2"/>
      <c r="JUL742" s="2"/>
      <c r="JUM742" s="2"/>
      <c r="JUN742" s="2"/>
      <c r="JUO742" s="2"/>
      <c r="JUP742" s="2"/>
      <c r="JUQ742" s="2"/>
      <c r="JUR742" s="2"/>
      <c r="JUS742" s="2"/>
      <c r="JUT742" s="2"/>
      <c r="JUU742" s="2"/>
      <c r="JUV742" s="2"/>
      <c r="JUW742" s="2"/>
      <c r="JUX742" s="2"/>
      <c r="JUY742" s="2"/>
      <c r="JUZ742" s="2"/>
      <c r="JVA742" s="2"/>
      <c r="JVB742" s="2"/>
      <c r="JVC742" s="2"/>
      <c r="JVD742" s="2"/>
      <c r="JVE742" s="2"/>
      <c r="JVF742" s="2"/>
      <c r="JVG742" s="2"/>
      <c r="JVH742" s="2"/>
      <c r="JVI742" s="2"/>
      <c r="JVJ742" s="2"/>
      <c r="JVK742" s="2"/>
      <c r="JVL742" s="2"/>
      <c r="JVM742" s="2"/>
      <c r="JVN742" s="2"/>
      <c r="JVO742" s="2"/>
      <c r="JVP742" s="2"/>
      <c r="JVQ742" s="2"/>
      <c r="JVR742" s="2"/>
      <c r="JVS742" s="2"/>
      <c r="JVT742" s="2"/>
      <c r="JVU742" s="2"/>
      <c r="JVV742" s="2"/>
      <c r="JVW742" s="2"/>
      <c r="JVX742" s="2"/>
      <c r="JVY742" s="2"/>
      <c r="JVZ742" s="2"/>
      <c r="JWA742" s="2"/>
      <c r="JWB742" s="2"/>
      <c r="JWC742" s="2"/>
      <c r="JWD742" s="2"/>
      <c r="JWE742" s="2"/>
      <c r="JWF742" s="2"/>
      <c r="JWG742" s="2"/>
      <c r="JWH742" s="2"/>
      <c r="JWI742" s="2"/>
      <c r="JWJ742" s="2"/>
      <c r="JWK742" s="2"/>
      <c r="JWL742" s="2"/>
      <c r="JWM742" s="2"/>
      <c r="JWN742" s="2"/>
      <c r="JWO742" s="2"/>
      <c r="JWP742" s="2"/>
      <c r="JWQ742" s="2"/>
      <c r="JWR742" s="2"/>
      <c r="JWS742" s="2"/>
      <c r="JWT742" s="2"/>
      <c r="JWU742" s="2"/>
      <c r="JWV742" s="2"/>
      <c r="JWW742" s="2"/>
      <c r="JWX742" s="2"/>
      <c r="JWY742" s="2"/>
      <c r="JWZ742" s="2"/>
      <c r="JXA742" s="2"/>
      <c r="JXB742" s="2"/>
      <c r="JXC742" s="2"/>
      <c r="JXD742" s="2"/>
      <c r="JXE742" s="2"/>
      <c r="JXF742" s="2"/>
      <c r="JXG742" s="2"/>
      <c r="JXH742" s="2"/>
      <c r="JXI742" s="2"/>
      <c r="JXJ742" s="2"/>
      <c r="JXK742" s="2"/>
      <c r="JXL742" s="2"/>
      <c r="JXM742" s="2"/>
      <c r="JXN742" s="2"/>
      <c r="JXO742" s="2"/>
      <c r="JXP742" s="2"/>
      <c r="JXQ742" s="2"/>
      <c r="JXR742" s="2"/>
      <c r="JXS742" s="2"/>
      <c r="JXT742" s="2"/>
      <c r="JXU742" s="2"/>
      <c r="JXV742" s="2"/>
      <c r="JXW742" s="2"/>
      <c r="JXX742" s="2"/>
      <c r="JXY742" s="2"/>
      <c r="JXZ742" s="2"/>
      <c r="JYA742" s="2"/>
      <c r="JYB742" s="2"/>
      <c r="JYC742" s="2"/>
      <c r="JYD742" s="2"/>
      <c r="JYE742" s="2"/>
      <c r="JYF742" s="2"/>
      <c r="JYG742" s="2"/>
      <c r="JYH742" s="2"/>
      <c r="JYI742" s="2"/>
      <c r="JYJ742" s="2"/>
      <c r="JYK742" s="2"/>
      <c r="JYL742" s="2"/>
      <c r="JYM742" s="2"/>
      <c r="JYN742" s="2"/>
      <c r="JYO742" s="2"/>
      <c r="JYP742" s="2"/>
      <c r="JYQ742" s="2"/>
      <c r="JYR742" s="2"/>
      <c r="JYS742" s="2"/>
      <c r="JYT742" s="2"/>
      <c r="JYU742" s="2"/>
      <c r="JYV742" s="2"/>
      <c r="JYW742" s="2"/>
      <c r="JYX742" s="2"/>
      <c r="JYY742" s="2"/>
      <c r="JYZ742" s="2"/>
      <c r="JZA742" s="2"/>
      <c r="JZB742" s="2"/>
      <c r="JZC742" s="2"/>
      <c r="JZD742" s="2"/>
      <c r="JZE742" s="2"/>
      <c r="JZF742" s="2"/>
      <c r="JZG742" s="2"/>
      <c r="JZH742" s="2"/>
      <c r="JZI742" s="2"/>
      <c r="JZJ742" s="2"/>
      <c r="JZK742" s="2"/>
      <c r="JZL742" s="2"/>
      <c r="JZM742" s="2"/>
      <c r="JZN742" s="2"/>
      <c r="JZO742" s="2"/>
      <c r="JZP742" s="2"/>
      <c r="JZQ742" s="2"/>
      <c r="JZR742" s="2"/>
      <c r="JZS742" s="2"/>
      <c r="JZT742" s="2"/>
      <c r="JZU742" s="2"/>
      <c r="JZV742" s="2"/>
      <c r="JZW742" s="2"/>
      <c r="JZX742" s="2"/>
      <c r="JZY742" s="2"/>
      <c r="JZZ742" s="2"/>
      <c r="KAA742" s="2"/>
      <c r="KAB742" s="2"/>
      <c r="KAC742" s="2"/>
      <c r="KAD742" s="2"/>
      <c r="KAE742" s="2"/>
      <c r="KAF742" s="2"/>
      <c r="KAG742" s="2"/>
      <c r="KAH742" s="2"/>
      <c r="KAI742" s="2"/>
      <c r="KAJ742" s="2"/>
      <c r="KAK742" s="2"/>
      <c r="KAL742" s="2"/>
      <c r="KAM742" s="2"/>
      <c r="KAN742" s="2"/>
      <c r="KAO742" s="2"/>
      <c r="KAP742" s="2"/>
      <c r="KAQ742" s="2"/>
      <c r="KAR742" s="2"/>
      <c r="KAS742" s="2"/>
      <c r="KAT742" s="2"/>
      <c r="KAU742" s="2"/>
      <c r="KAV742" s="2"/>
      <c r="KAW742" s="2"/>
      <c r="KAX742" s="2"/>
      <c r="KAY742" s="2"/>
      <c r="KAZ742" s="2"/>
      <c r="KBA742" s="2"/>
      <c r="KBB742" s="2"/>
      <c r="KBC742" s="2"/>
      <c r="KBD742" s="2"/>
      <c r="KBE742" s="2"/>
      <c r="KBF742" s="2"/>
      <c r="KBG742" s="2"/>
      <c r="KBH742" s="2"/>
      <c r="KBI742" s="2"/>
      <c r="KBJ742" s="2"/>
      <c r="KBK742" s="2"/>
      <c r="KBL742" s="2"/>
      <c r="KBM742" s="2"/>
      <c r="KBN742" s="2"/>
      <c r="KBO742" s="2"/>
      <c r="KBP742" s="2"/>
      <c r="KBQ742" s="2"/>
      <c r="KBR742" s="2"/>
      <c r="KBS742" s="2"/>
      <c r="KBT742" s="2"/>
      <c r="KBU742" s="2"/>
      <c r="KBV742" s="2"/>
      <c r="KBW742" s="2"/>
      <c r="KBX742" s="2"/>
      <c r="KBY742" s="2"/>
      <c r="KBZ742" s="2"/>
      <c r="KCA742" s="2"/>
      <c r="KCB742" s="2"/>
      <c r="KCC742" s="2"/>
      <c r="KCD742" s="2"/>
      <c r="KCE742" s="2"/>
      <c r="KCF742" s="2"/>
      <c r="KCG742" s="2"/>
      <c r="KCH742" s="2"/>
      <c r="KCI742" s="2"/>
      <c r="KCJ742" s="2"/>
      <c r="KCK742" s="2"/>
      <c r="KCL742" s="2"/>
      <c r="KCM742" s="2"/>
      <c r="KCN742" s="2"/>
      <c r="KCO742" s="2"/>
      <c r="KCP742" s="2"/>
      <c r="KCQ742" s="2"/>
      <c r="KCR742" s="2"/>
      <c r="KCS742" s="2"/>
      <c r="KCT742" s="2"/>
      <c r="KCU742" s="2"/>
      <c r="KCV742" s="2"/>
      <c r="KCW742" s="2"/>
      <c r="KCX742" s="2"/>
      <c r="KCY742" s="2"/>
      <c r="KCZ742" s="2"/>
      <c r="KDA742" s="2"/>
      <c r="KDB742" s="2"/>
      <c r="KDC742" s="2"/>
      <c r="KDD742" s="2"/>
      <c r="KDE742" s="2"/>
      <c r="KDF742" s="2"/>
      <c r="KDG742" s="2"/>
      <c r="KDH742" s="2"/>
      <c r="KDI742" s="2"/>
      <c r="KDJ742" s="2"/>
      <c r="KDK742" s="2"/>
      <c r="KDL742" s="2"/>
      <c r="KDM742" s="2"/>
      <c r="KDN742" s="2"/>
      <c r="KDO742" s="2"/>
      <c r="KDP742" s="2"/>
      <c r="KDQ742" s="2"/>
      <c r="KDR742" s="2"/>
      <c r="KDS742" s="2"/>
      <c r="KDT742" s="2"/>
      <c r="KDU742" s="2"/>
      <c r="KDV742" s="2"/>
      <c r="KDW742" s="2"/>
      <c r="KDX742" s="2"/>
      <c r="KDY742" s="2"/>
      <c r="KDZ742" s="2"/>
      <c r="KEA742" s="2"/>
      <c r="KEB742" s="2"/>
      <c r="KEC742" s="2"/>
      <c r="KED742" s="2"/>
      <c r="KEE742" s="2"/>
      <c r="KEF742" s="2"/>
      <c r="KEG742" s="2"/>
      <c r="KEH742" s="2"/>
      <c r="KEI742" s="2"/>
      <c r="KEJ742" s="2"/>
      <c r="KEK742" s="2"/>
      <c r="KEL742" s="2"/>
      <c r="KEM742" s="2"/>
      <c r="KEN742" s="2"/>
      <c r="KEO742" s="2"/>
      <c r="KEP742" s="2"/>
      <c r="KEQ742" s="2"/>
      <c r="KER742" s="2"/>
      <c r="KES742" s="2"/>
      <c r="KET742" s="2"/>
      <c r="KEU742" s="2"/>
      <c r="KEV742" s="2"/>
      <c r="KEW742" s="2"/>
      <c r="KEX742" s="2"/>
      <c r="KEY742" s="2"/>
      <c r="KEZ742" s="2"/>
      <c r="KFA742" s="2"/>
      <c r="KFB742" s="2"/>
      <c r="KFC742" s="2"/>
      <c r="KFD742" s="2"/>
      <c r="KFE742" s="2"/>
      <c r="KFF742" s="2"/>
      <c r="KFG742" s="2"/>
      <c r="KFH742" s="2"/>
      <c r="KFI742" s="2"/>
      <c r="KFJ742" s="2"/>
      <c r="KFK742" s="2"/>
      <c r="KFL742" s="2"/>
      <c r="KFM742" s="2"/>
      <c r="KFN742" s="2"/>
      <c r="KFO742" s="2"/>
      <c r="KFP742" s="2"/>
      <c r="KFQ742" s="2"/>
      <c r="KFR742" s="2"/>
      <c r="KFS742" s="2"/>
      <c r="KFT742" s="2"/>
      <c r="KFU742" s="2"/>
      <c r="KFV742" s="2"/>
      <c r="KFW742" s="2"/>
      <c r="KFX742" s="2"/>
      <c r="KFY742" s="2"/>
      <c r="KFZ742" s="2"/>
      <c r="KGA742" s="2"/>
      <c r="KGB742" s="2"/>
      <c r="KGC742" s="2"/>
      <c r="KGD742" s="2"/>
      <c r="KGE742" s="2"/>
      <c r="KGF742" s="2"/>
      <c r="KGG742" s="2"/>
      <c r="KGH742" s="2"/>
      <c r="KGI742" s="2"/>
      <c r="KGJ742" s="2"/>
      <c r="KGK742" s="2"/>
      <c r="KGL742" s="2"/>
      <c r="KGM742" s="2"/>
      <c r="KGN742" s="2"/>
      <c r="KGO742" s="2"/>
      <c r="KGP742" s="2"/>
      <c r="KGQ742" s="2"/>
      <c r="KGR742" s="2"/>
      <c r="KGS742" s="2"/>
      <c r="KGT742" s="2"/>
      <c r="KGU742" s="2"/>
      <c r="KGV742" s="2"/>
      <c r="KGW742" s="2"/>
      <c r="KGX742" s="2"/>
      <c r="KGY742" s="2"/>
      <c r="KGZ742" s="2"/>
      <c r="KHA742" s="2"/>
      <c r="KHB742" s="2"/>
      <c r="KHC742" s="2"/>
      <c r="KHD742" s="2"/>
      <c r="KHE742" s="2"/>
      <c r="KHF742" s="2"/>
      <c r="KHG742" s="2"/>
      <c r="KHH742" s="2"/>
      <c r="KHI742" s="2"/>
      <c r="KHJ742" s="2"/>
      <c r="KHK742" s="2"/>
      <c r="KHL742" s="2"/>
      <c r="KHM742" s="2"/>
      <c r="KHN742" s="2"/>
      <c r="KHO742" s="2"/>
      <c r="KHP742" s="2"/>
      <c r="KHQ742" s="2"/>
      <c r="KHR742" s="2"/>
      <c r="KHS742" s="2"/>
      <c r="KHT742" s="2"/>
      <c r="KHU742" s="2"/>
      <c r="KHV742" s="2"/>
      <c r="KHW742" s="2"/>
      <c r="KHX742" s="2"/>
      <c r="KHY742" s="2"/>
      <c r="KHZ742" s="2"/>
      <c r="KIA742" s="2"/>
      <c r="KIB742" s="2"/>
      <c r="KIC742" s="2"/>
      <c r="KID742" s="2"/>
      <c r="KIE742" s="2"/>
      <c r="KIF742" s="2"/>
      <c r="KIG742" s="2"/>
      <c r="KIH742" s="2"/>
      <c r="KII742" s="2"/>
      <c r="KIJ742" s="2"/>
      <c r="KIK742" s="2"/>
      <c r="KIL742" s="2"/>
      <c r="KIM742" s="2"/>
      <c r="KIN742" s="2"/>
      <c r="KIO742" s="2"/>
      <c r="KIP742" s="2"/>
      <c r="KIQ742" s="2"/>
      <c r="KIR742" s="2"/>
      <c r="KIS742" s="2"/>
      <c r="KIT742" s="2"/>
      <c r="KIU742" s="2"/>
      <c r="KIV742" s="2"/>
      <c r="KIW742" s="2"/>
      <c r="KIX742" s="2"/>
      <c r="KIY742" s="2"/>
      <c r="KIZ742" s="2"/>
      <c r="KJA742" s="2"/>
      <c r="KJB742" s="2"/>
      <c r="KJC742" s="2"/>
      <c r="KJD742" s="2"/>
      <c r="KJE742" s="2"/>
      <c r="KJF742" s="2"/>
      <c r="KJG742" s="2"/>
      <c r="KJH742" s="2"/>
      <c r="KJI742" s="2"/>
      <c r="KJJ742" s="2"/>
      <c r="KJK742" s="2"/>
      <c r="KJL742" s="2"/>
      <c r="KJM742" s="2"/>
      <c r="KJN742" s="2"/>
      <c r="KJO742" s="2"/>
      <c r="KJP742" s="2"/>
      <c r="KJQ742" s="2"/>
      <c r="KJR742" s="2"/>
      <c r="KJS742" s="2"/>
      <c r="KJT742" s="2"/>
      <c r="KJU742" s="2"/>
      <c r="KJV742" s="2"/>
      <c r="KJW742" s="2"/>
      <c r="KJX742" s="2"/>
      <c r="KJY742" s="2"/>
      <c r="KJZ742" s="2"/>
      <c r="KKA742" s="2"/>
      <c r="KKB742" s="2"/>
      <c r="KKC742" s="2"/>
      <c r="KKD742" s="2"/>
      <c r="KKE742" s="2"/>
      <c r="KKF742" s="2"/>
      <c r="KKG742" s="2"/>
      <c r="KKH742" s="2"/>
      <c r="KKI742" s="2"/>
      <c r="KKJ742" s="2"/>
      <c r="KKK742" s="2"/>
      <c r="KKL742" s="2"/>
      <c r="KKM742" s="2"/>
      <c r="KKN742" s="2"/>
      <c r="KKO742" s="2"/>
      <c r="KKP742" s="2"/>
      <c r="KKQ742" s="2"/>
      <c r="KKR742" s="2"/>
      <c r="KKS742" s="2"/>
      <c r="KKT742" s="2"/>
      <c r="KKU742" s="2"/>
      <c r="KKV742" s="2"/>
      <c r="KKW742" s="2"/>
      <c r="KKX742" s="2"/>
      <c r="KKY742" s="2"/>
      <c r="KKZ742" s="2"/>
      <c r="KLA742" s="2"/>
      <c r="KLB742" s="2"/>
      <c r="KLC742" s="2"/>
      <c r="KLD742" s="2"/>
      <c r="KLE742" s="2"/>
      <c r="KLF742" s="2"/>
      <c r="KLG742" s="2"/>
      <c r="KLH742" s="2"/>
      <c r="KLI742" s="2"/>
      <c r="KLJ742" s="2"/>
      <c r="KLK742" s="2"/>
      <c r="KLL742" s="2"/>
      <c r="KLM742" s="2"/>
      <c r="KLN742" s="2"/>
      <c r="KLO742" s="2"/>
      <c r="KLP742" s="2"/>
      <c r="KLQ742" s="2"/>
      <c r="KLR742" s="2"/>
      <c r="KLS742" s="2"/>
      <c r="KLT742" s="2"/>
      <c r="KLU742" s="2"/>
      <c r="KLV742" s="2"/>
      <c r="KLW742" s="2"/>
      <c r="KLX742" s="2"/>
      <c r="KLY742" s="2"/>
      <c r="KLZ742" s="2"/>
      <c r="KMA742" s="2"/>
      <c r="KMB742" s="2"/>
      <c r="KMC742" s="2"/>
      <c r="KMD742" s="2"/>
      <c r="KME742" s="2"/>
      <c r="KMF742" s="2"/>
      <c r="KMG742" s="2"/>
      <c r="KMH742" s="2"/>
      <c r="KMI742" s="2"/>
      <c r="KMJ742" s="2"/>
      <c r="KMK742" s="2"/>
      <c r="KML742" s="2"/>
      <c r="KMM742" s="2"/>
      <c r="KMN742" s="2"/>
      <c r="KMO742" s="2"/>
      <c r="KMP742" s="2"/>
      <c r="KMQ742" s="2"/>
      <c r="KMR742" s="2"/>
      <c r="KMS742" s="2"/>
      <c r="KMT742" s="2"/>
      <c r="KMU742" s="2"/>
      <c r="KMV742" s="2"/>
      <c r="KMW742" s="2"/>
      <c r="KMX742" s="2"/>
      <c r="KMY742" s="2"/>
      <c r="KMZ742" s="2"/>
      <c r="KNA742" s="2"/>
      <c r="KNB742" s="2"/>
      <c r="KNC742" s="2"/>
      <c r="KND742" s="2"/>
      <c r="KNE742" s="2"/>
      <c r="KNF742" s="2"/>
      <c r="KNG742" s="2"/>
      <c r="KNH742" s="2"/>
      <c r="KNI742" s="2"/>
      <c r="KNJ742" s="2"/>
      <c r="KNK742" s="2"/>
      <c r="KNL742" s="2"/>
      <c r="KNM742" s="2"/>
      <c r="KNN742" s="2"/>
      <c r="KNO742" s="2"/>
      <c r="KNP742" s="2"/>
      <c r="KNQ742" s="2"/>
      <c r="KNR742" s="2"/>
      <c r="KNS742" s="2"/>
      <c r="KNT742" s="2"/>
      <c r="KNU742" s="2"/>
      <c r="KNV742" s="2"/>
      <c r="KNW742" s="2"/>
      <c r="KNX742" s="2"/>
      <c r="KNY742" s="2"/>
      <c r="KNZ742" s="2"/>
      <c r="KOA742" s="2"/>
      <c r="KOB742" s="2"/>
      <c r="KOC742" s="2"/>
      <c r="KOD742" s="2"/>
      <c r="KOE742" s="2"/>
      <c r="KOF742" s="2"/>
      <c r="KOG742" s="2"/>
      <c r="KOH742" s="2"/>
      <c r="KOI742" s="2"/>
      <c r="KOJ742" s="2"/>
      <c r="KOK742" s="2"/>
      <c r="KOL742" s="2"/>
      <c r="KOM742" s="2"/>
      <c r="KON742" s="2"/>
      <c r="KOO742" s="2"/>
      <c r="KOP742" s="2"/>
      <c r="KOQ742" s="2"/>
      <c r="KOR742" s="2"/>
      <c r="KOS742" s="2"/>
      <c r="KOT742" s="2"/>
      <c r="KOU742" s="2"/>
      <c r="KOV742" s="2"/>
      <c r="KOW742" s="2"/>
      <c r="KOX742" s="2"/>
      <c r="KOY742" s="2"/>
      <c r="KOZ742" s="2"/>
      <c r="KPA742" s="2"/>
      <c r="KPB742" s="2"/>
      <c r="KPC742" s="2"/>
      <c r="KPD742" s="2"/>
      <c r="KPE742" s="2"/>
      <c r="KPF742" s="2"/>
      <c r="KPG742" s="2"/>
      <c r="KPH742" s="2"/>
      <c r="KPI742" s="2"/>
      <c r="KPJ742" s="2"/>
      <c r="KPK742" s="2"/>
      <c r="KPL742" s="2"/>
      <c r="KPM742" s="2"/>
      <c r="KPN742" s="2"/>
      <c r="KPO742" s="2"/>
      <c r="KPP742" s="2"/>
      <c r="KPQ742" s="2"/>
      <c r="KPR742" s="2"/>
      <c r="KPS742" s="2"/>
      <c r="KPT742" s="2"/>
      <c r="KPU742" s="2"/>
      <c r="KPV742" s="2"/>
      <c r="KPW742" s="2"/>
      <c r="KPX742" s="2"/>
      <c r="KPY742" s="2"/>
      <c r="KPZ742" s="2"/>
      <c r="KQA742" s="2"/>
      <c r="KQB742" s="2"/>
      <c r="KQC742" s="2"/>
      <c r="KQD742" s="2"/>
      <c r="KQE742" s="2"/>
      <c r="KQF742" s="2"/>
      <c r="KQG742" s="2"/>
      <c r="KQH742" s="2"/>
      <c r="KQI742" s="2"/>
      <c r="KQJ742" s="2"/>
      <c r="KQK742" s="2"/>
      <c r="KQL742" s="2"/>
      <c r="KQM742" s="2"/>
      <c r="KQN742" s="2"/>
      <c r="KQO742" s="2"/>
      <c r="KQP742" s="2"/>
      <c r="KQQ742" s="2"/>
      <c r="KQR742" s="2"/>
      <c r="KQS742" s="2"/>
      <c r="KQT742" s="2"/>
      <c r="KQU742" s="2"/>
      <c r="KQV742" s="2"/>
      <c r="KQW742" s="2"/>
      <c r="KQX742" s="2"/>
      <c r="KQY742" s="2"/>
      <c r="KQZ742" s="2"/>
      <c r="KRA742" s="2"/>
      <c r="KRB742" s="2"/>
      <c r="KRC742" s="2"/>
      <c r="KRD742" s="2"/>
      <c r="KRE742" s="2"/>
      <c r="KRF742" s="2"/>
      <c r="KRG742" s="2"/>
      <c r="KRH742" s="2"/>
      <c r="KRI742" s="2"/>
      <c r="KRJ742" s="2"/>
      <c r="KRK742" s="2"/>
      <c r="KRL742" s="2"/>
      <c r="KRM742" s="2"/>
      <c r="KRN742" s="2"/>
      <c r="KRO742" s="2"/>
      <c r="KRP742" s="2"/>
      <c r="KRQ742" s="2"/>
      <c r="KRR742" s="2"/>
      <c r="KRS742" s="2"/>
      <c r="KRT742" s="2"/>
      <c r="KRU742" s="2"/>
      <c r="KRV742" s="2"/>
      <c r="KRW742" s="2"/>
      <c r="KRX742" s="2"/>
      <c r="KRY742" s="2"/>
      <c r="KRZ742" s="2"/>
      <c r="KSA742" s="2"/>
      <c r="KSB742" s="2"/>
      <c r="KSC742" s="2"/>
      <c r="KSD742" s="2"/>
      <c r="KSE742" s="2"/>
      <c r="KSF742" s="2"/>
      <c r="KSG742" s="2"/>
      <c r="KSH742" s="2"/>
      <c r="KSI742" s="2"/>
      <c r="KSJ742" s="2"/>
      <c r="KSK742" s="2"/>
      <c r="KSL742" s="2"/>
      <c r="KSM742" s="2"/>
      <c r="KSN742" s="2"/>
      <c r="KSO742" s="2"/>
      <c r="KSP742" s="2"/>
      <c r="KSQ742" s="2"/>
      <c r="KSR742" s="2"/>
      <c r="KSS742" s="2"/>
      <c r="KST742" s="2"/>
      <c r="KSU742" s="2"/>
      <c r="KSV742" s="2"/>
      <c r="KSW742" s="2"/>
      <c r="KSX742" s="2"/>
      <c r="KSY742" s="2"/>
      <c r="KSZ742" s="2"/>
      <c r="KTA742" s="2"/>
      <c r="KTB742" s="2"/>
      <c r="KTC742" s="2"/>
      <c r="KTD742" s="2"/>
      <c r="KTE742" s="2"/>
      <c r="KTF742" s="2"/>
      <c r="KTG742" s="2"/>
      <c r="KTH742" s="2"/>
      <c r="KTI742" s="2"/>
      <c r="KTJ742" s="2"/>
      <c r="KTK742" s="2"/>
      <c r="KTL742" s="2"/>
      <c r="KTM742" s="2"/>
      <c r="KTN742" s="2"/>
      <c r="KTO742" s="2"/>
      <c r="KTP742" s="2"/>
      <c r="KTQ742" s="2"/>
      <c r="KTR742" s="2"/>
      <c r="KTS742" s="2"/>
      <c r="KTT742" s="2"/>
      <c r="KTU742" s="2"/>
      <c r="KTV742" s="2"/>
      <c r="KTW742" s="2"/>
      <c r="KTX742" s="2"/>
      <c r="KTY742" s="2"/>
      <c r="KTZ742" s="2"/>
      <c r="KUA742" s="2"/>
      <c r="KUB742" s="2"/>
      <c r="KUC742" s="2"/>
      <c r="KUD742" s="2"/>
      <c r="KUE742" s="2"/>
      <c r="KUF742" s="2"/>
      <c r="KUG742" s="2"/>
      <c r="KUH742" s="2"/>
      <c r="KUI742" s="2"/>
      <c r="KUJ742" s="2"/>
      <c r="KUK742" s="2"/>
      <c r="KUL742" s="2"/>
      <c r="KUM742" s="2"/>
      <c r="KUN742" s="2"/>
      <c r="KUO742" s="2"/>
      <c r="KUP742" s="2"/>
      <c r="KUQ742" s="2"/>
      <c r="KUR742" s="2"/>
      <c r="KUS742" s="2"/>
      <c r="KUT742" s="2"/>
      <c r="KUU742" s="2"/>
      <c r="KUV742" s="2"/>
      <c r="KUW742" s="2"/>
      <c r="KUX742" s="2"/>
      <c r="KUY742" s="2"/>
      <c r="KUZ742" s="2"/>
      <c r="KVA742" s="2"/>
      <c r="KVB742" s="2"/>
      <c r="KVC742" s="2"/>
      <c r="KVD742" s="2"/>
      <c r="KVE742" s="2"/>
      <c r="KVF742" s="2"/>
      <c r="KVG742" s="2"/>
      <c r="KVH742" s="2"/>
      <c r="KVI742" s="2"/>
      <c r="KVJ742" s="2"/>
      <c r="KVK742" s="2"/>
      <c r="KVL742" s="2"/>
      <c r="KVM742" s="2"/>
      <c r="KVN742" s="2"/>
      <c r="KVO742" s="2"/>
      <c r="KVP742" s="2"/>
      <c r="KVQ742" s="2"/>
      <c r="KVR742" s="2"/>
      <c r="KVS742" s="2"/>
      <c r="KVT742" s="2"/>
      <c r="KVU742" s="2"/>
      <c r="KVV742" s="2"/>
      <c r="KVW742" s="2"/>
      <c r="KVX742" s="2"/>
      <c r="KVY742" s="2"/>
      <c r="KVZ742" s="2"/>
      <c r="KWA742" s="2"/>
      <c r="KWB742" s="2"/>
      <c r="KWC742" s="2"/>
      <c r="KWD742" s="2"/>
      <c r="KWE742" s="2"/>
      <c r="KWF742" s="2"/>
      <c r="KWG742" s="2"/>
      <c r="KWH742" s="2"/>
      <c r="KWI742" s="2"/>
      <c r="KWJ742" s="2"/>
      <c r="KWK742" s="2"/>
      <c r="KWL742" s="2"/>
      <c r="KWM742" s="2"/>
      <c r="KWN742" s="2"/>
      <c r="KWO742" s="2"/>
      <c r="KWP742" s="2"/>
      <c r="KWQ742" s="2"/>
      <c r="KWR742" s="2"/>
      <c r="KWS742" s="2"/>
      <c r="KWT742" s="2"/>
      <c r="KWU742" s="2"/>
      <c r="KWV742" s="2"/>
      <c r="KWW742" s="2"/>
      <c r="KWX742" s="2"/>
      <c r="KWY742" s="2"/>
      <c r="KWZ742" s="2"/>
      <c r="KXA742" s="2"/>
      <c r="KXB742" s="2"/>
      <c r="KXC742" s="2"/>
      <c r="KXD742" s="2"/>
      <c r="KXE742" s="2"/>
      <c r="KXF742" s="2"/>
      <c r="KXG742" s="2"/>
      <c r="KXH742" s="2"/>
      <c r="KXI742" s="2"/>
      <c r="KXJ742" s="2"/>
      <c r="KXK742" s="2"/>
      <c r="KXL742" s="2"/>
      <c r="KXM742" s="2"/>
      <c r="KXN742" s="2"/>
      <c r="KXO742" s="2"/>
      <c r="KXP742" s="2"/>
      <c r="KXQ742" s="2"/>
      <c r="KXR742" s="2"/>
      <c r="KXS742" s="2"/>
      <c r="KXT742" s="2"/>
      <c r="KXU742" s="2"/>
      <c r="KXV742" s="2"/>
      <c r="KXW742" s="2"/>
      <c r="KXX742" s="2"/>
      <c r="KXY742" s="2"/>
      <c r="KXZ742" s="2"/>
      <c r="KYA742" s="2"/>
      <c r="KYB742" s="2"/>
      <c r="KYC742" s="2"/>
      <c r="KYD742" s="2"/>
      <c r="KYE742" s="2"/>
      <c r="KYF742" s="2"/>
      <c r="KYG742" s="2"/>
      <c r="KYH742" s="2"/>
      <c r="KYI742" s="2"/>
      <c r="KYJ742" s="2"/>
      <c r="KYK742" s="2"/>
      <c r="KYL742" s="2"/>
      <c r="KYM742" s="2"/>
      <c r="KYN742" s="2"/>
      <c r="KYO742" s="2"/>
      <c r="KYP742" s="2"/>
      <c r="KYQ742" s="2"/>
      <c r="KYR742" s="2"/>
      <c r="KYS742" s="2"/>
      <c r="KYT742" s="2"/>
      <c r="KYU742" s="2"/>
      <c r="KYV742" s="2"/>
      <c r="KYW742" s="2"/>
      <c r="KYX742" s="2"/>
      <c r="KYY742" s="2"/>
      <c r="KYZ742" s="2"/>
      <c r="KZA742" s="2"/>
      <c r="KZB742" s="2"/>
      <c r="KZC742" s="2"/>
      <c r="KZD742" s="2"/>
      <c r="KZE742" s="2"/>
      <c r="KZF742" s="2"/>
      <c r="KZG742" s="2"/>
      <c r="KZH742" s="2"/>
      <c r="KZI742" s="2"/>
      <c r="KZJ742" s="2"/>
      <c r="KZK742" s="2"/>
      <c r="KZL742" s="2"/>
      <c r="KZM742" s="2"/>
      <c r="KZN742" s="2"/>
      <c r="KZO742" s="2"/>
      <c r="KZP742" s="2"/>
      <c r="KZQ742" s="2"/>
      <c r="KZR742" s="2"/>
      <c r="KZS742" s="2"/>
      <c r="KZT742" s="2"/>
      <c r="KZU742" s="2"/>
      <c r="KZV742" s="2"/>
      <c r="KZW742" s="2"/>
      <c r="KZX742" s="2"/>
      <c r="KZY742" s="2"/>
      <c r="KZZ742" s="2"/>
      <c r="LAA742" s="2"/>
      <c r="LAB742" s="2"/>
      <c r="LAC742" s="2"/>
      <c r="LAD742" s="2"/>
      <c r="LAE742" s="2"/>
      <c r="LAF742" s="2"/>
      <c r="LAG742" s="2"/>
      <c r="LAH742" s="2"/>
      <c r="LAI742" s="2"/>
      <c r="LAJ742" s="2"/>
      <c r="LAK742" s="2"/>
      <c r="LAL742" s="2"/>
      <c r="LAM742" s="2"/>
      <c r="LAN742" s="2"/>
      <c r="LAO742" s="2"/>
      <c r="LAP742" s="2"/>
      <c r="LAQ742" s="2"/>
      <c r="LAR742" s="2"/>
      <c r="LAS742" s="2"/>
      <c r="LAT742" s="2"/>
      <c r="LAU742" s="2"/>
      <c r="LAV742" s="2"/>
      <c r="LAW742" s="2"/>
      <c r="LAX742" s="2"/>
      <c r="LAY742" s="2"/>
      <c r="LAZ742" s="2"/>
      <c r="LBA742" s="2"/>
      <c r="LBB742" s="2"/>
      <c r="LBC742" s="2"/>
      <c r="LBD742" s="2"/>
      <c r="LBE742" s="2"/>
      <c r="LBF742" s="2"/>
      <c r="LBG742" s="2"/>
      <c r="LBH742" s="2"/>
      <c r="LBI742" s="2"/>
      <c r="LBJ742" s="2"/>
      <c r="LBK742" s="2"/>
      <c r="LBL742" s="2"/>
      <c r="LBM742" s="2"/>
      <c r="LBN742" s="2"/>
      <c r="LBO742" s="2"/>
      <c r="LBP742" s="2"/>
      <c r="LBQ742" s="2"/>
      <c r="LBR742" s="2"/>
      <c r="LBS742" s="2"/>
      <c r="LBT742" s="2"/>
      <c r="LBU742" s="2"/>
      <c r="LBV742" s="2"/>
      <c r="LBW742" s="2"/>
      <c r="LBX742" s="2"/>
      <c r="LBY742" s="2"/>
      <c r="LBZ742" s="2"/>
      <c r="LCA742" s="2"/>
      <c r="LCB742" s="2"/>
      <c r="LCC742" s="2"/>
      <c r="LCD742" s="2"/>
      <c r="LCE742" s="2"/>
      <c r="LCF742" s="2"/>
      <c r="LCG742" s="2"/>
      <c r="LCH742" s="2"/>
      <c r="LCI742" s="2"/>
      <c r="LCJ742" s="2"/>
      <c r="LCK742" s="2"/>
      <c r="LCL742" s="2"/>
      <c r="LCM742" s="2"/>
      <c r="LCN742" s="2"/>
      <c r="LCO742" s="2"/>
      <c r="LCP742" s="2"/>
      <c r="LCQ742" s="2"/>
      <c r="LCR742" s="2"/>
      <c r="LCS742" s="2"/>
      <c r="LCT742" s="2"/>
      <c r="LCU742" s="2"/>
      <c r="LCV742" s="2"/>
      <c r="LCW742" s="2"/>
      <c r="LCX742" s="2"/>
      <c r="LCY742" s="2"/>
      <c r="LCZ742" s="2"/>
      <c r="LDA742" s="2"/>
      <c r="LDB742" s="2"/>
      <c r="LDC742" s="2"/>
      <c r="LDD742" s="2"/>
      <c r="LDE742" s="2"/>
      <c r="LDF742" s="2"/>
      <c r="LDG742" s="2"/>
      <c r="LDH742" s="2"/>
      <c r="LDI742" s="2"/>
      <c r="LDJ742" s="2"/>
      <c r="LDK742" s="2"/>
      <c r="LDL742" s="2"/>
      <c r="LDM742" s="2"/>
      <c r="LDN742" s="2"/>
      <c r="LDO742" s="2"/>
      <c r="LDP742" s="2"/>
      <c r="LDQ742" s="2"/>
      <c r="LDR742" s="2"/>
      <c r="LDS742" s="2"/>
      <c r="LDT742" s="2"/>
      <c r="LDU742" s="2"/>
      <c r="LDV742" s="2"/>
      <c r="LDW742" s="2"/>
      <c r="LDX742" s="2"/>
      <c r="LDY742" s="2"/>
      <c r="LDZ742" s="2"/>
      <c r="LEA742" s="2"/>
      <c r="LEB742" s="2"/>
      <c r="LEC742" s="2"/>
      <c r="LED742" s="2"/>
      <c r="LEE742" s="2"/>
      <c r="LEF742" s="2"/>
      <c r="LEG742" s="2"/>
      <c r="LEH742" s="2"/>
      <c r="LEI742" s="2"/>
      <c r="LEJ742" s="2"/>
      <c r="LEK742" s="2"/>
      <c r="LEL742" s="2"/>
      <c r="LEM742" s="2"/>
      <c r="LEN742" s="2"/>
      <c r="LEO742" s="2"/>
      <c r="LEP742" s="2"/>
      <c r="LEQ742" s="2"/>
      <c r="LER742" s="2"/>
      <c r="LES742" s="2"/>
      <c r="LET742" s="2"/>
      <c r="LEU742" s="2"/>
      <c r="LEV742" s="2"/>
      <c r="LEW742" s="2"/>
      <c r="LEX742" s="2"/>
      <c r="LEY742" s="2"/>
      <c r="LEZ742" s="2"/>
      <c r="LFA742" s="2"/>
      <c r="LFB742" s="2"/>
      <c r="LFC742" s="2"/>
      <c r="LFD742" s="2"/>
      <c r="LFE742" s="2"/>
      <c r="LFF742" s="2"/>
      <c r="LFG742" s="2"/>
      <c r="LFH742" s="2"/>
      <c r="LFI742" s="2"/>
      <c r="LFJ742" s="2"/>
      <c r="LFK742" s="2"/>
      <c r="LFL742" s="2"/>
      <c r="LFM742" s="2"/>
      <c r="LFN742" s="2"/>
      <c r="LFO742" s="2"/>
      <c r="LFP742" s="2"/>
      <c r="LFQ742" s="2"/>
      <c r="LFR742" s="2"/>
      <c r="LFS742" s="2"/>
      <c r="LFT742" s="2"/>
      <c r="LFU742" s="2"/>
      <c r="LFV742" s="2"/>
      <c r="LFW742" s="2"/>
      <c r="LFX742" s="2"/>
      <c r="LFY742" s="2"/>
      <c r="LFZ742" s="2"/>
      <c r="LGA742" s="2"/>
      <c r="LGB742" s="2"/>
      <c r="LGC742" s="2"/>
      <c r="LGD742" s="2"/>
      <c r="LGE742" s="2"/>
      <c r="LGF742" s="2"/>
      <c r="LGG742" s="2"/>
      <c r="LGH742" s="2"/>
      <c r="LGI742" s="2"/>
      <c r="LGJ742" s="2"/>
      <c r="LGK742" s="2"/>
      <c r="LGL742" s="2"/>
      <c r="LGM742" s="2"/>
      <c r="LGN742" s="2"/>
      <c r="LGO742" s="2"/>
      <c r="LGP742" s="2"/>
      <c r="LGQ742" s="2"/>
      <c r="LGR742" s="2"/>
      <c r="LGS742" s="2"/>
      <c r="LGT742" s="2"/>
      <c r="LGU742" s="2"/>
      <c r="LGV742" s="2"/>
      <c r="LGW742" s="2"/>
      <c r="LGX742" s="2"/>
      <c r="LGY742" s="2"/>
      <c r="LGZ742" s="2"/>
      <c r="LHA742" s="2"/>
      <c r="LHB742" s="2"/>
      <c r="LHC742" s="2"/>
      <c r="LHD742" s="2"/>
      <c r="LHE742" s="2"/>
      <c r="LHF742" s="2"/>
      <c r="LHG742" s="2"/>
      <c r="LHH742" s="2"/>
      <c r="LHI742" s="2"/>
      <c r="LHJ742" s="2"/>
      <c r="LHK742" s="2"/>
      <c r="LHL742" s="2"/>
      <c r="LHM742" s="2"/>
      <c r="LHN742" s="2"/>
      <c r="LHO742" s="2"/>
      <c r="LHP742" s="2"/>
      <c r="LHQ742" s="2"/>
      <c r="LHR742" s="2"/>
      <c r="LHS742" s="2"/>
      <c r="LHT742" s="2"/>
      <c r="LHU742" s="2"/>
      <c r="LHV742" s="2"/>
      <c r="LHW742" s="2"/>
      <c r="LHX742" s="2"/>
      <c r="LHY742" s="2"/>
      <c r="LHZ742" s="2"/>
      <c r="LIA742" s="2"/>
      <c r="LIB742" s="2"/>
      <c r="LIC742" s="2"/>
      <c r="LID742" s="2"/>
      <c r="LIE742" s="2"/>
      <c r="LIF742" s="2"/>
      <c r="LIG742" s="2"/>
      <c r="LIH742" s="2"/>
      <c r="LII742" s="2"/>
      <c r="LIJ742" s="2"/>
      <c r="LIK742" s="2"/>
      <c r="LIL742" s="2"/>
      <c r="LIM742" s="2"/>
      <c r="LIN742" s="2"/>
      <c r="LIO742" s="2"/>
      <c r="LIP742" s="2"/>
      <c r="LIQ742" s="2"/>
      <c r="LIR742" s="2"/>
      <c r="LIS742" s="2"/>
      <c r="LIT742" s="2"/>
      <c r="LIU742" s="2"/>
      <c r="LIV742" s="2"/>
      <c r="LIW742" s="2"/>
      <c r="LIX742" s="2"/>
      <c r="LIY742" s="2"/>
      <c r="LIZ742" s="2"/>
      <c r="LJA742" s="2"/>
      <c r="LJB742" s="2"/>
      <c r="LJC742" s="2"/>
      <c r="LJD742" s="2"/>
      <c r="LJE742" s="2"/>
      <c r="LJF742" s="2"/>
      <c r="LJG742" s="2"/>
      <c r="LJH742" s="2"/>
      <c r="LJI742" s="2"/>
      <c r="LJJ742" s="2"/>
      <c r="LJK742" s="2"/>
      <c r="LJL742" s="2"/>
      <c r="LJM742" s="2"/>
      <c r="LJN742" s="2"/>
      <c r="LJO742" s="2"/>
      <c r="LJP742" s="2"/>
      <c r="LJQ742" s="2"/>
      <c r="LJR742" s="2"/>
      <c r="LJS742" s="2"/>
      <c r="LJT742" s="2"/>
      <c r="LJU742" s="2"/>
      <c r="LJV742" s="2"/>
      <c r="LJW742" s="2"/>
      <c r="LJX742" s="2"/>
      <c r="LJY742" s="2"/>
      <c r="LJZ742" s="2"/>
      <c r="LKA742" s="2"/>
      <c r="LKB742" s="2"/>
      <c r="LKC742" s="2"/>
      <c r="LKD742" s="2"/>
      <c r="LKE742" s="2"/>
      <c r="LKF742" s="2"/>
      <c r="LKG742" s="2"/>
      <c r="LKH742" s="2"/>
      <c r="LKI742" s="2"/>
      <c r="LKJ742" s="2"/>
      <c r="LKK742" s="2"/>
      <c r="LKL742" s="2"/>
      <c r="LKM742" s="2"/>
      <c r="LKN742" s="2"/>
      <c r="LKO742" s="2"/>
      <c r="LKP742" s="2"/>
      <c r="LKQ742" s="2"/>
      <c r="LKR742" s="2"/>
      <c r="LKS742" s="2"/>
      <c r="LKT742" s="2"/>
      <c r="LKU742" s="2"/>
      <c r="LKV742" s="2"/>
      <c r="LKW742" s="2"/>
      <c r="LKX742" s="2"/>
      <c r="LKY742" s="2"/>
      <c r="LKZ742" s="2"/>
      <c r="LLA742" s="2"/>
      <c r="LLB742" s="2"/>
      <c r="LLC742" s="2"/>
      <c r="LLD742" s="2"/>
      <c r="LLE742" s="2"/>
      <c r="LLF742" s="2"/>
      <c r="LLG742" s="2"/>
      <c r="LLH742" s="2"/>
      <c r="LLI742" s="2"/>
      <c r="LLJ742" s="2"/>
      <c r="LLK742" s="2"/>
      <c r="LLL742" s="2"/>
      <c r="LLM742" s="2"/>
      <c r="LLN742" s="2"/>
      <c r="LLO742" s="2"/>
      <c r="LLP742" s="2"/>
      <c r="LLQ742" s="2"/>
      <c r="LLR742" s="2"/>
      <c r="LLS742" s="2"/>
      <c r="LLT742" s="2"/>
      <c r="LLU742" s="2"/>
      <c r="LLV742" s="2"/>
      <c r="LLW742" s="2"/>
      <c r="LLX742" s="2"/>
      <c r="LLY742" s="2"/>
      <c r="LLZ742" s="2"/>
      <c r="LMA742" s="2"/>
      <c r="LMB742" s="2"/>
      <c r="LMC742" s="2"/>
      <c r="LMD742" s="2"/>
      <c r="LME742" s="2"/>
      <c r="LMF742" s="2"/>
      <c r="LMG742" s="2"/>
      <c r="LMH742" s="2"/>
      <c r="LMI742" s="2"/>
      <c r="LMJ742" s="2"/>
      <c r="LMK742" s="2"/>
      <c r="LML742" s="2"/>
      <c r="LMM742" s="2"/>
      <c r="LMN742" s="2"/>
      <c r="LMO742" s="2"/>
      <c r="LMP742" s="2"/>
      <c r="LMQ742" s="2"/>
      <c r="LMR742" s="2"/>
      <c r="LMS742" s="2"/>
      <c r="LMT742" s="2"/>
      <c r="LMU742" s="2"/>
      <c r="LMV742" s="2"/>
      <c r="LMW742" s="2"/>
      <c r="LMX742" s="2"/>
      <c r="LMY742" s="2"/>
      <c r="LMZ742" s="2"/>
      <c r="LNA742" s="2"/>
      <c r="LNB742" s="2"/>
      <c r="LNC742" s="2"/>
      <c r="LND742" s="2"/>
      <c r="LNE742" s="2"/>
      <c r="LNF742" s="2"/>
      <c r="LNG742" s="2"/>
      <c r="LNH742" s="2"/>
      <c r="LNI742" s="2"/>
      <c r="LNJ742" s="2"/>
      <c r="LNK742" s="2"/>
      <c r="LNL742" s="2"/>
      <c r="LNM742" s="2"/>
      <c r="LNN742" s="2"/>
      <c r="LNO742" s="2"/>
      <c r="LNP742" s="2"/>
      <c r="LNQ742" s="2"/>
      <c r="LNR742" s="2"/>
      <c r="LNS742" s="2"/>
      <c r="LNT742" s="2"/>
      <c r="LNU742" s="2"/>
      <c r="LNV742" s="2"/>
      <c r="LNW742" s="2"/>
      <c r="LNX742" s="2"/>
      <c r="LNY742" s="2"/>
      <c r="LNZ742" s="2"/>
      <c r="LOA742" s="2"/>
      <c r="LOB742" s="2"/>
      <c r="LOC742" s="2"/>
      <c r="LOD742" s="2"/>
      <c r="LOE742" s="2"/>
      <c r="LOF742" s="2"/>
      <c r="LOG742" s="2"/>
      <c r="LOH742" s="2"/>
      <c r="LOI742" s="2"/>
      <c r="LOJ742" s="2"/>
      <c r="LOK742" s="2"/>
      <c r="LOL742" s="2"/>
      <c r="LOM742" s="2"/>
      <c r="LON742" s="2"/>
      <c r="LOO742" s="2"/>
      <c r="LOP742" s="2"/>
      <c r="LOQ742" s="2"/>
      <c r="LOR742" s="2"/>
      <c r="LOS742" s="2"/>
      <c r="LOT742" s="2"/>
      <c r="LOU742" s="2"/>
      <c r="LOV742" s="2"/>
      <c r="LOW742" s="2"/>
      <c r="LOX742" s="2"/>
      <c r="LOY742" s="2"/>
      <c r="LOZ742" s="2"/>
      <c r="LPA742" s="2"/>
      <c r="LPB742" s="2"/>
      <c r="LPC742" s="2"/>
      <c r="LPD742" s="2"/>
      <c r="LPE742" s="2"/>
      <c r="LPF742" s="2"/>
      <c r="LPG742" s="2"/>
      <c r="LPH742" s="2"/>
      <c r="LPI742" s="2"/>
      <c r="LPJ742" s="2"/>
      <c r="LPK742" s="2"/>
      <c r="LPL742" s="2"/>
      <c r="LPM742" s="2"/>
      <c r="LPN742" s="2"/>
      <c r="LPO742" s="2"/>
      <c r="LPP742" s="2"/>
      <c r="LPQ742" s="2"/>
      <c r="LPR742" s="2"/>
      <c r="LPS742" s="2"/>
      <c r="LPT742" s="2"/>
      <c r="LPU742" s="2"/>
      <c r="LPV742" s="2"/>
      <c r="LPW742" s="2"/>
      <c r="LPX742" s="2"/>
      <c r="LPY742" s="2"/>
      <c r="LPZ742" s="2"/>
      <c r="LQA742" s="2"/>
      <c r="LQB742" s="2"/>
      <c r="LQC742" s="2"/>
      <c r="LQD742" s="2"/>
      <c r="LQE742" s="2"/>
      <c r="LQF742" s="2"/>
      <c r="LQG742" s="2"/>
      <c r="LQH742" s="2"/>
      <c r="LQI742" s="2"/>
      <c r="LQJ742" s="2"/>
      <c r="LQK742" s="2"/>
      <c r="LQL742" s="2"/>
      <c r="LQM742" s="2"/>
      <c r="LQN742" s="2"/>
      <c r="LQO742" s="2"/>
      <c r="LQP742" s="2"/>
      <c r="LQQ742" s="2"/>
      <c r="LQR742" s="2"/>
      <c r="LQS742" s="2"/>
      <c r="LQT742" s="2"/>
      <c r="LQU742" s="2"/>
      <c r="LQV742" s="2"/>
      <c r="LQW742" s="2"/>
      <c r="LQX742" s="2"/>
      <c r="LQY742" s="2"/>
      <c r="LQZ742" s="2"/>
      <c r="LRA742" s="2"/>
      <c r="LRB742" s="2"/>
      <c r="LRC742" s="2"/>
      <c r="LRD742" s="2"/>
      <c r="LRE742" s="2"/>
      <c r="LRF742" s="2"/>
      <c r="LRG742" s="2"/>
      <c r="LRH742" s="2"/>
      <c r="LRI742" s="2"/>
      <c r="LRJ742" s="2"/>
      <c r="LRK742" s="2"/>
      <c r="LRL742" s="2"/>
      <c r="LRM742" s="2"/>
      <c r="LRN742" s="2"/>
      <c r="LRO742" s="2"/>
      <c r="LRP742" s="2"/>
      <c r="LRQ742" s="2"/>
      <c r="LRR742" s="2"/>
      <c r="LRS742" s="2"/>
      <c r="LRT742" s="2"/>
      <c r="LRU742" s="2"/>
      <c r="LRV742" s="2"/>
      <c r="LRW742" s="2"/>
      <c r="LRX742" s="2"/>
      <c r="LRY742" s="2"/>
      <c r="LRZ742" s="2"/>
      <c r="LSA742" s="2"/>
      <c r="LSB742" s="2"/>
      <c r="LSC742" s="2"/>
      <c r="LSD742" s="2"/>
      <c r="LSE742" s="2"/>
      <c r="LSF742" s="2"/>
      <c r="LSG742" s="2"/>
      <c r="LSH742" s="2"/>
      <c r="LSI742" s="2"/>
      <c r="LSJ742" s="2"/>
      <c r="LSK742" s="2"/>
      <c r="LSL742" s="2"/>
      <c r="LSM742" s="2"/>
      <c r="LSN742" s="2"/>
      <c r="LSO742" s="2"/>
      <c r="LSP742" s="2"/>
      <c r="LSQ742" s="2"/>
      <c r="LSR742" s="2"/>
      <c r="LSS742" s="2"/>
      <c r="LST742" s="2"/>
      <c r="LSU742" s="2"/>
      <c r="LSV742" s="2"/>
      <c r="LSW742" s="2"/>
      <c r="LSX742" s="2"/>
      <c r="LSY742" s="2"/>
      <c r="LSZ742" s="2"/>
      <c r="LTA742" s="2"/>
      <c r="LTB742" s="2"/>
      <c r="LTC742" s="2"/>
      <c r="LTD742" s="2"/>
      <c r="LTE742" s="2"/>
      <c r="LTF742" s="2"/>
      <c r="LTG742" s="2"/>
      <c r="LTH742" s="2"/>
      <c r="LTI742" s="2"/>
      <c r="LTJ742" s="2"/>
      <c r="LTK742" s="2"/>
      <c r="LTL742" s="2"/>
      <c r="LTM742" s="2"/>
      <c r="LTN742" s="2"/>
      <c r="LTO742" s="2"/>
      <c r="LTP742" s="2"/>
      <c r="LTQ742" s="2"/>
      <c r="LTR742" s="2"/>
      <c r="LTS742" s="2"/>
      <c r="LTT742" s="2"/>
      <c r="LTU742" s="2"/>
      <c r="LTV742" s="2"/>
      <c r="LTW742" s="2"/>
      <c r="LTX742" s="2"/>
      <c r="LTY742" s="2"/>
      <c r="LTZ742" s="2"/>
      <c r="LUA742" s="2"/>
      <c r="LUB742" s="2"/>
      <c r="LUC742" s="2"/>
      <c r="LUD742" s="2"/>
      <c r="LUE742" s="2"/>
      <c r="LUF742" s="2"/>
      <c r="LUG742" s="2"/>
      <c r="LUH742" s="2"/>
      <c r="LUI742" s="2"/>
      <c r="LUJ742" s="2"/>
      <c r="LUK742" s="2"/>
      <c r="LUL742" s="2"/>
      <c r="LUM742" s="2"/>
      <c r="LUN742" s="2"/>
      <c r="LUO742" s="2"/>
      <c r="LUP742" s="2"/>
      <c r="LUQ742" s="2"/>
      <c r="LUR742" s="2"/>
      <c r="LUS742" s="2"/>
      <c r="LUT742" s="2"/>
      <c r="LUU742" s="2"/>
      <c r="LUV742" s="2"/>
      <c r="LUW742" s="2"/>
      <c r="LUX742" s="2"/>
      <c r="LUY742" s="2"/>
      <c r="LUZ742" s="2"/>
      <c r="LVA742" s="2"/>
      <c r="LVB742" s="2"/>
      <c r="LVC742" s="2"/>
      <c r="LVD742" s="2"/>
      <c r="LVE742" s="2"/>
      <c r="LVF742" s="2"/>
      <c r="LVG742" s="2"/>
      <c r="LVH742" s="2"/>
      <c r="LVI742" s="2"/>
      <c r="LVJ742" s="2"/>
      <c r="LVK742" s="2"/>
      <c r="LVL742" s="2"/>
      <c r="LVM742" s="2"/>
      <c r="LVN742" s="2"/>
      <c r="LVO742" s="2"/>
      <c r="LVP742" s="2"/>
      <c r="LVQ742" s="2"/>
      <c r="LVR742" s="2"/>
      <c r="LVS742" s="2"/>
      <c r="LVT742" s="2"/>
      <c r="LVU742" s="2"/>
      <c r="LVV742" s="2"/>
      <c r="LVW742" s="2"/>
      <c r="LVX742" s="2"/>
      <c r="LVY742" s="2"/>
      <c r="LVZ742" s="2"/>
      <c r="LWA742" s="2"/>
      <c r="LWB742" s="2"/>
      <c r="LWC742" s="2"/>
      <c r="LWD742" s="2"/>
      <c r="LWE742" s="2"/>
      <c r="LWF742" s="2"/>
      <c r="LWG742" s="2"/>
      <c r="LWH742" s="2"/>
      <c r="LWI742" s="2"/>
      <c r="LWJ742" s="2"/>
      <c r="LWK742" s="2"/>
      <c r="LWL742" s="2"/>
      <c r="LWM742" s="2"/>
      <c r="LWN742" s="2"/>
      <c r="LWO742" s="2"/>
      <c r="LWP742" s="2"/>
      <c r="LWQ742" s="2"/>
      <c r="LWR742" s="2"/>
      <c r="LWS742" s="2"/>
      <c r="LWT742" s="2"/>
      <c r="LWU742" s="2"/>
      <c r="LWV742" s="2"/>
      <c r="LWW742" s="2"/>
      <c r="LWX742" s="2"/>
      <c r="LWY742" s="2"/>
      <c r="LWZ742" s="2"/>
      <c r="LXA742" s="2"/>
      <c r="LXB742" s="2"/>
      <c r="LXC742" s="2"/>
      <c r="LXD742" s="2"/>
      <c r="LXE742" s="2"/>
      <c r="LXF742" s="2"/>
      <c r="LXG742" s="2"/>
      <c r="LXH742" s="2"/>
      <c r="LXI742" s="2"/>
      <c r="LXJ742" s="2"/>
      <c r="LXK742" s="2"/>
      <c r="LXL742" s="2"/>
      <c r="LXM742" s="2"/>
      <c r="LXN742" s="2"/>
      <c r="LXO742" s="2"/>
      <c r="LXP742" s="2"/>
      <c r="LXQ742" s="2"/>
      <c r="LXR742" s="2"/>
      <c r="LXS742" s="2"/>
      <c r="LXT742" s="2"/>
      <c r="LXU742" s="2"/>
      <c r="LXV742" s="2"/>
      <c r="LXW742" s="2"/>
      <c r="LXX742" s="2"/>
      <c r="LXY742" s="2"/>
      <c r="LXZ742" s="2"/>
      <c r="LYA742" s="2"/>
      <c r="LYB742" s="2"/>
      <c r="LYC742" s="2"/>
      <c r="LYD742" s="2"/>
      <c r="LYE742" s="2"/>
      <c r="LYF742" s="2"/>
      <c r="LYG742" s="2"/>
      <c r="LYH742" s="2"/>
      <c r="LYI742" s="2"/>
      <c r="LYJ742" s="2"/>
      <c r="LYK742" s="2"/>
      <c r="LYL742" s="2"/>
      <c r="LYM742" s="2"/>
      <c r="LYN742" s="2"/>
      <c r="LYO742" s="2"/>
      <c r="LYP742" s="2"/>
      <c r="LYQ742" s="2"/>
      <c r="LYR742" s="2"/>
      <c r="LYS742" s="2"/>
      <c r="LYT742" s="2"/>
      <c r="LYU742" s="2"/>
      <c r="LYV742" s="2"/>
      <c r="LYW742" s="2"/>
      <c r="LYX742" s="2"/>
      <c r="LYY742" s="2"/>
      <c r="LYZ742" s="2"/>
      <c r="LZA742" s="2"/>
      <c r="LZB742" s="2"/>
      <c r="LZC742" s="2"/>
      <c r="LZD742" s="2"/>
      <c r="LZE742" s="2"/>
      <c r="LZF742" s="2"/>
      <c r="LZG742" s="2"/>
      <c r="LZH742" s="2"/>
      <c r="LZI742" s="2"/>
      <c r="LZJ742" s="2"/>
      <c r="LZK742" s="2"/>
      <c r="LZL742" s="2"/>
      <c r="LZM742" s="2"/>
      <c r="LZN742" s="2"/>
      <c r="LZO742" s="2"/>
      <c r="LZP742" s="2"/>
      <c r="LZQ742" s="2"/>
      <c r="LZR742" s="2"/>
      <c r="LZS742" s="2"/>
      <c r="LZT742" s="2"/>
      <c r="LZU742" s="2"/>
      <c r="LZV742" s="2"/>
      <c r="LZW742" s="2"/>
      <c r="LZX742" s="2"/>
      <c r="LZY742" s="2"/>
      <c r="LZZ742" s="2"/>
      <c r="MAA742" s="2"/>
      <c r="MAB742" s="2"/>
      <c r="MAC742" s="2"/>
      <c r="MAD742" s="2"/>
      <c r="MAE742" s="2"/>
      <c r="MAF742" s="2"/>
      <c r="MAG742" s="2"/>
      <c r="MAH742" s="2"/>
      <c r="MAI742" s="2"/>
      <c r="MAJ742" s="2"/>
      <c r="MAK742" s="2"/>
      <c r="MAL742" s="2"/>
      <c r="MAM742" s="2"/>
      <c r="MAN742" s="2"/>
      <c r="MAO742" s="2"/>
      <c r="MAP742" s="2"/>
      <c r="MAQ742" s="2"/>
      <c r="MAR742" s="2"/>
      <c r="MAS742" s="2"/>
      <c r="MAT742" s="2"/>
      <c r="MAU742" s="2"/>
      <c r="MAV742" s="2"/>
      <c r="MAW742" s="2"/>
      <c r="MAX742" s="2"/>
      <c r="MAY742" s="2"/>
      <c r="MAZ742" s="2"/>
      <c r="MBA742" s="2"/>
      <c r="MBB742" s="2"/>
      <c r="MBC742" s="2"/>
      <c r="MBD742" s="2"/>
      <c r="MBE742" s="2"/>
      <c r="MBF742" s="2"/>
      <c r="MBG742" s="2"/>
      <c r="MBH742" s="2"/>
      <c r="MBI742" s="2"/>
      <c r="MBJ742" s="2"/>
      <c r="MBK742" s="2"/>
      <c r="MBL742" s="2"/>
      <c r="MBM742" s="2"/>
      <c r="MBN742" s="2"/>
      <c r="MBO742" s="2"/>
      <c r="MBP742" s="2"/>
      <c r="MBQ742" s="2"/>
      <c r="MBR742" s="2"/>
      <c r="MBS742" s="2"/>
      <c r="MBT742" s="2"/>
      <c r="MBU742" s="2"/>
      <c r="MBV742" s="2"/>
      <c r="MBW742" s="2"/>
      <c r="MBX742" s="2"/>
      <c r="MBY742" s="2"/>
      <c r="MBZ742" s="2"/>
      <c r="MCA742" s="2"/>
      <c r="MCB742" s="2"/>
      <c r="MCC742" s="2"/>
      <c r="MCD742" s="2"/>
      <c r="MCE742" s="2"/>
      <c r="MCF742" s="2"/>
      <c r="MCG742" s="2"/>
      <c r="MCH742" s="2"/>
      <c r="MCI742" s="2"/>
      <c r="MCJ742" s="2"/>
      <c r="MCK742" s="2"/>
      <c r="MCL742" s="2"/>
      <c r="MCM742" s="2"/>
      <c r="MCN742" s="2"/>
      <c r="MCO742" s="2"/>
      <c r="MCP742" s="2"/>
      <c r="MCQ742" s="2"/>
      <c r="MCR742" s="2"/>
      <c r="MCS742" s="2"/>
      <c r="MCT742" s="2"/>
      <c r="MCU742" s="2"/>
      <c r="MCV742" s="2"/>
      <c r="MCW742" s="2"/>
      <c r="MCX742" s="2"/>
      <c r="MCY742" s="2"/>
      <c r="MCZ742" s="2"/>
      <c r="MDA742" s="2"/>
      <c r="MDB742" s="2"/>
      <c r="MDC742" s="2"/>
      <c r="MDD742" s="2"/>
      <c r="MDE742" s="2"/>
      <c r="MDF742" s="2"/>
      <c r="MDG742" s="2"/>
      <c r="MDH742" s="2"/>
      <c r="MDI742" s="2"/>
      <c r="MDJ742" s="2"/>
      <c r="MDK742" s="2"/>
      <c r="MDL742" s="2"/>
      <c r="MDM742" s="2"/>
      <c r="MDN742" s="2"/>
      <c r="MDO742" s="2"/>
      <c r="MDP742" s="2"/>
      <c r="MDQ742" s="2"/>
      <c r="MDR742" s="2"/>
      <c r="MDS742" s="2"/>
      <c r="MDT742" s="2"/>
      <c r="MDU742" s="2"/>
      <c r="MDV742" s="2"/>
      <c r="MDW742" s="2"/>
      <c r="MDX742" s="2"/>
      <c r="MDY742" s="2"/>
      <c r="MDZ742" s="2"/>
      <c r="MEA742" s="2"/>
      <c r="MEB742" s="2"/>
      <c r="MEC742" s="2"/>
      <c r="MED742" s="2"/>
      <c r="MEE742" s="2"/>
      <c r="MEF742" s="2"/>
      <c r="MEG742" s="2"/>
      <c r="MEH742" s="2"/>
      <c r="MEI742" s="2"/>
      <c r="MEJ742" s="2"/>
      <c r="MEK742" s="2"/>
      <c r="MEL742" s="2"/>
      <c r="MEM742" s="2"/>
      <c r="MEN742" s="2"/>
      <c r="MEO742" s="2"/>
      <c r="MEP742" s="2"/>
      <c r="MEQ742" s="2"/>
      <c r="MER742" s="2"/>
      <c r="MES742" s="2"/>
      <c r="MET742" s="2"/>
      <c r="MEU742" s="2"/>
      <c r="MEV742" s="2"/>
      <c r="MEW742" s="2"/>
      <c r="MEX742" s="2"/>
      <c r="MEY742" s="2"/>
      <c r="MEZ742" s="2"/>
      <c r="MFA742" s="2"/>
      <c r="MFB742" s="2"/>
      <c r="MFC742" s="2"/>
      <c r="MFD742" s="2"/>
      <c r="MFE742" s="2"/>
      <c r="MFF742" s="2"/>
      <c r="MFG742" s="2"/>
      <c r="MFH742" s="2"/>
      <c r="MFI742" s="2"/>
      <c r="MFJ742" s="2"/>
      <c r="MFK742" s="2"/>
      <c r="MFL742" s="2"/>
      <c r="MFM742" s="2"/>
      <c r="MFN742" s="2"/>
      <c r="MFO742" s="2"/>
      <c r="MFP742" s="2"/>
      <c r="MFQ742" s="2"/>
      <c r="MFR742" s="2"/>
      <c r="MFS742" s="2"/>
      <c r="MFT742" s="2"/>
      <c r="MFU742" s="2"/>
      <c r="MFV742" s="2"/>
      <c r="MFW742" s="2"/>
      <c r="MFX742" s="2"/>
      <c r="MFY742" s="2"/>
      <c r="MFZ742" s="2"/>
      <c r="MGA742" s="2"/>
      <c r="MGB742" s="2"/>
      <c r="MGC742" s="2"/>
      <c r="MGD742" s="2"/>
      <c r="MGE742" s="2"/>
      <c r="MGF742" s="2"/>
      <c r="MGG742" s="2"/>
      <c r="MGH742" s="2"/>
      <c r="MGI742" s="2"/>
      <c r="MGJ742" s="2"/>
      <c r="MGK742" s="2"/>
      <c r="MGL742" s="2"/>
      <c r="MGM742" s="2"/>
      <c r="MGN742" s="2"/>
      <c r="MGO742" s="2"/>
      <c r="MGP742" s="2"/>
      <c r="MGQ742" s="2"/>
      <c r="MGR742" s="2"/>
      <c r="MGS742" s="2"/>
      <c r="MGT742" s="2"/>
      <c r="MGU742" s="2"/>
      <c r="MGV742" s="2"/>
      <c r="MGW742" s="2"/>
      <c r="MGX742" s="2"/>
      <c r="MGY742" s="2"/>
      <c r="MGZ742" s="2"/>
      <c r="MHA742" s="2"/>
      <c r="MHB742" s="2"/>
      <c r="MHC742" s="2"/>
      <c r="MHD742" s="2"/>
      <c r="MHE742" s="2"/>
      <c r="MHF742" s="2"/>
      <c r="MHG742" s="2"/>
      <c r="MHH742" s="2"/>
      <c r="MHI742" s="2"/>
      <c r="MHJ742" s="2"/>
      <c r="MHK742" s="2"/>
      <c r="MHL742" s="2"/>
      <c r="MHM742" s="2"/>
      <c r="MHN742" s="2"/>
      <c r="MHO742" s="2"/>
      <c r="MHP742" s="2"/>
      <c r="MHQ742" s="2"/>
      <c r="MHR742" s="2"/>
      <c r="MHS742" s="2"/>
      <c r="MHT742" s="2"/>
      <c r="MHU742" s="2"/>
      <c r="MHV742" s="2"/>
      <c r="MHW742" s="2"/>
      <c r="MHX742" s="2"/>
      <c r="MHY742" s="2"/>
      <c r="MHZ742" s="2"/>
      <c r="MIA742" s="2"/>
      <c r="MIB742" s="2"/>
      <c r="MIC742" s="2"/>
      <c r="MID742" s="2"/>
      <c r="MIE742" s="2"/>
      <c r="MIF742" s="2"/>
      <c r="MIG742" s="2"/>
      <c r="MIH742" s="2"/>
      <c r="MII742" s="2"/>
      <c r="MIJ742" s="2"/>
      <c r="MIK742" s="2"/>
      <c r="MIL742" s="2"/>
      <c r="MIM742" s="2"/>
      <c r="MIN742" s="2"/>
      <c r="MIO742" s="2"/>
      <c r="MIP742" s="2"/>
      <c r="MIQ742" s="2"/>
      <c r="MIR742" s="2"/>
      <c r="MIS742" s="2"/>
      <c r="MIT742" s="2"/>
      <c r="MIU742" s="2"/>
      <c r="MIV742" s="2"/>
      <c r="MIW742" s="2"/>
      <c r="MIX742" s="2"/>
      <c r="MIY742" s="2"/>
      <c r="MIZ742" s="2"/>
      <c r="MJA742" s="2"/>
      <c r="MJB742" s="2"/>
      <c r="MJC742" s="2"/>
      <c r="MJD742" s="2"/>
      <c r="MJE742" s="2"/>
      <c r="MJF742" s="2"/>
      <c r="MJG742" s="2"/>
      <c r="MJH742" s="2"/>
      <c r="MJI742" s="2"/>
      <c r="MJJ742" s="2"/>
      <c r="MJK742" s="2"/>
      <c r="MJL742" s="2"/>
      <c r="MJM742" s="2"/>
      <c r="MJN742" s="2"/>
      <c r="MJO742" s="2"/>
      <c r="MJP742" s="2"/>
      <c r="MJQ742" s="2"/>
      <c r="MJR742" s="2"/>
      <c r="MJS742" s="2"/>
      <c r="MJT742" s="2"/>
      <c r="MJU742" s="2"/>
      <c r="MJV742" s="2"/>
      <c r="MJW742" s="2"/>
      <c r="MJX742" s="2"/>
      <c r="MJY742" s="2"/>
      <c r="MJZ742" s="2"/>
      <c r="MKA742" s="2"/>
      <c r="MKB742" s="2"/>
      <c r="MKC742" s="2"/>
      <c r="MKD742" s="2"/>
      <c r="MKE742" s="2"/>
      <c r="MKF742" s="2"/>
      <c r="MKG742" s="2"/>
      <c r="MKH742" s="2"/>
      <c r="MKI742" s="2"/>
      <c r="MKJ742" s="2"/>
      <c r="MKK742" s="2"/>
      <c r="MKL742" s="2"/>
      <c r="MKM742" s="2"/>
      <c r="MKN742" s="2"/>
      <c r="MKO742" s="2"/>
      <c r="MKP742" s="2"/>
      <c r="MKQ742" s="2"/>
      <c r="MKR742" s="2"/>
      <c r="MKS742" s="2"/>
      <c r="MKT742" s="2"/>
      <c r="MKU742" s="2"/>
      <c r="MKV742" s="2"/>
      <c r="MKW742" s="2"/>
      <c r="MKX742" s="2"/>
      <c r="MKY742" s="2"/>
      <c r="MKZ742" s="2"/>
      <c r="MLA742" s="2"/>
      <c r="MLB742" s="2"/>
      <c r="MLC742" s="2"/>
      <c r="MLD742" s="2"/>
      <c r="MLE742" s="2"/>
      <c r="MLF742" s="2"/>
      <c r="MLG742" s="2"/>
      <c r="MLH742" s="2"/>
      <c r="MLI742" s="2"/>
      <c r="MLJ742" s="2"/>
      <c r="MLK742" s="2"/>
      <c r="MLL742" s="2"/>
      <c r="MLM742" s="2"/>
      <c r="MLN742" s="2"/>
      <c r="MLO742" s="2"/>
      <c r="MLP742" s="2"/>
      <c r="MLQ742" s="2"/>
      <c r="MLR742" s="2"/>
      <c r="MLS742" s="2"/>
      <c r="MLT742" s="2"/>
      <c r="MLU742" s="2"/>
      <c r="MLV742" s="2"/>
      <c r="MLW742" s="2"/>
      <c r="MLX742" s="2"/>
      <c r="MLY742" s="2"/>
      <c r="MLZ742" s="2"/>
      <c r="MMA742" s="2"/>
      <c r="MMB742" s="2"/>
      <c r="MMC742" s="2"/>
      <c r="MMD742" s="2"/>
      <c r="MME742" s="2"/>
      <c r="MMF742" s="2"/>
      <c r="MMG742" s="2"/>
      <c r="MMH742" s="2"/>
      <c r="MMI742" s="2"/>
      <c r="MMJ742" s="2"/>
      <c r="MMK742" s="2"/>
      <c r="MML742" s="2"/>
      <c r="MMM742" s="2"/>
      <c r="MMN742" s="2"/>
      <c r="MMO742" s="2"/>
      <c r="MMP742" s="2"/>
      <c r="MMQ742" s="2"/>
      <c r="MMR742" s="2"/>
      <c r="MMS742" s="2"/>
      <c r="MMT742" s="2"/>
      <c r="MMU742" s="2"/>
      <c r="MMV742" s="2"/>
      <c r="MMW742" s="2"/>
      <c r="MMX742" s="2"/>
      <c r="MMY742" s="2"/>
      <c r="MMZ742" s="2"/>
      <c r="MNA742" s="2"/>
      <c r="MNB742" s="2"/>
      <c r="MNC742" s="2"/>
      <c r="MND742" s="2"/>
      <c r="MNE742" s="2"/>
      <c r="MNF742" s="2"/>
      <c r="MNG742" s="2"/>
      <c r="MNH742" s="2"/>
      <c r="MNI742" s="2"/>
      <c r="MNJ742" s="2"/>
      <c r="MNK742" s="2"/>
      <c r="MNL742" s="2"/>
      <c r="MNM742" s="2"/>
      <c r="MNN742" s="2"/>
      <c r="MNO742" s="2"/>
      <c r="MNP742" s="2"/>
      <c r="MNQ742" s="2"/>
      <c r="MNR742" s="2"/>
      <c r="MNS742" s="2"/>
      <c r="MNT742" s="2"/>
      <c r="MNU742" s="2"/>
      <c r="MNV742" s="2"/>
      <c r="MNW742" s="2"/>
      <c r="MNX742" s="2"/>
      <c r="MNY742" s="2"/>
      <c r="MNZ742" s="2"/>
      <c r="MOA742" s="2"/>
      <c r="MOB742" s="2"/>
      <c r="MOC742" s="2"/>
      <c r="MOD742" s="2"/>
      <c r="MOE742" s="2"/>
      <c r="MOF742" s="2"/>
      <c r="MOG742" s="2"/>
      <c r="MOH742" s="2"/>
      <c r="MOI742" s="2"/>
      <c r="MOJ742" s="2"/>
      <c r="MOK742" s="2"/>
      <c r="MOL742" s="2"/>
      <c r="MOM742" s="2"/>
      <c r="MON742" s="2"/>
      <c r="MOO742" s="2"/>
      <c r="MOP742" s="2"/>
      <c r="MOQ742" s="2"/>
      <c r="MOR742" s="2"/>
      <c r="MOS742" s="2"/>
      <c r="MOT742" s="2"/>
      <c r="MOU742" s="2"/>
      <c r="MOV742" s="2"/>
      <c r="MOW742" s="2"/>
      <c r="MOX742" s="2"/>
      <c r="MOY742" s="2"/>
      <c r="MOZ742" s="2"/>
      <c r="MPA742" s="2"/>
      <c r="MPB742" s="2"/>
      <c r="MPC742" s="2"/>
      <c r="MPD742" s="2"/>
      <c r="MPE742" s="2"/>
      <c r="MPF742" s="2"/>
      <c r="MPG742" s="2"/>
      <c r="MPH742" s="2"/>
      <c r="MPI742" s="2"/>
      <c r="MPJ742" s="2"/>
      <c r="MPK742" s="2"/>
      <c r="MPL742" s="2"/>
      <c r="MPM742" s="2"/>
      <c r="MPN742" s="2"/>
      <c r="MPO742" s="2"/>
      <c r="MPP742" s="2"/>
      <c r="MPQ742" s="2"/>
      <c r="MPR742" s="2"/>
      <c r="MPS742" s="2"/>
      <c r="MPT742" s="2"/>
      <c r="MPU742" s="2"/>
      <c r="MPV742" s="2"/>
      <c r="MPW742" s="2"/>
      <c r="MPX742" s="2"/>
      <c r="MPY742" s="2"/>
      <c r="MPZ742" s="2"/>
      <c r="MQA742" s="2"/>
      <c r="MQB742" s="2"/>
      <c r="MQC742" s="2"/>
      <c r="MQD742" s="2"/>
      <c r="MQE742" s="2"/>
      <c r="MQF742" s="2"/>
      <c r="MQG742" s="2"/>
      <c r="MQH742" s="2"/>
      <c r="MQI742" s="2"/>
      <c r="MQJ742" s="2"/>
      <c r="MQK742" s="2"/>
      <c r="MQL742" s="2"/>
      <c r="MQM742" s="2"/>
      <c r="MQN742" s="2"/>
      <c r="MQO742" s="2"/>
      <c r="MQP742" s="2"/>
      <c r="MQQ742" s="2"/>
      <c r="MQR742" s="2"/>
      <c r="MQS742" s="2"/>
      <c r="MQT742" s="2"/>
      <c r="MQU742" s="2"/>
      <c r="MQV742" s="2"/>
      <c r="MQW742" s="2"/>
      <c r="MQX742" s="2"/>
      <c r="MQY742" s="2"/>
      <c r="MQZ742" s="2"/>
      <c r="MRA742" s="2"/>
      <c r="MRB742" s="2"/>
      <c r="MRC742" s="2"/>
      <c r="MRD742" s="2"/>
      <c r="MRE742" s="2"/>
      <c r="MRF742" s="2"/>
      <c r="MRG742" s="2"/>
      <c r="MRH742" s="2"/>
      <c r="MRI742" s="2"/>
      <c r="MRJ742" s="2"/>
      <c r="MRK742" s="2"/>
      <c r="MRL742" s="2"/>
      <c r="MRM742" s="2"/>
      <c r="MRN742" s="2"/>
      <c r="MRO742" s="2"/>
      <c r="MRP742" s="2"/>
      <c r="MRQ742" s="2"/>
      <c r="MRR742" s="2"/>
      <c r="MRS742" s="2"/>
      <c r="MRT742" s="2"/>
      <c r="MRU742" s="2"/>
      <c r="MRV742" s="2"/>
      <c r="MRW742" s="2"/>
      <c r="MRX742" s="2"/>
      <c r="MRY742" s="2"/>
      <c r="MRZ742" s="2"/>
      <c r="MSA742" s="2"/>
      <c r="MSB742" s="2"/>
      <c r="MSC742" s="2"/>
      <c r="MSD742" s="2"/>
      <c r="MSE742" s="2"/>
      <c r="MSF742" s="2"/>
      <c r="MSG742" s="2"/>
      <c r="MSH742" s="2"/>
      <c r="MSI742" s="2"/>
      <c r="MSJ742" s="2"/>
      <c r="MSK742" s="2"/>
      <c r="MSL742" s="2"/>
      <c r="MSM742" s="2"/>
      <c r="MSN742" s="2"/>
      <c r="MSO742" s="2"/>
      <c r="MSP742" s="2"/>
      <c r="MSQ742" s="2"/>
      <c r="MSR742" s="2"/>
      <c r="MSS742" s="2"/>
      <c r="MST742" s="2"/>
      <c r="MSU742" s="2"/>
      <c r="MSV742" s="2"/>
      <c r="MSW742" s="2"/>
      <c r="MSX742" s="2"/>
      <c r="MSY742" s="2"/>
      <c r="MSZ742" s="2"/>
      <c r="MTA742" s="2"/>
      <c r="MTB742" s="2"/>
      <c r="MTC742" s="2"/>
      <c r="MTD742" s="2"/>
      <c r="MTE742" s="2"/>
      <c r="MTF742" s="2"/>
      <c r="MTG742" s="2"/>
      <c r="MTH742" s="2"/>
      <c r="MTI742" s="2"/>
      <c r="MTJ742" s="2"/>
      <c r="MTK742" s="2"/>
      <c r="MTL742" s="2"/>
      <c r="MTM742" s="2"/>
      <c r="MTN742" s="2"/>
      <c r="MTO742" s="2"/>
      <c r="MTP742" s="2"/>
      <c r="MTQ742" s="2"/>
      <c r="MTR742" s="2"/>
      <c r="MTS742" s="2"/>
      <c r="MTT742" s="2"/>
      <c r="MTU742" s="2"/>
      <c r="MTV742" s="2"/>
      <c r="MTW742" s="2"/>
      <c r="MTX742" s="2"/>
      <c r="MTY742" s="2"/>
      <c r="MTZ742" s="2"/>
      <c r="MUA742" s="2"/>
      <c r="MUB742" s="2"/>
      <c r="MUC742" s="2"/>
      <c r="MUD742" s="2"/>
      <c r="MUE742" s="2"/>
      <c r="MUF742" s="2"/>
      <c r="MUG742" s="2"/>
      <c r="MUH742" s="2"/>
      <c r="MUI742" s="2"/>
      <c r="MUJ742" s="2"/>
      <c r="MUK742" s="2"/>
      <c r="MUL742" s="2"/>
      <c r="MUM742" s="2"/>
      <c r="MUN742" s="2"/>
      <c r="MUO742" s="2"/>
      <c r="MUP742" s="2"/>
      <c r="MUQ742" s="2"/>
      <c r="MUR742" s="2"/>
      <c r="MUS742" s="2"/>
      <c r="MUT742" s="2"/>
      <c r="MUU742" s="2"/>
      <c r="MUV742" s="2"/>
      <c r="MUW742" s="2"/>
      <c r="MUX742" s="2"/>
      <c r="MUY742" s="2"/>
      <c r="MUZ742" s="2"/>
      <c r="MVA742" s="2"/>
      <c r="MVB742" s="2"/>
      <c r="MVC742" s="2"/>
      <c r="MVD742" s="2"/>
      <c r="MVE742" s="2"/>
      <c r="MVF742" s="2"/>
      <c r="MVG742" s="2"/>
      <c r="MVH742" s="2"/>
      <c r="MVI742" s="2"/>
      <c r="MVJ742" s="2"/>
      <c r="MVK742" s="2"/>
      <c r="MVL742" s="2"/>
      <c r="MVM742" s="2"/>
      <c r="MVN742" s="2"/>
      <c r="MVO742" s="2"/>
      <c r="MVP742" s="2"/>
      <c r="MVQ742" s="2"/>
      <c r="MVR742" s="2"/>
      <c r="MVS742" s="2"/>
      <c r="MVT742" s="2"/>
      <c r="MVU742" s="2"/>
      <c r="MVV742" s="2"/>
      <c r="MVW742" s="2"/>
      <c r="MVX742" s="2"/>
      <c r="MVY742" s="2"/>
      <c r="MVZ742" s="2"/>
      <c r="MWA742" s="2"/>
      <c r="MWB742" s="2"/>
      <c r="MWC742" s="2"/>
      <c r="MWD742" s="2"/>
      <c r="MWE742" s="2"/>
      <c r="MWF742" s="2"/>
      <c r="MWG742" s="2"/>
      <c r="MWH742" s="2"/>
      <c r="MWI742" s="2"/>
      <c r="MWJ742" s="2"/>
      <c r="MWK742" s="2"/>
      <c r="MWL742" s="2"/>
      <c r="MWM742" s="2"/>
      <c r="MWN742" s="2"/>
      <c r="MWO742" s="2"/>
      <c r="MWP742" s="2"/>
      <c r="MWQ742" s="2"/>
      <c r="MWR742" s="2"/>
      <c r="MWS742" s="2"/>
      <c r="MWT742" s="2"/>
      <c r="MWU742" s="2"/>
      <c r="MWV742" s="2"/>
      <c r="MWW742" s="2"/>
      <c r="MWX742" s="2"/>
      <c r="MWY742" s="2"/>
      <c r="MWZ742" s="2"/>
      <c r="MXA742" s="2"/>
      <c r="MXB742" s="2"/>
      <c r="MXC742" s="2"/>
      <c r="MXD742" s="2"/>
      <c r="MXE742" s="2"/>
      <c r="MXF742" s="2"/>
      <c r="MXG742" s="2"/>
      <c r="MXH742" s="2"/>
      <c r="MXI742" s="2"/>
      <c r="MXJ742" s="2"/>
      <c r="MXK742" s="2"/>
      <c r="MXL742" s="2"/>
      <c r="MXM742" s="2"/>
      <c r="MXN742" s="2"/>
      <c r="MXO742" s="2"/>
      <c r="MXP742" s="2"/>
      <c r="MXQ742" s="2"/>
      <c r="MXR742" s="2"/>
      <c r="MXS742" s="2"/>
      <c r="MXT742" s="2"/>
      <c r="MXU742" s="2"/>
      <c r="MXV742" s="2"/>
      <c r="MXW742" s="2"/>
      <c r="MXX742" s="2"/>
      <c r="MXY742" s="2"/>
      <c r="MXZ742" s="2"/>
      <c r="MYA742" s="2"/>
      <c r="MYB742" s="2"/>
      <c r="MYC742" s="2"/>
      <c r="MYD742" s="2"/>
      <c r="MYE742" s="2"/>
      <c r="MYF742" s="2"/>
      <c r="MYG742" s="2"/>
      <c r="MYH742" s="2"/>
      <c r="MYI742" s="2"/>
      <c r="MYJ742" s="2"/>
      <c r="MYK742" s="2"/>
      <c r="MYL742" s="2"/>
      <c r="MYM742" s="2"/>
      <c r="MYN742" s="2"/>
      <c r="MYO742" s="2"/>
      <c r="MYP742" s="2"/>
      <c r="MYQ742" s="2"/>
      <c r="MYR742" s="2"/>
      <c r="MYS742" s="2"/>
      <c r="MYT742" s="2"/>
      <c r="MYU742" s="2"/>
      <c r="MYV742" s="2"/>
      <c r="MYW742" s="2"/>
      <c r="MYX742" s="2"/>
      <c r="MYY742" s="2"/>
      <c r="MYZ742" s="2"/>
      <c r="MZA742" s="2"/>
      <c r="MZB742" s="2"/>
      <c r="MZC742" s="2"/>
      <c r="MZD742" s="2"/>
      <c r="MZE742" s="2"/>
      <c r="MZF742" s="2"/>
      <c r="MZG742" s="2"/>
      <c r="MZH742" s="2"/>
      <c r="MZI742" s="2"/>
      <c r="MZJ742" s="2"/>
      <c r="MZK742" s="2"/>
      <c r="MZL742" s="2"/>
      <c r="MZM742" s="2"/>
      <c r="MZN742" s="2"/>
      <c r="MZO742" s="2"/>
      <c r="MZP742" s="2"/>
      <c r="MZQ742" s="2"/>
      <c r="MZR742" s="2"/>
      <c r="MZS742" s="2"/>
      <c r="MZT742" s="2"/>
      <c r="MZU742" s="2"/>
      <c r="MZV742" s="2"/>
      <c r="MZW742" s="2"/>
      <c r="MZX742" s="2"/>
      <c r="MZY742" s="2"/>
      <c r="MZZ742" s="2"/>
      <c r="NAA742" s="2"/>
      <c r="NAB742" s="2"/>
      <c r="NAC742" s="2"/>
      <c r="NAD742" s="2"/>
      <c r="NAE742" s="2"/>
      <c r="NAF742" s="2"/>
      <c r="NAG742" s="2"/>
      <c r="NAH742" s="2"/>
      <c r="NAI742" s="2"/>
      <c r="NAJ742" s="2"/>
      <c r="NAK742" s="2"/>
      <c r="NAL742" s="2"/>
      <c r="NAM742" s="2"/>
      <c r="NAN742" s="2"/>
      <c r="NAO742" s="2"/>
      <c r="NAP742" s="2"/>
      <c r="NAQ742" s="2"/>
      <c r="NAR742" s="2"/>
      <c r="NAS742" s="2"/>
      <c r="NAT742" s="2"/>
      <c r="NAU742" s="2"/>
      <c r="NAV742" s="2"/>
      <c r="NAW742" s="2"/>
      <c r="NAX742" s="2"/>
      <c r="NAY742" s="2"/>
      <c r="NAZ742" s="2"/>
      <c r="NBA742" s="2"/>
      <c r="NBB742" s="2"/>
      <c r="NBC742" s="2"/>
      <c r="NBD742" s="2"/>
      <c r="NBE742" s="2"/>
      <c r="NBF742" s="2"/>
      <c r="NBG742" s="2"/>
      <c r="NBH742" s="2"/>
      <c r="NBI742" s="2"/>
      <c r="NBJ742" s="2"/>
      <c r="NBK742" s="2"/>
      <c r="NBL742" s="2"/>
      <c r="NBM742" s="2"/>
      <c r="NBN742" s="2"/>
      <c r="NBO742" s="2"/>
      <c r="NBP742" s="2"/>
      <c r="NBQ742" s="2"/>
      <c r="NBR742" s="2"/>
      <c r="NBS742" s="2"/>
      <c r="NBT742" s="2"/>
      <c r="NBU742" s="2"/>
      <c r="NBV742" s="2"/>
      <c r="NBW742" s="2"/>
      <c r="NBX742" s="2"/>
      <c r="NBY742" s="2"/>
      <c r="NBZ742" s="2"/>
      <c r="NCA742" s="2"/>
      <c r="NCB742" s="2"/>
      <c r="NCC742" s="2"/>
      <c r="NCD742" s="2"/>
      <c r="NCE742" s="2"/>
      <c r="NCF742" s="2"/>
      <c r="NCG742" s="2"/>
      <c r="NCH742" s="2"/>
      <c r="NCI742" s="2"/>
      <c r="NCJ742" s="2"/>
      <c r="NCK742" s="2"/>
      <c r="NCL742" s="2"/>
      <c r="NCM742" s="2"/>
      <c r="NCN742" s="2"/>
      <c r="NCO742" s="2"/>
      <c r="NCP742" s="2"/>
      <c r="NCQ742" s="2"/>
      <c r="NCR742" s="2"/>
      <c r="NCS742" s="2"/>
      <c r="NCT742" s="2"/>
      <c r="NCU742" s="2"/>
      <c r="NCV742" s="2"/>
      <c r="NCW742" s="2"/>
      <c r="NCX742" s="2"/>
      <c r="NCY742" s="2"/>
      <c r="NCZ742" s="2"/>
      <c r="NDA742" s="2"/>
      <c r="NDB742" s="2"/>
      <c r="NDC742" s="2"/>
      <c r="NDD742" s="2"/>
      <c r="NDE742" s="2"/>
      <c r="NDF742" s="2"/>
      <c r="NDG742" s="2"/>
      <c r="NDH742" s="2"/>
      <c r="NDI742" s="2"/>
      <c r="NDJ742" s="2"/>
      <c r="NDK742" s="2"/>
      <c r="NDL742" s="2"/>
      <c r="NDM742" s="2"/>
      <c r="NDN742" s="2"/>
      <c r="NDO742" s="2"/>
      <c r="NDP742" s="2"/>
      <c r="NDQ742" s="2"/>
      <c r="NDR742" s="2"/>
      <c r="NDS742" s="2"/>
      <c r="NDT742" s="2"/>
      <c r="NDU742" s="2"/>
      <c r="NDV742" s="2"/>
      <c r="NDW742" s="2"/>
      <c r="NDX742" s="2"/>
      <c r="NDY742" s="2"/>
      <c r="NDZ742" s="2"/>
      <c r="NEA742" s="2"/>
      <c r="NEB742" s="2"/>
      <c r="NEC742" s="2"/>
      <c r="NED742" s="2"/>
      <c r="NEE742" s="2"/>
      <c r="NEF742" s="2"/>
      <c r="NEG742" s="2"/>
      <c r="NEH742" s="2"/>
      <c r="NEI742" s="2"/>
      <c r="NEJ742" s="2"/>
      <c r="NEK742" s="2"/>
      <c r="NEL742" s="2"/>
      <c r="NEM742" s="2"/>
      <c r="NEN742" s="2"/>
      <c r="NEO742" s="2"/>
      <c r="NEP742" s="2"/>
      <c r="NEQ742" s="2"/>
      <c r="NER742" s="2"/>
      <c r="NES742" s="2"/>
      <c r="NET742" s="2"/>
      <c r="NEU742" s="2"/>
      <c r="NEV742" s="2"/>
      <c r="NEW742" s="2"/>
      <c r="NEX742" s="2"/>
      <c r="NEY742" s="2"/>
      <c r="NEZ742" s="2"/>
      <c r="NFA742" s="2"/>
      <c r="NFB742" s="2"/>
      <c r="NFC742" s="2"/>
      <c r="NFD742" s="2"/>
      <c r="NFE742" s="2"/>
      <c r="NFF742" s="2"/>
      <c r="NFG742" s="2"/>
      <c r="NFH742" s="2"/>
      <c r="NFI742" s="2"/>
      <c r="NFJ742" s="2"/>
      <c r="NFK742" s="2"/>
      <c r="NFL742" s="2"/>
      <c r="NFM742" s="2"/>
      <c r="NFN742" s="2"/>
      <c r="NFO742" s="2"/>
      <c r="NFP742" s="2"/>
      <c r="NFQ742" s="2"/>
      <c r="NFR742" s="2"/>
      <c r="NFS742" s="2"/>
      <c r="NFT742" s="2"/>
      <c r="NFU742" s="2"/>
      <c r="NFV742" s="2"/>
      <c r="NFW742" s="2"/>
      <c r="NFX742" s="2"/>
      <c r="NFY742" s="2"/>
      <c r="NFZ742" s="2"/>
      <c r="NGA742" s="2"/>
      <c r="NGB742" s="2"/>
      <c r="NGC742" s="2"/>
      <c r="NGD742" s="2"/>
      <c r="NGE742" s="2"/>
      <c r="NGF742" s="2"/>
      <c r="NGG742" s="2"/>
      <c r="NGH742" s="2"/>
      <c r="NGI742" s="2"/>
      <c r="NGJ742" s="2"/>
      <c r="NGK742" s="2"/>
      <c r="NGL742" s="2"/>
      <c r="NGM742" s="2"/>
      <c r="NGN742" s="2"/>
      <c r="NGO742" s="2"/>
      <c r="NGP742" s="2"/>
      <c r="NGQ742" s="2"/>
      <c r="NGR742" s="2"/>
      <c r="NGS742" s="2"/>
      <c r="NGT742" s="2"/>
      <c r="NGU742" s="2"/>
      <c r="NGV742" s="2"/>
      <c r="NGW742" s="2"/>
      <c r="NGX742" s="2"/>
      <c r="NGY742" s="2"/>
      <c r="NGZ742" s="2"/>
      <c r="NHA742" s="2"/>
      <c r="NHB742" s="2"/>
      <c r="NHC742" s="2"/>
      <c r="NHD742" s="2"/>
      <c r="NHE742" s="2"/>
      <c r="NHF742" s="2"/>
      <c r="NHG742" s="2"/>
      <c r="NHH742" s="2"/>
      <c r="NHI742" s="2"/>
      <c r="NHJ742" s="2"/>
      <c r="NHK742" s="2"/>
      <c r="NHL742" s="2"/>
      <c r="NHM742" s="2"/>
      <c r="NHN742" s="2"/>
      <c r="NHO742" s="2"/>
      <c r="NHP742" s="2"/>
      <c r="NHQ742" s="2"/>
      <c r="NHR742" s="2"/>
      <c r="NHS742" s="2"/>
      <c r="NHT742" s="2"/>
      <c r="NHU742" s="2"/>
      <c r="NHV742" s="2"/>
      <c r="NHW742" s="2"/>
      <c r="NHX742" s="2"/>
      <c r="NHY742" s="2"/>
      <c r="NHZ742" s="2"/>
      <c r="NIA742" s="2"/>
      <c r="NIB742" s="2"/>
      <c r="NIC742" s="2"/>
      <c r="NID742" s="2"/>
      <c r="NIE742" s="2"/>
      <c r="NIF742" s="2"/>
      <c r="NIG742" s="2"/>
      <c r="NIH742" s="2"/>
      <c r="NII742" s="2"/>
      <c r="NIJ742" s="2"/>
      <c r="NIK742" s="2"/>
      <c r="NIL742" s="2"/>
      <c r="NIM742" s="2"/>
      <c r="NIN742" s="2"/>
      <c r="NIO742" s="2"/>
      <c r="NIP742" s="2"/>
      <c r="NIQ742" s="2"/>
      <c r="NIR742" s="2"/>
      <c r="NIS742" s="2"/>
      <c r="NIT742" s="2"/>
      <c r="NIU742" s="2"/>
      <c r="NIV742" s="2"/>
      <c r="NIW742" s="2"/>
      <c r="NIX742" s="2"/>
      <c r="NIY742" s="2"/>
      <c r="NIZ742" s="2"/>
      <c r="NJA742" s="2"/>
      <c r="NJB742" s="2"/>
      <c r="NJC742" s="2"/>
      <c r="NJD742" s="2"/>
      <c r="NJE742" s="2"/>
      <c r="NJF742" s="2"/>
      <c r="NJG742" s="2"/>
      <c r="NJH742" s="2"/>
      <c r="NJI742" s="2"/>
      <c r="NJJ742" s="2"/>
      <c r="NJK742" s="2"/>
      <c r="NJL742" s="2"/>
      <c r="NJM742" s="2"/>
      <c r="NJN742" s="2"/>
      <c r="NJO742" s="2"/>
      <c r="NJP742" s="2"/>
      <c r="NJQ742" s="2"/>
      <c r="NJR742" s="2"/>
      <c r="NJS742" s="2"/>
      <c r="NJT742" s="2"/>
      <c r="NJU742" s="2"/>
      <c r="NJV742" s="2"/>
      <c r="NJW742" s="2"/>
      <c r="NJX742" s="2"/>
      <c r="NJY742" s="2"/>
      <c r="NJZ742" s="2"/>
      <c r="NKA742" s="2"/>
      <c r="NKB742" s="2"/>
      <c r="NKC742" s="2"/>
      <c r="NKD742" s="2"/>
      <c r="NKE742" s="2"/>
      <c r="NKF742" s="2"/>
      <c r="NKG742" s="2"/>
      <c r="NKH742" s="2"/>
      <c r="NKI742" s="2"/>
      <c r="NKJ742" s="2"/>
      <c r="NKK742" s="2"/>
      <c r="NKL742" s="2"/>
      <c r="NKM742" s="2"/>
      <c r="NKN742" s="2"/>
      <c r="NKO742" s="2"/>
      <c r="NKP742" s="2"/>
      <c r="NKQ742" s="2"/>
      <c r="NKR742" s="2"/>
      <c r="NKS742" s="2"/>
      <c r="NKT742" s="2"/>
      <c r="NKU742" s="2"/>
      <c r="NKV742" s="2"/>
      <c r="NKW742" s="2"/>
      <c r="NKX742" s="2"/>
      <c r="NKY742" s="2"/>
      <c r="NKZ742" s="2"/>
      <c r="NLA742" s="2"/>
      <c r="NLB742" s="2"/>
      <c r="NLC742" s="2"/>
      <c r="NLD742" s="2"/>
      <c r="NLE742" s="2"/>
      <c r="NLF742" s="2"/>
      <c r="NLG742" s="2"/>
      <c r="NLH742" s="2"/>
      <c r="NLI742" s="2"/>
      <c r="NLJ742" s="2"/>
      <c r="NLK742" s="2"/>
      <c r="NLL742" s="2"/>
      <c r="NLM742" s="2"/>
      <c r="NLN742" s="2"/>
      <c r="NLO742" s="2"/>
      <c r="NLP742" s="2"/>
      <c r="NLQ742" s="2"/>
      <c r="NLR742" s="2"/>
      <c r="NLS742" s="2"/>
      <c r="NLT742" s="2"/>
      <c r="NLU742" s="2"/>
      <c r="NLV742" s="2"/>
      <c r="NLW742" s="2"/>
      <c r="NLX742" s="2"/>
      <c r="NLY742" s="2"/>
      <c r="NLZ742" s="2"/>
      <c r="NMA742" s="2"/>
      <c r="NMB742" s="2"/>
      <c r="NMC742" s="2"/>
      <c r="NMD742" s="2"/>
      <c r="NME742" s="2"/>
      <c r="NMF742" s="2"/>
      <c r="NMG742" s="2"/>
      <c r="NMH742" s="2"/>
      <c r="NMI742" s="2"/>
      <c r="NMJ742" s="2"/>
      <c r="NMK742" s="2"/>
      <c r="NML742" s="2"/>
      <c r="NMM742" s="2"/>
      <c r="NMN742" s="2"/>
      <c r="NMO742" s="2"/>
      <c r="NMP742" s="2"/>
      <c r="NMQ742" s="2"/>
      <c r="NMR742" s="2"/>
      <c r="NMS742" s="2"/>
      <c r="NMT742" s="2"/>
      <c r="NMU742" s="2"/>
      <c r="NMV742" s="2"/>
      <c r="NMW742" s="2"/>
      <c r="NMX742" s="2"/>
      <c r="NMY742" s="2"/>
      <c r="NMZ742" s="2"/>
      <c r="NNA742" s="2"/>
      <c r="NNB742" s="2"/>
      <c r="NNC742" s="2"/>
      <c r="NND742" s="2"/>
      <c r="NNE742" s="2"/>
      <c r="NNF742" s="2"/>
      <c r="NNG742" s="2"/>
      <c r="NNH742" s="2"/>
      <c r="NNI742" s="2"/>
      <c r="NNJ742" s="2"/>
      <c r="NNK742" s="2"/>
      <c r="NNL742" s="2"/>
      <c r="NNM742" s="2"/>
      <c r="NNN742" s="2"/>
      <c r="NNO742" s="2"/>
      <c r="NNP742" s="2"/>
      <c r="NNQ742" s="2"/>
      <c r="NNR742" s="2"/>
      <c r="NNS742" s="2"/>
      <c r="NNT742" s="2"/>
      <c r="NNU742" s="2"/>
      <c r="NNV742" s="2"/>
      <c r="NNW742" s="2"/>
      <c r="NNX742" s="2"/>
      <c r="NNY742" s="2"/>
      <c r="NNZ742" s="2"/>
      <c r="NOA742" s="2"/>
      <c r="NOB742" s="2"/>
      <c r="NOC742" s="2"/>
      <c r="NOD742" s="2"/>
      <c r="NOE742" s="2"/>
      <c r="NOF742" s="2"/>
      <c r="NOG742" s="2"/>
      <c r="NOH742" s="2"/>
      <c r="NOI742" s="2"/>
      <c r="NOJ742" s="2"/>
      <c r="NOK742" s="2"/>
      <c r="NOL742" s="2"/>
      <c r="NOM742" s="2"/>
      <c r="NON742" s="2"/>
      <c r="NOO742" s="2"/>
      <c r="NOP742" s="2"/>
      <c r="NOQ742" s="2"/>
      <c r="NOR742" s="2"/>
      <c r="NOS742" s="2"/>
      <c r="NOT742" s="2"/>
      <c r="NOU742" s="2"/>
      <c r="NOV742" s="2"/>
      <c r="NOW742" s="2"/>
      <c r="NOX742" s="2"/>
      <c r="NOY742" s="2"/>
      <c r="NOZ742" s="2"/>
      <c r="NPA742" s="2"/>
      <c r="NPB742" s="2"/>
      <c r="NPC742" s="2"/>
      <c r="NPD742" s="2"/>
      <c r="NPE742" s="2"/>
      <c r="NPF742" s="2"/>
      <c r="NPG742" s="2"/>
      <c r="NPH742" s="2"/>
      <c r="NPI742" s="2"/>
      <c r="NPJ742" s="2"/>
      <c r="NPK742" s="2"/>
      <c r="NPL742" s="2"/>
      <c r="NPM742" s="2"/>
      <c r="NPN742" s="2"/>
      <c r="NPO742" s="2"/>
      <c r="NPP742" s="2"/>
      <c r="NPQ742" s="2"/>
      <c r="NPR742" s="2"/>
      <c r="NPS742" s="2"/>
      <c r="NPT742" s="2"/>
      <c r="NPU742" s="2"/>
      <c r="NPV742" s="2"/>
      <c r="NPW742" s="2"/>
      <c r="NPX742" s="2"/>
      <c r="NPY742" s="2"/>
      <c r="NPZ742" s="2"/>
      <c r="NQA742" s="2"/>
      <c r="NQB742" s="2"/>
      <c r="NQC742" s="2"/>
      <c r="NQD742" s="2"/>
      <c r="NQE742" s="2"/>
      <c r="NQF742" s="2"/>
      <c r="NQG742" s="2"/>
      <c r="NQH742" s="2"/>
      <c r="NQI742" s="2"/>
      <c r="NQJ742" s="2"/>
      <c r="NQK742" s="2"/>
      <c r="NQL742" s="2"/>
      <c r="NQM742" s="2"/>
      <c r="NQN742" s="2"/>
      <c r="NQO742" s="2"/>
      <c r="NQP742" s="2"/>
      <c r="NQQ742" s="2"/>
      <c r="NQR742" s="2"/>
      <c r="NQS742" s="2"/>
      <c r="NQT742" s="2"/>
      <c r="NQU742" s="2"/>
      <c r="NQV742" s="2"/>
      <c r="NQW742" s="2"/>
      <c r="NQX742" s="2"/>
      <c r="NQY742" s="2"/>
      <c r="NQZ742" s="2"/>
      <c r="NRA742" s="2"/>
      <c r="NRB742" s="2"/>
      <c r="NRC742" s="2"/>
      <c r="NRD742" s="2"/>
      <c r="NRE742" s="2"/>
      <c r="NRF742" s="2"/>
      <c r="NRG742" s="2"/>
      <c r="NRH742" s="2"/>
      <c r="NRI742" s="2"/>
      <c r="NRJ742" s="2"/>
      <c r="NRK742" s="2"/>
      <c r="NRL742" s="2"/>
      <c r="NRM742" s="2"/>
      <c r="NRN742" s="2"/>
      <c r="NRO742" s="2"/>
      <c r="NRP742" s="2"/>
      <c r="NRQ742" s="2"/>
      <c r="NRR742" s="2"/>
      <c r="NRS742" s="2"/>
      <c r="NRT742" s="2"/>
      <c r="NRU742" s="2"/>
      <c r="NRV742" s="2"/>
      <c r="NRW742" s="2"/>
      <c r="NRX742" s="2"/>
      <c r="NRY742" s="2"/>
      <c r="NRZ742" s="2"/>
      <c r="NSA742" s="2"/>
      <c r="NSB742" s="2"/>
      <c r="NSC742" s="2"/>
      <c r="NSD742" s="2"/>
      <c r="NSE742" s="2"/>
      <c r="NSF742" s="2"/>
      <c r="NSG742" s="2"/>
      <c r="NSH742" s="2"/>
      <c r="NSI742" s="2"/>
      <c r="NSJ742" s="2"/>
      <c r="NSK742" s="2"/>
      <c r="NSL742" s="2"/>
      <c r="NSM742" s="2"/>
      <c r="NSN742" s="2"/>
      <c r="NSO742" s="2"/>
      <c r="NSP742" s="2"/>
      <c r="NSQ742" s="2"/>
      <c r="NSR742" s="2"/>
      <c r="NSS742" s="2"/>
      <c r="NST742" s="2"/>
      <c r="NSU742" s="2"/>
      <c r="NSV742" s="2"/>
      <c r="NSW742" s="2"/>
      <c r="NSX742" s="2"/>
      <c r="NSY742" s="2"/>
      <c r="NSZ742" s="2"/>
      <c r="NTA742" s="2"/>
      <c r="NTB742" s="2"/>
      <c r="NTC742" s="2"/>
      <c r="NTD742" s="2"/>
      <c r="NTE742" s="2"/>
      <c r="NTF742" s="2"/>
      <c r="NTG742" s="2"/>
      <c r="NTH742" s="2"/>
      <c r="NTI742" s="2"/>
      <c r="NTJ742" s="2"/>
      <c r="NTK742" s="2"/>
      <c r="NTL742" s="2"/>
      <c r="NTM742" s="2"/>
      <c r="NTN742" s="2"/>
      <c r="NTO742" s="2"/>
      <c r="NTP742" s="2"/>
      <c r="NTQ742" s="2"/>
      <c r="NTR742" s="2"/>
      <c r="NTS742" s="2"/>
      <c r="NTT742" s="2"/>
      <c r="NTU742" s="2"/>
      <c r="NTV742" s="2"/>
      <c r="NTW742" s="2"/>
      <c r="NTX742" s="2"/>
      <c r="NTY742" s="2"/>
      <c r="NTZ742" s="2"/>
      <c r="NUA742" s="2"/>
      <c r="NUB742" s="2"/>
      <c r="NUC742" s="2"/>
      <c r="NUD742" s="2"/>
      <c r="NUE742" s="2"/>
      <c r="NUF742" s="2"/>
      <c r="NUG742" s="2"/>
      <c r="NUH742" s="2"/>
      <c r="NUI742" s="2"/>
      <c r="NUJ742" s="2"/>
      <c r="NUK742" s="2"/>
      <c r="NUL742" s="2"/>
      <c r="NUM742" s="2"/>
      <c r="NUN742" s="2"/>
      <c r="NUO742" s="2"/>
      <c r="NUP742" s="2"/>
      <c r="NUQ742" s="2"/>
      <c r="NUR742" s="2"/>
      <c r="NUS742" s="2"/>
      <c r="NUT742" s="2"/>
      <c r="NUU742" s="2"/>
      <c r="NUV742" s="2"/>
      <c r="NUW742" s="2"/>
      <c r="NUX742" s="2"/>
      <c r="NUY742" s="2"/>
      <c r="NUZ742" s="2"/>
      <c r="NVA742" s="2"/>
      <c r="NVB742" s="2"/>
      <c r="NVC742" s="2"/>
      <c r="NVD742" s="2"/>
      <c r="NVE742" s="2"/>
      <c r="NVF742" s="2"/>
      <c r="NVG742" s="2"/>
      <c r="NVH742" s="2"/>
      <c r="NVI742" s="2"/>
      <c r="NVJ742" s="2"/>
      <c r="NVK742" s="2"/>
      <c r="NVL742" s="2"/>
      <c r="NVM742" s="2"/>
      <c r="NVN742" s="2"/>
      <c r="NVO742" s="2"/>
      <c r="NVP742" s="2"/>
      <c r="NVQ742" s="2"/>
      <c r="NVR742" s="2"/>
      <c r="NVS742" s="2"/>
      <c r="NVT742" s="2"/>
      <c r="NVU742" s="2"/>
      <c r="NVV742" s="2"/>
      <c r="NVW742" s="2"/>
      <c r="NVX742" s="2"/>
      <c r="NVY742" s="2"/>
      <c r="NVZ742" s="2"/>
      <c r="NWA742" s="2"/>
      <c r="NWB742" s="2"/>
      <c r="NWC742" s="2"/>
      <c r="NWD742" s="2"/>
      <c r="NWE742" s="2"/>
      <c r="NWF742" s="2"/>
      <c r="NWG742" s="2"/>
      <c r="NWH742" s="2"/>
      <c r="NWI742" s="2"/>
      <c r="NWJ742" s="2"/>
      <c r="NWK742" s="2"/>
      <c r="NWL742" s="2"/>
      <c r="NWM742" s="2"/>
      <c r="NWN742" s="2"/>
      <c r="NWO742" s="2"/>
      <c r="NWP742" s="2"/>
      <c r="NWQ742" s="2"/>
      <c r="NWR742" s="2"/>
      <c r="NWS742" s="2"/>
      <c r="NWT742" s="2"/>
      <c r="NWU742" s="2"/>
      <c r="NWV742" s="2"/>
      <c r="NWW742" s="2"/>
      <c r="NWX742" s="2"/>
      <c r="NWY742" s="2"/>
      <c r="NWZ742" s="2"/>
      <c r="NXA742" s="2"/>
      <c r="NXB742" s="2"/>
      <c r="NXC742" s="2"/>
      <c r="NXD742" s="2"/>
      <c r="NXE742" s="2"/>
      <c r="NXF742" s="2"/>
      <c r="NXG742" s="2"/>
      <c r="NXH742" s="2"/>
      <c r="NXI742" s="2"/>
      <c r="NXJ742" s="2"/>
      <c r="NXK742" s="2"/>
      <c r="NXL742" s="2"/>
      <c r="NXM742" s="2"/>
      <c r="NXN742" s="2"/>
      <c r="NXO742" s="2"/>
      <c r="NXP742" s="2"/>
      <c r="NXQ742" s="2"/>
      <c r="NXR742" s="2"/>
      <c r="NXS742" s="2"/>
      <c r="NXT742" s="2"/>
      <c r="NXU742" s="2"/>
      <c r="NXV742" s="2"/>
      <c r="NXW742" s="2"/>
      <c r="NXX742" s="2"/>
      <c r="NXY742" s="2"/>
      <c r="NXZ742" s="2"/>
      <c r="NYA742" s="2"/>
      <c r="NYB742" s="2"/>
      <c r="NYC742" s="2"/>
      <c r="NYD742" s="2"/>
      <c r="NYE742" s="2"/>
      <c r="NYF742" s="2"/>
      <c r="NYG742" s="2"/>
      <c r="NYH742" s="2"/>
      <c r="NYI742" s="2"/>
      <c r="NYJ742" s="2"/>
      <c r="NYK742" s="2"/>
      <c r="NYL742" s="2"/>
      <c r="NYM742" s="2"/>
      <c r="NYN742" s="2"/>
      <c r="NYO742" s="2"/>
      <c r="NYP742" s="2"/>
      <c r="NYQ742" s="2"/>
      <c r="NYR742" s="2"/>
      <c r="NYS742" s="2"/>
      <c r="NYT742" s="2"/>
      <c r="NYU742" s="2"/>
      <c r="NYV742" s="2"/>
      <c r="NYW742" s="2"/>
      <c r="NYX742" s="2"/>
      <c r="NYY742" s="2"/>
      <c r="NYZ742" s="2"/>
      <c r="NZA742" s="2"/>
      <c r="NZB742" s="2"/>
      <c r="NZC742" s="2"/>
      <c r="NZD742" s="2"/>
      <c r="NZE742" s="2"/>
      <c r="NZF742" s="2"/>
      <c r="NZG742" s="2"/>
      <c r="NZH742" s="2"/>
      <c r="NZI742" s="2"/>
      <c r="NZJ742" s="2"/>
      <c r="NZK742" s="2"/>
      <c r="NZL742" s="2"/>
      <c r="NZM742" s="2"/>
      <c r="NZN742" s="2"/>
      <c r="NZO742" s="2"/>
      <c r="NZP742" s="2"/>
      <c r="NZQ742" s="2"/>
      <c r="NZR742" s="2"/>
      <c r="NZS742" s="2"/>
      <c r="NZT742" s="2"/>
      <c r="NZU742" s="2"/>
      <c r="NZV742" s="2"/>
      <c r="NZW742" s="2"/>
      <c r="NZX742" s="2"/>
      <c r="NZY742" s="2"/>
      <c r="NZZ742" s="2"/>
      <c r="OAA742" s="2"/>
      <c r="OAB742" s="2"/>
      <c r="OAC742" s="2"/>
      <c r="OAD742" s="2"/>
      <c r="OAE742" s="2"/>
      <c r="OAF742" s="2"/>
      <c r="OAG742" s="2"/>
      <c r="OAH742" s="2"/>
      <c r="OAI742" s="2"/>
      <c r="OAJ742" s="2"/>
      <c r="OAK742" s="2"/>
      <c r="OAL742" s="2"/>
      <c r="OAM742" s="2"/>
      <c r="OAN742" s="2"/>
      <c r="OAO742" s="2"/>
      <c r="OAP742" s="2"/>
      <c r="OAQ742" s="2"/>
      <c r="OAR742" s="2"/>
      <c r="OAS742" s="2"/>
      <c r="OAT742" s="2"/>
      <c r="OAU742" s="2"/>
      <c r="OAV742" s="2"/>
      <c r="OAW742" s="2"/>
      <c r="OAX742" s="2"/>
      <c r="OAY742" s="2"/>
      <c r="OAZ742" s="2"/>
      <c r="OBA742" s="2"/>
      <c r="OBB742" s="2"/>
      <c r="OBC742" s="2"/>
      <c r="OBD742" s="2"/>
      <c r="OBE742" s="2"/>
      <c r="OBF742" s="2"/>
      <c r="OBG742" s="2"/>
      <c r="OBH742" s="2"/>
      <c r="OBI742" s="2"/>
      <c r="OBJ742" s="2"/>
      <c r="OBK742" s="2"/>
      <c r="OBL742" s="2"/>
      <c r="OBM742" s="2"/>
      <c r="OBN742" s="2"/>
      <c r="OBO742" s="2"/>
      <c r="OBP742" s="2"/>
      <c r="OBQ742" s="2"/>
      <c r="OBR742" s="2"/>
      <c r="OBS742" s="2"/>
      <c r="OBT742" s="2"/>
      <c r="OBU742" s="2"/>
      <c r="OBV742" s="2"/>
      <c r="OBW742" s="2"/>
      <c r="OBX742" s="2"/>
      <c r="OBY742" s="2"/>
      <c r="OBZ742" s="2"/>
      <c r="OCA742" s="2"/>
      <c r="OCB742" s="2"/>
      <c r="OCC742" s="2"/>
      <c r="OCD742" s="2"/>
      <c r="OCE742" s="2"/>
      <c r="OCF742" s="2"/>
      <c r="OCG742" s="2"/>
      <c r="OCH742" s="2"/>
      <c r="OCI742" s="2"/>
      <c r="OCJ742" s="2"/>
      <c r="OCK742" s="2"/>
      <c r="OCL742" s="2"/>
      <c r="OCM742" s="2"/>
      <c r="OCN742" s="2"/>
      <c r="OCO742" s="2"/>
      <c r="OCP742" s="2"/>
      <c r="OCQ742" s="2"/>
      <c r="OCR742" s="2"/>
      <c r="OCS742" s="2"/>
      <c r="OCT742" s="2"/>
      <c r="OCU742" s="2"/>
      <c r="OCV742" s="2"/>
      <c r="OCW742" s="2"/>
      <c r="OCX742" s="2"/>
      <c r="OCY742" s="2"/>
      <c r="OCZ742" s="2"/>
      <c r="ODA742" s="2"/>
      <c r="ODB742" s="2"/>
      <c r="ODC742" s="2"/>
      <c r="ODD742" s="2"/>
      <c r="ODE742" s="2"/>
      <c r="ODF742" s="2"/>
      <c r="ODG742" s="2"/>
      <c r="ODH742" s="2"/>
      <c r="ODI742" s="2"/>
      <c r="ODJ742" s="2"/>
      <c r="ODK742" s="2"/>
      <c r="ODL742" s="2"/>
      <c r="ODM742" s="2"/>
      <c r="ODN742" s="2"/>
      <c r="ODO742" s="2"/>
      <c r="ODP742" s="2"/>
      <c r="ODQ742" s="2"/>
      <c r="ODR742" s="2"/>
      <c r="ODS742" s="2"/>
      <c r="ODT742" s="2"/>
      <c r="ODU742" s="2"/>
      <c r="ODV742" s="2"/>
      <c r="ODW742" s="2"/>
      <c r="ODX742" s="2"/>
      <c r="ODY742" s="2"/>
      <c r="ODZ742" s="2"/>
      <c r="OEA742" s="2"/>
      <c r="OEB742" s="2"/>
      <c r="OEC742" s="2"/>
      <c r="OED742" s="2"/>
      <c r="OEE742" s="2"/>
      <c r="OEF742" s="2"/>
      <c r="OEG742" s="2"/>
      <c r="OEH742" s="2"/>
      <c r="OEI742" s="2"/>
      <c r="OEJ742" s="2"/>
      <c r="OEK742" s="2"/>
      <c r="OEL742" s="2"/>
      <c r="OEM742" s="2"/>
      <c r="OEN742" s="2"/>
      <c r="OEO742" s="2"/>
      <c r="OEP742" s="2"/>
      <c r="OEQ742" s="2"/>
      <c r="OER742" s="2"/>
      <c r="OES742" s="2"/>
      <c r="OET742" s="2"/>
      <c r="OEU742" s="2"/>
      <c r="OEV742" s="2"/>
      <c r="OEW742" s="2"/>
      <c r="OEX742" s="2"/>
      <c r="OEY742" s="2"/>
      <c r="OEZ742" s="2"/>
      <c r="OFA742" s="2"/>
      <c r="OFB742" s="2"/>
      <c r="OFC742" s="2"/>
      <c r="OFD742" s="2"/>
      <c r="OFE742" s="2"/>
      <c r="OFF742" s="2"/>
      <c r="OFG742" s="2"/>
      <c r="OFH742" s="2"/>
      <c r="OFI742" s="2"/>
      <c r="OFJ742" s="2"/>
      <c r="OFK742" s="2"/>
      <c r="OFL742" s="2"/>
      <c r="OFM742" s="2"/>
      <c r="OFN742" s="2"/>
      <c r="OFO742" s="2"/>
      <c r="OFP742" s="2"/>
      <c r="OFQ742" s="2"/>
      <c r="OFR742" s="2"/>
      <c r="OFS742" s="2"/>
      <c r="OFT742" s="2"/>
      <c r="OFU742" s="2"/>
      <c r="OFV742" s="2"/>
      <c r="OFW742" s="2"/>
      <c r="OFX742" s="2"/>
      <c r="OFY742" s="2"/>
      <c r="OFZ742" s="2"/>
      <c r="OGA742" s="2"/>
      <c r="OGB742" s="2"/>
      <c r="OGC742" s="2"/>
      <c r="OGD742" s="2"/>
      <c r="OGE742" s="2"/>
      <c r="OGF742" s="2"/>
      <c r="OGG742" s="2"/>
      <c r="OGH742" s="2"/>
      <c r="OGI742" s="2"/>
      <c r="OGJ742" s="2"/>
      <c r="OGK742" s="2"/>
      <c r="OGL742" s="2"/>
      <c r="OGM742" s="2"/>
      <c r="OGN742" s="2"/>
      <c r="OGO742" s="2"/>
      <c r="OGP742" s="2"/>
      <c r="OGQ742" s="2"/>
      <c r="OGR742" s="2"/>
      <c r="OGS742" s="2"/>
      <c r="OGT742" s="2"/>
      <c r="OGU742" s="2"/>
      <c r="OGV742" s="2"/>
      <c r="OGW742" s="2"/>
      <c r="OGX742" s="2"/>
      <c r="OGY742" s="2"/>
      <c r="OGZ742" s="2"/>
      <c r="OHA742" s="2"/>
      <c r="OHB742" s="2"/>
      <c r="OHC742" s="2"/>
      <c r="OHD742" s="2"/>
      <c r="OHE742" s="2"/>
      <c r="OHF742" s="2"/>
      <c r="OHG742" s="2"/>
      <c r="OHH742" s="2"/>
      <c r="OHI742" s="2"/>
      <c r="OHJ742" s="2"/>
      <c r="OHK742" s="2"/>
      <c r="OHL742" s="2"/>
      <c r="OHM742" s="2"/>
      <c r="OHN742" s="2"/>
      <c r="OHO742" s="2"/>
      <c r="OHP742" s="2"/>
      <c r="OHQ742" s="2"/>
      <c r="OHR742" s="2"/>
      <c r="OHS742" s="2"/>
      <c r="OHT742" s="2"/>
      <c r="OHU742" s="2"/>
      <c r="OHV742" s="2"/>
      <c r="OHW742" s="2"/>
      <c r="OHX742" s="2"/>
      <c r="OHY742" s="2"/>
      <c r="OHZ742" s="2"/>
      <c r="OIA742" s="2"/>
      <c r="OIB742" s="2"/>
      <c r="OIC742" s="2"/>
      <c r="OID742" s="2"/>
      <c r="OIE742" s="2"/>
      <c r="OIF742" s="2"/>
      <c r="OIG742" s="2"/>
      <c r="OIH742" s="2"/>
      <c r="OII742" s="2"/>
      <c r="OIJ742" s="2"/>
      <c r="OIK742" s="2"/>
      <c r="OIL742" s="2"/>
      <c r="OIM742" s="2"/>
      <c r="OIN742" s="2"/>
      <c r="OIO742" s="2"/>
      <c r="OIP742" s="2"/>
      <c r="OIQ742" s="2"/>
      <c r="OIR742" s="2"/>
      <c r="OIS742" s="2"/>
      <c r="OIT742" s="2"/>
      <c r="OIU742" s="2"/>
      <c r="OIV742" s="2"/>
      <c r="OIW742" s="2"/>
      <c r="OIX742" s="2"/>
      <c r="OIY742" s="2"/>
      <c r="OIZ742" s="2"/>
      <c r="OJA742" s="2"/>
      <c r="OJB742" s="2"/>
      <c r="OJC742" s="2"/>
      <c r="OJD742" s="2"/>
      <c r="OJE742" s="2"/>
      <c r="OJF742" s="2"/>
      <c r="OJG742" s="2"/>
      <c r="OJH742" s="2"/>
      <c r="OJI742" s="2"/>
      <c r="OJJ742" s="2"/>
      <c r="OJK742" s="2"/>
      <c r="OJL742" s="2"/>
      <c r="OJM742" s="2"/>
      <c r="OJN742" s="2"/>
      <c r="OJO742" s="2"/>
      <c r="OJP742" s="2"/>
      <c r="OJQ742" s="2"/>
      <c r="OJR742" s="2"/>
      <c r="OJS742" s="2"/>
      <c r="OJT742" s="2"/>
      <c r="OJU742" s="2"/>
      <c r="OJV742" s="2"/>
      <c r="OJW742" s="2"/>
      <c r="OJX742" s="2"/>
      <c r="OJY742" s="2"/>
      <c r="OJZ742" s="2"/>
      <c r="OKA742" s="2"/>
      <c r="OKB742" s="2"/>
      <c r="OKC742" s="2"/>
      <c r="OKD742" s="2"/>
      <c r="OKE742" s="2"/>
      <c r="OKF742" s="2"/>
      <c r="OKG742" s="2"/>
      <c r="OKH742" s="2"/>
      <c r="OKI742" s="2"/>
      <c r="OKJ742" s="2"/>
      <c r="OKK742" s="2"/>
      <c r="OKL742" s="2"/>
      <c r="OKM742" s="2"/>
      <c r="OKN742" s="2"/>
      <c r="OKO742" s="2"/>
      <c r="OKP742" s="2"/>
      <c r="OKQ742" s="2"/>
      <c r="OKR742" s="2"/>
      <c r="OKS742" s="2"/>
      <c r="OKT742" s="2"/>
      <c r="OKU742" s="2"/>
      <c r="OKV742" s="2"/>
      <c r="OKW742" s="2"/>
      <c r="OKX742" s="2"/>
      <c r="OKY742" s="2"/>
      <c r="OKZ742" s="2"/>
      <c r="OLA742" s="2"/>
      <c r="OLB742" s="2"/>
      <c r="OLC742" s="2"/>
      <c r="OLD742" s="2"/>
      <c r="OLE742" s="2"/>
      <c r="OLF742" s="2"/>
      <c r="OLG742" s="2"/>
      <c r="OLH742" s="2"/>
      <c r="OLI742" s="2"/>
      <c r="OLJ742" s="2"/>
      <c r="OLK742" s="2"/>
      <c r="OLL742" s="2"/>
      <c r="OLM742" s="2"/>
      <c r="OLN742" s="2"/>
      <c r="OLO742" s="2"/>
      <c r="OLP742" s="2"/>
      <c r="OLQ742" s="2"/>
      <c r="OLR742" s="2"/>
      <c r="OLS742" s="2"/>
      <c r="OLT742" s="2"/>
      <c r="OLU742" s="2"/>
      <c r="OLV742" s="2"/>
      <c r="OLW742" s="2"/>
      <c r="OLX742" s="2"/>
      <c r="OLY742" s="2"/>
      <c r="OLZ742" s="2"/>
      <c r="OMA742" s="2"/>
      <c r="OMB742" s="2"/>
      <c r="OMC742" s="2"/>
      <c r="OMD742" s="2"/>
      <c r="OME742" s="2"/>
      <c r="OMF742" s="2"/>
      <c r="OMG742" s="2"/>
      <c r="OMH742" s="2"/>
      <c r="OMI742" s="2"/>
      <c r="OMJ742" s="2"/>
      <c r="OMK742" s="2"/>
      <c r="OML742" s="2"/>
      <c r="OMM742" s="2"/>
      <c r="OMN742" s="2"/>
      <c r="OMO742" s="2"/>
      <c r="OMP742" s="2"/>
      <c r="OMQ742" s="2"/>
      <c r="OMR742" s="2"/>
      <c r="OMS742" s="2"/>
      <c r="OMT742" s="2"/>
      <c r="OMU742" s="2"/>
      <c r="OMV742" s="2"/>
      <c r="OMW742" s="2"/>
      <c r="OMX742" s="2"/>
      <c r="OMY742" s="2"/>
      <c r="OMZ742" s="2"/>
      <c r="ONA742" s="2"/>
      <c r="ONB742" s="2"/>
      <c r="ONC742" s="2"/>
      <c r="OND742" s="2"/>
      <c r="ONE742" s="2"/>
      <c r="ONF742" s="2"/>
      <c r="ONG742" s="2"/>
      <c r="ONH742" s="2"/>
      <c r="ONI742" s="2"/>
      <c r="ONJ742" s="2"/>
      <c r="ONK742" s="2"/>
      <c r="ONL742" s="2"/>
      <c r="ONM742" s="2"/>
      <c r="ONN742" s="2"/>
      <c r="ONO742" s="2"/>
      <c r="ONP742" s="2"/>
      <c r="ONQ742" s="2"/>
      <c r="ONR742" s="2"/>
      <c r="ONS742" s="2"/>
      <c r="ONT742" s="2"/>
      <c r="ONU742" s="2"/>
      <c r="ONV742" s="2"/>
      <c r="ONW742" s="2"/>
      <c r="ONX742" s="2"/>
      <c r="ONY742" s="2"/>
      <c r="ONZ742" s="2"/>
      <c r="OOA742" s="2"/>
      <c r="OOB742" s="2"/>
      <c r="OOC742" s="2"/>
      <c r="OOD742" s="2"/>
      <c r="OOE742" s="2"/>
      <c r="OOF742" s="2"/>
      <c r="OOG742" s="2"/>
      <c r="OOH742" s="2"/>
      <c r="OOI742" s="2"/>
      <c r="OOJ742" s="2"/>
      <c r="OOK742" s="2"/>
      <c r="OOL742" s="2"/>
      <c r="OOM742" s="2"/>
      <c r="OON742" s="2"/>
      <c r="OOO742" s="2"/>
      <c r="OOP742" s="2"/>
      <c r="OOQ742" s="2"/>
      <c r="OOR742" s="2"/>
      <c r="OOS742" s="2"/>
      <c r="OOT742" s="2"/>
      <c r="OOU742" s="2"/>
      <c r="OOV742" s="2"/>
      <c r="OOW742" s="2"/>
      <c r="OOX742" s="2"/>
      <c r="OOY742" s="2"/>
      <c r="OOZ742" s="2"/>
      <c r="OPA742" s="2"/>
      <c r="OPB742" s="2"/>
      <c r="OPC742" s="2"/>
      <c r="OPD742" s="2"/>
      <c r="OPE742" s="2"/>
      <c r="OPF742" s="2"/>
      <c r="OPG742" s="2"/>
      <c r="OPH742" s="2"/>
      <c r="OPI742" s="2"/>
      <c r="OPJ742" s="2"/>
      <c r="OPK742" s="2"/>
      <c r="OPL742" s="2"/>
      <c r="OPM742" s="2"/>
      <c r="OPN742" s="2"/>
      <c r="OPO742" s="2"/>
      <c r="OPP742" s="2"/>
      <c r="OPQ742" s="2"/>
      <c r="OPR742" s="2"/>
      <c r="OPS742" s="2"/>
      <c r="OPT742" s="2"/>
      <c r="OPU742" s="2"/>
      <c r="OPV742" s="2"/>
      <c r="OPW742" s="2"/>
      <c r="OPX742" s="2"/>
      <c r="OPY742" s="2"/>
      <c r="OPZ742" s="2"/>
      <c r="OQA742" s="2"/>
      <c r="OQB742" s="2"/>
      <c r="OQC742" s="2"/>
      <c r="OQD742" s="2"/>
      <c r="OQE742" s="2"/>
      <c r="OQF742" s="2"/>
      <c r="OQG742" s="2"/>
      <c r="OQH742" s="2"/>
      <c r="OQI742" s="2"/>
      <c r="OQJ742" s="2"/>
      <c r="OQK742" s="2"/>
      <c r="OQL742" s="2"/>
      <c r="OQM742" s="2"/>
      <c r="OQN742" s="2"/>
      <c r="OQO742" s="2"/>
      <c r="OQP742" s="2"/>
      <c r="OQQ742" s="2"/>
      <c r="OQR742" s="2"/>
      <c r="OQS742" s="2"/>
      <c r="OQT742" s="2"/>
      <c r="OQU742" s="2"/>
      <c r="OQV742" s="2"/>
      <c r="OQW742" s="2"/>
      <c r="OQX742" s="2"/>
      <c r="OQY742" s="2"/>
      <c r="OQZ742" s="2"/>
      <c r="ORA742" s="2"/>
      <c r="ORB742" s="2"/>
      <c r="ORC742" s="2"/>
      <c r="ORD742" s="2"/>
      <c r="ORE742" s="2"/>
      <c r="ORF742" s="2"/>
      <c r="ORG742" s="2"/>
      <c r="ORH742" s="2"/>
      <c r="ORI742" s="2"/>
      <c r="ORJ742" s="2"/>
      <c r="ORK742" s="2"/>
      <c r="ORL742" s="2"/>
      <c r="ORM742" s="2"/>
      <c r="ORN742" s="2"/>
      <c r="ORO742" s="2"/>
      <c r="ORP742" s="2"/>
      <c r="ORQ742" s="2"/>
      <c r="ORR742" s="2"/>
      <c r="ORS742" s="2"/>
      <c r="ORT742" s="2"/>
      <c r="ORU742" s="2"/>
      <c r="ORV742" s="2"/>
      <c r="ORW742" s="2"/>
      <c r="ORX742" s="2"/>
      <c r="ORY742" s="2"/>
      <c r="ORZ742" s="2"/>
      <c r="OSA742" s="2"/>
      <c r="OSB742" s="2"/>
      <c r="OSC742" s="2"/>
      <c r="OSD742" s="2"/>
      <c r="OSE742" s="2"/>
      <c r="OSF742" s="2"/>
      <c r="OSG742" s="2"/>
      <c r="OSH742" s="2"/>
      <c r="OSI742" s="2"/>
      <c r="OSJ742" s="2"/>
      <c r="OSK742" s="2"/>
      <c r="OSL742" s="2"/>
      <c r="OSM742" s="2"/>
      <c r="OSN742" s="2"/>
      <c r="OSO742" s="2"/>
      <c r="OSP742" s="2"/>
      <c r="OSQ742" s="2"/>
      <c r="OSR742" s="2"/>
      <c r="OSS742" s="2"/>
      <c r="OST742" s="2"/>
      <c r="OSU742" s="2"/>
      <c r="OSV742" s="2"/>
      <c r="OSW742" s="2"/>
      <c r="OSX742" s="2"/>
      <c r="OSY742" s="2"/>
      <c r="OSZ742" s="2"/>
      <c r="OTA742" s="2"/>
      <c r="OTB742" s="2"/>
      <c r="OTC742" s="2"/>
      <c r="OTD742" s="2"/>
      <c r="OTE742" s="2"/>
      <c r="OTF742" s="2"/>
      <c r="OTG742" s="2"/>
      <c r="OTH742" s="2"/>
      <c r="OTI742" s="2"/>
      <c r="OTJ742" s="2"/>
      <c r="OTK742" s="2"/>
      <c r="OTL742" s="2"/>
      <c r="OTM742" s="2"/>
      <c r="OTN742" s="2"/>
      <c r="OTO742" s="2"/>
      <c r="OTP742" s="2"/>
      <c r="OTQ742" s="2"/>
      <c r="OTR742" s="2"/>
      <c r="OTS742" s="2"/>
      <c r="OTT742" s="2"/>
      <c r="OTU742" s="2"/>
      <c r="OTV742" s="2"/>
      <c r="OTW742" s="2"/>
      <c r="OTX742" s="2"/>
      <c r="OTY742" s="2"/>
      <c r="OTZ742" s="2"/>
      <c r="OUA742" s="2"/>
      <c r="OUB742" s="2"/>
      <c r="OUC742" s="2"/>
      <c r="OUD742" s="2"/>
      <c r="OUE742" s="2"/>
      <c r="OUF742" s="2"/>
      <c r="OUG742" s="2"/>
      <c r="OUH742" s="2"/>
      <c r="OUI742" s="2"/>
      <c r="OUJ742" s="2"/>
      <c r="OUK742" s="2"/>
      <c r="OUL742" s="2"/>
      <c r="OUM742" s="2"/>
      <c r="OUN742" s="2"/>
      <c r="OUO742" s="2"/>
      <c r="OUP742" s="2"/>
      <c r="OUQ742" s="2"/>
      <c r="OUR742" s="2"/>
      <c r="OUS742" s="2"/>
      <c r="OUT742" s="2"/>
      <c r="OUU742" s="2"/>
      <c r="OUV742" s="2"/>
      <c r="OUW742" s="2"/>
      <c r="OUX742" s="2"/>
      <c r="OUY742" s="2"/>
      <c r="OUZ742" s="2"/>
      <c r="OVA742" s="2"/>
      <c r="OVB742" s="2"/>
      <c r="OVC742" s="2"/>
      <c r="OVD742" s="2"/>
      <c r="OVE742" s="2"/>
      <c r="OVF742" s="2"/>
      <c r="OVG742" s="2"/>
      <c r="OVH742" s="2"/>
      <c r="OVI742" s="2"/>
      <c r="OVJ742" s="2"/>
      <c r="OVK742" s="2"/>
      <c r="OVL742" s="2"/>
      <c r="OVM742" s="2"/>
      <c r="OVN742" s="2"/>
      <c r="OVO742" s="2"/>
      <c r="OVP742" s="2"/>
      <c r="OVQ742" s="2"/>
      <c r="OVR742" s="2"/>
      <c r="OVS742" s="2"/>
      <c r="OVT742" s="2"/>
      <c r="OVU742" s="2"/>
      <c r="OVV742" s="2"/>
      <c r="OVW742" s="2"/>
      <c r="OVX742" s="2"/>
      <c r="OVY742" s="2"/>
      <c r="OVZ742" s="2"/>
      <c r="OWA742" s="2"/>
      <c r="OWB742" s="2"/>
      <c r="OWC742" s="2"/>
      <c r="OWD742" s="2"/>
      <c r="OWE742" s="2"/>
      <c r="OWF742" s="2"/>
      <c r="OWG742" s="2"/>
      <c r="OWH742" s="2"/>
      <c r="OWI742" s="2"/>
      <c r="OWJ742" s="2"/>
      <c r="OWK742" s="2"/>
      <c r="OWL742" s="2"/>
      <c r="OWM742" s="2"/>
      <c r="OWN742" s="2"/>
      <c r="OWO742" s="2"/>
      <c r="OWP742" s="2"/>
      <c r="OWQ742" s="2"/>
      <c r="OWR742" s="2"/>
      <c r="OWS742" s="2"/>
      <c r="OWT742" s="2"/>
      <c r="OWU742" s="2"/>
      <c r="OWV742" s="2"/>
      <c r="OWW742" s="2"/>
      <c r="OWX742" s="2"/>
      <c r="OWY742" s="2"/>
      <c r="OWZ742" s="2"/>
      <c r="OXA742" s="2"/>
      <c r="OXB742" s="2"/>
      <c r="OXC742" s="2"/>
      <c r="OXD742" s="2"/>
      <c r="OXE742" s="2"/>
      <c r="OXF742" s="2"/>
      <c r="OXG742" s="2"/>
      <c r="OXH742" s="2"/>
      <c r="OXI742" s="2"/>
      <c r="OXJ742" s="2"/>
      <c r="OXK742" s="2"/>
      <c r="OXL742" s="2"/>
      <c r="OXM742" s="2"/>
      <c r="OXN742" s="2"/>
      <c r="OXO742" s="2"/>
      <c r="OXP742" s="2"/>
      <c r="OXQ742" s="2"/>
      <c r="OXR742" s="2"/>
      <c r="OXS742" s="2"/>
      <c r="OXT742" s="2"/>
      <c r="OXU742" s="2"/>
      <c r="OXV742" s="2"/>
      <c r="OXW742" s="2"/>
      <c r="OXX742" s="2"/>
      <c r="OXY742" s="2"/>
      <c r="OXZ742" s="2"/>
      <c r="OYA742" s="2"/>
      <c r="OYB742" s="2"/>
      <c r="OYC742" s="2"/>
      <c r="OYD742" s="2"/>
      <c r="OYE742" s="2"/>
      <c r="OYF742" s="2"/>
      <c r="OYG742" s="2"/>
      <c r="OYH742" s="2"/>
      <c r="OYI742" s="2"/>
      <c r="OYJ742" s="2"/>
      <c r="OYK742" s="2"/>
      <c r="OYL742" s="2"/>
      <c r="OYM742" s="2"/>
      <c r="OYN742" s="2"/>
      <c r="OYO742" s="2"/>
      <c r="OYP742" s="2"/>
      <c r="OYQ742" s="2"/>
      <c r="OYR742" s="2"/>
      <c r="OYS742" s="2"/>
      <c r="OYT742" s="2"/>
      <c r="OYU742" s="2"/>
      <c r="OYV742" s="2"/>
      <c r="OYW742" s="2"/>
      <c r="OYX742" s="2"/>
      <c r="OYY742" s="2"/>
      <c r="OYZ742" s="2"/>
      <c r="OZA742" s="2"/>
      <c r="OZB742" s="2"/>
      <c r="OZC742" s="2"/>
      <c r="OZD742" s="2"/>
      <c r="OZE742" s="2"/>
      <c r="OZF742" s="2"/>
      <c r="OZG742" s="2"/>
      <c r="OZH742" s="2"/>
      <c r="OZI742" s="2"/>
      <c r="OZJ742" s="2"/>
      <c r="OZK742" s="2"/>
      <c r="OZL742" s="2"/>
      <c r="OZM742" s="2"/>
      <c r="OZN742" s="2"/>
      <c r="OZO742" s="2"/>
      <c r="OZP742" s="2"/>
      <c r="OZQ742" s="2"/>
      <c r="OZR742" s="2"/>
      <c r="OZS742" s="2"/>
      <c r="OZT742" s="2"/>
      <c r="OZU742" s="2"/>
      <c r="OZV742" s="2"/>
      <c r="OZW742" s="2"/>
      <c r="OZX742" s="2"/>
      <c r="OZY742" s="2"/>
      <c r="OZZ742" s="2"/>
      <c r="PAA742" s="2"/>
      <c r="PAB742" s="2"/>
      <c r="PAC742" s="2"/>
      <c r="PAD742" s="2"/>
      <c r="PAE742" s="2"/>
      <c r="PAF742" s="2"/>
      <c r="PAG742" s="2"/>
      <c r="PAH742" s="2"/>
      <c r="PAI742" s="2"/>
      <c r="PAJ742" s="2"/>
      <c r="PAK742" s="2"/>
      <c r="PAL742" s="2"/>
      <c r="PAM742" s="2"/>
      <c r="PAN742" s="2"/>
      <c r="PAO742" s="2"/>
      <c r="PAP742" s="2"/>
      <c r="PAQ742" s="2"/>
      <c r="PAR742" s="2"/>
      <c r="PAS742" s="2"/>
      <c r="PAT742" s="2"/>
      <c r="PAU742" s="2"/>
      <c r="PAV742" s="2"/>
      <c r="PAW742" s="2"/>
      <c r="PAX742" s="2"/>
      <c r="PAY742" s="2"/>
      <c r="PAZ742" s="2"/>
      <c r="PBA742" s="2"/>
      <c r="PBB742" s="2"/>
      <c r="PBC742" s="2"/>
      <c r="PBD742" s="2"/>
      <c r="PBE742" s="2"/>
      <c r="PBF742" s="2"/>
      <c r="PBG742" s="2"/>
      <c r="PBH742" s="2"/>
      <c r="PBI742" s="2"/>
      <c r="PBJ742" s="2"/>
      <c r="PBK742" s="2"/>
      <c r="PBL742" s="2"/>
      <c r="PBM742" s="2"/>
      <c r="PBN742" s="2"/>
      <c r="PBO742" s="2"/>
      <c r="PBP742" s="2"/>
      <c r="PBQ742" s="2"/>
      <c r="PBR742" s="2"/>
      <c r="PBS742" s="2"/>
      <c r="PBT742" s="2"/>
      <c r="PBU742" s="2"/>
      <c r="PBV742" s="2"/>
      <c r="PBW742" s="2"/>
      <c r="PBX742" s="2"/>
      <c r="PBY742" s="2"/>
      <c r="PBZ742" s="2"/>
      <c r="PCA742" s="2"/>
      <c r="PCB742" s="2"/>
      <c r="PCC742" s="2"/>
      <c r="PCD742" s="2"/>
      <c r="PCE742" s="2"/>
      <c r="PCF742" s="2"/>
      <c r="PCG742" s="2"/>
      <c r="PCH742" s="2"/>
      <c r="PCI742" s="2"/>
      <c r="PCJ742" s="2"/>
      <c r="PCK742" s="2"/>
      <c r="PCL742" s="2"/>
      <c r="PCM742" s="2"/>
      <c r="PCN742" s="2"/>
      <c r="PCO742" s="2"/>
      <c r="PCP742" s="2"/>
      <c r="PCQ742" s="2"/>
      <c r="PCR742" s="2"/>
      <c r="PCS742" s="2"/>
      <c r="PCT742" s="2"/>
      <c r="PCU742" s="2"/>
      <c r="PCV742" s="2"/>
      <c r="PCW742" s="2"/>
      <c r="PCX742" s="2"/>
      <c r="PCY742" s="2"/>
      <c r="PCZ742" s="2"/>
      <c r="PDA742" s="2"/>
      <c r="PDB742" s="2"/>
      <c r="PDC742" s="2"/>
      <c r="PDD742" s="2"/>
      <c r="PDE742" s="2"/>
      <c r="PDF742" s="2"/>
      <c r="PDG742" s="2"/>
      <c r="PDH742" s="2"/>
      <c r="PDI742" s="2"/>
      <c r="PDJ742" s="2"/>
      <c r="PDK742" s="2"/>
      <c r="PDL742" s="2"/>
      <c r="PDM742" s="2"/>
      <c r="PDN742" s="2"/>
      <c r="PDO742" s="2"/>
      <c r="PDP742" s="2"/>
      <c r="PDQ742" s="2"/>
      <c r="PDR742" s="2"/>
      <c r="PDS742" s="2"/>
      <c r="PDT742" s="2"/>
      <c r="PDU742" s="2"/>
      <c r="PDV742" s="2"/>
      <c r="PDW742" s="2"/>
      <c r="PDX742" s="2"/>
      <c r="PDY742" s="2"/>
      <c r="PDZ742" s="2"/>
      <c r="PEA742" s="2"/>
      <c r="PEB742" s="2"/>
      <c r="PEC742" s="2"/>
      <c r="PED742" s="2"/>
      <c r="PEE742" s="2"/>
      <c r="PEF742" s="2"/>
      <c r="PEG742" s="2"/>
      <c r="PEH742" s="2"/>
      <c r="PEI742" s="2"/>
      <c r="PEJ742" s="2"/>
      <c r="PEK742" s="2"/>
      <c r="PEL742" s="2"/>
      <c r="PEM742" s="2"/>
      <c r="PEN742" s="2"/>
      <c r="PEO742" s="2"/>
      <c r="PEP742" s="2"/>
      <c r="PEQ742" s="2"/>
      <c r="PER742" s="2"/>
      <c r="PES742" s="2"/>
      <c r="PET742" s="2"/>
      <c r="PEU742" s="2"/>
      <c r="PEV742" s="2"/>
      <c r="PEW742" s="2"/>
      <c r="PEX742" s="2"/>
      <c r="PEY742" s="2"/>
      <c r="PEZ742" s="2"/>
      <c r="PFA742" s="2"/>
      <c r="PFB742" s="2"/>
      <c r="PFC742" s="2"/>
      <c r="PFD742" s="2"/>
      <c r="PFE742" s="2"/>
      <c r="PFF742" s="2"/>
      <c r="PFG742" s="2"/>
      <c r="PFH742" s="2"/>
      <c r="PFI742" s="2"/>
      <c r="PFJ742" s="2"/>
      <c r="PFK742" s="2"/>
      <c r="PFL742" s="2"/>
      <c r="PFM742" s="2"/>
      <c r="PFN742" s="2"/>
      <c r="PFO742" s="2"/>
      <c r="PFP742" s="2"/>
      <c r="PFQ742" s="2"/>
      <c r="PFR742" s="2"/>
      <c r="PFS742" s="2"/>
      <c r="PFT742" s="2"/>
      <c r="PFU742" s="2"/>
      <c r="PFV742" s="2"/>
      <c r="PFW742" s="2"/>
      <c r="PFX742" s="2"/>
      <c r="PFY742" s="2"/>
      <c r="PFZ742" s="2"/>
      <c r="PGA742" s="2"/>
      <c r="PGB742" s="2"/>
      <c r="PGC742" s="2"/>
      <c r="PGD742" s="2"/>
      <c r="PGE742" s="2"/>
      <c r="PGF742" s="2"/>
      <c r="PGG742" s="2"/>
      <c r="PGH742" s="2"/>
      <c r="PGI742" s="2"/>
      <c r="PGJ742" s="2"/>
      <c r="PGK742" s="2"/>
      <c r="PGL742" s="2"/>
      <c r="PGM742" s="2"/>
      <c r="PGN742" s="2"/>
      <c r="PGO742" s="2"/>
      <c r="PGP742" s="2"/>
      <c r="PGQ742" s="2"/>
      <c r="PGR742" s="2"/>
      <c r="PGS742" s="2"/>
      <c r="PGT742" s="2"/>
      <c r="PGU742" s="2"/>
      <c r="PGV742" s="2"/>
      <c r="PGW742" s="2"/>
      <c r="PGX742" s="2"/>
      <c r="PGY742" s="2"/>
      <c r="PGZ742" s="2"/>
      <c r="PHA742" s="2"/>
      <c r="PHB742" s="2"/>
      <c r="PHC742" s="2"/>
      <c r="PHD742" s="2"/>
      <c r="PHE742" s="2"/>
      <c r="PHF742" s="2"/>
      <c r="PHG742" s="2"/>
      <c r="PHH742" s="2"/>
      <c r="PHI742" s="2"/>
      <c r="PHJ742" s="2"/>
      <c r="PHK742" s="2"/>
      <c r="PHL742" s="2"/>
      <c r="PHM742" s="2"/>
      <c r="PHN742" s="2"/>
      <c r="PHO742" s="2"/>
      <c r="PHP742" s="2"/>
      <c r="PHQ742" s="2"/>
      <c r="PHR742" s="2"/>
      <c r="PHS742" s="2"/>
      <c r="PHT742" s="2"/>
      <c r="PHU742" s="2"/>
      <c r="PHV742" s="2"/>
      <c r="PHW742" s="2"/>
      <c r="PHX742" s="2"/>
      <c r="PHY742" s="2"/>
      <c r="PHZ742" s="2"/>
      <c r="PIA742" s="2"/>
      <c r="PIB742" s="2"/>
      <c r="PIC742" s="2"/>
      <c r="PID742" s="2"/>
      <c r="PIE742" s="2"/>
      <c r="PIF742" s="2"/>
      <c r="PIG742" s="2"/>
      <c r="PIH742" s="2"/>
      <c r="PII742" s="2"/>
      <c r="PIJ742" s="2"/>
      <c r="PIK742" s="2"/>
      <c r="PIL742" s="2"/>
      <c r="PIM742" s="2"/>
      <c r="PIN742" s="2"/>
      <c r="PIO742" s="2"/>
      <c r="PIP742" s="2"/>
      <c r="PIQ742" s="2"/>
      <c r="PIR742" s="2"/>
      <c r="PIS742" s="2"/>
      <c r="PIT742" s="2"/>
      <c r="PIU742" s="2"/>
      <c r="PIV742" s="2"/>
      <c r="PIW742" s="2"/>
      <c r="PIX742" s="2"/>
      <c r="PIY742" s="2"/>
      <c r="PIZ742" s="2"/>
      <c r="PJA742" s="2"/>
      <c r="PJB742" s="2"/>
      <c r="PJC742" s="2"/>
      <c r="PJD742" s="2"/>
      <c r="PJE742" s="2"/>
      <c r="PJF742" s="2"/>
      <c r="PJG742" s="2"/>
      <c r="PJH742" s="2"/>
      <c r="PJI742" s="2"/>
      <c r="PJJ742" s="2"/>
      <c r="PJK742" s="2"/>
      <c r="PJL742" s="2"/>
      <c r="PJM742" s="2"/>
      <c r="PJN742" s="2"/>
      <c r="PJO742" s="2"/>
      <c r="PJP742" s="2"/>
      <c r="PJQ742" s="2"/>
      <c r="PJR742" s="2"/>
      <c r="PJS742" s="2"/>
      <c r="PJT742" s="2"/>
      <c r="PJU742" s="2"/>
      <c r="PJV742" s="2"/>
      <c r="PJW742" s="2"/>
      <c r="PJX742" s="2"/>
      <c r="PJY742" s="2"/>
      <c r="PJZ742" s="2"/>
      <c r="PKA742" s="2"/>
      <c r="PKB742" s="2"/>
      <c r="PKC742" s="2"/>
      <c r="PKD742" s="2"/>
      <c r="PKE742" s="2"/>
      <c r="PKF742" s="2"/>
      <c r="PKG742" s="2"/>
      <c r="PKH742" s="2"/>
      <c r="PKI742" s="2"/>
      <c r="PKJ742" s="2"/>
      <c r="PKK742" s="2"/>
      <c r="PKL742" s="2"/>
      <c r="PKM742" s="2"/>
      <c r="PKN742" s="2"/>
      <c r="PKO742" s="2"/>
      <c r="PKP742" s="2"/>
      <c r="PKQ742" s="2"/>
      <c r="PKR742" s="2"/>
      <c r="PKS742" s="2"/>
      <c r="PKT742" s="2"/>
      <c r="PKU742" s="2"/>
      <c r="PKV742" s="2"/>
      <c r="PKW742" s="2"/>
      <c r="PKX742" s="2"/>
      <c r="PKY742" s="2"/>
      <c r="PKZ742" s="2"/>
      <c r="PLA742" s="2"/>
      <c r="PLB742" s="2"/>
      <c r="PLC742" s="2"/>
      <c r="PLD742" s="2"/>
      <c r="PLE742" s="2"/>
      <c r="PLF742" s="2"/>
      <c r="PLG742" s="2"/>
      <c r="PLH742" s="2"/>
      <c r="PLI742" s="2"/>
      <c r="PLJ742" s="2"/>
      <c r="PLK742" s="2"/>
      <c r="PLL742" s="2"/>
      <c r="PLM742" s="2"/>
      <c r="PLN742" s="2"/>
      <c r="PLO742" s="2"/>
      <c r="PLP742" s="2"/>
      <c r="PLQ742" s="2"/>
      <c r="PLR742" s="2"/>
      <c r="PLS742" s="2"/>
      <c r="PLT742" s="2"/>
      <c r="PLU742" s="2"/>
      <c r="PLV742" s="2"/>
      <c r="PLW742" s="2"/>
      <c r="PLX742" s="2"/>
      <c r="PLY742" s="2"/>
      <c r="PLZ742" s="2"/>
      <c r="PMA742" s="2"/>
      <c r="PMB742" s="2"/>
      <c r="PMC742" s="2"/>
      <c r="PMD742" s="2"/>
      <c r="PME742" s="2"/>
      <c r="PMF742" s="2"/>
      <c r="PMG742" s="2"/>
      <c r="PMH742" s="2"/>
      <c r="PMI742" s="2"/>
      <c r="PMJ742" s="2"/>
      <c r="PMK742" s="2"/>
      <c r="PML742" s="2"/>
      <c r="PMM742" s="2"/>
      <c r="PMN742" s="2"/>
      <c r="PMO742" s="2"/>
      <c r="PMP742" s="2"/>
      <c r="PMQ742" s="2"/>
      <c r="PMR742" s="2"/>
      <c r="PMS742" s="2"/>
      <c r="PMT742" s="2"/>
      <c r="PMU742" s="2"/>
      <c r="PMV742" s="2"/>
      <c r="PMW742" s="2"/>
      <c r="PMX742" s="2"/>
      <c r="PMY742" s="2"/>
      <c r="PMZ742" s="2"/>
      <c r="PNA742" s="2"/>
      <c r="PNB742" s="2"/>
      <c r="PNC742" s="2"/>
      <c r="PND742" s="2"/>
      <c r="PNE742" s="2"/>
      <c r="PNF742" s="2"/>
      <c r="PNG742" s="2"/>
      <c r="PNH742" s="2"/>
      <c r="PNI742" s="2"/>
      <c r="PNJ742" s="2"/>
      <c r="PNK742" s="2"/>
      <c r="PNL742" s="2"/>
      <c r="PNM742" s="2"/>
      <c r="PNN742" s="2"/>
      <c r="PNO742" s="2"/>
      <c r="PNP742" s="2"/>
      <c r="PNQ742" s="2"/>
      <c r="PNR742" s="2"/>
      <c r="PNS742" s="2"/>
      <c r="PNT742" s="2"/>
      <c r="PNU742" s="2"/>
      <c r="PNV742" s="2"/>
      <c r="PNW742" s="2"/>
      <c r="PNX742" s="2"/>
      <c r="PNY742" s="2"/>
      <c r="PNZ742" s="2"/>
      <c r="POA742" s="2"/>
      <c r="POB742" s="2"/>
      <c r="POC742" s="2"/>
      <c r="POD742" s="2"/>
      <c r="POE742" s="2"/>
      <c r="POF742" s="2"/>
      <c r="POG742" s="2"/>
      <c r="POH742" s="2"/>
      <c r="POI742" s="2"/>
      <c r="POJ742" s="2"/>
      <c r="POK742" s="2"/>
      <c r="POL742" s="2"/>
      <c r="POM742" s="2"/>
      <c r="PON742" s="2"/>
      <c r="POO742" s="2"/>
      <c r="POP742" s="2"/>
      <c r="POQ742" s="2"/>
      <c r="POR742" s="2"/>
      <c r="POS742" s="2"/>
      <c r="POT742" s="2"/>
      <c r="POU742" s="2"/>
      <c r="POV742" s="2"/>
      <c r="POW742" s="2"/>
      <c r="POX742" s="2"/>
      <c r="POY742" s="2"/>
      <c r="POZ742" s="2"/>
      <c r="PPA742" s="2"/>
      <c r="PPB742" s="2"/>
      <c r="PPC742" s="2"/>
      <c r="PPD742" s="2"/>
      <c r="PPE742" s="2"/>
      <c r="PPF742" s="2"/>
      <c r="PPG742" s="2"/>
      <c r="PPH742" s="2"/>
      <c r="PPI742" s="2"/>
      <c r="PPJ742" s="2"/>
      <c r="PPK742" s="2"/>
      <c r="PPL742" s="2"/>
      <c r="PPM742" s="2"/>
      <c r="PPN742" s="2"/>
      <c r="PPO742" s="2"/>
      <c r="PPP742" s="2"/>
      <c r="PPQ742" s="2"/>
      <c r="PPR742" s="2"/>
      <c r="PPS742" s="2"/>
      <c r="PPT742" s="2"/>
      <c r="PPU742" s="2"/>
      <c r="PPV742" s="2"/>
      <c r="PPW742" s="2"/>
      <c r="PPX742" s="2"/>
      <c r="PPY742" s="2"/>
      <c r="PPZ742" s="2"/>
      <c r="PQA742" s="2"/>
      <c r="PQB742" s="2"/>
      <c r="PQC742" s="2"/>
      <c r="PQD742" s="2"/>
      <c r="PQE742" s="2"/>
      <c r="PQF742" s="2"/>
      <c r="PQG742" s="2"/>
      <c r="PQH742" s="2"/>
      <c r="PQI742" s="2"/>
      <c r="PQJ742" s="2"/>
      <c r="PQK742" s="2"/>
      <c r="PQL742" s="2"/>
      <c r="PQM742" s="2"/>
      <c r="PQN742" s="2"/>
      <c r="PQO742" s="2"/>
      <c r="PQP742" s="2"/>
      <c r="PQQ742" s="2"/>
      <c r="PQR742" s="2"/>
      <c r="PQS742" s="2"/>
      <c r="PQT742" s="2"/>
      <c r="PQU742" s="2"/>
      <c r="PQV742" s="2"/>
      <c r="PQW742" s="2"/>
      <c r="PQX742" s="2"/>
      <c r="PQY742" s="2"/>
      <c r="PQZ742" s="2"/>
      <c r="PRA742" s="2"/>
      <c r="PRB742" s="2"/>
      <c r="PRC742" s="2"/>
      <c r="PRD742" s="2"/>
      <c r="PRE742" s="2"/>
      <c r="PRF742" s="2"/>
      <c r="PRG742" s="2"/>
      <c r="PRH742" s="2"/>
      <c r="PRI742" s="2"/>
      <c r="PRJ742" s="2"/>
      <c r="PRK742" s="2"/>
      <c r="PRL742" s="2"/>
      <c r="PRM742" s="2"/>
      <c r="PRN742" s="2"/>
      <c r="PRO742" s="2"/>
      <c r="PRP742" s="2"/>
      <c r="PRQ742" s="2"/>
      <c r="PRR742" s="2"/>
      <c r="PRS742" s="2"/>
      <c r="PRT742" s="2"/>
      <c r="PRU742" s="2"/>
      <c r="PRV742" s="2"/>
      <c r="PRW742" s="2"/>
      <c r="PRX742" s="2"/>
      <c r="PRY742" s="2"/>
      <c r="PRZ742" s="2"/>
      <c r="PSA742" s="2"/>
      <c r="PSB742" s="2"/>
      <c r="PSC742" s="2"/>
      <c r="PSD742" s="2"/>
      <c r="PSE742" s="2"/>
      <c r="PSF742" s="2"/>
      <c r="PSG742" s="2"/>
      <c r="PSH742" s="2"/>
      <c r="PSI742" s="2"/>
      <c r="PSJ742" s="2"/>
      <c r="PSK742" s="2"/>
      <c r="PSL742" s="2"/>
      <c r="PSM742" s="2"/>
      <c r="PSN742" s="2"/>
      <c r="PSO742" s="2"/>
      <c r="PSP742" s="2"/>
      <c r="PSQ742" s="2"/>
      <c r="PSR742" s="2"/>
      <c r="PSS742" s="2"/>
      <c r="PST742" s="2"/>
      <c r="PSU742" s="2"/>
      <c r="PSV742" s="2"/>
      <c r="PSW742" s="2"/>
      <c r="PSX742" s="2"/>
      <c r="PSY742" s="2"/>
      <c r="PSZ742" s="2"/>
      <c r="PTA742" s="2"/>
      <c r="PTB742" s="2"/>
      <c r="PTC742" s="2"/>
      <c r="PTD742" s="2"/>
      <c r="PTE742" s="2"/>
      <c r="PTF742" s="2"/>
      <c r="PTG742" s="2"/>
      <c r="PTH742" s="2"/>
      <c r="PTI742" s="2"/>
      <c r="PTJ742" s="2"/>
      <c r="PTK742" s="2"/>
      <c r="PTL742" s="2"/>
      <c r="PTM742" s="2"/>
      <c r="PTN742" s="2"/>
      <c r="PTO742" s="2"/>
      <c r="PTP742" s="2"/>
      <c r="PTQ742" s="2"/>
      <c r="PTR742" s="2"/>
      <c r="PTS742" s="2"/>
      <c r="PTT742" s="2"/>
      <c r="PTU742" s="2"/>
      <c r="PTV742" s="2"/>
      <c r="PTW742" s="2"/>
      <c r="PTX742" s="2"/>
      <c r="PTY742" s="2"/>
      <c r="PTZ742" s="2"/>
      <c r="PUA742" s="2"/>
      <c r="PUB742" s="2"/>
      <c r="PUC742" s="2"/>
      <c r="PUD742" s="2"/>
      <c r="PUE742" s="2"/>
      <c r="PUF742" s="2"/>
      <c r="PUG742" s="2"/>
      <c r="PUH742" s="2"/>
      <c r="PUI742" s="2"/>
      <c r="PUJ742" s="2"/>
      <c r="PUK742" s="2"/>
      <c r="PUL742" s="2"/>
      <c r="PUM742" s="2"/>
      <c r="PUN742" s="2"/>
      <c r="PUO742" s="2"/>
      <c r="PUP742" s="2"/>
      <c r="PUQ742" s="2"/>
      <c r="PUR742" s="2"/>
      <c r="PUS742" s="2"/>
      <c r="PUT742" s="2"/>
      <c r="PUU742" s="2"/>
      <c r="PUV742" s="2"/>
      <c r="PUW742" s="2"/>
      <c r="PUX742" s="2"/>
      <c r="PUY742" s="2"/>
      <c r="PUZ742" s="2"/>
      <c r="PVA742" s="2"/>
      <c r="PVB742" s="2"/>
      <c r="PVC742" s="2"/>
      <c r="PVD742" s="2"/>
      <c r="PVE742" s="2"/>
      <c r="PVF742" s="2"/>
      <c r="PVG742" s="2"/>
      <c r="PVH742" s="2"/>
      <c r="PVI742" s="2"/>
      <c r="PVJ742" s="2"/>
      <c r="PVK742" s="2"/>
      <c r="PVL742" s="2"/>
      <c r="PVM742" s="2"/>
      <c r="PVN742" s="2"/>
      <c r="PVO742" s="2"/>
      <c r="PVP742" s="2"/>
      <c r="PVQ742" s="2"/>
      <c r="PVR742" s="2"/>
      <c r="PVS742" s="2"/>
      <c r="PVT742" s="2"/>
      <c r="PVU742" s="2"/>
      <c r="PVV742" s="2"/>
      <c r="PVW742" s="2"/>
      <c r="PVX742" s="2"/>
      <c r="PVY742" s="2"/>
      <c r="PVZ742" s="2"/>
      <c r="PWA742" s="2"/>
      <c r="PWB742" s="2"/>
      <c r="PWC742" s="2"/>
      <c r="PWD742" s="2"/>
      <c r="PWE742" s="2"/>
      <c r="PWF742" s="2"/>
      <c r="PWG742" s="2"/>
      <c r="PWH742" s="2"/>
      <c r="PWI742" s="2"/>
      <c r="PWJ742" s="2"/>
      <c r="PWK742" s="2"/>
      <c r="PWL742" s="2"/>
      <c r="PWM742" s="2"/>
      <c r="PWN742" s="2"/>
      <c r="PWO742" s="2"/>
      <c r="PWP742" s="2"/>
      <c r="PWQ742" s="2"/>
      <c r="PWR742" s="2"/>
      <c r="PWS742" s="2"/>
      <c r="PWT742" s="2"/>
      <c r="PWU742" s="2"/>
      <c r="PWV742" s="2"/>
      <c r="PWW742" s="2"/>
      <c r="PWX742" s="2"/>
      <c r="PWY742" s="2"/>
      <c r="PWZ742" s="2"/>
      <c r="PXA742" s="2"/>
      <c r="PXB742" s="2"/>
      <c r="PXC742" s="2"/>
      <c r="PXD742" s="2"/>
      <c r="PXE742" s="2"/>
      <c r="PXF742" s="2"/>
      <c r="PXG742" s="2"/>
      <c r="PXH742" s="2"/>
      <c r="PXI742" s="2"/>
      <c r="PXJ742" s="2"/>
      <c r="PXK742" s="2"/>
      <c r="PXL742" s="2"/>
      <c r="PXM742" s="2"/>
      <c r="PXN742" s="2"/>
      <c r="PXO742" s="2"/>
      <c r="PXP742" s="2"/>
      <c r="PXQ742" s="2"/>
      <c r="PXR742" s="2"/>
      <c r="PXS742" s="2"/>
      <c r="PXT742" s="2"/>
      <c r="PXU742" s="2"/>
      <c r="PXV742" s="2"/>
      <c r="PXW742" s="2"/>
      <c r="PXX742" s="2"/>
      <c r="PXY742" s="2"/>
      <c r="PXZ742" s="2"/>
      <c r="PYA742" s="2"/>
      <c r="PYB742" s="2"/>
      <c r="PYC742" s="2"/>
      <c r="PYD742" s="2"/>
      <c r="PYE742" s="2"/>
      <c r="PYF742" s="2"/>
      <c r="PYG742" s="2"/>
      <c r="PYH742" s="2"/>
      <c r="PYI742" s="2"/>
      <c r="PYJ742" s="2"/>
      <c r="PYK742" s="2"/>
      <c r="PYL742" s="2"/>
      <c r="PYM742" s="2"/>
      <c r="PYN742" s="2"/>
      <c r="PYO742" s="2"/>
      <c r="PYP742" s="2"/>
      <c r="PYQ742" s="2"/>
      <c r="PYR742" s="2"/>
      <c r="PYS742" s="2"/>
      <c r="PYT742" s="2"/>
      <c r="PYU742" s="2"/>
      <c r="PYV742" s="2"/>
      <c r="PYW742" s="2"/>
      <c r="PYX742" s="2"/>
      <c r="PYY742" s="2"/>
      <c r="PYZ742" s="2"/>
      <c r="PZA742" s="2"/>
      <c r="PZB742" s="2"/>
      <c r="PZC742" s="2"/>
      <c r="PZD742" s="2"/>
      <c r="PZE742" s="2"/>
      <c r="PZF742" s="2"/>
      <c r="PZG742" s="2"/>
      <c r="PZH742" s="2"/>
      <c r="PZI742" s="2"/>
      <c r="PZJ742" s="2"/>
      <c r="PZK742" s="2"/>
      <c r="PZL742" s="2"/>
      <c r="PZM742" s="2"/>
      <c r="PZN742" s="2"/>
      <c r="PZO742" s="2"/>
      <c r="PZP742" s="2"/>
      <c r="PZQ742" s="2"/>
      <c r="PZR742" s="2"/>
      <c r="PZS742" s="2"/>
      <c r="PZT742" s="2"/>
      <c r="PZU742" s="2"/>
      <c r="PZV742" s="2"/>
      <c r="PZW742" s="2"/>
      <c r="PZX742" s="2"/>
      <c r="PZY742" s="2"/>
      <c r="PZZ742" s="2"/>
      <c r="QAA742" s="2"/>
      <c r="QAB742" s="2"/>
      <c r="QAC742" s="2"/>
      <c r="QAD742" s="2"/>
      <c r="QAE742" s="2"/>
      <c r="QAF742" s="2"/>
      <c r="QAG742" s="2"/>
      <c r="QAH742" s="2"/>
      <c r="QAI742" s="2"/>
      <c r="QAJ742" s="2"/>
      <c r="QAK742" s="2"/>
      <c r="QAL742" s="2"/>
      <c r="QAM742" s="2"/>
      <c r="QAN742" s="2"/>
      <c r="QAO742" s="2"/>
      <c r="QAP742" s="2"/>
      <c r="QAQ742" s="2"/>
      <c r="QAR742" s="2"/>
      <c r="QAS742" s="2"/>
      <c r="QAT742" s="2"/>
      <c r="QAU742" s="2"/>
      <c r="QAV742" s="2"/>
      <c r="QAW742" s="2"/>
      <c r="QAX742" s="2"/>
      <c r="QAY742" s="2"/>
      <c r="QAZ742" s="2"/>
      <c r="QBA742" s="2"/>
      <c r="QBB742" s="2"/>
      <c r="QBC742" s="2"/>
      <c r="QBD742" s="2"/>
      <c r="QBE742" s="2"/>
      <c r="QBF742" s="2"/>
      <c r="QBG742" s="2"/>
      <c r="QBH742" s="2"/>
      <c r="QBI742" s="2"/>
      <c r="QBJ742" s="2"/>
      <c r="QBK742" s="2"/>
      <c r="QBL742" s="2"/>
      <c r="QBM742" s="2"/>
      <c r="QBN742" s="2"/>
      <c r="QBO742" s="2"/>
      <c r="QBP742" s="2"/>
      <c r="QBQ742" s="2"/>
      <c r="QBR742" s="2"/>
      <c r="QBS742" s="2"/>
      <c r="QBT742" s="2"/>
      <c r="QBU742" s="2"/>
      <c r="QBV742" s="2"/>
      <c r="QBW742" s="2"/>
      <c r="QBX742" s="2"/>
      <c r="QBY742" s="2"/>
      <c r="QBZ742" s="2"/>
      <c r="QCA742" s="2"/>
      <c r="QCB742" s="2"/>
      <c r="QCC742" s="2"/>
      <c r="QCD742" s="2"/>
      <c r="QCE742" s="2"/>
      <c r="QCF742" s="2"/>
      <c r="QCG742" s="2"/>
      <c r="QCH742" s="2"/>
      <c r="QCI742" s="2"/>
      <c r="QCJ742" s="2"/>
      <c r="QCK742" s="2"/>
      <c r="QCL742" s="2"/>
      <c r="QCM742" s="2"/>
      <c r="QCN742" s="2"/>
      <c r="QCO742" s="2"/>
      <c r="QCP742" s="2"/>
      <c r="QCQ742" s="2"/>
      <c r="QCR742" s="2"/>
      <c r="QCS742" s="2"/>
      <c r="QCT742" s="2"/>
      <c r="QCU742" s="2"/>
      <c r="QCV742" s="2"/>
      <c r="QCW742" s="2"/>
      <c r="QCX742" s="2"/>
      <c r="QCY742" s="2"/>
      <c r="QCZ742" s="2"/>
      <c r="QDA742" s="2"/>
      <c r="QDB742" s="2"/>
      <c r="QDC742" s="2"/>
      <c r="QDD742" s="2"/>
      <c r="QDE742" s="2"/>
      <c r="QDF742" s="2"/>
      <c r="QDG742" s="2"/>
      <c r="QDH742" s="2"/>
      <c r="QDI742" s="2"/>
      <c r="QDJ742" s="2"/>
      <c r="QDK742" s="2"/>
      <c r="QDL742" s="2"/>
      <c r="QDM742" s="2"/>
      <c r="QDN742" s="2"/>
      <c r="QDO742" s="2"/>
      <c r="QDP742" s="2"/>
      <c r="QDQ742" s="2"/>
      <c r="QDR742" s="2"/>
      <c r="QDS742" s="2"/>
      <c r="QDT742" s="2"/>
      <c r="QDU742" s="2"/>
      <c r="QDV742" s="2"/>
      <c r="QDW742" s="2"/>
      <c r="QDX742" s="2"/>
      <c r="QDY742" s="2"/>
      <c r="QDZ742" s="2"/>
      <c r="QEA742" s="2"/>
      <c r="QEB742" s="2"/>
      <c r="QEC742" s="2"/>
      <c r="QED742" s="2"/>
      <c r="QEE742" s="2"/>
      <c r="QEF742" s="2"/>
      <c r="QEG742" s="2"/>
      <c r="QEH742" s="2"/>
      <c r="QEI742" s="2"/>
      <c r="QEJ742" s="2"/>
      <c r="QEK742" s="2"/>
      <c r="QEL742" s="2"/>
      <c r="QEM742" s="2"/>
      <c r="QEN742" s="2"/>
      <c r="QEO742" s="2"/>
      <c r="QEP742" s="2"/>
      <c r="QEQ742" s="2"/>
      <c r="QER742" s="2"/>
      <c r="QES742" s="2"/>
      <c r="QET742" s="2"/>
      <c r="QEU742" s="2"/>
      <c r="QEV742" s="2"/>
      <c r="QEW742" s="2"/>
      <c r="QEX742" s="2"/>
      <c r="QEY742" s="2"/>
      <c r="QEZ742" s="2"/>
      <c r="QFA742" s="2"/>
      <c r="QFB742" s="2"/>
      <c r="QFC742" s="2"/>
      <c r="QFD742" s="2"/>
      <c r="QFE742" s="2"/>
      <c r="QFF742" s="2"/>
      <c r="QFG742" s="2"/>
      <c r="QFH742" s="2"/>
      <c r="QFI742" s="2"/>
      <c r="QFJ742" s="2"/>
      <c r="QFK742" s="2"/>
      <c r="QFL742" s="2"/>
      <c r="QFM742" s="2"/>
      <c r="QFN742" s="2"/>
      <c r="QFO742" s="2"/>
      <c r="QFP742" s="2"/>
      <c r="QFQ742" s="2"/>
      <c r="QFR742" s="2"/>
      <c r="QFS742" s="2"/>
      <c r="QFT742" s="2"/>
      <c r="QFU742" s="2"/>
      <c r="QFV742" s="2"/>
      <c r="QFW742" s="2"/>
      <c r="QFX742" s="2"/>
      <c r="QFY742" s="2"/>
      <c r="QFZ742" s="2"/>
      <c r="QGA742" s="2"/>
      <c r="QGB742" s="2"/>
      <c r="QGC742" s="2"/>
      <c r="QGD742" s="2"/>
      <c r="QGE742" s="2"/>
      <c r="QGF742" s="2"/>
      <c r="QGG742" s="2"/>
      <c r="QGH742" s="2"/>
      <c r="QGI742" s="2"/>
      <c r="QGJ742" s="2"/>
      <c r="QGK742" s="2"/>
      <c r="QGL742" s="2"/>
      <c r="QGM742" s="2"/>
      <c r="QGN742" s="2"/>
      <c r="QGO742" s="2"/>
      <c r="QGP742" s="2"/>
      <c r="QGQ742" s="2"/>
      <c r="QGR742" s="2"/>
      <c r="QGS742" s="2"/>
      <c r="QGT742" s="2"/>
      <c r="QGU742" s="2"/>
      <c r="QGV742" s="2"/>
      <c r="QGW742" s="2"/>
      <c r="QGX742" s="2"/>
      <c r="QGY742" s="2"/>
      <c r="QGZ742" s="2"/>
      <c r="QHA742" s="2"/>
      <c r="QHB742" s="2"/>
      <c r="QHC742" s="2"/>
      <c r="QHD742" s="2"/>
      <c r="QHE742" s="2"/>
      <c r="QHF742" s="2"/>
      <c r="QHG742" s="2"/>
      <c r="QHH742" s="2"/>
      <c r="QHI742" s="2"/>
      <c r="QHJ742" s="2"/>
      <c r="QHK742" s="2"/>
      <c r="QHL742" s="2"/>
      <c r="QHM742" s="2"/>
      <c r="QHN742" s="2"/>
      <c r="QHO742" s="2"/>
      <c r="QHP742" s="2"/>
      <c r="QHQ742" s="2"/>
      <c r="QHR742" s="2"/>
      <c r="QHS742" s="2"/>
      <c r="QHT742" s="2"/>
      <c r="QHU742" s="2"/>
      <c r="QHV742" s="2"/>
      <c r="QHW742" s="2"/>
      <c r="QHX742" s="2"/>
      <c r="QHY742" s="2"/>
      <c r="QHZ742" s="2"/>
      <c r="QIA742" s="2"/>
      <c r="QIB742" s="2"/>
      <c r="QIC742" s="2"/>
      <c r="QID742" s="2"/>
      <c r="QIE742" s="2"/>
      <c r="QIF742" s="2"/>
      <c r="QIG742" s="2"/>
      <c r="QIH742" s="2"/>
      <c r="QII742" s="2"/>
      <c r="QIJ742" s="2"/>
      <c r="QIK742" s="2"/>
      <c r="QIL742" s="2"/>
      <c r="QIM742" s="2"/>
      <c r="QIN742" s="2"/>
      <c r="QIO742" s="2"/>
      <c r="QIP742" s="2"/>
      <c r="QIQ742" s="2"/>
      <c r="QIR742" s="2"/>
      <c r="QIS742" s="2"/>
      <c r="QIT742" s="2"/>
      <c r="QIU742" s="2"/>
      <c r="QIV742" s="2"/>
      <c r="QIW742" s="2"/>
      <c r="QIX742" s="2"/>
      <c r="QIY742" s="2"/>
      <c r="QIZ742" s="2"/>
      <c r="QJA742" s="2"/>
      <c r="QJB742" s="2"/>
      <c r="QJC742" s="2"/>
      <c r="QJD742" s="2"/>
      <c r="QJE742" s="2"/>
      <c r="QJF742" s="2"/>
      <c r="QJG742" s="2"/>
      <c r="QJH742" s="2"/>
      <c r="QJI742" s="2"/>
      <c r="QJJ742" s="2"/>
      <c r="QJK742" s="2"/>
      <c r="QJL742" s="2"/>
      <c r="QJM742" s="2"/>
      <c r="QJN742" s="2"/>
      <c r="QJO742" s="2"/>
      <c r="QJP742" s="2"/>
      <c r="QJQ742" s="2"/>
      <c r="QJR742" s="2"/>
      <c r="QJS742" s="2"/>
      <c r="QJT742" s="2"/>
      <c r="QJU742" s="2"/>
      <c r="QJV742" s="2"/>
      <c r="QJW742" s="2"/>
      <c r="QJX742" s="2"/>
      <c r="QJY742" s="2"/>
      <c r="QJZ742" s="2"/>
      <c r="QKA742" s="2"/>
      <c r="QKB742" s="2"/>
      <c r="QKC742" s="2"/>
      <c r="QKD742" s="2"/>
      <c r="QKE742" s="2"/>
      <c r="QKF742" s="2"/>
      <c r="QKG742" s="2"/>
      <c r="QKH742" s="2"/>
      <c r="QKI742" s="2"/>
      <c r="QKJ742" s="2"/>
      <c r="QKK742" s="2"/>
      <c r="QKL742" s="2"/>
      <c r="QKM742" s="2"/>
      <c r="QKN742" s="2"/>
      <c r="QKO742" s="2"/>
      <c r="QKP742" s="2"/>
      <c r="QKQ742" s="2"/>
      <c r="QKR742" s="2"/>
      <c r="QKS742" s="2"/>
      <c r="QKT742" s="2"/>
      <c r="QKU742" s="2"/>
      <c r="QKV742" s="2"/>
      <c r="QKW742" s="2"/>
      <c r="QKX742" s="2"/>
      <c r="QKY742" s="2"/>
      <c r="QKZ742" s="2"/>
      <c r="QLA742" s="2"/>
      <c r="QLB742" s="2"/>
      <c r="QLC742" s="2"/>
      <c r="QLD742" s="2"/>
      <c r="QLE742" s="2"/>
      <c r="QLF742" s="2"/>
      <c r="QLG742" s="2"/>
      <c r="QLH742" s="2"/>
      <c r="QLI742" s="2"/>
      <c r="QLJ742" s="2"/>
      <c r="QLK742" s="2"/>
      <c r="QLL742" s="2"/>
      <c r="QLM742" s="2"/>
      <c r="QLN742" s="2"/>
      <c r="QLO742" s="2"/>
      <c r="QLP742" s="2"/>
      <c r="QLQ742" s="2"/>
      <c r="QLR742" s="2"/>
      <c r="QLS742" s="2"/>
      <c r="QLT742" s="2"/>
      <c r="QLU742" s="2"/>
      <c r="QLV742" s="2"/>
      <c r="QLW742" s="2"/>
      <c r="QLX742" s="2"/>
      <c r="QLY742" s="2"/>
      <c r="QLZ742" s="2"/>
      <c r="QMA742" s="2"/>
      <c r="QMB742" s="2"/>
      <c r="QMC742" s="2"/>
      <c r="QMD742" s="2"/>
      <c r="QME742" s="2"/>
      <c r="QMF742" s="2"/>
      <c r="QMG742" s="2"/>
      <c r="QMH742" s="2"/>
      <c r="QMI742" s="2"/>
      <c r="QMJ742" s="2"/>
      <c r="QMK742" s="2"/>
      <c r="QML742" s="2"/>
      <c r="QMM742" s="2"/>
      <c r="QMN742" s="2"/>
      <c r="QMO742" s="2"/>
      <c r="QMP742" s="2"/>
      <c r="QMQ742" s="2"/>
      <c r="QMR742" s="2"/>
      <c r="QMS742" s="2"/>
      <c r="QMT742" s="2"/>
      <c r="QMU742" s="2"/>
      <c r="QMV742" s="2"/>
      <c r="QMW742" s="2"/>
      <c r="QMX742" s="2"/>
      <c r="QMY742" s="2"/>
      <c r="QMZ742" s="2"/>
      <c r="QNA742" s="2"/>
      <c r="QNB742" s="2"/>
      <c r="QNC742" s="2"/>
      <c r="QND742" s="2"/>
      <c r="QNE742" s="2"/>
      <c r="QNF742" s="2"/>
      <c r="QNG742" s="2"/>
      <c r="QNH742" s="2"/>
      <c r="QNI742" s="2"/>
      <c r="QNJ742" s="2"/>
      <c r="QNK742" s="2"/>
      <c r="QNL742" s="2"/>
      <c r="QNM742" s="2"/>
      <c r="QNN742" s="2"/>
      <c r="QNO742" s="2"/>
      <c r="QNP742" s="2"/>
      <c r="QNQ742" s="2"/>
      <c r="QNR742" s="2"/>
      <c r="QNS742" s="2"/>
      <c r="QNT742" s="2"/>
      <c r="QNU742" s="2"/>
      <c r="QNV742" s="2"/>
      <c r="QNW742" s="2"/>
      <c r="QNX742" s="2"/>
      <c r="QNY742" s="2"/>
      <c r="QNZ742" s="2"/>
      <c r="QOA742" s="2"/>
      <c r="QOB742" s="2"/>
      <c r="QOC742" s="2"/>
      <c r="QOD742" s="2"/>
      <c r="QOE742" s="2"/>
      <c r="QOF742" s="2"/>
      <c r="QOG742" s="2"/>
      <c r="QOH742" s="2"/>
      <c r="QOI742" s="2"/>
      <c r="QOJ742" s="2"/>
      <c r="QOK742" s="2"/>
      <c r="QOL742" s="2"/>
      <c r="QOM742" s="2"/>
      <c r="QON742" s="2"/>
      <c r="QOO742" s="2"/>
      <c r="QOP742" s="2"/>
      <c r="QOQ742" s="2"/>
      <c r="QOR742" s="2"/>
      <c r="QOS742" s="2"/>
      <c r="QOT742" s="2"/>
      <c r="QOU742" s="2"/>
      <c r="QOV742" s="2"/>
      <c r="QOW742" s="2"/>
      <c r="QOX742" s="2"/>
      <c r="QOY742" s="2"/>
      <c r="QOZ742" s="2"/>
      <c r="QPA742" s="2"/>
      <c r="QPB742" s="2"/>
      <c r="QPC742" s="2"/>
      <c r="QPD742" s="2"/>
      <c r="QPE742" s="2"/>
      <c r="QPF742" s="2"/>
      <c r="QPG742" s="2"/>
      <c r="QPH742" s="2"/>
      <c r="QPI742" s="2"/>
      <c r="QPJ742" s="2"/>
      <c r="QPK742" s="2"/>
      <c r="QPL742" s="2"/>
      <c r="QPM742" s="2"/>
      <c r="QPN742" s="2"/>
      <c r="QPO742" s="2"/>
      <c r="QPP742" s="2"/>
      <c r="QPQ742" s="2"/>
      <c r="QPR742" s="2"/>
      <c r="QPS742" s="2"/>
      <c r="QPT742" s="2"/>
      <c r="QPU742" s="2"/>
      <c r="QPV742" s="2"/>
      <c r="QPW742" s="2"/>
      <c r="QPX742" s="2"/>
      <c r="QPY742" s="2"/>
      <c r="QPZ742" s="2"/>
      <c r="QQA742" s="2"/>
      <c r="QQB742" s="2"/>
      <c r="QQC742" s="2"/>
      <c r="QQD742" s="2"/>
      <c r="QQE742" s="2"/>
      <c r="QQF742" s="2"/>
      <c r="QQG742" s="2"/>
      <c r="QQH742" s="2"/>
      <c r="QQI742" s="2"/>
      <c r="QQJ742" s="2"/>
      <c r="QQK742" s="2"/>
      <c r="QQL742" s="2"/>
      <c r="QQM742" s="2"/>
      <c r="QQN742" s="2"/>
      <c r="QQO742" s="2"/>
      <c r="QQP742" s="2"/>
      <c r="QQQ742" s="2"/>
      <c r="QQR742" s="2"/>
      <c r="QQS742" s="2"/>
      <c r="QQT742" s="2"/>
      <c r="QQU742" s="2"/>
      <c r="QQV742" s="2"/>
      <c r="QQW742" s="2"/>
      <c r="QQX742" s="2"/>
      <c r="QQY742" s="2"/>
      <c r="QQZ742" s="2"/>
      <c r="QRA742" s="2"/>
      <c r="QRB742" s="2"/>
      <c r="QRC742" s="2"/>
      <c r="QRD742" s="2"/>
      <c r="QRE742" s="2"/>
      <c r="QRF742" s="2"/>
      <c r="QRG742" s="2"/>
      <c r="QRH742" s="2"/>
      <c r="QRI742" s="2"/>
      <c r="QRJ742" s="2"/>
      <c r="QRK742" s="2"/>
      <c r="QRL742" s="2"/>
      <c r="QRM742" s="2"/>
      <c r="QRN742" s="2"/>
      <c r="QRO742" s="2"/>
      <c r="QRP742" s="2"/>
      <c r="QRQ742" s="2"/>
      <c r="QRR742" s="2"/>
      <c r="QRS742" s="2"/>
      <c r="QRT742" s="2"/>
      <c r="QRU742" s="2"/>
      <c r="QRV742" s="2"/>
      <c r="QRW742" s="2"/>
      <c r="QRX742" s="2"/>
      <c r="QRY742" s="2"/>
      <c r="QRZ742" s="2"/>
      <c r="QSA742" s="2"/>
      <c r="QSB742" s="2"/>
      <c r="QSC742" s="2"/>
      <c r="QSD742" s="2"/>
      <c r="QSE742" s="2"/>
      <c r="QSF742" s="2"/>
      <c r="QSG742" s="2"/>
      <c r="QSH742" s="2"/>
      <c r="QSI742" s="2"/>
      <c r="QSJ742" s="2"/>
      <c r="QSK742" s="2"/>
      <c r="QSL742" s="2"/>
      <c r="QSM742" s="2"/>
      <c r="QSN742" s="2"/>
      <c r="QSO742" s="2"/>
      <c r="QSP742" s="2"/>
      <c r="QSQ742" s="2"/>
      <c r="QSR742" s="2"/>
      <c r="QSS742" s="2"/>
      <c r="QST742" s="2"/>
      <c r="QSU742" s="2"/>
      <c r="QSV742" s="2"/>
      <c r="QSW742" s="2"/>
      <c r="QSX742" s="2"/>
      <c r="QSY742" s="2"/>
      <c r="QSZ742" s="2"/>
      <c r="QTA742" s="2"/>
      <c r="QTB742" s="2"/>
      <c r="QTC742" s="2"/>
      <c r="QTD742" s="2"/>
      <c r="QTE742" s="2"/>
      <c r="QTF742" s="2"/>
      <c r="QTG742" s="2"/>
      <c r="QTH742" s="2"/>
      <c r="QTI742" s="2"/>
      <c r="QTJ742" s="2"/>
      <c r="QTK742" s="2"/>
      <c r="QTL742" s="2"/>
      <c r="QTM742" s="2"/>
      <c r="QTN742" s="2"/>
      <c r="QTO742" s="2"/>
      <c r="QTP742" s="2"/>
      <c r="QTQ742" s="2"/>
      <c r="QTR742" s="2"/>
      <c r="QTS742" s="2"/>
      <c r="QTT742" s="2"/>
      <c r="QTU742" s="2"/>
      <c r="QTV742" s="2"/>
      <c r="QTW742" s="2"/>
      <c r="QTX742" s="2"/>
      <c r="QTY742" s="2"/>
      <c r="QTZ742" s="2"/>
      <c r="QUA742" s="2"/>
      <c r="QUB742" s="2"/>
      <c r="QUC742" s="2"/>
      <c r="QUD742" s="2"/>
      <c r="QUE742" s="2"/>
      <c r="QUF742" s="2"/>
      <c r="QUG742" s="2"/>
      <c r="QUH742" s="2"/>
      <c r="QUI742" s="2"/>
      <c r="QUJ742" s="2"/>
      <c r="QUK742" s="2"/>
      <c r="QUL742" s="2"/>
      <c r="QUM742" s="2"/>
      <c r="QUN742" s="2"/>
      <c r="QUO742" s="2"/>
      <c r="QUP742" s="2"/>
      <c r="QUQ742" s="2"/>
      <c r="QUR742" s="2"/>
      <c r="QUS742" s="2"/>
      <c r="QUT742" s="2"/>
      <c r="QUU742" s="2"/>
      <c r="QUV742" s="2"/>
      <c r="QUW742" s="2"/>
      <c r="QUX742" s="2"/>
      <c r="QUY742" s="2"/>
      <c r="QUZ742" s="2"/>
      <c r="QVA742" s="2"/>
      <c r="QVB742" s="2"/>
      <c r="QVC742" s="2"/>
      <c r="QVD742" s="2"/>
      <c r="QVE742" s="2"/>
      <c r="QVF742" s="2"/>
      <c r="QVG742" s="2"/>
      <c r="QVH742" s="2"/>
      <c r="QVI742" s="2"/>
      <c r="QVJ742" s="2"/>
      <c r="QVK742" s="2"/>
      <c r="QVL742" s="2"/>
      <c r="QVM742" s="2"/>
      <c r="QVN742" s="2"/>
      <c r="QVO742" s="2"/>
      <c r="QVP742" s="2"/>
      <c r="QVQ742" s="2"/>
      <c r="QVR742" s="2"/>
      <c r="QVS742" s="2"/>
      <c r="QVT742" s="2"/>
      <c r="QVU742" s="2"/>
      <c r="QVV742" s="2"/>
      <c r="QVW742" s="2"/>
      <c r="QVX742" s="2"/>
      <c r="QVY742" s="2"/>
      <c r="QVZ742" s="2"/>
      <c r="QWA742" s="2"/>
      <c r="QWB742" s="2"/>
      <c r="QWC742" s="2"/>
      <c r="QWD742" s="2"/>
      <c r="QWE742" s="2"/>
      <c r="QWF742" s="2"/>
      <c r="QWG742" s="2"/>
      <c r="QWH742" s="2"/>
      <c r="QWI742" s="2"/>
      <c r="QWJ742" s="2"/>
      <c r="QWK742" s="2"/>
      <c r="QWL742" s="2"/>
      <c r="QWM742" s="2"/>
      <c r="QWN742" s="2"/>
      <c r="QWO742" s="2"/>
      <c r="QWP742" s="2"/>
      <c r="QWQ742" s="2"/>
      <c r="QWR742" s="2"/>
      <c r="QWS742" s="2"/>
      <c r="QWT742" s="2"/>
      <c r="QWU742" s="2"/>
      <c r="QWV742" s="2"/>
      <c r="QWW742" s="2"/>
      <c r="QWX742" s="2"/>
      <c r="QWY742" s="2"/>
      <c r="QWZ742" s="2"/>
      <c r="QXA742" s="2"/>
      <c r="QXB742" s="2"/>
      <c r="QXC742" s="2"/>
      <c r="QXD742" s="2"/>
      <c r="QXE742" s="2"/>
      <c r="QXF742" s="2"/>
      <c r="QXG742" s="2"/>
      <c r="QXH742" s="2"/>
      <c r="QXI742" s="2"/>
      <c r="QXJ742" s="2"/>
      <c r="QXK742" s="2"/>
      <c r="QXL742" s="2"/>
      <c r="QXM742" s="2"/>
      <c r="QXN742" s="2"/>
      <c r="QXO742" s="2"/>
      <c r="QXP742" s="2"/>
      <c r="QXQ742" s="2"/>
      <c r="QXR742" s="2"/>
      <c r="QXS742" s="2"/>
      <c r="QXT742" s="2"/>
      <c r="QXU742" s="2"/>
      <c r="QXV742" s="2"/>
      <c r="QXW742" s="2"/>
      <c r="QXX742" s="2"/>
      <c r="QXY742" s="2"/>
      <c r="QXZ742" s="2"/>
      <c r="QYA742" s="2"/>
      <c r="QYB742" s="2"/>
      <c r="QYC742" s="2"/>
      <c r="QYD742" s="2"/>
      <c r="QYE742" s="2"/>
      <c r="QYF742" s="2"/>
      <c r="QYG742" s="2"/>
      <c r="QYH742" s="2"/>
      <c r="QYI742" s="2"/>
      <c r="QYJ742" s="2"/>
      <c r="QYK742" s="2"/>
      <c r="QYL742" s="2"/>
      <c r="QYM742" s="2"/>
      <c r="QYN742" s="2"/>
      <c r="QYO742" s="2"/>
      <c r="QYP742" s="2"/>
      <c r="QYQ742" s="2"/>
      <c r="QYR742" s="2"/>
      <c r="QYS742" s="2"/>
      <c r="QYT742" s="2"/>
      <c r="QYU742" s="2"/>
      <c r="QYV742" s="2"/>
      <c r="QYW742" s="2"/>
      <c r="QYX742" s="2"/>
      <c r="QYY742" s="2"/>
      <c r="QYZ742" s="2"/>
      <c r="QZA742" s="2"/>
      <c r="QZB742" s="2"/>
      <c r="QZC742" s="2"/>
      <c r="QZD742" s="2"/>
      <c r="QZE742" s="2"/>
      <c r="QZF742" s="2"/>
      <c r="QZG742" s="2"/>
      <c r="QZH742" s="2"/>
      <c r="QZI742" s="2"/>
      <c r="QZJ742" s="2"/>
      <c r="QZK742" s="2"/>
      <c r="QZL742" s="2"/>
      <c r="QZM742" s="2"/>
      <c r="QZN742" s="2"/>
      <c r="QZO742" s="2"/>
      <c r="QZP742" s="2"/>
      <c r="QZQ742" s="2"/>
      <c r="QZR742" s="2"/>
      <c r="QZS742" s="2"/>
      <c r="QZT742" s="2"/>
      <c r="QZU742" s="2"/>
      <c r="QZV742" s="2"/>
      <c r="QZW742" s="2"/>
      <c r="QZX742" s="2"/>
      <c r="QZY742" s="2"/>
      <c r="QZZ742" s="2"/>
      <c r="RAA742" s="2"/>
      <c r="RAB742" s="2"/>
      <c r="RAC742" s="2"/>
      <c r="RAD742" s="2"/>
      <c r="RAE742" s="2"/>
      <c r="RAF742" s="2"/>
      <c r="RAG742" s="2"/>
      <c r="RAH742" s="2"/>
      <c r="RAI742" s="2"/>
      <c r="RAJ742" s="2"/>
      <c r="RAK742" s="2"/>
      <c r="RAL742" s="2"/>
      <c r="RAM742" s="2"/>
      <c r="RAN742" s="2"/>
      <c r="RAO742" s="2"/>
      <c r="RAP742" s="2"/>
      <c r="RAQ742" s="2"/>
      <c r="RAR742" s="2"/>
      <c r="RAS742" s="2"/>
      <c r="RAT742" s="2"/>
      <c r="RAU742" s="2"/>
      <c r="RAV742" s="2"/>
      <c r="RAW742" s="2"/>
      <c r="RAX742" s="2"/>
      <c r="RAY742" s="2"/>
      <c r="RAZ742" s="2"/>
      <c r="RBA742" s="2"/>
      <c r="RBB742" s="2"/>
      <c r="RBC742" s="2"/>
      <c r="RBD742" s="2"/>
      <c r="RBE742" s="2"/>
      <c r="RBF742" s="2"/>
      <c r="RBG742" s="2"/>
      <c r="RBH742" s="2"/>
      <c r="RBI742" s="2"/>
      <c r="RBJ742" s="2"/>
      <c r="RBK742" s="2"/>
      <c r="RBL742" s="2"/>
      <c r="RBM742" s="2"/>
      <c r="RBN742" s="2"/>
      <c r="RBO742" s="2"/>
      <c r="RBP742" s="2"/>
      <c r="RBQ742" s="2"/>
      <c r="RBR742" s="2"/>
      <c r="RBS742" s="2"/>
      <c r="RBT742" s="2"/>
      <c r="RBU742" s="2"/>
      <c r="RBV742" s="2"/>
      <c r="RBW742" s="2"/>
      <c r="RBX742" s="2"/>
      <c r="RBY742" s="2"/>
      <c r="RBZ742" s="2"/>
      <c r="RCA742" s="2"/>
      <c r="RCB742" s="2"/>
      <c r="RCC742" s="2"/>
      <c r="RCD742" s="2"/>
      <c r="RCE742" s="2"/>
      <c r="RCF742" s="2"/>
      <c r="RCG742" s="2"/>
      <c r="RCH742" s="2"/>
      <c r="RCI742" s="2"/>
      <c r="RCJ742" s="2"/>
      <c r="RCK742" s="2"/>
      <c r="RCL742" s="2"/>
      <c r="RCM742" s="2"/>
      <c r="RCN742" s="2"/>
      <c r="RCO742" s="2"/>
      <c r="RCP742" s="2"/>
      <c r="RCQ742" s="2"/>
      <c r="RCR742" s="2"/>
      <c r="RCS742" s="2"/>
      <c r="RCT742" s="2"/>
      <c r="RCU742" s="2"/>
      <c r="RCV742" s="2"/>
      <c r="RCW742" s="2"/>
      <c r="RCX742" s="2"/>
      <c r="RCY742" s="2"/>
      <c r="RCZ742" s="2"/>
      <c r="RDA742" s="2"/>
      <c r="RDB742" s="2"/>
      <c r="RDC742" s="2"/>
      <c r="RDD742" s="2"/>
      <c r="RDE742" s="2"/>
      <c r="RDF742" s="2"/>
      <c r="RDG742" s="2"/>
      <c r="RDH742" s="2"/>
      <c r="RDI742" s="2"/>
      <c r="RDJ742" s="2"/>
      <c r="RDK742" s="2"/>
      <c r="RDL742" s="2"/>
      <c r="RDM742" s="2"/>
      <c r="RDN742" s="2"/>
      <c r="RDO742" s="2"/>
      <c r="RDP742" s="2"/>
      <c r="RDQ742" s="2"/>
      <c r="RDR742" s="2"/>
      <c r="RDS742" s="2"/>
      <c r="RDT742" s="2"/>
      <c r="RDU742" s="2"/>
      <c r="RDV742" s="2"/>
      <c r="RDW742" s="2"/>
      <c r="RDX742" s="2"/>
      <c r="RDY742" s="2"/>
      <c r="RDZ742" s="2"/>
      <c r="REA742" s="2"/>
      <c r="REB742" s="2"/>
      <c r="REC742" s="2"/>
      <c r="RED742" s="2"/>
      <c r="REE742" s="2"/>
      <c r="REF742" s="2"/>
      <c r="REG742" s="2"/>
      <c r="REH742" s="2"/>
      <c r="REI742" s="2"/>
      <c r="REJ742" s="2"/>
      <c r="REK742" s="2"/>
      <c r="REL742" s="2"/>
      <c r="REM742" s="2"/>
      <c r="REN742" s="2"/>
      <c r="REO742" s="2"/>
      <c r="REP742" s="2"/>
      <c r="REQ742" s="2"/>
      <c r="RER742" s="2"/>
      <c r="RES742" s="2"/>
      <c r="RET742" s="2"/>
      <c r="REU742" s="2"/>
      <c r="REV742" s="2"/>
      <c r="REW742" s="2"/>
      <c r="REX742" s="2"/>
      <c r="REY742" s="2"/>
      <c r="REZ742" s="2"/>
      <c r="RFA742" s="2"/>
      <c r="RFB742" s="2"/>
      <c r="RFC742" s="2"/>
      <c r="RFD742" s="2"/>
      <c r="RFE742" s="2"/>
      <c r="RFF742" s="2"/>
      <c r="RFG742" s="2"/>
      <c r="RFH742" s="2"/>
      <c r="RFI742" s="2"/>
      <c r="RFJ742" s="2"/>
      <c r="RFK742" s="2"/>
      <c r="RFL742" s="2"/>
      <c r="RFM742" s="2"/>
      <c r="RFN742" s="2"/>
      <c r="RFO742" s="2"/>
      <c r="RFP742" s="2"/>
      <c r="RFQ742" s="2"/>
      <c r="RFR742" s="2"/>
      <c r="RFS742" s="2"/>
      <c r="RFT742" s="2"/>
      <c r="RFU742" s="2"/>
      <c r="RFV742" s="2"/>
      <c r="RFW742" s="2"/>
      <c r="RFX742" s="2"/>
      <c r="RFY742" s="2"/>
      <c r="RFZ742" s="2"/>
      <c r="RGA742" s="2"/>
      <c r="RGB742" s="2"/>
      <c r="RGC742" s="2"/>
      <c r="RGD742" s="2"/>
      <c r="RGE742" s="2"/>
      <c r="RGF742" s="2"/>
      <c r="RGG742" s="2"/>
      <c r="RGH742" s="2"/>
      <c r="RGI742" s="2"/>
      <c r="RGJ742" s="2"/>
      <c r="RGK742" s="2"/>
      <c r="RGL742" s="2"/>
      <c r="RGM742" s="2"/>
      <c r="RGN742" s="2"/>
      <c r="RGO742" s="2"/>
      <c r="RGP742" s="2"/>
      <c r="RGQ742" s="2"/>
      <c r="RGR742" s="2"/>
      <c r="RGS742" s="2"/>
      <c r="RGT742" s="2"/>
      <c r="RGU742" s="2"/>
      <c r="RGV742" s="2"/>
      <c r="RGW742" s="2"/>
      <c r="RGX742" s="2"/>
      <c r="RGY742" s="2"/>
      <c r="RGZ742" s="2"/>
      <c r="RHA742" s="2"/>
      <c r="RHB742" s="2"/>
      <c r="RHC742" s="2"/>
      <c r="RHD742" s="2"/>
      <c r="RHE742" s="2"/>
      <c r="RHF742" s="2"/>
      <c r="RHG742" s="2"/>
      <c r="RHH742" s="2"/>
      <c r="RHI742" s="2"/>
      <c r="RHJ742" s="2"/>
      <c r="RHK742" s="2"/>
      <c r="RHL742" s="2"/>
      <c r="RHM742" s="2"/>
      <c r="RHN742" s="2"/>
      <c r="RHO742" s="2"/>
      <c r="RHP742" s="2"/>
      <c r="RHQ742" s="2"/>
      <c r="RHR742" s="2"/>
      <c r="RHS742" s="2"/>
      <c r="RHT742" s="2"/>
      <c r="RHU742" s="2"/>
      <c r="RHV742" s="2"/>
      <c r="RHW742" s="2"/>
      <c r="RHX742" s="2"/>
      <c r="RHY742" s="2"/>
      <c r="RHZ742" s="2"/>
      <c r="RIA742" s="2"/>
      <c r="RIB742" s="2"/>
      <c r="RIC742" s="2"/>
      <c r="RID742" s="2"/>
      <c r="RIE742" s="2"/>
      <c r="RIF742" s="2"/>
      <c r="RIG742" s="2"/>
      <c r="RIH742" s="2"/>
      <c r="RII742" s="2"/>
      <c r="RIJ742" s="2"/>
      <c r="RIK742" s="2"/>
      <c r="RIL742" s="2"/>
      <c r="RIM742" s="2"/>
      <c r="RIN742" s="2"/>
      <c r="RIO742" s="2"/>
      <c r="RIP742" s="2"/>
      <c r="RIQ742" s="2"/>
      <c r="RIR742" s="2"/>
      <c r="RIS742" s="2"/>
      <c r="RIT742" s="2"/>
      <c r="RIU742" s="2"/>
      <c r="RIV742" s="2"/>
      <c r="RIW742" s="2"/>
      <c r="RIX742" s="2"/>
      <c r="RIY742" s="2"/>
      <c r="RIZ742" s="2"/>
      <c r="RJA742" s="2"/>
      <c r="RJB742" s="2"/>
      <c r="RJC742" s="2"/>
      <c r="RJD742" s="2"/>
      <c r="RJE742" s="2"/>
      <c r="RJF742" s="2"/>
      <c r="RJG742" s="2"/>
      <c r="RJH742" s="2"/>
      <c r="RJI742" s="2"/>
      <c r="RJJ742" s="2"/>
      <c r="RJK742" s="2"/>
      <c r="RJL742" s="2"/>
      <c r="RJM742" s="2"/>
      <c r="RJN742" s="2"/>
      <c r="RJO742" s="2"/>
      <c r="RJP742" s="2"/>
      <c r="RJQ742" s="2"/>
      <c r="RJR742" s="2"/>
      <c r="RJS742" s="2"/>
      <c r="RJT742" s="2"/>
      <c r="RJU742" s="2"/>
      <c r="RJV742" s="2"/>
      <c r="RJW742" s="2"/>
      <c r="RJX742" s="2"/>
      <c r="RJY742" s="2"/>
      <c r="RJZ742" s="2"/>
      <c r="RKA742" s="2"/>
      <c r="RKB742" s="2"/>
      <c r="RKC742" s="2"/>
      <c r="RKD742" s="2"/>
      <c r="RKE742" s="2"/>
      <c r="RKF742" s="2"/>
      <c r="RKG742" s="2"/>
      <c r="RKH742" s="2"/>
      <c r="RKI742" s="2"/>
      <c r="RKJ742" s="2"/>
      <c r="RKK742" s="2"/>
      <c r="RKL742" s="2"/>
      <c r="RKM742" s="2"/>
      <c r="RKN742" s="2"/>
      <c r="RKO742" s="2"/>
      <c r="RKP742" s="2"/>
      <c r="RKQ742" s="2"/>
      <c r="RKR742" s="2"/>
      <c r="RKS742" s="2"/>
      <c r="RKT742" s="2"/>
      <c r="RKU742" s="2"/>
      <c r="RKV742" s="2"/>
      <c r="RKW742" s="2"/>
      <c r="RKX742" s="2"/>
      <c r="RKY742" s="2"/>
      <c r="RKZ742" s="2"/>
      <c r="RLA742" s="2"/>
      <c r="RLB742" s="2"/>
      <c r="RLC742" s="2"/>
      <c r="RLD742" s="2"/>
      <c r="RLE742" s="2"/>
      <c r="RLF742" s="2"/>
      <c r="RLG742" s="2"/>
      <c r="RLH742" s="2"/>
      <c r="RLI742" s="2"/>
      <c r="RLJ742" s="2"/>
      <c r="RLK742" s="2"/>
      <c r="RLL742" s="2"/>
      <c r="RLM742" s="2"/>
      <c r="RLN742" s="2"/>
      <c r="RLO742" s="2"/>
      <c r="RLP742" s="2"/>
      <c r="RLQ742" s="2"/>
      <c r="RLR742" s="2"/>
      <c r="RLS742" s="2"/>
      <c r="RLT742" s="2"/>
      <c r="RLU742" s="2"/>
      <c r="RLV742" s="2"/>
      <c r="RLW742" s="2"/>
      <c r="RLX742" s="2"/>
      <c r="RLY742" s="2"/>
      <c r="RLZ742" s="2"/>
      <c r="RMA742" s="2"/>
      <c r="RMB742" s="2"/>
      <c r="RMC742" s="2"/>
      <c r="RMD742" s="2"/>
      <c r="RME742" s="2"/>
      <c r="RMF742" s="2"/>
      <c r="RMG742" s="2"/>
      <c r="RMH742" s="2"/>
      <c r="RMI742" s="2"/>
      <c r="RMJ742" s="2"/>
      <c r="RMK742" s="2"/>
      <c r="RML742" s="2"/>
      <c r="RMM742" s="2"/>
      <c r="RMN742" s="2"/>
      <c r="RMO742" s="2"/>
      <c r="RMP742" s="2"/>
      <c r="RMQ742" s="2"/>
      <c r="RMR742" s="2"/>
      <c r="RMS742" s="2"/>
      <c r="RMT742" s="2"/>
      <c r="RMU742" s="2"/>
      <c r="RMV742" s="2"/>
      <c r="RMW742" s="2"/>
      <c r="RMX742" s="2"/>
      <c r="RMY742" s="2"/>
      <c r="RMZ742" s="2"/>
      <c r="RNA742" s="2"/>
      <c r="RNB742" s="2"/>
      <c r="RNC742" s="2"/>
      <c r="RND742" s="2"/>
      <c r="RNE742" s="2"/>
      <c r="RNF742" s="2"/>
      <c r="RNG742" s="2"/>
      <c r="RNH742" s="2"/>
      <c r="RNI742" s="2"/>
      <c r="RNJ742" s="2"/>
      <c r="RNK742" s="2"/>
      <c r="RNL742" s="2"/>
      <c r="RNM742" s="2"/>
      <c r="RNN742" s="2"/>
      <c r="RNO742" s="2"/>
      <c r="RNP742" s="2"/>
      <c r="RNQ742" s="2"/>
      <c r="RNR742" s="2"/>
      <c r="RNS742" s="2"/>
      <c r="RNT742" s="2"/>
      <c r="RNU742" s="2"/>
      <c r="RNV742" s="2"/>
      <c r="RNW742" s="2"/>
      <c r="RNX742" s="2"/>
      <c r="RNY742" s="2"/>
      <c r="RNZ742" s="2"/>
      <c r="ROA742" s="2"/>
      <c r="ROB742" s="2"/>
      <c r="ROC742" s="2"/>
      <c r="ROD742" s="2"/>
      <c r="ROE742" s="2"/>
      <c r="ROF742" s="2"/>
      <c r="ROG742" s="2"/>
      <c r="ROH742" s="2"/>
      <c r="ROI742" s="2"/>
      <c r="ROJ742" s="2"/>
      <c r="ROK742" s="2"/>
      <c r="ROL742" s="2"/>
      <c r="ROM742" s="2"/>
      <c r="RON742" s="2"/>
      <c r="ROO742" s="2"/>
      <c r="ROP742" s="2"/>
      <c r="ROQ742" s="2"/>
      <c r="ROR742" s="2"/>
      <c r="ROS742" s="2"/>
      <c r="ROT742" s="2"/>
      <c r="ROU742" s="2"/>
      <c r="ROV742" s="2"/>
      <c r="ROW742" s="2"/>
      <c r="ROX742" s="2"/>
      <c r="ROY742" s="2"/>
      <c r="ROZ742" s="2"/>
      <c r="RPA742" s="2"/>
      <c r="RPB742" s="2"/>
      <c r="RPC742" s="2"/>
      <c r="RPD742" s="2"/>
      <c r="RPE742" s="2"/>
      <c r="RPF742" s="2"/>
      <c r="RPG742" s="2"/>
      <c r="RPH742" s="2"/>
      <c r="RPI742" s="2"/>
      <c r="RPJ742" s="2"/>
      <c r="RPK742" s="2"/>
      <c r="RPL742" s="2"/>
      <c r="RPM742" s="2"/>
      <c r="RPN742" s="2"/>
      <c r="RPO742" s="2"/>
      <c r="RPP742" s="2"/>
      <c r="RPQ742" s="2"/>
      <c r="RPR742" s="2"/>
      <c r="RPS742" s="2"/>
      <c r="RPT742" s="2"/>
      <c r="RPU742" s="2"/>
      <c r="RPV742" s="2"/>
      <c r="RPW742" s="2"/>
      <c r="RPX742" s="2"/>
      <c r="RPY742" s="2"/>
      <c r="RPZ742" s="2"/>
      <c r="RQA742" s="2"/>
      <c r="RQB742" s="2"/>
      <c r="RQC742" s="2"/>
      <c r="RQD742" s="2"/>
      <c r="RQE742" s="2"/>
      <c r="RQF742" s="2"/>
      <c r="RQG742" s="2"/>
      <c r="RQH742" s="2"/>
      <c r="RQI742" s="2"/>
      <c r="RQJ742" s="2"/>
      <c r="RQK742" s="2"/>
      <c r="RQL742" s="2"/>
      <c r="RQM742" s="2"/>
      <c r="RQN742" s="2"/>
      <c r="RQO742" s="2"/>
      <c r="RQP742" s="2"/>
      <c r="RQQ742" s="2"/>
      <c r="RQR742" s="2"/>
      <c r="RQS742" s="2"/>
      <c r="RQT742" s="2"/>
      <c r="RQU742" s="2"/>
      <c r="RQV742" s="2"/>
      <c r="RQW742" s="2"/>
      <c r="RQX742" s="2"/>
      <c r="RQY742" s="2"/>
      <c r="RQZ742" s="2"/>
      <c r="RRA742" s="2"/>
      <c r="RRB742" s="2"/>
      <c r="RRC742" s="2"/>
      <c r="RRD742" s="2"/>
      <c r="RRE742" s="2"/>
      <c r="RRF742" s="2"/>
      <c r="RRG742" s="2"/>
      <c r="RRH742" s="2"/>
      <c r="RRI742" s="2"/>
      <c r="RRJ742" s="2"/>
      <c r="RRK742" s="2"/>
      <c r="RRL742" s="2"/>
      <c r="RRM742" s="2"/>
      <c r="RRN742" s="2"/>
      <c r="RRO742" s="2"/>
      <c r="RRP742" s="2"/>
      <c r="RRQ742" s="2"/>
      <c r="RRR742" s="2"/>
      <c r="RRS742" s="2"/>
      <c r="RRT742" s="2"/>
      <c r="RRU742" s="2"/>
      <c r="RRV742" s="2"/>
      <c r="RRW742" s="2"/>
      <c r="RRX742" s="2"/>
      <c r="RRY742" s="2"/>
      <c r="RRZ742" s="2"/>
      <c r="RSA742" s="2"/>
      <c r="RSB742" s="2"/>
      <c r="RSC742" s="2"/>
      <c r="RSD742" s="2"/>
      <c r="RSE742" s="2"/>
      <c r="RSF742" s="2"/>
      <c r="RSG742" s="2"/>
      <c r="RSH742" s="2"/>
      <c r="RSI742" s="2"/>
      <c r="RSJ742" s="2"/>
      <c r="RSK742" s="2"/>
      <c r="RSL742" s="2"/>
      <c r="RSM742" s="2"/>
      <c r="RSN742" s="2"/>
      <c r="RSO742" s="2"/>
      <c r="RSP742" s="2"/>
      <c r="RSQ742" s="2"/>
      <c r="RSR742" s="2"/>
      <c r="RSS742" s="2"/>
      <c r="RST742" s="2"/>
      <c r="RSU742" s="2"/>
      <c r="RSV742" s="2"/>
      <c r="RSW742" s="2"/>
      <c r="RSX742" s="2"/>
      <c r="RSY742" s="2"/>
      <c r="RSZ742" s="2"/>
      <c r="RTA742" s="2"/>
      <c r="RTB742" s="2"/>
      <c r="RTC742" s="2"/>
      <c r="RTD742" s="2"/>
      <c r="RTE742" s="2"/>
      <c r="RTF742" s="2"/>
      <c r="RTG742" s="2"/>
      <c r="RTH742" s="2"/>
      <c r="RTI742" s="2"/>
      <c r="RTJ742" s="2"/>
      <c r="RTK742" s="2"/>
      <c r="RTL742" s="2"/>
      <c r="RTM742" s="2"/>
      <c r="RTN742" s="2"/>
      <c r="RTO742" s="2"/>
      <c r="RTP742" s="2"/>
      <c r="RTQ742" s="2"/>
      <c r="RTR742" s="2"/>
      <c r="RTS742" s="2"/>
      <c r="RTT742" s="2"/>
      <c r="RTU742" s="2"/>
      <c r="RTV742" s="2"/>
      <c r="RTW742" s="2"/>
      <c r="RTX742" s="2"/>
      <c r="RTY742" s="2"/>
      <c r="RTZ742" s="2"/>
      <c r="RUA742" s="2"/>
      <c r="RUB742" s="2"/>
      <c r="RUC742" s="2"/>
      <c r="RUD742" s="2"/>
      <c r="RUE742" s="2"/>
      <c r="RUF742" s="2"/>
      <c r="RUG742" s="2"/>
      <c r="RUH742" s="2"/>
      <c r="RUI742" s="2"/>
      <c r="RUJ742" s="2"/>
      <c r="RUK742" s="2"/>
      <c r="RUL742" s="2"/>
      <c r="RUM742" s="2"/>
      <c r="RUN742" s="2"/>
      <c r="RUO742" s="2"/>
      <c r="RUP742" s="2"/>
      <c r="RUQ742" s="2"/>
      <c r="RUR742" s="2"/>
      <c r="RUS742" s="2"/>
      <c r="RUT742" s="2"/>
      <c r="RUU742" s="2"/>
      <c r="RUV742" s="2"/>
      <c r="RUW742" s="2"/>
      <c r="RUX742" s="2"/>
      <c r="RUY742" s="2"/>
      <c r="RUZ742" s="2"/>
      <c r="RVA742" s="2"/>
      <c r="RVB742" s="2"/>
      <c r="RVC742" s="2"/>
      <c r="RVD742" s="2"/>
      <c r="RVE742" s="2"/>
      <c r="RVF742" s="2"/>
      <c r="RVG742" s="2"/>
      <c r="RVH742" s="2"/>
      <c r="RVI742" s="2"/>
      <c r="RVJ742" s="2"/>
      <c r="RVK742" s="2"/>
      <c r="RVL742" s="2"/>
      <c r="RVM742" s="2"/>
      <c r="RVN742" s="2"/>
      <c r="RVO742" s="2"/>
      <c r="RVP742" s="2"/>
      <c r="RVQ742" s="2"/>
      <c r="RVR742" s="2"/>
      <c r="RVS742" s="2"/>
      <c r="RVT742" s="2"/>
      <c r="RVU742" s="2"/>
      <c r="RVV742" s="2"/>
      <c r="RVW742" s="2"/>
      <c r="RVX742" s="2"/>
      <c r="RVY742" s="2"/>
      <c r="RVZ742" s="2"/>
      <c r="RWA742" s="2"/>
      <c r="RWB742" s="2"/>
      <c r="RWC742" s="2"/>
      <c r="RWD742" s="2"/>
      <c r="RWE742" s="2"/>
      <c r="RWF742" s="2"/>
      <c r="RWG742" s="2"/>
      <c r="RWH742" s="2"/>
      <c r="RWI742" s="2"/>
      <c r="RWJ742" s="2"/>
      <c r="RWK742" s="2"/>
      <c r="RWL742" s="2"/>
      <c r="RWM742" s="2"/>
      <c r="RWN742" s="2"/>
      <c r="RWO742" s="2"/>
      <c r="RWP742" s="2"/>
      <c r="RWQ742" s="2"/>
      <c r="RWR742" s="2"/>
      <c r="RWS742" s="2"/>
      <c r="RWT742" s="2"/>
      <c r="RWU742" s="2"/>
      <c r="RWV742" s="2"/>
      <c r="RWW742" s="2"/>
      <c r="RWX742" s="2"/>
      <c r="RWY742" s="2"/>
      <c r="RWZ742" s="2"/>
      <c r="RXA742" s="2"/>
      <c r="RXB742" s="2"/>
      <c r="RXC742" s="2"/>
      <c r="RXD742" s="2"/>
      <c r="RXE742" s="2"/>
      <c r="RXF742" s="2"/>
      <c r="RXG742" s="2"/>
      <c r="RXH742" s="2"/>
      <c r="RXI742" s="2"/>
      <c r="RXJ742" s="2"/>
      <c r="RXK742" s="2"/>
      <c r="RXL742" s="2"/>
      <c r="RXM742" s="2"/>
      <c r="RXN742" s="2"/>
      <c r="RXO742" s="2"/>
      <c r="RXP742" s="2"/>
      <c r="RXQ742" s="2"/>
      <c r="RXR742" s="2"/>
      <c r="RXS742" s="2"/>
      <c r="RXT742" s="2"/>
      <c r="RXU742" s="2"/>
      <c r="RXV742" s="2"/>
      <c r="RXW742" s="2"/>
      <c r="RXX742" s="2"/>
      <c r="RXY742" s="2"/>
      <c r="RXZ742" s="2"/>
      <c r="RYA742" s="2"/>
      <c r="RYB742" s="2"/>
      <c r="RYC742" s="2"/>
      <c r="RYD742" s="2"/>
      <c r="RYE742" s="2"/>
      <c r="RYF742" s="2"/>
      <c r="RYG742" s="2"/>
      <c r="RYH742" s="2"/>
      <c r="RYI742" s="2"/>
      <c r="RYJ742" s="2"/>
      <c r="RYK742" s="2"/>
      <c r="RYL742" s="2"/>
      <c r="RYM742" s="2"/>
      <c r="RYN742" s="2"/>
      <c r="RYO742" s="2"/>
      <c r="RYP742" s="2"/>
      <c r="RYQ742" s="2"/>
      <c r="RYR742" s="2"/>
      <c r="RYS742" s="2"/>
      <c r="RYT742" s="2"/>
      <c r="RYU742" s="2"/>
      <c r="RYV742" s="2"/>
      <c r="RYW742" s="2"/>
      <c r="RYX742" s="2"/>
      <c r="RYY742" s="2"/>
      <c r="RYZ742" s="2"/>
      <c r="RZA742" s="2"/>
      <c r="RZB742" s="2"/>
      <c r="RZC742" s="2"/>
      <c r="RZD742" s="2"/>
      <c r="RZE742" s="2"/>
      <c r="RZF742" s="2"/>
      <c r="RZG742" s="2"/>
      <c r="RZH742" s="2"/>
      <c r="RZI742" s="2"/>
      <c r="RZJ742" s="2"/>
      <c r="RZK742" s="2"/>
      <c r="RZL742" s="2"/>
      <c r="RZM742" s="2"/>
      <c r="RZN742" s="2"/>
      <c r="RZO742" s="2"/>
      <c r="RZP742" s="2"/>
      <c r="RZQ742" s="2"/>
      <c r="RZR742" s="2"/>
      <c r="RZS742" s="2"/>
      <c r="RZT742" s="2"/>
      <c r="RZU742" s="2"/>
      <c r="RZV742" s="2"/>
      <c r="RZW742" s="2"/>
      <c r="RZX742" s="2"/>
      <c r="RZY742" s="2"/>
      <c r="RZZ742" s="2"/>
      <c r="SAA742" s="2"/>
      <c r="SAB742" s="2"/>
      <c r="SAC742" s="2"/>
      <c r="SAD742" s="2"/>
      <c r="SAE742" s="2"/>
      <c r="SAF742" s="2"/>
      <c r="SAG742" s="2"/>
      <c r="SAH742" s="2"/>
      <c r="SAI742" s="2"/>
      <c r="SAJ742" s="2"/>
      <c r="SAK742" s="2"/>
      <c r="SAL742" s="2"/>
      <c r="SAM742" s="2"/>
      <c r="SAN742" s="2"/>
      <c r="SAO742" s="2"/>
      <c r="SAP742" s="2"/>
      <c r="SAQ742" s="2"/>
      <c r="SAR742" s="2"/>
      <c r="SAS742" s="2"/>
      <c r="SAT742" s="2"/>
      <c r="SAU742" s="2"/>
      <c r="SAV742" s="2"/>
      <c r="SAW742" s="2"/>
      <c r="SAX742" s="2"/>
      <c r="SAY742" s="2"/>
      <c r="SAZ742" s="2"/>
      <c r="SBA742" s="2"/>
      <c r="SBB742" s="2"/>
      <c r="SBC742" s="2"/>
      <c r="SBD742" s="2"/>
      <c r="SBE742" s="2"/>
      <c r="SBF742" s="2"/>
      <c r="SBG742" s="2"/>
      <c r="SBH742" s="2"/>
      <c r="SBI742" s="2"/>
      <c r="SBJ742" s="2"/>
      <c r="SBK742" s="2"/>
      <c r="SBL742" s="2"/>
      <c r="SBM742" s="2"/>
      <c r="SBN742" s="2"/>
      <c r="SBO742" s="2"/>
      <c r="SBP742" s="2"/>
      <c r="SBQ742" s="2"/>
      <c r="SBR742" s="2"/>
      <c r="SBS742" s="2"/>
      <c r="SBT742" s="2"/>
      <c r="SBU742" s="2"/>
      <c r="SBV742" s="2"/>
      <c r="SBW742" s="2"/>
      <c r="SBX742" s="2"/>
      <c r="SBY742" s="2"/>
      <c r="SBZ742" s="2"/>
      <c r="SCA742" s="2"/>
      <c r="SCB742" s="2"/>
      <c r="SCC742" s="2"/>
      <c r="SCD742" s="2"/>
      <c r="SCE742" s="2"/>
      <c r="SCF742" s="2"/>
      <c r="SCG742" s="2"/>
      <c r="SCH742" s="2"/>
      <c r="SCI742" s="2"/>
      <c r="SCJ742" s="2"/>
      <c r="SCK742" s="2"/>
      <c r="SCL742" s="2"/>
      <c r="SCM742" s="2"/>
      <c r="SCN742" s="2"/>
      <c r="SCO742" s="2"/>
      <c r="SCP742" s="2"/>
      <c r="SCQ742" s="2"/>
      <c r="SCR742" s="2"/>
      <c r="SCS742" s="2"/>
      <c r="SCT742" s="2"/>
      <c r="SCU742" s="2"/>
      <c r="SCV742" s="2"/>
      <c r="SCW742" s="2"/>
      <c r="SCX742" s="2"/>
      <c r="SCY742" s="2"/>
      <c r="SCZ742" s="2"/>
      <c r="SDA742" s="2"/>
      <c r="SDB742" s="2"/>
      <c r="SDC742" s="2"/>
      <c r="SDD742" s="2"/>
      <c r="SDE742" s="2"/>
      <c r="SDF742" s="2"/>
      <c r="SDG742" s="2"/>
      <c r="SDH742" s="2"/>
      <c r="SDI742" s="2"/>
      <c r="SDJ742" s="2"/>
      <c r="SDK742" s="2"/>
      <c r="SDL742" s="2"/>
      <c r="SDM742" s="2"/>
      <c r="SDN742" s="2"/>
      <c r="SDO742" s="2"/>
      <c r="SDP742" s="2"/>
      <c r="SDQ742" s="2"/>
      <c r="SDR742" s="2"/>
      <c r="SDS742" s="2"/>
      <c r="SDT742" s="2"/>
      <c r="SDU742" s="2"/>
      <c r="SDV742" s="2"/>
      <c r="SDW742" s="2"/>
      <c r="SDX742" s="2"/>
      <c r="SDY742" s="2"/>
      <c r="SDZ742" s="2"/>
      <c r="SEA742" s="2"/>
      <c r="SEB742" s="2"/>
      <c r="SEC742" s="2"/>
      <c r="SED742" s="2"/>
      <c r="SEE742" s="2"/>
      <c r="SEF742" s="2"/>
      <c r="SEG742" s="2"/>
      <c r="SEH742" s="2"/>
      <c r="SEI742" s="2"/>
      <c r="SEJ742" s="2"/>
      <c r="SEK742" s="2"/>
      <c r="SEL742" s="2"/>
      <c r="SEM742" s="2"/>
      <c r="SEN742" s="2"/>
      <c r="SEO742" s="2"/>
      <c r="SEP742" s="2"/>
      <c r="SEQ742" s="2"/>
      <c r="SER742" s="2"/>
      <c r="SES742" s="2"/>
      <c r="SET742" s="2"/>
      <c r="SEU742" s="2"/>
      <c r="SEV742" s="2"/>
      <c r="SEW742" s="2"/>
      <c r="SEX742" s="2"/>
      <c r="SEY742" s="2"/>
      <c r="SEZ742" s="2"/>
      <c r="SFA742" s="2"/>
      <c r="SFB742" s="2"/>
      <c r="SFC742" s="2"/>
      <c r="SFD742" s="2"/>
      <c r="SFE742" s="2"/>
      <c r="SFF742" s="2"/>
      <c r="SFG742" s="2"/>
      <c r="SFH742" s="2"/>
      <c r="SFI742" s="2"/>
      <c r="SFJ742" s="2"/>
      <c r="SFK742" s="2"/>
      <c r="SFL742" s="2"/>
      <c r="SFM742" s="2"/>
      <c r="SFN742" s="2"/>
      <c r="SFO742" s="2"/>
      <c r="SFP742" s="2"/>
      <c r="SFQ742" s="2"/>
      <c r="SFR742" s="2"/>
      <c r="SFS742" s="2"/>
      <c r="SFT742" s="2"/>
      <c r="SFU742" s="2"/>
      <c r="SFV742" s="2"/>
      <c r="SFW742" s="2"/>
      <c r="SFX742" s="2"/>
      <c r="SFY742" s="2"/>
      <c r="SFZ742" s="2"/>
      <c r="SGA742" s="2"/>
      <c r="SGB742" s="2"/>
      <c r="SGC742" s="2"/>
      <c r="SGD742" s="2"/>
      <c r="SGE742" s="2"/>
      <c r="SGF742" s="2"/>
      <c r="SGG742" s="2"/>
      <c r="SGH742" s="2"/>
      <c r="SGI742" s="2"/>
      <c r="SGJ742" s="2"/>
      <c r="SGK742" s="2"/>
      <c r="SGL742" s="2"/>
      <c r="SGM742" s="2"/>
      <c r="SGN742" s="2"/>
      <c r="SGO742" s="2"/>
      <c r="SGP742" s="2"/>
      <c r="SGQ742" s="2"/>
      <c r="SGR742" s="2"/>
      <c r="SGS742" s="2"/>
      <c r="SGT742" s="2"/>
      <c r="SGU742" s="2"/>
      <c r="SGV742" s="2"/>
      <c r="SGW742" s="2"/>
      <c r="SGX742" s="2"/>
      <c r="SGY742" s="2"/>
      <c r="SGZ742" s="2"/>
      <c r="SHA742" s="2"/>
      <c r="SHB742" s="2"/>
      <c r="SHC742" s="2"/>
      <c r="SHD742" s="2"/>
      <c r="SHE742" s="2"/>
      <c r="SHF742" s="2"/>
      <c r="SHG742" s="2"/>
      <c r="SHH742" s="2"/>
      <c r="SHI742" s="2"/>
      <c r="SHJ742" s="2"/>
      <c r="SHK742" s="2"/>
      <c r="SHL742" s="2"/>
      <c r="SHM742" s="2"/>
      <c r="SHN742" s="2"/>
      <c r="SHO742" s="2"/>
      <c r="SHP742" s="2"/>
      <c r="SHQ742" s="2"/>
      <c r="SHR742" s="2"/>
      <c r="SHS742" s="2"/>
      <c r="SHT742" s="2"/>
      <c r="SHU742" s="2"/>
      <c r="SHV742" s="2"/>
      <c r="SHW742" s="2"/>
      <c r="SHX742" s="2"/>
      <c r="SHY742" s="2"/>
      <c r="SHZ742" s="2"/>
      <c r="SIA742" s="2"/>
      <c r="SIB742" s="2"/>
      <c r="SIC742" s="2"/>
      <c r="SID742" s="2"/>
      <c r="SIE742" s="2"/>
      <c r="SIF742" s="2"/>
      <c r="SIG742" s="2"/>
      <c r="SIH742" s="2"/>
      <c r="SII742" s="2"/>
      <c r="SIJ742" s="2"/>
      <c r="SIK742" s="2"/>
      <c r="SIL742" s="2"/>
      <c r="SIM742" s="2"/>
      <c r="SIN742" s="2"/>
      <c r="SIO742" s="2"/>
      <c r="SIP742" s="2"/>
      <c r="SIQ742" s="2"/>
      <c r="SIR742" s="2"/>
      <c r="SIS742" s="2"/>
      <c r="SIT742" s="2"/>
      <c r="SIU742" s="2"/>
      <c r="SIV742" s="2"/>
      <c r="SIW742" s="2"/>
      <c r="SIX742" s="2"/>
      <c r="SIY742" s="2"/>
      <c r="SIZ742" s="2"/>
      <c r="SJA742" s="2"/>
      <c r="SJB742" s="2"/>
      <c r="SJC742" s="2"/>
      <c r="SJD742" s="2"/>
      <c r="SJE742" s="2"/>
      <c r="SJF742" s="2"/>
      <c r="SJG742" s="2"/>
      <c r="SJH742" s="2"/>
      <c r="SJI742" s="2"/>
      <c r="SJJ742" s="2"/>
      <c r="SJK742" s="2"/>
      <c r="SJL742" s="2"/>
      <c r="SJM742" s="2"/>
      <c r="SJN742" s="2"/>
      <c r="SJO742" s="2"/>
      <c r="SJP742" s="2"/>
      <c r="SJQ742" s="2"/>
      <c r="SJR742" s="2"/>
      <c r="SJS742" s="2"/>
      <c r="SJT742" s="2"/>
      <c r="SJU742" s="2"/>
      <c r="SJV742" s="2"/>
      <c r="SJW742" s="2"/>
      <c r="SJX742" s="2"/>
      <c r="SJY742" s="2"/>
      <c r="SJZ742" s="2"/>
      <c r="SKA742" s="2"/>
      <c r="SKB742" s="2"/>
      <c r="SKC742" s="2"/>
      <c r="SKD742" s="2"/>
      <c r="SKE742" s="2"/>
      <c r="SKF742" s="2"/>
      <c r="SKG742" s="2"/>
      <c r="SKH742" s="2"/>
      <c r="SKI742" s="2"/>
      <c r="SKJ742" s="2"/>
      <c r="SKK742" s="2"/>
      <c r="SKL742" s="2"/>
      <c r="SKM742" s="2"/>
      <c r="SKN742" s="2"/>
      <c r="SKO742" s="2"/>
      <c r="SKP742" s="2"/>
      <c r="SKQ742" s="2"/>
      <c r="SKR742" s="2"/>
      <c r="SKS742" s="2"/>
      <c r="SKT742" s="2"/>
      <c r="SKU742" s="2"/>
      <c r="SKV742" s="2"/>
      <c r="SKW742" s="2"/>
      <c r="SKX742" s="2"/>
      <c r="SKY742" s="2"/>
      <c r="SKZ742" s="2"/>
      <c r="SLA742" s="2"/>
      <c r="SLB742" s="2"/>
      <c r="SLC742" s="2"/>
      <c r="SLD742" s="2"/>
      <c r="SLE742" s="2"/>
      <c r="SLF742" s="2"/>
      <c r="SLG742" s="2"/>
      <c r="SLH742" s="2"/>
      <c r="SLI742" s="2"/>
      <c r="SLJ742" s="2"/>
      <c r="SLK742" s="2"/>
      <c r="SLL742" s="2"/>
      <c r="SLM742" s="2"/>
      <c r="SLN742" s="2"/>
      <c r="SLO742" s="2"/>
      <c r="SLP742" s="2"/>
      <c r="SLQ742" s="2"/>
      <c r="SLR742" s="2"/>
      <c r="SLS742" s="2"/>
      <c r="SLT742" s="2"/>
      <c r="SLU742" s="2"/>
      <c r="SLV742" s="2"/>
      <c r="SLW742" s="2"/>
      <c r="SLX742" s="2"/>
      <c r="SLY742" s="2"/>
      <c r="SLZ742" s="2"/>
      <c r="SMA742" s="2"/>
      <c r="SMB742" s="2"/>
      <c r="SMC742" s="2"/>
      <c r="SMD742" s="2"/>
      <c r="SME742" s="2"/>
      <c r="SMF742" s="2"/>
      <c r="SMG742" s="2"/>
      <c r="SMH742" s="2"/>
      <c r="SMI742" s="2"/>
      <c r="SMJ742" s="2"/>
      <c r="SMK742" s="2"/>
      <c r="SML742" s="2"/>
      <c r="SMM742" s="2"/>
      <c r="SMN742" s="2"/>
      <c r="SMO742" s="2"/>
      <c r="SMP742" s="2"/>
      <c r="SMQ742" s="2"/>
      <c r="SMR742" s="2"/>
      <c r="SMS742" s="2"/>
      <c r="SMT742" s="2"/>
      <c r="SMU742" s="2"/>
      <c r="SMV742" s="2"/>
      <c r="SMW742" s="2"/>
      <c r="SMX742" s="2"/>
      <c r="SMY742" s="2"/>
      <c r="SMZ742" s="2"/>
      <c r="SNA742" s="2"/>
      <c r="SNB742" s="2"/>
      <c r="SNC742" s="2"/>
      <c r="SND742" s="2"/>
      <c r="SNE742" s="2"/>
      <c r="SNF742" s="2"/>
      <c r="SNG742" s="2"/>
      <c r="SNH742" s="2"/>
      <c r="SNI742" s="2"/>
      <c r="SNJ742" s="2"/>
      <c r="SNK742" s="2"/>
      <c r="SNL742" s="2"/>
      <c r="SNM742" s="2"/>
      <c r="SNN742" s="2"/>
      <c r="SNO742" s="2"/>
      <c r="SNP742" s="2"/>
      <c r="SNQ742" s="2"/>
      <c r="SNR742" s="2"/>
      <c r="SNS742" s="2"/>
      <c r="SNT742" s="2"/>
      <c r="SNU742" s="2"/>
      <c r="SNV742" s="2"/>
      <c r="SNW742" s="2"/>
      <c r="SNX742" s="2"/>
      <c r="SNY742" s="2"/>
      <c r="SNZ742" s="2"/>
      <c r="SOA742" s="2"/>
      <c r="SOB742" s="2"/>
      <c r="SOC742" s="2"/>
      <c r="SOD742" s="2"/>
      <c r="SOE742" s="2"/>
      <c r="SOF742" s="2"/>
      <c r="SOG742" s="2"/>
      <c r="SOH742" s="2"/>
      <c r="SOI742" s="2"/>
      <c r="SOJ742" s="2"/>
      <c r="SOK742" s="2"/>
      <c r="SOL742" s="2"/>
      <c r="SOM742" s="2"/>
      <c r="SON742" s="2"/>
      <c r="SOO742" s="2"/>
      <c r="SOP742" s="2"/>
      <c r="SOQ742" s="2"/>
      <c r="SOR742" s="2"/>
      <c r="SOS742" s="2"/>
      <c r="SOT742" s="2"/>
      <c r="SOU742" s="2"/>
      <c r="SOV742" s="2"/>
      <c r="SOW742" s="2"/>
      <c r="SOX742" s="2"/>
      <c r="SOY742" s="2"/>
      <c r="SOZ742" s="2"/>
      <c r="SPA742" s="2"/>
      <c r="SPB742" s="2"/>
      <c r="SPC742" s="2"/>
      <c r="SPD742" s="2"/>
      <c r="SPE742" s="2"/>
      <c r="SPF742" s="2"/>
      <c r="SPG742" s="2"/>
      <c r="SPH742" s="2"/>
      <c r="SPI742" s="2"/>
      <c r="SPJ742" s="2"/>
      <c r="SPK742" s="2"/>
      <c r="SPL742" s="2"/>
      <c r="SPM742" s="2"/>
      <c r="SPN742" s="2"/>
      <c r="SPO742" s="2"/>
      <c r="SPP742" s="2"/>
      <c r="SPQ742" s="2"/>
      <c r="SPR742" s="2"/>
      <c r="SPS742" s="2"/>
      <c r="SPT742" s="2"/>
      <c r="SPU742" s="2"/>
      <c r="SPV742" s="2"/>
      <c r="SPW742" s="2"/>
      <c r="SPX742" s="2"/>
      <c r="SPY742" s="2"/>
      <c r="SPZ742" s="2"/>
      <c r="SQA742" s="2"/>
      <c r="SQB742" s="2"/>
      <c r="SQC742" s="2"/>
      <c r="SQD742" s="2"/>
      <c r="SQE742" s="2"/>
      <c r="SQF742" s="2"/>
      <c r="SQG742" s="2"/>
      <c r="SQH742" s="2"/>
      <c r="SQI742" s="2"/>
      <c r="SQJ742" s="2"/>
      <c r="SQK742" s="2"/>
      <c r="SQL742" s="2"/>
      <c r="SQM742" s="2"/>
      <c r="SQN742" s="2"/>
      <c r="SQO742" s="2"/>
      <c r="SQP742" s="2"/>
      <c r="SQQ742" s="2"/>
      <c r="SQR742" s="2"/>
      <c r="SQS742" s="2"/>
      <c r="SQT742" s="2"/>
      <c r="SQU742" s="2"/>
      <c r="SQV742" s="2"/>
      <c r="SQW742" s="2"/>
      <c r="SQX742" s="2"/>
      <c r="SQY742" s="2"/>
      <c r="SQZ742" s="2"/>
      <c r="SRA742" s="2"/>
      <c r="SRB742" s="2"/>
      <c r="SRC742" s="2"/>
      <c r="SRD742" s="2"/>
      <c r="SRE742" s="2"/>
      <c r="SRF742" s="2"/>
      <c r="SRG742" s="2"/>
      <c r="SRH742" s="2"/>
      <c r="SRI742" s="2"/>
      <c r="SRJ742" s="2"/>
      <c r="SRK742" s="2"/>
      <c r="SRL742" s="2"/>
      <c r="SRM742" s="2"/>
      <c r="SRN742" s="2"/>
      <c r="SRO742" s="2"/>
      <c r="SRP742" s="2"/>
      <c r="SRQ742" s="2"/>
      <c r="SRR742" s="2"/>
      <c r="SRS742" s="2"/>
      <c r="SRT742" s="2"/>
      <c r="SRU742" s="2"/>
      <c r="SRV742" s="2"/>
      <c r="SRW742" s="2"/>
      <c r="SRX742" s="2"/>
      <c r="SRY742" s="2"/>
      <c r="SRZ742" s="2"/>
      <c r="SSA742" s="2"/>
      <c r="SSB742" s="2"/>
      <c r="SSC742" s="2"/>
      <c r="SSD742" s="2"/>
      <c r="SSE742" s="2"/>
      <c r="SSF742" s="2"/>
      <c r="SSG742" s="2"/>
      <c r="SSH742" s="2"/>
      <c r="SSI742" s="2"/>
      <c r="SSJ742" s="2"/>
      <c r="SSK742" s="2"/>
      <c r="SSL742" s="2"/>
      <c r="SSM742" s="2"/>
      <c r="SSN742" s="2"/>
      <c r="SSO742" s="2"/>
      <c r="SSP742" s="2"/>
      <c r="SSQ742" s="2"/>
      <c r="SSR742" s="2"/>
      <c r="SSS742" s="2"/>
      <c r="SST742" s="2"/>
      <c r="SSU742" s="2"/>
      <c r="SSV742" s="2"/>
      <c r="SSW742" s="2"/>
      <c r="SSX742" s="2"/>
      <c r="SSY742" s="2"/>
      <c r="SSZ742" s="2"/>
      <c r="STA742" s="2"/>
      <c r="STB742" s="2"/>
      <c r="STC742" s="2"/>
      <c r="STD742" s="2"/>
      <c r="STE742" s="2"/>
      <c r="STF742" s="2"/>
      <c r="STG742" s="2"/>
      <c r="STH742" s="2"/>
      <c r="STI742" s="2"/>
      <c r="STJ742" s="2"/>
      <c r="STK742" s="2"/>
      <c r="STL742" s="2"/>
      <c r="STM742" s="2"/>
      <c r="STN742" s="2"/>
      <c r="STO742" s="2"/>
      <c r="STP742" s="2"/>
      <c r="STQ742" s="2"/>
      <c r="STR742" s="2"/>
      <c r="STS742" s="2"/>
      <c r="STT742" s="2"/>
      <c r="STU742" s="2"/>
      <c r="STV742" s="2"/>
      <c r="STW742" s="2"/>
      <c r="STX742" s="2"/>
      <c r="STY742" s="2"/>
      <c r="STZ742" s="2"/>
      <c r="SUA742" s="2"/>
      <c r="SUB742" s="2"/>
      <c r="SUC742" s="2"/>
      <c r="SUD742" s="2"/>
      <c r="SUE742" s="2"/>
      <c r="SUF742" s="2"/>
      <c r="SUG742" s="2"/>
      <c r="SUH742" s="2"/>
      <c r="SUI742" s="2"/>
      <c r="SUJ742" s="2"/>
      <c r="SUK742" s="2"/>
      <c r="SUL742" s="2"/>
      <c r="SUM742" s="2"/>
      <c r="SUN742" s="2"/>
      <c r="SUO742" s="2"/>
      <c r="SUP742" s="2"/>
      <c r="SUQ742" s="2"/>
      <c r="SUR742" s="2"/>
      <c r="SUS742" s="2"/>
      <c r="SUT742" s="2"/>
      <c r="SUU742" s="2"/>
      <c r="SUV742" s="2"/>
      <c r="SUW742" s="2"/>
      <c r="SUX742" s="2"/>
      <c r="SUY742" s="2"/>
      <c r="SUZ742" s="2"/>
      <c r="SVA742" s="2"/>
      <c r="SVB742" s="2"/>
      <c r="SVC742" s="2"/>
      <c r="SVD742" s="2"/>
      <c r="SVE742" s="2"/>
      <c r="SVF742" s="2"/>
      <c r="SVG742" s="2"/>
      <c r="SVH742" s="2"/>
      <c r="SVI742" s="2"/>
      <c r="SVJ742" s="2"/>
      <c r="SVK742" s="2"/>
      <c r="SVL742" s="2"/>
      <c r="SVM742" s="2"/>
      <c r="SVN742" s="2"/>
      <c r="SVO742" s="2"/>
      <c r="SVP742" s="2"/>
      <c r="SVQ742" s="2"/>
      <c r="SVR742" s="2"/>
      <c r="SVS742" s="2"/>
      <c r="SVT742" s="2"/>
      <c r="SVU742" s="2"/>
      <c r="SVV742" s="2"/>
      <c r="SVW742" s="2"/>
      <c r="SVX742" s="2"/>
      <c r="SVY742" s="2"/>
      <c r="SVZ742" s="2"/>
      <c r="SWA742" s="2"/>
      <c r="SWB742" s="2"/>
      <c r="SWC742" s="2"/>
      <c r="SWD742" s="2"/>
      <c r="SWE742" s="2"/>
      <c r="SWF742" s="2"/>
      <c r="SWG742" s="2"/>
      <c r="SWH742" s="2"/>
      <c r="SWI742" s="2"/>
      <c r="SWJ742" s="2"/>
      <c r="SWK742" s="2"/>
      <c r="SWL742" s="2"/>
      <c r="SWM742" s="2"/>
      <c r="SWN742" s="2"/>
      <c r="SWO742" s="2"/>
      <c r="SWP742" s="2"/>
      <c r="SWQ742" s="2"/>
      <c r="SWR742" s="2"/>
      <c r="SWS742" s="2"/>
      <c r="SWT742" s="2"/>
      <c r="SWU742" s="2"/>
      <c r="SWV742" s="2"/>
      <c r="SWW742" s="2"/>
      <c r="SWX742" s="2"/>
      <c r="SWY742" s="2"/>
      <c r="SWZ742" s="2"/>
      <c r="SXA742" s="2"/>
      <c r="SXB742" s="2"/>
      <c r="SXC742" s="2"/>
      <c r="SXD742" s="2"/>
      <c r="SXE742" s="2"/>
      <c r="SXF742" s="2"/>
      <c r="SXG742" s="2"/>
      <c r="SXH742" s="2"/>
      <c r="SXI742" s="2"/>
      <c r="SXJ742" s="2"/>
      <c r="SXK742" s="2"/>
      <c r="SXL742" s="2"/>
      <c r="SXM742" s="2"/>
      <c r="SXN742" s="2"/>
      <c r="SXO742" s="2"/>
      <c r="SXP742" s="2"/>
      <c r="SXQ742" s="2"/>
      <c r="SXR742" s="2"/>
      <c r="SXS742" s="2"/>
      <c r="SXT742" s="2"/>
      <c r="SXU742" s="2"/>
      <c r="SXV742" s="2"/>
      <c r="SXW742" s="2"/>
      <c r="SXX742" s="2"/>
      <c r="SXY742" s="2"/>
      <c r="SXZ742" s="2"/>
      <c r="SYA742" s="2"/>
      <c r="SYB742" s="2"/>
      <c r="SYC742" s="2"/>
      <c r="SYD742" s="2"/>
      <c r="SYE742" s="2"/>
      <c r="SYF742" s="2"/>
      <c r="SYG742" s="2"/>
      <c r="SYH742" s="2"/>
      <c r="SYI742" s="2"/>
      <c r="SYJ742" s="2"/>
      <c r="SYK742" s="2"/>
      <c r="SYL742" s="2"/>
      <c r="SYM742" s="2"/>
      <c r="SYN742" s="2"/>
      <c r="SYO742" s="2"/>
      <c r="SYP742" s="2"/>
      <c r="SYQ742" s="2"/>
      <c r="SYR742" s="2"/>
      <c r="SYS742" s="2"/>
      <c r="SYT742" s="2"/>
      <c r="SYU742" s="2"/>
      <c r="SYV742" s="2"/>
      <c r="SYW742" s="2"/>
      <c r="SYX742" s="2"/>
      <c r="SYY742" s="2"/>
      <c r="SYZ742" s="2"/>
      <c r="SZA742" s="2"/>
      <c r="SZB742" s="2"/>
      <c r="SZC742" s="2"/>
      <c r="SZD742" s="2"/>
      <c r="SZE742" s="2"/>
      <c r="SZF742" s="2"/>
      <c r="SZG742" s="2"/>
      <c r="SZH742" s="2"/>
      <c r="SZI742" s="2"/>
      <c r="SZJ742" s="2"/>
      <c r="SZK742" s="2"/>
      <c r="SZL742" s="2"/>
      <c r="SZM742" s="2"/>
      <c r="SZN742" s="2"/>
      <c r="SZO742" s="2"/>
      <c r="SZP742" s="2"/>
      <c r="SZQ742" s="2"/>
      <c r="SZR742" s="2"/>
      <c r="SZS742" s="2"/>
      <c r="SZT742" s="2"/>
      <c r="SZU742" s="2"/>
      <c r="SZV742" s="2"/>
      <c r="SZW742" s="2"/>
      <c r="SZX742" s="2"/>
      <c r="SZY742" s="2"/>
      <c r="SZZ742" s="2"/>
      <c r="TAA742" s="2"/>
      <c r="TAB742" s="2"/>
      <c r="TAC742" s="2"/>
      <c r="TAD742" s="2"/>
      <c r="TAE742" s="2"/>
      <c r="TAF742" s="2"/>
      <c r="TAG742" s="2"/>
      <c r="TAH742" s="2"/>
      <c r="TAI742" s="2"/>
      <c r="TAJ742" s="2"/>
      <c r="TAK742" s="2"/>
      <c r="TAL742" s="2"/>
      <c r="TAM742" s="2"/>
      <c r="TAN742" s="2"/>
      <c r="TAO742" s="2"/>
      <c r="TAP742" s="2"/>
      <c r="TAQ742" s="2"/>
      <c r="TAR742" s="2"/>
      <c r="TAS742" s="2"/>
      <c r="TAT742" s="2"/>
      <c r="TAU742" s="2"/>
      <c r="TAV742" s="2"/>
      <c r="TAW742" s="2"/>
      <c r="TAX742" s="2"/>
      <c r="TAY742" s="2"/>
      <c r="TAZ742" s="2"/>
      <c r="TBA742" s="2"/>
      <c r="TBB742" s="2"/>
      <c r="TBC742" s="2"/>
      <c r="TBD742" s="2"/>
      <c r="TBE742" s="2"/>
      <c r="TBF742" s="2"/>
      <c r="TBG742" s="2"/>
      <c r="TBH742" s="2"/>
      <c r="TBI742" s="2"/>
      <c r="TBJ742" s="2"/>
      <c r="TBK742" s="2"/>
      <c r="TBL742" s="2"/>
      <c r="TBM742" s="2"/>
      <c r="TBN742" s="2"/>
      <c r="TBO742" s="2"/>
      <c r="TBP742" s="2"/>
      <c r="TBQ742" s="2"/>
      <c r="TBR742" s="2"/>
      <c r="TBS742" s="2"/>
      <c r="TBT742" s="2"/>
      <c r="TBU742" s="2"/>
      <c r="TBV742" s="2"/>
      <c r="TBW742" s="2"/>
      <c r="TBX742" s="2"/>
      <c r="TBY742" s="2"/>
      <c r="TBZ742" s="2"/>
      <c r="TCA742" s="2"/>
      <c r="TCB742" s="2"/>
      <c r="TCC742" s="2"/>
      <c r="TCD742" s="2"/>
      <c r="TCE742" s="2"/>
      <c r="TCF742" s="2"/>
      <c r="TCG742" s="2"/>
      <c r="TCH742" s="2"/>
      <c r="TCI742" s="2"/>
      <c r="TCJ742" s="2"/>
      <c r="TCK742" s="2"/>
      <c r="TCL742" s="2"/>
      <c r="TCM742" s="2"/>
      <c r="TCN742" s="2"/>
      <c r="TCO742" s="2"/>
      <c r="TCP742" s="2"/>
      <c r="TCQ742" s="2"/>
      <c r="TCR742" s="2"/>
      <c r="TCS742" s="2"/>
      <c r="TCT742" s="2"/>
      <c r="TCU742" s="2"/>
      <c r="TCV742" s="2"/>
      <c r="TCW742" s="2"/>
      <c r="TCX742" s="2"/>
      <c r="TCY742" s="2"/>
      <c r="TCZ742" s="2"/>
      <c r="TDA742" s="2"/>
      <c r="TDB742" s="2"/>
      <c r="TDC742" s="2"/>
      <c r="TDD742" s="2"/>
      <c r="TDE742" s="2"/>
      <c r="TDF742" s="2"/>
      <c r="TDG742" s="2"/>
      <c r="TDH742" s="2"/>
      <c r="TDI742" s="2"/>
      <c r="TDJ742" s="2"/>
      <c r="TDK742" s="2"/>
      <c r="TDL742" s="2"/>
      <c r="TDM742" s="2"/>
      <c r="TDN742" s="2"/>
      <c r="TDO742" s="2"/>
      <c r="TDP742" s="2"/>
      <c r="TDQ742" s="2"/>
      <c r="TDR742" s="2"/>
      <c r="TDS742" s="2"/>
      <c r="TDT742" s="2"/>
      <c r="TDU742" s="2"/>
      <c r="TDV742" s="2"/>
      <c r="TDW742" s="2"/>
      <c r="TDX742" s="2"/>
      <c r="TDY742" s="2"/>
      <c r="TDZ742" s="2"/>
      <c r="TEA742" s="2"/>
      <c r="TEB742" s="2"/>
      <c r="TEC742" s="2"/>
      <c r="TED742" s="2"/>
      <c r="TEE742" s="2"/>
      <c r="TEF742" s="2"/>
      <c r="TEG742" s="2"/>
      <c r="TEH742" s="2"/>
      <c r="TEI742" s="2"/>
      <c r="TEJ742" s="2"/>
      <c r="TEK742" s="2"/>
      <c r="TEL742" s="2"/>
      <c r="TEM742" s="2"/>
      <c r="TEN742" s="2"/>
      <c r="TEO742" s="2"/>
      <c r="TEP742" s="2"/>
      <c r="TEQ742" s="2"/>
      <c r="TER742" s="2"/>
      <c r="TES742" s="2"/>
      <c r="TET742" s="2"/>
      <c r="TEU742" s="2"/>
      <c r="TEV742" s="2"/>
      <c r="TEW742" s="2"/>
      <c r="TEX742" s="2"/>
      <c r="TEY742" s="2"/>
      <c r="TEZ742" s="2"/>
      <c r="TFA742" s="2"/>
      <c r="TFB742" s="2"/>
      <c r="TFC742" s="2"/>
      <c r="TFD742" s="2"/>
      <c r="TFE742" s="2"/>
      <c r="TFF742" s="2"/>
      <c r="TFG742" s="2"/>
      <c r="TFH742" s="2"/>
      <c r="TFI742" s="2"/>
      <c r="TFJ742" s="2"/>
      <c r="TFK742" s="2"/>
      <c r="TFL742" s="2"/>
      <c r="TFM742" s="2"/>
      <c r="TFN742" s="2"/>
      <c r="TFO742" s="2"/>
      <c r="TFP742" s="2"/>
      <c r="TFQ742" s="2"/>
      <c r="TFR742" s="2"/>
      <c r="TFS742" s="2"/>
      <c r="TFT742" s="2"/>
      <c r="TFU742" s="2"/>
      <c r="TFV742" s="2"/>
      <c r="TFW742" s="2"/>
      <c r="TFX742" s="2"/>
      <c r="TFY742" s="2"/>
      <c r="TFZ742" s="2"/>
      <c r="TGA742" s="2"/>
      <c r="TGB742" s="2"/>
      <c r="TGC742" s="2"/>
      <c r="TGD742" s="2"/>
      <c r="TGE742" s="2"/>
      <c r="TGF742" s="2"/>
      <c r="TGG742" s="2"/>
      <c r="TGH742" s="2"/>
      <c r="TGI742" s="2"/>
      <c r="TGJ742" s="2"/>
      <c r="TGK742" s="2"/>
      <c r="TGL742" s="2"/>
      <c r="TGM742" s="2"/>
      <c r="TGN742" s="2"/>
      <c r="TGO742" s="2"/>
      <c r="TGP742" s="2"/>
      <c r="TGQ742" s="2"/>
      <c r="TGR742" s="2"/>
      <c r="TGS742" s="2"/>
      <c r="TGT742" s="2"/>
      <c r="TGU742" s="2"/>
      <c r="TGV742" s="2"/>
      <c r="TGW742" s="2"/>
      <c r="TGX742" s="2"/>
      <c r="TGY742" s="2"/>
      <c r="TGZ742" s="2"/>
      <c r="THA742" s="2"/>
      <c r="THB742" s="2"/>
      <c r="THC742" s="2"/>
      <c r="THD742" s="2"/>
      <c r="THE742" s="2"/>
      <c r="THF742" s="2"/>
      <c r="THG742" s="2"/>
      <c r="THH742" s="2"/>
      <c r="THI742" s="2"/>
      <c r="THJ742" s="2"/>
      <c r="THK742" s="2"/>
      <c r="THL742" s="2"/>
      <c r="THM742" s="2"/>
      <c r="THN742" s="2"/>
      <c r="THO742" s="2"/>
      <c r="THP742" s="2"/>
      <c r="THQ742" s="2"/>
      <c r="THR742" s="2"/>
      <c r="THS742" s="2"/>
      <c r="THT742" s="2"/>
      <c r="THU742" s="2"/>
      <c r="THV742" s="2"/>
      <c r="THW742" s="2"/>
      <c r="THX742" s="2"/>
      <c r="THY742" s="2"/>
      <c r="THZ742" s="2"/>
      <c r="TIA742" s="2"/>
      <c r="TIB742" s="2"/>
      <c r="TIC742" s="2"/>
      <c r="TID742" s="2"/>
      <c r="TIE742" s="2"/>
      <c r="TIF742" s="2"/>
      <c r="TIG742" s="2"/>
      <c r="TIH742" s="2"/>
      <c r="TII742" s="2"/>
      <c r="TIJ742" s="2"/>
      <c r="TIK742" s="2"/>
      <c r="TIL742" s="2"/>
      <c r="TIM742" s="2"/>
      <c r="TIN742" s="2"/>
      <c r="TIO742" s="2"/>
      <c r="TIP742" s="2"/>
      <c r="TIQ742" s="2"/>
      <c r="TIR742" s="2"/>
      <c r="TIS742" s="2"/>
      <c r="TIT742" s="2"/>
      <c r="TIU742" s="2"/>
      <c r="TIV742" s="2"/>
      <c r="TIW742" s="2"/>
      <c r="TIX742" s="2"/>
      <c r="TIY742" s="2"/>
      <c r="TIZ742" s="2"/>
      <c r="TJA742" s="2"/>
      <c r="TJB742" s="2"/>
      <c r="TJC742" s="2"/>
      <c r="TJD742" s="2"/>
      <c r="TJE742" s="2"/>
      <c r="TJF742" s="2"/>
      <c r="TJG742" s="2"/>
      <c r="TJH742" s="2"/>
      <c r="TJI742" s="2"/>
      <c r="TJJ742" s="2"/>
      <c r="TJK742" s="2"/>
      <c r="TJL742" s="2"/>
      <c r="TJM742" s="2"/>
      <c r="TJN742" s="2"/>
      <c r="TJO742" s="2"/>
      <c r="TJP742" s="2"/>
      <c r="TJQ742" s="2"/>
      <c r="TJR742" s="2"/>
      <c r="TJS742" s="2"/>
      <c r="TJT742" s="2"/>
      <c r="TJU742" s="2"/>
      <c r="TJV742" s="2"/>
      <c r="TJW742" s="2"/>
      <c r="TJX742" s="2"/>
      <c r="TJY742" s="2"/>
      <c r="TJZ742" s="2"/>
      <c r="TKA742" s="2"/>
      <c r="TKB742" s="2"/>
      <c r="TKC742" s="2"/>
      <c r="TKD742" s="2"/>
      <c r="TKE742" s="2"/>
      <c r="TKF742" s="2"/>
      <c r="TKG742" s="2"/>
      <c r="TKH742" s="2"/>
      <c r="TKI742" s="2"/>
      <c r="TKJ742" s="2"/>
      <c r="TKK742" s="2"/>
      <c r="TKL742" s="2"/>
      <c r="TKM742" s="2"/>
      <c r="TKN742" s="2"/>
      <c r="TKO742" s="2"/>
      <c r="TKP742" s="2"/>
      <c r="TKQ742" s="2"/>
      <c r="TKR742" s="2"/>
      <c r="TKS742" s="2"/>
      <c r="TKT742" s="2"/>
      <c r="TKU742" s="2"/>
      <c r="TKV742" s="2"/>
      <c r="TKW742" s="2"/>
      <c r="TKX742" s="2"/>
      <c r="TKY742" s="2"/>
      <c r="TKZ742" s="2"/>
      <c r="TLA742" s="2"/>
      <c r="TLB742" s="2"/>
      <c r="TLC742" s="2"/>
      <c r="TLD742" s="2"/>
      <c r="TLE742" s="2"/>
      <c r="TLF742" s="2"/>
      <c r="TLG742" s="2"/>
      <c r="TLH742" s="2"/>
      <c r="TLI742" s="2"/>
      <c r="TLJ742" s="2"/>
      <c r="TLK742" s="2"/>
      <c r="TLL742" s="2"/>
      <c r="TLM742" s="2"/>
      <c r="TLN742" s="2"/>
      <c r="TLO742" s="2"/>
      <c r="TLP742" s="2"/>
      <c r="TLQ742" s="2"/>
      <c r="TLR742" s="2"/>
      <c r="TLS742" s="2"/>
      <c r="TLT742" s="2"/>
      <c r="TLU742" s="2"/>
      <c r="TLV742" s="2"/>
      <c r="TLW742" s="2"/>
      <c r="TLX742" s="2"/>
      <c r="TLY742" s="2"/>
      <c r="TLZ742" s="2"/>
      <c r="TMA742" s="2"/>
      <c r="TMB742" s="2"/>
      <c r="TMC742" s="2"/>
      <c r="TMD742" s="2"/>
      <c r="TME742" s="2"/>
      <c r="TMF742" s="2"/>
      <c r="TMG742" s="2"/>
      <c r="TMH742" s="2"/>
      <c r="TMI742" s="2"/>
      <c r="TMJ742" s="2"/>
      <c r="TMK742" s="2"/>
      <c r="TML742" s="2"/>
      <c r="TMM742" s="2"/>
      <c r="TMN742" s="2"/>
      <c r="TMO742" s="2"/>
      <c r="TMP742" s="2"/>
      <c r="TMQ742" s="2"/>
      <c r="TMR742" s="2"/>
      <c r="TMS742" s="2"/>
      <c r="TMT742" s="2"/>
      <c r="TMU742" s="2"/>
      <c r="TMV742" s="2"/>
      <c r="TMW742" s="2"/>
      <c r="TMX742" s="2"/>
      <c r="TMY742" s="2"/>
      <c r="TMZ742" s="2"/>
      <c r="TNA742" s="2"/>
      <c r="TNB742" s="2"/>
      <c r="TNC742" s="2"/>
      <c r="TND742" s="2"/>
      <c r="TNE742" s="2"/>
      <c r="TNF742" s="2"/>
      <c r="TNG742" s="2"/>
      <c r="TNH742" s="2"/>
      <c r="TNI742" s="2"/>
      <c r="TNJ742" s="2"/>
      <c r="TNK742" s="2"/>
      <c r="TNL742" s="2"/>
      <c r="TNM742" s="2"/>
      <c r="TNN742" s="2"/>
      <c r="TNO742" s="2"/>
      <c r="TNP742" s="2"/>
      <c r="TNQ742" s="2"/>
      <c r="TNR742" s="2"/>
      <c r="TNS742" s="2"/>
      <c r="TNT742" s="2"/>
      <c r="TNU742" s="2"/>
      <c r="TNV742" s="2"/>
      <c r="TNW742" s="2"/>
      <c r="TNX742" s="2"/>
      <c r="TNY742" s="2"/>
      <c r="TNZ742" s="2"/>
      <c r="TOA742" s="2"/>
      <c r="TOB742" s="2"/>
      <c r="TOC742" s="2"/>
      <c r="TOD742" s="2"/>
      <c r="TOE742" s="2"/>
      <c r="TOF742" s="2"/>
      <c r="TOG742" s="2"/>
      <c r="TOH742" s="2"/>
      <c r="TOI742" s="2"/>
      <c r="TOJ742" s="2"/>
      <c r="TOK742" s="2"/>
      <c r="TOL742" s="2"/>
      <c r="TOM742" s="2"/>
      <c r="TON742" s="2"/>
      <c r="TOO742" s="2"/>
      <c r="TOP742" s="2"/>
      <c r="TOQ742" s="2"/>
      <c r="TOR742" s="2"/>
      <c r="TOS742" s="2"/>
      <c r="TOT742" s="2"/>
      <c r="TOU742" s="2"/>
      <c r="TOV742" s="2"/>
      <c r="TOW742" s="2"/>
      <c r="TOX742" s="2"/>
      <c r="TOY742" s="2"/>
      <c r="TOZ742" s="2"/>
      <c r="TPA742" s="2"/>
      <c r="TPB742" s="2"/>
      <c r="TPC742" s="2"/>
      <c r="TPD742" s="2"/>
      <c r="TPE742" s="2"/>
      <c r="TPF742" s="2"/>
      <c r="TPG742" s="2"/>
      <c r="TPH742" s="2"/>
      <c r="TPI742" s="2"/>
      <c r="TPJ742" s="2"/>
      <c r="TPK742" s="2"/>
      <c r="TPL742" s="2"/>
      <c r="TPM742" s="2"/>
      <c r="TPN742" s="2"/>
      <c r="TPO742" s="2"/>
      <c r="TPP742" s="2"/>
      <c r="TPQ742" s="2"/>
      <c r="TPR742" s="2"/>
      <c r="TPS742" s="2"/>
      <c r="TPT742" s="2"/>
      <c r="TPU742" s="2"/>
      <c r="TPV742" s="2"/>
      <c r="TPW742" s="2"/>
      <c r="TPX742" s="2"/>
      <c r="TPY742" s="2"/>
      <c r="TPZ742" s="2"/>
      <c r="TQA742" s="2"/>
      <c r="TQB742" s="2"/>
      <c r="TQC742" s="2"/>
      <c r="TQD742" s="2"/>
      <c r="TQE742" s="2"/>
      <c r="TQF742" s="2"/>
      <c r="TQG742" s="2"/>
      <c r="TQH742" s="2"/>
      <c r="TQI742" s="2"/>
      <c r="TQJ742" s="2"/>
      <c r="TQK742" s="2"/>
      <c r="TQL742" s="2"/>
      <c r="TQM742" s="2"/>
      <c r="TQN742" s="2"/>
      <c r="TQO742" s="2"/>
      <c r="TQP742" s="2"/>
      <c r="TQQ742" s="2"/>
      <c r="TQR742" s="2"/>
      <c r="TQS742" s="2"/>
      <c r="TQT742" s="2"/>
      <c r="TQU742" s="2"/>
      <c r="TQV742" s="2"/>
      <c r="TQW742" s="2"/>
      <c r="TQX742" s="2"/>
      <c r="TQY742" s="2"/>
      <c r="TQZ742" s="2"/>
      <c r="TRA742" s="2"/>
      <c r="TRB742" s="2"/>
      <c r="TRC742" s="2"/>
      <c r="TRD742" s="2"/>
      <c r="TRE742" s="2"/>
      <c r="TRF742" s="2"/>
      <c r="TRG742" s="2"/>
      <c r="TRH742" s="2"/>
      <c r="TRI742" s="2"/>
      <c r="TRJ742" s="2"/>
      <c r="TRK742" s="2"/>
      <c r="TRL742" s="2"/>
      <c r="TRM742" s="2"/>
      <c r="TRN742" s="2"/>
      <c r="TRO742" s="2"/>
      <c r="TRP742" s="2"/>
      <c r="TRQ742" s="2"/>
      <c r="TRR742" s="2"/>
      <c r="TRS742" s="2"/>
      <c r="TRT742" s="2"/>
      <c r="TRU742" s="2"/>
      <c r="TRV742" s="2"/>
      <c r="TRW742" s="2"/>
      <c r="TRX742" s="2"/>
      <c r="TRY742" s="2"/>
      <c r="TRZ742" s="2"/>
      <c r="TSA742" s="2"/>
      <c r="TSB742" s="2"/>
      <c r="TSC742" s="2"/>
      <c r="TSD742" s="2"/>
      <c r="TSE742" s="2"/>
      <c r="TSF742" s="2"/>
      <c r="TSG742" s="2"/>
      <c r="TSH742" s="2"/>
      <c r="TSI742" s="2"/>
      <c r="TSJ742" s="2"/>
      <c r="TSK742" s="2"/>
      <c r="TSL742" s="2"/>
      <c r="TSM742" s="2"/>
      <c r="TSN742" s="2"/>
      <c r="TSO742" s="2"/>
      <c r="TSP742" s="2"/>
      <c r="TSQ742" s="2"/>
      <c r="TSR742" s="2"/>
      <c r="TSS742" s="2"/>
      <c r="TST742" s="2"/>
      <c r="TSU742" s="2"/>
      <c r="TSV742" s="2"/>
      <c r="TSW742" s="2"/>
      <c r="TSX742" s="2"/>
      <c r="TSY742" s="2"/>
      <c r="TSZ742" s="2"/>
      <c r="TTA742" s="2"/>
      <c r="TTB742" s="2"/>
      <c r="TTC742" s="2"/>
      <c r="TTD742" s="2"/>
      <c r="TTE742" s="2"/>
      <c r="TTF742" s="2"/>
      <c r="TTG742" s="2"/>
      <c r="TTH742" s="2"/>
      <c r="TTI742" s="2"/>
      <c r="TTJ742" s="2"/>
      <c r="TTK742" s="2"/>
      <c r="TTL742" s="2"/>
      <c r="TTM742" s="2"/>
      <c r="TTN742" s="2"/>
      <c r="TTO742" s="2"/>
      <c r="TTP742" s="2"/>
      <c r="TTQ742" s="2"/>
      <c r="TTR742" s="2"/>
      <c r="TTS742" s="2"/>
      <c r="TTT742" s="2"/>
      <c r="TTU742" s="2"/>
      <c r="TTV742" s="2"/>
      <c r="TTW742" s="2"/>
      <c r="TTX742" s="2"/>
      <c r="TTY742" s="2"/>
      <c r="TTZ742" s="2"/>
      <c r="TUA742" s="2"/>
      <c r="TUB742" s="2"/>
      <c r="TUC742" s="2"/>
      <c r="TUD742" s="2"/>
      <c r="TUE742" s="2"/>
      <c r="TUF742" s="2"/>
      <c r="TUG742" s="2"/>
      <c r="TUH742" s="2"/>
      <c r="TUI742" s="2"/>
      <c r="TUJ742" s="2"/>
      <c r="TUK742" s="2"/>
      <c r="TUL742" s="2"/>
      <c r="TUM742" s="2"/>
      <c r="TUN742" s="2"/>
      <c r="TUO742" s="2"/>
      <c r="TUP742" s="2"/>
      <c r="TUQ742" s="2"/>
      <c r="TUR742" s="2"/>
      <c r="TUS742" s="2"/>
      <c r="TUT742" s="2"/>
      <c r="TUU742" s="2"/>
      <c r="TUV742" s="2"/>
      <c r="TUW742" s="2"/>
      <c r="TUX742" s="2"/>
      <c r="TUY742" s="2"/>
      <c r="TUZ742" s="2"/>
      <c r="TVA742" s="2"/>
      <c r="TVB742" s="2"/>
      <c r="TVC742" s="2"/>
      <c r="TVD742" s="2"/>
      <c r="TVE742" s="2"/>
      <c r="TVF742" s="2"/>
      <c r="TVG742" s="2"/>
      <c r="TVH742" s="2"/>
      <c r="TVI742" s="2"/>
      <c r="TVJ742" s="2"/>
      <c r="TVK742" s="2"/>
      <c r="TVL742" s="2"/>
      <c r="TVM742" s="2"/>
      <c r="TVN742" s="2"/>
      <c r="TVO742" s="2"/>
      <c r="TVP742" s="2"/>
      <c r="TVQ742" s="2"/>
      <c r="TVR742" s="2"/>
      <c r="TVS742" s="2"/>
      <c r="TVT742" s="2"/>
      <c r="TVU742" s="2"/>
      <c r="TVV742" s="2"/>
      <c r="TVW742" s="2"/>
      <c r="TVX742" s="2"/>
      <c r="TVY742" s="2"/>
      <c r="TVZ742" s="2"/>
      <c r="TWA742" s="2"/>
      <c r="TWB742" s="2"/>
      <c r="TWC742" s="2"/>
      <c r="TWD742" s="2"/>
      <c r="TWE742" s="2"/>
      <c r="TWF742" s="2"/>
      <c r="TWG742" s="2"/>
      <c r="TWH742" s="2"/>
      <c r="TWI742" s="2"/>
      <c r="TWJ742" s="2"/>
      <c r="TWK742" s="2"/>
      <c r="TWL742" s="2"/>
      <c r="TWM742" s="2"/>
      <c r="TWN742" s="2"/>
      <c r="TWO742" s="2"/>
      <c r="TWP742" s="2"/>
      <c r="TWQ742" s="2"/>
      <c r="TWR742" s="2"/>
      <c r="TWS742" s="2"/>
      <c r="TWT742" s="2"/>
      <c r="TWU742" s="2"/>
      <c r="TWV742" s="2"/>
      <c r="TWW742" s="2"/>
      <c r="TWX742" s="2"/>
      <c r="TWY742" s="2"/>
      <c r="TWZ742" s="2"/>
      <c r="TXA742" s="2"/>
      <c r="TXB742" s="2"/>
      <c r="TXC742" s="2"/>
      <c r="TXD742" s="2"/>
      <c r="TXE742" s="2"/>
      <c r="TXF742" s="2"/>
      <c r="TXG742" s="2"/>
      <c r="TXH742" s="2"/>
      <c r="TXI742" s="2"/>
      <c r="TXJ742" s="2"/>
      <c r="TXK742" s="2"/>
      <c r="TXL742" s="2"/>
      <c r="TXM742" s="2"/>
      <c r="TXN742" s="2"/>
      <c r="TXO742" s="2"/>
      <c r="TXP742" s="2"/>
      <c r="TXQ742" s="2"/>
      <c r="TXR742" s="2"/>
      <c r="TXS742" s="2"/>
      <c r="TXT742" s="2"/>
      <c r="TXU742" s="2"/>
      <c r="TXV742" s="2"/>
      <c r="TXW742" s="2"/>
      <c r="TXX742" s="2"/>
      <c r="TXY742" s="2"/>
      <c r="TXZ742" s="2"/>
      <c r="TYA742" s="2"/>
      <c r="TYB742" s="2"/>
      <c r="TYC742" s="2"/>
      <c r="TYD742" s="2"/>
      <c r="TYE742" s="2"/>
      <c r="TYF742" s="2"/>
      <c r="TYG742" s="2"/>
      <c r="TYH742" s="2"/>
      <c r="TYI742" s="2"/>
      <c r="TYJ742" s="2"/>
      <c r="TYK742" s="2"/>
      <c r="TYL742" s="2"/>
      <c r="TYM742" s="2"/>
      <c r="TYN742" s="2"/>
      <c r="TYO742" s="2"/>
      <c r="TYP742" s="2"/>
      <c r="TYQ742" s="2"/>
      <c r="TYR742" s="2"/>
      <c r="TYS742" s="2"/>
      <c r="TYT742" s="2"/>
      <c r="TYU742" s="2"/>
      <c r="TYV742" s="2"/>
      <c r="TYW742" s="2"/>
      <c r="TYX742" s="2"/>
      <c r="TYY742" s="2"/>
      <c r="TYZ742" s="2"/>
      <c r="TZA742" s="2"/>
      <c r="TZB742" s="2"/>
      <c r="TZC742" s="2"/>
      <c r="TZD742" s="2"/>
      <c r="TZE742" s="2"/>
      <c r="TZF742" s="2"/>
      <c r="TZG742" s="2"/>
      <c r="TZH742" s="2"/>
      <c r="TZI742" s="2"/>
      <c r="TZJ742" s="2"/>
      <c r="TZK742" s="2"/>
      <c r="TZL742" s="2"/>
      <c r="TZM742" s="2"/>
      <c r="TZN742" s="2"/>
      <c r="TZO742" s="2"/>
      <c r="TZP742" s="2"/>
      <c r="TZQ742" s="2"/>
      <c r="TZR742" s="2"/>
      <c r="TZS742" s="2"/>
      <c r="TZT742" s="2"/>
      <c r="TZU742" s="2"/>
      <c r="TZV742" s="2"/>
      <c r="TZW742" s="2"/>
      <c r="TZX742" s="2"/>
      <c r="TZY742" s="2"/>
      <c r="TZZ742" s="2"/>
      <c r="UAA742" s="2"/>
      <c r="UAB742" s="2"/>
      <c r="UAC742" s="2"/>
      <c r="UAD742" s="2"/>
      <c r="UAE742" s="2"/>
      <c r="UAF742" s="2"/>
      <c r="UAG742" s="2"/>
      <c r="UAH742" s="2"/>
      <c r="UAI742" s="2"/>
      <c r="UAJ742" s="2"/>
      <c r="UAK742" s="2"/>
      <c r="UAL742" s="2"/>
      <c r="UAM742" s="2"/>
      <c r="UAN742" s="2"/>
      <c r="UAO742" s="2"/>
      <c r="UAP742" s="2"/>
      <c r="UAQ742" s="2"/>
      <c r="UAR742" s="2"/>
      <c r="UAS742" s="2"/>
      <c r="UAT742" s="2"/>
      <c r="UAU742" s="2"/>
      <c r="UAV742" s="2"/>
      <c r="UAW742" s="2"/>
      <c r="UAX742" s="2"/>
      <c r="UAY742" s="2"/>
      <c r="UAZ742" s="2"/>
      <c r="UBA742" s="2"/>
      <c r="UBB742" s="2"/>
      <c r="UBC742" s="2"/>
      <c r="UBD742" s="2"/>
      <c r="UBE742" s="2"/>
      <c r="UBF742" s="2"/>
      <c r="UBG742" s="2"/>
      <c r="UBH742" s="2"/>
      <c r="UBI742" s="2"/>
      <c r="UBJ742" s="2"/>
      <c r="UBK742" s="2"/>
      <c r="UBL742" s="2"/>
      <c r="UBM742" s="2"/>
      <c r="UBN742" s="2"/>
      <c r="UBO742" s="2"/>
      <c r="UBP742" s="2"/>
      <c r="UBQ742" s="2"/>
      <c r="UBR742" s="2"/>
      <c r="UBS742" s="2"/>
      <c r="UBT742" s="2"/>
      <c r="UBU742" s="2"/>
      <c r="UBV742" s="2"/>
      <c r="UBW742" s="2"/>
      <c r="UBX742" s="2"/>
      <c r="UBY742" s="2"/>
      <c r="UBZ742" s="2"/>
      <c r="UCA742" s="2"/>
      <c r="UCB742" s="2"/>
      <c r="UCC742" s="2"/>
      <c r="UCD742" s="2"/>
      <c r="UCE742" s="2"/>
      <c r="UCF742" s="2"/>
      <c r="UCG742" s="2"/>
      <c r="UCH742" s="2"/>
      <c r="UCI742" s="2"/>
      <c r="UCJ742" s="2"/>
      <c r="UCK742" s="2"/>
      <c r="UCL742" s="2"/>
      <c r="UCM742" s="2"/>
      <c r="UCN742" s="2"/>
      <c r="UCO742" s="2"/>
      <c r="UCP742" s="2"/>
      <c r="UCQ742" s="2"/>
      <c r="UCR742" s="2"/>
      <c r="UCS742" s="2"/>
      <c r="UCT742" s="2"/>
      <c r="UCU742" s="2"/>
      <c r="UCV742" s="2"/>
      <c r="UCW742" s="2"/>
      <c r="UCX742" s="2"/>
      <c r="UCY742" s="2"/>
      <c r="UCZ742" s="2"/>
      <c r="UDA742" s="2"/>
      <c r="UDB742" s="2"/>
      <c r="UDC742" s="2"/>
      <c r="UDD742" s="2"/>
      <c r="UDE742" s="2"/>
      <c r="UDF742" s="2"/>
      <c r="UDG742" s="2"/>
      <c r="UDH742" s="2"/>
      <c r="UDI742" s="2"/>
      <c r="UDJ742" s="2"/>
      <c r="UDK742" s="2"/>
      <c r="UDL742" s="2"/>
      <c r="UDM742" s="2"/>
      <c r="UDN742" s="2"/>
      <c r="UDO742" s="2"/>
      <c r="UDP742" s="2"/>
      <c r="UDQ742" s="2"/>
      <c r="UDR742" s="2"/>
      <c r="UDS742" s="2"/>
      <c r="UDT742" s="2"/>
      <c r="UDU742" s="2"/>
      <c r="UDV742" s="2"/>
      <c r="UDW742" s="2"/>
      <c r="UDX742" s="2"/>
      <c r="UDY742" s="2"/>
      <c r="UDZ742" s="2"/>
      <c r="UEA742" s="2"/>
      <c r="UEB742" s="2"/>
      <c r="UEC742" s="2"/>
      <c r="UED742" s="2"/>
      <c r="UEE742" s="2"/>
      <c r="UEF742" s="2"/>
      <c r="UEG742" s="2"/>
      <c r="UEH742" s="2"/>
      <c r="UEI742" s="2"/>
      <c r="UEJ742" s="2"/>
      <c r="UEK742" s="2"/>
      <c r="UEL742" s="2"/>
      <c r="UEM742" s="2"/>
      <c r="UEN742" s="2"/>
      <c r="UEO742" s="2"/>
      <c r="UEP742" s="2"/>
      <c r="UEQ742" s="2"/>
      <c r="UER742" s="2"/>
      <c r="UES742" s="2"/>
      <c r="UET742" s="2"/>
      <c r="UEU742" s="2"/>
      <c r="UEV742" s="2"/>
      <c r="UEW742" s="2"/>
      <c r="UEX742" s="2"/>
      <c r="UEY742" s="2"/>
      <c r="UEZ742" s="2"/>
      <c r="UFA742" s="2"/>
      <c r="UFB742" s="2"/>
      <c r="UFC742" s="2"/>
      <c r="UFD742" s="2"/>
      <c r="UFE742" s="2"/>
      <c r="UFF742" s="2"/>
      <c r="UFG742" s="2"/>
      <c r="UFH742" s="2"/>
      <c r="UFI742" s="2"/>
      <c r="UFJ742" s="2"/>
      <c r="UFK742" s="2"/>
      <c r="UFL742" s="2"/>
      <c r="UFM742" s="2"/>
      <c r="UFN742" s="2"/>
      <c r="UFO742" s="2"/>
      <c r="UFP742" s="2"/>
      <c r="UFQ742" s="2"/>
      <c r="UFR742" s="2"/>
      <c r="UFS742" s="2"/>
      <c r="UFT742" s="2"/>
      <c r="UFU742" s="2"/>
      <c r="UFV742" s="2"/>
      <c r="UFW742" s="2"/>
      <c r="UFX742" s="2"/>
      <c r="UFY742" s="2"/>
      <c r="UFZ742" s="2"/>
      <c r="UGA742" s="2"/>
      <c r="UGB742" s="2"/>
      <c r="UGC742" s="2"/>
      <c r="UGD742" s="2"/>
      <c r="UGE742" s="2"/>
      <c r="UGF742" s="2"/>
      <c r="UGG742" s="2"/>
      <c r="UGH742" s="2"/>
      <c r="UGI742" s="2"/>
      <c r="UGJ742" s="2"/>
      <c r="UGK742" s="2"/>
      <c r="UGL742" s="2"/>
      <c r="UGM742" s="2"/>
      <c r="UGN742" s="2"/>
      <c r="UGO742" s="2"/>
      <c r="UGP742" s="2"/>
      <c r="UGQ742" s="2"/>
      <c r="UGR742" s="2"/>
      <c r="UGS742" s="2"/>
      <c r="UGT742" s="2"/>
      <c r="UGU742" s="2"/>
      <c r="UGV742" s="2"/>
      <c r="UGW742" s="2"/>
      <c r="UGX742" s="2"/>
      <c r="UGY742" s="2"/>
      <c r="UGZ742" s="2"/>
      <c r="UHA742" s="2"/>
      <c r="UHB742" s="2"/>
      <c r="UHC742" s="2"/>
      <c r="UHD742" s="2"/>
      <c r="UHE742" s="2"/>
      <c r="UHF742" s="2"/>
      <c r="UHG742" s="2"/>
      <c r="UHH742" s="2"/>
      <c r="UHI742" s="2"/>
      <c r="UHJ742" s="2"/>
      <c r="UHK742" s="2"/>
      <c r="UHL742" s="2"/>
      <c r="UHM742" s="2"/>
      <c r="UHN742" s="2"/>
      <c r="UHO742" s="2"/>
      <c r="UHP742" s="2"/>
      <c r="UHQ742" s="2"/>
      <c r="UHR742" s="2"/>
      <c r="UHS742" s="2"/>
      <c r="UHT742" s="2"/>
      <c r="UHU742" s="2"/>
      <c r="UHV742" s="2"/>
      <c r="UHW742" s="2"/>
      <c r="UHX742" s="2"/>
      <c r="UHY742" s="2"/>
      <c r="UHZ742" s="2"/>
      <c r="UIA742" s="2"/>
      <c r="UIB742" s="2"/>
      <c r="UIC742" s="2"/>
      <c r="UID742" s="2"/>
      <c r="UIE742" s="2"/>
      <c r="UIF742" s="2"/>
      <c r="UIG742" s="2"/>
      <c r="UIH742" s="2"/>
      <c r="UII742" s="2"/>
      <c r="UIJ742" s="2"/>
      <c r="UIK742" s="2"/>
      <c r="UIL742" s="2"/>
      <c r="UIM742" s="2"/>
      <c r="UIN742" s="2"/>
      <c r="UIO742" s="2"/>
      <c r="UIP742" s="2"/>
      <c r="UIQ742" s="2"/>
      <c r="UIR742" s="2"/>
      <c r="UIS742" s="2"/>
      <c r="UIT742" s="2"/>
      <c r="UIU742" s="2"/>
      <c r="UIV742" s="2"/>
      <c r="UIW742" s="2"/>
      <c r="UIX742" s="2"/>
      <c r="UIY742" s="2"/>
      <c r="UIZ742" s="2"/>
      <c r="UJA742" s="2"/>
      <c r="UJB742" s="2"/>
      <c r="UJC742" s="2"/>
      <c r="UJD742" s="2"/>
      <c r="UJE742" s="2"/>
      <c r="UJF742" s="2"/>
      <c r="UJG742" s="2"/>
      <c r="UJH742" s="2"/>
      <c r="UJI742" s="2"/>
      <c r="UJJ742" s="2"/>
      <c r="UJK742" s="2"/>
      <c r="UJL742" s="2"/>
      <c r="UJM742" s="2"/>
      <c r="UJN742" s="2"/>
      <c r="UJO742" s="2"/>
      <c r="UJP742" s="2"/>
      <c r="UJQ742" s="2"/>
      <c r="UJR742" s="2"/>
      <c r="UJS742" s="2"/>
      <c r="UJT742" s="2"/>
      <c r="UJU742" s="2"/>
      <c r="UJV742" s="2"/>
      <c r="UJW742" s="2"/>
      <c r="UJX742" s="2"/>
      <c r="UJY742" s="2"/>
      <c r="UJZ742" s="2"/>
      <c r="UKA742" s="2"/>
      <c r="UKB742" s="2"/>
      <c r="UKC742" s="2"/>
      <c r="UKD742" s="2"/>
      <c r="UKE742" s="2"/>
      <c r="UKF742" s="2"/>
      <c r="UKG742" s="2"/>
      <c r="UKH742" s="2"/>
      <c r="UKI742" s="2"/>
      <c r="UKJ742" s="2"/>
      <c r="UKK742" s="2"/>
      <c r="UKL742" s="2"/>
      <c r="UKM742" s="2"/>
      <c r="UKN742" s="2"/>
      <c r="UKO742" s="2"/>
      <c r="UKP742" s="2"/>
      <c r="UKQ742" s="2"/>
      <c r="UKR742" s="2"/>
      <c r="UKS742" s="2"/>
      <c r="UKT742" s="2"/>
      <c r="UKU742" s="2"/>
      <c r="UKV742" s="2"/>
      <c r="UKW742" s="2"/>
      <c r="UKX742" s="2"/>
      <c r="UKY742" s="2"/>
      <c r="UKZ742" s="2"/>
      <c r="ULA742" s="2"/>
      <c r="ULB742" s="2"/>
      <c r="ULC742" s="2"/>
      <c r="ULD742" s="2"/>
      <c r="ULE742" s="2"/>
      <c r="ULF742" s="2"/>
      <c r="ULG742" s="2"/>
      <c r="ULH742" s="2"/>
      <c r="ULI742" s="2"/>
      <c r="ULJ742" s="2"/>
      <c r="ULK742" s="2"/>
      <c r="ULL742" s="2"/>
      <c r="ULM742" s="2"/>
      <c r="ULN742" s="2"/>
      <c r="ULO742" s="2"/>
      <c r="ULP742" s="2"/>
      <c r="ULQ742" s="2"/>
      <c r="ULR742" s="2"/>
      <c r="ULS742" s="2"/>
      <c r="ULT742" s="2"/>
      <c r="ULU742" s="2"/>
      <c r="ULV742" s="2"/>
      <c r="ULW742" s="2"/>
      <c r="ULX742" s="2"/>
      <c r="ULY742" s="2"/>
      <c r="ULZ742" s="2"/>
      <c r="UMA742" s="2"/>
      <c r="UMB742" s="2"/>
      <c r="UMC742" s="2"/>
      <c r="UMD742" s="2"/>
      <c r="UME742" s="2"/>
      <c r="UMF742" s="2"/>
      <c r="UMG742" s="2"/>
      <c r="UMH742" s="2"/>
      <c r="UMI742" s="2"/>
      <c r="UMJ742" s="2"/>
      <c r="UMK742" s="2"/>
      <c r="UML742" s="2"/>
      <c r="UMM742" s="2"/>
      <c r="UMN742" s="2"/>
      <c r="UMO742" s="2"/>
      <c r="UMP742" s="2"/>
      <c r="UMQ742" s="2"/>
      <c r="UMR742" s="2"/>
      <c r="UMS742" s="2"/>
      <c r="UMT742" s="2"/>
      <c r="UMU742" s="2"/>
      <c r="UMV742" s="2"/>
      <c r="UMW742" s="2"/>
      <c r="UMX742" s="2"/>
      <c r="UMY742" s="2"/>
      <c r="UMZ742" s="2"/>
      <c r="UNA742" s="2"/>
      <c r="UNB742" s="2"/>
      <c r="UNC742" s="2"/>
      <c r="UND742" s="2"/>
      <c r="UNE742" s="2"/>
      <c r="UNF742" s="2"/>
      <c r="UNG742" s="2"/>
      <c r="UNH742" s="2"/>
      <c r="UNI742" s="2"/>
      <c r="UNJ742" s="2"/>
      <c r="UNK742" s="2"/>
      <c r="UNL742" s="2"/>
      <c r="UNM742" s="2"/>
      <c r="UNN742" s="2"/>
      <c r="UNO742" s="2"/>
      <c r="UNP742" s="2"/>
      <c r="UNQ742" s="2"/>
      <c r="UNR742" s="2"/>
      <c r="UNS742" s="2"/>
      <c r="UNT742" s="2"/>
      <c r="UNU742" s="2"/>
      <c r="UNV742" s="2"/>
      <c r="UNW742" s="2"/>
      <c r="UNX742" s="2"/>
      <c r="UNY742" s="2"/>
      <c r="UNZ742" s="2"/>
      <c r="UOA742" s="2"/>
      <c r="UOB742" s="2"/>
      <c r="UOC742" s="2"/>
      <c r="UOD742" s="2"/>
      <c r="UOE742" s="2"/>
      <c r="UOF742" s="2"/>
      <c r="UOG742" s="2"/>
      <c r="UOH742" s="2"/>
      <c r="UOI742" s="2"/>
      <c r="UOJ742" s="2"/>
      <c r="UOK742" s="2"/>
      <c r="UOL742" s="2"/>
      <c r="UOM742" s="2"/>
      <c r="UON742" s="2"/>
      <c r="UOO742" s="2"/>
      <c r="UOP742" s="2"/>
      <c r="UOQ742" s="2"/>
      <c r="UOR742" s="2"/>
      <c r="UOS742" s="2"/>
      <c r="UOT742" s="2"/>
      <c r="UOU742" s="2"/>
      <c r="UOV742" s="2"/>
      <c r="UOW742" s="2"/>
      <c r="UOX742" s="2"/>
      <c r="UOY742" s="2"/>
      <c r="UOZ742" s="2"/>
      <c r="UPA742" s="2"/>
      <c r="UPB742" s="2"/>
      <c r="UPC742" s="2"/>
      <c r="UPD742" s="2"/>
      <c r="UPE742" s="2"/>
      <c r="UPF742" s="2"/>
      <c r="UPG742" s="2"/>
      <c r="UPH742" s="2"/>
      <c r="UPI742" s="2"/>
      <c r="UPJ742" s="2"/>
      <c r="UPK742" s="2"/>
      <c r="UPL742" s="2"/>
      <c r="UPM742" s="2"/>
      <c r="UPN742" s="2"/>
      <c r="UPO742" s="2"/>
      <c r="UPP742" s="2"/>
      <c r="UPQ742" s="2"/>
      <c r="UPR742" s="2"/>
      <c r="UPS742" s="2"/>
      <c r="UPT742" s="2"/>
      <c r="UPU742" s="2"/>
      <c r="UPV742" s="2"/>
      <c r="UPW742" s="2"/>
      <c r="UPX742" s="2"/>
      <c r="UPY742" s="2"/>
      <c r="UPZ742" s="2"/>
      <c r="UQA742" s="2"/>
      <c r="UQB742" s="2"/>
      <c r="UQC742" s="2"/>
      <c r="UQD742" s="2"/>
      <c r="UQE742" s="2"/>
      <c r="UQF742" s="2"/>
      <c r="UQG742" s="2"/>
      <c r="UQH742" s="2"/>
      <c r="UQI742" s="2"/>
      <c r="UQJ742" s="2"/>
      <c r="UQK742" s="2"/>
      <c r="UQL742" s="2"/>
      <c r="UQM742" s="2"/>
      <c r="UQN742" s="2"/>
      <c r="UQO742" s="2"/>
      <c r="UQP742" s="2"/>
      <c r="UQQ742" s="2"/>
      <c r="UQR742" s="2"/>
      <c r="UQS742" s="2"/>
      <c r="UQT742" s="2"/>
      <c r="UQU742" s="2"/>
      <c r="UQV742" s="2"/>
      <c r="UQW742" s="2"/>
      <c r="UQX742" s="2"/>
      <c r="UQY742" s="2"/>
      <c r="UQZ742" s="2"/>
      <c r="URA742" s="2"/>
      <c r="URB742" s="2"/>
      <c r="URC742" s="2"/>
      <c r="URD742" s="2"/>
      <c r="URE742" s="2"/>
      <c r="URF742" s="2"/>
      <c r="URG742" s="2"/>
      <c r="URH742" s="2"/>
      <c r="URI742" s="2"/>
      <c r="URJ742" s="2"/>
      <c r="URK742" s="2"/>
      <c r="URL742" s="2"/>
      <c r="URM742" s="2"/>
      <c r="URN742" s="2"/>
      <c r="URO742" s="2"/>
      <c r="URP742" s="2"/>
      <c r="URQ742" s="2"/>
      <c r="URR742" s="2"/>
      <c r="URS742" s="2"/>
      <c r="URT742" s="2"/>
      <c r="URU742" s="2"/>
      <c r="URV742" s="2"/>
      <c r="URW742" s="2"/>
      <c r="URX742" s="2"/>
      <c r="URY742" s="2"/>
      <c r="URZ742" s="2"/>
      <c r="USA742" s="2"/>
      <c r="USB742" s="2"/>
      <c r="USC742" s="2"/>
      <c r="USD742" s="2"/>
      <c r="USE742" s="2"/>
      <c r="USF742" s="2"/>
      <c r="USG742" s="2"/>
      <c r="USH742" s="2"/>
      <c r="USI742" s="2"/>
      <c r="USJ742" s="2"/>
      <c r="USK742" s="2"/>
      <c r="USL742" s="2"/>
      <c r="USM742" s="2"/>
      <c r="USN742" s="2"/>
      <c r="USO742" s="2"/>
      <c r="USP742" s="2"/>
      <c r="USQ742" s="2"/>
      <c r="USR742" s="2"/>
      <c r="USS742" s="2"/>
      <c r="UST742" s="2"/>
      <c r="USU742" s="2"/>
      <c r="USV742" s="2"/>
      <c r="USW742" s="2"/>
      <c r="USX742" s="2"/>
      <c r="USY742" s="2"/>
      <c r="USZ742" s="2"/>
      <c r="UTA742" s="2"/>
      <c r="UTB742" s="2"/>
      <c r="UTC742" s="2"/>
      <c r="UTD742" s="2"/>
      <c r="UTE742" s="2"/>
      <c r="UTF742" s="2"/>
      <c r="UTG742" s="2"/>
      <c r="UTH742" s="2"/>
      <c r="UTI742" s="2"/>
      <c r="UTJ742" s="2"/>
      <c r="UTK742" s="2"/>
      <c r="UTL742" s="2"/>
      <c r="UTM742" s="2"/>
      <c r="UTN742" s="2"/>
      <c r="UTO742" s="2"/>
      <c r="UTP742" s="2"/>
      <c r="UTQ742" s="2"/>
      <c r="UTR742" s="2"/>
      <c r="UTS742" s="2"/>
      <c r="UTT742" s="2"/>
      <c r="UTU742" s="2"/>
      <c r="UTV742" s="2"/>
      <c r="UTW742" s="2"/>
      <c r="UTX742" s="2"/>
      <c r="UTY742" s="2"/>
      <c r="UTZ742" s="2"/>
      <c r="UUA742" s="2"/>
      <c r="UUB742" s="2"/>
      <c r="UUC742" s="2"/>
      <c r="UUD742" s="2"/>
      <c r="UUE742" s="2"/>
      <c r="UUF742" s="2"/>
      <c r="UUG742" s="2"/>
      <c r="UUH742" s="2"/>
      <c r="UUI742" s="2"/>
      <c r="UUJ742" s="2"/>
      <c r="UUK742" s="2"/>
      <c r="UUL742" s="2"/>
      <c r="UUM742" s="2"/>
      <c r="UUN742" s="2"/>
      <c r="UUO742" s="2"/>
      <c r="UUP742" s="2"/>
      <c r="UUQ742" s="2"/>
      <c r="UUR742" s="2"/>
      <c r="UUS742" s="2"/>
      <c r="UUT742" s="2"/>
      <c r="UUU742" s="2"/>
      <c r="UUV742" s="2"/>
      <c r="UUW742" s="2"/>
      <c r="UUX742" s="2"/>
      <c r="UUY742" s="2"/>
      <c r="UUZ742" s="2"/>
      <c r="UVA742" s="2"/>
      <c r="UVB742" s="2"/>
      <c r="UVC742" s="2"/>
      <c r="UVD742" s="2"/>
      <c r="UVE742" s="2"/>
      <c r="UVF742" s="2"/>
      <c r="UVG742" s="2"/>
      <c r="UVH742" s="2"/>
      <c r="UVI742" s="2"/>
      <c r="UVJ742" s="2"/>
      <c r="UVK742" s="2"/>
      <c r="UVL742" s="2"/>
      <c r="UVM742" s="2"/>
      <c r="UVN742" s="2"/>
      <c r="UVO742" s="2"/>
      <c r="UVP742" s="2"/>
      <c r="UVQ742" s="2"/>
      <c r="UVR742" s="2"/>
      <c r="UVS742" s="2"/>
      <c r="UVT742" s="2"/>
      <c r="UVU742" s="2"/>
      <c r="UVV742" s="2"/>
      <c r="UVW742" s="2"/>
      <c r="UVX742" s="2"/>
      <c r="UVY742" s="2"/>
      <c r="UVZ742" s="2"/>
      <c r="UWA742" s="2"/>
      <c r="UWB742" s="2"/>
      <c r="UWC742" s="2"/>
      <c r="UWD742" s="2"/>
      <c r="UWE742" s="2"/>
      <c r="UWF742" s="2"/>
      <c r="UWG742" s="2"/>
      <c r="UWH742" s="2"/>
      <c r="UWI742" s="2"/>
      <c r="UWJ742" s="2"/>
      <c r="UWK742" s="2"/>
      <c r="UWL742" s="2"/>
      <c r="UWM742" s="2"/>
      <c r="UWN742" s="2"/>
      <c r="UWO742" s="2"/>
      <c r="UWP742" s="2"/>
      <c r="UWQ742" s="2"/>
      <c r="UWR742" s="2"/>
      <c r="UWS742" s="2"/>
      <c r="UWT742" s="2"/>
      <c r="UWU742" s="2"/>
      <c r="UWV742" s="2"/>
      <c r="UWW742" s="2"/>
      <c r="UWX742" s="2"/>
      <c r="UWY742" s="2"/>
      <c r="UWZ742" s="2"/>
      <c r="UXA742" s="2"/>
      <c r="UXB742" s="2"/>
      <c r="UXC742" s="2"/>
      <c r="UXD742" s="2"/>
      <c r="UXE742" s="2"/>
      <c r="UXF742" s="2"/>
      <c r="UXG742" s="2"/>
      <c r="UXH742" s="2"/>
      <c r="UXI742" s="2"/>
      <c r="UXJ742" s="2"/>
      <c r="UXK742" s="2"/>
      <c r="UXL742" s="2"/>
      <c r="UXM742" s="2"/>
      <c r="UXN742" s="2"/>
      <c r="UXO742" s="2"/>
      <c r="UXP742" s="2"/>
      <c r="UXQ742" s="2"/>
      <c r="UXR742" s="2"/>
      <c r="UXS742" s="2"/>
      <c r="UXT742" s="2"/>
      <c r="UXU742" s="2"/>
      <c r="UXV742" s="2"/>
      <c r="UXW742" s="2"/>
      <c r="UXX742" s="2"/>
      <c r="UXY742" s="2"/>
      <c r="UXZ742" s="2"/>
      <c r="UYA742" s="2"/>
      <c r="UYB742" s="2"/>
      <c r="UYC742" s="2"/>
      <c r="UYD742" s="2"/>
      <c r="UYE742" s="2"/>
      <c r="UYF742" s="2"/>
      <c r="UYG742" s="2"/>
      <c r="UYH742" s="2"/>
      <c r="UYI742" s="2"/>
      <c r="UYJ742" s="2"/>
      <c r="UYK742" s="2"/>
      <c r="UYL742" s="2"/>
      <c r="UYM742" s="2"/>
      <c r="UYN742" s="2"/>
      <c r="UYO742" s="2"/>
      <c r="UYP742" s="2"/>
      <c r="UYQ742" s="2"/>
      <c r="UYR742" s="2"/>
      <c r="UYS742" s="2"/>
      <c r="UYT742" s="2"/>
      <c r="UYU742" s="2"/>
      <c r="UYV742" s="2"/>
      <c r="UYW742" s="2"/>
      <c r="UYX742" s="2"/>
      <c r="UYY742" s="2"/>
      <c r="UYZ742" s="2"/>
      <c r="UZA742" s="2"/>
      <c r="UZB742" s="2"/>
      <c r="UZC742" s="2"/>
      <c r="UZD742" s="2"/>
      <c r="UZE742" s="2"/>
      <c r="UZF742" s="2"/>
      <c r="UZG742" s="2"/>
      <c r="UZH742" s="2"/>
      <c r="UZI742" s="2"/>
      <c r="UZJ742" s="2"/>
      <c r="UZK742" s="2"/>
      <c r="UZL742" s="2"/>
      <c r="UZM742" s="2"/>
      <c r="UZN742" s="2"/>
      <c r="UZO742" s="2"/>
      <c r="UZP742" s="2"/>
      <c r="UZQ742" s="2"/>
      <c r="UZR742" s="2"/>
      <c r="UZS742" s="2"/>
      <c r="UZT742" s="2"/>
      <c r="UZU742" s="2"/>
      <c r="UZV742" s="2"/>
      <c r="UZW742" s="2"/>
      <c r="UZX742" s="2"/>
      <c r="UZY742" s="2"/>
      <c r="UZZ742" s="2"/>
      <c r="VAA742" s="2"/>
      <c r="VAB742" s="2"/>
      <c r="VAC742" s="2"/>
      <c r="VAD742" s="2"/>
      <c r="VAE742" s="2"/>
      <c r="VAF742" s="2"/>
      <c r="VAG742" s="2"/>
      <c r="VAH742" s="2"/>
      <c r="VAI742" s="2"/>
      <c r="VAJ742" s="2"/>
      <c r="VAK742" s="2"/>
      <c r="VAL742" s="2"/>
      <c r="VAM742" s="2"/>
      <c r="VAN742" s="2"/>
      <c r="VAO742" s="2"/>
      <c r="VAP742" s="2"/>
      <c r="VAQ742" s="2"/>
      <c r="VAR742" s="2"/>
      <c r="VAS742" s="2"/>
      <c r="VAT742" s="2"/>
      <c r="VAU742" s="2"/>
      <c r="VAV742" s="2"/>
      <c r="VAW742" s="2"/>
      <c r="VAX742" s="2"/>
      <c r="VAY742" s="2"/>
      <c r="VAZ742" s="2"/>
      <c r="VBA742" s="2"/>
      <c r="VBB742" s="2"/>
      <c r="VBC742" s="2"/>
      <c r="VBD742" s="2"/>
      <c r="VBE742" s="2"/>
      <c r="VBF742" s="2"/>
      <c r="VBG742" s="2"/>
      <c r="VBH742" s="2"/>
      <c r="VBI742" s="2"/>
      <c r="VBJ742" s="2"/>
      <c r="VBK742" s="2"/>
      <c r="VBL742" s="2"/>
      <c r="VBM742" s="2"/>
      <c r="VBN742" s="2"/>
      <c r="VBO742" s="2"/>
      <c r="VBP742" s="2"/>
      <c r="VBQ742" s="2"/>
      <c r="VBR742" s="2"/>
      <c r="VBS742" s="2"/>
      <c r="VBT742" s="2"/>
      <c r="VBU742" s="2"/>
      <c r="VBV742" s="2"/>
      <c r="VBW742" s="2"/>
      <c r="VBX742" s="2"/>
      <c r="VBY742" s="2"/>
      <c r="VBZ742" s="2"/>
      <c r="VCA742" s="2"/>
      <c r="VCB742" s="2"/>
      <c r="VCC742" s="2"/>
      <c r="VCD742" s="2"/>
      <c r="VCE742" s="2"/>
      <c r="VCF742" s="2"/>
      <c r="VCG742" s="2"/>
      <c r="VCH742" s="2"/>
      <c r="VCI742" s="2"/>
      <c r="VCJ742" s="2"/>
      <c r="VCK742" s="2"/>
      <c r="VCL742" s="2"/>
      <c r="VCM742" s="2"/>
      <c r="VCN742" s="2"/>
      <c r="VCO742" s="2"/>
      <c r="VCP742" s="2"/>
      <c r="VCQ742" s="2"/>
      <c r="VCR742" s="2"/>
      <c r="VCS742" s="2"/>
      <c r="VCT742" s="2"/>
      <c r="VCU742" s="2"/>
      <c r="VCV742" s="2"/>
      <c r="VCW742" s="2"/>
      <c r="VCX742" s="2"/>
      <c r="VCY742" s="2"/>
      <c r="VCZ742" s="2"/>
      <c r="VDA742" s="2"/>
      <c r="VDB742" s="2"/>
      <c r="VDC742" s="2"/>
      <c r="VDD742" s="2"/>
      <c r="VDE742" s="2"/>
      <c r="VDF742" s="2"/>
      <c r="VDG742" s="2"/>
      <c r="VDH742" s="2"/>
      <c r="VDI742" s="2"/>
      <c r="VDJ742" s="2"/>
      <c r="VDK742" s="2"/>
      <c r="VDL742" s="2"/>
      <c r="VDM742" s="2"/>
      <c r="VDN742" s="2"/>
      <c r="VDO742" s="2"/>
      <c r="VDP742" s="2"/>
      <c r="VDQ742" s="2"/>
      <c r="VDR742" s="2"/>
      <c r="VDS742" s="2"/>
      <c r="VDT742" s="2"/>
      <c r="VDU742" s="2"/>
      <c r="VDV742" s="2"/>
      <c r="VDW742" s="2"/>
      <c r="VDX742" s="2"/>
      <c r="VDY742" s="2"/>
      <c r="VDZ742" s="2"/>
      <c r="VEA742" s="2"/>
      <c r="VEB742" s="2"/>
      <c r="VEC742" s="2"/>
      <c r="VED742" s="2"/>
      <c r="VEE742" s="2"/>
      <c r="VEF742" s="2"/>
      <c r="VEG742" s="2"/>
      <c r="VEH742" s="2"/>
      <c r="VEI742" s="2"/>
      <c r="VEJ742" s="2"/>
      <c r="VEK742" s="2"/>
      <c r="VEL742" s="2"/>
      <c r="VEM742" s="2"/>
      <c r="VEN742" s="2"/>
      <c r="VEO742" s="2"/>
      <c r="VEP742" s="2"/>
      <c r="VEQ742" s="2"/>
      <c r="VER742" s="2"/>
      <c r="VES742" s="2"/>
      <c r="VET742" s="2"/>
      <c r="VEU742" s="2"/>
      <c r="VEV742" s="2"/>
      <c r="VEW742" s="2"/>
      <c r="VEX742" s="2"/>
      <c r="VEY742" s="2"/>
      <c r="VEZ742" s="2"/>
      <c r="VFA742" s="2"/>
      <c r="VFB742" s="2"/>
      <c r="VFC742" s="2"/>
      <c r="VFD742" s="2"/>
      <c r="VFE742" s="2"/>
      <c r="VFF742" s="2"/>
      <c r="VFG742" s="2"/>
      <c r="VFH742" s="2"/>
      <c r="VFI742" s="2"/>
      <c r="VFJ742" s="2"/>
      <c r="VFK742" s="2"/>
      <c r="VFL742" s="2"/>
      <c r="VFM742" s="2"/>
      <c r="VFN742" s="2"/>
      <c r="VFO742" s="2"/>
      <c r="VFP742" s="2"/>
      <c r="VFQ742" s="2"/>
      <c r="VFR742" s="2"/>
      <c r="VFS742" s="2"/>
      <c r="VFT742" s="2"/>
      <c r="VFU742" s="2"/>
      <c r="VFV742" s="2"/>
      <c r="VFW742" s="2"/>
      <c r="VFX742" s="2"/>
      <c r="VFY742" s="2"/>
      <c r="VFZ742" s="2"/>
      <c r="VGA742" s="2"/>
      <c r="VGB742" s="2"/>
      <c r="VGC742" s="2"/>
      <c r="VGD742" s="2"/>
      <c r="VGE742" s="2"/>
      <c r="VGF742" s="2"/>
      <c r="VGG742" s="2"/>
      <c r="VGH742" s="2"/>
      <c r="VGI742" s="2"/>
      <c r="VGJ742" s="2"/>
      <c r="VGK742" s="2"/>
      <c r="VGL742" s="2"/>
      <c r="VGM742" s="2"/>
      <c r="VGN742" s="2"/>
      <c r="VGO742" s="2"/>
      <c r="VGP742" s="2"/>
      <c r="VGQ742" s="2"/>
      <c r="VGR742" s="2"/>
      <c r="VGS742" s="2"/>
      <c r="VGT742" s="2"/>
      <c r="VGU742" s="2"/>
      <c r="VGV742" s="2"/>
      <c r="VGW742" s="2"/>
      <c r="VGX742" s="2"/>
      <c r="VGY742" s="2"/>
      <c r="VGZ742" s="2"/>
      <c r="VHA742" s="2"/>
      <c r="VHB742" s="2"/>
      <c r="VHC742" s="2"/>
      <c r="VHD742" s="2"/>
      <c r="VHE742" s="2"/>
      <c r="VHF742" s="2"/>
      <c r="VHG742" s="2"/>
      <c r="VHH742" s="2"/>
      <c r="VHI742" s="2"/>
      <c r="VHJ742" s="2"/>
      <c r="VHK742" s="2"/>
      <c r="VHL742" s="2"/>
      <c r="VHM742" s="2"/>
      <c r="VHN742" s="2"/>
      <c r="VHO742" s="2"/>
      <c r="VHP742" s="2"/>
      <c r="VHQ742" s="2"/>
      <c r="VHR742" s="2"/>
      <c r="VHS742" s="2"/>
      <c r="VHT742" s="2"/>
      <c r="VHU742" s="2"/>
      <c r="VHV742" s="2"/>
      <c r="VHW742" s="2"/>
      <c r="VHX742" s="2"/>
      <c r="VHY742" s="2"/>
      <c r="VHZ742" s="2"/>
      <c r="VIA742" s="2"/>
      <c r="VIB742" s="2"/>
      <c r="VIC742" s="2"/>
      <c r="VID742" s="2"/>
      <c r="VIE742" s="2"/>
      <c r="VIF742" s="2"/>
      <c r="VIG742" s="2"/>
      <c r="VIH742" s="2"/>
      <c r="VII742" s="2"/>
      <c r="VIJ742" s="2"/>
      <c r="VIK742" s="2"/>
      <c r="VIL742" s="2"/>
      <c r="VIM742" s="2"/>
      <c r="VIN742" s="2"/>
      <c r="VIO742" s="2"/>
      <c r="VIP742" s="2"/>
      <c r="VIQ742" s="2"/>
      <c r="VIR742" s="2"/>
      <c r="VIS742" s="2"/>
      <c r="VIT742" s="2"/>
      <c r="VIU742" s="2"/>
      <c r="VIV742" s="2"/>
      <c r="VIW742" s="2"/>
      <c r="VIX742" s="2"/>
      <c r="VIY742" s="2"/>
      <c r="VIZ742" s="2"/>
      <c r="VJA742" s="2"/>
      <c r="VJB742" s="2"/>
      <c r="VJC742" s="2"/>
      <c r="VJD742" s="2"/>
      <c r="VJE742" s="2"/>
      <c r="VJF742" s="2"/>
      <c r="VJG742" s="2"/>
      <c r="VJH742" s="2"/>
      <c r="VJI742" s="2"/>
      <c r="VJJ742" s="2"/>
      <c r="VJK742" s="2"/>
      <c r="VJL742" s="2"/>
      <c r="VJM742" s="2"/>
      <c r="VJN742" s="2"/>
      <c r="VJO742" s="2"/>
      <c r="VJP742" s="2"/>
      <c r="VJQ742" s="2"/>
      <c r="VJR742" s="2"/>
      <c r="VJS742" s="2"/>
      <c r="VJT742" s="2"/>
      <c r="VJU742" s="2"/>
      <c r="VJV742" s="2"/>
      <c r="VJW742" s="2"/>
      <c r="VJX742" s="2"/>
      <c r="VJY742" s="2"/>
      <c r="VJZ742" s="2"/>
      <c r="VKA742" s="2"/>
      <c r="VKB742" s="2"/>
      <c r="VKC742" s="2"/>
      <c r="VKD742" s="2"/>
      <c r="VKE742" s="2"/>
      <c r="VKF742" s="2"/>
      <c r="VKG742" s="2"/>
      <c r="VKH742" s="2"/>
      <c r="VKI742" s="2"/>
      <c r="VKJ742" s="2"/>
      <c r="VKK742" s="2"/>
      <c r="VKL742" s="2"/>
      <c r="VKM742" s="2"/>
      <c r="VKN742" s="2"/>
      <c r="VKO742" s="2"/>
      <c r="VKP742" s="2"/>
      <c r="VKQ742" s="2"/>
      <c r="VKR742" s="2"/>
      <c r="VKS742" s="2"/>
      <c r="VKT742" s="2"/>
      <c r="VKU742" s="2"/>
      <c r="VKV742" s="2"/>
      <c r="VKW742" s="2"/>
      <c r="VKX742" s="2"/>
      <c r="VKY742" s="2"/>
      <c r="VKZ742" s="2"/>
      <c r="VLA742" s="2"/>
      <c r="VLB742" s="2"/>
      <c r="VLC742" s="2"/>
      <c r="VLD742" s="2"/>
      <c r="VLE742" s="2"/>
      <c r="VLF742" s="2"/>
      <c r="VLG742" s="2"/>
      <c r="VLH742" s="2"/>
      <c r="VLI742" s="2"/>
      <c r="VLJ742" s="2"/>
      <c r="VLK742" s="2"/>
      <c r="VLL742" s="2"/>
      <c r="VLM742" s="2"/>
      <c r="VLN742" s="2"/>
      <c r="VLO742" s="2"/>
      <c r="VLP742" s="2"/>
      <c r="VLQ742" s="2"/>
      <c r="VLR742" s="2"/>
      <c r="VLS742" s="2"/>
      <c r="VLT742" s="2"/>
      <c r="VLU742" s="2"/>
      <c r="VLV742" s="2"/>
      <c r="VLW742" s="2"/>
      <c r="VLX742" s="2"/>
      <c r="VLY742" s="2"/>
      <c r="VLZ742" s="2"/>
      <c r="VMA742" s="2"/>
      <c r="VMB742" s="2"/>
      <c r="VMC742" s="2"/>
      <c r="VMD742" s="2"/>
      <c r="VME742" s="2"/>
      <c r="VMF742" s="2"/>
      <c r="VMG742" s="2"/>
      <c r="VMH742" s="2"/>
      <c r="VMI742" s="2"/>
      <c r="VMJ742" s="2"/>
      <c r="VMK742" s="2"/>
      <c r="VML742" s="2"/>
      <c r="VMM742" s="2"/>
      <c r="VMN742" s="2"/>
      <c r="VMO742" s="2"/>
      <c r="VMP742" s="2"/>
      <c r="VMQ742" s="2"/>
      <c r="VMR742" s="2"/>
      <c r="VMS742" s="2"/>
      <c r="VMT742" s="2"/>
      <c r="VMU742" s="2"/>
      <c r="VMV742" s="2"/>
      <c r="VMW742" s="2"/>
      <c r="VMX742" s="2"/>
      <c r="VMY742" s="2"/>
      <c r="VMZ742" s="2"/>
      <c r="VNA742" s="2"/>
      <c r="VNB742" s="2"/>
      <c r="VNC742" s="2"/>
      <c r="VND742" s="2"/>
      <c r="VNE742" s="2"/>
      <c r="VNF742" s="2"/>
      <c r="VNG742" s="2"/>
      <c r="VNH742" s="2"/>
      <c r="VNI742" s="2"/>
      <c r="VNJ742" s="2"/>
      <c r="VNK742" s="2"/>
      <c r="VNL742" s="2"/>
      <c r="VNM742" s="2"/>
      <c r="VNN742" s="2"/>
      <c r="VNO742" s="2"/>
      <c r="VNP742" s="2"/>
      <c r="VNQ742" s="2"/>
      <c r="VNR742" s="2"/>
      <c r="VNS742" s="2"/>
      <c r="VNT742" s="2"/>
      <c r="VNU742" s="2"/>
      <c r="VNV742" s="2"/>
      <c r="VNW742" s="2"/>
      <c r="VNX742" s="2"/>
      <c r="VNY742" s="2"/>
      <c r="VNZ742" s="2"/>
      <c r="VOA742" s="2"/>
      <c r="VOB742" s="2"/>
      <c r="VOC742" s="2"/>
      <c r="VOD742" s="2"/>
      <c r="VOE742" s="2"/>
      <c r="VOF742" s="2"/>
      <c r="VOG742" s="2"/>
      <c r="VOH742" s="2"/>
      <c r="VOI742" s="2"/>
      <c r="VOJ742" s="2"/>
      <c r="VOK742" s="2"/>
      <c r="VOL742" s="2"/>
      <c r="VOM742" s="2"/>
      <c r="VON742" s="2"/>
      <c r="VOO742" s="2"/>
      <c r="VOP742" s="2"/>
      <c r="VOQ742" s="2"/>
      <c r="VOR742" s="2"/>
      <c r="VOS742" s="2"/>
      <c r="VOT742" s="2"/>
      <c r="VOU742" s="2"/>
      <c r="VOV742" s="2"/>
      <c r="VOW742" s="2"/>
      <c r="VOX742" s="2"/>
      <c r="VOY742" s="2"/>
      <c r="VOZ742" s="2"/>
      <c r="VPA742" s="2"/>
      <c r="VPB742" s="2"/>
      <c r="VPC742" s="2"/>
      <c r="VPD742" s="2"/>
      <c r="VPE742" s="2"/>
      <c r="VPF742" s="2"/>
      <c r="VPG742" s="2"/>
      <c r="VPH742" s="2"/>
      <c r="VPI742" s="2"/>
      <c r="VPJ742" s="2"/>
      <c r="VPK742" s="2"/>
      <c r="VPL742" s="2"/>
      <c r="VPM742" s="2"/>
      <c r="VPN742" s="2"/>
      <c r="VPO742" s="2"/>
      <c r="VPP742" s="2"/>
      <c r="VPQ742" s="2"/>
      <c r="VPR742" s="2"/>
      <c r="VPS742" s="2"/>
      <c r="VPT742" s="2"/>
      <c r="VPU742" s="2"/>
      <c r="VPV742" s="2"/>
      <c r="VPW742" s="2"/>
      <c r="VPX742" s="2"/>
      <c r="VPY742" s="2"/>
      <c r="VPZ742" s="2"/>
      <c r="VQA742" s="2"/>
      <c r="VQB742" s="2"/>
      <c r="VQC742" s="2"/>
      <c r="VQD742" s="2"/>
      <c r="VQE742" s="2"/>
      <c r="VQF742" s="2"/>
      <c r="VQG742" s="2"/>
      <c r="VQH742" s="2"/>
      <c r="VQI742" s="2"/>
      <c r="VQJ742" s="2"/>
      <c r="VQK742" s="2"/>
      <c r="VQL742" s="2"/>
      <c r="VQM742" s="2"/>
      <c r="VQN742" s="2"/>
      <c r="VQO742" s="2"/>
      <c r="VQP742" s="2"/>
      <c r="VQQ742" s="2"/>
      <c r="VQR742" s="2"/>
      <c r="VQS742" s="2"/>
      <c r="VQT742" s="2"/>
      <c r="VQU742" s="2"/>
      <c r="VQV742" s="2"/>
      <c r="VQW742" s="2"/>
      <c r="VQX742" s="2"/>
      <c r="VQY742" s="2"/>
      <c r="VQZ742" s="2"/>
      <c r="VRA742" s="2"/>
      <c r="VRB742" s="2"/>
      <c r="VRC742" s="2"/>
      <c r="VRD742" s="2"/>
      <c r="VRE742" s="2"/>
      <c r="VRF742" s="2"/>
      <c r="VRG742" s="2"/>
      <c r="VRH742" s="2"/>
      <c r="VRI742" s="2"/>
      <c r="VRJ742" s="2"/>
      <c r="VRK742" s="2"/>
      <c r="VRL742" s="2"/>
      <c r="VRM742" s="2"/>
      <c r="VRN742" s="2"/>
      <c r="VRO742" s="2"/>
      <c r="VRP742" s="2"/>
      <c r="VRQ742" s="2"/>
      <c r="VRR742" s="2"/>
      <c r="VRS742" s="2"/>
      <c r="VRT742" s="2"/>
      <c r="VRU742" s="2"/>
      <c r="VRV742" s="2"/>
      <c r="VRW742" s="2"/>
      <c r="VRX742" s="2"/>
      <c r="VRY742" s="2"/>
      <c r="VRZ742" s="2"/>
      <c r="VSA742" s="2"/>
      <c r="VSB742" s="2"/>
      <c r="VSC742" s="2"/>
      <c r="VSD742" s="2"/>
      <c r="VSE742" s="2"/>
      <c r="VSF742" s="2"/>
      <c r="VSG742" s="2"/>
      <c r="VSH742" s="2"/>
      <c r="VSI742" s="2"/>
      <c r="VSJ742" s="2"/>
      <c r="VSK742" s="2"/>
      <c r="VSL742" s="2"/>
      <c r="VSM742" s="2"/>
      <c r="VSN742" s="2"/>
      <c r="VSO742" s="2"/>
      <c r="VSP742" s="2"/>
      <c r="VSQ742" s="2"/>
      <c r="VSR742" s="2"/>
      <c r="VSS742" s="2"/>
      <c r="VST742" s="2"/>
      <c r="VSU742" s="2"/>
      <c r="VSV742" s="2"/>
      <c r="VSW742" s="2"/>
      <c r="VSX742" s="2"/>
      <c r="VSY742" s="2"/>
      <c r="VSZ742" s="2"/>
      <c r="VTA742" s="2"/>
      <c r="VTB742" s="2"/>
      <c r="VTC742" s="2"/>
      <c r="VTD742" s="2"/>
      <c r="VTE742" s="2"/>
      <c r="VTF742" s="2"/>
      <c r="VTG742" s="2"/>
      <c r="VTH742" s="2"/>
      <c r="VTI742" s="2"/>
      <c r="VTJ742" s="2"/>
      <c r="VTK742" s="2"/>
      <c r="VTL742" s="2"/>
      <c r="VTM742" s="2"/>
      <c r="VTN742" s="2"/>
      <c r="VTO742" s="2"/>
      <c r="VTP742" s="2"/>
      <c r="VTQ742" s="2"/>
      <c r="VTR742" s="2"/>
      <c r="VTS742" s="2"/>
      <c r="VTT742" s="2"/>
      <c r="VTU742" s="2"/>
      <c r="VTV742" s="2"/>
      <c r="VTW742" s="2"/>
      <c r="VTX742" s="2"/>
      <c r="VTY742" s="2"/>
      <c r="VTZ742" s="2"/>
      <c r="VUA742" s="2"/>
      <c r="VUB742" s="2"/>
      <c r="VUC742" s="2"/>
      <c r="VUD742" s="2"/>
      <c r="VUE742" s="2"/>
      <c r="VUF742" s="2"/>
      <c r="VUG742" s="2"/>
      <c r="VUH742" s="2"/>
      <c r="VUI742" s="2"/>
      <c r="VUJ742" s="2"/>
      <c r="VUK742" s="2"/>
      <c r="VUL742" s="2"/>
      <c r="VUM742" s="2"/>
      <c r="VUN742" s="2"/>
      <c r="VUO742" s="2"/>
      <c r="VUP742" s="2"/>
      <c r="VUQ742" s="2"/>
      <c r="VUR742" s="2"/>
      <c r="VUS742" s="2"/>
      <c r="VUT742" s="2"/>
      <c r="VUU742" s="2"/>
      <c r="VUV742" s="2"/>
      <c r="VUW742" s="2"/>
      <c r="VUX742" s="2"/>
      <c r="VUY742" s="2"/>
      <c r="VUZ742" s="2"/>
      <c r="VVA742" s="2"/>
      <c r="VVB742" s="2"/>
      <c r="VVC742" s="2"/>
      <c r="VVD742" s="2"/>
      <c r="VVE742" s="2"/>
      <c r="VVF742" s="2"/>
      <c r="VVG742" s="2"/>
      <c r="VVH742" s="2"/>
      <c r="VVI742" s="2"/>
      <c r="VVJ742" s="2"/>
      <c r="VVK742" s="2"/>
      <c r="VVL742" s="2"/>
      <c r="VVM742" s="2"/>
      <c r="VVN742" s="2"/>
      <c r="VVO742" s="2"/>
      <c r="VVP742" s="2"/>
      <c r="VVQ742" s="2"/>
      <c r="VVR742" s="2"/>
      <c r="VVS742" s="2"/>
      <c r="VVT742" s="2"/>
      <c r="VVU742" s="2"/>
      <c r="VVV742" s="2"/>
      <c r="VVW742" s="2"/>
      <c r="VVX742" s="2"/>
      <c r="VVY742" s="2"/>
      <c r="VVZ742" s="2"/>
      <c r="VWA742" s="2"/>
      <c r="VWB742" s="2"/>
      <c r="VWC742" s="2"/>
      <c r="VWD742" s="2"/>
      <c r="VWE742" s="2"/>
      <c r="VWF742" s="2"/>
      <c r="VWG742" s="2"/>
      <c r="VWH742" s="2"/>
      <c r="VWI742" s="2"/>
      <c r="VWJ742" s="2"/>
      <c r="VWK742" s="2"/>
      <c r="VWL742" s="2"/>
      <c r="VWM742" s="2"/>
      <c r="VWN742" s="2"/>
      <c r="VWO742" s="2"/>
      <c r="VWP742" s="2"/>
      <c r="VWQ742" s="2"/>
      <c r="VWR742" s="2"/>
      <c r="VWS742" s="2"/>
      <c r="VWT742" s="2"/>
      <c r="VWU742" s="2"/>
      <c r="VWV742" s="2"/>
      <c r="VWW742" s="2"/>
      <c r="VWX742" s="2"/>
      <c r="VWY742" s="2"/>
      <c r="VWZ742" s="2"/>
      <c r="VXA742" s="2"/>
      <c r="VXB742" s="2"/>
      <c r="VXC742" s="2"/>
      <c r="VXD742" s="2"/>
      <c r="VXE742" s="2"/>
      <c r="VXF742" s="2"/>
      <c r="VXG742" s="2"/>
      <c r="VXH742" s="2"/>
      <c r="VXI742" s="2"/>
      <c r="VXJ742" s="2"/>
      <c r="VXK742" s="2"/>
      <c r="VXL742" s="2"/>
      <c r="VXM742" s="2"/>
      <c r="VXN742" s="2"/>
      <c r="VXO742" s="2"/>
      <c r="VXP742" s="2"/>
      <c r="VXQ742" s="2"/>
      <c r="VXR742" s="2"/>
      <c r="VXS742" s="2"/>
      <c r="VXT742" s="2"/>
      <c r="VXU742" s="2"/>
      <c r="VXV742" s="2"/>
      <c r="VXW742" s="2"/>
      <c r="VXX742" s="2"/>
      <c r="VXY742" s="2"/>
      <c r="VXZ742" s="2"/>
      <c r="VYA742" s="2"/>
      <c r="VYB742" s="2"/>
      <c r="VYC742" s="2"/>
      <c r="VYD742" s="2"/>
      <c r="VYE742" s="2"/>
      <c r="VYF742" s="2"/>
      <c r="VYG742" s="2"/>
      <c r="VYH742" s="2"/>
      <c r="VYI742" s="2"/>
      <c r="VYJ742" s="2"/>
      <c r="VYK742" s="2"/>
      <c r="VYL742" s="2"/>
      <c r="VYM742" s="2"/>
      <c r="VYN742" s="2"/>
      <c r="VYO742" s="2"/>
      <c r="VYP742" s="2"/>
      <c r="VYQ742" s="2"/>
      <c r="VYR742" s="2"/>
      <c r="VYS742" s="2"/>
      <c r="VYT742" s="2"/>
      <c r="VYU742" s="2"/>
      <c r="VYV742" s="2"/>
      <c r="VYW742" s="2"/>
      <c r="VYX742" s="2"/>
      <c r="VYY742" s="2"/>
      <c r="VYZ742" s="2"/>
      <c r="VZA742" s="2"/>
      <c r="VZB742" s="2"/>
      <c r="VZC742" s="2"/>
      <c r="VZD742" s="2"/>
      <c r="VZE742" s="2"/>
      <c r="VZF742" s="2"/>
      <c r="VZG742" s="2"/>
      <c r="VZH742" s="2"/>
      <c r="VZI742" s="2"/>
      <c r="VZJ742" s="2"/>
      <c r="VZK742" s="2"/>
      <c r="VZL742" s="2"/>
      <c r="VZM742" s="2"/>
      <c r="VZN742" s="2"/>
      <c r="VZO742" s="2"/>
      <c r="VZP742" s="2"/>
      <c r="VZQ742" s="2"/>
      <c r="VZR742" s="2"/>
      <c r="VZS742" s="2"/>
      <c r="VZT742" s="2"/>
      <c r="VZU742" s="2"/>
      <c r="VZV742" s="2"/>
      <c r="VZW742" s="2"/>
      <c r="VZX742" s="2"/>
      <c r="VZY742" s="2"/>
      <c r="VZZ742" s="2"/>
      <c r="WAA742" s="2"/>
      <c r="WAB742" s="2"/>
      <c r="WAC742" s="2"/>
      <c r="WAD742" s="2"/>
      <c r="WAE742" s="2"/>
      <c r="WAF742" s="2"/>
      <c r="WAG742" s="2"/>
      <c r="WAH742" s="2"/>
      <c r="WAI742" s="2"/>
      <c r="WAJ742" s="2"/>
      <c r="WAK742" s="2"/>
      <c r="WAL742" s="2"/>
      <c r="WAM742" s="2"/>
      <c r="WAN742" s="2"/>
      <c r="WAO742" s="2"/>
      <c r="WAP742" s="2"/>
      <c r="WAQ742" s="2"/>
      <c r="WAR742" s="2"/>
      <c r="WAS742" s="2"/>
      <c r="WAT742" s="2"/>
      <c r="WAU742" s="2"/>
      <c r="WAV742" s="2"/>
      <c r="WAW742" s="2"/>
      <c r="WAX742" s="2"/>
      <c r="WAY742" s="2"/>
      <c r="WAZ742" s="2"/>
      <c r="WBA742" s="2"/>
      <c r="WBB742" s="2"/>
      <c r="WBC742" s="2"/>
      <c r="WBD742" s="2"/>
      <c r="WBE742" s="2"/>
      <c r="WBF742" s="2"/>
      <c r="WBG742" s="2"/>
      <c r="WBH742" s="2"/>
      <c r="WBI742" s="2"/>
      <c r="WBJ742" s="2"/>
      <c r="WBK742" s="2"/>
      <c r="WBL742" s="2"/>
      <c r="WBM742" s="2"/>
      <c r="WBN742" s="2"/>
      <c r="WBO742" s="2"/>
      <c r="WBP742" s="2"/>
      <c r="WBQ742" s="2"/>
      <c r="WBR742" s="2"/>
      <c r="WBS742" s="2"/>
      <c r="WBT742" s="2"/>
      <c r="WBU742" s="2"/>
      <c r="WBV742" s="2"/>
      <c r="WBW742" s="2"/>
      <c r="WBX742" s="2"/>
      <c r="WBY742" s="2"/>
      <c r="WBZ742" s="2"/>
      <c r="WCA742" s="2"/>
      <c r="WCB742" s="2"/>
      <c r="WCC742" s="2"/>
      <c r="WCD742" s="2"/>
      <c r="WCE742" s="2"/>
      <c r="WCF742" s="2"/>
      <c r="WCG742" s="2"/>
      <c r="WCH742" s="2"/>
      <c r="WCI742" s="2"/>
      <c r="WCJ742" s="2"/>
      <c r="WCK742" s="2"/>
      <c r="WCL742" s="2"/>
      <c r="WCM742" s="2"/>
      <c r="WCN742" s="2"/>
      <c r="WCO742" s="2"/>
      <c r="WCP742" s="2"/>
      <c r="WCQ742" s="2"/>
      <c r="WCR742" s="2"/>
      <c r="WCS742" s="2"/>
      <c r="WCT742" s="2"/>
      <c r="WCU742" s="2"/>
      <c r="WCV742" s="2"/>
      <c r="WCW742" s="2"/>
      <c r="WCX742" s="2"/>
      <c r="WCY742" s="2"/>
      <c r="WCZ742" s="2"/>
      <c r="WDA742" s="2"/>
      <c r="WDB742" s="2"/>
      <c r="WDC742" s="2"/>
      <c r="WDD742" s="2"/>
      <c r="WDE742" s="2"/>
      <c r="WDF742" s="2"/>
      <c r="WDG742" s="2"/>
      <c r="WDH742" s="2"/>
      <c r="WDI742" s="2"/>
      <c r="WDJ742" s="2"/>
      <c r="WDK742" s="2"/>
      <c r="WDL742" s="2"/>
      <c r="WDM742" s="2"/>
      <c r="WDN742" s="2"/>
      <c r="WDO742" s="2"/>
      <c r="WDP742" s="2"/>
      <c r="WDQ742" s="2"/>
      <c r="WDR742" s="2"/>
      <c r="WDS742" s="2"/>
      <c r="WDT742" s="2"/>
      <c r="WDU742" s="2"/>
      <c r="WDV742" s="2"/>
      <c r="WDW742" s="2"/>
      <c r="WDX742" s="2"/>
      <c r="WDY742" s="2"/>
      <c r="WDZ742" s="2"/>
      <c r="WEA742" s="2"/>
      <c r="WEB742" s="2"/>
      <c r="WEC742" s="2"/>
      <c r="WED742" s="2"/>
      <c r="WEE742" s="2"/>
      <c r="WEF742" s="2"/>
      <c r="WEG742" s="2"/>
      <c r="WEH742" s="2"/>
      <c r="WEI742" s="2"/>
      <c r="WEJ742" s="2"/>
      <c r="WEK742" s="2"/>
      <c r="WEL742" s="2"/>
      <c r="WEM742" s="2"/>
      <c r="WEN742" s="2"/>
      <c r="WEO742" s="2"/>
      <c r="WEP742" s="2"/>
      <c r="WEQ742" s="2"/>
      <c r="WER742" s="2"/>
      <c r="WES742" s="2"/>
      <c r="WET742" s="2"/>
      <c r="WEU742" s="2"/>
      <c r="WEV742" s="2"/>
      <c r="WEW742" s="2"/>
      <c r="WEX742" s="2"/>
      <c r="WEY742" s="2"/>
      <c r="WEZ742" s="2"/>
      <c r="WFA742" s="2"/>
      <c r="WFB742" s="2"/>
      <c r="WFC742" s="2"/>
      <c r="WFD742" s="2"/>
      <c r="WFE742" s="2"/>
      <c r="WFF742" s="2"/>
      <c r="WFG742" s="2"/>
      <c r="WFH742" s="2"/>
      <c r="WFI742" s="2"/>
      <c r="WFJ742" s="2"/>
      <c r="WFK742" s="2"/>
      <c r="WFL742" s="2"/>
      <c r="WFM742" s="2"/>
      <c r="WFN742" s="2"/>
      <c r="WFO742" s="2"/>
      <c r="WFP742" s="2"/>
      <c r="WFQ742" s="2"/>
      <c r="WFR742" s="2"/>
      <c r="WFS742" s="2"/>
      <c r="WFT742" s="2"/>
      <c r="WFU742" s="2"/>
      <c r="WFV742" s="2"/>
      <c r="WFW742" s="2"/>
      <c r="WFX742" s="2"/>
      <c r="WFY742" s="2"/>
      <c r="WFZ742" s="2"/>
      <c r="WGA742" s="2"/>
      <c r="WGB742" s="2"/>
      <c r="WGC742" s="2"/>
      <c r="WGD742" s="2"/>
      <c r="WGE742" s="2"/>
      <c r="WGF742" s="2"/>
      <c r="WGG742" s="2"/>
      <c r="WGH742" s="2"/>
      <c r="WGI742" s="2"/>
      <c r="WGJ742" s="2"/>
      <c r="WGK742" s="2"/>
      <c r="WGL742" s="2"/>
      <c r="WGM742" s="2"/>
      <c r="WGN742" s="2"/>
      <c r="WGO742" s="2"/>
      <c r="WGP742" s="2"/>
      <c r="WGQ742" s="2"/>
      <c r="WGR742" s="2"/>
      <c r="WGS742" s="2"/>
      <c r="WGT742" s="2"/>
      <c r="WGU742" s="2"/>
      <c r="WGV742" s="2"/>
      <c r="WGW742" s="2"/>
      <c r="WGX742" s="2"/>
      <c r="WGY742" s="2"/>
      <c r="WGZ742" s="2"/>
      <c r="WHA742" s="2"/>
      <c r="WHB742" s="2"/>
      <c r="WHC742" s="2"/>
      <c r="WHD742" s="2"/>
      <c r="WHE742" s="2"/>
      <c r="WHF742" s="2"/>
      <c r="WHG742" s="2"/>
      <c r="WHH742" s="2"/>
      <c r="WHI742" s="2"/>
      <c r="WHJ742" s="2"/>
      <c r="WHK742" s="2"/>
      <c r="WHL742" s="2"/>
      <c r="WHM742" s="2"/>
      <c r="WHN742" s="2"/>
      <c r="WHO742" s="2"/>
      <c r="WHP742" s="2"/>
      <c r="WHQ742" s="2"/>
      <c r="WHR742" s="2"/>
      <c r="WHS742" s="2"/>
      <c r="WHT742" s="2"/>
      <c r="WHU742" s="2"/>
      <c r="WHV742" s="2"/>
      <c r="WHW742" s="2"/>
      <c r="WHX742" s="2"/>
      <c r="WHY742" s="2"/>
      <c r="WHZ742" s="2"/>
      <c r="WIA742" s="2"/>
      <c r="WIB742" s="2"/>
      <c r="WIC742" s="2"/>
      <c r="WID742" s="2"/>
      <c r="WIE742" s="2"/>
      <c r="WIF742" s="2"/>
      <c r="WIG742" s="2"/>
      <c r="WIH742" s="2"/>
      <c r="WII742" s="2"/>
      <c r="WIJ742" s="2"/>
      <c r="WIK742" s="2"/>
      <c r="WIL742" s="2"/>
      <c r="WIM742" s="2"/>
      <c r="WIN742" s="2"/>
      <c r="WIO742" s="2"/>
      <c r="WIP742" s="2"/>
      <c r="WIQ742" s="2"/>
      <c r="WIR742" s="2"/>
      <c r="WIS742" s="2"/>
      <c r="WIT742" s="2"/>
      <c r="WIU742" s="2"/>
      <c r="WIV742" s="2"/>
      <c r="WIW742" s="2"/>
      <c r="WIX742" s="2"/>
      <c r="WIY742" s="2"/>
      <c r="WIZ742" s="2"/>
      <c r="WJA742" s="2"/>
      <c r="WJB742" s="2"/>
      <c r="WJC742" s="2"/>
      <c r="WJD742" s="2"/>
      <c r="WJE742" s="2"/>
      <c r="WJF742" s="2"/>
      <c r="WJG742" s="2"/>
      <c r="WJH742" s="2"/>
      <c r="WJI742" s="2"/>
      <c r="WJJ742" s="2"/>
      <c r="WJK742" s="2"/>
      <c r="WJL742" s="2"/>
      <c r="WJM742" s="2"/>
      <c r="WJN742" s="2"/>
      <c r="WJO742" s="2"/>
      <c r="WJP742" s="2"/>
      <c r="WJQ742" s="2"/>
      <c r="WJR742" s="2"/>
      <c r="WJS742" s="2"/>
      <c r="WJT742" s="2"/>
      <c r="WJU742" s="2"/>
      <c r="WJV742" s="2"/>
      <c r="WJW742" s="2"/>
      <c r="WJX742" s="2"/>
      <c r="WJY742" s="2"/>
      <c r="WJZ742" s="2"/>
      <c r="WKA742" s="2"/>
      <c r="WKB742" s="2"/>
      <c r="WKC742" s="2"/>
      <c r="WKD742" s="2"/>
      <c r="WKE742" s="2"/>
      <c r="WKF742" s="2"/>
      <c r="WKG742" s="2"/>
      <c r="WKH742" s="2"/>
      <c r="WKI742" s="2"/>
      <c r="WKJ742" s="2"/>
      <c r="WKK742" s="2"/>
      <c r="WKL742" s="2"/>
      <c r="WKM742" s="2"/>
      <c r="WKN742" s="2"/>
      <c r="WKO742" s="2"/>
      <c r="WKP742" s="2"/>
      <c r="WKQ742" s="2"/>
      <c r="WKR742" s="2"/>
      <c r="WKS742" s="2"/>
      <c r="WKT742" s="2"/>
      <c r="WKU742" s="2"/>
      <c r="WKV742" s="2"/>
      <c r="WKW742" s="2"/>
      <c r="WKX742" s="2"/>
      <c r="WKY742" s="2"/>
      <c r="WKZ742" s="2"/>
      <c r="WLA742" s="2"/>
      <c r="WLB742" s="2"/>
      <c r="WLC742" s="2"/>
      <c r="WLD742" s="2"/>
      <c r="WLE742" s="2"/>
      <c r="WLF742" s="2"/>
      <c r="WLG742" s="2"/>
      <c r="WLH742" s="2"/>
      <c r="WLI742" s="2"/>
      <c r="WLJ742" s="2"/>
      <c r="WLK742" s="2"/>
      <c r="WLL742" s="2"/>
      <c r="WLM742" s="2"/>
      <c r="WLN742" s="2"/>
      <c r="WLO742" s="2"/>
      <c r="WLP742" s="2"/>
      <c r="WLQ742" s="2"/>
      <c r="WLR742" s="2"/>
      <c r="WLS742" s="2"/>
      <c r="WLT742" s="2"/>
      <c r="WLU742" s="2"/>
      <c r="WLV742" s="2"/>
      <c r="WLW742" s="2"/>
      <c r="WLX742" s="2"/>
      <c r="WLY742" s="2"/>
      <c r="WLZ742" s="2"/>
      <c r="WMA742" s="2"/>
      <c r="WMB742" s="2"/>
      <c r="WMC742" s="2"/>
      <c r="WMD742" s="2"/>
      <c r="WME742" s="2"/>
      <c r="WMF742" s="2"/>
      <c r="WMG742" s="2"/>
      <c r="WMH742" s="2"/>
      <c r="WMI742" s="2"/>
      <c r="WMJ742" s="2"/>
      <c r="WMK742" s="2"/>
      <c r="WML742" s="2"/>
      <c r="WMM742" s="2"/>
      <c r="WMN742" s="2"/>
      <c r="WMO742" s="2"/>
      <c r="WMP742" s="2"/>
      <c r="WMQ742" s="2"/>
      <c r="WMR742" s="2"/>
      <c r="WMS742" s="2"/>
      <c r="WMT742" s="2"/>
      <c r="WMU742" s="2"/>
      <c r="WMV742" s="2"/>
      <c r="WMW742" s="2"/>
      <c r="WMX742" s="2"/>
      <c r="WMY742" s="2"/>
      <c r="WMZ742" s="2"/>
      <c r="WNA742" s="2"/>
      <c r="WNB742" s="2"/>
      <c r="WNC742" s="2"/>
      <c r="WND742" s="2"/>
      <c r="WNE742" s="2"/>
      <c r="WNF742" s="2"/>
      <c r="WNG742" s="2"/>
      <c r="WNH742" s="2"/>
      <c r="WNI742" s="2"/>
      <c r="WNJ742" s="2"/>
      <c r="WNK742" s="2"/>
      <c r="WNL742" s="2"/>
      <c r="WNM742" s="2"/>
      <c r="WNN742" s="2"/>
      <c r="WNO742" s="2"/>
      <c r="WNP742" s="2"/>
      <c r="WNQ742" s="2"/>
      <c r="WNR742" s="2"/>
      <c r="WNS742" s="2"/>
      <c r="WNT742" s="2"/>
      <c r="WNU742" s="2"/>
      <c r="WNV742" s="2"/>
      <c r="WNW742" s="2"/>
      <c r="WNX742" s="2"/>
      <c r="WNY742" s="2"/>
      <c r="WNZ742" s="2"/>
      <c r="WOA742" s="2"/>
      <c r="WOB742" s="2"/>
      <c r="WOC742" s="2"/>
      <c r="WOD742" s="2"/>
      <c r="WOE742" s="2"/>
      <c r="WOF742" s="2"/>
      <c r="WOG742" s="2"/>
      <c r="WOH742" s="2"/>
      <c r="WOI742" s="2"/>
      <c r="WOJ742" s="2"/>
      <c r="WOK742" s="2"/>
      <c r="WOL742" s="2"/>
      <c r="WOM742" s="2"/>
      <c r="WON742" s="2"/>
      <c r="WOO742" s="2"/>
      <c r="WOP742" s="2"/>
      <c r="WOQ742" s="2"/>
      <c r="WOR742" s="2"/>
      <c r="WOS742" s="2"/>
      <c r="WOT742" s="2"/>
      <c r="WOU742" s="2"/>
      <c r="WOV742" s="2"/>
      <c r="WOW742" s="2"/>
      <c r="WOX742" s="2"/>
      <c r="WOY742" s="2"/>
      <c r="WOZ742" s="2"/>
      <c r="WPA742" s="2"/>
      <c r="WPB742" s="2"/>
      <c r="WPC742" s="2"/>
      <c r="WPD742" s="2"/>
      <c r="WPE742" s="2"/>
      <c r="WPF742" s="2"/>
      <c r="WPG742" s="2"/>
      <c r="WPH742" s="2"/>
      <c r="WPI742" s="2"/>
      <c r="WPJ742" s="2"/>
      <c r="WPK742" s="2"/>
      <c r="WPL742" s="2"/>
      <c r="WPM742" s="2"/>
      <c r="WPN742" s="2"/>
      <c r="WPO742" s="2"/>
      <c r="WPP742" s="2"/>
      <c r="WPQ742" s="2"/>
      <c r="WPR742" s="2"/>
      <c r="WPS742" s="2"/>
      <c r="WPT742" s="2"/>
      <c r="WPU742" s="2"/>
      <c r="WPV742" s="2"/>
      <c r="WPW742" s="2"/>
      <c r="WPX742" s="2"/>
      <c r="WPY742" s="2"/>
      <c r="WPZ742" s="2"/>
      <c r="WQA742" s="2"/>
      <c r="WQB742" s="2"/>
      <c r="WQC742" s="2"/>
      <c r="WQD742" s="2"/>
      <c r="WQE742" s="2"/>
      <c r="WQF742" s="2"/>
      <c r="WQG742" s="2"/>
      <c r="WQH742" s="2"/>
      <c r="WQI742" s="2"/>
      <c r="WQJ742" s="2"/>
      <c r="WQK742" s="2"/>
      <c r="WQL742" s="2"/>
      <c r="WQM742" s="2"/>
      <c r="WQN742" s="2"/>
      <c r="WQO742" s="2"/>
      <c r="WQP742" s="2"/>
      <c r="WQQ742" s="2"/>
      <c r="WQR742" s="2"/>
      <c r="WQS742" s="2"/>
      <c r="WQT742" s="2"/>
      <c r="WQU742" s="2"/>
      <c r="WQV742" s="2"/>
      <c r="WQW742" s="2"/>
      <c r="WQX742" s="2"/>
      <c r="WQY742" s="2"/>
      <c r="WQZ742" s="2"/>
      <c r="WRA742" s="2"/>
      <c r="WRB742" s="2"/>
      <c r="WRC742" s="2"/>
      <c r="WRD742" s="2"/>
      <c r="WRE742" s="2"/>
      <c r="WRF742" s="2"/>
      <c r="WRG742" s="2"/>
      <c r="WRH742" s="2"/>
      <c r="WRI742" s="2"/>
      <c r="WRJ742" s="2"/>
      <c r="WRK742" s="2"/>
      <c r="WRL742" s="2"/>
      <c r="WRM742" s="2"/>
      <c r="WRN742" s="2"/>
      <c r="WRO742" s="2"/>
      <c r="WRP742" s="2"/>
      <c r="WRQ742" s="2"/>
      <c r="WRR742" s="2"/>
      <c r="WRS742" s="2"/>
      <c r="WRT742" s="2"/>
      <c r="WRU742" s="2"/>
      <c r="WRV742" s="2"/>
      <c r="WRW742" s="2"/>
      <c r="WRX742" s="2"/>
      <c r="WRY742" s="2"/>
      <c r="WRZ742" s="2"/>
      <c r="WSA742" s="2"/>
      <c r="WSB742" s="2"/>
      <c r="WSC742" s="2"/>
      <c r="WSD742" s="2"/>
      <c r="WSE742" s="2"/>
      <c r="WSF742" s="2"/>
      <c r="WSG742" s="2"/>
      <c r="WSH742" s="2"/>
      <c r="WSI742" s="2"/>
      <c r="WSJ742" s="2"/>
      <c r="WSK742" s="2"/>
      <c r="WSL742" s="2"/>
      <c r="WSM742" s="2"/>
      <c r="WSN742" s="2"/>
      <c r="WSO742" s="2"/>
      <c r="WSP742" s="2"/>
      <c r="WSQ742" s="2"/>
      <c r="WSR742" s="2"/>
      <c r="WSS742" s="2"/>
      <c r="WST742" s="2"/>
      <c r="WSU742" s="2"/>
      <c r="WSV742" s="2"/>
      <c r="WSW742" s="2"/>
      <c r="WSX742" s="2"/>
      <c r="WSY742" s="2"/>
      <c r="WSZ742" s="2"/>
      <c r="WTA742" s="2"/>
      <c r="WTB742" s="2"/>
      <c r="WTC742" s="2"/>
      <c r="WTD742" s="2"/>
      <c r="WTE742" s="2"/>
      <c r="WTF742" s="2"/>
      <c r="WTG742" s="2"/>
      <c r="WTH742" s="2"/>
      <c r="WTI742" s="2"/>
      <c r="WTJ742" s="2"/>
      <c r="WTK742" s="2"/>
      <c r="WTL742" s="2"/>
      <c r="WTM742" s="2"/>
      <c r="WTN742" s="2"/>
      <c r="WTO742" s="2"/>
      <c r="WTP742" s="2"/>
      <c r="WTQ742" s="2"/>
      <c r="WTR742" s="2"/>
      <c r="WTS742" s="2"/>
      <c r="WTT742" s="2"/>
      <c r="WTU742" s="2"/>
      <c r="WTV742" s="2"/>
      <c r="WTW742" s="2"/>
      <c r="WTX742" s="2"/>
      <c r="WTY742" s="2"/>
      <c r="WTZ742" s="2"/>
      <c r="WUA742" s="2"/>
      <c r="WUB742" s="2"/>
      <c r="WUC742" s="2"/>
      <c r="WUD742" s="2"/>
      <c r="WUE742" s="2"/>
      <c r="WUF742" s="2"/>
      <c r="WUG742" s="2"/>
      <c r="WUH742" s="2"/>
      <c r="WUI742" s="2"/>
      <c r="WUJ742" s="2"/>
      <c r="WUK742" s="2"/>
      <c r="WUL742" s="2"/>
      <c r="WUM742" s="2"/>
      <c r="WUN742" s="2"/>
      <c r="WUO742" s="2"/>
      <c r="WUP742" s="2"/>
      <c r="WUQ742" s="2"/>
      <c r="WUR742" s="2"/>
      <c r="WUS742" s="2"/>
      <c r="WUT742" s="2"/>
      <c r="WUU742" s="2"/>
      <c r="WUV742" s="2"/>
      <c r="WUW742" s="2"/>
      <c r="WUX742" s="2"/>
      <c r="WUY742" s="2"/>
      <c r="WUZ742" s="2"/>
      <c r="WVA742" s="2"/>
      <c r="WVB742" s="2"/>
      <c r="WVC742" s="2"/>
      <c r="WVD742" s="2"/>
      <c r="WVE742" s="2"/>
      <c r="WVF742" s="2"/>
      <c r="WVG742" s="2"/>
      <c r="WVH742" s="2"/>
      <c r="WVI742" s="2"/>
      <c r="WVJ742" s="2"/>
      <c r="WVK742" s="2"/>
      <c r="WVL742" s="2"/>
      <c r="WVM742" s="2"/>
      <c r="WVN742" s="2"/>
      <c r="WVO742" s="2"/>
      <c r="WVP742" s="2"/>
      <c r="WVQ742" s="2"/>
      <c r="WVR742" s="2"/>
      <c r="WVS742" s="2"/>
      <c r="WVT742" s="2"/>
      <c r="WVU742" s="2"/>
      <c r="WVV742" s="2"/>
      <c r="WVW742" s="2"/>
      <c r="WVX742" s="2"/>
      <c r="WVY742" s="2"/>
      <c r="WVZ742" s="2"/>
      <c r="WWA742" s="2"/>
      <c r="WWB742" s="2"/>
      <c r="WWC742" s="2"/>
      <c r="WWD742" s="2"/>
      <c r="WWE742" s="2"/>
      <c r="WWF742" s="2"/>
      <c r="WWG742" s="2"/>
      <c r="WWH742" s="2"/>
      <c r="WWI742" s="2"/>
      <c r="WWJ742" s="2"/>
      <c r="WWK742" s="2"/>
      <c r="WWL742" s="2"/>
      <c r="WWM742" s="2"/>
      <c r="WWN742" s="2"/>
      <c r="WWO742" s="2"/>
      <c r="WWP742" s="2"/>
      <c r="WWQ742" s="2"/>
      <c r="WWR742" s="2"/>
      <c r="WWS742" s="2"/>
      <c r="WWT742" s="2"/>
      <c r="WWU742" s="2"/>
      <c r="WWV742" s="2"/>
      <c r="WWW742" s="2"/>
      <c r="WWX742" s="2"/>
      <c r="WWY742" s="2"/>
      <c r="WWZ742" s="2"/>
      <c r="WXA742" s="2"/>
      <c r="WXB742" s="2"/>
      <c r="WXC742" s="2"/>
      <c r="WXD742" s="2"/>
      <c r="WXE742" s="2"/>
      <c r="WXF742" s="2"/>
      <c r="WXG742" s="2"/>
      <c r="WXH742" s="2"/>
      <c r="WXI742" s="2"/>
      <c r="WXJ742" s="2"/>
      <c r="WXK742" s="2"/>
      <c r="WXL742" s="2"/>
      <c r="WXM742" s="2"/>
      <c r="WXN742" s="2"/>
      <c r="WXO742" s="2"/>
      <c r="WXP742" s="2"/>
      <c r="WXQ742" s="2"/>
      <c r="WXR742" s="2"/>
      <c r="WXS742" s="2"/>
      <c r="WXT742" s="2"/>
      <c r="WXU742" s="2"/>
      <c r="WXV742" s="2"/>
      <c r="WXW742" s="2"/>
      <c r="WXX742" s="2"/>
      <c r="WXY742" s="2"/>
      <c r="WXZ742" s="2"/>
      <c r="WYA742" s="2"/>
      <c r="WYB742" s="2"/>
      <c r="WYC742" s="2"/>
      <c r="WYD742" s="2"/>
      <c r="WYE742" s="2"/>
      <c r="WYF742" s="2"/>
      <c r="WYG742" s="2"/>
      <c r="WYH742" s="2"/>
      <c r="WYI742" s="2"/>
      <c r="WYJ742" s="2"/>
      <c r="WYK742" s="2"/>
      <c r="WYL742" s="2"/>
      <c r="WYM742" s="2"/>
      <c r="WYN742" s="2"/>
      <c r="WYO742" s="2"/>
      <c r="WYP742" s="2"/>
      <c r="WYQ742" s="2"/>
      <c r="WYR742" s="2"/>
      <c r="WYS742" s="2"/>
      <c r="WYT742" s="2"/>
      <c r="WYU742" s="2"/>
      <c r="WYV742" s="2"/>
      <c r="WYW742" s="2"/>
      <c r="WYX742" s="2"/>
      <c r="WYY742" s="2"/>
      <c r="WYZ742" s="2"/>
      <c r="WZA742" s="2"/>
      <c r="WZB742" s="2"/>
      <c r="WZC742" s="2"/>
      <c r="WZD742" s="2"/>
      <c r="WZE742" s="2"/>
      <c r="WZF742" s="2"/>
      <c r="WZG742" s="2"/>
      <c r="WZH742" s="2"/>
      <c r="WZI742" s="2"/>
      <c r="WZJ742" s="2"/>
      <c r="WZK742" s="2"/>
      <c r="WZL742" s="2"/>
      <c r="WZM742" s="2"/>
      <c r="WZN742" s="2"/>
      <c r="WZO742" s="2"/>
      <c r="WZP742" s="2"/>
      <c r="WZQ742" s="2"/>
      <c r="WZR742" s="2"/>
      <c r="WZS742" s="2"/>
      <c r="WZT742" s="2"/>
      <c r="WZU742" s="2"/>
      <c r="WZV742" s="2"/>
      <c r="WZW742" s="2"/>
      <c r="WZX742" s="2"/>
      <c r="WZY742" s="2"/>
      <c r="WZZ742" s="2"/>
      <c r="XAA742" s="2"/>
      <c r="XAB742" s="2"/>
      <c r="XAC742" s="2"/>
      <c r="XAD742" s="2"/>
      <c r="XAE742" s="2"/>
      <c r="XAF742" s="2"/>
      <c r="XAG742" s="2"/>
      <c r="XAH742" s="2"/>
      <c r="XAI742" s="2"/>
      <c r="XAJ742" s="2"/>
      <c r="XAK742" s="2"/>
      <c r="XAL742" s="2"/>
      <c r="XAM742" s="2"/>
      <c r="XAN742" s="2"/>
      <c r="XAO742" s="2"/>
      <c r="XAP742" s="2"/>
      <c r="XAQ742" s="2"/>
      <c r="XAR742" s="2"/>
      <c r="XAS742" s="2"/>
      <c r="XAT742" s="2"/>
      <c r="XAU742" s="2"/>
      <c r="XAV742" s="2"/>
      <c r="XAW742" s="2"/>
      <c r="XAX742" s="2"/>
      <c r="XAY742" s="2"/>
      <c r="XAZ742" s="2"/>
      <c r="XBA742" s="2"/>
      <c r="XBB742" s="2"/>
      <c r="XBC742" s="2"/>
      <c r="XBD742" s="2"/>
      <c r="XBE742" s="2"/>
      <c r="XBF742" s="2"/>
      <c r="XBG742" s="2"/>
      <c r="XBH742" s="2"/>
      <c r="XBI742" s="2"/>
      <c r="XBJ742" s="2"/>
      <c r="XBK742" s="2"/>
      <c r="XBL742" s="2"/>
      <c r="XBM742" s="2"/>
      <c r="XBN742" s="2"/>
      <c r="XBO742" s="2"/>
      <c r="XBP742" s="2"/>
      <c r="XBQ742" s="2"/>
      <c r="XBR742" s="2"/>
      <c r="XBS742" s="2"/>
      <c r="XBT742" s="2"/>
      <c r="XBU742" s="2"/>
      <c r="XBV742" s="2"/>
      <c r="XBW742" s="2"/>
      <c r="XBX742" s="2"/>
      <c r="XBY742" s="2"/>
      <c r="XBZ742" s="2"/>
      <c r="XCA742" s="2"/>
      <c r="XCB742" s="2"/>
      <c r="XCC742" s="2"/>
      <c r="XCD742" s="2"/>
      <c r="XCE742" s="2"/>
      <c r="XCF742" s="2"/>
      <c r="XCG742" s="2"/>
      <c r="XCH742" s="2"/>
      <c r="XCI742" s="2"/>
      <c r="XCJ742" s="2"/>
      <c r="XCK742" s="2"/>
      <c r="XCL742" s="2"/>
      <c r="XCM742" s="2"/>
      <c r="XCN742" s="2"/>
      <c r="XCO742" s="2"/>
      <c r="XCP742" s="2"/>
      <c r="XCQ742" s="2"/>
      <c r="XCR742" s="2"/>
      <c r="XCS742" s="2"/>
      <c r="XCT742" s="2"/>
      <c r="XCU742" s="2"/>
      <c r="XCV742" s="2"/>
      <c r="XCW742" s="2"/>
      <c r="XCX742" s="2"/>
      <c r="XCY742" s="2"/>
      <c r="XCZ742" s="2"/>
      <c r="XDA742" s="2"/>
      <c r="XDB742" s="2"/>
      <c r="XDC742" s="2"/>
      <c r="XDD742" s="2"/>
      <c r="XDE742" s="2"/>
      <c r="XDF742" s="2"/>
      <c r="XDG742" s="2"/>
      <c r="XDH742" s="2"/>
      <c r="XDI742" s="2"/>
      <c r="XDJ742" s="2"/>
      <c r="XDK742" s="2"/>
      <c r="XDL742" s="2"/>
      <c r="XDM742" s="2"/>
      <c r="XDN742" s="2"/>
      <c r="XDO742" s="2"/>
      <c r="XDP742" s="2"/>
      <c r="XDQ742" s="2"/>
      <c r="XDR742" s="2"/>
      <c r="XDS742" s="2"/>
      <c r="XDT742" s="2"/>
      <c r="XDU742" s="2"/>
      <c r="XDV742" s="2"/>
      <c r="XDW742" s="2"/>
      <c r="XDX742" s="2"/>
      <c r="XDY742" s="2"/>
      <c r="XDZ742" s="2"/>
      <c r="XEA742" s="2"/>
      <c r="XEB742" s="2"/>
      <c r="XEC742" s="2"/>
      <c r="XED742" s="2"/>
      <c r="XEE742" s="2"/>
      <c r="XEF742" s="2"/>
      <c r="XEG742" s="2"/>
      <c r="XEH742" s="2"/>
      <c r="XEI742" s="2"/>
      <c r="XEJ742" s="2"/>
      <c r="XEK742" s="2"/>
      <c r="XEL742" s="2"/>
      <c r="XEM742" s="2"/>
      <c r="XEN742" s="2"/>
      <c r="XEO742" s="2"/>
      <c r="XEP742" s="2"/>
      <c r="XEQ742" s="2"/>
      <c r="XER742" s="2"/>
      <c r="XES742" s="2"/>
      <c r="XET742" s="2"/>
      <c r="XEU742" s="2"/>
      <c r="XEV742" s="2"/>
      <c r="XEW742" s="2"/>
      <c r="XEX742" s="2"/>
      <c r="XEY742" s="2"/>
      <c r="XEZ742" s="2"/>
      <c r="XFA742" s="79"/>
      <c r="XFB742" s="79"/>
      <c r="XFC742" s="79"/>
      <c r="XFD742" s="79"/>
    </row>
    <row r="743" s="1" customFormat="1" ht="24" spans="1:5 16381:16384">
      <c r="A743" s="10">
        <v>5</v>
      </c>
      <c r="B743" s="10" t="s">
        <v>1372</v>
      </c>
      <c r="C743" s="24" t="s">
        <v>1373</v>
      </c>
      <c r="D743" s="10" t="s">
        <v>635</v>
      </c>
      <c r="E743" s="10" t="s">
        <v>12</v>
      </c>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c r="FA743" s="1"/>
      <c r="FB743" s="1"/>
      <c r="FC743" s="1"/>
      <c r="FD743" s="1"/>
      <c r="FE743" s="1"/>
      <c r="FF743" s="1"/>
      <c r="FG743" s="1"/>
      <c r="FH743" s="1"/>
      <c r="FI743" s="1"/>
      <c r="FJ743" s="1"/>
      <c r="FK743" s="1"/>
      <c r="FL743" s="1"/>
      <c r="FM743" s="1"/>
      <c r="FN743" s="1"/>
      <c r="FO743" s="1"/>
      <c r="FP743" s="1"/>
      <c r="FQ743" s="1"/>
      <c r="FR743" s="1"/>
      <c r="FS743" s="1"/>
      <c r="FT743" s="1"/>
      <c r="FU743" s="1"/>
      <c r="FV743" s="1"/>
      <c r="FW743" s="1"/>
      <c r="FX743" s="1"/>
      <c r="FY743" s="1"/>
      <c r="FZ743" s="1"/>
      <c r="GA743" s="1"/>
      <c r="GB743" s="1"/>
      <c r="GC743" s="1"/>
      <c r="GD743" s="1"/>
      <c r="GE743" s="1"/>
      <c r="GF743" s="1"/>
      <c r="GG743" s="1"/>
      <c r="GH743" s="1"/>
      <c r="GI743" s="1"/>
      <c r="GJ743" s="1"/>
      <c r="GK743" s="1"/>
      <c r="GL743" s="1"/>
      <c r="GM743" s="1"/>
      <c r="GN743" s="1"/>
      <c r="GO743" s="1"/>
      <c r="GP743" s="1"/>
      <c r="GQ743" s="1"/>
      <c r="GR743" s="1"/>
      <c r="GS743" s="1"/>
      <c r="GT743" s="1"/>
      <c r="GU743" s="1"/>
      <c r="GV743" s="1"/>
      <c r="GW743" s="1"/>
      <c r="GX743" s="1"/>
      <c r="GY743" s="1"/>
      <c r="GZ743" s="1"/>
      <c r="HA743" s="1"/>
      <c r="HB743" s="1"/>
      <c r="HC743" s="1"/>
      <c r="HD743" s="1"/>
      <c r="HE743" s="1"/>
      <c r="HF743" s="1"/>
      <c r="HG743" s="1"/>
      <c r="HH743" s="1"/>
      <c r="HI743" s="1"/>
      <c r="HJ743" s="1"/>
      <c r="HK743" s="1"/>
      <c r="HL743" s="1"/>
      <c r="HM743" s="1"/>
      <c r="HN743" s="1"/>
      <c r="HO743" s="1"/>
      <c r="HP743" s="1"/>
      <c r="HQ743" s="1"/>
      <c r="HR743" s="1"/>
      <c r="HS743" s="1"/>
      <c r="HT743" s="1"/>
      <c r="HU743" s="1"/>
      <c r="HV743" s="1"/>
      <c r="HW743" s="1"/>
      <c r="HX743" s="1"/>
      <c r="HY743" s="1"/>
      <c r="HZ743" s="1"/>
      <c r="IA743" s="1"/>
      <c r="IB743" s="1"/>
      <c r="IC743" s="1"/>
      <c r="ID743" s="1"/>
      <c r="IE743" s="1"/>
      <c r="IF743" s="1"/>
      <c r="IG743" s="1"/>
      <c r="IH743" s="1"/>
      <c r="II743" s="1"/>
      <c r="IJ743" s="1"/>
      <c r="IK743" s="1"/>
      <c r="IL743" s="1"/>
      <c r="IM743" s="1"/>
      <c r="IN743" s="1"/>
      <c r="IO743" s="1"/>
      <c r="IP743" s="1"/>
      <c r="IQ743" s="1"/>
      <c r="IR743" s="1"/>
      <c r="IS743" s="1"/>
      <c r="IT743" s="1"/>
      <c r="IU743" s="1"/>
      <c r="IV743" s="1"/>
      <c r="IW743" s="1"/>
      <c r="IX743" s="1"/>
      <c r="IY743" s="1"/>
      <c r="IZ743" s="1"/>
      <c r="JA743" s="1"/>
      <c r="JB743" s="1"/>
      <c r="JC743" s="1"/>
      <c r="JD743" s="1"/>
      <c r="JE743" s="1"/>
      <c r="JF743" s="1"/>
      <c r="JG743" s="1"/>
      <c r="JH743" s="1"/>
      <c r="JI743" s="1"/>
      <c r="JJ743" s="1"/>
      <c r="JK743" s="1"/>
      <c r="JL743" s="1"/>
      <c r="JM743" s="1"/>
      <c r="JN743" s="1"/>
      <c r="JO743" s="1"/>
      <c r="JP743" s="1"/>
      <c r="JQ743" s="1"/>
      <c r="JR743" s="1"/>
      <c r="JS743" s="1"/>
      <c r="JT743" s="1"/>
      <c r="JU743" s="1"/>
      <c r="JV743" s="1"/>
      <c r="JW743" s="1"/>
      <c r="JX743" s="1"/>
      <c r="JY743" s="1"/>
      <c r="JZ743" s="1"/>
      <c r="KA743" s="1"/>
      <c r="KB743" s="1"/>
      <c r="KC743" s="1"/>
      <c r="KD743" s="1"/>
      <c r="KE743" s="1"/>
      <c r="KF743" s="1"/>
      <c r="KG743" s="1"/>
      <c r="KH743" s="1"/>
      <c r="KI743" s="1"/>
      <c r="KJ743" s="1"/>
      <c r="KK743" s="1"/>
      <c r="KL743" s="1"/>
      <c r="KM743" s="1"/>
      <c r="KN743" s="1"/>
      <c r="KO743" s="1"/>
      <c r="KP743" s="1"/>
      <c r="KQ743" s="1"/>
      <c r="KR743" s="1"/>
      <c r="KS743" s="1"/>
      <c r="KT743" s="1"/>
      <c r="KU743" s="1"/>
      <c r="KV743" s="1"/>
      <c r="KW743" s="1"/>
      <c r="KX743" s="1"/>
      <c r="KY743" s="1"/>
      <c r="KZ743" s="1"/>
      <c r="LA743" s="1"/>
      <c r="LB743" s="1"/>
      <c r="LC743" s="1"/>
      <c r="LD743" s="1"/>
      <c r="LE743" s="1"/>
      <c r="LF743" s="1"/>
      <c r="LG743" s="1"/>
      <c r="LH743" s="1"/>
      <c r="LI743" s="1"/>
      <c r="LJ743" s="1"/>
      <c r="LK743" s="1"/>
      <c r="LL743" s="1"/>
      <c r="LM743" s="1"/>
      <c r="LN743" s="1"/>
      <c r="LO743" s="1"/>
      <c r="LP743" s="1"/>
      <c r="LQ743" s="1"/>
      <c r="LR743" s="1"/>
      <c r="LS743" s="1"/>
      <c r="LT743" s="1"/>
      <c r="LU743" s="1"/>
      <c r="LV743" s="1"/>
      <c r="LW743" s="1"/>
      <c r="LX743" s="1"/>
      <c r="LY743" s="1"/>
      <c r="LZ743" s="1"/>
      <c r="MA743" s="1"/>
      <c r="MB743" s="1"/>
      <c r="MC743" s="1"/>
      <c r="MD743" s="1"/>
      <c r="ME743" s="1"/>
      <c r="MF743" s="1"/>
      <c r="MG743" s="1"/>
      <c r="MH743" s="1"/>
      <c r="MI743" s="1"/>
      <c r="MJ743" s="1"/>
      <c r="MK743" s="1"/>
      <c r="ML743" s="1"/>
      <c r="MM743" s="1"/>
      <c r="MN743" s="1"/>
      <c r="MO743" s="1"/>
      <c r="MP743" s="1"/>
      <c r="MQ743" s="1"/>
      <c r="MR743" s="1"/>
      <c r="MS743" s="1"/>
      <c r="MT743" s="1"/>
      <c r="MU743" s="1"/>
      <c r="MV743" s="1"/>
      <c r="MW743" s="1"/>
      <c r="MX743" s="1"/>
      <c r="MY743" s="1"/>
      <c r="MZ743" s="1"/>
      <c r="NA743" s="1"/>
      <c r="NB743" s="1"/>
      <c r="NC743" s="1"/>
      <c r="ND743" s="1"/>
      <c r="NE743" s="1"/>
      <c r="NF743" s="1"/>
      <c r="NG743" s="1"/>
      <c r="NH743" s="1"/>
      <c r="NI743" s="1"/>
      <c r="NJ743" s="1"/>
      <c r="NK743" s="1"/>
      <c r="NL743" s="1"/>
      <c r="NM743" s="1"/>
      <c r="NN743" s="1"/>
      <c r="NO743" s="1"/>
      <c r="NP743" s="1"/>
      <c r="NQ743" s="1"/>
      <c r="NR743" s="1"/>
      <c r="NS743" s="1"/>
      <c r="NT743" s="1"/>
      <c r="NU743" s="1"/>
      <c r="NV743" s="1"/>
      <c r="NW743" s="1"/>
      <c r="NX743" s="1"/>
      <c r="NY743" s="1"/>
      <c r="NZ743" s="1"/>
      <c r="OA743" s="1"/>
      <c r="OB743" s="1"/>
      <c r="OC743" s="1"/>
      <c r="OD743" s="1"/>
      <c r="OE743" s="1"/>
      <c r="OF743" s="1"/>
      <c r="OG743" s="1"/>
      <c r="OH743" s="1"/>
      <c r="OI743" s="1"/>
      <c r="OJ743" s="1"/>
      <c r="OK743" s="1"/>
      <c r="OL743" s="1"/>
      <c r="OM743" s="1"/>
      <c r="ON743" s="1"/>
      <c r="OO743" s="1"/>
      <c r="OP743" s="1"/>
      <c r="OQ743" s="1"/>
      <c r="OR743" s="1"/>
      <c r="OS743" s="1"/>
      <c r="OT743" s="1"/>
      <c r="OU743" s="1"/>
      <c r="OV743" s="1"/>
      <c r="OW743" s="1"/>
      <c r="OX743" s="1"/>
      <c r="OY743" s="1"/>
      <c r="OZ743" s="1"/>
      <c r="PA743" s="1"/>
      <c r="PB743" s="1"/>
      <c r="PC743" s="1"/>
      <c r="PD743" s="1"/>
      <c r="PE743" s="1"/>
      <c r="PF743" s="1"/>
      <c r="PG743" s="1"/>
      <c r="PH743" s="1"/>
      <c r="PI743" s="1"/>
      <c r="PJ743" s="1"/>
      <c r="PK743" s="1"/>
      <c r="PL743" s="1"/>
      <c r="PM743" s="1"/>
      <c r="PN743" s="1"/>
      <c r="PO743" s="1"/>
      <c r="PP743" s="1"/>
      <c r="PQ743" s="1"/>
      <c r="PR743" s="1"/>
      <c r="PS743" s="1"/>
      <c r="PT743" s="1"/>
      <c r="PU743" s="1"/>
      <c r="PV743" s="1"/>
      <c r="PW743" s="1"/>
      <c r="PX743" s="1"/>
      <c r="PY743" s="1"/>
      <c r="PZ743" s="1"/>
      <c r="QA743" s="1"/>
      <c r="QB743" s="1"/>
      <c r="QC743" s="1"/>
      <c r="QD743" s="1"/>
      <c r="QE743" s="1"/>
      <c r="QF743" s="1"/>
      <c r="QG743" s="1"/>
      <c r="QH743" s="1"/>
      <c r="QI743" s="1"/>
      <c r="QJ743" s="1"/>
      <c r="QK743" s="1"/>
      <c r="QL743" s="1"/>
      <c r="QM743" s="1"/>
      <c r="QN743" s="1"/>
      <c r="QO743" s="1"/>
      <c r="QP743" s="1"/>
      <c r="QQ743" s="1"/>
      <c r="QR743" s="1"/>
      <c r="QS743" s="1"/>
      <c r="QT743" s="1"/>
      <c r="QU743" s="1"/>
      <c r="QV743" s="1"/>
      <c r="QW743" s="1"/>
      <c r="QX743" s="1"/>
      <c r="QY743" s="1"/>
      <c r="QZ743" s="1"/>
      <c r="RA743" s="1"/>
      <c r="RB743" s="1"/>
      <c r="RC743" s="1"/>
      <c r="RD743" s="1"/>
      <c r="RE743" s="1"/>
      <c r="RF743" s="1"/>
      <c r="RG743" s="1"/>
      <c r="RH743" s="1"/>
      <c r="RI743" s="1"/>
      <c r="RJ743" s="1"/>
      <c r="RK743" s="1"/>
      <c r="RL743" s="1"/>
      <c r="RM743" s="1"/>
      <c r="RN743" s="1"/>
      <c r="RO743" s="1"/>
      <c r="RP743" s="1"/>
      <c r="RQ743" s="1"/>
      <c r="RR743" s="1"/>
      <c r="RS743" s="1"/>
      <c r="RT743" s="1"/>
      <c r="RU743" s="1"/>
      <c r="RV743" s="1"/>
      <c r="RW743" s="1"/>
      <c r="RX743" s="1"/>
      <c r="RY743" s="1"/>
      <c r="RZ743" s="1"/>
      <c r="SA743" s="1"/>
      <c r="SB743" s="1"/>
      <c r="SC743" s="1"/>
      <c r="SD743" s="1"/>
      <c r="SE743" s="1"/>
      <c r="SF743" s="1"/>
      <c r="SG743" s="1"/>
      <c r="SH743" s="1"/>
      <c r="SI743" s="1"/>
      <c r="SJ743" s="1"/>
      <c r="SK743" s="1"/>
      <c r="SL743" s="1"/>
      <c r="SM743" s="1"/>
      <c r="SN743" s="1"/>
      <c r="SO743" s="1"/>
      <c r="SP743" s="1"/>
      <c r="SQ743" s="1"/>
      <c r="SR743" s="1"/>
      <c r="SS743" s="1"/>
      <c r="ST743" s="1"/>
      <c r="SU743" s="1"/>
      <c r="SV743" s="1"/>
      <c r="SW743" s="1"/>
      <c r="SX743" s="1"/>
      <c r="SY743" s="1"/>
      <c r="SZ743" s="1"/>
      <c r="TA743" s="1"/>
      <c r="TB743" s="1"/>
      <c r="TC743" s="1"/>
      <c r="TD743" s="1"/>
      <c r="TE743" s="1"/>
      <c r="TF743" s="1"/>
      <c r="TG743" s="1"/>
      <c r="TH743" s="1"/>
      <c r="TI743" s="1"/>
      <c r="TJ743" s="1"/>
      <c r="TK743" s="1"/>
      <c r="TL743" s="1"/>
      <c r="TM743" s="1"/>
      <c r="TN743" s="1"/>
      <c r="TO743" s="1"/>
      <c r="TP743" s="1"/>
      <c r="TQ743" s="1"/>
      <c r="TR743" s="1"/>
      <c r="TS743" s="1"/>
      <c r="TT743" s="1"/>
      <c r="TU743" s="1"/>
      <c r="TV743" s="1"/>
      <c r="TW743" s="1"/>
      <c r="TX743" s="1"/>
      <c r="TY743" s="1"/>
      <c r="TZ743" s="1"/>
      <c r="UA743" s="1"/>
      <c r="UB743" s="1"/>
      <c r="UC743" s="1"/>
      <c r="UD743" s="1"/>
      <c r="UE743" s="1"/>
      <c r="UF743" s="1"/>
      <c r="UG743" s="1"/>
      <c r="UH743" s="1"/>
      <c r="UI743" s="1"/>
      <c r="UJ743" s="1"/>
      <c r="UK743" s="1"/>
      <c r="UL743" s="1"/>
      <c r="UM743" s="1"/>
      <c r="UN743" s="1"/>
      <c r="UO743" s="1"/>
      <c r="UP743" s="1"/>
      <c r="UQ743" s="1"/>
      <c r="UR743" s="1"/>
      <c r="US743" s="1"/>
      <c r="UT743" s="1"/>
      <c r="UU743" s="1"/>
      <c r="UV743" s="1"/>
      <c r="UW743" s="1"/>
      <c r="UX743" s="1"/>
      <c r="UY743" s="1"/>
      <c r="UZ743" s="1"/>
      <c r="VA743" s="1"/>
      <c r="VB743" s="1"/>
      <c r="VC743" s="1"/>
      <c r="VD743" s="1"/>
      <c r="VE743" s="1"/>
      <c r="VF743" s="1"/>
      <c r="VG743" s="1"/>
      <c r="VH743" s="1"/>
      <c r="VI743" s="1"/>
      <c r="VJ743" s="1"/>
      <c r="VK743" s="1"/>
      <c r="VL743" s="1"/>
      <c r="VM743" s="1"/>
      <c r="VN743" s="1"/>
      <c r="VO743" s="1"/>
      <c r="VP743" s="1"/>
      <c r="VQ743" s="1"/>
      <c r="VR743" s="1"/>
      <c r="VS743" s="1"/>
      <c r="VT743" s="1"/>
      <c r="VU743" s="1"/>
      <c r="VV743" s="1"/>
      <c r="VW743" s="1"/>
      <c r="VX743" s="1"/>
      <c r="VY743" s="1"/>
      <c r="VZ743" s="1"/>
      <c r="WA743" s="1"/>
      <c r="WB743" s="1"/>
      <c r="WC743" s="1"/>
      <c r="WD743" s="1"/>
      <c r="WE743" s="1"/>
      <c r="WF743" s="1"/>
      <c r="WG743" s="1"/>
      <c r="WH743" s="1"/>
      <c r="WI743" s="1"/>
      <c r="WJ743" s="1"/>
      <c r="WK743" s="1"/>
      <c r="WL743" s="1"/>
      <c r="WM743" s="1"/>
      <c r="WN743" s="1"/>
      <c r="WO743" s="1"/>
      <c r="WP743" s="1"/>
      <c r="WQ743" s="1"/>
      <c r="WR743" s="1"/>
      <c r="WS743" s="1"/>
      <c r="WT743" s="1"/>
      <c r="WU743" s="1"/>
      <c r="WV743" s="1"/>
      <c r="WW743" s="1"/>
      <c r="WX743" s="1"/>
      <c r="WY743" s="1"/>
      <c r="WZ743" s="1"/>
      <c r="XA743" s="1"/>
      <c r="XB743" s="1"/>
      <c r="XC743" s="1"/>
      <c r="XD743" s="1"/>
      <c r="XE743" s="1"/>
      <c r="XF743" s="1"/>
      <c r="XG743" s="1"/>
      <c r="XH743" s="1"/>
      <c r="XI743" s="1"/>
      <c r="XJ743" s="1"/>
      <c r="XK743" s="1"/>
      <c r="XL743" s="1"/>
      <c r="XM743" s="1"/>
      <c r="XN743" s="1"/>
      <c r="XO743" s="1"/>
      <c r="XP743" s="1"/>
      <c r="XQ743" s="1"/>
      <c r="XR743" s="1"/>
      <c r="XS743" s="1"/>
      <c r="XT743" s="1"/>
      <c r="XU743" s="1"/>
      <c r="XV743" s="1"/>
      <c r="XW743" s="1"/>
      <c r="XX743" s="1"/>
      <c r="XY743" s="1"/>
      <c r="XZ743" s="1"/>
      <c r="YA743" s="1"/>
      <c r="YB743" s="1"/>
      <c r="YC743" s="1"/>
      <c r="YD743" s="1"/>
      <c r="YE743" s="1"/>
      <c r="YF743" s="1"/>
      <c r="YG743" s="1"/>
      <c r="YH743" s="1"/>
      <c r="YI743" s="1"/>
      <c r="YJ743" s="1"/>
      <c r="YK743" s="1"/>
      <c r="YL743" s="1"/>
      <c r="YM743" s="1"/>
      <c r="YN743" s="1"/>
      <c r="YO743" s="1"/>
      <c r="YP743" s="1"/>
      <c r="YQ743" s="1"/>
      <c r="YR743" s="1"/>
      <c r="YS743" s="1"/>
      <c r="YT743" s="1"/>
      <c r="YU743" s="1"/>
      <c r="YV743" s="1"/>
      <c r="YW743" s="1"/>
      <c r="YX743" s="1"/>
      <c r="YY743" s="1"/>
      <c r="YZ743" s="1"/>
      <c r="ZA743" s="1"/>
      <c r="ZB743" s="1"/>
      <c r="ZC743" s="1"/>
      <c r="ZD743" s="1"/>
      <c r="ZE743" s="1"/>
      <c r="ZF743" s="1"/>
      <c r="ZG743" s="1"/>
      <c r="ZH743" s="1"/>
      <c r="ZI743" s="1"/>
      <c r="ZJ743" s="1"/>
      <c r="ZK743" s="1"/>
      <c r="ZL743" s="1"/>
      <c r="ZM743" s="1"/>
      <c r="ZN743" s="1"/>
      <c r="ZO743" s="1"/>
      <c r="ZP743" s="1"/>
      <c r="ZQ743" s="1"/>
      <c r="ZR743" s="1"/>
      <c r="ZS743" s="1"/>
      <c r="ZT743" s="1"/>
      <c r="ZU743" s="1"/>
      <c r="ZV743" s="1"/>
      <c r="ZW743" s="1"/>
      <c r="ZX743" s="1"/>
      <c r="ZY743" s="1"/>
      <c r="ZZ743" s="1"/>
      <c r="AAA743" s="1"/>
      <c r="AAB743" s="1"/>
      <c r="AAC743" s="1"/>
      <c r="AAD743" s="1"/>
      <c r="AAE743" s="1"/>
      <c r="AAF743" s="1"/>
      <c r="AAG743" s="1"/>
      <c r="AAH743" s="1"/>
      <c r="AAI743" s="1"/>
      <c r="AAJ743" s="1"/>
      <c r="AAK743" s="1"/>
      <c r="AAL743" s="1"/>
      <c r="AAM743" s="1"/>
      <c r="AAN743" s="1"/>
      <c r="AAO743" s="1"/>
      <c r="AAP743" s="1"/>
      <c r="AAQ743" s="1"/>
      <c r="AAR743" s="1"/>
      <c r="AAS743" s="1"/>
      <c r="AAT743" s="1"/>
      <c r="AAU743" s="1"/>
      <c r="AAV743" s="1"/>
      <c r="AAW743" s="1"/>
      <c r="AAX743" s="1"/>
      <c r="AAY743" s="1"/>
      <c r="AAZ743" s="1"/>
      <c r="ABA743" s="1"/>
      <c r="ABB743" s="1"/>
      <c r="ABC743" s="1"/>
      <c r="ABD743" s="1"/>
      <c r="ABE743" s="1"/>
      <c r="ABF743" s="1"/>
      <c r="ABG743" s="1"/>
      <c r="ABH743" s="1"/>
      <c r="ABI743" s="1"/>
      <c r="ABJ743" s="1"/>
      <c r="ABK743" s="1"/>
      <c r="ABL743" s="1"/>
      <c r="ABM743" s="1"/>
      <c r="ABN743" s="1"/>
      <c r="ABO743" s="1"/>
      <c r="ABP743" s="1"/>
      <c r="ABQ743" s="1"/>
      <c r="ABR743" s="1"/>
      <c r="ABS743" s="1"/>
      <c r="ABT743" s="1"/>
      <c r="ABU743" s="1"/>
      <c r="ABV743" s="1"/>
      <c r="ABW743" s="1"/>
      <c r="ABX743" s="1"/>
      <c r="ABY743" s="1"/>
      <c r="ABZ743" s="1"/>
      <c r="ACA743" s="1"/>
      <c r="ACB743" s="1"/>
      <c r="ACC743" s="1"/>
      <c r="ACD743" s="1"/>
      <c r="ACE743" s="1"/>
      <c r="ACF743" s="1"/>
      <c r="ACG743" s="1"/>
      <c r="ACH743" s="1"/>
      <c r="ACI743" s="1"/>
      <c r="ACJ743" s="1"/>
      <c r="ACK743" s="1"/>
      <c r="ACL743" s="1"/>
      <c r="ACM743" s="1"/>
      <c r="ACN743" s="1"/>
      <c r="ACO743" s="1"/>
      <c r="ACP743" s="1"/>
      <c r="ACQ743" s="1"/>
      <c r="ACR743" s="1"/>
      <c r="ACS743" s="1"/>
      <c r="ACT743" s="1"/>
      <c r="ACU743" s="1"/>
      <c r="ACV743" s="1"/>
      <c r="ACW743" s="1"/>
      <c r="ACX743" s="1"/>
      <c r="ACY743" s="1"/>
      <c r="ACZ743" s="1"/>
      <c r="ADA743" s="1"/>
      <c r="ADB743" s="1"/>
      <c r="ADC743" s="1"/>
      <c r="ADD743" s="1"/>
      <c r="ADE743" s="1"/>
      <c r="ADF743" s="1"/>
      <c r="ADG743" s="1"/>
      <c r="ADH743" s="1"/>
      <c r="ADI743" s="1"/>
      <c r="ADJ743" s="1"/>
      <c r="ADK743" s="1"/>
      <c r="ADL743" s="1"/>
      <c r="ADM743" s="1"/>
      <c r="ADN743" s="1"/>
      <c r="ADO743" s="1"/>
      <c r="ADP743" s="1"/>
      <c r="ADQ743" s="1"/>
      <c r="ADR743" s="1"/>
      <c r="ADS743" s="1"/>
      <c r="ADT743" s="1"/>
      <c r="ADU743" s="1"/>
      <c r="ADV743" s="1"/>
      <c r="ADW743" s="1"/>
      <c r="ADX743" s="1"/>
      <c r="ADY743" s="1"/>
      <c r="ADZ743" s="1"/>
      <c r="AEA743" s="1"/>
      <c r="AEB743" s="1"/>
      <c r="AEC743" s="1"/>
      <c r="AED743" s="1"/>
      <c r="AEE743" s="1"/>
      <c r="AEF743" s="1"/>
      <c r="AEG743" s="1"/>
      <c r="AEH743" s="1"/>
      <c r="AEI743" s="1"/>
      <c r="AEJ743" s="1"/>
      <c r="AEK743" s="1"/>
      <c r="AEL743" s="1"/>
      <c r="AEM743" s="1"/>
      <c r="AEN743" s="1"/>
      <c r="AEO743" s="1"/>
      <c r="AEP743" s="1"/>
      <c r="AEQ743" s="1"/>
      <c r="AER743" s="1"/>
      <c r="AES743" s="1"/>
      <c r="AET743" s="1"/>
      <c r="AEU743" s="1"/>
      <c r="AEV743" s="1"/>
      <c r="AEW743" s="1"/>
      <c r="AEX743" s="1"/>
      <c r="AEY743" s="1"/>
      <c r="AEZ743" s="1"/>
      <c r="AFA743" s="1"/>
      <c r="AFB743" s="1"/>
      <c r="AFC743" s="1"/>
      <c r="AFD743" s="1"/>
      <c r="AFE743" s="1"/>
      <c r="AFF743" s="1"/>
      <c r="AFG743" s="1"/>
      <c r="AFH743" s="1"/>
      <c r="AFI743" s="1"/>
      <c r="AFJ743" s="1"/>
      <c r="AFK743" s="1"/>
      <c r="AFL743" s="1"/>
      <c r="AFM743" s="1"/>
      <c r="AFN743" s="1"/>
      <c r="AFO743" s="1"/>
      <c r="AFP743" s="1"/>
      <c r="AFQ743" s="1"/>
      <c r="AFR743" s="1"/>
      <c r="AFS743" s="1"/>
      <c r="AFT743" s="1"/>
      <c r="AFU743" s="1"/>
      <c r="AFV743" s="1"/>
      <c r="AFW743" s="1"/>
      <c r="AFX743" s="1"/>
      <c r="AFY743" s="1"/>
      <c r="AFZ743" s="1"/>
      <c r="AGA743" s="1"/>
      <c r="AGB743" s="1"/>
      <c r="AGC743" s="1"/>
      <c r="AGD743" s="1"/>
      <c r="AGE743" s="1"/>
      <c r="AGF743" s="1"/>
      <c r="AGG743" s="1"/>
      <c r="AGH743" s="1"/>
      <c r="AGI743" s="1"/>
      <c r="AGJ743" s="1"/>
      <c r="AGK743" s="1"/>
      <c r="AGL743" s="1"/>
      <c r="AGM743" s="1"/>
      <c r="AGN743" s="1"/>
      <c r="AGO743" s="1"/>
      <c r="AGP743" s="1"/>
      <c r="AGQ743" s="1"/>
      <c r="AGR743" s="1"/>
      <c r="AGS743" s="1"/>
      <c r="AGT743" s="1"/>
      <c r="AGU743" s="1"/>
      <c r="AGV743" s="1"/>
      <c r="AGW743" s="1"/>
      <c r="AGX743" s="1"/>
      <c r="AGY743" s="1"/>
      <c r="AGZ743" s="1"/>
      <c r="AHA743" s="1"/>
      <c r="AHB743" s="1"/>
      <c r="AHC743" s="1"/>
      <c r="AHD743" s="1"/>
      <c r="AHE743" s="1"/>
      <c r="AHF743" s="1"/>
      <c r="AHG743" s="1"/>
      <c r="AHH743" s="1"/>
      <c r="AHI743" s="1"/>
      <c r="AHJ743" s="1"/>
      <c r="AHK743" s="1"/>
      <c r="AHL743" s="1"/>
      <c r="AHM743" s="1"/>
      <c r="AHN743" s="1"/>
      <c r="AHO743" s="1"/>
      <c r="AHP743" s="1"/>
      <c r="AHQ743" s="1"/>
      <c r="AHR743" s="1"/>
      <c r="AHS743" s="1"/>
      <c r="AHT743" s="1"/>
      <c r="AHU743" s="1"/>
      <c r="AHV743" s="1"/>
      <c r="AHW743" s="1"/>
      <c r="AHX743" s="1"/>
      <c r="AHY743" s="1"/>
      <c r="AHZ743" s="1"/>
      <c r="AIA743" s="1"/>
      <c r="AIB743" s="1"/>
      <c r="AIC743" s="1"/>
      <c r="AID743" s="1"/>
      <c r="AIE743" s="1"/>
      <c r="AIF743" s="1"/>
      <c r="AIG743" s="1"/>
      <c r="AIH743" s="1"/>
      <c r="AII743" s="1"/>
      <c r="AIJ743" s="1"/>
      <c r="AIK743" s="1"/>
      <c r="AIL743" s="1"/>
      <c r="AIM743" s="1"/>
      <c r="AIN743" s="1"/>
      <c r="AIO743" s="1"/>
      <c r="AIP743" s="1"/>
      <c r="AIQ743" s="1"/>
      <c r="AIR743" s="1"/>
      <c r="AIS743" s="1"/>
      <c r="AIT743" s="1"/>
      <c r="AIU743" s="1"/>
      <c r="AIV743" s="1"/>
      <c r="AIW743" s="1"/>
      <c r="AIX743" s="1"/>
      <c r="AIY743" s="1"/>
      <c r="AIZ743" s="1"/>
      <c r="AJA743" s="1"/>
      <c r="AJB743" s="1"/>
      <c r="AJC743" s="1"/>
      <c r="AJD743" s="1"/>
      <c r="AJE743" s="1"/>
      <c r="AJF743" s="1"/>
      <c r="AJG743" s="1"/>
      <c r="AJH743" s="1"/>
      <c r="AJI743" s="1"/>
      <c r="AJJ743" s="1"/>
      <c r="AJK743" s="1"/>
      <c r="AJL743" s="1"/>
      <c r="AJM743" s="1"/>
      <c r="AJN743" s="1"/>
      <c r="AJO743" s="1"/>
      <c r="AJP743" s="1"/>
      <c r="AJQ743" s="1"/>
      <c r="AJR743" s="1"/>
      <c r="AJS743" s="1"/>
      <c r="AJT743" s="1"/>
      <c r="AJU743" s="1"/>
      <c r="AJV743" s="1"/>
      <c r="AJW743" s="1"/>
      <c r="AJX743" s="1"/>
      <c r="AJY743" s="1"/>
      <c r="AJZ743" s="1"/>
      <c r="AKA743" s="1"/>
      <c r="AKB743" s="1"/>
      <c r="AKC743" s="1"/>
      <c r="AKD743" s="1"/>
      <c r="AKE743" s="1"/>
      <c r="AKF743" s="1"/>
      <c r="AKG743" s="1"/>
      <c r="AKH743" s="1"/>
      <c r="AKI743" s="1"/>
      <c r="AKJ743" s="1"/>
      <c r="AKK743" s="1"/>
      <c r="AKL743" s="1"/>
      <c r="AKM743" s="1"/>
      <c r="AKN743" s="1"/>
      <c r="AKO743" s="1"/>
      <c r="AKP743" s="1"/>
      <c r="AKQ743" s="1"/>
      <c r="AKR743" s="1"/>
      <c r="AKS743" s="1"/>
      <c r="AKT743" s="1"/>
      <c r="AKU743" s="1"/>
      <c r="AKV743" s="1"/>
      <c r="AKW743" s="1"/>
      <c r="AKX743" s="1"/>
      <c r="AKY743" s="1"/>
      <c r="AKZ743" s="1"/>
      <c r="ALA743" s="1"/>
      <c r="ALB743" s="1"/>
      <c r="ALC743" s="1"/>
      <c r="ALD743" s="1"/>
      <c r="ALE743" s="1"/>
      <c r="ALF743" s="1"/>
      <c r="ALG743" s="1"/>
      <c r="ALH743" s="1"/>
      <c r="ALI743" s="1"/>
      <c r="ALJ743" s="1"/>
      <c r="ALK743" s="1"/>
      <c r="ALL743" s="1"/>
      <c r="ALM743" s="1"/>
      <c r="ALN743" s="1"/>
      <c r="ALO743" s="1"/>
      <c r="ALP743" s="1"/>
      <c r="ALQ743" s="1"/>
      <c r="ALR743" s="1"/>
      <c r="ALS743" s="1"/>
      <c r="ALT743" s="1"/>
      <c r="ALU743" s="1"/>
      <c r="ALV743" s="1"/>
      <c r="ALW743" s="1"/>
      <c r="ALX743" s="1"/>
      <c r="ALY743" s="1"/>
      <c r="ALZ743" s="1"/>
      <c r="AMA743" s="1"/>
      <c r="AMB743" s="1"/>
      <c r="AMC743" s="1"/>
      <c r="AMD743" s="1"/>
      <c r="AME743" s="1"/>
      <c r="AMF743" s="1"/>
      <c r="AMG743" s="1"/>
      <c r="AMH743" s="1"/>
      <c r="AMI743" s="1"/>
      <c r="AMJ743" s="1"/>
      <c r="AMK743" s="1"/>
      <c r="AML743" s="1"/>
      <c r="AMM743" s="1"/>
      <c r="AMN743" s="1"/>
      <c r="AMO743" s="1"/>
      <c r="AMP743" s="1"/>
      <c r="AMQ743" s="1"/>
      <c r="AMR743" s="1"/>
      <c r="AMS743" s="1"/>
      <c r="AMT743" s="1"/>
      <c r="AMU743" s="1"/>
      <c r="AMV743" s="1"/>
      <c r="AMW743" s="1"/>
      <c r="AMX743" s="1"/>
      <c r="AMY743" s="1"/>
      <c r="AMZ743" s="1"/>
      <c r="ANA743" s="1"/>
      <c r="ANB743" s="1"/>
      <c r="ANC743" s="1"/>
      <c r="AND743" s="1"/>
      <c r="ANE743" s="1"/>
      <c r="ANF743" s="1"/>
      <c r="ANG743" s="1"/>
      <c r="ANH743" s="1"/>
      <c r="ANI743" s="1"/>
      <c r="ANJ743" s="1"/>
      <c r="ANK743" s="1"/>
      <c r="ANL743" s="1"/>
      <c r="ANM743" s="1"/>
      <c r="ANN743" s="1"/>
      <c r="ANO743" s="1"/>
      <c r="ANP743" s="1"/>
      <c r="ANQ743" s="1"/>
      <c r="ANR743" s="1"/>
      <c r="ANS743" s="1"/>
      <c r="ANT743" s="1"/>
      <c r="ANU743" s="1"/>
      <c r="ANV743" s="1"/>
      <c r="ANW743" s="1"/>
      <c r="ANX743" s="1"/>
      <c r="ANY743" s="1"/>
      <c r="ANZ743" s="1"/>
      <c r="AOA743" s="1"/>
      <c r="AOB743" s="1"/>
      <c r="AOC743" s="1"/>
      <c r="AOD743" s="1"/>
      <c r="AOE743" s="1"/>
      <c r="AOF743" s="1"/>
      <c r="AOG743" s="1"/>
      <c r="AOH743" s="1"/>
      <c r="AOI743" s="1"/>
      <c r="AOJ743" s="1"/>
      <c r="AOK743" s="1"/>
      <c r="AOL743" s="1"/>
      <c r="AOM743" s="1"/>
      <c r="AON743" s="1"/>
      <c r="AOO743" s="1"/>
      <c r="AOP743" s="1"/>
      <c r="AOQ743" s="1"/>
      <c r="AOR743" s="1"/>
      <c r="AOS743" s="1"/>
      <c r="AOT743" s="1"/>
      <c r="AOU743" s="1"/>
      <c r="AOV743" s="1"/>
      <c r="AOW743" s="1"/>
      <c r="AOX743" s="1"/>
      <c r="AOY743" s="1"/>
      <c r="AOZ743" s="1"/>
      <c r="APA743" s="1"/>
      <c r="APB743" s="1"/>
      <c r="APC743" s="1"/>
      <c r="APD743" s="1"/>
      <c r="APE743" s="1"/>
      <c r="APF743" s="1"/>
      <c r="APG743" s="1"/>
      <c r="APH743" s="1"/>
      <c r="API743" s="1"/>
      <c r="APJ743" s="1"/>
      <c r="APK743" s="1"/>
      <c r="APL743" s="1"/>
      <c r="APM743" s="1"/>
      <c r="APN743" s="1"/>
      <c r="APO743" s="1"/>
      <c r="APP743" s="1"/>
      <c r="APQ743" s="1"/>
      <c r="APR743" s="1"/>
      <c r="APS743" s="1"/>
      <c r="APT743" s="1"/>
      <c r="APU743" s="1"/>
      <c r="APV743" s="1"/>
      <c r="APW743" s="1"/>
      <c r="APX743" s="1"/>
      <c r="APY743" s="1"/>
      <c r="APZ743" s="1"/>
      <c r="AQA743" s="1"/>
      <c r="AQB743" s="1"/>
      <c r="AQC743" s="1"/>
      <c r="AQD743" s="1"/>
      <c r="AQE743" s="1"/>
      <c r="AQF743" s="1"/>
      <c r="AQG743" s="1"/>
      <c r="AQH743" s="1"/>
      <c r="AQI743" s="1"/>
      <c r="AQJ743" s="1"/>
      <c r="AQK743" s="1"/>
      <c r="AQL743" s="1"/>
      <c r="AQM743" s="1"/>
      <c r="AQN743" s="1"/>
      <c r="AQO743" s="1"/>
      <c r="AQP743" s="1"/>
      <c r="AQQ743" s="1"/>
      <c r="AQR743" s="1"/>
      <c r="AQS743" s="1"/>
      <c r="AQT743" s="1"/>
      <c r="AQU743" s="1"/>
      <c r="AQV743" s="1"/>
      <c r="AQW743" s="1"/>
      <c r="AQX743" s="1"/>
      <c r="AQY743" s="1"/>
      <c r="AQZ743" s="1"/>
      <c r="ARA743" s="1"/>
      <c r="ARB743" s="1"/>
      <c r="ARC743" s="1"/>
      <c r="ARD743" s="1"/>
      <c r="ARE743" s="1"/>
      <c r="ARF743" s="1"/>
      <c r="ARG743" s="1"/>
      <c r="ARH743" s="1"/>
      <c r="ARI743" s="1"/>
      <c r="ARJ743" s="1"/>
      <c r="ARK743" s="1"/>
      <c r="ARL743" s="1"/>
      <c r="ARM743" s="1"/>
      <c r="ARN743" s="1"/>
      <c r="ARO743" s="1"/>
      <c r="ARP743" s="1"/>
      <c r="ARQ743" s="1"/>
      <c r="ARR743" s="1"/>
      <c r="ARS743" s="1"/>
      <c r="ART743" s="1"/>
      <c r="ARU743" s="1"/>
      <c r="ARV743" s="1"/>
      <c r="ARW743" s="1"/>
      <c r="ARX743" s="1"/>
      <c r="ARY743" s="1"/>
      <c r="ARZ743" s="1"/>
      <c r="ASA743" s="1"/>
      <c r="ASB743" s="1"/>
      <c r="ASC743" s="1"/>
      <c r="ASD743" s="1"/>
      <c r="ASE743" s="1"/>
      <c r="ASF743" s="1"/>
      <c r="ASG743" s="1"/>
      <c r="ASH743" s="1"/>
      <c r="ASI743" s="1"/>
      <c r="ASJ743" s="1"/>
      <c r="ASK743" s="1"/>
      <c r="ASL743" s="1"/>
      <c r="ASM743" s="1"/>
      <c r="ASN743" s="1"/>
      <c r="ASO743" s="1"/>
      <c r="ASP743" s="1"/>
      <c r="ASQ743" s="1"/>
      <c r="ASR743" s="1"/>
      <c r="ASS743" s="1"/>
      <c r="AST743" s="1"/>
      <c r="ASU743" s="1"/>
      <c r="ASV743" s="1"/>
      <c r="ASW743" s="1"/>
      <c r="ASX743" s="1"/>
      <c r="ASY743" s="1"/>
      <c r="ASZ743" s="1"/>
      <c r="ATA743" s="1"/>
      <c r="ATB743" s="1"/>
      <c r="ATC743" s="1"/>
      <c r="ATD743" s="1"/>
      <c r="ATE743" s="1"/>
      <c r="ATF743" s="1"/>
      <c r="ATG743" s="1"/>
      <c r="ATH743" s="1"/>
      <c r="ATI743" s="1"/>
      <c r="ATJ743" s="1"/>
      <c r="ATK743" s="1"/>
      <c r="ATL743" s="1"/>
      <c r="ATM743" s="1"/>
      <c r="ATN743" s="1"/>
      <c r="ATO743" s="1"/>
      <c r="ATP743" s="1"/>
      <c r="ATQ743" s="1"/>
      <c r="ATR743" s="1"/>
      <c r="ATS743" s="1"/>
      <c r="ATT743" s="1"/>
      <c r="ATU743" s="1"/>
      <c r="ATV743" s="1"/>
      <c r="ATW743" s="1"/>
      <c r="ATX743" s="1"/>
      <c r="ATY743" s="1"/>
      <c r="ATZ743" s="1"/>
      <c r="AUA743" s="1"/>
      <c r="AUB743" s="1"/>
      <c r="AUC743" s="1"/>
      <c r="AUD743" s="1"/>
      <c r="AUE743" s="1"/>
      <c r="AUF743" s="1"/>
      <c r="AUG743" s="1"/>
      <c r="AUH743" s="1"/>
      <c r="AUI743" s="1"/>
      <c r="AUJ743" s="1"/>
      <c r="AUK743" s="1"/>
      <c r="AUL743" s="1"/>
      <c r="AUM743" s="1"/>
      <c r="AUN743" s="1"/>
      <c r="AUO743" s="1"/>
      <c r="AUP743" s="1"/>
      <c r="AUQ743" s="1"/>
      <c r="AUR743" s="1"/>
      <c r="AUS743" s="1"/>
      <c r="AUT743" s="1"/>
      <c r="AUU743" s="1"/>
      <c r="AUV743" s="1"/>
      <c r="AUW743" s="1"/>
      <c r="AUX743" s="1"/>
      <c r="AUY743" s="1"/>
      <c r="AUZ743" s="1"/>
      <c r="AVA743" s="1"/>
      <c r="AVB743" s="1"/>
      <c r="AVC743" s="1"/>
      <c r="AVD743" s="1"/>
      <c r="AVE743" s="1"/>
      <c r="AVF743" s="1"/>
      <c r="AVG743" s="1"/>
      <c r="AVH743" s="1"/>
      <c r="AVI743" s="1"/>
      <c r="AVJ743" s="1"/>
      <c r="AVK743" s="1"/>
      <c r="AVL743" s="1"/>
      <c r="AVM743" s="1"/>
      <c r="AVN743" s="1"/>
      <c r="AVO743" s="1"/>
      <c r="AVP743" s="1"/>
      <c r="AVQ743" s="1"/>
      <c r="AVR743" s="1"/>
      <c r="AVS743" s="1"/>
      <c r="AVT743" s="1"/>
      <c r="AVU743" s="1"/>
      <c r="AVV743" s="1"/>
      <c r="AVW743" s="1"/>
      <c r="AVX743" s="1"/>
      <c r="AVY743" s="1"/>
      <c r="AVZ743" s="1"/>
      <c r="AWA743" s="1"/>
      <c r="AWB743" s="1"/>
      <c r="AWC743" s="1"/>
      <c r="AWD743" s="1"/>
      <c r="AWE743" s="1"/>
      <c r="AWF743" s="1"/>
      <c r="AWG743" s="1"/>
      <c r="AWH743" s="1"/>
      <c r="AWI743" s="1"/>
      <c r="AWJ743" s="1"/>
      <c r="AWK743" s="1"/>
      <c r="AWL743" s="1"/>
      <c r="AWM743" s="1"/>
      <c r="AWN743" s="1"/>
      <c r="AWO743" s="1"/>
      <c r="AWP743" s="1"/>
      <c r="AWQ743" s="1"/>
      <c r="AWR743" s="1"/>
      <c r="AWS743" s="1"/>
      <c r="AWT743" s="1"/>
      <c r="AWU743" s="1"/>
      <c r="AWV743" s="1"/>
      <c r="AWW743" s="1"/>
      <c r="AWX743" s="1"/>
      <c r="AWY743" s="1"/>
      <c r="AWZ743" s="1"/>
      <c r="AXA743" s="1"/>
      <c r="AXB743" s="1"/>
      <c r="AXC743" s="1"/>
      <c r="AXD743" s="1"/>
      <c r="AXE743" s="1"/>
      <c r="AXF743" s="1"/>
      <c r="AXG743" s="1"/>
      <c r="AXH743" s="1"/>
      <c r="AXI743" s="1"/>
      <c r="AXJ743" s="1"/>
      <c r="AXK743" s="1"/>
      <c r="AXL743" s="1"/>
      <c r="AXM743" s="1"/>
      <c r="AXN743" s="1"/>
      <c r="AXO743" s="1"/>
      <c r="AXP743" s="1"/>
      <c r="AXQ743" s="1"/>
      <c r="AXR743" s="1"/>
      <c r="AXS743" s="1"/>
      <c r="AXT743" s="1"/>
      <c r="AXU743" s="1"/>
      <c r="AXV743" s="1"/>
      <c r="AXW743" s="1"/>
      <c r="AXX743" s="1"/>
      <c r="AXY743" s="1"/>
      <c r="AXZ743" s="1"/>
      <c r="AYA743" s="1"/>
      <c r="AYB743" s="1"/>
      <c r="AYC743" s="1"/>
      <c r="AYD743" s="1"/>
      <c r="AYE743" s="1"/>
      <c r="AYF743" s="1"/>
      <c r="AYG743" s="1"/>
      <c r="AYH743" s="1"/>
      <c r="AYI743" s="1"/>
      <c r="AYJ743" s="1"/>
      <c r="AYK743" s="1"/>
      <c r="AYL743" s="1"/>
      <c r="AYM743" s="1"/>
      <c r="AYN743" s="1"/>
      <c r="AYO743" s="1"/>
      <c r="AYP743" s="1"/>
      <c r="AYQ743" s="1"/>
      <c r="AYR743" s="1"/>
      <c r="AYS743" s="1"/>
      <c r="AYT743" s="1"/>
      <c r="AYU743" s="1"/>
      <c r="AYV743" s="1"/>
      <c r="AYW743" s="1"/>
      <c r="AYX743" s="1"/>
      <c r="AYY743" s="1"/>
      <c r="AYZ743" s="1"/>
      <c r="AZA743" s="1"/>
      <c r="AZB743" s="1"/>
      <c r="AZC743" s="1"/>
      <c r="AZD743" s="1"/>
      <c r="AZE743" s="1"/>
      <c r="AZF743" s="1"/>
      <c r="AZG743" s="1"/>
      <c r="AZH743" s="1"/>
      <c r="AZI743" s="1"/>
      <c r="AZJ743" s="1"/>
      <c r="AZK743" s="1"/>
      <c r="AZL743" s="1"/>
      <c r="AZM743" s="1"/>
      <c r="AZN743" s="1"/>
      <c r="AZO743" s="1"/>
      <c r="AZP743" s="1"/>
      <c r="AZQ743" s="1"/>
      <c r="AZR743" s="1"/>
      <c r="AZS743" s="1"/>
      <c r="AZT743" s="1"/>
      <c r="AZU743" s="1"/>
      <c r="AZV743" s="1"/>
      <c r="AZW743" s="1"/>
      <c r="AZX743" s="1"/>
      <c r="AZY743" s="1"/>
      <c r="AZZ743" s="1"/>
      <c r="BAA743" s="1"/>
      <c r="BAB743" s="1"/>
      <c r="BAC743" s="1"/>
      <c r="BAD743" s="1"/>
      <c r="BAE743" s="1"/>
      <c r="BAF743" s="1"/>
      <c r="BAG743" s="1"/>
      <c r="BAH743" s="1"/>
      <c r="BAI743" s="1"/>
      <c r="BAJ743" s="1"/>
      <c r="BAK743" s="1"/>
      <c r="BAL743" s="1"/>
      <c r="BAM743" s="1"/>
      <c r="BAN743" s="1"/>
      <c r="BAO743" s="1"/>
      <c r="BAP743" s="1"/>
      <c r="BAQ743" s="1"/>
      <c r="BAR743" s="1"/>
      <c r="BAS743" s="1"/>
      <c r="BAT743" s="1"/>
      <c r="BAU743" s="1"/>
      <c r="BAV743" s="1"/>
      <c r="BAW743" s="1"/>
      <c r="BAX743" s="1"/>
      <c r="BAY743" s="1"/>
      <c r="BAZ743" s="1"/>
      <c r="BBA743" s="1"/>
      <c r="BBB743" s="1"/>
      <c r="BBC743" s="1"/>
      <c r="BBD743" s="1"/>
      <c r="BBE743" s="1"/>
      <c r="BBF743" s="1"/>
      <c r="BBG743" s="1"/>
      <c r="BBH743" s="1"/>
      <c r="BBI743" s="1"/>
      <c r="BBJ743" s="1"/>
      <c r="BBK743" s="1"/>
      <c r="BBL743" s="1"/>
      <c r="BBM743" s="1"/>
      <c r="BBN743" s="1"/>
      <c r="BBO743" s="1"/>
      <c r="BBP743" s="1"/>
      <c r="BBQ743" s="1"/>
      <c r="BBR743" s="1"/>
      <c r="BBS743" s="1"/>
      <c r="BBT743" s="1"/>
      <c r="BBU743" s="1"/>
      <c r="BBV743" s="1"/>
      <c r="BBW743" s="1"/>
      <c r="BBX743" s="1"/>
      <c r="BBY743" s="1"/>
      <c r="BBZ743" s="1"/>
      <c r="BCA743" s="1"/>
      <c r="BCB743" s="1"/>
      <c r="BCC743" s="1"/>
      <c r="BCD743" s="1"/>
      <c r="BCE743" s="1"/>
      <c r="BCF743" s="1"/>
      <c r="BCG743" s="1"/>
      <c r="BCH743" s="1"/>
      <c r="BCI743" s="1"/>
      <c r="BCJ743" s="1"/>
      <c r="BCK743" s="1"/>
      <c r="BCL743" s="1"/>
      <c r="BCM743" s="1"/>
      <c r="BCN743" s="1"/>
      <c r="BCO743" s="1"/>
      <c r="BCP743" s="1"/>
      <c r="BCQ743" s="1"/>
      <c r="BCR743" s="1"/>
      <c r="BCS743" s="1"/>
      <c r="BCT743" s="1"/>
      <c r="BCU743" s="1"/>
      <c r="BCV743" s="1"/>
      <c r="BCW743" s="1"/>
      <c r="BCX743" s="1"/>
      <c r="BCY743" s="1"/>
      <c r="BCZ743" s="1"/>
      <c r="BDA743" s="1"/>
      <c r="BDB743" s="1"/>
      <c r="BDC743" s="1"/>
      <c r="BDD743" s="1"/>
      <c r="BDE743" s="1"/>
      <c r="BDF743" s="1"/>
      <c r="BDG743" s="1"/>
      <c r="BDH743" s="1"/>
      <c r="BDI743" s="1"/>
      <c r="BDJ743" s="1"/>
      <c r="BDK743" s="1"/>
      <c r="BDL743" s="1"/>
      <c r="BDM743" s="1"/>
      <c r="BDN743" s="1"/>
      <c r="BDO743" s="1"/>
      <c r="BDP743" s="1"/>
      <c r="BDQ743" s="1"/>
      <c r="BDR743" s="1"/>
      <c r="BDS743" s="1"/>
      <c r="BDT743" s="1"/>
      <c r="BDU743" s="1"/>
      <c r="BDV743" s="1"/>
      <c r="BDW743" s="1"/>
      <c r="BDX743" s="1"/>
      <c r="BDY743" s="1"/>
      <c r="BDZ743" s="1"/>
      <c r="BEA743" s="1"/>
      <c r="BEB743" s="1"/>
      <c r="BEC743" s="1"/>
      <c r="BED743" s="1"/>
      <c r="BEE743" s="1"/>
      <c r="BEF743" s="1"/>
      <c r="BEG743" s="1"/>
      <c r="BEH743" s="1"/>
      <c r="BEI743" s="1"/>
      <c r="BEJ743" s="1"/>
      <c r="BEK743" s="1"/>
      <c r="BEL743" s="1"/>
      <c r="BEM743" s="1"/>
      <c r="BEN743" s="1"/>
      <c r="BEO743" s="1"/>
      <c r="BEP743" s="1"/>
      <c r="BEQ743" s="1"/>
      <c r="BER743" s="1"/>
      <c r="BES743" s="1"/>
      <c r="BET743" s="1"/>
      <c r="BEU743" s="1"/>
      <c r="BEV743" s="1"/>
      <c r="BEW743" s="1"/>
      <c r="BEX743" s="1"/>
      <c r="BEY743" s="1"/>
      <c r="BEZ743" s="1"/>
      <c r="BFA743" s="1"/>
      <c r="BFB743" s="1"/>
      <c r="BFC743" s="1"/>
      <c r="BFD743" s="1"/>
      <c r="BFE743" s="1"/>
      <c r="BFF743" s="1"/>
      <c r="BFG743" s="1"/>
      <c r="BFH743" s="1"/>
      <c r="BFI743" s="1"/>
      <c r="BFJ743" s="1"/>
      <c r="BFK743" s="1"/>
      <c r="BFL743" s="1"/>
      <c r="BFM743" s="1"/>
      <c r="BFN743" s="1"/>
      <c r="BFO743" s="1"/>
      <c r="BFP743" s="1"/>
      <c r="BFQ743" s="1"/>
      <c r="BFR743" s="1"/>
      <c r="BFS743" s="1"/>
      <c r="BFT743" s="1"/>
      <c r="BFU743" s="1"/>
      <c r="BFV743" s="1"/>
      <c r="BFW743" s="1"/>
      <c r="BFX743" s="1"/>
      <c r="BFY743" s="1"/>
      <c r="BFZ743" s="1"/>
      <c r="BGA743" s="1"/>
      <c r="BGB743" s="1"/>
      <c r="BGC743" s="1"/>
      <c r="BGD743" s="1"/>
      <c r="BGE743" s="1"/>
      <c r="BGF743" s="1"/>
      <c r="BGG743" s="1"/>
      <c r="BGH743" s="1"/>
      <c r="BGI743" s="1"/>
      <c r="BGJ743" s="1"/>
      <c r="BGK743" s="1"/>
      <c r="BGL743" s="1"/>
      <c r="BGM743" s="1"/>
      <c r="BGN743" s="1"/>
      <c r="BGO743" s="1"/>
      <c r="BGP743" s="1"/>
      <c r="BGQ743" s="1"/>
      <c r="BGR743" s="1"/>
      <c r="BGS743" s="1"/>
      <c r="BGT743" s="1"/>
      <c r="BGU743" s="1"/>
      <c r="BGV743" s="1"/>
      <c r="BGW743" s="1"/>
      <c r="BGX743" s="1"/>
      <c r="BGY743" s="1"/>
      <c r="BGZ743" s="1"/>
      <c r="BHA743" s="1"/>
      <c r="BHB743" s="1"/>
      <c r="BHC743" s="1"/>
      <c r="BHD743" s="1"/>
      <c r="BHE743" s="1"/>
      <c r="BHF743" s="1"/>
      <c r="BHG743" s="1"/>
      <c r="BHH743" s="1"/>
      <c r="BHI743" s="1"/>
      <c r="BHJ743" s="1"/>
      <c r="BHK743" s="1"/>
      <c r="BHL743" s="1"/>
      <c r="BHM743" s="1"/>
      <c r="BHN743" s="1"/>
      <c r="BHO743" s="1"/>
      <c r="BHP743" s="1"/>
      <c r="BHQ743" s="1"/>
      <c r="BHR743" s="1"/>
      <c r="BHS743" s="1"/>
      <c r="BHT743" s="1"/>
      <c r="BHU743" s="1"/>
      <c r="BHV743" s="1"/>
      <c r="BHW743" s="1"/>
      <c r="BHX743" s="1"/>
      <c r="BHY743" s="1"/>
      <c r="BHZ743" s="1"/>
      <c r="BIA743" s="1"/>
      <c r="BIB743" s="1"/>
      <c r="BIC743" s="1"/>
      <c r="BID743" s="1"/>
      <c r="BIE743" s="1"/>
      <c r="BIF743" s="1"/>
      <c r="BIG743" s="1"/>
      <c r="BIH743" s="1"/>
      <c r="BII743" s="1"/>
      <c r="BIJ743" s="1"/>
      <c r="BIK743" s="1"/>
      <c r="BIL743" s="1"/>
      <c r="BIM743" s="1"/>
      <c r="BIN743" s="1"/>
      <c r="BIO743" s="1"/>
      <c r="BIP743" s="1"/>
      <c r="BIQ743" s="1"/>
      <c r="BIR743" s="1"/>
      <c r="BIS743" s="1"/>
      <c r="BIT743" s="1"/>
      <c r="BIU743" s="1"/>
      <c r="BIV743" s="1"/>
      <c r="BIW743" s="1"/>
      <c r="BIX743" s="1"/>
      <c r="BIY743" s="1"/>
      <c r="BIZ743" s="1"/>
      <c r="BJA743" s="1"/>
      <c r="BJB743" s="1"/>
      <c r="BJC743" s="1"/>
      <c r="BJD743" s="1"/>
      <c r="BJE743" s="1"/>
      <c r="BJF743" s="1"/>
      <c r="BJG743" s="1"/>
      <c r="BJH743" s="1"/>
      <c r="BJI743" s="1"/>
      <c r="BJJ743" s="1"/>
      <c r="BJK743" s="1"/>
      <c r="BJL743" s="1"/>
      <c r="BJM743" s="1"/>
      <c r="BJN743" s="1"/>
      <c r="BJO743" s="1"/>
      <c r="BJP743" s="1"/>
      <c r="BJQ743" s="1"/>
      <c r="BJR743" s="1"/>
      <c r="BJS743" s="1"/>
      <c r="BJT743" s="1"/>
      <c r="BJU743" s="1"/>
      <c r="BJV743" s="1"/>
      <c r="BJW743" s="1"/>
      <c r="BJX743" s="1"/>
      <c r="BJY743" s="1"/>
      <c r="BJZ743" s="1"/>
      <c r="BKA743" s="1"/>
      <c r="BKB743" s="1"/>
      <c r="BKC743" s="1"/>
      <c r="BKD743" s="1"/>
      <c r="BKE743" s="1"/>
      <c r="BKF743" s="1"/>
      <c r="BKG743" s="1"/>
      <c r="BKH743" s="1"/>
      <c r="BKI743" s="1"/>
      <c r="BKJ743" s="1"/>
      <c r="BKK743" s="1"/>
      <c r="BKL743" s="1"/>
      <c r="BKM743" s="1"/>
      <c r="BKN743" s="1"/>
      <c r="BKO743" s="1"/>
      <c r="BKP743" s="1"/>
      <c r="BKQ743" s="1"/>
      <c r="BKR743" s="1"/>
      <c r="BKS743" s="1"/>
      <c r="BKT743" s="1"/>
      <c r="BKU743" s="1"/>
      <c r="BKV743" s="1"/>
      <c r="BKW743" s="1"/>
      <c r="BKX743" s="1"/>
      <c r="BKY743" s="1"/>
      <c r="BKZ743" s="1"/>
      <c r="BLA743" s="1"/>
      <c r="BLB743" s="1"/>
      <c r="BLC743" s="1"/>
      <c r="BLD743" s="1"/>
      <c r="BLE743" s="1"/>
      <c r="BLF743" s="1"/>
      <c r="BLG743" s="1"/>
      <c r="BLH743" s="1"/>
      <c r="BLI743" s="1"/>
      <c r="BLJ743" s="1"/>
      <c r="BLK743" s="1"/>
      <c r="BLL743" s="1"/>
      <c r="BLM743" s="1"/>
      <c r="BLN743" s="1"/>
      <c r="BLO743" s="1"/>
      <c r="BLP743" s="1"/>
      <c r="BLQ743" s="1"/>
      <c r="BLR743" s="1"/>
      <c r="BLS743" s="1"/>
      <c r="BLT743" s="1"/>
      <c r="BLU743" s="1"/>
      <c r="BLV743" s="1"/>
      <c r="BLW743" s="1"/>
      <c r="BLX743" s="1"/>
      <c r="BLY743" s="1"/>
      <c r="BLZ743" s="1"/>
      <c r="BMA743" s="1"/>
      <c r="BMB743" s="1"/>
      <c r="BMC743" s="1"/>
      <c r="BMD743" s="1"/>
      <c r="BME743" s="1"/>
      <c r="BMF743" s="1"/>
      <c r="BMG743" s="1"/>
      <c r="BMH743" s="1"/>
      <c r="BMI743" s="1"/>
      <c r="BMJ743" s="1"/>
      <c r="BMK743" s="1"/>
      <c r="BML743" s="1"/>
      <c r="BMM743" s="1"/>
      <c r="BMN743" s="1"/>
      <c r="BMO743" s="1"/>
      <c r="BMP743" s="1"/>
      <c r="BMQ743" s="1"/>
      <c r="BMR743" s="1"/>
      <c r="BMS743" s="1"/>
      <c r="BMT743" s="1"/>
      <c r="BMU743" s="1"/>
      <c r="BMV743" s="1"/>
      <c r="BMW743" s="1"/>
      <c r="BMX743" s="1"/>
      <c r="BMY743" s="1"/>
      <c r="BMZ743" s="1"/>
      <c r="BNA743" s="1"/>
      <c r="BNB743" s="1"/>
      <c r="BNC743" s="1"/>
      <c r="BND743" s="1"/>
      <c r="BNE743" s="1"/>
      <c r="BNF743" s="1"/>
      <c r="BNG743" s="1"/>
      <c r="BNH743" s="1"/>
      <c r="BNI743" s="1"/>
      <c r="BNJ743" s="1"/>
      <c r="BNK743" s="1"/>
      <c r="BNL743" s="1"/>
      <c r="BNM743" s="1"/>
      <c r="BNN743" s="1"/>
      <c r="BNO743" s="1"/>
      <c r="BNP743" s="1"/>
      <c r="BNQ743" s="1"/>
      <c r="BNR743" s="1"/>
      <c r="BNS743" s="1"/>
      <c r="BNT743" s="1"/>
      <c r="BNU743" s="1"/>
      <c r="BNV743" s="1"/>
      <c r="BNW743" s="1"/>
      <c r="BNX743" s="1"/>
      <c r="BNY743" s="1"/>
      <c r="BNZ743" s="1"/>
      <c r="BOA743" s="1"/>
      <c r="BOB743" s="1"/>
      <c r="BOC743" s="1"/>
      <c r="BOD743" s="1"/>
      <c r="BOE743" s="1"/>
      <c r="BOF743" s="1"/>
      <c r="BOG743" s="1"/>
      <c r="BOH743" s="1"/>
      <c r="BOI743" s="1"/>
      <c r="BOJ743" s="1"/>
      <c r="BOK743" s="1"/>
      <c r="BOL743" s="1"/>
      <c r="BOM743" s="1"/>
      <c r="BON743" s="1"/>
      <c r="BOO743" s="1"/>
      <c r="BOP743" s="1"/>
      <c r="BOQ743" s="1"/>
      <c r="BOR743" s="1"/>
      <c r="BOS743" s="1"/>
      <c r="BOT743" s="1"/>
      <c r="BOU743" s="1"/>
      <c r="BOV743" s="1"/>
      <c r="BOW743" s="1"/>
      <c r="BOX743" s="1"/>
      <c r="BOY743" s="1"/>
      <c r="BOZ743" s="1"/>
      <c r="BPA743" s="1"/>
      <c r="BPB743" s="1"/>
      <c r="BPC743" s="1"/>
      <c r="BPD743" s="1"/>
      <c r="BPE743" s="1"/>
      <c r="BPF743" s="1"/>
      <c r="BPG743" s="1"/>
      <c r="BPH743" s="1"/>
      <c r="BPI743" s="1"/>
      <c r="BPJ743" s="1"/>
      <c r="BPK743" s="1"/>
      <c r="BPL743" s="1"/>
      <c r="BPM743" s="1"/>
      <c r="BPN743" s="1"/>
      <c r="BPO743" s="1"/>
      <c r="BPP743" s="1"/>
      <c r="BPQ743" s="1"/>
      <c r="BPR743" s="1"/>
      <c r="BPS743" s="1"/>
      <c r="BPT743" s="1"/>
      <c r="BPU743" s="1"/>
      <c r="BPV743" s="1"/>
      <c r="BPW743" s="1"/>
      <c r="BPX743" s="1"/>
      <c r="BPY743" s="1"/>
      <c r="BPZ743" s="1"/>
      <c r="BQA743" s="1"/>
      <c r="BQB743" s="1"/>
      <c r="BQC743" s="1"/>
      <c r="BQD743" s="1"/>
      <c r="BQE743" s="1"/>
      <c r="BQF743" s="1"/>
      <c r="BQG743" s="1"/>
      <c r="BQH743" s="1"/>
      <c r="BQI743" s="1"/>
      <c r="BQJ743" s="1"/>
      <c r="BQK743" s="1"/>
      <c r="BQL743" s="1"/>
      <c r="BQM743" s="1"/>
      <c r="BQN743" s="1"/>
      <c r="BQO743" s="1"/>
      <c r="BQP743" s="1"/>
      <c r="BQQ743" s="1"/>
      <c r="BQR743" s="1"/>
      <c r="BQS743" s="1"/>
      <c r="BQT743" s="1"/>
      <c r="BQU743" s="1"/>
      <c r="BQV743" s="1"/>
      <c r="BQW743" s="1"/>
      <c r="BQX743" s="1"/>
      <c r="BQY743" s="1"/>
      <c r="BQZ743" s="1"/>
      <c r="BRA743" s="1"/>
      <c r="BRB743" s="1"/>
      <c r="BRC743" s="1"/>
      <c r="BRD743" s="1"/>
      <c r="BRE743" s="1"/>
      <c r="BRF743" s="1"/>
      <c r="BRG743" s="1"/>
      <c r="BRH743" s="1"/>
      <c r="BRI743" s="1"/>
      <c r="BRJ743" s="1"/>
      <c r="BRK743" s="1"/>
      <c r="BRL743" s="1"/>
      <c r="BRM743" s="1"/>
      <c r="BRN743" s="1"/>
      <c r="BRO743" s="1"/>
      <c r="BRP743" s="1"/>
      <c r="BRQ743" s="1"/>
      <c r="BRR743" s="1"/>
      <c r="BRS743" s="1"/>
      <c r="BRT743" s="1"/>
      <c r="BRU743" s="1"/>
      <c r="BRV743" s="1"/>
      <c r="BRW743" s="1"/>
      <c r="BRX743" s="1"/>
      <c r="BRY743" s="1"/>
      <c r="BRZ743" s="1"/>
      <c r="BSA743" s="1"/>
      <c r="BSB743" s="1"/>
      <c r="BSC743" s="1"/>
      <c r="BSD743" s="1"/>
      <c r="BSE743" s="1"/>
      <c r="BSF743" s="1"/>
      <c r="BSG743" s="1"/>
      <c r="BSH743" s="1"/>
      <c r="BSI743" s="1"/>
      <c r="BSJ743" s="1"/>
      <c r="BSK743" s="1"/>
      <c r="BSL743" s="1"/>
      <c r="BSM743" s="1"/>
      <c r="BSN743" s="1"/>
      <c r="BSO743" s="1"/>
      <c r="BSP743" s="1"/>
      <c r="BSQ743" s="1"/>
      <c r="BSR743" s="1"/>
      <c r="BSS743" s="1"/>
      <c r="BST743" s="1"/>
      <c r="BSU743" s="1"/>
      <c r="BSV743" s="1"/>
      <c r="BSW743" s="1"/>
      <c r="BSX743" s="1"/>
      <c r="BSY743" s="1"/>
      <c r="BSZ743" s="1"/>
      <c r="BTA743" s="1"/>
      <c r="BTB743" s="1"/>
      <c r="BTC743" s="1"/>
      <c r="BTD743" s="1"/>
      <c r="BTE743" s="1"/>
      <c r="BTF743" s="1"/>
      <c r="BTG743" s="1"/>
      <c r="BTH743" s="1"/>
      <c r="BTI743" s="1"/>
      <c r="BTJ743" s="1"/>
      <c r="BTK743" s="1"/>
      <c r="BTL743" s="1"/>
      <c r="BTM743" s="1"/>
      <c r="BTN743" s="1"/>
      <c r="BTO743" s="1"/>
      <c r="BTP743" s="1"/>
      <c r="BTQ743" s="1"/>
      <c r="BTR743" s="1"/>
      <c r="BTS743" s="1"/>
      <c r="BTT743" s="1"/>
      <c r="BTU743" s="1"/>
      <c r="BTV743" s="1"/>
      <c r="BTW743" s="1"/>
      <c r="BTX743" s="1"/>
      <c r="BTY743" s="1"/>
      <c r="BTZ743" s="1"/>
      <c r="BUA743" s="1"/>
      <c r="BUB743" s="1"/>
      <c r="BUC743" s="1"/>
      <c r="BUD743" s="1"/>
      <c r="BUE743" s="1"/>
      <c r="BUF743" s="1"/>
      <c r="BUG743" s="1"/>
      <c r="BUH743" s="1"/>
      <c r="BUI743" s="1"/>
      <c r="BUJ743" s="1"/>
      <c r="BUK743" s="1"/>
      <c r="BUL743" s="1"/>
      <c r="BUM743" s="1"/>
      <c r="BUN743" s="1"/>
      <c r="BUO743" s="1"/>
      <c r="BUP743" s="1"/>
      <c r="BUQ743" s="1"/>
      <c r="BUR743" s="1"/>
      <c r="BUS743" s="1"/>
      <c r="BUT743" s="1"/>
      <c r="BUU743" s="1"/>
      <c r="BUV743" s="1"/>
      <c r="BUW743" s="1"/>
      <c r="BUX743" s="1"/>
      <c r="BUY743" s="1"/>
      <c r="BUZ743" s="1"/>
      <c r="BVA743" s="1"/>
      <c r="BVB743" s="1"/>
      <c r="BVC743" s="1"/>
      <c r="BVD743" s="1"/>
      <c r="BVE743" s="1"/>
      <c r="BVF743" s="1"/>
      <c r="BVG743" s="1"/>
      <c r="BVH743" s="1"/>
      <c r="BVI743" s="1"/>
      <c r="BVJ743" s="1"/>
      <c r="BVK743" s="1"/>
      <c r="BVL743" s="1"/>
      <c r="BVM743" s="1"/>
      <c r="BVN743" s="1"/>
      <c r="BVO743" s="1"/>
      <c r="BVP743" s="1"/>
      <c r="BVQ743" s="1"/>
      <c r="BVR743" s="1"/>
      <c r="BVS743" s="1"/>
      <c r="BVT743" s="1"/>
      <c r="BVU743" s="1"/>
      <c r="BVV743" s="1"/>
      <c r="BVW743" s="1"/>
      <c r="BVX743" s="1"/>
      <c r="BVY743" s="1"/>
      <c r="BVZ743" s="1"/>
      <c r="BWA743" s="1"/>
      <c r="BWB743" s="1"/>
      <c r="BWC743" s="1"/>
      <c r="BWD743" s="1"/>
      <c r="BWE743" s="1"/>
      <c r="BWF743" s="1"/>
      <c r="BWG743" s="1"/>
      <c r="BWH743" s="1"/>
      <c r="BWI743" s="1"/>
      <c r="BWJ743" s="1"/>
      <c r="BWK743" s="1"/>
      <c r="BWL743" s="1"/>
      <c r="BWM743" s="1"/>
      <c r="BWN743" s="1"/>
      <c r="BWO743" s="1"/>
      <c r="BWP743" s="1"/>
      <c r="BWQ743" s="1"/>
      <c r="BWR743" s="1"/>
      <c r="BWS743" s="1"/>
      <c r="BWT743" s="1"/>
      <c r="BWU743" s="1"/>
      <c r="BWV743" s="1"/>
      <c r="BWW743" s="1"/>
      <c r="BWX743" s="1"/>
      <c r="BWY743" s="1"/>
      <c r="BWZ743" s="1"/>
      <c r="BXA743" s="1"/>
      <c r="BXB743" s="1"/>
      <c r="BXC743" s="1"/>
      <c r="BXD743" s="1"/>
      <c r="BXE743" s="1"/>
      <c r="BXF743" s="1"/>
      <c r="BXG743" s="1"/>
      <c r="BXH743" s="1"/>
      <c r="BXI743" s="1"/>
      <c r="BXJ743" s="1"/>
      <c r="BXK743" s="1"/>
      <c r="BXL743" s="1"/>
      <c r="BXM743" s="1"/>
      <c r="BXN743" s="1"/>
      <c r="BXO743" s="1"/>
      <c r="BXP743" s="1"/>
      <c r="BXQ743" s="1"/>
      <c r="BXR743" s="1"/>
      <c r="BXS743" s="1"/>
      <c r="BXT743" s="1"/>
      <c r="BXU743" s="1"/>
      <c r="BXV743" s="1"/>
      <c r="BXW743" s="1"/>
      <c r="BXX743" s="1"/>
      <c r="BXY743" s="1"/>
      <c r="BXZ743" s="1"/>
      <c r="BYA743" s="1"/>
      <c r="BYB743" s="1"/>
      <c r="BYC743" s="1"/>
      <c r="BYD743" s="1"/>
      <c r="BYE743" s="1"/>
      <c r="BYF743" s="1"/>
      <c r="BYG743" s="1"/>
      <c r="BYH743" s="1"/>
      <c r="BYI743" s="1"/>
      <c r="BYJ743" s="1"/>
      <c r="BYK743" s="1"/>
      <c r="BYL743" s="1"/>
      <c r="BYM743" s="1"/>
      <c r="BYN743" s="1"/>
      <c r="BYO743" s="1"/>
      <c r="BYP743" s="1"/>
      <c r="BYQ743" s="1"/>
      <c r="BYR743" s="1"/>
      <c r="BYS743" s="1"/>
      <c r="BYT743" s="1"/>
      <c r="BYU743" s="1"/>
      <c r="BYV743" s="1"/>
      <c r="BYW743" s="1"/>
      <c r="BYX743" s="1"/>
      <c r="BYY743" s="1"/>
      <c r="BYZ743" s="1"/>
      <c r="BZA743" s="1"/>
      <c r="BZB743" s="1"/>
      <c r="BZC743" s="1"/>
      <c r="BZD743" s="1"/>
      <c r="BZE743" s="1"/>
      <c r="BZF743" s="1"/>
      <c r="BZG743" s="1"/>
      <c r="BZH743" s="1"/>
      <c r="BZI743" s="1"/>
      <c r="BZJ743" s="1"/>
      <c r="BZK743" s="1"/>
      <c r="BZL743" s="1"/>
      <c r="BZM743" s="1"/>
      <c r="BZN743" s="1"/>
      <c r="BZO743" s="1"/>
      <c r="BZP743" s="1"/>
      <c r="BZQ743" s="1"/>
      <c r="BZR743" s="1"/>
      <c r="BZS743" s="1"/>
      <c r="BZT743" s="1"/>
      <c r="BZU743" s="1"/>
      <c r="BZV743" s="1"/>
      <c r="BZW743" s="1"/>
      <c r="BZX743" s="1"/>
      <c r="BZY743" s="1"/>
      <c r="BZZ743" s="1"/>
      <c r="CAA743" s="1"/>
      <c r="CAB743" s="1"/>
      <c r="CAC743" s="1"/>
      <c r="CAD743" s="1"/>
      <c r="CAE743" s="1"/>
      <c r="CAF743" s="1"/>
      <c r="CAG743" s="1"/>
      <c r="CAH743" s="1"/>
      <c r="CAI743" s="1"/>
      <c r="CAJ743" s="1"/>
      <c r="CAK743" s="1"/>
      <c r="CAL743" s="1"/>
      <c r="CAM743" s="1"/>
      <c r="CAN743" s="1"/>
      <c r="CAO743" s="1"/>
      <c r="CAP743" s="1"/>
      <c r="CAQ743" s="1"/>
      <c r="CAR743" s="1"/>
      <c r="CAS743" s="1"/>
      <c r="CAT743" s="1"/>
      <c r="CAU743" s="1"/>
      <c r="CAV743" s="1"/>
      <c r="CAW743" s="1"/>
      <c r="CAX743" s="1"/>
      <c r="CAY743" s="1"/>
      <c r="CAZ743" s="1"/>
      <c r="CBA743" s="1"/>
      <c r="CBB743" s="1"/>
      <c r="CBC743" s="1"/>
      <c r="CBD743" s="1"/>
      <c r="CBE743" s="1"/>
      <c r="CBF743" s="1"/>
      <c r="CBG743" s="1"/>
      <c r="CBH743" s="1"/>
      <c r="CBI743" s="1"/>
      <c r="CBJ743" s="1"/>
      <c r="CBK743" s="1"/>
      <c r="CBL743" s="1"/>
      <c r="CBM743" s="1"/>
      <c r="CBN743" s="1"/>
      <c r="CBO743" s="1"/>
      <c r="CBP743" s="1"/>
      <c r="CBQ743" s="1"/>
      <c r="CBR743" s="1"/>
      <c r="CBS743" s="1"/>
      <c r="CBT743" s="1"/>
      <c r="CBU743" s="1"/>
      <c r="CBV743" s="1"/>
      <c r="CBW743" s="1"/>
      <c r="CBX743" s="1"/>
      <c r="CBY743" s="1"/>
      <c r="CBZ743" s="1"/>
      <c r="CCA743" s="1"/>
      <c r="CCB743" s="1"/>
      <c r="CCC743" s="1"/>
      <c r="CCD743" s="1"/>
      <c r="CCE743" s="1"/>
      <c r="CCF743" s="1"/>
      <c r="CCG743" s="1"/>
      <c r="CCH743" s="1"/>
      <c r="CCI743" s="1"/>
      <c r="CCJ743" s="1"/>
      <c r="CCK743" s="1"/>
      <c r="CCL743" s="1"/>
      <c r="CCM743" s="1"/>
      <c r="CCN743" s="1"/>
      <c r="CCO743" s="1"/>
      <c r="CCP743" s="1"/>
      <c r="CCQ743" s="1"/>
      <c r="CCR743" s="1"/>
      <c r="CCS743" s="1"/>
      <c r="CCT743" s="1"/>
      <c r="CCU743" s="1"/>
      <c r="CCV743" s="1"/>
      <c r="CCW743" s="1"/>
      <c r="CCX743" s="1"/>
      <c r="CCY743" s="1"/>
      <c r="CCZ743" s="1"/>
      <c r="CDA743" s="1"/>
      <c r="CDB743" s="1"/>
      <c r="CDC743" s="1"/>
      <c r="CDD743" s="1"/>
      <c r="CDE743" s="1"/>
      <c r="CDF743" s="1"/>
      <c r="CDG743" s="1"/>
      <c r="CDH743" s="1"/>
      <c r="CDI743" s="1"/>
      <c r="CDJ743" s="1"/>
      <c r="CDK743" s="1"/>
      <c r="CDL743" s="1"/>
      <c r="CDM743" s="1"/>
      <c r="CDN743" s="1"/>
      <c r="CDO743" s="1"/>
      <c r="CDP743" s="1"/>
      <c r="CDQ743" s="1"/>
      <c r="CDR743" s="1"/>
      <c r="CDS743" s="1"/>
      <c r="CDT743" s="1"/>
      <c r="CDU743" s="1"/>
      <c r="CDV743" s="1"/>
      <c r="CDW743" s="1"/>
      <c r="CDX743" s="1"/>
      <c r="CDY743" s="1"/>
      <c r="CDZ743" s="1"/>
      <c r="CEA743" s="1"/>
      <c r="CEB743" s="1"/>
      <c r="CEC743" s="1"/>
      <c r="CED743" s="1"/>
      <c r="CEE743" s="1"/>
      <c r="CEF743" s="1"/>
      <c r="CEG743" s="1"/>
      <c r="CEH743" s="1"/>
      <c r="CEI743" s="1"/>
      <c r="CEJ743" s="1"/>
      <c r="CEK743" s="1"/>
      <c r="CEL743" s="1"/>
      <c r="CEM743" s="1"/>
      <c r="CEN743" s="1"/>
      <c r="CEO743" s="1"/>
      <c r="CEP743" s="1"/>
      <c r="CEQ743" s="1"/>
      <c r="CER743" s="1"/>
      <c r="CES743" s="1"/>
      <c r="CET743" s="1"/>
      <c r="CEU743" s="1"/>
      <c r="CEV743" s="1"/>
      <c r="CEW743" s="1"/>
      <c r="CEX743" s="1"/>
      <c r="CEY743" s="1"/>
      <c r="CEZ743" s="1"/>
      <c r="CFA743" s="1"/>
      <c r="CFB743" s="1"/>
      <c r="CFC743" s="1"/>
      <c r="CFD743" s="1"/>
      <c r="CFE743" s="1"/>
      <c r="CFF743" s="1"/>
      <c r="CFG743" s="1"/>
      <c r="CFH743" s="1"/>
      <c r="CFI743" s="1"/>
      <c r="CFJ743" s="1"/>
      <c r="CFK743" s="1"/>
      <c r="CFL743" s="1"/>
      <c r="CFM743" s="1"/>
      <c r="CFN743" s="1"/>
      <c r="CFO743" s="1"/>
      <c r="CFP743" s="1"/>
      <c r="CFQ743" s="1"/>
      <c r="CFR743" s="1"/>
      <c r="CFS743" s="1"/>
      <c r="CFT743" s="1"/>
      <c r="CFU743" s="1"/>
      <c r="CFV743" s="1"/>
      <c r="CFW743" s="1"/>
      <c r="CFX743" s="1"/>
      <c r="CFY743" s="1"/>
      <c r="CFZ743" s="1"/>
      <c r="CGA743" s="1"/>
      <c r="CGB743" s="1"/>
      <c r="CGC743" s="1"/>
      <c r="CGD743" s="1"/>
      <c r="CGE743" s="1"/>
      <c r="CGF743" s="1"/>
      <c r="CGG743" s="1"/>
      <c r="CGH743" s="1"/>
      <c r="CGI743" s="1"/>
      <c r="CGJ743" s="1"/>
      <c r="CGK743" s="1"/>
      <c r="CGL743" s="1"/>
      <c r="CGM743" s="1"/>
      <c r="CGN743" s="1"/>
      <c r="CGO743" s="1"/>
      <c r="CGP743" s="1"/>
      <c r="CGQ743" s="1"/>
      <c r="CGR743" s="1"/>
      <c r="CGS743" s="1"/>
      <c r="CGT743" s="1"/>
      <c r="CGU743" s="1"/>
      <c r="CGV743" s="1"/>
      <c r="CGW743" s="1"/>
      <c r="CGX743" s="1"/>
      <c r="CGY743" s="1"/>
      <c r="CGZ743" s="1"/>
      <c r="CHA743" s="1"/>
      <c r="CHB743" s="1"/>
      <c r="CHC743" s="1"/>
      <c r="CHD743" s="1"/>
      <c r="CHE743" s="1"/>
      <c r="CHF743" s="1"/>
      <c r="CHG743" s="1"/>
      <c r="CHH743" s="1"/>
      <c r="CHI743" s="1"/>
      <c r="CHJ743" s="1"/>
      <c r="CHK743" s="1"/>
      <c r="CHL743" s="1"/>
      <c r="CHM743" s="1"/>
      <c r="CHN743" s="1"/>
      <c r="CHO743" s="1"/>
      <c r="CHP743" s="1"/>
      <c r="CHQ743" s="1"/>
      <c r="CHR743" s="1"/>
      <c r="CHS743" s="1"/>
      <c r="CHT743" s="1"/>
      <c r="CHU743" s="1"/>
      <c r="CHV743" s="1"/>
      <c r="CHW743" s="1"/>
      <c r="CHX743" s="1"/>
      <c r="CHY743" s="1"/>
      <c r="CHZ743" s="1"/>
      <c r="CIA743" s="1"/>
      <c r="CIB743" s="1"/>
      <c r="CIC743" s="1"/>
      <c r="CID743" s="1"/>
      <c r="CIE743" s="1"/>
      <c r="CIF743" s="1"/>
      <c r="CIG743" s="1"/>
      <c r="CIH743" s="1"/>
      <c r="CII743" s="1"/>
      <c r="CIJ743" s="1"/>
      <c r="CIK743" s="1"/>
      <c r="CIL743" s="1"/>
      <c r="CIM743" s="1"/>
      <c r="CIN743" s="1"/>
      <c r="CIO743" s="1"/>
      <c r="CIP743" s="1"/>
      <c r="CIQ743" s="1"/>
      <c r="CIR743" s="1"/>
      <c r="CIS743" s="1"/>
      <c r="CIT743" s="1"/>
      <c r="CIU743" s="1"/>
      <c r="CIV743" s="1"/>
      <c r="CIW743" s="1"/>
      <c r="CIX743" s="1"/>
      <c r="CIY743" s="1"/>
      <c r="CIZ743" s="1"/>
      <c r="CJA743" s="1"/>
      <c r="CJB743" s="1"/>
      <c r="CJC743" s="1"/>
      <c r="CJD743" s="1"/>
      <c r="CJE743" s="1"/>
      <c r="CJF743" s="1"/>
      <c r="CJG743" s="1"/>
      <c r="CJH743" s="1"/>
      <c r="CJI743" s="1"/>
      <c r="CJJ743" s="1"/>
      <c r="CJK743" s="1"/>
      <c r="CJL743" s="1"/>
      <c r="CJM743" s="1"/>
      <c r="CJN743" s="1"/>
      <c r="CJO743" s="1"/>
      <c r="CJP743" s="1"/>
      <c r="CJQ743" s="1"/>
      <c r="CJR743" s="1"/>
      <c r="CJS743" s="1"/>
      <c r="CJT743" s="1"/>
      <c r="CJU743" s="1"/>
      <c r="CJV743" s="1"/>
      <c r="CJW743" s="1"/>
      <c r="CJX743" s="1"/>
      <c r="CJY743" s="1"/>
      <c r="CJZ743" s="1"/>
      <c r="CKA743" s="1"/>
      <c r="CKB743" s="1"/>
      <c r="CKC743" s="1"/>
      <c r="CKD743" s="1"/>
      <c r="CKE743" s="1"/>
      <c r="CKF743" s="1"/>
      <c r="CKG743" s="1"/>
      <c r="CKH743" s="1"/>
      <c r="CKI743" s="1"/>
      <c r="CKJ743" s="1"/>
      <c r="CKK743" s="1"/>
      <c r="CKL743" s="1"/>
      <c r="CKM743" s="1"/>
      <c r="CKN743" s="1"/>
      <c r="CKO743" s="1"/>
      <c r="CKP743" s="1"/>
      <c r="CKQ743" s="1"/>
      <c r="CKR743" s="1"/>
      <c r="CKS743" s="1"/>
      <c r="CKT743" s="1"/>
      <c r="CKU743" s="1"/>
      <c r="CKV743" s="1"/>
      <c r="CKW743" s="1"/>
      <c r="CKX743" s="1"/>
      <c r="CKY743" s="1"/>
      <c r="CKZ743" s="1"/>
      <c r="CLA743" s="1"/>
      <c r="CLB743" s="1"/>
      <c r="CLC743" s="1"/>
      <c r="CLD743" s="1"/>
      <c r="CLE743" s="1"/>
      <c r="CLF743" s="1"/>
      <c r="CLG743" s="1"/>
      <c r="CLH743" s="1"/>
      <c r="CLI743" s="1"/>
      <c r="CLJ743" s="1"/>
      <c r="CLK743" s="1"/>
      <c r="CLL743" s="1"/>
      <c r="CLM743" s="1"/>
      <c r="CLN743" s="1"/>
      <c r="CLO743" s="1"/>
      <c r="CLP743" s="1"/>
      <c r="CLQ743" s="1"/>
      <c r="CLR743" s="1"/>
      <c r="CLS743" s="1"/>
      <c r="CLT743" s="1"/>
      <c r="CLU743" s="1"/>
      <c r="CLV743" s="1"/>
      <c r="CLW743" s="1"/>
      <c r="CLX743" s="1"/>
      <c r="CLY743" s="1"/>
      <c r="CLZ743" s="1"/>
      <c r="CMA743" s="1"/>
      <c r="CMB743" s="1"/>
      <c r="CMC743" s="1"/>
      <c r="CMD743" s="1"/>
      <c r="CME743" s="1"/>
      <c r="CMF743" s="1"/>
      <c r="CMG743" s="1"/>
      <c r="CMH743" s="1"/>
      <c r="CMI743" s="1"/>
      <c r="CMJ743" s="1"/>
      <c r="CMK743" s="1"/>
      <c r="CML743" s="1"/>
      <c r="CMM743" s="1"/>
      <c r="CMN743" s="1"/>
      <c r="CMO743" s="1"/>
      <c r="CMP743" s="1"/>
      <c r="CMQ743" s="1"/>
      <c r="CMR743" s="1"/>
      <c r="CMS743" s="1"/>
      <c r="CMT743" s="1"/>
      <c r="CMU743" s="1"/>
      <c r="CMV743" s="1"/>
      <c r="CMW743" s="1"/>
      <c r="CMX743" s="1"/>
      <c r="CMY743" s="1"/>
      <c r="CMZ743" s="1"/>
      <c r="CNA743" s="1"/>
      <c r="CNB743" s="1"/>
      <c r="CNC743" s="1"/>
      <c r="CND743" s="1"/>
      <c r="CNE743" s="1"/>
      <c r="CNF743" s="1"/>
      <c r="CNG743" s="1"/>
      <c r="CNH743" s="1"/>
      <c r="CNI743" s="1"/>
      <c r="CNJ743" s="1"/>
      <c r="CNK743" s="1"/>
      <c r="CNL743" s="1"/>
      <c r="CNM743" s="1"/>
      <c r="CNN743" s="1"/>
      <c r="CNO743" s="1"/>
      <c r="CNP743" s="1"/>
      <c r="CNQ743" s="1"/>
      <c r="CNR743" s="1"/>
      <c r="CNS743" s="1"/>
      <c r="CNT743" s="1"/>
      <c r="CNU743" s="1"/>
      <c r="CNV743" s="1"/>
      <c r="CNW743" s="1"/>
      <c r="CNX743" s="1"/>
      <c r="CNY743" s="1"/>
      <c r="CNZ743" s="1"/>
      <c r="COA743" s="1"/>
      <c r="COB743" s="1"/>
      <c r="COC743" s="1"/>
      <c r="COD743" s="1"/>
      <c r="COE743" s="1"/>
      <c r="COF743" s="1"/>
      <c r="COG743" s="1"/>
      <c r="COH743" s="1"/>
      <c r="COI743" s="1"/>
      <c r="COJ743" s="1"/>
      <c r="COK743" s="1"/>
      <c r="COL743" s="1"/>
      <c r="COM743" s="1"/>
      <c r="CON743" s="1"/>
      <c r="COO743" s="1"/>
      <c r="COP743" s="1"/>
      <c r="COQ743" s="1"/>
      <c r="COR743" s="1"/>
      <c r="COS743" s="1"/>
      <c r="COT743" s="1"/>
      <c r="COU743" s="1"/>
      <c r="COV743" s="1"/>
      <c r="COW743" s="1"/>
      <c r="COX743" s="1"/>
      <c r="COY743" s="1"/>
      <c r="COZ743" s="1"/>
      <c r="CPA743" s="1"/>
      <c r="CPB743" s="1"/>
      <c r="CPC743" s="1"/>
      <c r="CPD743" s="1"/>
      <c r="CPE743" s="1"/>
      <c r="CPF743" s="1"/>
      <c r="CPG743" s="1"/>
      <c r="CPH743" s="1"/>
      <c r="CPI743" s="1"/>
      <c r="CPJ743" s="1"/>
      <c r="CPK743" s="1"/>
      <c r="CPL743" s="1"/>
      <c r="CPM743" s="1"/>
      <c r="CPN743" s="1"/>
      <c r="CPO743" s="1"/>
      <c r="CPP743" s="1"/>
      <c r="CPQ743" s="1"/>
      <c r="CPR743" s="1"/>
      <c r="CPS743" s="1"/>
      <c r="CPT743" s="1"/>
      <c r="CPU743" s="1"/>
      <c r="CPV743" s="1"/>
      <c r="CPW743" s="1"/>
      <c r="CPX743" s="1"/>
      <c r="CPY743" s="1"/>
      <c r="CPZ743" s="1"/>
      <c r="CQA743" s="1"/>
      <c r="CQB743" s="1"/>
      <c r="CQC743" s="1"/>
      <c r="CQD743" s="1"/>
      <c r="CQE743" s="1"/>
      <c r="CQF743" s="1"/>
      <c r="CQG743" s="1"/>
      <c r="CQH743" s="1"/>
      <c r="CQI743" s="1"/>
      <c r="CQJ743" s="1"/>
      <c r="CQK743" s="1"/>
      <c r="CQL743" s="1"/>
      <c r="CQM743" s="1"/>
      <c r="CQN743" s="1"/>
      <c r="CQO743" s="1"/>
      <c r="CQP743" s="1"/>
      <c r="CQQ743" s="1"/>
      <c r="CQR743" s="1"/>
      <c r="CQS743" s="1"/>
      <c r="CQT743" s="1"/>
      <c r="CQU743" s="1"/>
      <c r="CQV743" s="1"/>
      <c r="CQW743" s="1"/>
      <c r="CQX743" s="1"/>
      <c r="CQY743" s="1"/>
      <c r="CQZ743" s="1"/>
      <c r="CRA743" s="1"/>
      <c r="CRB743" s="1"/>
      <c r="CRC743" s="1"/>
      <c r="CRD743" s="1"/>
      <c r="CRE743" s="1"/>
      <c r="CRF743" s="1"/>
      <c r="CRG743" s="1"/>
      <c r="CRH743" s="1"/>
      <c r="CRI743" s="1"/>
      <c r="CRJ743" s="1"/>
      <c r="CRK743" s="1"/>
      <c r="CRL743" s="1"/>
      <c r="CRM743" s="1"/>
      <c r="CRN743" s="1"/>
      <c r="CRO743" s="1"/>
      <c r="CRP743" s="1"/>
      <c r="CRQ743" s="1"/>
      <c r="CRR743" s="1"/>
      <c r="CRS743" s="1"/>
      <c r="CRT743" s="1"/>
      <c r="CRU743" s="1"/>
      <c r="CRV743" s="1"/>
      <c r="CRW743" s="1"/>
      <c r="CRX743" s="1"/>
      <c r="CRY743" s="1"/>
      <c r="CRZ743" s="1"/>
      <c r="CSA743" s="1"/>
      <c r="CSB743" s="1"/>
      <c r="CSC743" s="1"/>
      <c r="CSD743" s="1"/>
      <c r="CSE743" s="1"/>
      <c r="CSF743" s="1"/>
      <c r="CSG743" s="1"/>
      <c r="CSH743" s="1"/>
      <c r="CSI743" s="1"/>
      <c r="CSJ743" s="1"/>
      <c r="CSK743" s="1"/>
      <c r="CSL743" s="1"/>
      <c r="CSM743" s="1"/>
      <c r="CSN743" s="1"/>
      <c r="CSO743" s="1"/>
      <c r="CSP743" s="1"/>
      <c r="CSQ743" s="1"/>
      <c r="CSR743" s="1"/>
      <c r="CSS743" s="1"/>
      <c r="CST743" s="1"/>
      <c r="CSU743" s="1"/>
      <c r="CSV743" s="1"/>
      <c r="CSW743" s="1"/>
      <c r="CSX743" s="1"/>
      <c r="CSY743" s="1"/>
      <c r="CSZ743" s="1"/>
      <c r="CTA743" s="1"/>
      <c r="CTB743" s="1"/>
      <c r="CTC743" s="1"/>
      <c r="CTD743" s="1"/>
      <c r="CTE743" s="1"/>
      <c r="CTF743" s="1"/>
      <c r="CTG743" s="1"/>
      <c r="CTH743" s="1"/>
      <c r="CTI743" s="1"/>
      <c r="CTJ743" s="1"/>
      <c r="CTK743" s="1"/>
      <c r="CTL743" s="1"/>
      <c r="CTM743" s="1"/>
      <c r="CTN743" s="1"/>
      <c r="CTO743" s="1"/>
      <c r="CTP743" s="1"/>
      <c r="CTQ743" s="1"/>
      <c r="CTR743" s="1"/>
      <c r="CTS743" s="1"/>
      <c r="CTT743" s="1"/>
      <c r="CTU743" s="1"/>
      <c r="CTV743" s="1"/>
      <c r="CTW743" s="1"/>
      <c r="CTX743" s="1"/>
      <c r="CTY743" s="1"/>
      <c r="CTZ743" s="1"/>
      <c r="CUA743" s="1"/>
      <c r="CUB743" s="1"/>
      <c r="CUC743" s="1"/>
      <c r="CUD743" s="1"/>
      <c r="CUE743" s="1"/>
      <c r="CUF743" s="1"/>
      <c r="CUG743" s="1"/>
      <c r="CUH743" s="1"/>
      <c r="CUI743" s="1"/>
      <c r="CUJ743" s="1"/>
      <c r="CUK743" s="1"/>
      <c r="CUL743" s="1"/>
      <c r="CUM743" s="1"/>
      <c r="CUN743" s="1"/>
      <c r="CUO743" s="1"/>
      <c r="CUP743" s="1"/>
      <c r="CUQ743" s="1"/>
      <c r="CUR743" s="1"/>
      <c r="CUS743" s="1"/>
      <c r="CUT743" s="1"/>
      <c r="CUU743" s="1"/>
      <c r="CUV743" s="1"/>
      <c r="CUW743" s="1"/>
      <c r="CUX743" s="1"/>
      <c r="CUY743" s="1"/>
      <c r="CUZ743" s="1"/>
      <c r="CVA743" s="1"/>
      <c r="CVB743" s="1"/>
      <c r="CVC743" s="1"/>
      <c r="CVD743" s="1"/>
      <c r="CVE743" s="1"/>
      <c r="CVF743" s="1"/>
      <c r="CVG743" s="1"/>
      <c r="CVH743" s="1"/>
      <c r="CVI743" s="1"/>
      <c r="CVJ743" s="1"/>
      <c r="CVK743" s="1"/>
      <c r="CVL743" s="1"/>
      <c r="CVM743" s="1"/>
      <c r="CVN743" s="1"/>
      <c r="CVO743" s="1"/>
      <c r="CVP743" s="1"/>
      <c r="CVQ743" s="1"/>
      <c r="CVR743" s="1"/>
      <c r="CVS743" s="1"/>
      <c r="CVT743" s="1"/>
      <c r="CVU743" s="1"/>
      <c r="CVV743" s="1"/>
      <c r="CVW743" s="1"/>
      <c r="CVX743" s="1"/>
      <c r="CVY743" s="1"/>
      <c r="CVZ743" s="1"/>
      <c r="CWA743" s="1"/>
      <c r="CWB743" s="1"/>
      <c r="CWC743" s="1"/>
      <c r="CWD743" s="1"/>
      <c r="CWE743" s="1"/>
      <c r="CWF743" s="1"/>
      <c r="CWG743" s="1"/>
      <c r="CWH743" s="1"/>
      <c r="CWI743" s="1"/>
      <c r="CWJ743" s="1"/>
      <c r="CWK743" s="1"/>
      <c r="CWL743" s="1"/>
      <c r="CWM743" s="1"/>
      <c r="CWN743" s="1"/>
      <c r="CWO743" s="1"/>
      <c r="CWP743" s="1"/>
      <c r="CWQ743" s="1"/>
      <c r="CWR743" s="1"/>
      <c r="CWS743" s="1"/>
      <c r="CWT743" s="1"/>
      <c r="CWU743" s="1"/>
      <c r="CWV743" s="1"/>
      <c r="CWW743" s="1"/>
      <c r="CWX743" s="1"/>
      <c r="CWY743" s="1"/>
      <c r="CWZ743" s="1"/>
      <c r="CXA743" s="1"/>
      <c r="CXB743" s="1"/>
      <c r="CXC743" s="1"/>
      <c r="CXD743" s="1"/>
      <c r="CXE743" s="1"/>
      <c r="CXF743" s="1"/>
      <c r="CXG743" s="1"/>
      <c r="CXH743" s="1"/>
      <c r="CXI743" s="1"/>
      <c r="CXJ743" s="1"/>
      <c r="CXK743" s="1"/>
      <c r="CXL743" s="1"/>
      <c r="CXM743" s="1"/>
      <c r="CXN743" s="1"/>
      <c r="CXO743" s="1"/>
      <c r="CXP743" s="1"/>
      <c r="CXQ743" s="1"/>
      <c r="CXR743" s="1"/>
      <c r="CXS743" s="1"/>
      <c r="CXT743" s="1"/>
      <c r="CXU743" s="1"/>
      <c r="CXV743" s="1"/>
      <c r="CXW743" s="1"/>
      <c r="CXX743" s="1"/>
      <c r="CXY743" s="1"/>
      <c r="CXZ743" s="1"/>
      <c r="CYA743" s="1"/>
      <c r="CYB743" s="1"/>
      <c r="CYC743" s="1"/>
      <c r="CYD743" s="1"/>
      <c r="CYE743" s="1"/>
      <c r="CYF743" s="1"/>
      <c r="CYG743" s="1"/>
      <c r="CYH743" s="1"/>
      <c r="CYI743" s="1"/>
      <c r="CYJ743" s="1"/>
      <c r="CYK743" s="1"/>
      <c r="CYL743" s="1"/>
      <c r="CYM743" s="1"/>
      <c r="CYN743" s="1"/>
      <c r="CYO743" s="1"/>
      <c r="CYP743" s="1"/>
      <c r="CYQ743" s="1"/>
      <c r="CYR743" s="1"/>
      <c r="CYS743" s="1"/>
      <c r="CYT743" s="1"/>
      <c r="CYU743" s="1"/>
      <c r="CYV743" s="1"/>
      <c r="CYW743" s="1"/>
      <c r="CYX743" s="1"/>
      <c r="CYY743" s="1"/>
      <c r="CYZ743" s="1"/>
      <c r="CZA743" s="1"/>
      <c r="CZB743" s="1"/>
      <c r="CZC743" s="1"/>
      <c r="CZD743" s="1"/>
      <c r="CZE743" s="1"/>
      <c r="CZF743" s="1"/>
      <c r="CZG743" s="1"/>
      <c r="CZH743" s="1"/>
      <c r="CZI743" s="1"/>
      <c r="CZJ743" s="1"/>
      <c r="CZK743" s="1"/>
      <c r="CZL743" s="1"/>
      <c r="CZM743" s="1"/>
      <c r="CZN743" s="1"/>
      <c r="CZO743" s="1"/>
      <c r="CZP743" s="1"/>
      <c r="CZQ743" s="1"/>
      <c r="CZR743" s="1"/>
      <c r="CZS743" s="1"/>
      <c r="CZT743" s="1"/>
      <c r="CZU743" s="1"/>
      <c r="CZV743" s="1"/>
      <c r="CZW743" s="1"/>
      <c r="CZX743" s="1"/>
      <c r="CZY743" s="1"/>
      <c r="CZZ743" s="1"/>
      <c r="DAA743" s="1"/>
      <c r="DAB743" s="1"/>
      <c r="DAC743" s="1"/>
      <c r="DAD743" s="1"/>
      <c r="DAE743" s="1"/>
      <c r="DAF743" s="1"/>
      <c r="DAG743" s="1"/>
      <c r="DAH743" s="1"/>
      <c r="DAI743" s="1"/>
      <c r="DAJ743" s="1"/>
      <c r="DAK743" s="1"/>
      <c r="DAL743" s="1"/>
      <c r="DAM743" s="1"/>
      <c r="DAN743" s="1"/>
      <c r="DAO743" s="1"/>
      <c r="DAP743" s="1"/>
      <c r="DAQ743" s="1"/>
      <c r="DAR743" s="1"/>
      <c r="DAS743" s="1"/>
      <c r="DAT743" s="1"/>
      <c r="DAU743" s="1"/>
      <c r="DAV743" s="1"/>
      <c r="DAW743" s="1"/>
      <c r="DAX743" s="1"/>
      <c r="DAY743" s="1"/>
      <c r="DAZ743" s="1"/>
      <c r="DBA743" s="1"/>
      <c r="DBB743" s="1"/>
      <c r="DBC743" s="1"/>
      <c r="DBD743" s="1"/>
      <c r="DBE743" s="1"/>
      <c r="DBF743" s="1"/>
      <c r="DBG743" s="1"/>
      <c r="DBH743" s="1"/>
      <c r="DBI743" s="1"/>
      <c r="DBJ743" s="1"/>
      <c r="DBK743" s="1"/>
      <c r="DBL743" s="1"/>
      <c r="DBM743" s="1"/>
      <c r="DBN743" s="1"/>
      <c r="DBO743" s="1"/>
      <c r="DBP743" s="1"/>
      <c r="DBQ743" s="1"/>
      <c r="DBR743" s="1"/>
      <c r="DBS743" s="1"/>
      <c r="DBT743" s="1"/>
      <c r="DBU743" s="1"/>
      <c r="DBV743" s="1"/>
      <c r="DBW743" s="1"/>
      <c r="DBX743" s="1"/>
      <c r="DBY743" s="1"/>
      <c r="DBZ743" s="1"/>
      <c r="DCA743" s="1"/>
      <c r="DCB743" s="1"/>
      <c r="DCC743" s="1"/>
      <c r="DCD743" s="1"/>
      <c r="DCE743" s="1"/>
      <c r="DCF743" s="1"/>
      <c r="DCG743" s="1"/>
      <c r="DCH743" s="1"/>
      <c r="DCI743" s="1"/>
      <c r="DCJ743" s="1"/>
      <c r="DCK743" s="1"/>
      <c r="DCL743" s="1"/>
      <c r="DCM743" s="1"/>
      <c r="DCN743" s="1"/>
      <c r="DCO743" s="1"/>
      <c r="DCP743" s="1"/>
      <c r="DCQ743" s="1"/>
      <c r="DCR743" s="1"/>
      <c r="DCS743" s="1"/>
      <c r="DCT743" s="1"/>
      <c r="DCU743" s="1"/>
      <c r="DCV743" s="1"/>
      <c r="DCW743" s="1"/>
      <c r="DCX743" s="1"/>
      <c r="DCY743" s="1"/>
      <c r="DCZ743" s="1"/>
      <c r="DDA743" s="1"/>
      <c r="DDB743" s="1"/>
      <c r="DDC743" s="1"/>
      <c r="DDD743" s="1"/>
      <c r="DDE743" s="1"/>
      <c r="DDF743" s="1"/>
      <c r="DDG743" s="1"/>
      <c r="DDH743" s="1"/>
      <c r="DDI743" s="1"/>
      <c r="DDJ743" s="1"/>
      <c r="DDK743" s="1"/>
      <c r="DDL743" s="1"/>
      <c r="DDM743" s="1"/>
      <c r="DDN743" s="1"/>
      <c r="DDO743" s="1"/>
      <c r="DDP743" s="1"/>
      <c r="DDQ743" s="1"/>
      <c r="DDR743" s="1"/>
      <c r="DDS743" s="1"/>
      <c r="DDT743" s="1"/>
      <c r="DDU743" s="1"/>
      <c r="DDV743" s="1"/>
      <c r="DDW743" s="1"/>
      <c r="DDX743" s="1"/>
      <c r="DDY743" s="1"/>
      <c r="DDZ743" s="1"/>
      <c r="DEA743" s="1"/>
      <c r="DEB743" s="1"/>
      <c r="DEC743" s="1"/>
      <c r="DED743" s="1"/>
      <c r="DEE743" s="1"/>
      <c r="DEF743" s="1"/>
      <c r="DEG743" s="1"/>
      <c r="DEH743" s="1"/>
      <c r="DEI743" s="1"/>
      <c r="DEJ743" s="1"/>
      <c r="DEK743" s="1"/>
      <c r="DEL743" s="1"/>
      <c r="DEM743" s="1"/>
      <c r="DEN743" s="1"/>
      <c r="DEO743" s="1"/>
      <c r="DEP743" s="1"/>
      <c r="DEQ743" s="1"/>
      <c r="DER743" s="1"/>
      <c r="DES743" s="1"/>
      <c r="DET743" s="1"/>
      <c r="DEU743" s="1"/>
      <c r="DEV743" s="1"/>
      <c r="DEW743" s="1"/>
      <c r="DEX743" s="1"/>
      <c r="DEY743" s="1"/>
      <c r="DEZ743" s="1"/>
      <c r="DFA743" s="1"/>
      <c r="DFB743" s="1"/>
      <c r="DFC743" s="1"/>
      <c r="DFD743" s="1"/>
      <c r="DFE743" s="1"/>
      <c r="DFF743" s="1"/>
      <c r="DFG743" s="1"/>
      <c r="DFH743" s="1"/>
      <c r="DFI743" s="1"/>
      <c r="DFJ743" s="1"/>
      <c r="DFK743" s="1"/>
      <c r="DFL743" s="1"/>
      <c r="DFM743" s="1"/>
      <c r="DFN743" s="1"/>
      <c r="DFO743" s="1"/>
      <c r="DFP743" s="1"/>
      <c r="DFQ743" s="1"/>
      <c r="DFR743" s="1"/>
      <c r="DFS743" s="1"/>
      <c r="DFT743" s="1"/>
      <c r="DFU743" s="1"/>
      <c r="DFV743" s="1"/>
      <c r="DFW743" s="1"/>
      <c r="DFX743" s="1"/>
      <c r="DFY743" s="1"/>
      <c r="DFZ743" s="1"/>
      <c r="DGA743" s="1"/>
      <c r="DGB743" s="1"/>
      <c r="DGC743" s="1"/>
      <c r="DGD743" s="1"/>
      <c r="DGE743" s="1"/>
      <c r="DGF743" s="1"/>
      <c r="DGG743" s="1"/>
      <c r="DGH743" s="1"/>
      <c r="DGI743" s="1"/>
      <c r="DGJ743" s="1"/>
      <c r="DGK743" s="1"/>
      <c r="DGL743" s="1"/>
      <c r="DGM743" s="1"/>
      <c r="DGN743" s="1"/>
      <c r="DGO743" s="1"/>
      <c r="DGP743" s="1"/>
      <c r="DGQ743" s="1"/>
      <c r="DGR743" s="1"/>
      <c r="DGS743" s="1"/>
      <c r="DGT743" s="1"/>
      <c r="DGU743" s="1"/>
      <c r="DGV743" s="1"/>
      <c r="DGW743" s="1"/>
      <c r="DGX743" s="1"/>
      <c r="DGY743" s="1"/>
      <c r="DGZ743" s="1"/>
      <c r="DHA743" s="1"/>
      <c r="DHB743" s="1"/>
      <c r="DHC743" s="1"/>
      <c r="DHD743" s="1"/>
      <c r="DHE743" s="1"/>
      <c r="DHF743" s="1"/>
      <c r="DHG743" s="1"/>
      <c r="DHH743" s="1"/>
      <c r="DHI743" s="1"/>
      <c r="DHJ743" s="1"/>
      <c r="DHK743" s="1"/>
      <c r="DHL743" s="1"/>
      <c r="DHM743" s="1"/>
      <c r="DHN743" s="1"/>
      <c r="DHO743" s="1"/>
      <c r="DHP743" s="1"/>
      <c r="DHQ743" s="1"/>
      <c r="DHR743" s="1"/>
      <c r="DHS743" s="1"/>
      <c r="DHT743" s="1"/>
      <c r="DHU743" s="1"/>
      <c r="DHV743" s="1"/>
      <c r="DHW743" s="1"/>
      <c r="DHX743" s="1"/>
      <c r="DHY743" s="1"/>
      <c r="DHZ743" s="1"/>
      <c r="DIA743" s="1"/>
      <c r="DIB743" s="1"/>
      <c r="DIC743" s="1"/>
      <c r="DID743" s="1"/>
      <c r="DIE743" s="1"/>
      <c r="DIF743" s="1"/>
      <c r="DIG743" s="1"/>
      <c r="DIH743" s="1"/>
      <c r="DII743" s="1"/>
      <c r="DIJ743" s="1"/>
      <c r="DIK743" s="1"/>
      <c r="DIL743" s="1"/>
      <c r="DIM743" s="1"/>
      <c r="DIN743" s="1"/>
      <c r="DIO743" s="1"/>
      <c r="DIP743" s="1"/>
      <c r="DIQ743" s="1"/>
      <c r="DIR743" s="1"/>
      <c r="DIS743" s="1"/>
      <c r="DIT743" s="1"/>
      <c r="DIU743" s="1"/>
      <c r="DIV743" s="1"/>
      <c r="DIW743" s="1"/>
      <c r="DIX743" s="1"/>
      <c r="DIY743" s="1"/>
      <c r="DIZ743" s="1"/>
      <c r="DJA743" s="1"/>
      <c r="DJB743" s="1"/>
      <c r="DJC743" s="1"/>
      <c r="DJD743" s="1"/>
      <c r="DJE743" s="1"/>
      <c r="DJF743" s="1"/>
      <c r="DJG743" s="1"/>
      <c r="DJH743" s="1"/>
      <c r="DJI743" s="1"/>
      <c r="DJJ743" s="1"/>
      <c r="DJK743" s="1"/>
      <c r="DJL743" s="1"/>
      <c r="DJM743" s="1"/>
      <c r="DJN743" s="1"/>
      <c r="DJO743" s="1"/>
      <c r="DJP743" s="1"/>
      <c r="DJQ743" s="1"/>
      <c r="DJR743" s="1"/>
      <c r="DJS743" s="1"/>
      <c r="DJT743" s="1"/>
      <c r="DJU743" s="1"/>
      <c r="DJV743" s="1"/>
      <c r="DJW743" s="1"/>
      <c r="DJX743" s="1"/>
      <c r="DJY743" s="1"/>
      <c r="DJZ743" s="1"/>
      <c r="DKA743" s="1"/>
      <c r="DKB743" s="1"/>
      <c r="DKC743" s="1"/>
      <c r="DKD743" s="1"/>
      <c r="DKE743" s="1"/>
      <c r="DKF743" s="1"/>
      <c r="DKG743" s="1"/>
      <c r="DKH743" s="1"/>
      <c r="DKI743" s="1"/>
      <c r="DKJ743" s="1"/>
      <c r="DKK743" s="1"/>
      <c r="DKL743" s="1"/>
      <c r="DKM743" s="1"/>
      <c r="DKN743" s="1"/>
      <c r="DKO743" s="1"/>
      <c r="DKP743" s="1"/>
      <c r="DKQ743" s="1"/>
      <c r="DKR743" s="1"/>
      <c r="DKS743" s="1"/>
      <c r="DKT743" s="1"/>
      <c r="DKU743" s="1"/>
      <c r="DKV743" s="1"/>
      <c r="DKW743" s="1"/>
      <c r="DKX743" s="1"/>
      <c r="DKY743" s="1"/>
      <c r="DKZ743" s="1"/>
      <c r="DLA743" s="1"/>
      <c r="DLB743" s="1"/>
      <c r="DLC743" s="1"/>
      <c r="DLD743" s="1"/>
      <c r="DLE743" s="1"/>
      <c r="DLF743" s="1"/>
      <c r="DLG743" s="1"/>
      <c r="DLH743" s="1"/>
      <c r="DLI743" s="1"/>
      <c r="DLJ743" s="1"/>
      <c r="DLK743" s="1"/>
      <c r="DLL743" s="1"/>
      <c r="DLM743" s="1"/>
      <c r="DLN743" s="1"/>
      <c r="DLO743" s="1"/>
      <c r="DLP743" s="1"/>
      <c r="DLQ743" s="1"/>
      <c r="DLR743" s="1"/>
      <c r="DLS743" s="1"/>
      <c r="DLT743" s="1"/>
      <c r="DLU743" s="1"/>
      <c r="DLV743" s="1"/>
      <c r="DLW743" s="1"/>
      <c r="DLX743" s="1"/>
      <c r="DLY743" s="1"/>
      <c r="DLZ743" s="1"/>
      <c r="DMA743" s="1"/>
      <c r="DMB743" s="1"/>
      <c r="DMC743" s="1"/>
      <c r="DMD743" s="1"/>
      <c r="DME743" s="1"/>
      <c r="DMF743" s="1"/>
      <c r="DMG743" s="1"/>
      <c r="DMH743" s="1"/>
      <c r="DMI743" s="1"/>
      <c r="DMJ743" s="1"/>
      <c r="DMK743" s="1"/>
      <c r="DML743" s="1"/>
      <c r="DMM743" s="1"/>
      <c r="DMN743" s="1"/>
      <c r="DMO743" s="1"/>
      <c r="DMP743" s="1"/>
      <c r="DMQ743" s="1"/>
      <c r="DMR743" s="1"/>
      <c r="DMS743" s="1"/>
      <c r="DMT743" s="1"/>
      <c r="DMU743" s="1"/>
      <c r="DMV743" s="1"/>
      <c r="DMW743" s="1"/>
      <c r="DMX743" s="1"/>
      <c r="DMY743" s="1"/>
      <c r="DMZ743" s="1"/>
      <c r="DNA743" s="1"/>
      <c r="DNB743" s="1"/>
      <c r="DNC743" s="1"/>
      <c r="DND743" s="1"/>
      <c r="DNE743" s="1"/>
      <c r="DNF743" s="1"/>
      <c r="DNG743" s="1"/>
      <c r="DNH743" s="1"/>
      <c r="DNI743" s="1"/>
      <c r="DNJ743" s="1"/>
      <c r="DNK743" s="1"/>
      <c r="DNL743" s="1"/>
      <c r="DNM743" s="1"/>
      <c r="DNN743" s="1"/>
      <c r="DNO743" s="1"/>
      <c r="DNP743" s="1"/>
      <c r="DNQ743" s="1"/>
      <c r="DNR743" s="1"/>
      <c r="DNS743" s="1"/>
      <c r="DNT743" s="1"/>
      <c r="DNU743" s="1"/>
      <c r="DNV743" s="1"/>
      <c r="DNW743" s="1"/>
      <c r="DNX743" s="1"/>
      <c r="DNY743" s="1"/>
      <c r="DNZ743" s="1"/>
      <c r="DOA743" s="1"/>
      <c r="DOB743" s="1"/>
      <c r="DOC743" s="1"/>
      <c r="DOD743" s="1"/>
      <c r="DOE743" s="1"/>
      <c r="DOF743" s="1"/>
      <c r="DOG743" s="1"/>
      <c r="DOH743" s="1"/>
      <c r="DOI743" s="1"/>
      <c r="DOJ743" s="1"/>
      <c r="DOK743" s="1"/>
      <c r="DOL743" s="1"/>
      <c r="DOM743" s="1"/>
      <c r="DON743" s="1"/>
      <c r="DOO743" s="1"/>
      <c r="DOP743" s="1"/>
      <c r="DOQ743" s="1"/>
      <c r="DOR743" s="1"/>
      <c r="DOS743" s="1"/>
      <c r="DOT743" s="1"/>
      <c r="DOU743" s="1"/>
      <c r="DOV743" s="1"/>
      <c r="DOW743" s="1"/>
      <c r="DOX743" s="1"/>
      <c r="DOY743" s="1"/>
      <c r="DOZ743" s="1"/>
      <c r="DPA743" s="1"/>
      <c r="DPB743" s="1"/>
      <c r="DPC743" s="1"/>
      <c r="DPD743" s="1"/>
      <c r="DPE743" s="1"/>
      <c r="DPF743" s="1"/>
      <c r="DPG743" s="1"/>
      <c r="DPH743" s="1"/>
      <c r="DPI743" s="1"/>
      <c r="DPJ743" s="1"/>
      <c r="DPK743" s="1"/>
      <c r="DPL743" s="1"/>
      <c r="DPM743" s="1"/>
      <c r="DPN743" s="1"/>
      <c r="DPO743" s="1"/>
      <c r="DPP743" s="1"/>
      <c r="DPQ743" s="1"/>
      <c r="DPR743" s="1"/>
      <c r="DPS743" s="1"/>
      <c r="DPT743" s="1"/>
      <c r="DPU743" s="1"/>
      <c r="DPV743" s="1"/>
      <c r="DPW743" s="1"/>
      <c r="DPX743" s="1"/>
      <c r="DPY743" s="1"/>
      <c r="DPZ743" s="1"/>
      <c r="DQA743" s="1"/>
      <c r="DQB743" s="1"/>
      <c r="DQC743" s="1"/>
      <c r="DQD743" s="1"/>
      <c r="DQE743" s="1"/>
      <c r="DQF743" s="1"/>
      <c r="DQG743" s="1"/>
      <c r="DQH743" s="1"/>
      <c r="DQI743" s="1"/>
      <c r="DQJ743" s="1"/>
      <c r="DQK743" s="1"/>
      <c r="DQL743" s="1"/>
      <c r="DQM743" s="1"/>
      <c r="DQN743" s="1"/>
      <c r="DQO743" s="1"/>
      <c r="DQP743" s="1"/>
      <c r="DQQ743" s="1"/>
      <c r="DQR743" s="1"/>
      <c r="DQS743" s="1"/>
      <c r="DQT743" s="1"/>
      <c r="DQU743" s="1"/>
      <c r="DQV743" s="1"/>
      <c r="DQW743" s="1"/>
      <c r="DQX743" s="1"/>
      <c r="DQY743" s="1"/>
      <c r="DQZ743" s="1"/>
      <c r="DRA743" s="1"/>
      <c r="DRB743" s="1"/>
      <c r="DRC743" s="1"/>
      <c r="DRD743" s="1"/>
      <c r="DRE743" s="1"/>
      <c r="DRF743" s="1"/>
      <c r="DRG743" s="1"/>
      <c r="DRH743" s="1"/>
      <c r="DRI743" s="1"/>
      <c r="DRJ743" s="1"/>
      <c r="DRK743" s="1"/>
      <c r="DRL743" s="1"/>
      <c r="DRM743" s="1"/>
      <c r="DRN743" s="1"/>
      <c r="DRO743" s="1"/>
      <c r="DRP743" s="1"/>
      <c r="DRQ743" s="1"/>
      <c r="DRR743" s="1"/>
      <c r="DRS743" s="1"/>
      <c r="DRT743" s="1"/>
      <c r="DRU743" s="1"/>
      <c r="DRV743" s="1"/>
      <c r="DRW743" s="1"/>
      <c r="DRX743" s="1"/>
      <c r="DRY743" s="1"/>
      <c r="DRZ743" s="1"/>
      <c r="DSA743" s="1"/>
      <c r="DSB743" s="1"/>
      <c r="DSC743" s="1"/>
      <c r="DSD743" s="1"/>
      <c r="DSE743" s="1"/>
      <c r="DSF743" s="1"/>
      <c r="DSG743" s="1"/>
      <c r="DSH743" s="1"/>
      <c r="DSI743" s="1"/>
      <c r="DSJ743" s="1"/>
      <c r="DSK743" s="1"/>
      <c r="DSL743" s="1"/>
      <c r="DSM743" s="1"/>
      <c r="DSN743" s="1"/>
      <c r="DSO743" s="1"/>
      <c r="DSP743" s="1"/>
      <c r="DSQ743" s="1"/>
      <c r="DSR743" s="1"/>
      <c r="DSS743" s="1"/>
      <c r="DST743" s="1"/>
      <c r="DSU743" s="1"/>
      <c r="DSV743" s="1"/>
      <c r="DSW743" s="1"/>
      <c r="DSX743" s="1"/>
      <c r="DSY743" s="1"/>
      <c r="DSZ743" s="1"/>
      <c r="DTA743" s="1"/>
      <c r="DTB743" s="1"/>
      <c r="DTC743" s="1"/>
      <c r="DTD743" s="1"/>
      <c r="DTE743" s="1"/>
      <c r="DTF743" s="1"/>
      <c r="DTG743" s="1"/>
      <c r="DTH743" s="1"/>
      <c r="DTI743" s="1"/>
      <c r="DTJ743" s="1"/>
      <c r="DTK743" s="1"/>
      <c r="DTL743" s="1"/>
      <c r="DTM743" s="1"/>
      <c r="DTN743" s="1"/>
      <c r="DTO743" s="1"/>
      <c r="DTP743" s="1"/>
      <c r="DTQ743" s="1"/>
      <c r="DTR743" s="1"/>
      <c r="DTS743" s="1"/>
      <c r="DTT743" s="1"/>
      <c r="DTU743" s="1"/>
      <c r="DTV743" s="1"/>
      <c r="DTW743" s="1"/>
      <c r="DTX743" s="1"/>
      <c r="DTY743" s="1"/>
      <c r="DTZ743" s="1"/>
      <c r="DUA743" s="1"/>
      <c r="DUB743" s="1"/>
      <c r="DUC743" s="1"/>
      <c r="DUD743" s="1"/>
      <c r="DUE743" s="1"/>
      <c r="DUF743" s="1"/>
      <c r="DUG743" s="1"/>
      <c r="DUH743" s="1"/>
      <c r="DUI743" s="1"/>
      <c r="DUJ743" s="1"/>
      <c r="DUK743" s="1"/>
      <c r="DUL743" s="1"/>
      <c r="DUM743" s="1"/>
      <c r="DUN743" s="1"/>
      <c r="DUO743" s="1"/>
      <c r="DUP743" s="1"/>
      <c r="DUQ743" s="1"/>
      <c r="DUR743" s="1"/>
      <c r="DUS743" s="1"/>
      <c r="DUT743" s="1"/>
      <c r="DUU743" s="1"/>
      <c r="DUV743" s="1"/>
      <c r="DUW743" s="1"/>
      <c r="DUX743" s="1"/>
      <c r="DUY743" s="1"/>
      <c r="DUZ743" s="1"/>
      <c r="DVA743" s="1"/>
      <c r="DVB743" s="1"/>
      <c r="DVC743" s="1"/>
      <c r="DVD743" s="1"/>
      <c r="DVE743" s="1"/>
      <c r="DVF743" s="1"/>
      <c r="DVG743" s="1"/>
      <c r="DVH743" s="1"/>
      <c r="DVI743" s="1"/>
      <c r="DVJ743" s="1"/>
      <c r="DVK743" s="1"/>
      <c r="DVL743" s="1"/>
      <c r="DVM743" s="1"/>
      <c r="DVN743" s="1"/>
      <c r="DVO743" s="1"/>
      <c r="DVP743" s="1"/>
      <c r="DVQ743" s="1"/>
      <c r="DVR743" s="1"/>
      <c r="DVS743" s="1"/>
      <c r="DVT743" s="1"/>
      <c r="DVU743" s="1"/>
      <c r="DVV743" s="1"/>
      <c r="DVW743" s="1"/>
      <c r="DVX743" s="1"/>
      <c r="DVY743" s="1"/>
      <c r="DVZ743" s="1"/>
      <c r="DWA743" s="1"/>
      <c r="DWB743" s="1"/>
      <c r="DWC743" s="1"/>
      <c r="DWD743" s="1"/>
      <c r="DWE743" s="1"/>
      <c r="DWF743" s="1"/>
      <c r="DWG743" s="1"/>
      <c r="DWH743" s="1"/>
      <c r="DWI743" s="1"/>
      <c r="DWJ743" s="1"/>
      <c r="DWK743" s="1"/>
      <c r="DWL743" s="1"/>
      <c r="DWM743" s="1"/>
      <c r="DWN743" s="1"/>
      <c r="DWO743" s="1"/>
      <c r="DWP743" s="1"/>
      <c r="DWQ743" s="1"/>
      <c r="DWR743" s="1"/>
      <c r="DWS743" s="1"/>
      <c r="DWT743" s="1"/>
      <c r="DWU743" s="1"/>
      <c r="DWV743" s="1"/>
      <c r="DWW743" s="1"/>
      <c r="DWX743" s="1"/>
      <c r="DWY743" s="1"/>
      <c r="DWZ743" s="1"/>
      <c r="DXA743" s="1"/>
      <c r="DXB743" s="1"/>
      <c r="DXC743" s="1"/>
      <c r="DXD743" s="1"/>
      <c r="DXE743" s="1"/>
      <c r="DXF743" s="1"/>
      <c r="DXG743" s="1"/>
      <c r="DXH743" s="1"/>
      <c r="DXI743" s="1"/>
      <c r="DXJ743" s="1"/>
      <c r="DXK743" s="1"/>
      <c r="DXL743" s="1"/>
      <c r="DXM743" s="1"/>
      <c r="DXN743" s="1"/>
      <c r="DXO743" s="1"/>
      <c r="DXP743" s="1"/>
      <c r="DXQ743" s="1"/>
      <c r="DXR743" s="1"/>
      <c r="DXS743" s="1"/>
      <c r="DXT743" s="1"/>
      <c r="DXU743" s="1"/>
      <c r="DXV743" s="1"/>
      <c r="DXW743" s="1"/>
      <c r="DXX743" s="1"/>
      <c r="DXY743" s="1"/>
      <c r="DXZ743" s="1"/>
      <c r="DYA743" s="1"/>
      <c r="DYB743" s="1"/>
      <c r="DYC743" s="1"/>
      <c r="DYD743" s="1"/>
      <c r="DYE743" s="1"/>
      <c r="DYF743" s="1"/>
      <c r="DYG743" s="1"/>
      <c r="DYH743" s="1"/>
      <c r="DYI743" s="1"/>
      <c r="DYJ743" s="1"/>
      <c r="DYK743" s="1"/>
      <c r="DYL743" s="1"/>
      <c r="DYM743" s="1"/>
      <c r="DYN743" s="1"/>
      <c r="DYO743" s="1"/>
      <c r="DYP743" s="1"/>
      <c r="DYQ743" s="1"/>
      <c r="DYR743" s="1"/>
      <c r="DYS743" s="1"/>
      <c r="DYT743" s="1"/>
      <c r="DYU743" s="1"/>
      <c r="DYV743" s="1"/>
      <c r="DYW743" s="1"/>
      <c r="DYX743" s="1"/>
      <c r="DYY743" s="1"/>
      <c r="DYZ743" s="1"/>
      <c r="DZA743" s="1"/>
      <c r="DZB743" s="1"/>
      <c r="DZC743" s="1"/>
      <c r="DZD743" s="1"/>
      <c r="DZE743" s="1"/>
      <c r="DZF743" s="1"/>
      <c r="DZG743" s="1"/>
      <c r="DZH743" s="1"/>
      <c r="DZI743" s="1"/>
      <c r="DZJ743" s="1"/>
      <c r="DZK743" s="1"/>
      <c r="DZL743" s="1"/>
      <c r="DZM743" s="1"/>
      <c r="DZN743" s="1"/>
      <c r="DZO743" s="1"/>
      <c r="DZP743" s="1"/>
      <c r="DZQ743" s="1"/>
      <c r="DZR743" s="1"/>
      <c r="DZS743" s="1"/>
      <c r="DZT743" s="1"/>
      <c r="DZU743" s="1"/>
      <c r="DZV743" s="1"/>
      <c r="DZW743" s="1"/>
      <c r="DZX743" s="1"/>
      <c r="DZY743" s="1"/>
      <c r="DZZ743" s="1"/>
      <c r="EAA743" s="1"/>
      <c r="EAB743" s="1"/>
      <c r="EAC743" s="1"/>
      <c r="EAD743" s="1"/>
      <c r="EAE743" s="1"/>
      <c r="EAF743" s="1"/>
      <c r="EAG743" s="1"/>
      <c r="EAH743" s="1"/>
      <c r="EAI743" s="1"/>
      <c r="EAJ743" s="1"/>
      <c r="EAK743" s="1"/>
      <c r="EAL743" s="1"/>
      <c r="EAM743" s="1"/>
      <c r="EAN743" s="1"/>
      <c r="EAO743" s="1"/>
      <c r="EAP743" s="1"/>
      <c r="EAQ743" s="1"/>
      <c r="EAR743" s="1"/>
      <c r="EAS743" s="1"/>
      <c r="EAT743" s="1"/>
      <c r="EAU743" s="1"/>
      <c r="EAV743" s="1"/>
      <c r="EAW743" s="1"/>
      <c r="EAX743" s="1"/>
      <c r="EAY743" s="1"/>
      <c r="EAZ743" s="1"/>
      <c r="EBA743" s="1"/>
      <c r="EBB743" s="1"/>
      <c r="EBC743" s="1"/>
      <c r="EBD743" s="1"/>
      <c r="EBE743" s="1"/>
      <c r="EBF743" s="1"/>
      <c r="EBG743" s="1"/>
      <c r="EBH743" s="1"/>
      <c r="EBI743" s="1"/>
      <c r="EBJ743" s="1"/>
      <c r="EBK743" s="1"/>
      <c r="EBL743" s="1"/>
      <c r="EBM743" s="1"/>
      <c r="EBN743" s="1"/>
      <c r="EBO743" s="1"/>
      <c r="EBP743" s="1"/>
      <c r="EBQ743" s="1"/>
      <c r="EBR743" s="1"/>
      <c r="EBS743" s="1"/>
      <c r="EBT743" s="1"/>
      <c r="EBU743" s="1"/>
      <c r="EBV743" s="1"/>
      <c r="EBW743" s="1"/>
      <c r="EBX743" s="1"/>
      <c r="EBY743" s="1"/>
      <c r="EBZ743" s="1"/>
      <c r="ECA743" s="1"/>
      <c r="ECB743" s="1"/>
      <c r="ECC743" s="1"/>
      <c r="ECD743" s="1"/>
      <c r="ECE743" s="1"/>
      <c r="ECF743" s="1"/>
      <c r="ECG743" s="1"/>
      <c r="ECH743" s="1"/>
      <c r="ECI743" s="1"/>
      <c r="ECJ743" s="1"/>
      <c r="ECK743" s="1"/>
      <c r="ECL743" s="1"/>
      <c r="ECM743" s="1"/>
      <c r="ECN743" s="1"/>
      <c r="ECO743" s="1"/>
      <c r="ECP743" s="1"/>
      <c r="ECQ743" s="1"/>
      <c r="ECR743" s="1"/>
      <c r="ECS743" s="1"/>
      <c r="ECT743" s="1"/>
      <c r="ECU743" s="1"/>
      <c r="ECV743" s="1"/>
      <c r="ECW743" s="1"/>
      <c r="ECX743" s="1"/>
      <c r="ECY743" s="1"/>
      <c r="ECZ743" s="1"/>
      <c r="EDA743" s="1"/>
      <c r="EDB743" s="1"/>
      <c r="EDC743" s="1"/>
      <c r="EDD743" s="1"/>
      <c r="EDE743" s="1"/>
      <c r="EDF743" s="1"/>
      <c r="EDG743" s="1"/>
      <c r="EDH743" s="1"/>
      <c r="EDI743" s="1"/>
      <c r="EDJ743" s="1"/>
      <c r="EDK743" s="1"/>
      <c r="EDL743" s="1"/>
      <c r="EDM743" s="1"/>
      <c r="EDN743" s="1"/>
      <c r="EDO743" s="1"/>
      <c r="EDP743" s="1"/>
      <c r="EDQ743" s="1"/>
      <c r="EDR743" s="1"/>
      <c r="EDS743" s="1"/>
      <c r="EDT743" s="1"/>
      <c r="EDU743" s="1"/>
      <c r="EDV743" s="1"/>
      <c r="EDW743" s="1"/>
      <c r="EDX743" s="1"/>
      <c r="EDY743" s="1"/>
      <c r="EDZ743" s="1"/>
      <c r="EEA743" s="1"/>
      <c r="EEB743" s="1"/>
      <c r="EEC743" s="1"/>
      <c r="EED743" s="1"/>
      <c r="EEE743" s="1"/>
      <c r="EEF743" s="1"/>
      <c r="EEG743" s="1"/>
      <c r="EEH743" s="1"/>
      <c r="EEI743" s="1"/>
      <c r="EEJ743" s="1"/>
      <c r="EEK743" s="1"/>
      <c r="EEL743" s="1"/>
      <c r="EEM743" s="1"/>
      <c r="EEN743" s="1"/>
      <c r="EEO743" s="1"/>
      <c r="EEP743" s="1"/>
      <c r="EEQ743" s="1"/>
      <c r="EER743" s="1"/>
      <c r="EES743" s="1"/>
      <c r="EET743" s="1"/>
      <c r="EEU743" s="1"/>
      <c r="EEV743" s="1"/>
      <c r="EEW743" s="1"/>
      <c r="EEX743" s="1"/>
      <c r="EEY743" s="1"/>
      <c r="EEZ743" s="1"/>
      <c r="EFA743" s="1"/>
      <c r="EFB743" s="1"/>
      <c r="EFC743" s="1"/>
      <c r="EFD743" s="1"/>
      <c r="EFE743" s="1"/>
      <c r="EFF743" s="1"/>
      <c r="EFG743" s="1"/>
      <c r="EFH743" s="1"/>
      <c r="EFI743" s="1"/>
      <c r="EFJ743" s="1"/>
      <c r="EFK743" s="1"/>
      <c r="EFL743" s="1"/>
      <c r="EFM743" s="1"/>
      <c r="EFN743" s="1"/>
      <c r="EFO743" s="1"/>
      <c r="EFP743" s="1"/>
      <c r="EFQ743" s="1"/>
      <c r="EFR743" s="1"/>
      <c r="EFS743" s="1"/>
      <c r="EFT743" s="1"/>
      <c r="EFU743" s="1"/>
      <c r="EFV743" s="1"/>
      <c r="EFW743" s="1"/>
      <c r="EFX743" s="1"/>
      <c r="EFY743" s="1"/>
      <c r="EFZ743" s="1"/>
      <c r="EGA743" s="1"/>
      <c r="EGB743" s="1"/>
      <c r="EGC743" s="1"/>
      <c r="EGD743" s="1"/>
      <c r="EGE743" s="1"/>
      <c r="EGF743" s="1"/>
      <c r="EGG743" s="1"/>
      <c r="EGH743" s="1"/>
      <c r="EGI743" s="1"/>
      <c r="EGJ743" s="1"/>
      <c r="EGK743" s="1"/>
      <c r="EGL743" s="1"/>
      <c r="EGM743" s="1"/>
      <c r="EGN743" s="1"/>
      <c r="EGO743" s="1"/>
      <c r="EGP743" s="1"/>
      <c r="EGQ743" s="1"/>
      <c r="EGR743" s="1"/>
      <c r="EGS743" s="1"/>
      <c r="EGT743" s="1"/>
      <c r="EGU743" s="1"/>
      <c r="EGV743" s="1"/>
      <c r="EGW743" s="1"/>
      <c r="EGX743" s="1"/>
      <c r="EGY743" s="1"/>
      <c r="EGZ743" s="1"/>
      <c r="EHA743" s="1"/>
      <c r="EHB743" s="1"/>
      <c r="EHC743" s="1"/>
      <c r="EHD743" s="1"/>
      <c r="EHE743" s="1"/>
      <c r="EHF743" s="1"/>
      <c r="EHG743" s="1"/>
      <c r="EHH743" s="1"/>
      <c r="EHI743" s="1"/>
      <c r="EHJ743" s="1"/>
      <c r="EHK743" s="1"/>
      <c r="EHL743" s="1"/>
      <c r="EHM743" s="1"/>
      <c r="EHN743" s="1"/>
      <c r="EHO743" s="1"/>
      <c r="EHP743" s="1"/>
      <c r="EHQ743" s="1"/>
      <c r="EHR743" s="1"/>
      <c r="EHS743" s="1"/>
      <c r="EHT743" s="1"/>
      <c r="EHU743" s="1"/>
      <c r="EHV743" s="1"/>
      <c r="EHW743" s="1"/>
      <c r="EHX743" s="1"/>
      <c r="EHY743" s="1"/>
      <c r="EHZ743" s="1"/>
      <c r="EIA743" s="1"/>
      <c r="EIB743" s="1"/>
      <c r="EIC743" s="1"/>
      <c r="EID743" s="1"/>
      <c r="EIE743" s="1"/>
      <c r="EIF743" s="1"/>
      <c r="EIG743" s="1"/>
      <c r="EIH743" s="1"/>
      <c r="EII743" s="1"/>
      <c r="EIJ743" s="1"/>
      <c r="EIK743" s="1"/>
      <c r="EIL743" s="1"/>
      <c r="EIM743" s="1"/>
      <c r="EIN743" s="1"/>
      <c r="EIO743" s="1"/>
      <c r="EIP743" s="1"/>
      <c r="EIQ743" s="1"/>
      <c r="EIR743" s="1"/>
      <c r="EIS743" s="1"/>
      <c r="EIT743" s="1"/>
      <c r="EIU743" s="1"/>
      <c r="EIV743" s="1"/>
      <c r="EIW743" s="1"/>
      <c r="EIX743" s="1"/>
      <c r="EIY743" s="1"/>
      <c r="EIZ743" s="1"/>
      <c r="EJA743" s="1"/>
      <c r="EJB743" s="1"/>
      <c r="EJC743" s="1"/>
      <c r="EJD743" s="1"/>
      <c r="EJE743" s="1"/>
      <c r="EJF743" s="1"/>
      <c r="EJG743" s="1"/>
      <c r="EJH743" s="1"/>
      <c r="EJI743" s="1"/>
      <c r="EJJ743" s="1"/>
      <c r="EJK743" s="1"/>
      <c r="EJL743" s="1"/>
      <c r="EJM743" s="1"/>
      <c r="EJN743" s="1"/>
      <c r="EJO743" s="1"/>
      <c r="EJP743" s="1"/>
      <c r="EJQ743" s="1"/>
      <c r="EJR743" s="1"/>
      <c r="EJS743" s="1"/>
      <c r="EJT743" s="1"/>
      <c r="EJU743" s="1"/>
      <c r="EJV743" s="1"/>
      <c r="EJW743" s="1"/>
      <c r="EJX743" s="1"/>
      <c r="EJY743" s="1"/>
      <c r="EJZ743" s="1"/>
      <c r="EKA743" s="1"/>
      <c r="EKB743" s="1"/>
      <c r="EKC743" s="1"/>
      <c r="EKD743" s="1"/>
      <c r="EKE743" s="1"/>
      <c r="EKF743" s="1"/>
      <c r="EKG743" s="1"/>
      <c r="EKH743" s="1"/>
      <c r="EKI743" s="1"/>
      <c r="EKJ743" s="1"/>
      <c r="EKK743" s="1"/>
      <c r="EKL743" s="1"/>
      <c r="EKM743" s="1"/>
      <c r="EKN743" s="1"/>
      <c r="EKO743" s="1"/>
      <c r="EKP743" s="1"/>
      <c r="EKQ743" s="1"/>
      <c r="EKR743" s="1"/>
      <c r="EKS743" s="1"/>
      <c r="EKT743" s="1"/>
      <c r="EKU743" s="1"/>
      <c r="EKV743" s="1"/>
      <c r="EKW743" s="1"/>
      <c r="EKX743" s="1"/>
      <c r="EKY743" s="1"/>
      <c r="EKZ743" s="1"/>
      <c r="ELA743" s="1"/>
      <c r="ELB743" s="1"/>
      <c r="ELC743" s="1"/>
      <c r="ELD743" s="1"/>
      <c r="ELE743" s="1"/>
      <c r="ELF743" s="1"/>
      <c r="ELG743" s="1"/>
      <c r="ELH743" s="1"/>
      <c r="ELI743" s="1"/>
      <c r="ELJ743" s="1"/>
      <c r="ELK743" s="1"/>
      <c r="ELL743" s="1"/>
      <c r="ELM743" s="1"/>
      <c r="ELN743" s="1"/>
      <c r="ELO743" s="1"/>
      <c r="ELP743" s="1"/>
      <c r="ELQ743" s="1"/>
      <c r="ELR743" s="1"/>
      <c r="ELS743" s="1"/>
      <c r="ELT743" s="1"/>
      <c r="ELU743" s="1"/>
      <c r="ELV743" s="1"/>
      <c r="ELW743" s="1"/>
      <c r="ELX743" s="1"/>
      <c r="ELY743" s="1"/>
      <c r="ELZ743" s="1"/>
      <c r="EMA743" s="1"/>
      <c r="EMB743" s="1"/>
      <c r="EMC743" s="1"/>
      <c r="EMD743" s="1"/>
      <c r="EME743" s="1"/>
      <c r="EMF743" s="1"/>
      <c r="EMG743" s="1"/>
      <c r="EMH743" s="1"/>
      <c r="EMI743" s="1"/>
      <c r="EMJ743" s="1"/>
      <c r="EMK743" s="1"/>
      <c r="EML743" s="1"/>
      <c r="EMM743" s="1"/>
      <c r="EMN743" s="1"/>
      <c r="EMO743" s="1"/>
      <c r="EMP743" s="1"/>
      <c r="EMQ743" s="1"/>
      <c r="EMR743" s="1"/>
      <c r="EMS743" s="1"/>
      <c r="EMT743" s="1"/>
      <c r="EMU743" s="1"/>
      <c r="EMV743" s="1"/>
      <c r="EMW743" s="1"/>
      <c r="EMX743" s="1"/>
      <c r="EMY743" s="1"/>
      <c r="EMZ743" s="1"/>
      <c r="ENA743" s="1"/>
      <c r="ENB743" s="1"/>
      <c r="ENC743" s="1"/>
      <c r="END743" s="1"/>
      <c r="ENE743" s="1"/>
      <c r="ENF743" s="1"/>
      <c r="ENG743" s="1"/>
      <c r="ENH743" s="1"/>
      <c r="ENI743" s="1"/>
      <c r="ENJ743" s="1"/>
      <c r="ENK743" s="1"/>
      <c r="ENL743" s="1"/>
      <c r="ENM743" s="1"/>
      <c r="ENN743" s="1"/>
      <c r="ENO743" s="1"/>
      <c r="ENP743" s="1"/>
      <c r="ENQ743" s="1"/>
      <c r="ENR743" s="1"/>
      <c r="ENS743" s="1"/>
      <c r="ENT743" s="1"/>
      <c r="ENU743" s="1"/>
      <c r="ENV743" s="1"/>
      <c r="ENW743" s="1"/>
      <c r="ENX743" s="1"/>
      <c r="ENY743" s="1"/>
      <c r="ENZ743" s="1"/>
      <c r="EOA743" s="1"/>
      <c r="EOB743" s="1"/>
      <c r="EOC743" s="1"/>
      <c r="EOD743" s="1"/>
      <c r="EOE743" s="1"/>
      <c r="EOF743" s="1"/>
      <c r="EOG743" s="1"/>
      <c r="EOH743" s="1"/>
      <c r="EOI743" s="1"/>
      <c r="EOJ743" s="1"/>
      <c r="EOK743" s="1"/>
      <c r="EOL743" s="1"/>
      <c r="EOM743" s="1"/>
      <c r="EON743" s="1"/>
      <c r="EOO743" s="1"/>
      <c r="EOP743" s="1"/>
      <c r="EOQ743" s="1"/>
      <c r="EOR743" s="1"/>
      <c r="EOS743" s="1"/>
      <c r="EOT743" s="1"/>
      <c r="EOU743" s="1"/>
      <c r="EOV743" s="1"/>
      <c r="EOW743" s="1"/>
      <c r="EOX743" s="1"/>
      <c r="EOY743" s="1"/>
      <c r="EOZ743" s="1"/>
      <c r="EPA743" s="1"/>
      <c r="EPB743" s="1"/>
      <c r="EPC743" s="1"/>
      <c r="EPD743" s="1"/>
      <c r="EPE743" s="1"/>
      <c r="EPF743" s="1"/>
      <c r="EPG743" s="1"/>
      <c r="EPH743" s="1"/>
      <c r="EPI743" s="1"/>
      <c r="EPJ743" s="1"/>
      <c r="EPK743" s="1"/>
      <c r="EPL743" s="1"/>
      <c r="EPM743" s="1"/>
      <c r="EPN743" s="1"/>
      <c r="EPO743" s="1"/>
      <c r="EPP743" s="1"/>
      <c r="EPQ743" s="1"/>
      <c r="EPR743" s="1"/>
      <c r="EPS743" s="1"/>
      <c r="EPT743" s="1"/>
      <c r="EPU743" s="1"/>
      <c r="EPV743" s="1"/>
      <c r="EPW743" s="1"/>
      <c r="EPX743" s="1"/>
      <c r="EPY743" s="1"/>
      <c r="EPZ743" s="1"/>
      <c r="EQA743" s="1"/>
      <c r="EQB743" s="1"/>
      <c r="EQC743" s="1"/>
      <c r="EQD743" s="1"/>
      <c r="EQE743" s="1"/>
      <c r="EQF743" s="1"/>
      <c r="EQG743" s="1"/>
      <c r="EQH743" s="1"/>
      <c r="EQI743" s="1"/>
      <c r="EQJ743" s="1"/>
      <c r="EQK743" s="1"/>
      <c r="EQL743" s="1"/>
      <c r="EQM743" s="1"/>
      <c r="EQN743" s="1"/>
      <c r="EQO743" s="1"/>
      <c r="EQP743" s="1"/>
      <c r="EQQ743" s="1"/>
      <c r="EQR743" s="1"/>
      <c r="EQS743" s="1"/>
      <c r="EQT743" s="1"/>
      <c r="EQU743" s="1"/>
      <c r="EQV743" s="1"/>
      <c r="EQW743" s="1"/>
      <c r="EQX743" s="1"/>
      <c r="EQY743" s="1"/>
      <c r="EQZ743" s="1"/>
      <c r="ERA743" s="1"/>
      <c r="ERB743" s="1"/>
      <c r="ERC743" s="1"/>
      <c r="ERD743" s="1"/>
      <c r="ERE743" s="1"/>
      <c r="ERF743" s="1"/>
      <c r="ERG743" s="1"/>
      <c r="ERH743" s="1"/>
      <c r="ERI743" s="1"/>
      <c r="ERJ743" s="1"/>
      <c r="ERK743" s="1"/>
      <c r="ERL743" s="1"/>
      <c r="ERM743" s="1"/>
      <c r="ERN743" s="1"/>
      <c r="ERO743" s="1"/>
      <c r="ERP743" s="1"/>
      <c r="ERQ743" s="1"/>
      <c r="ERR743" s="1"/>
      <c r="ERS743" s="1"/>
      <c r="ERT743" s="1"/>
      <c r="ERU743" s="1"/>
      <c r="ERV743" s="1"/>
      <c r="ERW743" s="1"/>
      <c r="ERX743" s="1"/>
      <c r="ERY743" s="1"/>
      <c r="ERZ743" s="1"/>
      <c r="ESA743" s="1"/>
      <c r="ESB743" s="1"/>
      <c r="ESC743" s="1"/>
      <c r="ESD743" s="1"/>
      <c r="ESE743" s="1"/>
      <c r="ESF743" s="1"/>
      <c r="ESG743" s="1"/>
      <c r="ESH743" s="1"/>
      <c r="ESI743" s="1"/>
      <c r="ESJ743" s="1"/>
      <c r="ESK743" s="1"/>
      <c r="ESL743" s="1"/>
      <c r="ESM743" s="1"/>
      <c r="ESN743" s="1"/>
      <c r="ESO743" s="1"/>
      <c r="ESP743" s="1"/>
      <c r="ESQ743" s="1"/>
      <c r="ESR743" s="1"/>
      <c r="ESS743" s="1"/>
      <c r="EST743" s="1"/>
      <c r="ESU743" s="1"/>
      <c r="ESV743" s="1"/>
      <c r="ESW743" s="1"/>
      <c r="ESX743" s="1"/>
      <c r="ESY743" s="1"/>
      <c r="ESZ743" s="1"/>
      <c r="ETA743" s="1"/>
      <c r="ETB743" s="1"/>
      <c r="ETC743" s="1"/>
      <c r="ETD743" s="1"/>
      <c r="ETE743" s="1"/>
      <c r="ETF743" s="1"/>
      <c r="ETG743" s="1"/>
      <c r="ETH743" s="1"/>
      <c r="ETI743" s="1"/>
      <c r="ETJ743" s="1"/>
      <c r="ETK743" s="1"/>
      <c r="ETL743" s="1"/>
      <c r="ETM743" s="1"/>
      <c r="ETN743" s="1"/>
      <c r="ETO743" s="1"/>
      <c r="ETP743" s="1"/>
      <c r="ETQ743" s="1"/>
      <c r="ETR743" s="1"/>
      <c r="ETS743" s="1"/>
      <c r="ETT743" s="1"/>
      <c r="ETU743" s="1"/>
      <c r="ETV743" s="1"/>
      <c r="ETW743" s="1"/>
      <c r="ETX743" s="1"/>
      <c r="ETY743" s="1"/>
      <c r="ETZ743" s="1"/>
      <c r="EUA743" s="1"/>
      <c r="EUB743" s="1"/>
      <c r="EUC743" s="1"/>
      <c r="EUD743" s="1"/>
      <c r="EUE743" s="1"/>
      <c r="EUF743" s="1"/>
      <c r="EUG743" s="1"/>
      <c r="EUH743" s="1"/>
      <c r="EUI743" s="1"/>
      <c r="EUJ743" s="1"/>
      <c r="EUK743" s="1"/>
      <c r="EUL743" s="1"/>
      <c r="EUM743" s="1"/>
      <c r="EUN743" s="1"/>
      <c r="EUO743" s="1"/>
      <c r="EUP743" s="1"/>
      <c r="EUQ743" s="1"/>
      <c r="EUR743" s="1"/>
      <c r="EUS743" s="1"/>
      <c r="EUT743" s="1"/>
      <c r="EUU743" s="1"/>
      <c r="EUV743" s="1"/>
      <c r="EUW743" s="1"/>
      <c r="EUX743" s="1"/>
      <c r="EUY743" s="1"/>
      <c r="EUZ743" s="1"/>
      <c r="EVA743" s="1"/>
      <c r="EVB743" s="1"/>
      <c r="EVC743" s="1"/>
      <c r="EVD743" s="1"/>
      <c r="EVE743" s="1"/>
      <c r="EVF743" s="1"/>
      <c r="EVG743" s="1"/>
      <c r="EVH743" s="1"/>
      <c r="EVI743" s="1"/>
      <c r="EVJ743" s="1"/>
      <c r="EVK743" s="1"/>
      <c r="EVL743" s="1"/>
      <c r="EVM743" s="1"/>
      <c r="EVN743" s="1"/>
      <c r="EVO743" s="1"/>
      <c r="EVP743" s="1"/>
      <c r="EVQ743" s="1"/>
      <c r="EVR743" s="1"/>
      <c r="EVS743" s="1"/>
      <c r="EVT743" s="1"/>
      <c r="EVU743" s="1"/>
      <c r="EVV743" s="1"/>
      <c r="EVW743" s="1"/>
      <c r="EVX743" s="1"/>
      <c r="EVY743" s="1"/>
      <c r="EVZ743" s="1"/>
      <c r="EWA743" s="1"/>
      <c r="EWB743" s="1"/>
      <c r="EWC743" s="1"/>
      <c r="EWD743" s="1"/>
      <c r="EWE743" s="1"/>
      <c r="EWF743" s="1"/>
      <c r="EWG743" s="1"/>
      <c r="EWH743" s="1"/>
      <c r="EWI743" s="1"/>
      <c r="EWJ743" s="1"/>
      <c r="EWK743" s="1"/>
      <c r="EWL743" s="1"/>
      <c r="EWM743" s="1"/>
      <c r="EWN743" s="1"/>
      <c r="EWO743" s="1"/>
      <c r="EWP743" s="1"/>
      <c r="EWQ743" s="1"/>
      <c r="EWR743" s="1"/>
      <c r="EWS743" s="1"/>
      <c r="EWT743" s="1"/>
      <c r="EWU743" s="1"/>
      <c r="EWV743" s="1"/>
      <c r="EWW743" s="1"/>
      <c r="EWX743" s="1"/>
      <c r="EWY743" s="1"/>
      <c r="EWZ743" s="1"/>
      <c r="EXA743" s="1"/>
      <c r="EXB743" s="1"/>
      <c r="EXC743" s="1"/>
      <c r="EXD743" s="1"/>
      <c r="EXE743" s="1"/>
      <c r="EXF743" s="1"/>
      <c r="EXG743" s="1"/>
      <c r="EXH743" s="1"/>
      <c r="EXI743" s="1"/>
      <c r="EXJ743" s="1"/>
      <c r="EXK743" s="1"/>
      <c r="EXL743" s="1"/>
      <c r="EXM743" s="1"/>
      <c r="EXN743" s="1"/>
      <c r="EXO743" s="1"/>
      <c r="EXP743" s="1"/>
      <c r="EXQ743" s="1"/>
      <c r="EXR743" s="1"/>
      <c r="EXS743" s="1"/>
      <c r="EXT743" s="1"/>
      <c r="EXU743" s="1"/>
      <c r="EXV743" s="1"/>
      <c r="EXW743" s="1"/>
      <c r="EXX743" s="1"/>
      <c r="EXY743" s="1"/>
      <c r="EXZ743" s="1"/>
      <c r="EYA743" s="1"/>
      <c r="EYB743" s="1"/>
      <c r="EYC743" s="1"/>
      <c r="EYD743" s="1"/>
      <c r="EYE743" s="1"/>
      <c r="EYF743" s="1"/>
      <c r="EYG743" s="1"/>
      <c r="EYH743" s="1"/>
      <c r="EYI743" s="1"/>
      <c r="EYJ743" s="1"/>
      <c r="EYK743" s="1"/>
      <c r="EYL743" s="1"/>
      <c r="EYM743" s="1"/>
      <c r="EYN743" s="1"/>
      <c r="EYO743" s="1"/>
      <c r="EYP743" s="1"/>
      <c r="EYQ743" s="1"/>
      <c r="EYR743" s="1"/>
      <c r="EYS743" s="1"/>
      <c r="EYT743" s="1"/>
      <c r="EYU743" s="1"/>
      <c r="EYV743" s="1"/>
      <c r="EYW743" s="1"/>
      <c r="EYX743" s="1"/>
      <c r="EYY743" s="1"/>
      <c r="EYZ743" s="1"/>
      <c r="EZA743" s="1"/>
      <c r="EZB743" s="1"/>
      <c r="EZC743" s="1"/>
      <c r="EZD743" s="1"/>
      <c r="EZE743" s="1"/>
      <c r="EZF743" s="1"/>
      <c r="EZG743" s="1"/>
      <c r="EZH743" s="1"/>
      <c r="EZI743" s="1"/>
      <c r="EZJ743" s="1"/>
      <c r="EZK743" s="1"/>
      <c r="EZL743" s="1"/>
      <c r="EZM743" s="1"/>
      <c r="EZN743" s="1"/>
      <c r="EZO743" s="1"/>
      <c r="EZP743" s="1"/>
      <c r="EZQ743" s="1"/>
      <c r="EZR743" s="1"/>
      <c r="EZS743" s="1"/>
      <c r="EZT743" s="1"/>
      <c r="EZU743" s="1"/>
      <c r="EZV743" s="1"/>
      <c r="EZW743" s="1"/>
      <c r="EZX743" s="1"/>
      <c r="EZY743" s="1"/>
      <c r="EZZ743" s="1"/>
      <c r="FAA743" s="1"/>
      <c r="FAB743" s="1"/>
      <c r="FAC743" s="1"/>
      <c r="FAD743" s="1"/>
      <c r="FAE743" s="1"/>
      <c r="FAF743" s="1"/>
      <c r="FAG743" s="1"/>
      <c r="FAH743" s="1"/>
      <c r="FAI743" s="1"/>
      <c r="FAJ743" s="1"/>
      <c r="FAK743" s="1"/>
      <c r="FAL743" s="1"/>
      <c r="FAM743" s="1"/>
      <c r="FAN743" s="1"/>
      <c r="FAO743" s="1"/>
      <c r="FAP743" s="1"/>
      <c r="FAQ743" s="1"/>
      <c r="FAR743" s="1"/>
      <c r="FAS743" s="1"/>
      <c r="FAT743" s="1"/>
      <c r="FAU743" s="1"/>
      <c r="FAV743" s="1"/>
      <c r="FAW743" s="1"/>
      <c r="FAX743" s="1"/>
      <c r="FAY743" s="1"/>
      <c r="FAZ743" s="1"/>
      <c r="FBA743" s="1"/>
      <c r="FBB743" s="1"/>
      <c r="FBC743" s="1"/>
      <c r="FBD743" s="1"/>
      <c r="FBE743" s="1"/>
      <c r="FBF743" s="1"/>
      <c r="FBG743" s="1"/>
      <c r="FBH743" s="1"/>
      <c r="FBI743" s="1"/>
      <c r="FBJ743" s="1"/>
      <c r="FBK743" s="1"/>
      <c r="FBL743" s="1"/>
      <c r="FBM743" s="1"/>
      <c r="FBN743" s="1"/>
      <c r="FBO743" s="1"/>
      <c r="FBP743" s="1"/>
      <c r="FBQ743" s="1"/>
      <c r="FBR743" s="1"/>
      <c r="FBS743" s="1"/>
      <c r="FBT743" s="1"/>
      <c r="FBU743" s="1"/>
      <c r="FBV743" s="1"/>
      <c r="FBW743" s="1"/>
      <c r="FBX743" s="1"/>
      <c r="FBY743" s="1"/>
      <c r="FBZ743" s="1"/>
      <c r="FCA743" s="1"/>
      <c r="FCB743" s="1"/>
      <c r="FCC743" s="1"/>
      <c r="FCD743" s="1"/>
      <c r="FCE743" s="1"/>
      <c r="FCF743" s="1"/>
      <c r="FCG743" s="1"/>
      <c r="FCH743" s="1"/>
      <c r="FCI743" s="1"/>
      <c r="FCJ743" s="1"/>
      <c r="FCK743" s="1"/>
      <c r="FCL743" s="1"/>
      <c r="FCM743" s="1"/>
      <c r="FCN743" s="1"/>
      <c r="FCO743" s="1"/>
      <c r="FCP743" s="1"/>
      <c r="FCQ743" s="1"/>
      <c r="FCR743" s="1"/>
      <c r="FCS743" s="1"/>
      <c r="FCT743" s="1"/>
      <c r="FCU743" s="1"/>
      <c r="FCV743" s="1"/>
      <c r="FCW743" s="1"/>
      <c r="FCX743" s="1"/>
      <c r="FCY743" s="1"/>
      <c r="FCZ743" s="1"/>
      <c r="FDA743" s="1"/>
      <c r="FDB743" s="1"/>
      <c r="FDC743" s="1"/>
      <c r="FDD743" s="1"/>
      <c r="FDE743" s="1"/>
      <c r="FDF743" s="1"/>
      <c r="FDG743" s="1"/>
      <c r="FDH743" s="1"/>
      <c r="FDI743" s="1"/>
      <c r="FDJ743" s="1"/>
      <c r="FDK743" s="1"/>
      <c r="FDL743" s="1"/>
      <c r="FDM743" s="1"/>
      <c r="FDN743" s="1"/>
      <c r="FDO743" s="1"/>
      <c r="FDP743" s="1"/>
      <c r="FDQ743" s="1"/>
      <c r="FDR743" s="1"/>
      <c r="FDS743" s="1"/>
      <c r="FDT743" s="1"/>
      <c r="FDU743" s="1"/>
      <c r="FDV743" s="1"/>
      <c r="FDW743" s="1"/>
      <c r="FDX743" s="1"/>
      <c r="FDY743" s="1"/>
      <c r="FDZ743" s="1"/>
      <c r="FEA743" s="1"/>
      <c r="FEB743" s="1"/>
      <c r="FEC743" s="1"/>
      <c r="FED743" s="1"/>
      <c r="FEE743" s="1"/>
      <c r="FEF743" s="1"/>
      <c r="FEG743" s="1"/>
      <c r="FEH743" s="1"/>
      <c r="FEI743" s="1"/>
      <c r="FEJ743" s="1"/>
      <c r="FEK743" s="1"/>
      <c r="FEL743" s="1"/>
      <c r="FEM743" s="1"/>
      <c r="FEN743" s="1"/>
      <c r="FEO743" s="1"/>
      <c r="FEP743" s="1"/>
      <c r="FEQ743" s="1"/>
      <c r="FER743" s="1"/>
      <c r="FES743" s="1"/>
      <c r="FET743" s="1"/>
      <c r="FEU743" s="1"/>
      <c r="FEV743" s="1"/>
      <c r="FEW743" s="1"/>
      <c r="FEX743" s="1"/>
      <c r="FEY743" s="1"/>
      <c r="FEZ743" s="1"/>
      <c r="FFA743" s="1"/>
      <c r="FFB743" s="1"/>
      <c r="FFC743" s="1"/>
      <c r="FFD743" s="1"/>
      <c r="FFE743" s="1"/>
      <c r="FFF743" s="1"/>
      <c r="FFG743" s="1"/>
      <c r="FFH743" s="1"/>
      <c r="FFI743" s="1"/>
      <c r="FFJ743" s="1"/>
      <c r="FFK743" s="1"/>
      <c r="FFL743" s="1"/>
      <c r="FFM743" s="1"/>
      <c r="FFN743" s="1"/>
      <c r="FFO743" s="1"/>
      <c r="FFP743" s="1"/>
      <c r="FFQ743" s="1"/>
      <c r="FFR743" s="1"/>
      <c r="FFS743" s="1"/>
      <c r="FFT743" s="1"/>
      <c r="FFU743" s="1"/>
      <c r="FFV743" s="1"/>
      <c r="FFW743" s="1"/>
      <c r="FFX743" s="1"/>
      <c r="FFY743" s="1"/>
      <c r="FFZ743" s="1"/>
      <c r="FGA743" s="1"/>
      <c r="FGB743" s="1"/>
      <c r="FGC743" s="1"/>
      <c r="FGD743" s="1"/>
      <c r="FGE743" s="1"/>
      <c r="FGF743" s="1"/>
      <c r="FGG743" s="1"/>
      <c r="FGH743" s="1"/>
      <c r="FGI743" s="1"/>
      <c r="FGJ743" s="1"/>
      <c r="FGK743" s="1"/>
      <c r="FGL743" s="1"/>
      <c r="FGM743" s="1"/>
      <c r="FGN743" s="1"/>
      <c r="FGO743" s="1"/>
      <c r="FGP743" s="1"/>
      <c r="FGQ743" s="1"/>
      <c r="FGR743" s="1"/>
      <c r="FGS743" s="1"/>
      <c r="FGT743" s="1"/>
      <c r="FGU743" s="1"/>
      <c r="FGV743" s="1"/>
      <c r="FGW743" s="1"/>
      <c r="FGX743" s="1"/>
      <c r="FGY743" s="1"/>
      <c r="FGZ743" s="1"/>
      <c r="FHA743" s="1"/>
      <c r="FHB743" s="1"/>
      <c r="FHC743" s="1"/>
      <c r="FHD743" s="1"/>
      <c r="FHE743" s="1"/>
      <c r="FHF743" s="1"/>
      <c r="FHG743" s="1"/>
      <c r="FHH743" s="1"/>
      <c r="FHI743" s="1"/>
      <c r="FHJ743" s="1"/>
      <c r="FHK743" s="1"/>
      <c r="FHL743" s="1"/>
      <c r="FHM743" s="1"/>
      <c r="FHN743" s="1"/>
      <c r="FHO743" s="1"/>
      <c r="FHP743" s="1"/>
      <c r="FHQ743" s="1"/>
      <c r="FHR743" s="1"/>
      <c r="FHS743" s="1"/>
      <c r="FHT743" s="1"/>
      <c r="FHU743" s="1"/>
      <c r="FHV743" s="1"/>
      <c r="FHW743" s="1"/>
      <c r="FHX743" s="1"/>
      <c r="FHY743" s="1"/>
      <c r="FHZ743" s="1"/>
      <c r="FIA743" s="1"/>
      <c r="FIB743" s="1"/>
      <c r="FIC743" s="1"/>
      <c r="FID743" s="1"/>
      <c r="FIE743" s="1"/>
      <c r="FIF743" s="1"/>
      <c r="FIG743" s="1"/>
      <c r="FIH743" s="1"/>
      <c r="FII743" s="1"/>
      <c r="FIJ743" s="1"/>
      <c r="FIK743" s="1"/>
      <c r="FIL743" s="1"/>
      <c r="FIM743" s="1"/>
      <c r="FIN743" s="1"/>
      <c r="FIO743" s="1"/>
      <c r="FIP743" s="1"/>
      <c r="FIQ743" s="1"/>
      <c r="FIR743" s="1"/>
      <c r="FIS743" s="1"/>
      <c r="FIT743" s="1"/>
      <c r="FIU743" s="1"/>
      <c r="FIV743" s="1"/>
      <c r="FIW743" s="1"/>
      <c r="FIX743" s="1"/>
      <c r="FIY743" s="1"/>
      <c r="FIZ743" s="1"/>
      <c r="FJA743" s="1"/>
      <c r="FJB743" s="1"/>
      <c r="FJC743" s="1"/>
      <c r="FJD743" s="1"/>
      <c r="FJE743" s="1"/>
      <c r="FJF743" s="1"/>
      <c r="FJG743" s="1"/>
      <c r="FJH743" s="1"/>
      <c r="FJI743" s="1"/>
      <c r="FJJ743" s="1"/>
      <c r="FJK743" s="1"/>
      <c r="FJL743" s="1"/>
      <c r="FJM743" s="1"/>
      <c r="FJN743" s="1"/>
      <c r="FJO743" s="1"/>
      <c r="FJP743" s="1"/>
      <c r="FJQ743" s="1"/>
      <c r="FJR743" s="1"/>
      <c r="FJS743" s="1"/>
      <c r="FJT743" s="1"/>
      <c r="FJU743" s="1"/>
      <c r="FJV743" s="1"/>
      <c r="FJW743" s="1"/>
      <c r="FJX743" s="1"/>
      <c r="FJY743" s="1"/>
      <c r="FJZ743" s="1"/>
      <c r="FKA743" s="1"/>
      <c r="FKB743" s="1"/>
      <c r="FKC743" s="1"/>
      <c r="FKD743" s="1"/>
      <c r="FKE743" s="1"/>
      <c r="FKF743" s="1"/>
      <c r="FKG743" s="1"/>
      <c r="FKH743" s="1"/>
      <c r="FKI743" s="1"/>
      <c r="FKJ743" s="1"/>
      <c r="FKK743" s="1"/>
      <c r="FKL743" s="1"/>
      <c r="FKM743" s="1"/>
      <c r="FKN743" s="1"/>
      <c r="FKO743" s="1"/>
      <c r="FKP743" s="1"/>
      <c r="FKQ743" s="1"/>
      <c r="FKR743" s="1"/>
      <c r="FKS743" s="1"/>
      <c r="FKT743" s="1"/>
      <c r="FKU743" s="1"/>
      <c r="FKV743" s="1"/>
      <c r="FKW743" s="1"/>
      <c r="FKX743" s="1"/>
      <c r="FKY743" s="1"/>
      <c r="FKZ743" s="1"/>
      <c r="FLA743" s="1"/>
      <c r="FLB743" s="1"/>
      <c r="FLC743" s="1"/>
      <c r="FLD743" s="1"/>
      <c r="FLE743" s="1"/>
      <c r="FLF743" s="1"/>
      <c r="FLG743" s="1"/>
      <c r="FLH743" s="1"/>
      <c r="FLI743" s="1"/>
      <c r="FLJ743" s="1"/>
      <c r="FLK743" s="1"/>
      <c r="FLL743" s="1"/>
      <c r="FLM743" s="1"/>
      <c r="FLN743" s="1"/>
      <c r="FLO743" s="1"/>
      <c r="FLP743" s="1"/>
      <c r="FLQ743" s="1"/>
      <c r="FLR743" s="1"/>
      <c r="FLS743" s="1"/>
      <c r="FLT743" s="1"/>
      <c r="FLU743" s="1"/>
      <c r="FLV743" s="1"/>
      <c r="FLW743" s="1"/>
      <c r="FLX743" s="1"/>
      <c r="FLY743" s="1"/>
      <c r="FLZ743" s="1"/>
      <c r="FMA743" s="1"/>
      <c r="FMB743" s="1"/>
      <c r="FMC743" s="1"/>
      <c r="FMD743" s="1"/>
      <c r="FME743" s="1"/>
      <c r="FMF743" s="1"/>
      <c r="FMG743" s="1"/>
      <c r="FMH743" s="1"/>
      <c r="FMI743" s="1"/>
      <c r="FMJ743" s="1"/>
      <c r="FMK743" s="1"/>
      <c r="FML743" s="1"/>
      <c r="FMM743" s="1"/>
      <c r="FMN743" s="1"/>
      <c r="FMO743" s="1"/>
      <c r="FMP743" s="1"/>
      <c r="FMQ743" s="1"/>
      <c r="FMR743" s="1"/>
      <c r="FMS743" s="1"/>
      <c r="FMT743" s="1"/>
      <c r="FMU743" s="1"/>
      <c r="FMV743" s="1"/>
      <c r="FMW743" s="1"/>
      <c r="FMX743" s="1"/>
      <c r="FMY743" s="1"/>
      <c r="FMZ743" s="1"/>
      <c r="FNA743" s="1"/>
      <c r="FNB743" s="1"/>
      <c r="FNC743" s="1"/>
      <c r="FND743" s="1"/>
      <c r="FNE743" s="1"/>
      <c r="FNF743" s="1"/>
      <c r="FNG743" s="1"/>
      <c r="FNH743" s="1"/>
      <c r="FNI743" s="1"/>
      <c r="FNJ743" s="1"/>
      <c r="FNK743" s="1"/>
      <c r="FNL743" s="1"/>
      <c r="FNM743" s="1"/>
      <c r="FNN743" s="1"/>
      <c r="FNO743" s="1"/>
      <c r="FNP743" s="1"/>
      <c r="FNQ743" s="1"/>
      <c r="FNR743" s="1"/>
      <c r="FNS743" s="1"/>
      <c r="FNT743" s="1"/>
      <c r="FNU743" s="1"/>
      <c r="FNV743" s="1"/>
      <c r="FNW743" s="1"/>
      <c r="FNX743" s="1"/>
      <c r="FNY743" s="1"/>
      <c r="FNZ743" s="1"/>
      <c r="FOA743" s="1"/>
      <c r="FOB743" s="1"/>
      <c r="FOC743" s="1"/>
      <c r="FOD743" s="1"/>
      <c r="FOE743" s="1"/>
      <c r="FOF743" s="1"/>
      <c r="FOG743" s="1"/>
      <c r="FOH743" s="1"/>
      <c r="FOI743" s="1"/>
      <c r="FOJ743" s="1"/>
      <c r="FOK743" s="1"/>
      <c r="FOL743" s="1"/>
      <c r="FOM743" s="1"/>
      <c r="FON743" s="1"/>
      <c r="FOO743" s="1"/>
      <c r="FOP743" s="1"/>
      <c r="FOQ743" s="1"/>
      <c r="FOR743" s="1"/>
      <c r="FOS743" s="1"/>
      <c r="FOT743" s="1"/>
      <c r="FOU743" s="1"/>
      <c r="FOV743" s="1"/>
      <c r="FOW743" s="1"/>
      <c r="FOX743" s="1"/>
      <c r="FOY743" s="1"/>
      <c r="FOZ743" s="1"/>
      <c r="FPA743" s="1"/>
      <c r="FPB743" s="1"/>
      <c r="FPC743" s="1"/>
      <c r="FPD743" s="1"/>
      <c r="FPE743" s="1"/>
      <c r="FPF743" s="1"/>
      <c r="FPG743" s="1"/>
      <c r="FPH743" s="1"/>
      <c r="FPI743" s="1"/>
      <c r="FPJ743" s="1"/>
      <c r="FPK743" s="1"/>
      <c r="FPL743" s="1"/>
      <c r="FPM743" s="1"/>
      <c r="FPN743" s="1"/>
      <c r="FPO743" s="1"/>
      <c r="FPP743" s="1"/>
      <c r="FPQ743" s="1"/>
      <c r="FPR743" s="1"/>
      <c r="FPS743" s="1"/>
      <c r="FPT743" s="1"/>
      <c r="FPU743" s="1"/>
      <c r="FPV743" s="1"/>
      <c r="FPW743" s="1"/>
      <c r="FPX743" s="1"/>
      <c r="FPY743" s="1"/>
      <c r="FPZ743" s="1"/>
      <c r="FQA743" s="1"/>
      <c r="FQB743" s="1"/>
      <c r="FQC743" s="1"/>
      <c r="FQD743" s="1"/>
      <c r="FQE743" s="1"/>
      <c r="FQF743" s="1"/>
      <c r="FQG743" s="1"/>
      <c r="FQH743" s="1"/>
      <c r="FQI743" s="1"/>
      <c r="FQJ743" s="1"/>
      <c r="FQK743" s="1"/>
      <c r="FQL743" s="1"/>
      <c r="FQM743" s="1"/>
      <c r="FQN743" s="1"/>
      <c r="FQO743" s="1"/>
      <c r="FQP743" s="1"/>
      <c r="FQQ743" s="1"/>
      <c r="FQR743" s="1"/>
      <c r="FQS743" s="1"/>
      <c r="FQT743" s="1"/>
      <c r="FQU743" s="1"/>
      <c r="FQV743" s="1"/>
      <c r="FQW743" s="1"/>
      <c r="FQX743" s="1"/>
      <c r="FQY743" s="1"/>
      <c r="FQZ743" s="1"/>
      <c r="FRA743" s="1"/>
      <c r="FRB743" s="1"/>
      <c r="FRC743" s="1"/>
      <c r="FRD743" s="1"/>
      <c r="FRE743" s="1"/>
      <c r="FRF743" s="1"/>
      <c r="FRG743" s="1"/>
      <c r="FRH743" s="1"/>
      <c r="FRI743" s="1"/>
      <c r="FRJ743" s="1"/>
      <c r="FRK743" s="1"/>
      <c r="FRL743" s="1"/>
      <c r="FRM743" s="1"/>
      <c r="FRN743" s="1"/>
      <c r="FRO743" s="1"/>
      <c r="FRP743" s="1"/>
      <c r="FRQ743" s="1"/>
      <c r="FRR743" s="1"/>
      <c r="FRS743" s="1"/>
      <c r="FRT743" s="1"/>
      <c r="FRU743" s="1"/>
      <c r="FRV743" s="1"/>
      <c r="FRW743" s="1"/>
      <c r="FRX743" s="1"/>
      <c r="FRY743" s="1"/>
      <c r="FRZ743" s="1"/>
      <c r="FSA743" s="1"/>
      <c r="FSB743" s="1"/>
      <c r="FSC743" s="1"/>
      <c r="FSD743" s="1"/>
      <c r="FSE743" s="1"/>
      <c r="FSF743" s="1"/>
      <c r="FSG743" s="1"/>
      <c r="FSH743" s="1"/>
      <c r="FSI743" s="1"/>
      <c r="FSJ743" s="1"/>
      <c r="FSK743" s="1"/>
      <c r="FSL743" s="1"/>
      <c r="FSM743" s="1"/>
      <c r="FSN743" s="1"/>
      <c r="FSO743" s="1"/>
      <c r="FSP743" s="1"/>
      <c r="FSQ743" s="1"/>
      <c r="FSR743" s="1"/>
      <c r="FSS743" s="1"/>
      <c r="FST743" s="1"/>
      <c r="FSU743" s="1"/>
      <c r="FSV743" s="1"/>
      <c r="FSW743" s="1"/>
      <c r="FSX743" s="1"/>
      <c r="FSY743" s="1"/>
      <c r="FSZ743" s="1"/>
      <c r="FTA743" s="1"/>
      <c r="FTB743" s="1"/>
      <c r="FTC743" s="1"/>
      <c r="FTD743" s="1"/>
      <c r="FTE743" s="1"/>
      <c r="FTF743" s="1"/>
      <c r="FTG743" s="1"/>
      <c r="FTH743" s="1"/>
      <c r="FTI743" s="1"/>
      <c r="FTJ743" s="1"/>
      <c r="FTK743" s="1"/>
      <c r="FTL743" s="1"/>
      <c r="FTM743" s="1"/>
      <c r="FTN743" s="1"/>
      <c r="FTO743" s="1"/>
      <c r="FTP743" s="1"/>
      <c r="FTQ743" s="1"/>
      <c r="FTR743" s="1"/>
      <c r="FTS743" s="1"/>
      <c r="FTT743" s="1"/>
      <c r="FTU743" s="1"/>
      <c r="FTV743" s="1"/>
      <c r="FTW743" s="1"/>
      <c r="FTX743" s="1"/>
      <c r="FTY743" s="1"/>
      <c r="FTZ743" s="1"/>
      <c r="FUA743" s="1"/>
      <c r="FUB743" s="1"/>
      <c r="FUC743" s="1"/>
      <c r="FUD743" s="1"/>
      <c r="FUE743" s="1"/>
      <c r="FUF743" s="1"/>
      <c r="FUG743" s="1"/>
      <c r="FUH743" s="1"/>
      <c r="FUI743" s="1"/>
      <c r="FUJ743" s="1"/>
      <c r="FUK743" s="1"/>
      <c r="FUL743" s="1"/>
      <c r="FUM743" s="1"/>
      <c r="FUN743" s="1"/>
      <c r="FUO743" s="1"/>
      <c r="FUP743" s="1"/>
      <c r="FUQ743" s="1"/>
      <c r="FUR743" s="1"/>
      <c r="FUS743" s="1"/>
      <c r="FUT743" s="1"/>
      <c r="FUU743" s="1"/>
      <c r="FUV743" s="1"/>
      <c r="FUW743" s="1"/>
      <c r="FUX743" s="1"/>
      <c r="FUY743" s="1"/>
      <c r="FUZ743" s="1"/>
      <c r="FVA743" s="1"/>
      <c r="FVB743" s="1"/>
      <c r="FVC743" s="1"/>
      <c r="FVD743" s="1"/>
      <c r="FVE743" s="1"/>
      <c r="FVF743" s="1"/>
      <c r="FVG743" s="1"/>
      <c r="FVH743" s="1"/>
      <c r="FVI743" s="1"/>
      <c r="FVJ743" s="1"/>
      <c r="FVK743" s="1"/>
      <c r="FVL743" s="1"/>
      <c r="FVM743" s="1"/>
      <c r="FVN743" s="1"/>
      <c r="FVO743" s="1"/>
      <c r="FVP743" s="1"/>
      <c r="FVQ743" s="1"/>
      <c r="FVR743" s="1"/>
      <c r="FVS743" s="1"/>
      <c r="FVT743" s="1"/>
      <c r="FVU743" s="1"/>
      <c r="FVV743" s="1"/>
      <c r="FVW743" s="1"/>
      <c r="FVX743" s="1"/>
      <c r="FVY743" s="1"/>
      <c r="FVZ743" s="1"/>
      <c r="FWA743" s="1"/>
      <c r="FWB743" s="1"/>
      <c r="FWC743" s="1"/>
      <c r="FWD743" s="1"/>
      <c r="FWE743" s="1"/>
      <c r="FWF743" s="1"/>
      <c r="FWG743" s="1"/>
      <c r="FWH743" s="1"/>
      <c r="FWI743" s="1"/>
      <c r="FWJ743" s="1"/>
      <c r="FWK743" s="1"/>
      <c r="FWL743" s="1"/>
      <c r="FWM743" s="1"/>
      <c r="FWN743" s="1"/>
      <c r="FWO743" s="1"/>
      <c r="FWP743" s="1"/>
      <c r="FWQ743" s="1"/>
      <c r="FWR743" s="1"/>
      <c r="FWS743" s="1"/>
      <c r="FWT743" s="1"/>
      <c r="FWU743" s="1"/>
      <c r="FWV743" s="1"/>
      <c r="FWW743" s="1"/>
      <c r="FWX743" s="1"/>
      <c r="FWY743" s="1"/>
      <c r="FWZ743" s="1"/>
      <c r="FXA743" s="1"/>
      <c r="FXB743" s="1"/>
      <c r="FXC743" s="1"/>
      <c r="FXD743" s="1"/>
      <c r="FXE743" s="1"/>
      <c r="FXF743" s="1"/>
      <c r="FXG743" s="1"/>
      <c r="FXH743" s="1"/>
      <c r="FXI743" s="1"/>
      <c r="FXJ743" s="1"/>
      <c r="FXK743" s="1"/>
      <c r="FXL743" s="1"/>
      <c r="FXM743" s="1"/>
      <c r="FXN743" s="1"/>
      <c r="FXO743" s="1"/>
      <c r="FXP743" s="1"/>
      <c r="FXQ743" s="1"/>
      <c r="FXR743" s="1"/>
      <c r="FXS743" s="1"/>
      <c r="FXT743" s="1"/>
      <c r="FXU743" s="1"/>
      <c r="FXV743" s="1"/>
      <c r="FXW743" s="1"/>
      <c r="FXX743" s="1"/>
      <c r="FXY743" s="1"/>
      <c r="FXZ743" s="1"/>
      <c r="FYA743" s="1"/>
      <c r="FYB743" s="1"/>
      <c r="FYC743" s="1"/>
      <c r="FYD743" s="1"/>
      <c r="FYE743" s="1"/>
      <c r="FYF743" s="1"/>
      <c r="FYG743" s="1"/>
      <c r="FYH743" s="1"/>
      <c r="FYI743" s="1"/>
      <c r="FYJ743" s="1"/>
      <c r="FYK743" s="1"/>
      <c r="FYL743" s="1"/>
      <c r="FYM743" s="1"/>
      <c r="FYN743" s="1"/>
      <c r="FYO743" s="1"/>
      <c r="FYP743" s="1"/>
      <c r="FYQ743" s="1"/>
      <c r="FYR743" s="1"/>
      <c r="FYS743" s="1"/>
      <c r="FYT743" s="1"/>
      <c r="FYU743" s="1"/>
      <c r="FYV743" s="1"/>
      <c r="FYW743" s="1"/>
      <c r="FYX743" s="1"/>
      <c r="FYY743" s="1"/>
      <c r="FYZ743" s="1"/>
      <c r="FZA743" s="1"/>
      <c r="FZB743" s="1"/>
      <c r="FZC743" s="1"/>
      <c r="FZD743" s="1"/>
      <c r="FZE743" s="1"/>
      <c r="FZF743" s="1"/>
      <c r="FZG743" s="1"/>
      <c r="FZH743" s="1"/>
      <c r="FZI743" s="1"/>
      <c r="FZJ743" s="1"/>
      <c r="FZK743" s="1"/>
      <c r="FZL743" s="1"/>
      <c r="FZM743" s="1"/>
      <c r="FZN743" s="1"/>
      <c r="FZO743" s="1"/>
      <c r="FZP743" s="1"/>
      <c r="FZQ743" s="1"/>
      <c r="FZR743" s="1"/>
      <c r="FZS743" s="1"/>
      <c r="FZT743" s="1"/>
      <c r="FZU743" s="1"/>
      <c r="FZV743" s="1"/>
      <c r="FZW743" s="1"/>
      <c r="FZX743" s="1"/>
      <c r="FZY743" s="1"/>
      <c r="FZZ743" s="1"/>
      <c r="GAA743" s="1"/>
      <c r="GAB743" s="1"/>
      <c r="GAC743" s="1"/>
      <c r="GAD743" s="1"/>
      <c r="GAE743" s="1"/>
      <c r="GAF743" s="1"/>
      <c r="GAG743" s="1"/>
      <c r="GAH743" s="1"/>
      <c r="GAI743" s="1"/>
      <c r="GAJ743" s="1"/>
      <c r="GAK743" s="1"/>
      <c r="GAL743" s="1"/>
      <c r="GAM743" s="1"/>
      <c r="GAN743" s="1"/>
      <c r="GAO743" s="1"/>
      <c r="GAP743" s="1"/>
      <c r="GAQ743" s="1"/>
      <c r="GAR743" s="1"/>
      <c r="GAS743" s="1"/>
      <c r="GAT743" s="1"/>
      <c r="GAU743" s="1"/>
      <c r="GAV743" s="1"/>
      <c r="GAW743" s="1"/>
      <c r="GAX743" s="1"/>
      <c r="GAY743" s="1"/>
      <c r="GAZ743" s="1"/>
      <c r="GBA743" s="1"/>
      <c r="GBB743" s="1"/>
      <c r="GBC743" s="1"/>
      <c r="GBD743" s="1"/>
      <c r="GBE743" s="1"/>
      <c r="GBF743" s="1"/>
      <c r="GBG743" s="1"/>
      <c r="GBH743" s="1"/>
      <c r="GBI743" s="1"/>
      <c r="GBJ743" s="1"/>
      <c r="GBK743" s="1"/>
      <c r="GBL743" s="1"/>
      <c r="GBM743" s="1"/>
      <c r="GBN743" s="1"/>
      <c r="GBO743" s="1"/>
      <c r="GBP743" s="1"/>
      <c r="GBQ743" s="1"/>
      <c r="GBR743" s="1"/>
      <c r="GBS743" s="1"/>
      <c r="GBT743" s="1"/>
      <c r="GBU743" s="1"/>
      <c r="GBV743" s="1"/>
      <c r="GBW743" s="1"/>
      <c r="GBX743" s="1"/>
      <c r="GBY743" s="1"/>
      <c r="GBZ743" s="1"/>
      <c r="GCA743" s="1"/>
      <c r="GCB743" s="1"/>
      <c r="GCC743" s="1"/>
      <c r="GCD743" s="1"/>
      <c r="GCE743" s="1"/>
      <c r="GCF743" s="1"/>
      <c r="GCG743" s="1"/>
      <c r="GCH743" s="1"/>
      <c r="GCI743" s="1"/>
      <c r="GCJ743" s="1"/>
      <c r="GCK743" s="1"/>
      <c r="GCL743" s="1"/>
      <c r="GCM743" s="1"/>
      <c r="GCN743" s="1"/>
      <c r="GCO743" s="1"/>
      <c r="GCP743" s="1"/>
      <c r="GCQ743" s="1"/>
      <c r="GCR743" s="1"/>
      <c r="GCS743" s="1"/>
      <c r="GCT743" s="1"/>
      <c r="GCU743" s="1"/>
      <c r="GCV743" s="1"/>
      <c r="GCW743" s="1"/>
      <c r="GCX743" s="1"/>
      <c r="GCY743" s="1"/>
      <c r="GCZ743" s="1"/>
      <c r="GDA743" s="1"/>
      <c r="GDB743" s="1"/>
      <c r="GDC743" s="1"/>
      <c r="GDD743" s="1"/>
      <c r="GDE743" s="1"/>
      <c r="GDF743" s="1"/>
      <c r="GDG743" s="1"/>
      <c r="GDH743" s="1"/>
      <c r="GDI743" s="1"/>
      <c r="GDJ743" s="1"/>
      <c r="GDK743" s="1"/>
      <c r="GDL743" s="1"/>
      <c r="GDM743" s="1"/>
      <c r="GDN743" s="1"/>
      <c r="GDO743" s="1"/>
      <c r="GDP743" s="1"/>
      <c r="GDQ743" s="1"/>
      <c r="GDR743" s="1"/>
      <c r="GDS743" s="1"/>
      <c r="GDT743" s="1"/>
      <c r="GDU743" s="1"/>
      <c r="GDV743" s="1"/>
      <c r="GDW743" s="1"/>
      <c r="GDX743" s="1"/>
      <c r="GDY743" s="1"/>
      <c r="GDZ743" s="1"/>
      <c r="GEA743" s="1"/>
      <c r="GEB743" s="1"/>
      <c r="GEC743" s="1"/>
      <c r="GED743" s="1"/>
      <c r="GEE743" s="1"/>
      <c r="GEF743" s="1"/>
      <c r="GEG743" s="1"/>
      <c r="GEH743" s="1"/>
      <c r="GEI743" s="1"/>
      <c r="GEJ743" s="1"/>
      <c r="GEK743" s="1"/>
      <c r="GEL743" s="1"/>
      <c r="GEM743" s="1"/>
      <c r="GEN743" s="1"/>
      <c r="GEO743" s="1"/>
      <c r="GEP743" s="1"/>
      <c r="GEQ743" s="1"/>
      <c r="GER743" s="1"/>
      <c r="GES743" s="1"/>
      <c r="GET743" s="1"/>
      <c r="GEU743" s="1"/>
      <c r="GEV743" s="1"/>
      <c r="GEW743" s="1"/>
      <c r="GEX743" s="1"/>
      <c r="GEY743" s="1"/>
      <c r="GEZ743" s="1"/>
      <c r="GFA743" s="1"/>
      <c r="GFB743" s="1"/>
      <c r="GFC743" s="1"/>
      <c r="GFD743" s="1"/>
      <c r="GFE743" s="1"/>
      <c r="GFF743" s="1"/>
      <c r="GFG743" s="1"/>
      <c r="GFH743" s="1"/>
      <c r="GFI743" s="1"/>
      <c r="GFJ743" s="1"/>
      <c r="GFK743" s="1"/>
      <c r="GFL743" s="1"/>
      <c r="GFM743" s="1"/>
      <c r="GFN743" s="1"/>
      <c r="GFO743" s="1"/>
      <c r="GFP743" s="1"/>
      <c r="GFQ743" s="1"/>
      <c r="GFR743" s="1"/>
      <c r="GFS743" s="1"/>
      <c r="GFT743" s="1"/>
      <c r="GFU743" s="1"/>
      <c r="GFV743" s="1"/>
      <c r="GFW743" s="1"/>
      <c r="GFX743" s="1"/>
      <c r="GFY743" s="1"/>
      <c r="GFZ743" s="1"/>
      <c r="GGA743" s="1"/>
      <c r="GGB743" s="1"/>
      <c r="GGC743" s="1"/>
      <c r="GGD743" s="1"/>
      <c r="GGE743" s="1"/>
      <c r="GGF743" s="1"/>
      <c r="GGG743" s="1"/>
      <c r="GGH743" s="1"/>
      <c r="GGI743" s="1"/>
      <c r="GGJ743" s="1"/>
      <c r="GGK743" s="1"/>
      <c r="GGL743" s="1"/>
      <c r="GGM743" s="1"/>
      <c r="GGN743" s="1"/>
      <c r="GGO743" s="1"/>
      <c r="GGP743" s="1"/>
      <c r="GGQ743" s="1"/>
      <c r="GGR743" s="1"/>
      <c r="GGS743" s="1"/>
      <c r="GGT743" s="1"/>
      <c r="GGU743" s="1"/>
      <c r="GGV743" s="1"/>
      <c r="GGW743" s="1"/>
      <c r="GGX743" s="1"/>
      <c r="GGY743" s="1"/>
      <c r="GGZ743" s="1"/>
      <c r="GHA743" s="1"/>
      <c r="GHB743" s="1"/>
      <c r="GHC743" s="1"/>
      <c r="GHD743" s="1"/>
      <c r="GHE743" s="1"/>
      <c r="GHF743" s="1"/>
      <c r="GHG743" s="1"/>
      <c r="GHH743" s="1"/>
      <c r="GHI743" s="1"/>
      <c r="GHJ743" s="1"/>
      <c r="GHK743" s="1"/>
      <c r="GHL743" s="1"/>
      <c r="GHM743" s="1"/>
      <c r="GHN743" s="1"/>
      <c r="GHO743" s="1"/>
      <c r="GHP743" s="1"/>
      <c r="GHQ743" s="1"/>
      <c r="GHR743" s="1"/>
      <c r="GHS743" s="1"/>
      <c r="GHT743" s="1"/>
      <c r="GHU743" s="1"/>
      <c r="GHV743" s="1"/>
      <c r="GHW743" s="1"/>
      <c r="GHX743" s="1"/>
      <c r="GHY743" s="1"/>
      <c r="GHZ743" s="1"/>
      <c r="GIA743" s="1"/>
      <c r="GIB743" s="1"/>
      <c r="GIC743" s="1"/>
      <c r="GID743" s="1"/>
      <c r="GIE743" s="1"/>
      <c r="GIF743" s="1"/>
      <c r="GIG743" s="1"/>
      <c r="GIH743" s="1"/>
      <c r="GII743" s="1"/>
      <c r="GIJ743" s="1"/>
      <c r="GIK743" s="1"/>
      <c r="GIL743" s="1"/>
      <c r="GIM743" s="1"/>
      <c r="GIN743" s="1"/>
      <c r="GIO743" s="1"/>
      <c r="GIP743" s="1"/>
      <c r="GIQ743" s="1"/>
      <c r="GIR743" s="1"/>
      <c r="GIS743" s="1"/>
      <c r="GIT743" s="1"/>
      <c r="GIU743" s="1"/>
      <c r="GIV743" s="1"/>
      <c r="GIW743" s="1"/>
      <c r="GIX743" s="1"/>
      <c r="GIY743" s="1"/>
      <c r="GIZ743" s="1"/>
      <c r="GJA743" s="1"/>
      <c r="GJB743" s="1"/>
      <c r="GJC743" s="1"/>
      <c r="GJD743" s="1"/>
      <c r="GJE743" s="1"/>
      <c r="GJF743" s="1"/>
      <c r="GJG743" s="1"/>
      <c r="GJH743" s="1"/>
      <c r="GJI743" s="1"/>
      <c r="GJJ743" s="1"/>
      <c r="GJK743" s="1"/>
      <c r="GJL743" s="1"/>
      <c r="GJM743" s="1"/>
      <c r="GJN743" s="1"/>
      <c r="GJO743" s="1"/>
      <c r="GJP743" s="1"/>
      <c r="GJQ743" s="1"/>
      <c r="GJR743" s="1"/>
      <c r="GJS743" s="1"/>
      <c r="GJT743" s="1"/>
      <c r="GJU743" s="1"/>
      <c r="GJV743" s="1"/>
      <c r="GJW743" s="1"/>
      <c r="GJX743" s="1"/>
      <c r="GJY743" s="1"/>
      <c r="GJZ743" s="1"/>
      <c r="GKA743" s="1"/>
      <c r="GKB743" s="1"/>
      <c r="GKC743" s="1"/>
      <c r="GKD743" s="1"/>
      <c r="GKE743" s="1"/>
      <c r="GKF743" s="1"/>
      <c r="GKG743" s="1"/>
      <c r="GKH743" s="1"/>
      <c r="GKI743" s="1"/>
      <c r="GKJ743" s="1"/>
      <c r="GKK743" s="1"/>
      <c r="GKL743" s="1"/>
      <c r="GKM743" s="1"/>
      <c r="GKN743" s="1"/>
      <c r="GKO743" s="1"/>
      <c r="GKP743" s="1"/>
      <c r="GKQ743" s="1"/>
      <c r="GKR743" s="1"/>
      <c r="GKS743" s="1"/>
      <c r="GKT743" s="1"/>
      <c r="GKU743" s="1"/>
      <c r="GKV743" s="1"/>
      <c r="GKW743" s="1"/>
      <c r="GKX743" s="1"/>
      <c r="GKY743" s="1"/>
      <c r="GKZ743" s="1"/>
      <c r="GLA743" s="1"/>
      <c r="GLB743" s="1"/>
      <c r="GLC743" s="1"/>
      <c r="GLD743" s="1"/>
      <c r="GLE743" s="1"/>
      <c r="GLF743" s="1"/>
      <c r="GLG743" s="1"/>
      <c r="GLH743" s="1"/>
      <c r="GLI743" s="1"/>
      <c r="GLJ743" s="1"/>
      <c r="GLK743" s="1"/>
      <c r="GLL743" s="1"/>
      <c r="GLM743" s="1"/>
      <c r="GLN743" s="1"/>
      <c r="GLO743" s="1"/>
      <c r="GLP743" s="1"/>
      <c r="GLQ743" s="1"/>
      <c r="GLR743" s="1"/>
      <c r="GLS743" s="1"/>
      <c r="GLT743" s="1"/>
      <c r="GLU743" s="1"/>
      <c r="GLV743" s="1"/>
      <c r="GLW743" s="1"/>
      <c r="GLX743" s="1"/>
      <c r="GLY743" s="1"/>
      <c r="GLZ743" s="1"/>
      <c r="GMA743" s="1"/>
      <c r="GMB743" s="1"/>
      <c r="GMC743" s="1"/>
      <c r="GMD743" s="1"/>
      <c r="GME743" s="1"/>
      <c r="GMF743" s="1"/>
      <c r="GMG743" s="1"/>
      <c r="GMH743" s="1"/>
      <c r="GMI743" s="1"/>
      <c r="GMJ743" s="1"/>
      <c r="GMK743" s="1"/>
      <c r="GML743" s="1"/>
      <c r="GMM743" s="1"/>
      <c r="GMN743" s="1"/>
      <c r="GMO743" s="1"/>
      <c r="GMP743" s="1"/>
      <c r="GMQ743" s="1"/>
      <c r="GMR743" s="1"/>
      <c r="GMS743" s="1"/>
      <c r="GMT743" s="1"/>
      <c r="GMU743" s="1"/>
      <c r="GMV743" s="1"/>
      <c r="GMW743" s="1"/>
      <c r="GMX743" s="1"/>
      <c r="GMY743" s="1"/>
      <c r="GMZ743" s="1"/>
      <c r="GNA743" s="1"/>
      <c r="GNB743" s="1"/>
      <c r="GNC743" s="1"/>
      <c r="GND743" s="1"/>
      <c r="GNE743" s="1"/>
      <c r="GNF743" s="1"/>
      <c r="GNG743" s="1"/>
      <c r="GNH743" s="1"/>
      <c r="GNI743" s="1"/>
      <c r="GNJ743" s="1"/>
      <c r="GNK743" s="1"/>
      <c r="GNL743" s="1"/>
      <c r="GNM743" s="1"/>
      <c r="GNN743" s="1"/>
      <c r="GNO743" s="1"/>
      <c r="GNP743" s="1"/>
      <c r="GNQ743" s="1"/>
      <c r="GNR743" s="1"/>
      <c r="GNS743" s="1"/>
      <c r="GNT743" s="1"/>
      <c r="GNU743" s="1"/>
      <c r="GNV743" s="1"/>
      <c r="GNW743" s="1"/>
      <c r="GNX743" s="1"/>
      <c r="GNY743" s="1"/>
      <c r="GNZ743" s="1"/>
      <c r="GOA743" s="1"/>
      <c r="GOB743" s="1"/>
      <c r="GOC743" s="1"/>
      <c r="GOD743" s="1"/>
      <c r="GOE743" s="1"/>
      <c r="GOF743" s="1"/>
      <c r="GOG743" s="1"/>
      <c r="GOH743" s="1"/>
      <c r="GOI743" s="1"/>
      <c r="GOJ743" s="1"/>
      <c r="GOK743" s="1"/>
      <c r="GOL743" s="1"/>
      <c r="GOM743" s="1"/>
      <c r="GON743" s="1"/>
      <c r="GOO743" s="1"/>
      <c r="GOP743" s="1"/>
      <c r="GOQ743" s="1"/>
      <c r="GOR743" s="1"/>
      <c r="GOS743" s="1"/>
      <c r="GOT743" s="1"/>
      <c r="GOU743" s="1"/>
      <c r="GOV743" s="1"/>
      <c r="GOW743" s="1"/>
      <c r="GOX743" s="1"/>
      <c r="GOY743" s="1"/>
      <c r="GOZ743" s="1"/>
      <c r="GPA743" s="1"/>
      <c r="GPB743" s="1"/>
      <c r="GPC743" s="1"/>
      <c r="GPD743" s="1"/>
      <c r="GPE743" s="1"/>
      <c r="GPF743" s="1"/>
      <c r="GPG743" s="1"/>
      <c r="GPH743" s="1"/>
      <c r="GPI743" s="1"/>
      <c r="GPJ743" s="1"/>
      <c r="GPK743" s="1"/>
      <c r="GPL743" s="1"/>
      <c r="GPM743" s="1"/>
      <c r="GPN743" s="1"/>
      <c r="GPO743" s="1"/>
      <c r="GPP743" s="1"/>
      <c r="GPQ743" s="1"/>
      <c r="GPR743" s="1"/>
      <c r="GPS743" s="1"/>
      <c r="GPT743" s="1"/>
      <c r="GPU743" s="1"/>
      <c r="GPV743" s="1"/>
      <c r="GPW743" s="1"/>
      <c r="GPX743" s="1"/>
      <c r="GPY743" s="1"/>
      <c r="GPZ743" s="1"/>
      <c r="GQA743" s="1"/>
      <c r="GQB743" s="1"/>
      <c r="GQC743" s="1"/>
      <c r="GQD743" s="1"/>
      <c r="GQE743" s="1"/>
      <c r="GQF743" s="1"/>
      <c r="GQG743" s="1"/>
      <c r="GQH743" s="1"/>
      <c r="GQI743" s="1"/>
      <c r="GQJ743" s="1"/>
      <c r="GQK743" s="1"/>
      <c r="GQL743" s="1"/>
      <c r="GQM743" s="1"/>
      <c r="GQN743" s="1"/>
      <c r="GQO743" s="1"/>
      <c r="GQP743" s="1"/>
      <c r="GQQ743" s="1"/>
      <c r="GQR743" s="1"/>
      <c r="GQS743" s="1"/>
      <c r="GQT743" s="1"/>
      <c r="GQU743" s="1"/>
      <c r="GQV743" s="1"/>
      <c r="GQW743" s="1"/>
      <c r="GQX743" s="1"/>
      <c r="GQY743" s="1"/>
      <c r="GQZ743" s="1"/>
      <c r="GRA743" s="1"/>
      <c r="GRB743" s="1"/>
      <c r="GRC743" s="1"/>
      <c r="GRD743" s="1"/>
      <c r="GRE743" s="1"/>
      <c r="GRF743" s="1"/>
      <c r="GRG743" s="1"/>
      <c r="GRH743" s="1"/>
      <c r="GRI743" s="1"/>
      <c r="GRJ743" s="1"/>
      <c r="GRK743" s="1"/>
      <c r="GRL743" s="1"/>
      <c r="GRM743" s="1"/>
      <c r="GRN743" s="1"/>
      <c r="GRO743" s="1"/>
      <c r="GRP743" s="1"/>
      <c r="GRQ743" s="1"/>
      <c r="GRR743" s="1"/>
      <c r="GRS743" s="1"/>
      <c r="GRT743" s="1"/>
      <c r="GRU743" s="1"/>
      <c r="GRV743" s="1"/>
      <c r="GRW743" s="1"/>
      <c r="GRX743" s="1"/>
      <c r="GRY743" s="1"/>
      <c r="GRZ743" s="1"/>
      <c r="GSA743" s="1"/>
      <c r="GSB743" s="1"/>
      <c r="GSC743" s="1"/>
      <c r="GSD743" s="1"/>
      <c r="GSE743" s="1"/>
      <c r="GSF743" s="1"/>
      <c r="GSG743" s="1"/>
      <c r="GSH743" s="1"/>
      <c r="GSI743" s="1"/>
      <c r="GSJ743" s="1"/>
      <c r="GSK743" s="1"/>
      <c r="GSL743" s="1"/>
      <c r="GSM743" s="1"/>
      <c r="GSN743" s="1"/>
      <c r="GSO743" s="1"/>
      <c r="GSP743" s="1"/>
      <c r="GSQ743" s="1"/>
      <c r="GSR743" s="1"/>
      <c r="GSS743" s="1"/>
      <c r="GST743" s="1"/>
      <c r="GSU743" s="1"/>
      <c r="GSV743" s="1"/>
      <c r="GSW743" s="1"/>
      <c r="GSX743" s="1"/>
      <c r="GSY743" s="1"/>
      <c r="GSZ743" s="1"/>
      <c r="GTA743" s="1"/>
      <c r="GTB743" s="1"/>
      <c r="GTC743" s="1"/>
      <c r="GTD743" s="1"/>
      <c r="GTE743" s="1"/>
      <c r="GTF743" s="1"/>
      <c r="GTG743" s="1"/>
      <c r="GTH743" s="1"/>
      <c r="GTI743" s="1"/>
      <c r="GTJ743" s="1"/>
      <c r="GTK743" s="1"/>
      <c r="GTL743" s="1"/>
      <c r="GTM743" s="1"/>
      <c r="GTN743" s="1"/>
      <c r="GTO743" s="1"/>
      <c r="GTP743" s="1"/>
      <c r="GTQ743" s="1"/>
      <c r="GTR743" s="1"/>
      <c r="GTS743" s="1"/>
      <c r="GTT743" s="1"/>
      <c r="GTU743" s="1"/>
      <c r="GTV743" s="1"/>
      <c r="GTW743" s="1"/>
      <c r="GTX743" s="1"/>
      <c r="GTY743" s="1"/>
      <c r="GTZ743" s="1"/>
      <c r="GUA743" s="1"/>
      <c r="GUB743" s="1"/>
      <c r="GUC743" s="1"/>
      <c r="GUD743" s="1"/>
      <c r="GUE743" s="1"/>
      <c r="GUF743" s="1"/>
      <c r="GUG743" s="1"/>
      <c r="GUH743" s="1"/>
      <c r="GUI743" s="1"/>
      <c r="GUJ743" s="1"/>
      <c r="GUK743" s="1"/>
      <c r="GUL743" s="1"/>
      <c r="GUM743" s="1"/>
      <c r="GUN743" s="1"/>
      <c r="GUO743" s="1"/>
      <c r="GUP743" s="1"/>
      <c r="GUQ743" s="1"/>
      <c r="GUR743" s="1"/>
      <c r="GUS743" s="1"/>
      <c r="GUT743" s="1"/>
      <c r="GUU743" s="1"/>
      <c r="GUV743" s="1"/>
      <c r="GUW743" s="1"/>
      <c r="GUX743" s="1"/>
      <c r="GUY743" s="1"/>
      <c r="GUZ743" s="1"/>
      <c r="GVA743" s="1"/>
      <c r="GVB743" s="1"/>
      <c r="GVC743" s="1"/>
      <c r="GVD743" s="1"/>
      <c r="GVE743" s="1"/>
      <c r="GVF743" s="1"/>
      <c r="GVG743" s="1"/>
      <c r="GVH743" s="1"/>
      <c r="GVI743" s="1"/>
      <c r="GVJ743" s="1"/>
      <c r="GVK743" s="1"/>
      <c r="GVL743" s="1"/>
      <c r="GVM743" s="1"/>
      <c r="GVN743" s="1"/>
      <c r="GVO743" s="1"/>
      <c r="GVP743" s="1"/>
      <c r="GVQ743" s="1"/>
      <c r="GVR743" s="1"/>
      <c r="GVS743" s="1"/>
      <c r="GVT743" s="1"/>
      <c r="GVU743" s="1"/>
      <c r="GVV743" s="1"/>
      <c r="GVW743" s="1"/>
      <c r="GVX743" s="1"/>
      <c r="GVY743" s="1"/>
      <c r="GVZ743" s="1"/>
      <c r="GWA743" s="1"/>
      <c r="GWB743" s="1"/>
      <c r="GWC743" s="1"/>
      <c r="GWD743" s="1"/>
      <c r="GWE743" s="1"/>
      <c r="GWF743" s="1"/>
      <c r="GWG743" s="1"/>
      <c r="GWH743" s="1"/>
      <c r="GWI743" s="1"/>
      <c r="GWJ743" s="1"/>
      <c r="GWK743" s="1"/>
      <c r="GWL743" s="1"/>
      <c r="GWM743" s="1"/>
      <c r="GWN743" s="1"/>
      <c r="GWO743" s="1"/>
      <c r="GWP743" s="1"/>
      <c r="GWQ743" s="1"/>
      <c r="GWR743" s="1"/>
      <c r="GWS743" s="1"/>
      <c r="GWT743" s="1"/>
      <c r="GWU743" s="1"/>
      <c r="GWV743" s="1"/>
      <c r="GWW743" s="1"/>
      <c r="GWX743" s="1"/>
      <c r="GWY743" s="1"/>
      <c r="GWZ743" s="1"/>
      <c r="GXA743" s="1"/>
      <c r="GXB743" s="1"/>
      <c r="GXC743" s="1"/>
      <c r="GXD743" s="1"/>
      <c r="GXE743" s="1"/>
      <c r="GXF743" s="1"/>
      <c r="GXG743" s="1"/>
      <c r="GXH743" s="1"/>
      <c r="GXI743" s="1"/>
      <c r="GXJ743" s="1"/>
      <c r="GXK743" s="1"/>
      <c r="GXL743" s="1"/>
      <c r="GXM743" s="1"/>
      <c r="GXN743" s="1"/>
      <c r="GXO743" s="1"/>
      <c r="GXP743" s="1"/>
      <c r="GXQ743" s="1"/>
      <c r="GXR743" s="1"/>
      <c r="GXS743" s="1"/>
      <c r="GXT743" s="1"/>
      <c r="GXU743" s="1"/>
      <c r="GXV743" s="1"/>
      <c r="GXW743" s="1"/>
      <c r="GXX743" s="1"/>
      <c r="GXY743" s="1"/>
      <c r="GXZ743" s="1"/>
      <c r="GYA743" s="1"/>
      <c r="GYB743" s="1"/>
      <c r="GYC743" s="1"/>
      <c r="GYD743" s="1"/>
      <c r="GYE743" s="1"/>
      <c r="GYF743" s="1"/>
      <c r="GYG743" s="1"/>
      <c r="GYH743" s="1"/>
      <c r="GYI743" s="1"/>
      <c r="GYJ743" s="1"/>
      <c r="GYK743" s="1"/>
      <c r="GYL743" s="1"/>
      <c r="GYM743" s="1"/>
      <c r="GYN743" s="1"/>
      <c r="GYO743" s="1"/>
      <c r="GYP743" s="1"/>
      <c r="GYQ743" s="1"/>
      <c r="GYR743" s="1"/>
      <c r="GYS743" s="1"/>
      <c r="GYT743" s="1"/>
      <c r="GYU743" s="1"/>
      <c r="GYV743" s="1"/>
      <c r="GYW743" s="1"/>
      <c r="GYX743" s="1"/>
      <c r="GYY743" s="1"/>
      <c r="GYZ743" s="1"/>
      <c r="GZA743" s="1"/>
      <c r="GZB743" s="1"/>
      <c r="GZC743" s="1"/>
      <c r="GZD743" s="1"/>
      <c r="GZE743" s="1"/>
      <c r="GZF743" s="1"/>
      <c r="GZG743" s="1"/>
      <c r="GZH743" s="1"/>
      <c r="GZI743" s="1"/>
      <c r="GZJ743" s="1"/>
      <c r="GZK743" s="1"/>
      <c r="GZL743" s="1"/>
      <c r="GZM743" s="1"/>
      <c r="GZN743" s="1"/>
      <c r="GZO743" s="1"/>
      <c r="GZP743" s="1"/>
      <c r="GZQ743" s="1"/>
      <c r="GZR743" s="1"/>
      <c r="GZS743" s="1"/>
      <c r="GZT743" s="1"/>
      <c r="GZU743" s="1"/>
      <c r="GZV743" s="1"/>
      <c r="GZW743" s="1"/>
      <c r="GZX743" s="1"/>
      <c r="GZY743" s="1"/>
      <c r="GZZ743" s="1"/>
      <c r="HAA743" s="1"/>
      <c r="HAB743" s="1"/>
      <c r="HAC743" s="1"/>
      <c r="HAD743" s="1"/>
      <c r="HAE743" s="1"/>
      <c r="HAF743" s="1"/>
      <c r="HAG743" s="1"/>
      <c r="HAH743" s="1"/>
      <c r="HAI743" s="1"/>
      <c r="HAJ743" s="1"/>
      <c r="HAK743" s="1"/>
      <c r="HAL743" s="1"/>
      <c r="HAM743" s="1"/>
      <c r="HAN743" s="1"/>
      <c r="HAO743" s="1"/>
      <c r="HAP743" s="1"/>
      <c r="HAQ743" s="1"/>
      <c r="HAR743" s="1"/>
      <c r="HAS743" s="1"/>
      <c r="HAT743" s="1"/>
      <c r="HAU743" s="1"/>
      <c r="HAV743" s="1"/>
      <c r="HAW743" s="1"/>
      <c r="HAX743" s="1"/>
      <c r="HAY743" s="1"/>
      <c r="HAZ743" s="1"/>
      <c r="HBA743" s="1"/>
      <c r="HBB743" s="1"/>
      <c r="HBC743" s="1"/>
      <c r="HBD743" s="1"/>
      <c r="HBE743" s="1"/>
      <c r="HBF743" s="1"/>
      <c r="HBG743" s="1"/>
      <c r="HBH743" s="1"/>
      <c r="HBI743" s="1"/>
      <c r="HBJ743" s="1"/>
      <c r="HBK743" s="1"/>
      <c r="HBL743" s="1"/>
      <c r="HBM743" s="1"/>
      <c r="HBN743" s="1"/>
      <c r="HBO743" s="1"/>
      <c r="HBP743" s="1"/>
      <c r="HBQ743" s="1"/>
      <c r="HBR743" s="1"/>
      <c r="HBS743" s="1"/>
      <c r="HBT743" s="1"/>
      <c r="HBU743" s="1"/>
      <c r="HBV743" s="1"/>
      <c r="HBW743" s="1"/>
      <c r="HBX743" s="1"/>
      <c r="HBY743" s="1"/>
      <c r="HBZ743" s="1"/>
      <c r="HCA743" s="1"/>
      <c r="HCB743" s="1"/>
      <c r="HCC743" s="1"/>
      <c r="HCD743" s="1"/>
      <c r="HCE743" s="1"/>
      <c r="HCF743" s="1"/>
      <c r="HCG743" s="1"/>
      <c r="HCH743" s="1"/>
      <c r="HCI743" s="1"/>
      <c r="HCJ743" s="1"/>
      <c r="HCK743" s="1"/>
      <c r="HCL743" s="1"/>
      <c r="HCM743" s="1"/>
      <c r="HCN743" s="1"/>
      <c r="HCO743" s="1"/>
      <c r="HCP743" s="1"/>
      <c r="HCQ743" s="1"/>
      <c r="HCR743" s="1"/>
      <c r="HCS743" s="1"/>
      <c r="HCT743" s="1"/>
      <c r="HCU743" s="1"/>
      <c r="HCV743" s="1"/>
      <c r="HCW743" s="1"/>
      <c r="HCX743" s="1"/>
      <c r="HCY743" s="1"/>
      <c r="HCZ743" s="1"/>
      <c r="HDA743" s="1"/>
      <c r="HDB743" s="1"/>
      <c r="HDC743" s="1"/>
      <c r="HDD743" s="1"/>
      <c r="HDE743" s="1"/>
      <c r="HDF743" s="1"/>
      <c r="HDG743" s="1"/>
      <c r="HDH743" s="1"/>
      <c r="HDI743" s="1"/>
      <c r="HDJ743" s="1"/>
      <c r="HDK743" s="1"/>
      <c r="HDL743" s="1"/>
      <c r="HDM743" s="1"/>
      <c r="HDN743" s="1"/>
      <c r="HDO743" s="1"/>
      <c r="HDP743" s="1"/>
      <c r="HDQ743" s="1"/>
      <c r="HDR743" s="1"/>
      <c r="HDS743" s="1"/>
      <c r="HDT743" s="1"/>
      <c r="HDU743" s="1"/>
      <c r="HDV743" s="1"/>
      <c r="HDW743" s="1"/>
      <c r="HDX743" s="1"/>
      <c r="HDY743" s="1"/>
      <c r="HDZ743" s="1"/>
      <c r="HEA743" s="1"/>
      <c r="HEB743" s="1"/>
      <c r="HEC743" s="1"/>
      <c r="HED743" s="1"/>
      <c r="HEE743" s="1"/>
      <c r="HEF743" s="1"/>
      <c r="HEG743" s="1"/>
      <c r="HEH743" s="1"/>
      <c r="HEI743" s="1"/>
      <c r="HEJ743" s="1"/>
      <c r="HEK743" s="1"/>
      <c r="HEL743" s="1"/>
      <c r="HEM743" s="1"/>
      <c r="HEN743" s="1"/>
      <c r="HEO743" s="1"/>
      <c r="HEP743" s="1"/>
      <c r="HEQ743" s="1"/>
      <c r="HER743" s="1"/>
      <c r="HES743" s="1"/>
      <c r="HET743" s="1"/>
      <c r="HEU743" s="1"/>
      <c r="HEV743" s="1"/>
      <c r="HEW743" s="1"/>
      <c r="HEX743" s="1"/>
      <c r="HEY743" s="1"/>
      <c r="HEZ743" s="1"/>
      <c r="HFA743" s="1"/>
      <c r="HFB743" s="1"/>
      <c r="HFC743" s="1"/>
      <c r="HFD743" s="1"/>
      <c r="HFE743" s="1"/>
      <c r="HFF743" s="1"/>
      <c r="HFG743" s="1"/>
      <c r="HFH743" s="1"/>
      <c r="HFI743" s="1"/>
      <c r="HFJ743" s="1"/>
      <c r="HFK743" s="1"/>
      <c r="HFL743" s="1"/>
      <c r="HFM743" s="1"/>
      <c r="HFN743" s="1"/>
      <c r="HFO743" s="1"/>
      <c r="HFP743" s="1"/>
      <c r="HFQ743" s="1"/>
      <c r="HFR743" s="1"/>
      <c r="HFS743" s="1"/>
      <c r="HFT743" s="1"/>
      <c r="HFU743" s="1"/>
      <c r="HFV743" s="1"/>
      <c r="HFW743" s="1"/>
      <c r="HFX743" s="1"/>
      <c r="HFY743" s="1"/>
      <c r="HFZ743" s="1"/>
      <c r="HGA743" s="1"/>
      <c r="HGB743" s="1"/>
      <c r="HGC743" s="1"/>
      <c r="HGD743" s="1"/>
      <c r="HGE743" s="1"/>
      <c r="HGF743" s="1"/>
      <c r="HGG743" s="1"/>
      <c r="HGH743" s="1"/>
      <c r="HGI743" s="1"/>
      <c r="HGJ743" s="1"/>
      <c r="HGK743" s="1"/>
      <c r="HGL743" s="1"/>
      <c r="HGM743" s="1"/>
      <c r="HGN743" s="1"/>
      <c r="HGO743" s="1"/>
      <c r="HGP743" s="1"/>
      <c r="HGQ743" s="1"/>
      <c r="HGR743" s="1"/>
      <c r="HGS743" s="1"/>
      <c r="HGT743" s="1"/>
      <c r="HGU743" s="1"/>
      <c r="HGV743" s="1"/>
      <c r="HGW743" s="1"/>
      <c r="HGX743" s="1"/>
      <c r="HGY743" s="1"/>
      <c r="HGZ743" s="1"/>
      <c r="HHA743" s="1"/>
      <c r="HHB743" s="1"/>
      <c r="HHC743" s="1"/>
      <c r="HHD743" s="1"/>
      <c r="HHE743" s="1"/>
      <c r="HHF743" s="1"/>
      <c r="HHG743" s="1"/>
      <c r="HHH743" s="1"/>
      <c r="HHI743" s="1"/>
      <c r="HHJ743" s="1"/>
      <c r="HHK743" s="1"/>
      <c r="HHL743" s="1"/>
      <c r="HHM743" s="1"/>
      <c r="HHN743" s="1"/>
      <c r="HHO743" s="1"/>
      <c r="HHP743" s="1"/>
      <c r="HHQ743" s="1"/>
      <c r="HHR743" s="1"/>
      <c r="HHS743" s="1"/>
      <c r="HHT743" s="1"/>
      <c r="HHU743" s="1"/>
      <c r="HHV743" s="1"/>
      <c r="HHW743" s="1"/>
      <c r="HHX743" s="1"/>
      <c r="HHY743" s="1"/>
      <c r="HHZ743" s="1"/>
      <c r="HIA743" s="1"/>
      <c r="HIB743" s="1"/>
      <c r="HIC743" s="1"/>
      <c r="HID743" s="1"/>
      <c r="HIE743" s="1"/>
      <c r="HIF743" s="1"/>
      <c r="HIG743" s="1"/>
      <c r="HIH743" s="1"/>
      <c r="HII743" s="1"/>
      <c r="HIJ743" s="1"/>
      <c r="HIK743" s="1"/>
      <c r="HIL743" s="1"/>
      <c r="HIM743" s="1"/>
      <c r="HIN743" s="1"/>
      <c r="HIO743" s="1"/>
      <c r="HIP743" s="1"/>
      <c r="HIQ743" s="1"/>
      <c r="HIR743" s="1"/>
      <c r="HIS743" s="1"/>
      <c r="HIT743" s="1"/>
      <c r="HIU743" s="1"/>
      <c r="HIV743" s="1"/>
      <c r="HIW743" s="1"/>
      <c r="HIX743" s="1"/>
      <c r="HIY743" s="1"/>
      <c r="HIZ743" s="1"/>
      <c r="HJA743" s="1"/>
      <c r="HJB743" s="1"/>
      <c r="HJC743" s="1"/>
      <c r="HJD743" s="1"/>
      <c r="HJE743" s="1"/>
      <c r="HJF743" s="1"/>
      <c r="HJG743" s="1"/>
      <c r="HJH743" s="1"/>
      <c r="HJI743" s="1"/>
      <c r="HJJ743" s="1"/>
      <c r="HJK743" s="1"/>
      <c r="HJL743" s="1"/>
      <c r="HJM743" s="1"/>
      <c r="HJN743" s="1"/>
      <c r="HJO743" s="1"/>
      <c r="HJP743" s="1"/>
      <c r="HJQ743" s="1"/>
      <c r="HJR743" s="1"/>
      <c r="HJS743" s="1"/>
      <c r="HJT743" s="1"/>
      <c r="HJU743" s="1"/>
      <c r="HJV743" s="1"/>
      <c r="HJW743" s="1"/>
      <c r="HJX743" s="1"/>
      <c r="HJY743" s="1"/>
      <c r="HJZ743" s="1"/>
      <c r="HKA743" s="1"/>
      <c r="HKB743" s="1"/>
      <c r="HKC743" s="1"/>
      <c r="HKD743" s="1"/>
      <c r="HKE743" s="1"/>
      <c r="HKF743" s="1"/>
      <c r="HKG743" s="1"/>
      <c r="HKH743" s="1"/>
      <c r="HKI743" s="1"/>
      <c r="HKJ743" s="1"/>
      <c r="HKK743" s="1"/>
      <c r="HKL743" s="1"/>
      <c r="HKM743" s="1"/>
      <c r="HKN743" s="1"/>
      <c r="HKO743" s="1"/>
      <c r="HKP743" s="1"/>
      <c r="HKQ743" s="1"/>
      <c r="HKR743" s="1"/>
      <c r="HKS743" s="1"/>
      <c r="HKT743" s="1"/>
      <c r="HKU743" s="1"/>
      <c r="HKV743" s="1"/>
      <c r="HKW743" s="1"/>
      <c r="HKX743" s="1"/>
      <c r="HKY743" s="1"/>
      <c r="HKZ743" s="1"/>
      <c r="HLA743" s="1"/>
      <c r="HLB743" s="1"/>
      <c r="HLC743" s="1"/>
      <c r="HLD743" s="1"/>
      <c r="HLE743" s="1"/>
      <c r="HLF743" s="1"/>
      <c r="HLG743" s="1"/>
      <c r="HLH743" s="1"/>
      <c r="HLI743" s="1"/>
      <c r="HLJ743" s="1"/>
      <c r="HLK743" s="1"/>
      <c r="HLL743" s="1"/>
      <c r="HLM743" s="1"/>
      <c r="HLN743" s="1"/>
      <c r="HLO743" s="1"/>
      <c r="HLP743" s="1"/>
      <c r="HLQ743" s="1"/>
      <c r="HLR743" s="1"/>
      <c r="HLS743" s="1"/>
      <c r="HLT743" s="1"/>
      <c r="HLU743" s="1"/>
      <c r="HLV743" s="1"/>
      <c r="HLW743" s="1"/>
      <c r="HLX743" s="1"/>
      <c r="HLY743" s="1"/>
      <c r="HLZ743" s="1"/>
      <c r="HMA743" s="1"/>
      <c r="HMB743" s="1"/>
      <c r="HMC743" s="1"/>
      <c r="HMD743" s="1"/>
      <c r="HME743" s="1"/>
      <c r="HMF743" s="1"/>
      <c r="HMG743" s="1"/>
      <c r="HMH743" s="1"/>
      <c r="HMI743" s="1"/>
      <c r="HMJ743" s="1"/>
      <c r="HMK743" s="1"/>
      <c r="HML743" s="1"/>
      <c r="HMM743" s="1"/>
      <c r="HMN743" s="1"/>
      <c r="HMO743" s="1"/>
      <c r="HMP743" s="1"/>
      <c r="HMQ743" s="1"/>
      <c r="HMR743" s="1"/>
      <c r="HMS743" s="1"/>
      <c r="HMT743" s="1"/>
      <c r="HMU743" s="1"/>
      <c r="HMV743" s="1"/>
      <c r="HMW743" s="1"/>
      <c r="HMX743" s="1"/>
      <c r="HMY743" s="1"/>
      <c r="HMZ743" s="1"/>
      <c r="HNA743" s="1"/>
      <c r="HNB743" s="1"/>
      <c r="HNC743" s="1"/>
      <c r="HND743" s="1"/>
      <c r="HNE743" s="1"/>
      <c r="HNF743" s="1"/>
      <c r="HNG743" s="1"/>
      <c r="HNH743" s="1"/>
      <c r="HNI743" s="1"/>
      <c r="HNJ743" s="1"/>
      <c r="HNK743" s="1"/>
      <c r="HNL743" s="1"/>
      <c r="HNM743" s="1"/>
      <c r="HNN743" s="1"/>
      <c r="HNO743" s="1"/>
      <c r="HNP743" s="1"/>
      <c r="HNQ743" s="1"/>
      <c r="HNR743" s="1"/>
      <c r="HNS743" s="1"/>
      <c r="HNT743" s="1"/>
      <c r="HNU743" s="1"/>
      <c r="HNV743" s="1"/>
      <c r="HNW743" s="1"/>
      <c r="HNX743" s="1"/>
      <c r="HNY743" s="1"/>
      <c r="HNZ743" s="1"/>
      <c r="HOA743" s="1"/>
      <c r="HOB743" s="1"/>
      <c r="HOC743" s="1"/>
      <c r="HOD743" s="1"/>
      <c r="HOE743" s="1"/>
      <c r="HOF743" s="1"/>
      <c r="HOG743" s="1"/>
      <c r="HOH743" s="1"/>
      <c r="HOI743" s="1"/>
      <c r="HOJ743" s="1"/>
      <c r="HOK743" s="1"/>
      <c r="HOL743" s="1"/>
      <c r="HOM743" s="1"/>
      <c r="HON743" s="1"/>
      <c r="HOO743" s="1"/>
      <c r="HOP743" s="1"/>
      <c r="HOQ743" s="1"/>
      <c r="HOR743" s="1"/>
      <c r="HOS743" s="1"/>
      <c r="HOT743" s="1"/>
      <c r="HOU743" s="1"/>
      <c r="HOV743" s="1"/>
      <c r="HOW743" s="1"/>
      <c r="HOX743" s="1"/>
      <c r="HOY743" s="1"/>
      <c r="HOZ743" s="1"/>
      <c r="HPA743" s="1"/>
      <c r="HPB743" s="1"/>
      <c r="HPC743" s="1"/>
      <c r="HPD743" s="1"/>
      <c r="HPE743" s="1"/>
      <c r="HPF743" s="1"/>
      <c r="HPG743" s="1"/>
      <c r="HPH743" s="1"/>
      <c r="HPI743" s="1"/>
      <c r="HPJ743" s="1"/>
      <c r="HPK743" s="1"/>
      <c r="HPL743" s="1"/>
      <c r="HPM743" s="1"/>
      <c r="HPN743" s="1"/>
      <c r="HPO743" s="1"/>
      <c r="HPP743" s="1"/>
      <c r="HPQ743" s="1"/>
      <c r="HPR743" s="1"/>
      <c r="HPS743" s="1"/>
      <c r="HPT743" s="1"/>
      <c r="HPU743" s="1"/>
      <c r="HPV743" s="1"/>
      <c r="HPW743" s="1"/>
      <c r="HPX743" s="1"/>
      <c r="HPY743" s="1"/>
      <c r="HPZ743" s="1"/>
      <c r="HQA743" s="1"/>
      <c r="HQB743" s="1"/>
      <c r="HQC743" s="1"/>
      <c r="HQD743" s="1"/>
      <c r="HQE743" s="1"/>
      <c r="HQF743" s="1"/>
      <c r="HQG743" s="1"/>
      <c r="HQH743" s="1"/>
      <c r="HQI743" s="1"/>
      <c r="HQJ743" s="1"/>
      <c r="HQK743" s="1"/>
      <c r="HQL743" s="1"/>
      <c r="HQM743" s="1"/>
      <c r="HQN743" s="1"/>
      <c r="HQO743" s="1"/>
      <c r="HQP743" s="1"/>
      <c r="HQQ743" s="1"/>
      <c r="HQR743" s="1"/>
      <c r="HQS743" s="1"/>
      <c r="HQT743" s="1"/>
      <c r="HQU743" s="1"/>
      <c r="HQV743" s="1"/>
      <c r="HQW743" s="1"/>
      <c r="HQX743" s="1"/>
      <c r="HQY743" s="1"/>
      <c r="HQZ743" s="1"/>
      <c r="HRA743" s="1"/>
      <c r="HRB743" s="1"/>
      <c r="HRC743" s="1"/>
      <c r="HRD743" s="1"/>
      <c r="HRE743" s="1"/>
      <c r="HRF743" s="1"/>
      <c r="HRG743" s="1"/>
      <c r="HRH743" s="1"/>
      <c r="HRI743" s="1"/>
      <c r="HRJ743" s="1"/>
      <c r="HRK743" s="1"/>
      <c r="HRL743" s="1"/>
      <c r="HRM743" s="1"/>
      <c r="HRN743" s="1"/>
      <c r="HRO743" s="1"/>
      <c r="HRP743" s="1"/>
      <c r="HRQ743" s="1"/>
      <c r="HRR743" s="1"/>
      <c r="HRS743" s="1"/>
      <c r="HRT743" s="1"/>
      <c r="HRU743" s="1"/>
      <c r="HRV743" s="1"/>
      <c r="HRW743" s="1"/>
      <c r="HRX743" s="1"/>
      <c r="HRY743" s="1"/>
      <c r="HRZ743" s="1"/>
      <c r="HSA743" s="1"/>
      <c r="HSB743" s="1"/>
      <c r="HSC743" s="1"/>
      <c r="HSD743" s="1"/>
      <c r="HSE743" s="1"/>
      <c r="HSF743" s="1"/>
      <c r="HSG743" s="1"/>
      <c r="HSH743" s="1"/>
      <c r="HSI743" s="1"/>
      <c r="HSJ743" s="1"/>
      <c r="HSK743" s="1"/>
      <c r="HSL743" s="1"/>
      <c r="HSM743" s="1"/>
      <c r="HSN743" s="1"/>
      <c r="HSO743" s="1"/>
      <c r="HSP743" s="1"/>
      <c r="HSQ743" s="1"/>
      <c r="HSR743" s="1"/>
      <c r="HSS743" s="1"/>
      <c r="HST743" s="1"/>
      <c r="HSU743" s="1"/>
      <c r="HSV743" s="1"/>
      <c r="HSW743" s="1"/>
      <c r="HSX743" s="1"/>
      <c r="HSY743" s="1"/>
      <c r="HSZ743" s="1"/>
      <c r="HTA743" s="1"/>
      <c r="HTB743" s="1"/>
      <c r="HTC743" s="1"/>
      <c r="HTD743" s="1"/>
      <c r="HTE743" s="1"/>
      <c r="HTF743" s="1"/>
      <c r="HTG743" s="1"/>
      <c r="HTH743" s="1"/>
      <c r="HTI743" s="1"/>
      <c r="HTJ743" s="1"/>
      <c r="HTK743" s="1"/>
      <c r="HTL743" s="1"/>
      <c r="HTM743" s="1"/>
      <c r="HTN743" s="1"/>
      <c r="HTO743" s="1"/>
      <c r="HTP743" s="1"/>
      <c r="HTQ743" s="1"/>
      <c r="HTR743" s="1"/>
      <c r="HTS743" s="1"/>
      <c r="HTT743" s="1"/>
      <c r="HTU743" s="1"/>
      <c r="HTV743" s="1"/>
      <c r="HTW743" s="1"/>
      <c r="HTX743" s="1"/>
      <c r="HTY743" s="1"/>
      <c r="HTZ743" s="1"/>
      <c r="HUA743" s="1"/>
      <c r="HUB743" s="1"/>
      <c r="HUC743" s="1"/>
      <c r="HUD743" s="1"/>
      <c r="HUE743" s="1"/>
      <c r="HUF743" s="1"/>
      <c r="HUG743" s="1"/>
      <c r="HUH743" s="1"/>
      <c r="HUI743" s="1"/>
      <c r="HUJ743" s="1"/>
      <c r="HUK743" s="1"/>
      <c r="HUL743" s="1"/>
      <c r="HUM743" s="1"/>
      <c r="HUN743" s="1"/>
      <c r="HUO743" s="1"/>
      <c r="HUP743" s="1"/>
      <c r="HUQ743" s="1"/>
      <c r="HUR743" s="1"/>
      <c r="HUS743" s="1"/>
      <c r="HUT743" s="1"/>
      <c r="HUU743" s="1"/>
      <c r="HUV743" s="1"/>
      <c r="HUW743" s="1"/>
      <c r="HUX743" s="1"/>
      <c r="HUY743" s="1"/>
      <c r="HUZ743" s="1"/>
      <c r="HVA743" s="1"/>
      <c r="HVB743" s="1"/>
      <c r="HVC743" s="1"/>
      <c r="HVD743" s="1"/>
      <c r="HVE743" s="1"/>
      <c r="HVF743" s="1"/>
      <c r="HVG743" s="1"/>
      <c r="HVH743" s="1"/>
      <c r="HVI743" s="1"/>
      <c r="HVJ743" s="1"/>
      <c r="HVK743" s="1"/>
      <c r="HVL743" s="1"/>
      <c r="HVM743" s="1"/>
      <c r="HVN743" s="1"/>
      <c r="HVO743" s="1"/>
      <c r="HVP743" s="1"/>
      <c r="HVQ743" s="1"/>
      <c r="HVR743" s="1"/>
      <c r="HVS743" s="1"/>
      <c r="HVT743" s="1"/>
      <c r="HVU743" s="1"/>
      <c r="HVV743" s="1"/>
      <c r="HVW743" s="1"/>
      <c r="HVX743" s="1"/>
      <c r="HVY743" s="1"/>
      <c r="HVZ743" s="1"/>
      <c r="HWA743" s="1"/>
      <c r="HWB743" s="1"/>
      <c r="HWC743" s="1"/>
      <c r="HWD743" s="1"/>
      <c r="HWE743" s="1"/>
      <c r="HWF743" s="1"/>
      <c r="HWG743" s="1"/>
      <c r="HWH743" s="1"/>
      <c r="HWI743" s="1"/>
      <c r="HWJ743" s="1"/>
      <c r="HWK743" s="1"/>
      <c r="HWL743" s="1"/>
      <c r="HWM743" s="1"/>
      <c r="HWN743" s="1"/>
      <c r="HWO743" s="1"/>
      <c r="HWP743" s="1"/>
      <c r="HWQ743" s="1"/>
      <c r="HWR743" s="1"/>
      <c r="HWS743" s="1"/>
      <c r="HWT743" s="1"/>
      <c r="HWU743" s="1"/>
      <c r="HWV743" s="1"/>
      <c r="HWW743" s="1"/>
      <c r="HWX743" s="1"/>
      <c r="HWY743" s="1"/>
      <c r="HWZ743" s="1"/>
      <c r="HXA743" s="1"/>
      <c r="HXB743" s="1"/>
      <c r="HXC743" s="1"/>
      <c r="HXD743" s="1"/>
      <c r="HXE743" s="1"/>
      <c r="HXF743" s="1"/>
      <c r="HXG743" s="1"/>
      <c r="HXH743" s="1"/>
      <c r="HXI743" s="1"/>
      <c r="HXJ743" s="1"/>
      <c r="HXK743" s="1"/>
      <c r="HXL743" s="1"/>
      <c r="HXM743" s="1"/>
      <c r="HXN743" s="1"/>
      <c r="HXO743" s="1"/>
      <c r="HXP743" s="1"/>
      <c r="HXQ743" s="1"/>
      <c r="HXR743" s="1"/>
      <c r="HXS743" s="1"/>
      <c r="HXT743" s="1"/>
      <c r="HXU743" s="1"/>
      <c r="HXV743" s="1"/>
      <c r="HXW743" s="1"/>
      <c r="HXX743" s="1"/>
      <c r="HXY743" s="1"/>
      <c r="HXZ743" s="1"/>
      <c r="HYA743" s="1"/>
      <c r="HYB743" s="1"/>
      <c r="HYC743" s="1"/>
      <c r="HYD743" s="1"/>
      <c r="HYE743" s="1"/>
      <c r="HYF743" s="1"/>
      <c r="HYG743" s="1"/>
      <c r="HYH743" s="1"/>
      <c r="HYI743" s="1"/>
      <c r="HYJ743" s="1"/>
      <c r="HYK743" s="1"/>
      <c r="HYL743" s="1"/>
      <c r="HYM743" s="1"/>
      <c r="HYN743" s="1"/>
      <c r="HYO743" s="1"/>
      <c r="HYP743" s="1"/>
      <c r="HYQ743" s="1"/>
      <c r="HYR743" s="1"/>
      <c r="HYS743" s="1"/>
      <c r="HYT743" s="1"/>
      <c r="HYU743" s="1"/>
      <c r="HYV743" s="1"/>
      <c r="HYW743" s="1"/>
      <c r="HYX743" s="1"/>
      <c r="HYY743" s="1"/>
      <c r="HYZ743" s="1"/>
      <c r="HZA743" s="1"/>
      <c r="HZB743" s="1"/>
      <c r="HZC743" s="1"/>
      <c r="HZD743" s="1"/>
      <c r="HZE743" s="1"/>
      <c r="HZF743" s="1"/>
      <c r="HZG743" s="1"/>
      <c r="HZH743" s="1"/>
      <c r="HZI743" s="1"/>
      <c r="HZJ743" s="1"/>
      <c r="HZK743" s="1"/>
      <c r="HZL743" s="1"/>
      <c r="HZM743" s="1"/>
      <c r="HZN743" s="1"/>
      <c r="HZO743" s="1"/>
      <c r="HZP743" s="1"/>
      <c r="HZQ743" s="1"/>
      <c r="HZR743" s="1"/>
      <c r="HZS743" s="1"/>
      <c r="HZT743" s="1"/>
      <c r="HZU743" s="1"/>
      <c r="HZV743" s="1"/>
      <c r="HZW743" s="1"/>
      <c r="HZX743" s="1"/>
      <c r="HZY743" s="1"/>
      <c r="HZZ743" s="1"/>
      <c r="IAA743" s="1"/>
      <c r="IAB743" s="1"/>
      <c r="IAC743" s="1"/>
      <c r="IAD743" s="1"/>
      <c r="IAE743" s="1"/>
      <c r="IAF743" s="1"/>
      <c r="IAG743" s="1"/>
      <c r="IAH743" s="1"/>
      <c r="IAI743" s="1"/>
      <c r="IAJ743" s="1"/>
      <c r="IAK743" s="1"/>
      <c r="IAL743" s="1"/>
      <c r="IAM743" s="1"/>
      <c r="IAN743" s="1"/>
      <c r="IAO743" s="1"/>
      <c r="IAP743" s="1"/>
      <c r="IAQ743" s="1"/>
      <c r="IAR743" s="1"/>
      <c r="IAS743" s="1"/>
      <c r="IAT743" s="1"/>
      <c r="IAU743" s="1"/>
      <c r="IAV743" s="1"/>
      <c r="IAW743" s="1"/>
      <c r="IAX743" s="1"/>
      <c r="IAY743" s="1"/>
      <c r="IAZ743" s="1"/>
      <c r="IBA743" s="1"/>
      <c r="IBB743" s="1"/>
      <c r="IBC743" s="1"/>
      <c r="IBD743" s="1"/>
      <c r="IBE743" s="1"/>
      <c r="IBF743" s="1"/>
      <c r="IBG743" s="1"/>
      <c r="IBH743" s="1"/>
      <c r="IBI743" s="1"/>
      <c r="IBJ743" s="1"/>
      <c r="IBK743" s="1"/>
      <c r="IBL743" s="1"/>
      <c r="IBM743" s="1"/>
      <c r="IBN743" s="1"/>
      <c r="IBO743" s="1"/>
      <c r="IBP743" s="1"/>
      <c r="IBQ743" s="1"/>
      <c r="IBR743" s="1"/>
      <c r="IBS743" s="1"/>
      <c r="IBT743" s="1"/>
      <c r="IBU743" s="1"/>
      <c r="IBV743" s="1"/>
      <c r="IBW743" s="1"/>
      <c r="IBX743" s="1"/>
      <c r="IBY743" s="1"/>
      <c r="IBZ743" s="1"/>
      <c r="ICA743" s="1"/>
      <c r="ICB743" s="1"/>
      <c r="ICC743" s="1"/>
      <c r="ICD743" s="1"/>
      <c r="ICE743" s="1"/>
      <c r="ICF743" s="1"/>
      <c r="ICG743" s="1"/>
      <c r="ICH743" s="1"/>
      <c r="ICI743" s="1"/>
      <c r="ICJ743" s="1"/>
      <c r="ICK743" s="1"/>
      <c r="ICL743" s="1"/>
      <c r="ICM743" s="1"/>
      <c r="ICN743" s="1"/>
      <c r="ICO743" s="1"/>
      <c r="ICP743" s="1"/>
      <c r="ICQ743" s="1"/>
      <c r="ICR743" s="1"/>
      <c r="ICS743" s="1"/>
      <c r="ICT743" s="1"/>
      <c r="ICU743" s="1"/>
      <c r="ICV743" s="1"/>
      <c r="ICW743" s="1"/>
      <c r="ICX743" s="1"/>
      <c r="ICY743" s="1"/>
      <c r="ICZ743" s="1"/>
      <c r="IDA743" s="1"/>
      <c r="IDB743" s="1"/>
      <c r="IDC743" s="1"/>
      <c r="IDD743" s="1"/>
      <c r="IDE743" s="1"/>
      <c r="IDF743" s="1"/>
      <c r="IDG743" s="1"/>
      <c r="IDH743" s="1"/>
      <c r="IDI743" s="1"/>
      <c r="IDJ743" s="1"/>
      <c r="IDK743" s="1"/>
      <c r="IDL743" s="1"/>
      <c r="IDM743" s="1"/>
      <c r="IDN743" s="1"/>
      <c r="IDO743" s="1"/>
      <c r="IDP743" s="1"/>
      <c r="IDQ743" s="1"/>
      <c r="IDR743" s="1"/>
      <c r="IDS743" s="1"/>
      <c r="IDT743" s="1"/>
      <c r="IDU743" s="1"/>
      <c r="IDV743" s="1"/>
      <c r="IDW743" s="1"/>
      <c r="IDX743" s="1"/>
      <c r="IDY743" s="1"/>
      <c r="IDZ743" s="1"/>
      <c r="IEA743" s="1"/>
      <c r="IEB743" s="1"/>
      <c r="IEC743" s="1"/>
      <c r="IED743" s="1"/>
      <c r="IEE743" s="1"/>
      <c r="IEF743" s="1"/>
      <c r="IEG743" s="1"/>
      <c r="IEH743" s="1"/>
      <c r="IEI743" s="1"/>
      <c r="IEJ743" s="1"/>
      <c r="IEK743" s="1"/>
      <c r="IEL743" s="1"/>
      <c r="IEM743" s="1"/>
      <c r="IEN743" s="1"/>
      <c r="IEO743" s="1"/>
      <c r="IEP743" s="1"/>
      <c r="IEQ743" s="1"/>
      <c r="IER743" s="1"/>
      <c r="IES743" s="1"/>
      <c r="IET743" s="1"/>
      <c r="IEU743" s="1"/>
      <c r="IEV743" s="1"/>
      <c r="IEW743" s="1"/>
      <c r="IEX743" s="1"/>
      <c r="IEY743" s="1"/>
      <c r="IEZ743" s="1"/>
      <c r="IFA743" s="1"/>
      <c r="IFB743" s="1"/>
      <c r="IFC743" s="1"/>
      <c r="IFD743" s="1"/>
      <c r="IFE743" s="1"/>
      <c r="IFF743" s="1"/>
      <c r="IFG743" s="1"/>
      <c r="IFH743" s="1"/>
      <c r="IFI743" s="1"/>
      <c r="IFJ743" s="1"/>
      <c r="IFK743" s="1"/>
      <c r="IFL743" s="1"/>
      <c r="IFM743" s="1"/>
      <c r="IFN743" s="1"/>
      <c r="IFO743" s="1"/>
      <c r="IFP743" s="1"/>
      <c r="IFQ743" s="1"/>
      <c r="IFR743" s="1"/>
      <c r="IFS743" s="1"/>
      <c r="IFT743" s="1"/>
      <c r="IFU743" s="1"/>
      <c r="IFV743" s="1"/>
      <c r="IFW743" s="1"/>
      <c r="IFX743" s="1"/>
      <c r="IFY743" s="1"/>
      <c r="IFZ743" s="1"/>
      <c r="IGA743" s="1"/>
      <c r="IGB743" s="1"/>
      <c r="IGC743" s="1"/>
      <c r="IGD743" s="1"/>
      <c r="IGE743" s="1"/>
      <c r="IGF743" s="1"/>
      <c r="IGG743" s="1"/>
      <c r="IGH743" s="1"/>
      <c r="IGI743" s="1"/>
      <c r="IGJ743" s="1"/>
      <c r="IGK743" s="1"/>
      <c r="IGL743" s="1"/>
      <c r="IGM743" s="1"/>
      <c r="IGN743" s="1"/>
      <c r="IGO743" s="1"/>
      <c r="IGP743" s="1"/>
      <c r="IGQ743" s="1"/>
      <c r="IGR743" s="1"/>
      <c r="IGS743" s="1"/>
      <c r="IGT743" s="1"/>
      <c r="IGU743" s="1"/>
      <c r="IGV743" s="1"/>
      <c r="IGW743" s="1"/>
      <c r="IGX743" s="1"/>
      <c r="IGY743" s="1"/>
      <c r="IGZ743" s="1"/>
      <c r="IHA743" s="1"/>
      <c r="IHB743" s="1"/>
      <c r="IHC743" s="1"/>
      <c r="IHD743" s="1"/>
      <c r="IHE743" s="1"/>
      <c r="IHF743" s="1"/>
      <c r="IHG743" s="1"/>
      <c r="IHH743" s="1"/>
      <c r="IHI743" s="1"/>
      <c r="IHJ743" s="1"/>
      <c r="IHK743" s="1"/>
      <c r="IHL743" s="1"/>
      <c r="IHM743" s="1"/>
      <c r="IHN743" s="1"/>
      <c r="IHO743" s="1"/>
      <c r="IHP743" s="1"/>
      <c r="IHQ743" s="1"/>
      <c r="IHR743" s="1"/>
      <c r="IHS743" s="1"/>
      <c r="IHT743" s="1"/>
      <c r="IHU743" s="1"/>
      <c r="IHV743" s="1"/>
      <c r="IHW743" s="1"/>
      <c r="IHX743" s="1"/>
      <c r="IHY743" s="1"/>
      <c r="IHZ743" s="1"/>
      <c r="IIA743" s="1"/>
      <c r="IIB743" s="1"/>
      <c r="IIC743" s="1"/>
      <c r="IID743" s="1"/>
      <c r="IIE743" s="1"/>
      <c r="IIF743" s="1"/>
      <c r="IIG743" s="1"/>
      <c r="IIH743" s="1"/>
      <c r="III743" s="1"/>
      <c r="IIJ743" s="1"/>
      <c r="IIK743" s="1"/>
      <c r="IIL743" s="1"/>
      <c r="IIM743" s="1"/>
      <c r="IIN743" s="1"/>
      <c r="IIO743" s="1"/>
      <c r="IIP743" s="1"/>
      <c r="IIQ743" s="1"/>
      <c r="IIR743" s="1"/>
      <c r="IIS743" s="1"/>
      <c r="IIT743" s="1"/>
      <c r="IIU743" s="1"/>
      <c r="IIV743" s="1"/>
      <c r="IIW743" s="1"/>
      <c r="IIX743" s="1"/>
      <c r="IIY743" s="1"/>
      <c r="IIZ743" s="1"/>
      <c r="IJA743" s="1"/>
      <c r="IJB743" s="1"/>
      <c r="IJC743" s="1"/>
      <c r="IJD743" s="1"/>
      <c r="IJE743" s="1"/>
      <c r="IJF743" s="1"/>
      <c r="IJG743" s="1"/>
      <c r="IJH743" s="1"/>
      <c r="IJI743" s="1"/>
      <c r="IJJ743" s="1"/>
      <c r="IJK743" s="1"/>
      <c r="IJL743" s="1"/>
      <c r="IJM743" s="1"/>
      <c r="IJN743" s="1"/>
      <c r="IJO743" s="1"/>
      <c r="IJP743" s="1"/>
      <c r="IJQ743" s="1"/>
      <c r="IJR743" s="1"/>
      <c r="IJS743" s="1"/>
      <c r="IJT743" s="1"/>
      <c r="IJU743" s="1"/>
      <c r="IJV743" s="1"/>
      <c r="IJW743" s="1"/>
      <c r="IJX743" s="1"/>
      <c r="IJY743" s="1"/>
      <c r="IJZ743" s="1"/>
      <c r="IKA743" s="1"/>
      <c r="IKB743" s="1"/>
      <c r="IKC743" s="1"/>
      <c r="IKD743" s="1"/>
      <c r="IKE743" s="1"/>
      <c r="IKF743" s="1"/>
      <c r="IKG743" s="1"/>
      <c r="IKH743" s="1"/>
      <c r="IKI743" s="1"/>
      <c r="IKJ743" s="1"/>
      <c r="IKK743" s="1"/>
      <c r="IKL743" s="1"/>
      <c r="IKM743" s="1"/>
      <c r="IKN743" s="1"/>
      <c r="IKO743" s="1"/>
      <c r="IKP743" s="1"/>
      <c r="IKQ743" s="1"/>
      <c r="IKR743" s="1"/>
      <c r="IKS743" s="1"/>
      <c r="IKT743" s="1"/>
      <c r="IKU743" s="1"/>
      <c r="IKV743" s="1"/>
      <c r="IKW743" s="1"/>
      <c r="IKX743" s="1"/>
      <c r="IKY743" s="1"/>
      <c r="IKZ743" s="1"/>
      <c r="ILA743" s="1"/>
      <c r="ILB743" s="1"/>
      <c r="ILC743" s="1"/>
      <c r="ILD743" s="1"/>
      <c r="ILE743" s="1"/>
      <c r="ILF743" s="1"/>
      <c r="ILG743" s="1"/>
      <c r="ILH743" s="1"/>
      <c r="ILI743" s="1"/>
      <c r="ILJ743" s="1"/>
      <c r="ILK743" s="1"/>
      <c r="ILL743" s="1"/>
      <c r="ILM743" s="1"/>
      <c r="ILN743" s="1"/>
      <c r="ILO743" s="1"/>
      <c r="ILP743" s="1"/>
      <c r="ILQ743" s="1"/>
      <c r="ILR743" s="1"/>
      <c r="ILS743" s="1"/>
      <c r="ILT743" s="1"/>
      <c r="ILU743" s="1"/>
      <c r="ILV743" s="1"/>
      <c r="ILW743" s="1"/>
      <c r="ILX743" s="1"/>
      <c r="ILY743" s="1"/>
      <c r="ILZ743" s="1"/>
      <c r="IMA743" s="1"/>
      <c r="IMB743" s="1"/>
      <c r="IMC743" s="1"/>
      <c r="IMD743" s="1"/>
      <c r="IME743" s="1"/>
      <c r="IMF743" s="1"/>
      <c r="IMG743" s="1"/>
      <c r="IMH743" s="1"/>
      <c r="IMI743" s="1"/>
      <c r="IMJ743" s="1"/>
      <c r="IMK743" s="1"/>
      <c r="IML743" s="1"/>
      <c r="IMM743" s="1"/>
      <c r="IMN743" s="1"/>
      <c r="IMO743" s="1"/>
      <c r="IMP743" s="1"/>
      <c r="IMQ743" s="1"/>
      <c r="IMR743" s="1"/>
      <c r="IMS743" s="1"/>
      <c r="IMT743" s="1"/>
      <c r="IMU743" s="1"/>
      <c r="IMV743" s="1"/>
      <c r="IMW743" s="1"/>
      <c r="IMX743" s="1"/>
      <c r="IMY743" s="1"/>
      <c r="IMZ743" s="1"/>
      <c r="INA743" s="1"/>
      <c r="INB743" s="1"/>
      <c r="INC743" s="1"/>
      <c r="IND743" s="1"/>
      <c r="INE743" s="1"/>
      <c r="INF743" s="1"/>
      <c r="ING743" s="1"/>
      <c r="INH743" s="1"/>
      <c r="INI743" s="1"/>
      <c r="INJ743" s="1"/>
      <c r="INK743" s="1"/>
      <c r="INL743" s="1"/>
      <c r="INM743" s="1"/>
      <c r="INN743" s="1"/>
      <c r="INO743" s="1"/>
      <c r="INP743" s="1"/>
      <c r="INQ743" s="1"/>
      <c r="INR743" s="1"/>
      <c r="INS743" s="1"/>
      <c r="INT743" s="1"/>
      <c r="INU743" s="1"/>
      <c r="INV743" s="1"/>
      <c r="INW743" s="1"/>
      <c r="INX743" s="1"/>
      <c r="INY743" s="1"/>
      <c r="INZ743" s="1"/>
      <c r="IOA743" s="1"/>
      <c r="IOB743" s="1"/>
      <c r="IOC743" s="1"/>
      <c r="IOD743" s="1"/>
      <c r="IOE743" s="1"/>
      <c r="IOF743" s="1"/>
      <c r="IOG743" s="1"/>
      <c r="IOH743" s="1"/>
      <c r="IOI743" s="1"/>
      <c r="IOJ743" s="1"/>
      <c r="IOK743" s="1"/>
      <c r="IOL743" s="1"/>
      <c r="IOM743" s="1"/>
      <c r="ION743" s="1"/>
      <c r="IOO743" s="1"/>
      <c r="IOP743" s="1"/>
      <c r="IOQ743" s="1"/>
      <c r="IOR743" s="1"/>
      <c r="IOS743" s="1"/>
      <c r="IOT743" s="1"/>
      <c r="IOU743" s="1"/>
      <c r="IOV743" s="1"/>
      <c r="IOW743" s="1"/>
      <c r="IOX743" s="1"/>
      <c r="IOY743" s="1"/>
      <c r="IOZ743" s="1"/>
      <c r="IPA743" s="1"/>
      <c r="IPB743" s="1"/>
      <c r="IPC743" s="1"/>
      <c r="IPD743" s="1"/>
      <c r="IPE743" s="1"/>
      <c r="IPF743" s="1"/>
      <c r="IPG743" s="1"/>
      <c r="IPH743" s="1"/>
      <c r="IPI743" s="1"/>
      <c r="IPJ743" s="1"/>
      <c r="IPK743" s="1"/>
      <c r="IPL743" s="1"/>
      <c r="IPM743" s="1"/>
      <c r="IPN743" s="1"/>
      <c r="IPO743" s="1"/>
      <c r="IPP743" s="1"/>
      <c r="IPQ743" s="1"/>
      <c r="IPR743" s="1"/>
      <c r="IPS743" s="1"/>
      <c r="IPT743" s="1"/>
      <c r="IPU743" s="1"/>
      <c r="IPV743" s="1"/>
      <c r="IPW743" s="1"/>
      <c r="IPX743" s="1"/>
      <c r="IPY743" s="1"/>
      <c r="IPZ743" s="1"/>
      <c r="IQA743" s="1"/>
      <c r="IQB743" s="1"/>
      <c r="IQC743" s="1"/>
      <c r="IQD743" s="1"/>
      <c r="IQE743" s="1"/>
      <c r="IQF743" s="1"/>
      <c r="IQG743" s="1"/>
      <c r="IQH743" s="1"/>
      <c r="IQI743" s="1"/>
      <c r="IQJ743" s="1"/>
      <c r="IQK743" s="1"/>
      <c r="IQL743" s="1"/>
      <c r="IQM743" s="1"/>
      <c r="IQN743" s="1"/>
      <c r="IQO743" s="1"/>
      <c r="IQP743" s="1"/>
      <c r="IQQ743" s="1"/>
      <c r="IQR743" s="1"/>
      <c r="IQS743" s="1"/>
      <c r="IQT743" s="1"/>
      <c r="IQU743" s="1"/>
      <c r="IQV743" s="1"/>
      <c r="IQW743" s="1"/>
      <c r="IQX743" s="1"/>
      <c r="IQY743" s="1"/>
      <c r="IQZ743" s="1"/>
      <c r="IRA743" s="1"/>
      <c r="IRB743" s="1"/>
      <c r="IRC743" s="1"/>
      <c r="IRD743" s="1"/>
      <c r="IRE743" s="1"/>
      <c r="IRF743" s="1"/>
      <c r="IRG743" s="1"/>
      <c r="IRH743" s="1"/>
      <c r="IRI743" s="1"/>
      <c r="IRJ743" s="1"/>
      <c r="IRK743" s="1"/>
      <c r="IRL743" s="1"/>
      <c r="IRM743" s="1"/>
      <c r="IRN743" s="1"/>
      <c r="IRO743" s="1"/>
      <c r="IRP743" s="1"/>
      <c r="IRQ743" s="1"/>
      <c r="IRR743" s="1"/>
      <c r="IRS743" s="1"/>
      <c r="IRT743" s="1"/>
      <c r="IRU743" s="1"/>
      <c r="IRV743" s="1"/>
      <c r="IRW743" s="1"/>
      <c r="IRX743" s="1"/>
      <c r="IRY743" s="1"/>
      <c r="IRZ743" s="1"/>
      <c r="ISA743" s="1"/>
      <c r="ISB743" s="1"/>
      <c r="ISC743" s="1"/>
      <c r="ISD743" s="1"/>
      <c r="ISE743" s="1"/>
      <c r="ISF743" s="1"/>
      <c r="ISG743" s="1"/>
      <c r="ISH743" s="1"/>
      <c r="ISI743" s="1"/>
      <c r="ISJ743" s="1"/>
      <c r="ISK743" s="1"/>
      <c r="ISL743" s="1"/>
      <c r="ISM743" s="1"/>
      <c r="ISN743" s="1"/>
      <c r="ISO743" s="1"/>
      <c r="ISP743" s="1"/>
      <c r="ISQ743" s="1"/>
      <c r="ISR743" s="1"/>
      <c r="ISS743" s="1"/>
      <c r="IST743" s="1"/>
      <c r="ISU743" s="1"/>
      <c r="ISV743" s="1"/>
      <c r="ISW743" s="1"/>
      <c r="ISX743" s="1"/>
      <c r="ISY743" s="1"/>
      <c r="ISZ743" s="1"/>
      <c r="ITA743" s="1"/>
      <c r="ITB743" s="1"/>
      <c r="ITC743" s="1"/>
      <c r="ITD743" s="1"/>
      <c r="ITE743" s="1"/>
      <c r="ITF743" s="1"/>
      <c r="ITG743" s="1"/>
      <c r="ITH743" s="1"/>
      <c r="ITI743" s="1"/>
      <c r="ITJ743" s="1"/>
      <c r="ITK743" s="1"/>
      <c r="ITL743" s="1"/>
      <c r="ITM743" s="1"/>
      <c r="ITN743" s="1"/>
      <c r="ITO743" s="1"/>
      <c r="ITP743" s="1"/>
      <c r="ITQ743" s="1"/>
      <c r="ITR743" s="1"/>
      <c r="ITS743" s="1"/>
      <c r="ITT743" s="1"/>
      <c r="ITU743" s="1"/>
      <c r="ITV743" s="1"/>
      <c r="ITW743" s="1"/>
      <c r="ITX743" s="1"/>
      <c r="ITY743" s="1"/>
      <c r="ITZ743" s="1"/>
      <c r="IUA743" s="1"/>
      <c r="IUB743" s="1"/>
      <c r="IUC743" s="1"/>
      <c r="IUD743" s="1"/>
      <c r="IUE743" s="1"/>
      <c r="IUF743" s="1"/>
      <c r="IUG743" s="1"/>
      <c r="IUH743" s="1"/>
      <c r="IUI743" s="1"/>
      <c r="IUJ743" s="1"/>
      <c r="IUK743" s="1"/>
      <c r="IUL743" s="1"/>
      <c r="IUM743" s="1"/>
      <c r="IUN743" s="1"/>
      <c r="IUO743" s="1"/>
      <c r="IUP743" s="1"/>
      <c r="IUQ743" s="1"/>
      <c r="IUR743" s="1"/>
      <c r="IUS743" s="1"/>
      <c r="IUT743" s="1"/>
      <c r="IUU743" s="1"/>
      <c r="IUV743" s="1"/>
      <c r="IUW743" s="1"/>
      <c r="IUX743" s="1"/>
      <c r="IUY743" s="1"/>
      <c r="IUZ743" s="1"/>
      <c r="IVA743" s="1"/>
      <c r="IVB743" s="1"/>
      <c r="IVC743" s="1"/>
      <c r="IVD743" s="1"/>
      <c r="IVE743" s="1"/>
      <c r="IVF743" s="1"/>
      <c r="IVG743" s="1"/>
      <c r="IVH743" s="1"/>
      <c r="IVI743" s="1"/>
      <c r="IVJ743" s="1"/>
      <c r="IVK743" s="1"/>
      <c r="IVL743" s="1"/>
      <c r="IVM743" s="1"/>
      <c r="IVN743" s="1"/>
      <c r="IVO743" s="1"/>
      <c r="IVP743" s="1"/>
      <c r="IVQ743" s="1"/>
      <c r="IVR743" s="1"/>
      <c r="IVS743" s="1"/>
      <c r="IVT743" s="1"/>
      <c r="IVU743" s="1"/>
      <c r="IVV743" s="1"/>
      <c r="IVW743" s="1"/>
      <c r="IVX743" s="1"/>
      <c r="IVY743" s="1"/>
      <c r="IVZ743" s="1"/>
      <c r="IWA743" s="1"/>
      <c r="IWB743" s="1"/>
      <c r="IWC743" s="1"/>
      <c r="IWD743" s="1"/>
      <c r="IWE743" s="1"/>
      <c r="IWF743" s="1"/>
      <c r="IWG743" s="1"/>
      <c r="IWH743" s="1"/>
      <c r="IWI743" s="1"/>
      <c r="IWJ743" s="1"/>
      <c r="IWK743" s="1"/>
      <c r="IWL743" s="1"/>
      <c r="IWM743" s="1"/>
      <c r="IWN743" s="1"/>
      <c r="IWO743" s="1"/>
      <c r="IWP743" s="1"/>
      <c r="IWQ743" s="1"/>
      <c r="IWR743" s="1"/>
      <c r="IWS743" s="1"/>
      <c r="IWT743" s="1"/>
      <c r="IWU743" s="1"/>
      <c r="IWV743" s="1"/>
      <c r="IWW743" s="1"/>
      <c r="IWX743" s="1"/>
      <c r="IWY743" s="1"/>
      <c r="IWZ743" s="1"/>
      <c r="IXA743" s="1"/>
      <c r="IXB743" s="1"/>
      <c r="IXC743" s="1"/>
      <c r="IXD743" s="1"/>
      <c r="IXE743" s="1"/>
      <c r="IXF743" s="1"/>
      <c r="IXG743" s="1"/>
      <c r="IXH743" s="1"/>
      <c r="IXI743" s="1"/>
      <c r="IXJ743" s="1"/>
      <c r="IXK743" s="1"/>
      <c r="IXL743" s="1"/>
      <c r="IXM743" s="1"/>
      <c r="IXN743" s="1"/>
      <c r="IXO743" s="1"/>
      <c r="IXP743" s="1"/>
      <c r="IXQ743" s="1"/>
      <c r="IXR743" s="1"/>
      <c r="IXS743" s="1"/>
      <c r="IXT743" s="1"/>
      <c r="IXU743" s="1"/>
      <c r="IXV743" s="1"/>
      <c r="IXW743" s="1"/>
      <c r="IXX743" s="1"/>
      <c r="IXY743" s="1"/>
      <c r="IXZ743" s="1"/>
      <c r="IYA743" s="1"/>
      <c r="IYB743" s="1"/>
      <c r="IYC743" s="1"/>
      <c r="IYD743" s="1"/>
      <c r="IYE743" s="1"/>
      <c r="IYF743" s="1"/>
      <c r="IYG743" s="1"/>
      <c r="IYH743" s="1"/>
      <c r="IYI743" s="1"/>
      <c r="IYJ743" s="1"/>
      <c r="IYK743" s="1"/>
      <c r="IYL743" s="1"/>
      <c r="IYM743" s="1"/>
      <c r="IYN743" s="1"/>
      <c r="IYO743" s="1"/>
      <c r="IYP743" s="1"/>
      <c r="IYQ743" s="1"/>
      <c r="IYR743" s="1"/>
      <c r="IYS743" s="1"/>
      <c r="IYT743" s="1"/>
      <c r="IYU743" s="1"/>
      <c r="IYV743" s="1"/>
      <c r="IYW743" s="1"/>
      <c r="IYX743" s="1"/>
      <c r="IYY743" s="1"/>
      <c r="IYZ743" s="1"/>
      <c r="IZA743" s="1"/>
      <c r="IZB743" s="1"/>
      <c r="IZC743" s="1"/>
      <c r="IZD743" s="1"/>
      <c r="IZE743" s="1"/>
      <c r="IZF743" s="1"/>
      <c r="IZG743" s="1"/>
      <c r="IZH743" s="1"/>
      <c r="IZI743" s="1"/>
      <c r="IZJ743" s="1"/>
      <c r="IZK743" s="1"/>
      <c r="IZL743" s="1"/>
      <c r="IZM743" s="1"/>
      <c r="IZN743" s="1"/>
      <c r="IZO743" s="1"/>
      <c r="IZP743" s="1"/>
      <c r="IZQ743" s="1"/>
      <c r="IZR743" s="1"/>
      <c r="IZS743" s="1"/>
      <c r="IZT743" s="1"/>
      <c r="IZU743" s="1"/>
      <c r="IZV743" s="1"/>
      <c r="IZW743" s="1"/>
      <c r="IZX743" s="1"/>
      <c r="IZY743" s="1"/>
      <c r="IZZ743" s="1"/>
      <c r="JAA743" s="1"/>
      <c r="JAB743" s="1"/>
      <c r="JAC743" s="1"/>
      <c r="JAD743" s="1"/>
      <c r="JAE743" s="1"/>
      <c r="JAF743" s="1"/>
      <c r="JAG743" s="1"/>
      <c r="JAH743" s="1"/>
      <c r="JAI743" s="1"/>
      <c r="JAJ743" s="1"/>
      <c r="JAK743" s="1"/>
      <c r="JAL743" s="1"/>
      <c r="JAM743" s="1"/>
      <c r="JAN743" s="1"/>
      <c r="JAO743" s="1"/>
      <c r="JAP743" s="1"/>
      <c r="JAQ743" s="1"/>
      <c r="JAR743" s="1"/>
      <c r="JAS743" s="1"/>
      <c r="JAT743" s="1"/>
      <c r="JAU743" s="1"/>
      <c r="JAV743" s="1"/>
      <c r="JAW743" s="1"/>
      <c r="JAX743" s="1"/>
      <c r="JAY743" s="1"/>
      <c r="JAZ743" s="1"/>
      <c r="JBA743" s="1"/>
      <c r="JBB743" s="1"/>
      <c r="JBC743" s="1"/>
      <c r="JBD743" s="1"/>
      <c r="JBE743" s="1"/>
      <c r="JBF743" s="1"/>
      <c r="JBG743" s="1"/>
      <c r="JBH743" s="1"/>
      <c r="JBI743" s="1"/>
      <c r="JBJ743" s="1"/>
      <c r="JBK743" s="1"/>
      <c r="JBL743" s="1"/>
      <c r="JBM743" s="1"/>
      <c r="JBN743" s="1"/>
      <c r="JBO743" s="1"/>
      <c r="JBP743" s="1"/>
      <c r="JBQ743" s="1"/>
      <c r="JBR743" s="1"/>
      <c r="JBS743" s="1"/>
      <c r="JBT743" s="1"/>
      <c r="JBU743" s="1"/>
      <c r="JBV743" s="1"/>
      <c r="JBW743" s="1"/>
      <c r="JBX743" s="1"/>
      <c r="JBY743" s="1"/>
      <c r="JBZ743" s="1"/>
      <c r="JCA743" s="1"/>
      <c r="JCB743" s="1"/>
      <c r="JCC743" s="1"/>
      <c r="JCD743" s="1"/>
      <c r="JCE743" s="1"/>
      <c r="JCF743" s="1"/>
      <c r="JCG743" s="1"/>
      <c r="JCH743" s="1"/>
      <c r="JCI743" s="1"/>
      <c r="JCJ743" s="1"/>
      <c r="JCK743" s="1"/>
      <c r="JCL743" s="1"/>
      <c r="JCM743" s="1"/>
      <c r="JCN743" s="1"/>
      <c r="JCO743" s="1"/>
      <c r="JCP743" s="1"/>
      <c r="JCQ743" s="1"/>
      <c r="JCR743" s="1"/>
      <c r="JCS743" s="1"/>
      <c r="JCT743" s="1"/>
      <c r="JCU743" s="1"/>
      <c r="JCV743" s="1"/>
      <c r="JCW743" s="1"/>
      <c r="JCX743" s="1"/>
      <c r="JCY743" s="1"/>
      <c r="JCZ743" s="1"/>
      <c r="JDA743" s="1"/>
      <c r="JDB743" s="1"/>
      <c r="JDC743" s="1"/>
      <c r="JDD743" s="1"/>
      <c r="JDE743" s="1"/>
      <c r="JDF743" s="1"/>
      <c r="JDG743" s="1"/>
      <c r="JDH743" s="1"/>
      <c r="JDI743" s="1"/>
      <c r="JDJ743" s="1"/>
      <c r="JDK743" s="1"/>
      <c r="JDL743" s="1"/>
      <c r="JDM743" s="1"/>
      <c r="JDN743" s="1"/>
      <c r="JDO743" s="1"/>
      <c r="JDP743" s="1"/>
      <c r="JDQ743" s="1"/>
      <c r="JDR743" s="1"/>
      <c r="JDS743" s="1"/>
      <c r="JDT743" s="1"/>
      <c r="JDU743" s="1"/>
      <c r="JDV743" s="1"/>
      <c r="JDW743" s="1"/>
      <c r="JDX743" s="1"/>
      <c r="JDY743" s="1"/>
      <c r="JDZ743" s="1"/>
      <c r="JEA743" s="1"/>
      <c r="JEB743" s="1"/>
      <c r="JEC743" s="1"/>
      <c r="JED743" s="1"/>
      <c r="JEE743" s="1"/>
      <c r="JEF743" s="1"/>
      <c r="JEG743" s="1"/>
      <c r="JEH743" s="1"/>
      <c r="JEI743" s="1"/>
      <c r="JEJ743" s="1"/>
      <c r="JEK743" s="1"/>
      <c r="JEL743" s="1"/>
      <c r="JEM743" s="1"/>
      <c r="JEN743" s="1"/>
      <c r="JEO743" s="1"/>
      <c r="JEP743" s="1"/>
      <c r="JEQ743" s="1"/>
      <c r="JER743" s="1"/>
      <c r="JES743" s="1"/>
      <c r="JET743" s="1"/>
      <c r="JEU743" s="1"/>
      <c r="JEV743" s="1"/>
      <c r="JEW743" s="1"/>
      <c r="JEX743" s="1"/>
      <c r="JEY743" s="1"/>
      <c r="JEZ743" s="1"/>
      <c r="JFA743" s="1"/>
      <c r="JFB743" s="1"/>
      <c r="JFC743" s="1"/>
      <c r="JFD743" s="1"/>
      <c r="JFE743" s="1"/>
      <c r="JFF743" s="1"/>
      <c r="JFG743" s="1"/>
      <c r="JFH743" s="1"/>
      <c r="JFI743" s="1"/>
      <c r="JFJ743" s="1"/>
      <c r="JFK743" s="1"/>
      <c r="JFL743" s="1"/>
      <c r="JFM743" s="1"/>
      <c r="JFN743" s="1"/>
      <c r="JFO743" s="1"/>
      <c r="JFP743" s="1"/>
      <c r="JFQ743" s="1"/>
      <c r="JFR743" s="1"/>
      <c r="JFS743" s="1"/>
      <c r="JFT743" s="1"/>
      <c r="JFU743" s="1"/>
      <c r="JFV743" s="1"/>
      <c r="JFW743" s="1"/>
      <c r="JFX743" s="1"/>
      <c r="JFY743" s="1"/>
      <c r="JFZ743" s="1"/>
      <c r="JGA743" s="1"/>
      <c r="JGB743" s="1"/>
      <c r="JGC743" s="1"/>
      <c r="JGD743" s="1"/>
      <c r="JGE743" s="1"/>
      <c r="JGF743" s="1"/>
      <c r="JGG743" s="1"/>
      <c r="JGH743" s="1"/>
      <c r="JGI743" s="1"/>
      <c r="JGJ743" s="1"/>
      <c r="JGK743" s="1"/>
      <c r="JGL743" s="1"/>
      <c r="JGM743" s="1"/>
      <c r="JGN743" s="1"/>
      <c r="JGO743" s="1"/>
      <c r="JGP743" s="1"/>
      <c r="JGQ743" s="1"/>
      <c r="JGR743" s="1"/>
      <c r="JGS743" s="1"/>
      <c r="JGT743" s="1"/>
      <c r="JGU743" s="1"/>
      <c r="JGV743" s="1"/>
      <c r="JGW743" s="1"/>
      <c r="JGX743" s="1"/>
      <c r="JGY743" s="1"/>
      <c r="JGZ743" s="1"/>
      <c r="JHA743" s="1"/>
      <c r="JHB743" s="1"/>
      <c r="JHC743" s="1"/>
      <c r="JHD743" s="1"/>
      <c r="JHE743" s="1"/>
      <c r="JHF743" s="1"/>
      <c r="JHG743" s="1"/>
      <c r="JHH743" s="1"/>
      <c r="JHI743" s="1"/>
      <c r="JHJ743" s="1"/>
      <c r="JHK743" s="1"/>
      <c r="JHL743" s="1"/>
      <c r="JHM743" s="1"/>
      <c r="JHN743" s="1"/>
      <c r="JHO743" s="1"/>
      <c r="JHP743" s="1"/>
      <c r="JHQ743" s="1"/>
      <c r="JHR743" s="1"/>
      <c r="JHS743" s="1"/>
      <c r="JHT743" s="1"/>
      <c r="JHU743" s="1"/>
      <c r="JHV743" s="1"/>
      <c r="JHW743" s="1"/>
      <c r="JHX743" s="1"/>
      <c r="JHY743" s="1"/>
      <c r="JHZ743" s="1"/>
      <c r="JIA743" s="1"/>
      <c r="JIB743" s="1"/>
      <c r="JIC743" s="1"/>
      <c r="JID743" s="1"/>
      <c r="JIE743" s="1"/>
      <c r="JIF743" s="1"/>
      <c r="JIG743" s="1"/>
      <c r="JIH743" s="1"/>
      <c r="JII743" s="1"/>
      <c r="JIJ743" s="1"/>
      <c r="JIK743" s="1"/>
      <c r="JIL743" s="1"/>
      <c r="JIM743" s="1"/>
      <c r="JIN743" s="1"/>
      <c r="JIO743" s="1"/>
      <c r="JIP743" s="1"/>
      <c r="JIQ743" s="1"/>
      <c r="JIR743" s="1"/>
      <c r="JIS743" s="1"/>
      <c r="JIT743" s="1"/>
      <c r="JIU743" s="1"/>
      <c r="JIV743" s="1"/>
      <c r="JIW743" s="1"/>
      <c r="JIX743" s="1"/>
      <c r="JIY743" s="1"/>
      <c r="JIZ743" s="1"/>
      <c r="JJA743" s="1"/>
      <c r="JJB743" s="1"/>
      <c r="JJC743" s="1"/>
      <c r="JJD743" s="1"/>
      <c r="JJE743" s="1"/>
      <c r="JJF743" s="1"/>
      <c r="JJG743" s="1"/>
      <c r="JJH743" s="1"/>
      <c r="JJI743" s="1"/>
      <c r="JJJ743" s="1"/>
      <c r="JJK743" s="1"/>
      <c r="JJL743" s="1"/>
      <c r="JJM743" s="1"/>
      <c r="JJN743" s="1"/>
      <c r="JJO743" s="1"/>
      <c r="JJP743" s="1"/>
      <c r="JJQ743" s="1"/>
      <c r="JJR743" s="1"/>
      <c r="JJS743" s="1"/>
      <c r="JJT743" s="1"/>
      <c r="JJU743" s="1"/>
      <c r="JJV743" s="1"/>
      <c r="JJW743" s="1"/>
      <c r="JJX743" s="1"/>
      <c r="JJY743" s="1"/>
      <c r="JJZ743" s="1"/>
      <c r="JKA743" s="1"/>
      <c r="JKB743" s="1"/>
      <c r="JKC743" s="1"/>
      <c r="JKD743" s="1"/>
      <c r="JKE743" s="1"/>
      <c r="JKF743" s="1"/>
      <c r="JKG743" s="1"/>
      <c r="JKH743" s="1"/>
      <c r="JKI743" s="1"/>
      <c r="JKJ743" s="1"/>
      <c r="JKK743" s="1"/>
      <c r="JKL743" s="1"/>
      <c r="JKM743" s="1"/>
      <c r="JKN743" s="1"/>
      <c r="JKO743" s="1"/>
      <c r="JKP743" s="1"/>
      <c r="JKQ743" s="1"/>
      <c r="JKR743" s="1"/>
      <c r="JKS743" s="1"/>
      <c r="JKT743" s="1"/>
      <c r="JKU743" s="1"/>
      <c r="JKV743" s="1"/>
      <c r="JKW743" s="1"/>
      <c r="JKX743" s="1"/>
      <c r="JKY743" s="1"/>
      <c r="JKZ743" s="1"/>
      <c r="JLA743" s="1"/>
      <c r="JLB743" s="1"/>
      <c r="JLC743" s="1"/>
      <c r="JLD743" s="1"/>
      <c r="JLE743" s="1"/>
      <c r="JLF743" s="1"/>
      <c r="JLG743" s="1"/>
      <c r="JLH743" s="1"/>
      <c r="JLI743" s="1"/>
      <c r="JLJ743" s="1"/>
      <c r="JLK743" s="1"/>
      <c r="JLL743" s="1"/>
      <c r="JLM743" s="1"/>
      <c r="JLN743" s="1"/>
      <c r="JLO743" s="1"/>
      <c r="JLP743" s="1"/>
      <c r="JLQ743" s="1"/>
      <c r="JLR743" s="1"/>
      <c r="JLS743" s="1"/>
      <c r="JLT743" s="1"/>
      <c r="JLU743" s="1"/>
      <c r="JLV743" s="1"/>
      <c r="JLW743" s="1"/>
      <c r="JLX743" s="1"/>
      <c r="JLY743" s="1"/>
      <c r="JLZ743" s="1"/>
      <c r="JMA743" s="1"/>
      <c r="JMB743" s="1"/>
      <c r="JMC743" s="1"/>
      <c r="JMD743" s="1"/>
      <c r="JME743" s="1"/>
      <c r="JMF743" s="1"/>
      <c r="JMG743" s="1"/>
      <c r="JMH743" s="1"/>
      <c r="JMI743" s="1"/>
      <c r="JMJ743" s="1"/>
      <c r="JMK743" s="1"/>
      <c r="JML743" s="1"/>
      <c r="JMM743" s="1"/>
      <c r="JMN743" s="1"/>
      <c r="JMO743" s="1"/>
      <c r="JMP743" s="1"/>
      <c r="JMQ743" s="1"/>
      <c r="JMR743" s="1"/>
      <c r="JMS743" s="1"/>
      <c r="JMT743" s="1"/>
      <c r="JMU743" s="1"/>
      <c r="JMV743" s="1"/>
      <c r="JMW743" s="1"/>
      <c r="JMX743" s="1"/>
      <c r="JMY743" s="1"/>
      <c r="JMZ743" s="1"/>
      <c r="JNA743" s="1"/>
      <c r="JNB743" s="1"/>
      <c r="JNC743" s="1"/>
      <c r="JND743" s="1"/>
      <c r="JNE743" s="1"/>
      <c r="JNF743" s="1"/>
      <c r="JNG743" s="1"/>
      <c r="JNH743" s="1"/>
      <c r="JNI743" s="1"/>
      <c r="JNJ743" s="1"/>
      <c r="JNK743" s="1"/>
      <c r="JNL743" s="1"/>
      <c r="JNM743" s="1"/>
      <c r="JNN743" s="1"/>
      <c r="JNO743" s="1"/>
      <c r="JNP743" s="1"/>
      <c r="JNQ743" s="1"/>
      <c r="JNR743" s="1"/>
      <c r="JNS743" s="1"/>
      <c r="JNT743" s="1"/>
      <c r="JNU743" s="1"/>
      <c r="JNV743" s="1"/>
      <c r="JNW743" s="1"/>
      <c r="JNX743" s="1"/>
      <c r="JNY743" s="1"/>
      <c r="JNZ743" s="1"/>
      <c r="JOA743" s="1"/>
      <c r="JOB743" s="1"/>
      <c r="JOC743" s="1"/>
      <c r="JOD743" s="1"/>
      <c r="JOE743" s="1"/>
      <c r="JOF743" s="1"/>
      <c r="JOG743" s="1"/>
      <c r="JOH743" s="1"/>
      <c r="JOI743" s="1"/>
      <c r="JOJ743" s="1"/>
      <c r="JOK743" s="1"/>
      <c r="JOL743" s="1"/>
      <c r="JOM743" s="1"/>
      <c r="JON743" s="1"/>
      <c r="JOO743" s="1"/>
      <c r="JOP743" s="1"/>
      <c r="JOQ743" s="1"/>
      <c r="JOR743" s="1"/>
      <c r="JOS743" s="1"/>
      <c r="JOT743" s="1"/>
      <c r="JOU743" s="1"/>
      <c r="JOV743" s="1"/>
      <c r="JOW743" s="1"/>
      <c r="JOX743" s="1"/>
      <c r="JOY743" s="1"/>
      <c r="JOZ743" s="1"/>
      <c r="JPA743" s="1"/>
      <c r="JPB743" s="1"/>
      <c r="JPC743" s="1"/>
      <c r="JPD743" s="1"/>
      <c r="JPE743" s="1"/>
      <c r="JPF743" s="1"/>
      <c r="JPG743" s="1"/>
      <c r="JPH743" s="1"/>
      <c r="JPI743" s="1"/>
      <c r="JPJ743" s="1"/>
      <c r="JPK743" s="1"/>
      <c r="JPL743" s="1"/>
      <c r="JPM743" s="1"/>
      <c r="JPN743" s="1"/>
      <c r="JPO743" s="1"/>
      <c r="JPP743" s="1"/>
      <c r="JPQ743" s="1"/>
      <c r="JPR743" s="1"/>
      <c r="JPS743" s="1"/>
      <c r="JPT743" s="1"/>
      <c r="JPU743" s="1"/>
      <c r="JPV743" s="1"/>
      <c r="JPW743" s="1"/>
      <c r="JPX743" s="1"/>
      <c r="JPY743" s="1"/>
      <c r="JPZ743" s="1"/>
      <c r="JQA743" s="1"/>
      <c r="JQB743" s="1"/>
      <c r="JQC743" s="1"/>
      <c r="JQD743" s="1"/>
      <c r="JQE743" s="1"/>
      <c r="JQF743" s="1"/>
      <c r="JQG743" s="1"/>
      <c r="JQH743" s="1"/>
      <c r="JQI743" s="1"/>
      <c r="JQJ743" s="1"/>
      <c r="JQK743" s="1"/>
      <c r="JQL743" s="1"/>
      <c r="JQM743" s="1"/>
      <c r="JQN743" s="1"/>
      <c r="JQO743" s="1"/>
      <c r="JQP743" s="1"/>
      <c r="JQQ743" s="1"/>
      <c r="JQR743" s="1"/>
      <c r="JQS743" s="1"/>
      <c r="JQT743" s="1"/>
      <c r="JQU743" s="1"/>
      <c r="JQV743" s="1"/>
      <c r="JQW743" s="1"/>
      <c r="JQX743" s="1"/>
      <c r="JQY743" s="1"/>
      <c r="JQZ743" s="1"/>
      <c r="JRA743" s="1"/>
      <c r="JRB743" s="1"/>
      <c r="JRC743" s="1"/>
      <c r="JRD743" s="1"/>
      <c r="JRE743" s="1"/>
      <c r="JRF743" s="1"/>
      <c r="JRG743" s="1"/>
      <c r="JRH743" s="1"/>
      <c r="JRI743" s="1"/>
      <c r="JRJ743" s="1"/>
      <c r="JRK743" s="1"/>
      <c r="JRL743" s="1"/>
      <c r="JRM743" s="1"/>
      <c r="JRN743" s="1"/>
      <c r="JRO743" s="1"/>
      <c r="JRP743" s="1"/>
      <c r="JRQ743" s="1"/>
      <c r="JRR743" s="1"/>
      <c r="JRS743" s="1"/>
      <c r="JRT743" s="1"/>
      <c r="JRU743" s="1"/>
      <c r="JRV743" s="1"/>
      <c r="JRW743" s="1"/>
      <c r="JRX743" s="1"/>
      <c r="JRY743" s="1"/>
      <c r="JRZ743" s="1"/>
      <c r="JSA743" s="1"/>
      <c r="JSB743" s="1"/>
      <c r="JSC743" s="1"/>
      <c r="JSD743" s="1"/>
      <c r="JSE743" s="1"/>
      <c r="JSF743" s="1"/>
      <c r="JSG743" s="1"/>
      <c r="JSH743" s="1"/>
      <c r="JSI743" s="1"/>
      <c r="JSJ743" s="1"/>
      <c r="JSK743" s="1"/>
      <c r="JSL743" s="1"/>
      <c r="JSM743" s="1"/>
      <c r="JSN743" s="1"/>
      <c r="JSO743" s="1"/>
      <c r="JSP743" s="1"/>
      <c r="JSQ743" s="1"/>
      <c r="JSR743" s="1"/>
      <c r="JSS743" s="1"/>
      <c r="JST743" s="1"/>
      <c r="JSU743" s="1"/>
      <c r="JSV743" s="1"/>
      <c r="JSW743" s="1"/>
      <c r="JSX743" s="1"/>
      <c r="JSY743" s="1"/>
      <c r="JSZ743" s="1"/>
      <c r="JTA743" s="1"/>
      <c r="JTB743" s="1"/>
      <c r="JTC743" s="1"/>
      <c r="JTD743" s="1"/>
      <c r="JTE743" s="1"/>
      <c r="JTF743" s="1"/>
      <c r="JTG743" s="1"/>
      <c r="JTH743" s="1"/>
      <c r="JTI743" s="1"/>
      <c r="JTJ743" s="1"/>
      <c r="JTK743" s="1"/>
      <c r="JTL743" s="1"/>
      <c r="JTM743" s="1"/>
      <c r="JTN743" s="1"/>
      <c r="JTO743" s="1"/>
      <c r="JTP743" s="1"/>
      <c r="JTQ743" s="1"/>
      <c r="JTR743" s="1"/>
      <c r="JTS743" s="1"/>
      <c r="JTT743" s="1"/>
      <c r="JTU743" s="1"/>
      <c r="JTV743" s="1"/>
      <c r="JTW743" s="1"/>
      <c r="JTX743" s="1"/>
      <c r="JTY743" s="1"/>
      <c r="JTZ743" s="1"/>
      <c r="JUA743" s="1"/>
      <c r="JUB743" s="1"/>
      <c r="JUC743" s="1"/>
      <c r="JUD743" s="1"/>
      <c r="JUE743" s="1"/>
      <c r="JUF743" s="1"/>
      <c r="JUG743" s="1"/>
      <c r="JUH743" s="1"/>
      <c r="JUI743" s="1"/>
      <c r="JUJ743" s="1"/>
      <c r="JUK743" s="1"/>
      <c r="JUL743" s="1"/>
      <c r="JUM743" s="1"/>
      <c r="JUN743" s="1"/>
      <c r="JUO743" s="1"/>
      <c r="JUP743" s="1"/>
      <c r="JUQ743" s="1"/>
      <c r="JUR743" s="1"/>
      <c r="JUS743" s="1"/>
      <c r="JUT743" s="1"/>
      <c r="JUU743" s="1"/>
      <c r="JUV743" s="1"/>
      <c r="JUW743" s="1"/>
      <c r="JUX743" s="1"/>
      <c r="JUY743" s="1"/>
      <c r="JUZ743" s="1"/>
      <c r="JVA743" s="1"/>
      <c r="JVB743" s="1"/>
      <c r="JVC743" s="1"/>
      <c r="JVD743" s="1"/>
      <c r="JVE743" s="1"/>
      <c r="JVF743" s="1"/>
      <c r="JVG743" s="1"/>
      <c r="JVH743" s="1"/>
      <c r="JVI743" s="1"/>
      <c r="JVJ743" s="1"/>
      <c r="JVK743" s="1"/>
      <c r="JVL743" s="1"/>
      <c r="JVM743" s="1"/>
      <c r="JVN743" s="1"/>
      <c r="JVO743" s="1"/>
      <c r="JVP743" s="1"/>
      <c r="JVQ743" s="1"/>
      <c r="JVR743" s="1"/>
      <c r="JVS743" s="1"/>
      <c r="JVT743" s="1"/>
      <c r="JVU743" s="1"/>
      <c r="JVV743" s="1"/>
      <c r="JVW743" s="1"/>
      <c r="JVX743" s="1"/>
      <c r="JVY743" s="1"/>
      <c r="JVZ743" s="1"/>
      <c r="JWA743" s="1"/>
      <c r="JWB743" s="1"/>
      <c r="JWC743" s="1"/>
      <c r="JWD743" s="1"/>
      <c r="JWE743" s="1"/>
      <c r="JWF743" s="1"/>
      <c r="JWG743" s="1"/>
      <c r="JWH743" s="1"/>
      <c r="JWI743" s="1"/>
      <c r="JWJ743" s="1"/>
      <c r="JWK743" s="1"/>
      <c r="JWL743" s="1"/>
      <c r="JWM743" s="1"/>
      <c r="JWN743" s="1"/>
      <c r="JWO743" s="1"/>
      <c r="JWP743" s="1"/>
      <c r="JWQ743" s="1"/>
      <c r="JWR743" s="1"/>
      <c r="JWS743" s="1"/>
      <c r="JWT743" s="1"/>
      <c r="JWU743" s="1"/>
      <c r="JWV743" s="1"/>
      <c r="JWW743" s="1"/>
      <c r="JWX743" s="1"/>
      <c r="JWY743" s="1"/>
      <c r="JWZ743" s="1"/>
      <c r="JXA743" s="1"/>
      <c r="JXB743" s="1"/>
      <c r="JXC743" s="1"/>
      <c r="JXD743" s="1"/>
      <c r="JXE743" s="1"/>
      <c r="JXF743" s="1"/>
      <c r="JXG743" s="1"/>
      <c r="JXH743" s="1"/>
      <c r="JXI743" s="1"/>
      <c r="JXJ743" s="1"/>
      <c r="JXK743" s="1"/>
      <c r="JXL743" s="1"/>
      <c r="JXM743" s="1"/>
      <c r="JXN743" s="1"/>
      <c r="JXO743" s="1"/>
      <c r="JXP743" s="1"/>
      <c r="JXQ743" s="1"/>
      <c r="JXR743" s="1"/>
      <c r="JXS743" s="1"/>
      <c r="JXT743" s="1"/>
      <c r="JXU743" s="1"/>
      <c r="JXV743" s="1"/>
      <c r="JXW743" s="1"/>
      <c r="JXX743" s="1"/>
      <c r="JXY743" s="1"/>
      <c r="JXZ743" s="1"/>
      <c r="JYA743" s="1"/>
      <c r="JYB743" s="1"/>
      <c r="JYC743" s="1"/>
      <c r="JYD743" s="1"/>
      <c r="JYE743" s="1"/>
      <c r="JYF743" s="1"/>
      <c r="JYG743" s="1"/>
      <c r="JYH743" s="1"/>
      <c r="JYI743" s="1"/>
      <c r="JYJ743" s="1"/>
      <c r="JYK743" s="1"/>
      <c r="JYL743" s="1"/>
      <c r="JYM743" s="1"/>
      <c r="JYN743" s="1"/>
      <c r="JYO743" s="1"/>
      <c r="JYP743" s="1"/>
      <c r="JYQ743" s="1"/>
      <c r="JYR743" s="1"/>
      <c r="JYS743" s="1"/>
      <c r="JYT743" s="1"/>
      <c r="JYU743" s="1"/>
      <c r="JYV743" s="1"/>
      <c r="JYW743" s="1"/>
      <c r="JYX743" s="1"/>
      <c r="JYY743" s="1"/>
      <c r="JYZ743" s="1"/>
      <c r="JZA743" s="1"/>
      <c r="JZB743" s="1"/>
      <c r="JZC743" s="1"/>
      <c r="JZD743" s="1"/>
      <c r="JZE743" s="1"/>
      <c r="JZF743" s="1"/>
      <c r="JZG743" s="1"/>
      <c r="JZH743" s="1"/>
      <c r="JZI743" s="1"/>
      <c r="JZJ743" s="1"/>
      <c r="JZK743" s="1"/>
      <c r="JZL743" s="1"/>
      <c r="JZM743" s="1"/>
      <c r="JZN743" s="1"/>
      <c r="JZO743" s="1"/>
      <c r="JZP743" s="1"/>
      <c r="JZQ743" s="1"/>
      <c r="JZR743" s="1"/>
      <c r="JZS743" s="1"/>
      <c r="JZT743" s="1"/>
      <c r="JZU743" s="1"/>
      <c r="JZV743" s="1"/>
      <c r="JZW743" s="1"/>
      <c r="JZX743" s="1"/>
      <c r="JZY743" s="1"/>
      <c r="JZZ743" s="1"/>
      <c r="KAA743" s="1"/>
      <c r="KAB743" s="1"/>
      <c r="KAC743" s="1"/>
      <c r="KAD743" s="1"/>
      <c r="KAE743" s="1"/>
      <c r="KAF743" s="1"/>
      <c r="KAG743" s="1"/>
      <c r="KAH743" s="1"/>
      <c r="KAI743" s="1"/>
      <c r="KAJ743" s="1"/>
      <c r="KAK743" s="1"/>
      <c r="KAL743" s="1"/>
      <c r="KAM743" s="1"/>
      <c r="KAN743" s="1"/>
      <c r="KAO743" s="1"/>
      <c r="KAP743" s="1"/>
      <c r="KAQ743" s="1"/>
      <c r="KAR743" s="1"/>
      <c r="KAS743" s="1"/>
      <c r="KAT743" s="1"/>
      <c r="KAU743" s="1"/>
      <c r="KAV743" s="1"/>
      <c r="KAW743" s="1"/>
      <c r="KAX743" s="1"/>
      <c r="KAY743" s="1"/>
      <c r="KAZ743" s="1"/>
      <c r="KBA743" s="1"/>
      <c r="KBB743" s="1"/>
      <c r="KBC743" s="1"/>
      <c r="KBD743" s="1"/>
      <c r="KBE743" s="1"/>
      <c r="KBF743" s="1"/>
      <c r="KBG743" s="1"/>
      <c r="KBH743" s="1"/>
      <c r="KBI743" s="1"/>
      <c r="KBJ743" s="1"/>
      <c r="KBK743" s="1"/>
      <c r="KBL743" s="1"/>
      <c r="KBM743" s="1"/>
      <c r="KBN743" s="1"/>
      <c r="KBO743" s="1"/>
      <c r="KBP743" s="1"/>
      <c r="KBQ743" s="1"/>
      <c r="KBR743" s="1"/>
      <c r="KBS743" s="1"/>
      <c r="KBT743" s="1"/>
      <c r="KBU743" s="1"/>
      <c r="KBV743" s="1"/>
      <c r="KBW743" s="1"/>
      <c r="KBX743" s="1"/>
      <c r="KBY743" s="1"/>
      <c r="KBZ743" s="1"/>
      <c r="KCA743" s="1"/>
      <c r="KCB743" s="1"/>
      <c r="KCC743" s="1"/>
      <c r="KCD743" s="1"/>
      <c r="KCE743" s="1"/>
      <c r="KCF743" s="1"/>
      <c r="KCG743" s="1"/>
      <c r="KCH743" s="1"/>
      <c r="KCI743" s="1"/>
      <c r="KCJ743" s="1"/>
      <c r="KCK743" s="1"/>
      <c r="KCL743" s="1"/>
      <c r="KCM743" s="1"/>
      <c r="KCN743" s="1"/>
      <c r="KCO743" s="1"/>
      <c r="KCP743" s="1"/>
      <c r="KCQ743" s="1"/>
      <c r="KCR743" s="1"/>
      <c r="KCS743" s="1"/>
      <c r="KCT743" s="1"/>
      <c r="KCU743" s="1"/>
      <c r="KCV743" s="1"/>
      <c r="KCW743" s="1"/>
      <c r="KCX743" s="1"/>
      <c r="KCY743" s="1"/>
      <c r="KCZ743" s="1"/>
      <c r="KDA743" s="1"/>
      <c r="KDB743" s="1"/>
      <c r="KDC743" s="1"/>
      <c r="KDD743" s="1"/>
      <c r="KDE743" s="1"/>
      <c r="KDF743" s="1"/>
      <c r="KDG743" s="1"/>
      <c r="KDH743" s="1"/>
      <c r="KDI743" s="1"/>
      <c r="KDJ743" s="1"/>
      <c r="KDK743" s="1"/>
      <c r="KDL743" s="1"/>
      <c r="KDM743" s="1"/>
      <c r="KDN743" s="1"/>
      <c r="KDO743" s="1"/>
      <c r="KDP743" s="1"/>
      <c r="KDQ743" s="1"/>
      <c r="KDR743" s="1"/>
      <c r="KDS743" s="1"/>
      <c r="KDT743" s="1"/>
      <c r="KDU743" s="1"/>
      <c r="KDV743" s="1"/>
      <c r="KDW743" s="1"/>
      <c r="KDX743" s="1"/>
      <c r="KDY743" s="1"/>
      <c r="KDZ743" s="1"/>
      <c r="KEA743" s="1"/>
      <c r="KEB743" s="1"/>
      <c r="KEC743" s="1"/>
      <c r="KED743" s="1"/>
      <c r="KEE743" s="1"/>
      <c r="KEF743" s="1"/>
      <c r="KEG743" s="1"/>
      <c r="KEH743" s="1"/>
      <c r="KEI743" s="1"/>
      <c r="KEJ743" s="1"/>
      <c r="KEK743" s="1"/>
      <c r="KEL743" s="1"/>
      <c r="KEM743" s="1"/>
      <c r="KEN743" s="1"/>
      <c r="KEO743" s="1"/>
      <c r="KEP743" s="1"/>
      <c r="KEQ743" s="1"/>
      <c r="KER743" s="1"/>
      <c r="KES743" s="1"/>
      <c r="KET743" s="1"/>
      <c r="KEU743" s="1"/>
      <c r="KEV743" s="1"/>
      <c r="KEW743" s="1"/>
      <c r="KEX743" s="1"/>
      <c r="KEY743" s="1"/>
      <c r="KEZ743" s="1"/>
      <c r="KFA743" s="1"/>
      <c r="KFB743" s="1"/>
      <c r="KFC743" s="1"/>
      <c r="KFD743" s="1"/>
      <c r="KFE743" s="1"/>
      <c r="KFF743" s="1"/>
      <c r="KFG743" s="1"/>
      <c r="KFH743" s="1"/>
      <c r="KFI743" s="1"/>
      <c r="KFJ743" s="1"/>
      <c r="KFK743" s="1"/>
      <c r="KFL743" s="1"/>
      <c r="KFM743" s="1"/>
      <c r="KFN743" s="1"/>
      <c r="KFO743" s="1"/>
      <c r="KFP743" s="1"/>
      <c r="KFQ743" s="1"/>
      <c r="KFR743" s="1"/>
      <c r="KFS743" s="1"/>
      <c r="KFT743" s="1"/>
      <c r="KFU743" s="1"/>
      <c r="KFV743" s="1"/>
      <c r="KFW743" s="1"/>
      <c r="KFX743" s="1"/>
      <c r="KFY743" s="1"/>
      <c r="KFZ743" s="1"/>
      <c r="KGA743" s="1"/>
      <c r="KGB743" s="1"/>
      <c r="KGC743" s="1"/>
      <c r="KGD743" s="1"/>
      <c r="KGE743" s="1"/>
      <c r="KGF743" s="1"/>
      <c r="KGG743" s="1"/>
      <c r="KGH743" s="1"/>
      <c r="KGI743" s="1"/>
      <c r="KGJ743" s="1"/>
      <c r="KGK743" s="1"/>
      <c r="KGL743" s="1"/>
      <c r="KGM743" s="1"/>
      <c r="KGN743" s="1"/>
      <c r="KGO743" s="1"/>
      <c r="KGP743" s="1"/>
      <c r="KGQ743" s="1"/>
      <c r="KGR743" s="1"/>
      <c r="KGS743" s="1"/>
      <c r="KGT743" s="1"/>
      <c r="KGU743" s="1"/>
      <c r="KGV743" s="1"/>
      <c r="KGW743" s="1"/>
      <c r="KGX743" s="1"/>
      <c r="KGY743" s="1"/>
      <c r="KGZ743" s="1"/>
      <c r="KHA743" s="1"/>
      <c r="KHB743" s="1"/>
      <c r="KHC743" s="1"/>
      <c r="KHD743" s="1"/>
      <c r="KHE743" s="1"/>
      <c r="KHF743" s="1"/>
      <c r="KHG743" s="1"/>
      <c r="KHH743" s="1"/>
      <c r="KHI743" s="1"/>
      <c r="KHJ743" s="1"/>
      <c r="KHK743" s="1"/>
      <c r="KHL743" s="1"/>
      <c r="KHM743" s="1"/>
      <c r="KHN743" s="1"/>
      <c r="KHO743" s="1"/>
      <c r="KHP743" s="1"/>
      <c r="KHQ743" s="1"/>
      <c r="KHR743" s="1"/>
      <c r="KHS743" s="1"/>
      <c r="KHT743" s="1"/>
      <c r="KHU743" s="1"/>
      <c r="KHV743" s="1"/>
      <c r="KHW743" s="1"/>
      <c r="KHX743" s="1"/>
      <c r="KHY743" s="1"/>
      <c r="KHZ743" s="1"/>
      <c r="KIA743" s="1"/>
      <c r="KIB743" s="1"/>
      <c r="KIC743" s="1"/>
      <c r="KID743" s="1"/>
      <c r="KIE743" s="1"/>
      <c r="KIF743" s="1"/>
      <c r="KIG743" s="1"/>
      <c r="KIH743" s="1"/>
      <c r="KII743" s="1"/>
      <c r="KIJ743" s="1"/>
      <c r="KIK743" s="1"/>
      <c r="KIL743" s="1"/>
      <c r="KIM743" s="1"/>
      <c r="KIN743" s="1"/>
      <c r="KIO743" s="1"/>
      <c r="KIP743" s="1"/>
      <c r="KIQ743" s="1"/>
      <c r="KIR743" s="1"/>
      <c r="KIS743" s="1"/>
      <c r="KIT743" s="1"/>
      <c r="KIU743" s="1"/>
      <c r="KIV743" s="1"/>
      <c r="KIW743" s="1"/>
      <c r="KIX743" s="1"/>
      <c r="KIY743" s="1"/>
      <c r="KIZ743" s="1"/>
      <c r="KJA743" s="1"/>
      <c r="KJB743" s="1"/>
      <c r="KJC743" s="1"/>
      <c r="KJD743" s="1"/>
      <c r="KJE743" s="1"/>
      <c r="KJF743" s="1"/>
      <c r="KJG743" s="1"/>
      <c r="KJH743" s="1"/>
      <c r="KJI743" s="1"/>
      <c r="KJJ743" s="1"/>
      <c r="KJK743" s="1"/>
      <c r="KJL743" s="1"/>
      <c r="KJM743" s="1"/>
      <c r="KJN743" s="1"/>
      <c r="KJO743" s="1"/>
      <c r="KJP743" s="1"/>
      <c r="KJQ743" s="1"/>
      <c r="KJR743" s="1"/>
      <c r="KJS743" s="1"/>
      <c r="KJT743" s="1"/>
      <c r="KJU743" s="1"/>
      <c r="KJV743" s="1"/>
      <c r="KJW743" s="1"/>
      <c r="KJX743" s="1"/>
      <c r="KJY743" s="1"/>
      <c r="KJZ743" s="1"/>
      <c r="KKA743" s="1"/>
      <c r="KKB743" s="1"/>
      <c r="KKC743" s="1"/>
      <c r="KKD743" s="1"/>
      <c r="KKE743" s="1"/>
      <c r="KKF743" s="1"/>
      <c r="KKG743" s="1"/>
      <c r="KKH743" s="1"/>
      <c r="KKI743" s="1"/>
      <c r="KKJ743" s="1"/>
      <c r="KKK743" s="1"/>
      <c r="KKL743" s="1"/>
      <c r="KKM743" s="1"/>
      <c r="KKN743" s="1"/>
      <c r="KKO743" s="1"/>
      <c r="KKP743" s="1"/>
      <c r="KKQ743" s="1"/>
      <c r="KKR743" s="1"/>
      <c r="KKS743" s="1"/>
      <c r="KKT743" s="1"/>
      <c r="KKU743" s="1"/>
      <c r="KKV743" s="1"/>
      <c r="KKW743" s="1"/>
      <c r="KKX743" s="1"/>
      <c r="KKY743" s="1"/>
      <c r="KKZ743" s="1"/>
      <c r="KLA743" s="1"/>
      <c r="KLB743" s="1"/>
      <c r="KLC743" s="1"/>
      <c r="KLD743" s="1"/>
      <c r="KLE743" s="1"/>
      <c r="KLF743" s="1"/>
      <c r="KLG743" s="1"/>
      <c r="KLH743" s="1"/>
      <c r="KLI743" s="1"/>
      <c r="KLJ743" s="1"/>
      <c r="KLK743" s="1"/>
      <c r="KLL743" s="1"/>
      <c r="KLM743" s="1"/>
      <c r="KLN743" s="1"/>
      <c r="KLO743" s="1"/>
      <c r="KLP743" s="1"/>
      <c r="KLQ743" s="1"/>
      <c r="KLR743" s="1"/>
      <c r="KLS743" s="1"/>
      <c r="KLT743" s="1"/>
      <c r="KLU743" s="1"/>
      <c r="KLV743" s="1"/>
      <c r="KLW743" s="1"/>
      <c r="KLX743" s="1"/>
      <c r="KLY743" s="1"/>
      <c r="KLZ743" s="1"/>
      <c r="KMA743" s="1"/>
      <c r="KMB743" s="1"/>
      <c r="KMC743" s="1"/>
      <c r="KMD743" s="1"/>
      <c r="KME743" s="1"/>
      <c r="KMF743" s="1"/>
      <c r="KMG743" s="1"/>
      <c r="KMH743" s="1"/>
      <c r="KMI743" s="1"/>
      <c r="KMJ743" s="1"/>
      <c r="KMK743" s="1"/>
      <c r="KML743" s="1"/>
      <c r="KMM743" s="1"/>
      <c r="KMN743" s="1"/>
      <c r="KMO743" s="1"/>
      <c r="KMP743" s="1"/>
      <c r="KMQ743" s="1"/>
      <c r="KMR743" s="1"/>
      <c r="KMS743" s="1"/>
      <c r="KMT743" s="1"/>
      <c r="KMU743" s="1"/>
      <c r="KMV743" s="1"/>
      <c r="KMW743" s="1"/>
      <c r="KMX743" s="1"/>
      <c r="KMY743" s="1"/>
      <c r="KMZ743" s="1"/>
      <c r="KNA743" s="1"/>
      <c r="KNB743" s="1"/>
      <c r="KNC743" s="1"/>
      <c r="KND743" s="1"/>
      <c r="KNE743" s="1"/>
      <c r="KNF743" s="1"/>
      <c r="KNG743" s="1"/>
      <c r="KNH743" s="1"/>
      <c r="KNI743" s="1"/>
      <c r="KNJ743" s="1"/>
      <c r="KNK743" s="1"/>
      <c r="KNL743" s="1"/>
      <c r="KNM743" s="1"/>
      <c r="KNN743" s="1"/>
      <c r="KNO743" s="1"/>
      <c r="KNP743" s="1"/>
      <c r="KNQ743" s="1"/>
      <c r="KNR743" s="1"/>
      <c r="KNS743" s="1"/>
      <c r="KNT743" s="1"/>
      <c r="KNU743" s="1"/>
      <c r="KNV743" s="1"/>
      <c r="KNW743" s="1"/>
      <c r="KNX743" s="1"/>
      <c r="KNY743" s="1"/>
      <c r="KNZ743" s="1"/>
      <c r="KOA743" s="1"/>
      <c r="KOB743" s="1"/>
      <c r="KOC743" s="1"/>
      <c r="KOD743" s="1"/>
      <c r="KOE743" s="1"/>
      <c r="KOF743" s="1"/>
      <c r="KOG743" s="1"/>
      <c r="KOH743" s="1"/>
      <c r="KOI743" s="1"/>
      <c r="KOJ743" s="1"/>
      <c r="KOK743" s="1"/>
      <c r="KOL743" s="1"/>
      <c r="KOM743" s="1"/>
      <c r="KON743" s="1"/>
      <c r="KOO743" s="1"/>
      <c r="KOP743" s="1"/>
      <c r="KOQ743" s="1"/>
      <c r="KOR743" s="1"/>
      <c r="KOS743" s="1"/>
      <c r="KOT743" s="1"/>
      <c r="KOU743" s="1"/>
      <c r="KOV743" s="1"/>
      <c r="KOW743" s="1"/>
      <c r="KOX743" s="1"/>
      <c r="KOY743" s="1"/>
      <c r="KOZ743" s="1"/>
      <c r="KPA743" s="1"/>
      <c r="KPB743" s="1"/>
      <c r="KPC743" s="1"/>
      <c r="KPD743" s="1"/>
      <c r="KPE743" s="1"/>
      <c r="KPF743" s="1"/>
      <c r="KPG743" s="1"/>
      <c r="KPH743" s="1"/>
      <c r="KPI743" s="1"/>
      <c r="KPJ743" s="1"/>
      <c r="KPK743" s="1"/>
      <c r="KPL743" s="1"/>
      <c r="KPM743" s="1"/>
      <c r="KPN743" s="1"/>
      <c r="KPO743" s="1"/>
      <c r="KPP743" s="1"/>
      <c r="KPQ743" s="1"/>
      <c r="KPR743" s="1"/>
      <c r="KPS743" s="1"/>
      <c r="KPT743" s="1"/>
      <c r="KPU743" s="1"/>
      <c r="KPV743" s="1"/>
      <c r="KPW743" s="1"/>
      <c r="KPX743" s="1"/>
      <c r="KPY743" s="1"/>
      <c r="KPZ743" s="1"/>
      <c r="KQA743" s="1"/>
      <c r="KQB743" s="1"/>
      <c r="KQC743" s="1"/>
      <c r="KQD743" s="1"/>
      <c r="KQE743" s="1"/>
      <c r="KQF743" s="1"/>
      <c r="KQG743" s="1"/>
      <c r="KQH743" s="1"/>
      <c r="KQI743" s="1"/>
      <c r="KQJ743" s="1"/>
      <c r="KQK743" s="1"/>
      <c r="KQL743" s="1"/>
      <c r="KQM743" s="1"/>
      <c r="KQN743" s="1"/>
      <c r="KQO743" s="1"/>
      <c r="KQP743" s="1"/>
      <c r="KQQ743" s="1"/>
      <c r="KQR743" s="1"/>
      <c r="KQS743" s="1"/>
      <c r="KQT743" s="1"/>
      <c r="KQU743" s="1"/>
      <c r="KQV743" s="1"/>
      <c r="KQW743" s="1"/>
      <c r="KQX743" s="1"/>
      <c r="KQY743" s="1"/>
      <c r="KQZ743" s="1"/>
      <c r="KRA743" s="1"/>
      <c r="KRB743" s="1"/>
      <c r="KRC743" s="1"/>
      <c r="KRD743" s="1"/>
      <c r="KRE743" s="1"/>
      <c r="KRF743" s="1"/>
      <c r="KRG743" s="1"/>
      <c r="KRH743" s="1"/>
      <c r="KRI743" s="1"/>
      <c r="KRJ743" s="1"/>
      <c r="KRK743" s="1"/>
      <c r="KRL743" s="1"/>
      <c r="KRM743" s="1"/>
      <c r="KRN743" s="1"/>
      <c r="KRO743" s="1"/>
      <c r="KRP743" s="1"/>
      <c r="KRQ743" s="1"/>
      <c r="KRR743" s="1"/>
      <c r="KRS743" s="1"/>
      <c r="KRT743" s="1"/>
      <c r="KRU743" s="1"/>
      <c r="KRV743" s="1"/>
      <c r="KRW743" s="1"/>
      <c r="KRX743" s="1"/>
      <c r="KRY743" s="1"/>
      <c r="KRZ743" s="1"/>
      <c r="KSA743" s="1"/>
      <c r="KSB743" s="1"/>
      <c r="KSC743" s="1"/>
      <c r="KSD743" s="1"/>
      <c r="KSE743" s="1"/>
      <c r="KSF743" s="1"/>
      <c r="KSG743" s="1"/>
      <c r="KSH743" s="1"/>
      <c r="KSI743" s="1"/>
      <c r="KSJ743" s="1"/>
      <c r="KSK743" s="1"/>
      <c r="KSL743" s="1"/>
      <c r="KSM743" s="1"/>
      <c r="KSN743" s="1"/>
      <c r="KSO743" s="1"/>
      <c r="KSP743" s="1"/>
      <c r="KSQ743" s="1"/>
      <c r="KSR743" s="1"/>
      <c r="KSS743" s="1"/>
      <c r="KST743" s="1"/>
      <c r="KSU743" s="1"/>
      <c r="KSV743" s="1"/>
      <c r="KSW743" s="1"/>
      <c r="KSX743" s="1"/>
      <c r="KSY743" s="1"/>
      <c r="KSZ743" s="1"/>
      <c r="KTA743" s="1"/>
      <c r="KTB743" s="1"/>
      <c r="KTC743" s="1"/>
      <c r="KTD743" s="1"/>
      <c r="KTE743" s="1"/>
      <c r="KTF743" s="1"/>
      <c r="KTG743" s="1"/>
      <c r="KTH743" s="1"/>
      <c r="KTI743" s="1"/>
      <c r="KTJ743" s="1"/>
      <c r="KTK743" s="1"/>
      <c r="KTL743" s="1"/>
      <c r="KTM743" s="1"/>
      <c r="KTN743" s="1"/>
      <c r="KTO743" s="1"/>
      <c r="KTP743" s="1"/>
      <c r="KTQ743" s="1"/>
      <c r="KTR743" s="1"/>
      <c r="KTS743" s="1"/>
      <c r="KTT743" s="1"/>
      <c r="KTU743" s="1"/>
      <c r="KTV743" s="1"/>
      <c r="KTW743" s="1"/>
      <c r="KTX743" s="1"/>
      <c r="KTY743" s="1"/>
      <c r="KTZ743" s="1"/>
      <c r="KUA743" s="1"/>
      <c r="KUB743" s="1"/>
      <c r="KUC743" s="1"/>
      <c r="KUD743" s="1"/>
      <c r="KUE743" s="1"/>
      <c r="KUF743" s="1"/>
      <c r="KUG743" s="1"/>
      <c r="KUH743" s="1"/>
      <c r="KUI743" s="1"/>
      <c r="KUJ743" s="1"/>
      <c r="KUK743" s="1"/>
      <c r="KUL743" s="1"/>
      <c r="KUM743" s="1"/>
      <c r="KUN743" s="1"/>
      <c r="KUO743" s="1"/>
      <c r="KUP743" s="1"/>
      <c r="KUQ743" s="1"/>
      <c r="KUR743" s="1"/>
      <c r="KUS743" s="1"/>
      <c r="KUT743" s="1"/>
      <c r="KUU743" s="1"/>
      <c r="KUV743" s="1"/>
      <c r="KUW743" s="1"/>
      <c r="KUX743" s="1"/>
      <c r="KUY743" s="1"/>
      <c r="KUZ743" s="1"/>
      <c r="KVA743" s="1"/>
      <c r="KVB743" s="1"/>
      <c r="KVC743" s="1"/>
      <c r="KVD743" s="1"/>
      <c r="KVE743" s="1"/>
      <c r="KVF743" s="1"/>
      <c r="KVG743" s="1"/>
      <c r="KVH743" s="1"/>
      <c r="KVI743" s="1"/>
      <c r="KVJ743" s="1"/>
      <c r="KVK743" s="1"/>
      <c r="KVL743" s="1"/>
      <c r="KVM743" s="1"/>
      <c r="KVN743" s="1"/>
      <c r="KVO743" s="1"/>
      <c r="KVP743" s="1"/>
      <c r="KVQ743" s="1"/>
      <c r="KVR743" s="1"/>
      <c r="KVS743" s="1"/>
      <c r="KVT743" s="1"/>
      <c r="KVU743" s="1"/>
      <c r="KVV743" s="1"/>
      <c r="KVW743" s="1"/>
      <c r="KVX743" s="1"/>
      <c r="KVY743" s="1"/>
      <c r="KVZ743" s="1"/>
      <c r="KWA743" s="1"/>
      <c r="KWB743" s="1"/>
      <c r="KWC743" s="1"/>
      <c r="KWD743" s="1"/>
      <c r="KWE743" s="1"/>
      <c r="KWF743" s="1"/>
      <c r="KWG743" s="1"/>
      <c r="KWH743" s="1"/>
      <c r="KWI743" s="1"/>
      <c r="KWJ743" s="1"/>
      <c r="KWK743" s="1"/>
      <c r="KWL743" s="1"/>
      <c r="KWM743" s="1"/>
      <c r="KWN743" s="1"/>
      <c r="KWO743" s="1"/>
      <c r="KWP743" s="1"/>
      <c r="KWQ743" s="1"/>
      <c r="KWR743" s="1"/>
      <c r="KWS743" s="1"/>
      <c r="KWT743" s="1"/>
      <c r="KWU743" s="1"/>
      <c r="KWV743" s="1"/>
      <c r="KWW743" s="1"/>
      <c r="KWX743" s="1"/>
      <c r="KWY743" s="1"/>
      <c r="KWZ743" s="1"/>
      <c r="KXA743" s="1"/>
      <c r="KXB743" s="1"/>
      <c r="KXC743" s="1"/>
      <c r="KXD743" s="1"/>
      <c r="KXE743" s="1"/>
      <c r="KXF743" s="1"/>
      <c r="KXG743" s="1"/>
      <c r="KXH743" s="1"/>
      <c r="KXI743" s="1"/>
      <c r="KXJ743" s="1"/>
      <c r="KXK743" s="1"/>
      <c r="KXL743" s="1"/>
      <c r="KXM743" s="1"/>
      <c r="KXN743" s="1"/>
      <c r="KXO743" s="1"/>
      <c r="KXP743" s="1"/>
      <c r="KXQ743" s="1"/>
      <c r="KXR743" s="1"/>
      <c r="KXS743" s="1"/>
      <c r="KXT743" s="1"/>
      <c r="KXU743" s="1"/>
      <c r="KXV743" s="1"/>
      <c r="KXW743" s="1"/>
      <c r="KXX743" s="1"/>
      <c r="KXY743" s="1"/>
      <c r="KXZ743" s="1"/>
      <c r="KYA743" s="1"/>
      <c r="KYB743" s="1"/>
      <c r="KYC743" s="1"/>
      <c r="KYD743" s="1"/>
      <c r="KYE743" s="1"/>
      <c r="KYF743" s="1"/>
      <c r="KYG743" s="1"/>
      <c r="KYH743" s="1"/>
      <c r="KYI743" s="1"/>
      <c r="KYJ743" s="1"/>
      <c r="KYK743" s="1"/>
      <c r="KYL743" s="1"/>
      <c r="KYM743" s="1"/>
      <c r="KYN743" s="1"/>
      <c r="KYO743" s="1"/>
      <c r="KYP743" s="1"/>
      <c r="KYQ743" s="1"/>
      <c r="KYR743" s="1"/>
      <c r="KYS743" s="1"/>
      <c r="KYT743" s="1"/>
      <c r="KYU743" s="1"/>
      <c r="KYV743" s="1"/>
      <c r="KYW743" s="1"/>
      <c r="KYX743" s="1"/>
      <c r="KYY743" s="1"/>
      <c r="KYZ743" s="1"/>
      <c r="KZA743" s="1"/>
      <c r="KZB743" s="1"/>
      <c r="KZC743" s="1"/>
      <c r="KZD743" s="1"/>
      <c r="KZE743" s="1"/>
      <c r="KZF743" s="1"/>
      <c r="KZG743" s="1"/>
      <c r="KZH743" s="1"/>
      <c r="KZI743" s="1"/>
      <c r="KZJ743" s="1"/>
      <c r="KZK743" s="1"/>
      <c r="KZL743" s="1"/>
      <c r="KZM743" s="1"/>
      <c r="KZN743" s="1"/>
      <c r="KZO743" s="1"/>
      <c r="KZP743" s="1"/>
      <c r="KZQ743" s="1"/>
      <c r="KZR743" s="1"/>
      <c r="KZS743" s="1"/>
      <c r="KZT743" s="1"/>
      <c r="KZU743" s="1"/>
      <c r="KZV743" s="1"/>
      <c r="KZW743" s="1"/>
      <c r="KZX743" s="1"/>
      <c r="KZY743" s="1"/>
      <c r="KZZ743" s="1"/>
      <c r="LAA743" s="1"/>
      <c r="LAB743" s="1"/>
      <c r="LAC743" s="1"/>
      <c r="LAD743" s="1"/>
      <c r="LAE743" s="1"/>
      <c r="LAF743" s="1"/>
      <c r="LAG743" s="1"/>
      <c r="LAH743" s="1"/>
      <c r="LAI743" s="1"/>
      <c r="LAJ743" s="1"/>
      <c r="LAK743" s="1"/>
      <c r="LAL743" s="1"/>
      <c r="LAM743" s="1"/>
      <c r="LAN743" s="1"/>
      <c r="LAO743" s="1"/>
      <c r="LAP743" s="1"/>
      <c r="LAQ743" s="1"/>
      <c r="LAR743" s="1"/>
      <c r="LAS743" s="1"/>
      <c r="LAT743" s="1"/>
      <c r="LAU743" s="1"/>
      <c r="LAV743" s="1"/>
      <c r="LAW743" s="1"/>
      <c r="LAX743" s="1"/>
      <c r="LAY743" s="1"/>
      <c r="LAZ743" s="1"/>
      <c r="LBA743" s="1"/>
      <c r="LBB743" s="1"/>
      <c r="LBC743" s="1"/>
      <c r="LBD743" s="1"/>
      <c r="LBE743" s="1"/>
      <c r="LBF743" s="1"/>
      <c r="LBG743" s="1"/>
      <c r="LBH743" s="1"/>
      <c r="LBI743" s="1"/>
      <c r="LBJ743" s="1"/>
      <c r="LBK743" s="1"/>
      <c r="LBL743" s="1"/>
      <c r="LBM743" s="1"/>
      <c r="LBN743" s="1"/>
      <c r="LBO743" s="1"/>
      <c r="LBP743" s="1"/>
      <c r="LBQ743" s="1"/>
      <c r="LBR743" s="1"/>
      <c r="LBS743" s="1"/>
      <c r="LBT743" s="1"/>
      <c r="LBU743" s="1"/>
      <c r="LBV743" s="1"/>
      <c r="LBW743" s="1"/>
      <c r="LBX743" s="1"/>
      <c r="LBY743" s="1"/>
      <c r="LBZ743" s="1"/>
      <c r="LCA743" s="1"/>
      <c r="LCB743" s="1"/>
      <c r="LCC743" s="1"/>
      <c r="LCD743" s="1"/>
      <c r="LCE743" s="1"/>
      <c r="LCF743" s="1"/>
      <c r="LCG743" s="1"/>
      <c r="LCH743" s="1"/>
      <c r="LCI743" s="1"/>
      <c r="LCJ743" s="1"/>
      <c r="LCK743" s="1"/>
      <c r="LCL743" s="1"/>
      <c r="LCM743" s="1"/>
      <c r="LCN743" s="1"/>
      <c r="LCO743" s="1"/>
      <c r="LCP743" s="1"/>
      <c r="LCQ743" s="1"/>
      <c r="LCR743" s="1"/>
      <c r="LCS743" s="1"/>
      <c r="LCT743" s="1"/>
      <c r="LCU743" s="1"/>
      <c r="LCV743" s="1"/>
      <c r="LCW743" s="1"/>
      <c r="LCX743" s="1"/>
      <c r="LCY743" s="1"/>
      <c r="LCZ743" s="1"/>
      <c r="LDA743" s="1"/>
      <c r="LDB743" s="1"/>
      <c r="LDC743" s="1"/>
      <c r="LDD743" s="1"/>
      <c r="LDE743" s="1"/>
      <c r="LDF743" s="1"/>
      <c r="LDG743" s="1"/>
      <c r="LDH743" s="1"/>
      <c r="LDI743" s="1"/>
      <c r="LDJ743" s="1"/>
      <c r="LDK743" s="1"/>
      <c r="LDL743" s="1"/>
      <c r="LDM743" s="1"/>
      <c r="LDN743" s="1"/>
      <c r="LDO743" s="1"/>
      <c r="LDP743" s="1"/>
      <c r="LDQ743" s="1"/>
      <c r="LDR743" s="1"/>
      <c r="LDS743" s="1"/>
      <c r="LDT743" s="1"/>
      <c r="LDU743" s="1"/>
      <c r="LDV743" s="1"/>
      <c r="LDW743" s="1"/>
      <c r="LDX743" s="1"/>
      <c r="LDY743" s="1"/>
      <c r="LDZ743" s="1"/>
      <c r="LEA743" s="1"/>
      <c r="LEB743" s="1"/>
      <c r="LEC743" s="1"/>
      <c r="LED743" s="1"/>
      <c r="LEE743" s="1"/>
      <c r="LEF743" s="1"/>
      <c r="LEG743" s="1"/>
      <c r="LEH743" s="1"/>
      <c r="LEI743" s="1"/>
      <c r="LEJ743" s="1"/>
      <c r="LEK743" s="1"/>
      <c r="LEL743" s="1"/>
      <c r="LEM743" s="1"/>
      <c r="LEN743" s="1"/>
      <c r="LEO743" s="1"/>
      <c r="LEP743" s="1"/>
      <c r="LEQ743" s="1"/>
      <c r="LER743" s="1"/>
      <c r="LES743" s="1"/>
      <c r="LET743" s="1"/>
      <c r="LEU743" s="1"/>
      <c r="LEV743" s="1"/>
      <c r="LEW743" s="1"/>
      <c r="LEX743" s="1"/>
      <c r="LEY743" s="1"/>
      <c r="LEZ743" s="1"/>
      <c r="LFA743" s="1"/>
      <c r="LFB743" s="1"/>
      <c r="LFC743" s="1"/>
      <c r="LFD743" s="1"/>
      <c r="LFE743" s="1"/>
      <c r="LFF743" s="1"/>
      <c r="LFG743" s="1"/>
      <c r="LFH743" s="1"/>
      <c r="LFI743" s="1"/>
      <c r="LFJ743" s="1"/>
      <c r="LFK743" s="1"/>
      <c r="LFL743" s="1"/>
      <c r="LFM743" s="1"/>
      <c r="LFN743" s="1"/>
      <c r="LFO743" s="1"/>
      <c r="LFP743" s="1"/>
      <c r="LFQ743" s="1"/>
      <c r="LFR743" s="1"/>
      <c r="LFS743" s="1"/>
      <c r="LFT743" s="1"/>
      <c r="LFU743" s="1"/>
      <c r="LFV743" s="1"/>
      <c r="LFW743" s="1"/>
      <c r="LFX743" s="1"/>
      <c r="LFY743" s="1"/>
      <c r="LFZ743" s="1"/>
      <c r="LGA743" s="1"/>
      <c r="LGB743" s="1"/>
      <c r="LGC743" s="1"/>
      <c r="LGD743" s="1"/>
      <c r="LGE743" s="1"/>
      <c r="LGF743" s="1"/>
      <c r="LGG743" s="1"/>
      <c r="LGH743" s="1"/>
      <c r="LGI743" s="1"/>
      <c r="LGJ743" s="1"/>
      <c r="LGK743" s="1"/>
      <c r="LGL743" s="1"/>
      <c r="LGM743" s="1"/>
      <c r="LGN743" s="1"/>
      <c r="LGO743" s="1"/>
      <c r="LGP743" s="1"/>
      <c r="LGQ743" s="1"/>
      <c r="LGR743" s="1"/>
      <c r="LGS743" s="1"/>
      <c r="LGT743" s="1"/>
      <c r="LGU743" s="1"/>
      <c r="LGV743" s="1"/>
      <c r="LGW743" s="1"/>
      <c r="LGX743" s="1"/>
      <c r="LGY743" s="1"/>
      <c r="LGZ743" s="1"/>
      <c r="LHA743" s="1"/>
      <c r="LHB743" s="1"/>
      <c r="LHC743" s="1"/>
      <c r="LHD743" s="1"/>
      <c r="LHE743" s="1"/>
      <c r="LHF743" s="1"/>
      <c r="LHG743" s="1"/>
      <c r="LHH743" s="1"/>
      <c r="LHI743" s="1"/>
      <c r="LHJ743" s="1"/>
      <c r="LHK743" s="1"/>
      <c r="LHL743" s="1"/>
      <c r="LHM743" s="1"/>
      <c r="LHN743" s="1"/>
      <c r="LHO743" s="1"/>
      <c r="LHP743" s="1"/>
      <c r="LHQ743" s="1"/>
      <c r="LHR743" s="1"/>
      <c r="LHS743" s="1"/>
      <c r="LHT743" s="1"/>
      <c r="LHU743" s="1"/>
      <c r="LHV743" s="1"/>
      <c r="LHW743" s="1"/>
      <c r="LHX743" s="1"/>
      <c r="LHY743" s="1"/>
      <c r="LHZ743" s="1"/>
      <c r="LIA743" s="1"/>
      <c r="LIB743" s="1"/>
      <c r="LIC743" s="1"/>
      <c r="LID743" s="1"/>
      <c r="LIE743" s="1"/>
      <c r="LIF743" s="1"/>
      <c r="LIG743" s="1"/>
      <c r="LIH743" s="1"/>
      <c r="LII743" s="1"/>
      <c r="LIJ743" s="1"/>
      <c r="LIK743" s="1"/>
      <c r="LIL743" s="1"/>
      <c r="LIM743" s="1"/>
      <c r="LIN743" s="1"/>
      <c r="LIO743" s="1"/>
      <c r="LIP743" s="1"/>
      <c r="LIQ743" s="1"/>
      <c r="LIR743" s="1"/>
      <c r="LIS743" s="1"/>
      <c r="LIT743" s="1"/>
      <c r="LIU743" s="1"/>
      <c r="LIV743" s="1"/>
      <c r="LIW743" s="1"/>
      <c r="LIX743" s="1"/>
      <c r="LIY743" s="1"/>
      <c r="LIZ743" s="1"/>
      <c r="LJA743" s="1"/>
      <c r="LJB743" s="1"/>
      <c r="LJC743" s="1"/>
      <c r="LJD743" s="1"/>
      <c r="LJE743" s="1"/>
      <c r="LJF743" s="1"/>
      <c r="LJG743" s="1"/>
      <c r="LJH743" s="1"/>
      <c r="LJI743" s="1"/>
      <c r="LJJ743" s="1"/>
      <c r="LJK743" s="1"/>
      <c r="LJL743" s="1"/>
      <c r="LJM743" s="1"/>
      <c r="LJN743" s="1"/>
      <c r="LJO743" s="1"/>
      <c r="LJP743" s="1"/>
      <c r="LJQ743" s="1"/>
      <c r="LJR743" s="1"/>
      <c r="LJS743" s="1"/>
      <c r="LJT743" s="1"/>
      <c r="LJU743" s="1"/>
      <c r="LJV743" s="1"/>
      <c r="LJW743" s="1"/>
      <c r="LJX743" s="1"/>
      <c r="LJY743" s="1"/>
      <c r="LJZ743" s="1"/>
      <c r="LKA743" s="1"/>
      <c r="LKB743" s="1"/>
      <c r="LKC743" s="1"/>
      <c r="LKD743" s="1"/>
      <c r="LKE743" s="1"/>
      <c r="LKF743" s="1"/>
      <c r="LKG743" s="1"/>
      <c r="LKH743" s="1"/>
      <c r="LKI743" s="1"/>
      <c r="LKJ743" s="1"/>
      <c r="LKK743" s="1"/>
      <c r="LKL743" s="1"/>
      <c r="LKM743" s="1"/>
      <c r="LKN743" s="1"/>
      <c r="LKO743" s="1"/>
      <c r="LKP743" s="1"/>
      <c r="LKQ743" s="1"/>
      <c r="LKR743" s="1"/>
      <c r="LKS743" s="1"/>
      <c r="LKT743" s="1"/>
      <c r="LKU743" s="1"/>
      <c r="LKV743" s="1"/>
      <c r="LKW743" s="1"/>
      <c r="LKX743" s="1"/>
      <c r="LKY743" s="1"/>
      <c r="LKZ743" s="1"/>
      <c r="LLA743" s="1"/>
      <c r="LLB743" s="1"/>
      <c r="LLC743" s="1"/>
      <c r="LLD743" s="1"/>
      <c r="LLE743" s="1"/>
      <c r="LLF743" s="1"/>
      <c r="LLG743" s="1"/>
      <c r="LLH743" s="1"/>
      <c r="LLI743" s="1"/>
      <c r="LLJ743" s="1"/>
      <c r="LLK743" s="1"/>
      <c r="LLL743" s="1"/>
      <c r="LLM743" s="1"/>
      <c r="LLN743" s="1"/>
      <c r="LLO743" s="1"/>
      <c r="LLP743" s="1"/>
      <c r="LLQ743" s="1"/>
      <c r="LLR743" s="1"/>
      <c r="LLS743" s="1"/>
      <c r="LLT743" s="1"/>
      <c r="LLU743" s="1"/>
      <c r="LLV743" s="1"/>
      <c r="LLW743" s="1"/>
      <c r="LLX743" s="1"/>
      <c r="LLY743" s="1"/>
      <c r="LLZ743" s="1"/>
      <c r="LMA743" s="1"/>
      <c r="LMB743" s="1"/>
      <c r="LMC743" s="1"/>
      <c r="LMD743" s="1"/>
      <c r="LME743" s="1"/>
      <c r="LMF743" s="1"/>
      <c r="LMG743" s="1"/>
      <c r="LMH743" s="1"/>
      <c r="LMI743" s="1"/>
      <c r="LMJ743" s="1"/>
      <c r="LMK743" s="1"/>
      <c r="LML743" s="1"/>
      <c r="LMM743" s="1"/>
      <c r="LMN743" s="1"/>
      <c r="LMO743" s="1"/>
      <c r="LMP743" s="1"/>
      <c r="LMQ743" s="1"/>
      <c r="LMR743" s="1"/>
      <c r="LMS743" s="1"/>
      <c r="LMT743" s="1"/>
      <c r="LMU743" s="1"/>
      <c r="LMV743" s="1"/>
      <c r="LMW743" s="1"/>
      <c r="LMX743" s="1"/>
      <c r="LMY743" s="1"/>
      <c r="LMZ743" s="1"/>
      <c r="LNA743" s="1"/>
      <c r="LNB743" s="1"/>
      <c r="LNC743" s="1"/>
      <c r="LND743" s="1"/>
      <c r="LNE743" s="1"/>
      <c r="LNF743" s="1"/>
      <c r="LNG743" s="1"/>
      <c r="LNH743" s="1"/>
      <c r="LNI743" s="1"/>
      <c r="LNJ743" s="1"/>
      <c r="LNK743" s="1"/>
      <c r="LNL743" s="1"/>
      <c r="LNM743" s="1"/>
      <c r="LNN743" s="1"/>
      <c r="LNO743" s="1"/>
      <c r="LNP743" s="1"/>
      <c r="LNQ743" s="1"/>
      <c r="LNR743" s="1"/>
      <c r="LNS743" s="1"/>
      <c r="LNT743" s="1"/>
      <c r="LNU743" s="1"/>
      <c r="LNV743" s="1"/>
      <c r="LNW743" s="1"/>
      <c r="LNX743" s="1"/>
      <c r="LNY743" s="1"/>
      <c r="LNZ743" s="1"/>
      <c r="LOA743" s="1"/>
      <c r="LOB743" s="1"/>
      <c r="LOC743" s="1"/>
      <c r="LOD743" s="1"/>
      <c r="LOE743" s="1"/>
      <c r="LOF743" s="1"/>
      <c r="LOG743" s="1"/>
      <c r="LOH743" s="1"/>
      <c r="LOI743" s="1"/>
      <c r="LOJ743" s="1"/>
      <c r="LOK743" s="1"/>
      <c r="LOL743" s="1"/>
      <c r="LOM743" s="1"/>
      <c r="LON743" s="1"/>
      <c r="LOO743" s="1"/>
      <c r="LOP743" s="1"/>
      <c r="LOQ743" s="1"/>
      <c r="LOR743" s="1"/>
      <c r="LOS743" s="1"/>
      <c r="LOT743" s="1"/>
      <c r="LOU743" s="1"/>
      <c r="LOV743" s="1"/>
      <c r="LOW743" s="1"/>
      <c r="LOX743" s="1"/>
      <c r="LOY743" s="1"/>
      <c r="LOZ743" s="1"/>
      <c r="LPA743" s="1"/>
      <c r="LPB743" s="1"/>
      <c r="LPC743" s="1"/>
      <c r="LPD743" s="1"/>
      <c r="LPE743" s="1"/>
      <c r="LPF743" s="1"/>
      <c r="LPG743" s="1"/>
      <c r="LPH743" s="1"/>
      <c r="LPI743" s="1"/>
      <c r="LPJ743" s="1"/>
      <c r="LPK743" s="1"/>
      <c r="LPL743" s="1"/>
      <c r="LPM743" s="1"/>
      <c r="LPN743" s="1"/>
      <c r="LPO743" s="1"/>
      <c r="LPP743" s="1"/>
      <c r="LPQ743" s="1"/>
      <c r="LPR743" s="1"/>
      <c r="LPS743" s="1"/>
      <c r="LPT743" s="1"/>
      <c r="LPU743" s="1"/>
      <c r="LPV743" s="1"/>
      <c r="LPW743" s="1"/>
      <c r="LPX743" s="1"/>
      <c r="LPY743" s="1"/>
      <c r="LPZ743" s="1"/>
      <c r="LQA743" s="1"/>
      <c r="LQB743" s="1"/>
      <c r="LQC743" s="1"/>
      <c r="LQD743" s="1"/>
      <c r="LQE743" s="1"/>
      <c r="LQF743" s="1"/>
      <c r="LQG743" s="1"/>
      <c r="LQH743" s="1"/>
      <c r="LQI743" s="1"/>
      <c r="LQJ743" s="1"/>
      <c r="LQK743" s="1"/>
      <c r="LQL743" s="1"/>
      <c r="LQM743" s="1"/>
      <c r="LQN743" s="1"/>
      <c r="LQO743" s="1"/>
      <c r="LQP743" s="1"/>
      <c r="LQQ743" s="1"/>
      <c r="LQR743" s="1"/>
      <c r="LQS743" s="1"/>
      <c r="LQT743" s="1"/>
      <c r="LQU743" s="1"/>
      <c r="LQV743" s="1"/>
      <c r="LQW743" s="1"/>
      <c r="LQX743" s="1"/>
      <c r="LQY743" s="1"/>
      <c r="LQZ743" s="1"/>
      <c r="LRA743" s="1"/>
      <c r="LRB743" s="1"/>
      <c r="LRC743" s="1"/>
      <c r="LRD743" s="1"/>
      <c r="LRE743" s="1"/>
      <c r="LRF743" s="1"/>
      <c r="LRG743" s="1"/>
      <c r="LRH743" s="1"/>
      <c r="LRI743" s="1"/>
      <c r="LRJ743" s="1"/>
      <c r="LRK743" s="1"/>
      <c r="LRL743" s="1"/>
      <c r="LRM743" s="1"/>
      <c r="LRN743" s="1"/>
      <c r="LRO743" s="1"/>
      <c r="LRP743" s="1"/>
      <c r="LRQ743" s="1"/>
      <c r="LRR743" s="1"/>
      <c r="LRS743" s="1"/>
      <c r="LRT743" s="1"/>
      <c r="LRU743" s="1"/>
      <c r="LRV743" s="1"/>
      <c r="LRW743" s="1"/>
      <c r="LRX743" s="1"/>
      <c r="LRY743" s="1"/>
      <c r="LRZ743" s="1"/>
      <c r="LSA743" s="1"/>
      <c r="LSB743" s="1"/>
      <c r="LSC743" s="1"/>
      <c r="LSD743" s="1"/>
      <c r="LSE743" s="1"/>
      <c r="LSF743" s="1"/>
      <c r="LSG743" s="1"/>
      <c r="LSH743" s="1"/>
      <c r="LSI743" s="1"/>
      <c r="LSJ743" s="1"/>
      <c r="LSK743" s="1"/>
      <c r="LSL743" s="1"/>
      <c r="LSM743" s="1"/>
      <c r="LSN743" s="1"/>
      <c r="LSO743" s="1"/>
      <c r="LSP743" s="1"/>
      <c r="LSQ743" s="1"/>
      <c r="LSR743" s="1"/>
      <c r="LSS743" s="1"/>
      <c r="LST743" s="1"/>
      <c r="LSU743" s="1"/>
      <c r="LSV743" s="1"/>
      <c r="LSW743" s="1"/>
      <c r="LSX743" s="1"/>
      <c r="LSY743" s="1"/>
      <c r="LSZ743" s="1"/>
      <c r="LTA743" s="1"/>
      <c r="LTB743" s="1"/>
      <c r="LTC743" s="1"/>
      <c r="LTD743" s="1"/>
      <c r="LTE743" s="1"/>
      <c r="LTF743" s="1"/>
      <c r="LTG743" s="1"/>
      <c r="LTH743" s="1"/>
      <c r="LTI743" s="1"/>
      <c r="LTJ743" s="1"/>
      <c r="LTK743" s="1"/>
      <c r="LTL743" s="1"/>
      <c r="LTM743" s="1"/>
      <c r="LTN743" s="1"/>
      <c r="LTO743" s="1"/>
      <c r="LTP743" s="1"/>
      <c r="LTQ743" s="1"/>
      <c r="LTR743" s="1"/>
      <c r="LTS743" s="1"/>
      <c r="LTT743" s="1"/>
      <c r="LTU743" s="1"/>
      <c r="LTV743" s="1"/>
      <c r="LTW743" s="1"/>
      <c r="LTX743" s="1"/>
      <c r="LTY743" s="1"/>
      <c r="LTZ743" s="1"/>
      <c r="LUA743" s="1"/>
      <c r="LUB743" s="1"/>
      <c r="LUC743" s="1"/>
      <c r="LUD743" s="1"/>
      <c r="LUE743" s="1"/>
      <c r="LUF743" s="1"/>
      <c r="LUG743" s="1"/>
      <c r="LUH743" s="1"/>
      <c r="LUI743" s="1"/>
      <c r="LUJ743" s="1"/>
      <c r="LUK743" s="1"/>
      <c r="LUL743" s="1"/>
      <c r="LUM743" s="1"/>
      <c r="LUN743" s="1"/>
      <c r="LUO743" s="1"/>
      <c r="LUP743" s="1"/>
      <c r="LUQ743" s="1"/>
      <c r="LUR743" s="1"/>
      <c r="LUS743" s="1"/>
      <c r="LUT743" s="1"/>
      <c r="LUU743" s="1"/>
      <c r="LUV743" s="1"/>
      <c r="LUW743" s="1"/>
      <c r="LUX743" s="1"/>
      <c r="LUY743" s="1"/>
      <c r="LUZ743" s="1"/>
      <c r="LVA743" s="1"/>
      <c r="LVB743" s="1"/>
      <c r="LVC743" s="1"/>
      <c r="LVD743" s="1"/>
      <c r="LVE743" s="1"/>
      <c r="LVF743" s="1"/>
      <c r="LVG743" s="1"/>
      <c r="LVH743" s="1"/>
      <c r="LVI743" s="1"/>
      <c r="LVJ743" s="1"/>
      <c r="LVK743" s="1"/>
      <c r="LVL743" s="1"/>
      <c r="LVM743" s="1"/>
      <c r="LVN743" s="1"/>
      <c r="LVO743" s="1"/>
      <c r="LVP743" s="1"/>
      <c r="LVQ743" s="1"/>
      <c r="LVR743" s="1"/>
      <c r="LVS743" s="1"/>
      <c r="LVT743" s="1"/>
      <c r="LVU743" s="1"/>
      <c r="LVV743" s="1"/>
      <c r="LVW743" s="1"/>
      <c r="LVX743" s="1"/>
      <c r="LVY743" s="1"/>
      <c r="LVZ743" s="1"/>
      <c r="LWA743" s="1"/>
      <c r="LWB743" s="1"/>
      <c r="LWC743" s="1"/>
      <c r="LWD743" s="1"/>
      <c r="LWE743" s="1"/>
      <c r="LWF743" s="1"/>
      <c r="LWG743" s="1"/>
      <c r="LWH743" s="1"/>
      <c r="LWI743" s="1"/>
      <c r="LWJ743" s="1"/>
      <c r="LWK743" s="1"/>
      <c r="LWL743" s="1"/>
      <c r="LWM743" s="1"/>
      <c r="LWN743" s="1"/>
      <c r="LWO743" s="1"/>
      <c r="LWP743" s="1"/>
      <c r="LWQ743" s="1"/>
      <c r="LWR743" s="1"/>
      <c r="LWS743" s="1"/>
      <c r="LWT743" s="1"/>
      <c r="LWU743" s="1"/>
      <c r="LWV743" s="1"/>
      <c r="LWW743" s="1"/>
      <c r="LWX743" s="1"/>
      <c r="LWY743" s="1"/>
      <c r="LWZ743" s="1"/>
      <c r="LXA743" s="1"/>
      <c r="LXB743" s="1"/>
      <c r="LXC743" s="1"/>
      <c r="LXD743" s="1"/>
      <c r="LXE743" s="1"/>
      <c r="LXF743" s="1"/>
      <c r="LXG743" s="1"/>
      <c r="LXH743" s="1"/>
      <c r="LXI743" s="1"/>
      <c r="LXJ743" s="1"/>
      <c r="LXK743" s="1"/>
      <c r="LXL743" s="1"/>
      <c r="LXM743" s="1"/>
      <c r="LXN743" s="1"/>
      <c r="LXO743" s="1"/>
      <c r="LXP743" s="1"/>
      <c r="LXQ743" s="1"/>
      <c r="LXR743" s="1"/>
      <c r="LXS743" s="1"/>
      <c r="LXT743" s="1"/>
      <c r="LXU743" s="1"/>
      <c r="LXV743" s="1"/>
      <c r="LXW743" s="1"/>
      <c r="LXX743" s="1"/>
      <c r="LXY743" s="1"/>
      <c r="LXZ743" s="1"/>
      <c r="LYA743" s="1"/>
      <c r="LYB743" s="1"/>
      <c r="LYC743" s="1"/>
      <c r="LYD743" s="1"/>
      <c r="LYE743" s="1"/>
      <c r="LYF743" s="1"/>
      <c r="LYG743" s="1"/>
      <c r="LYH743" s="1"/>
      <c r="LYI743" s="1"/>
      <c r="LYJ743" s="1"/>
      <c r="LYK743" s="1"/>
      <c r="LYL743" s="1"/>
      <c r="LYM743" s="1"/>
      <c r="LYN743" s="1"/>
      <c r="LYO743" s="1"/>
      <c r="LYP743" s="1"/>
      <c r="LYQ743" s="1"/>
      <c r="LYR743" s="1"/>
      <c r="LYS743" s="1"/>
      <c r="LYT743" s="1"/>
      <c r="LYU743" s="1"/>
      <c r="LYV743" s="1"/>
      <c r="LYW743" s="1"/>
      <c r="LYX743" s="1"/>
      <c r="LYY743" s="1"/>
      <c r="LYZ743" s="1"/>
      <c r="LZA743" s="1"/>
      <c r="LZB743" s="1"/>
      <c r="LZC743" s="1"/>
      <c r="LZD743" s="1"/>
      <c r="LZE743" s="1"/>
      <c r="LZF743" s="1"/>
      <c r="LZG743" s="1"/>
      <c r="LZH743" s="1"/>
      <c r="LZI743" s="1"/>
      <c r="LZJ743" s="1"/>
      <c r="LZK743" s="1"/>
      <c r="LZL743" s="1"/>
      <c r="LZM743" s="1"/>
      <c r="LZN743" s="1"/>
      <c r="LZO743" s="1"/>
      <c r="LZP743" s="1"/>
      <c r="LZQ743" s="1"/>
      <c r="LZR743" s="1"/>
      <c r="LZS743" s="1"/>
      <c r="LZT743" s="1"/>
      <c r="LZU743" s="1"/>
      <c r="LZV743" s="1"/>
      <c r="LZW743" s="1"/>
      <c r="LZX743" s="1"/>
      <c r="LZY743" s="1"/>
      <c r="LZZ743" s="1"/>
      <c r="MAA743" s="1"/>
      <c r="MAB743" s="1"/>
      <c r="MAC743" s="1"/>
      <c r="MAD743" s="1"/>
      <c r="MAE743" s="1"/>
      <c r="MAF743" s="1"/>
      <c r="MAG743" s="1"/>
      <c r="MAH743" s="1"/>
      <c r="MAI743" s="1"/>
      <c r="MAJ743" s="1"/>
      <c r="MAK743" s="1"/>
      <c r="MAL743" s="1"/>
      <c r="MAM743" s="1"/>
      <c r="MAN743" s="1"/>
      <c r="MAO743" s="1"/>
      <c r="MAP743" s="1"/>
      <c r="MAQ743" s="1"/>
      <c r="MAR743" s="1"/>
      <c r="MAS743" s="1"/>
      <c r="MAT743" s="1"/>
      <c r="MAU743" s="1"/>
      <c r="MAV743" s="1"/>
      <c r="MAW743" s="1"/>
      <c r="MAX743" s="1"/>
      <c r="MAY743" s="1"/>
      <c r="MAZ743" s="1"/>
      <c r="MBA743" s="1"/>
      <c r="MBB743" s="1"/>
      <c r="MBC743" s="1"/>
      <c r="MBD743" s="1"/>
      <c r="MBE743" s="1"/>
      <c r="MBF743" s="1"/>
      <c r="MBG743" s="1"/>
      <c r="MBH743" s="1"/>
      <c r="MBI743" s="1"/>
      <c r="MBJ743" s="1"/>
      <c r="MBK743" s="1"/>
      <c r="MBL743" s="1"/>
      <c r="MBM743" s="1"/>
      <c r="MBN743" s="1"/>
      <c r="MBO743" s="1"/>
      <c r="MBP743" s="1"/>
      <c r="MBQ743" s="1"/>
      <c r="MBR743" s="1"/>
      <c r="MBS743" s="1"/>
      <c r="MBT743" s="1"/>
      <c r="MBU743" s="1"/>
      <c r="MBV743" s="1"/>
      <c r="MBW743" s="1"/>
      <c r="MBX743" s="1"/>
      <c r="MBY743" s="1"/>
      <c r="MBZ743" s="1"/>
      <c r="MCA743" s="1"/>
      <c r="MCB743" s="1"/>
      <c r="MCC743" s="1"/>
      <c r="MCD743" s="1"/>
      <c r="MCE743" s="1"/>
      <c r="MCF743" s="1"/>
      <c r="MCG743" s="1"/>
      <c r="MCH743" s="1"/>
      <c r="MCI743" s="1"/>
      <c r="MCJ743" s="1"/>
      <c r="MCK743" s="1"/>
      <c r="MCL743" s="1"/>
      <c r="MCM743" s="1"/>
      <c r="MCN743" s="1"/>
      <c r="MCO743" s="1"/>
      <c r="MCP743" s="1"/>
      <c r="MCQ743" s="1"/>
      <c r="MCR743" s="1"/>
      <c r="MCS743" s="1"/>
      <c r="MCT743" s="1"/>
      <c r="MCU743" s="1"/>
      <c r="MCV743" s="1"/>
      <c r="MCW743" s="1"/>
      <c r="MCX743" s="1"/>
      <c r="MCY743" s="1"/>
      <c r="MCZ743" s="1"/>
      <c r="MDA743" s="1"/>
      <c r="MDB743" s="1"/>
      <c r="MDC743" s="1"/>
      <c r="MDD743" s="1"/>
      <c r="MDE743" s="1"/>
      <c r="MDF743" s="1"/>
      <c r="MDG743" s="1"/>
      <c r="MDH743" s="1"/>
      <c r="MDI743" s="1"/>
      <c r="MDJ743" s="1"/>
      <c r="MDK743" s="1"/>
      <c r="MDL743" s="1"/>
      <c r="MDM743" s="1"/>
      <c r="MDN743" s="1"/>
      <c r="MDO743" s="1"/>
      <c r="MDP743" s="1"/>
      <c r="MDQ743" s="1"/>
      <c r="MDR743" s="1"/>
      <c r="MDS743" s="1"/>
      <c r="MDT743" s="1"/>
      <c r="MDU743" s="1"/>
      <c r="MDV743" s="1"/>
      <c r="MDW743" s="1"/>
      <c r="MDX743" s="1"/>
      <c r="MDY743" s="1"/>
      <c r="MDZ743" s="1"/>
      <c r="MEA743" s="1"/>
      <c r="MEB743" s="1"/>
      <c r="MEC743" s="1"/>
      <c r="MED743" s="1"/>
      <c r="MEE743" s="1"/>
      <c r="MEF743" s="1"/>
      <c r="MEG743" s="1"/>
      <c r="MEH743" s="1"/>
      <c r="MEI743" s="1"/>
      <c r="MEJ743" s="1"/>
      <c r="MEK743" s="1"/>
      <c r="MEL743" s="1"/>
      <c r="MEM743" s="1"/>
      <c r="MEN743" s="1"/>
      <c r="MEO743" s="1"/>
      <c r="MEP743" s="1"/>
      <c r="MEQ743" s="1"/>
      <c r="MER743" s="1"/>
      <c r="MES743" s="1"/>
      <c r="MET743" s="1"/>
      <c r="MEU743" s="1"/>
      <c r="MEV743" s="1"/>
      <c r="MEW743" s="1"/>
      <c r="MEX743" s="1"/>
      <c r="MEY743" s="1"/>
      <c r="MEZ743" s="1"/>
      <c r="MFA743" s="1"/>
      <c r="MFB743" s="1"/>
      <c r="MFC743" s="1"/>
      <c r="MFD743" s="1"/>
      <c r="MFE743" s="1"/>
      <c r="MFF743" s="1"/>
      <c r="MFG743" s="1"/>
      <c r="MFH743" s="1"/>
      <c r="MFI743" s="1"/>
      <c r="MFJ743" s="1"/>
      <c r="MFK743" s="1"/>
      <c r="MFL743" s="1"/>
      <c r="MFM743" s="1"/>
      <c r="MFN743" s="1"/>
      <c r="MFO743" s="1"/>
      <c r="MFP743" s="1"/>
      <c r="MFQ743" s="1"/>
      <c r="MFR743" s="1"/>
      <c r="MFS743" s="1"/>
      <c r="MFT743" s="1"/>
      <c r="MFU743" s="1"/>
      <c r="MFV743" s="1"/>
      <c r="MFW743" s="1"/>
      <c r="MFX743" s="1"/>
      <c r="MFY743" s="1"/>
      <c r="MFZ743" s="1"/>
      <c r="MGA743" s="1"/>
      <c r="MGB743" s="1"/>
      <c r="MGC743" s="1"/>
      <c r="MGD743" s="1"/>
      <c r="MGE743" s="1"/>
      <c r="MGF743" s="1"/>
      <c r="MGG743" s="1"/>
      <c r="MGH743" s="1"/>
      <c r="MGI743" s="1"/>
      <c r="MGJ743" s="1"/>
      <c r="MGK743" s="1"/>
      <c r="MGL743" s="1"/>
      <c r="MGM743" s="1"/>
      <c r="MGN743" s="1"/>
      <c r="MGO743" s="1"/>
      <c r="MGP743" s="1"/>
      <c r="MGQ743" s="1"/>
      <c r="MGR743" s="1"/>
      <c r="MGS743" s="1"/>
      <c r="MGT743" s="1"/>
      <c r="MGU743" s="1"/>
      <c r="MGV743" s="1"/>
      <c r="MGW743" s="1"/>
      <c r="MGX743" s="1"/>
      <c r="MGY743" s="1"/>
      <c r="MGZ743" s="1"/>
      <c r="MHA743" s="1"/>
      <c r="MHB743" s="1"/>
      <c r="MHC743" s="1"/>
      <c r="MHD743" s="1"/>
      <c r="MHE743" s="1"/>
      <c r="MHF743" s="1"/>
      <c r="MHG743" s="1"/>
      <c r="MHH743" s="1"/>
      <c r="MHI743" s="1"/>
      <c r="MHJ743" s="1"/>
      <c r="MHK743" s="1"/>
      <c r="MHL743" s="1"/>
      <c r="MHM743" s="1"/>
      <c r="MHN743" s="1"/>
      <c r="MHO743" s="1"/>
      <c r="MHP743" s="1"/>
      <c r="MHQ743" s="1"/>
      <c r="MHR743" s="1"/>
      <c r="MHS743" s="1"/>
      <c r="MHT743" s="1"/>
      <c r="MHU743" s="1"/>
      <c r="MHV743" s="1"/>
      <c r="MHW743" s="1"/>
      <c r="MHX743" s="1"/>
      <c r="MHY743" s="1"/>
      <c r="MHZ743" s="1"/>
      <c r="MIA743" s="1"/>
      <c r="MIB743" s="1"/>
      <c r="MIC743" s="1"/>
      <c r="MID743" s="1"/>
      <c r="MIE743" s="1"/>
      <c r="MIF743" s="1"/>
      <c r="MIG743" s="1"/>
      <c r="MIH743" s="1"/>
      <c r="MII743" s="1"/>
      <c r="MIJ743" s="1"/>
      <c r="MIK743" s="1"/>
      <c r="MIL743" s="1"/>
      <c r="MIM743" s="1"/>
      <c r="MIN743" s="1"/>
      <c r="MIO743" s="1"/>
      <c r="MIP743" s="1"/>
      <c r="MIQ743" s="1"/>
      <c r="MIR743" s="1"/>
      <c r="MIS743" s="1"/>
      <c r="MIT743" s="1"/>
      <c r="MIU743" s="1"/>
      <c r="MIV743" s="1"/>
      <c r="MIW743" s="1"/>
      <c r="MIX743" s="1"/>
      <c r="MIY743" s="1"/>
      <c r="MIZ743" s="1"/>
      <c r="MJA743" s="1"/>
      <c r="MJB743" s="1"/>
      <c r="MJC743" s="1"/>
      <c r="MJD743" s="1"/>
      <c r="MJE743" s="1"/>
      <c r="MJF743" s="1"/>
      <c r="MJG743" s="1"/>
      <c r="MJH743" s="1"/>
      <c r="MJI743" s="1"/>
      <c r="MJJ743" s="1"/>
      <c r="MJK743" s="1"/>
      <c r="MJL743" s="1"/>
      <c r="MJM743" s="1"/>
      <c r="MJN743" s="1"/>
      <c r="MJO743" s="1"/>
      <c r="MJP743" s="1"/>
      <c r="MJQ743" s="1"/>
      <c r="MJR743" s="1"/>
      <c r="MJS743" s="1"/>
      <c r="MJT743" s="1"/>
      <c r="MJU743" s="1"/>
      <c r="MJV743" s="1"/>
      <c r="MJW743" s="1"/>
      <c r="MJX743" s="1"/>
      <c r="MJY743" s="1"/>
      <c r="MJZ743" s="1"/>
      <c r="MKA743" s="1"/>
      <c r="MKB743" s="1"/>
      <c r="MKC743" s="1"/>
      <c r="MKD743" s="1"/>
      <c r="MKE743" s="1"/>
      <c r="MKF743" s="1"/>
      <c r="MKG743" s="1"/>
      <c r="MKH743" s="1"/>
      <c r="MKI743" s="1"/>
      <c r="MKJ743" s="1"/>
      <c r="MKK743" s="1"/>
      <c r="MKL743" s="1"/>
      <c r="MKM743" s="1"/>
      <c r="MKN743" s="1"/>
      <c r="MKO743" s="1"/>
      <c r="MKP743" s="1"/>
      <c r="MKQ743" s="1"/>
      <c r="MKR743" s="1"/>
      <c r="MKS743" s="1"/>
      <c r="MKT743" s="1"/>
      <c r="MKU743" s="1"/>
      <c r="MKV743" s="1"/>
      <c r="MKW743" s="1"/>
      <c r="MKX743" s="1"/>
      <c r="MKY743" s="1"/>
      <c r="MKZ743" s="1"/>
      <c r="MLA743" s="1"/>
      <c r="MLB743" s="1"/>
      <c r="MLC743" s="1"/>
      <c r="MLD743" s="1"/>
      <c r="MLE743" s="1"/>
      <c r="MLF743" s="1"/>
      <c r="MLG743" s="1"/>
      <c r="MLH743" s="1"/>
      <c r="MLI743" s="1"/>
      <c r="MLJ743" s="1"/>
      <c r="MLK743" s="1"/>
      <c r="MLL743" s="1"/>
      <c r="MLM743" s="1"/>
      <c r="MLN743" s="1"/>
      <c r="MLO743" s="1"/>
      <c r="MLP743" s="1"/>
      <c r="MLQ743" s="1"/>
      <c r="MLR743" s="1"/>
      <c r="MLS743" s="1"/>
      <c r="MLT743" s="1"/>
      <c r="MLU743" s="1"/>
      <c r="MLV743" s="1"/>
      <c r="MLW743" s="1"/>
      <c r="MLX743" s="1"/>
      <c r="MLY743" s="1"/>
      <c r="MLZ743" s="1"/>
      <c r="MMA743" s="1"/>
      <c r="MMB743" s="1"/>
      <c r="MMC743" s="1"/>
      <c r="MMD743" s="1"/>
      <c r="MME743" s="1"/>
      <c r="MMF743" s="1"/>
      <c r="MMG743" s="1"/>
      <c r="MMH743" s="1"/>
      <c r="MMI743" s="1"/>
      <c r="MMJ743" s="1"/>
      <c r="MMK743" s="1"/>
      <c r="MML743" s="1"/>
      <c r="MMM743" s="1"/>
      <c r="MMN743" s="1"/>
      <c r="MMO743" s="1"/>
      <c r="MMP743" s="1"/>
      <c r="MMQ743" s="1"/>
      <c r="MMR743" s="1"/>
      <c r="MMS743" s="1"/>
      <c r="MMT743" s="1"/>
      <c r="MMU743" s="1"/>
      <c r="MMV743" s="1"/>
      <c r="MMW743" s="1"/>
      <c r="MMX743" s="1"/>
      <c r="MMY743" s="1"/>
      <c r="MMZ743" s="1"/>
      <c r="MNA743" s="1"/>
      <c r="MNB743" s="1"/>
      <c r="MNC743" s="1"/>
      <c r="MND743" s="1"/>
      <c r="MNE743" s="1"/>
      <c r="MNF743" s="1"/>
      <c r="MNG743" s="1"/>
      <c r="MNH743" s="1"/>
      <c r="MNI743" s="1"/>
      <c r="MNJ743" s="1"/>
      <c r="MNK743" s="1"/>
      <c r="MNL743" s="1"/>
      <c r="MNM743" s="1"/>
      <c r="MNN743" s="1"/>
      <c r="MNO743" s="1"/>
      <c r="MNP743" s="1"/>
      <c r="MNQ743" s="1"/>
      <c r="MNR743" s="1"/>
      <c r="MNS743" s="1"/>
      <c r="MNT743" s="1"/>
      <c r="MNU743" s="1"/>
      <c r="MNV743" s="1"/>
      <c r="MNW743" s="1"/>
      <c r="MNX743" s="1"/>
      <c r="MNY743" s="1"/>
      <c r="MNZ743" s="1"/>
      <c r="MOA743" s="1"/>
      <c r="MOB743" s="1"/>
      <c r="MOC743" s="1"/>
      <c r="MOD743" s="1"/>
      <c r="MOE743" s="1"/>
      <c r="MOF743" s="1"/>
      <c r="MOG743" s="1"/>
      <c r="MOH743" s="1"/>
      <c r="MOI743" s="1"/>
      <c r="MOJ743" s="1"/>
      <c r="MOK743" s="1"/>
      <c r="MOL743" s="1"/>
      <c r="MOM743" s="1"/>
      <c r="MON743" s="1"/>
      <c r="MOO743" s="1"/>
      <c r="MOP743" s="1"/>
      <c r="MOQ743" s="1"/>
      <c r="MOR743" s="1"/>
      <c r="MOS743" s="1"/>
      <c r="MOT743" s="1"/>
      <c r="MOU743" s="1"/>
      <c r="MOV743" s="1"/>
      <c r="MOW743" s="1"/>
      <c r="MOX743" s="1"/>
      <c r="MOY743" s="1"/>
      <c r="MOZ743" s="1"/>
      <c r="MPA743" s="1"/>
      <c r="MPB743" s="1"/>
      <c r="MPC743" s="1"/>
      <c r="MPD743" s="1"/>
      <c r="MPE743" s="1"/>
      <c r="MPF743" s="1"/>
      <c r="MPG743" s="1"/>
      <c r="MPH743" s="1"/>
      <c r="MPI743" s="1"/>
      <c r="MPJ743" s="1"/>
      <c r="MPK743" s="1"/>
      <c r="MPL743" s="1"/>
      <c r="MPM743" s="1"/>
      <c r="MPN743" s="1"/>
      <c r="MPO743" s="1"/>
      <c r="MPP743" s="1"/>
      <c r="MPQ743" s="1"/>
      <c r="MPR743" s="1"/>
      <c r="MPS743" s="1"/>
      <c r="MPT743" s="1"/>
      <c r="MPU743" s="1"/>
      <c r="MPV743" s="1"/>
      <c r="MPW743" s="1"/>
      <c r="MPX743" s="1"/>
      <c r="MPY743" s="1"/>
      <c r="MPZ743" s="1"/>
      <c r="MQA743" s="1"/>
      <c r="MQB743" s="1"/>
      <c r="MQC743" s="1"/>
      <c r="MQD743" s="1"/>
      <c r="MQE743" s="1"/>
      <c r="MQF743" s="1"/>
      <c r="MQG743" s="1"/>
      <c r="MQH743" s="1"/>
      <c r="MQI743" s="1"/>
      <c r="MQJ743" s="1"/>
      <c r="MQK743" s="1"/>
      <c r="MQL743" s="1"/>
      <c r="MQM743" s="1"/>
      <c r="MQN743" s="1"/>
      <c r="MQO743" s="1"/>
      <c r="MQP743" s="1"/>
      <c r="MQQ743" s="1"/>
      <c r="MQR743" s="1"/>
      <c r="MQS743" s="1"/>
      <c r="MQT743" s="1"/>
      <c r="MQU743" s="1"/>
      <c r="MQV743" s="1"/>
      <c r="MQW743" s="1"/>
      <c r="MQX743" s="1"/>
      <c r="MQY743" s="1"/>
      <c r="MQZ743" s="1"/>
      <c r="MRA743" s="1"/>
      <c r="MRB743" s="1"/>
      <c r="MRC743" s="1"/>
      <c r="MRD743" s="1"/>
      <c r="MRE743" s="1"/>
      <c r="MRF743" s="1"/>
      <c r="MRG743" s="1"/>
      <c r="MRH743" s="1"/>
      <c r="MRI743" s="1"/>
      <c r="MRJ743" s="1"/>
      <c r="MRK743" s="1"/>
      <c r="MRL743" s="1"/>
      <c r="MRM743" s="1"/>
      <c r="MRN743" s="1"/>
      <c r="MRO743" s="1"/>
      <c r="MRP743" s="1"/>
      <c r="MRQ743" s="1"/>
      <c r="MRR743" s="1"/>
      <c r="MRS743" s="1"/>
      <c r="MRT743" s="1"/>
      <c r="MRU743" s="1"/>
      <c r="MRV743" s="1"/>
      <c r="MRW743" s="1"/>
      <c r="MRX743" s="1"/>
      <c r="MRY743" s="1"/>
      <c r="MRZ743" s="1"/>
      <c r="MSA743" s="1"/>
      <c r="MSB743" s="1"/>
      <c r="MSC743" s="1"/>
      <c r="MSD743" s="1"/>
      <c r="MSE743" s="1"/>
      <c r="MSF743" s="1"/>
      <c r="MSG743" s="1"/>
      <c r="MSH743" s="1"/>
      <c r="MSI743" s="1"/>
      <c r="MSJ743" s="1"/>
      <c r="MSK743" s="1"/>
      <c r="MSL743" s="1"/>
      <c r="MSM743" s="1"/>
      <c r="MSN743" s="1"/>
      <c r="MSO743" s="1"/>
      <c r="MSP743" s="1"/>
      <c r="MSQ743" s="1"/>
      <c r="MSR743" s="1"/>
      <c r="MSS743" s="1"/>
      <c r="MST743" s="1"/>
      <c r="MSU743" s="1"/>
      <c r="MSV743" s="1"/>
      <c r="MSW743" s="1"/>
      <c r="MSX743" s="1"/>
      <c r="MSY743" s="1"/>
      <c r="MSZ743" s="1"/>
      <c r="MTA743" s="1"/>
      <c r="MTB743" s="1"/>
      <c r="MTC743" s="1"/>
      <c r="MTD743" s="1"/>
      <c r="MTE743" s="1"/>
      <c r="MTF743" s="1"/>
      <c r="MTG743" s="1"/>
      <c r="MTH743" s="1"/>
      <c r="MTI743" s="1"/>
      <c r="MTJ743" s="1"/>
      <c r="MTK743" s="1"/>
      <c r="MTL743" s="1"/>
      <c r="MTM743" s="1"/>
      <c r="MTN743" s="1"/>
      <c r="MTO743" s="1"/>
      <c r="MTP743" s="1"/>
      <c r="MTQ743" s="1"/>
      <c r="MTR743" s="1"/>
      <c r="MTS743" s="1"/>
      <c r="MTT743" s="1"/>
      <c r="MTU743" s="1"/>
      <c r="MTV743" s="1"/>
      <c r="MTW743" s="1"/>
      <c r="MTX743" s="1"/>
      <c r="MTY743" s="1"/>
      <c r="MTZ743" s="1"/>
      <c r="MUA743" s="1"/>
      <c r="MUB743" s="1"/>
      <c r="MUC743" s="1"/>
      <c r="MUD743" s="1"/>
      <c r="MUE743" s="1"/>
      <c r="MUF743" s="1"/>
      <c r="MUG743" s="1"/>
      <c r="MUH743" s="1"/>
      <c r="MUI743" s="1"/>
      <c r="MUJ743" s="1"/>
      <c r="MUK743" s="1"/>
      <c r="MUL743" s="1"/>
      <c r="MUM743" s="1"/>
      <c r="MUN743" s="1"/>
      <c r="MUO743" s="1"/>
      <c r="MUP743" s="1"/>
      <c r="MUQ743" s="1"/>
      <c r="MUR743" s="1"/>
      <c r="MUS743" s="1"/>
      <c r="MUT743" s="1"/>
      <c r="MUU743" s="1"/>
      <c r="MUV743" s="1"/>
      <c r="MUW743" s="1"/>
      <c r="MUX743" s="1"/>
      <c r="MUY743" s="1"/>
      <c r="MUZ743" s="1"/>
      <c r="MVA743" s="1"/>
      <c r="MVB743" s="1"/>
      <c r="MVC743" s="1"/>
      <c r="MVD743" s="1"/>
      <c r="MVE743" s="1"/>
      <c r="MVF743" s="1"/>
      <c r="MVG743" s="1"/>
      <c r="MVH743" s="1"/>
      <c r="MVI743" s="1"/>
      <c r="MVJ743" s="1"/>
      <c r="MVK743" s="1"/>
      <c r="MVL743" s="1"/>
      <c r="MVM743" s="1"/>
      <c r="MVN743" s="1"/>
      <c r="MVO743" s="1"/>
      <c r="MVP743" s="1"/>
      <c r="MVQ743" s="1"/>
      <c r="MVR743" s="1"/>
      <c r="MVS743" s="1"/>
      <c r="MVT743" s="1"/>
      <c r="MVU743" s="1"/>
      <c r="MVV743" s="1"/>
      <c r="MVW743" s="1"/>
      <c r="MVX743" s="1"/>
      <c r="MVY743" s="1"/>
      <c r="MVZ743" s="1"/>
      <c r="MWA743" s="1"/>
      <c r="MWB743" s="1"/>
      <c r="MWC743" s="1"/>
      <c r="MWD743" s="1"/>
      <c r="MWE743" s="1"/>
      <c r="MWF743" s="1"/>
      <c r="MWG743" s="1"/>
      <c r="MWH743" s="1"/>
      <c r="MWI743" s="1"/>
      <c r="MWJ743" s="1"/>
      <c r="MWK743" s="1"/>
      <c r="MWL743" s="1"/>
      <c r="MWM743" s="1"/>
      <c r="MWN743" s="1"/>
      <c r="MWO743" s="1"/>
      <c r="MWP743" s="1"/>
      <c r="MWQ743" s="1"/>
      <c r="MWR743" s="1"/>
      <c r="MWS743" s="1"/>
      <c r="MWT743" s="1"/>
      <c r="MWU743" s="1"/>
      <c r="MWV743" s="1"/>
      <c r="MWW743" s="1"/>
      <c r="MWX743" s="1"/>
      <c r="MWY743" s="1"/>
      <c r="MWZ743" s="1"/>
      <c r="MXA743" s="1"/>
      <c r="MXB743" s="1"/>
      <c r="MXC743" s="1"/>
      <c r="MXD743" s="1"/>
      <c r="MXE743" s="1"/>
      <c r="MXF743" s="1"/>
      <c r="MXG743" s="1"/>
      <c r="MXH743" s="1"/>
      <c r="MXI743" s="1"/>
      <c r="MXJ743" s="1"/>
      <c r="MXK743" s="1"/>
      <c r="MXL743" s="1"/>
      <c r="MXM743" s="1"/>
      <c r="MXN743" s="1"/>
      <c r="MXO743" s="1"/>
      <c r="MXP743" s="1"/>
      <c r="MXQ743" s="1"/>
      <c r="MXR743" s="1"/>
      <c r="MXS743" s="1"/>
      <c r="MXT743" s="1"/>
      <c r="MXU743" s="1"/>
      <c r="MXV743" s="1"/>
      <c r="MXW743" s="1"/>
      <c r="MXX743" s="1"/>
      <c r="MXY743" s="1"/>
      <c r="MXZ743" s="1"/>
      <c r="MYA743" s="1"/>
      <c r="MYB743" s="1"/>
      <c r="MYC743" s="1"/>
      <c r="MYD743" s="1"/>
      <c r="MYE743" s="1"/>
      <c r="MYF743" s="1"/>
      <c r="MYG743" s="1"/>
      <c r="MYH743" s="1"/>
      <c r="MYI743" s="1"/>
      <c r="MYJ743" s="1"/>
      <c r="MYK743" s="1"/>
      <c r="MYL743" s="1"/>
      <c r="MYM743" s="1"/>
      <c r="MYN743" s="1"/>
      <c r="MYO743" s="1"/>
      <c r="MYP743" s="1"/>
      <c r="MYQ743" s="1"/>
      <c r="MYR743" s="1"/>
      <c r="MYS743" s="1"/>
      <c r="MYT743" s="1"/>
      <c r="MYU743" s="1"/>
      <c r="MYV743" s="1"/>
      <c r="MYW743" s="1"/>
      <c r="MYX743" s="1"/>
      <c r="MYY743" s="1"/>
      <c r="MYZ743" s="1"/>
      <c r="MZA743" s="1"/>
      <c r="MZB743" s="1"/>
      <c r="MZC743" s="1"/>
      <c r="MZD743" s="1"/>
      <c r="MZE743" s="1"/>
      <c r="MZF743" s="1"/>
      <c r="MZG743" s="1"/>
      <c r="MZH743" s="1"/>
      <c r="MZI743" s="1"/>
      <c r="MZJ743" s="1"/>
      <c r="MZK743" s="1"/>
      <c r="MZL743" s="1"/>
      <c r="MZM743" s="1"/>
      <c r="MZN743" s="1"/>
      <c r="MZO743" s="1"/>
      <c r="MZP743" s="1"/>
      <c r="MZQ743" s="1"/>
      <c r="MZR743" s="1"/>
      <c r="MZS743" s="1"/>
      <c r="MZT743" s="1"/>
      <c r="MZU743" s="1"/>
      <c r="MZV743" s="1"/>
      <c r="MZW743" s="1"/>
      <c r="MZX743" s="1"/>
      <c r="MZY743" s="1"/>
      <c r="MZZ743" s="1"/>
      <c r="NAA743" s="1"/>
      <c r="NAB743" s="1"/>
      <c r="NAC743" s="1"/>
      <c r="NAD743" s="1"/>
      <c r="NAE743" s="1"/>
      <c r="NAF743" s="1"/>
      <c r="NAG743" s="1"/>
      <c r="NAH743" s="1"/>
      <c r="NAI743" s="1"/>
      <c r="NAJ743" s="1"/>
      <c r="NAK743" s="1"/>
      <c r="NAL743" s="1"/>
      <c r="NAM743" s="1"/>
      <c r="NAN743" s="1"/>
      <c r="NAO743" s="1"/>
      <c r="NAP743" s="1"/>
      <c r="NAQ743" s="1"/>
      <c r="NAR743" s="1"/>
      <c r="NAS743" s="1"/>
      <c r="NAT743" s="1"/>
      <c r="NAU743" s="1"/>
      <c r="NAV743" s="1"/>
      <c r="NAW743" s="1"/>
      <c r="NAX743" s="1"/>
      <c r="NAY743" s="1"/>
      <c r="NAZ743" s="1"/>
      <c r="NBA743" s="1"/>
      <c r="NBB743" s="1"/>
      <c r="NBC743" s="1"/>
      <c r="NBD743" s="1"/>
      <c r="NBE743" s="1"/>
      <c r="NBF743" s="1"/>
      <c r="NBG743" s="1"/>
      <c r="NBH743" s="1"/>
      <c r="NBI743" s="1"/>
      <c r="NBJ743" s="1"/>
      <c r="NBK743" s="1"/>
      <c r="NBL743" s="1"/>
      <c r="NBM743" s="1"/>
      <c r="NBN743" s="1"/>
      <c r="NBO743" s="1"/>
      <c r="NBP743" s="1"/>
      <c r="NBQ743" s="1"/>
      <c r="NBR743" s="1"/>
      <c r="NBS743" s="1"/>
      <c r="NBT743" s="1"/>
      <c r="NBU743" s="1"/>
      <c r="NBV743" s="1"/>
      <c r="NBW743" s="1"/>
      <c r="NBX743" s="1"/>
      <c r="NBY743" s="1"/>
      <c r="NBZ743" s="1"/>
      <c r="NCA743" s="1"/>
      <c r="NCB743" s="1"/>
      <c r="NCC743" s="1"/>
      <c r="NCD743" s="1"/>
      <c r="NCE743" s="1"/>
      <c r="NCF743" s="1"/>
      <c r="NCG743" s="1"/>
      <c r="NCH743" s="1"/>
      <c r="NCI743" s="1"/>
      <c r="NCJ743" s="1"/>
      <c r="NCK743" s="1"/>
      <c r="NCL743" s="1"/>
      <c r="NCM743" s="1"/>
      <c r="NCN743" s="1"/>
      <c r="NCO743" s="1"/>
      <c r="NCP743" s="1"/>
      <c r="NCQ743" s="1"/>
      <c r="NCR743" s="1"/>
      <c r="NCS743" s="1"/>
      <c r="NCT743" s="1"/>
      <c r="NCU743" s="1"/>
      <c r="NCV743" s="1"/>
      <c r="NCW743" s="1"/>
      <c r="NCX743" s="1"/>
      <c r="NCY743" s="1"/>
      <c r="NCZ743" s="1"/>
      <c r="NDA743" s="1"/>
      <c r="NDB743" s="1"/>
      <c r="NDC743" s="1"/>
      <c r="NDD743" s="1"/>
      <c r="NDE743" s="1"/>
      <c r="NDF743" s="1"/>
      <c r="NDG743" s="1"/>
      <c r="NDH743" s="1"/>
      <c r="NDI743" s="1"/>
      <c r="NDJ743" s="1"/>
      <c r="NDK743" s="1"/>
      <c r="NDL743" s="1"/>
      <c r="NDM743" s="1"/>
      <c r="NDN743" s="1"/>
      <c r="NDO743" s="1"/>
      <c r="NDP743" s="1"/>
      <c r="NDQ743" s="1"/>
      <c r="NDR743" s="1"/>
      <c r="NDS743" s="1"/>
      <c r="NDT743" s="1"/>
      <c r="NDU743" s="1"/>
      <c r="NDV743" s="1"/>
      <c r="NDW743" s="1"/>
      <c r="NDX743" s="1"/>
      <c r="NDY743" s="1"/>
      <c r="NDZ743" s="1"/>
      <c r="NEA743" s="1"/>
      <c r="NEB743" s="1"/>
      <c r="NEC743" s="1"/>
      <c r="NED743" s="1"/>
      <c r="NEE743" s="1"/>
      <c r="NEF743" s="1"/>
      <c r="NEG743" s="1"/>
      <c r="NEH743" s="1"/>
      <c r="NEI743" s="1"/>
      <c r="NEJ743" s="1"/>
      <c r="NEK743" s="1"/>
      <c r="NEL743" s="1"/>
      <c r="NEM743" s="1"/>
      <c r="NEN743" s="1"/>
      <c r="NEO743" s="1"/>
      <c r="NEP743" s="1"/>
      <c r="NEQ743" s="1"/>
      <c r="NER743" s="1"/>
      <c r="NES743" s="1"/>
      <c r="NET743" s="1"/>
      <c r="NEU743" s="1"/>
      <c r="NEV743" s="1"/>
      <c r="NEW743" s="1"/>
      <c r="NEX743" s="1"/>
      <c r="NEY743" s="1"/>
      <c r="NEZ743" s="1"/>
      <c r="NFA743" s="1"/>
      <c r="NFB743" s="1"/>
      <c r="NFC743" s="1"/>
      <c r="NFD743" s="1"/>
      <c r="NFE743" s="1"/>
      <c r="NFF743" s="1"/>
      <c r="NFG743" s="1"/>
      <c r="NFH743" s="1"/>
      <c r="NFI743" s="1"/>
      <c r="NFJ743" s="1"/>
      <c r="NFK743" s="1"/>
      <c r="NFL743" s="1"/>
      <c r="NFM743" s="1"/>
      <c r="NFN743" s="1"/>
      <c r="NFO743" s="1"/>
      <c r="NFP743" s="1"/>
      <c r="NFQ743" s="1"/>
      <c r="NFR743" s="1"/>
      <c r="NFS743" s="1"/>
      <c r="NFT743" s="1"/>
      <c r="NFU743" s="1"/>
      <c r="NFV743" s="1"/>
      <c r="NFW743" s="1"/>
      <c r="NFX743" s="1"/>
      <c r="NFY743" s="1"/>
      <c r="NFZ743" s="1"/>
      <c r="NGA743" s="1"/>
      <c r="NGB743" s="1"/>
      <c r="NGC743" s="1"/>
      <c r="NGD743" s="1"/>
      <c r="NGE743" s="1"/>
      <c r="NGF743" s="1"/>
      <c r="NGG743" s="1"/>
      <c r="NGH743" s="1"/>
      <c r="NGI743" s="1"/>
      <c r="NGJ743" s="1"/>
      <c r="NGK743" s="1"/>
      <c r="NGL743" s="1"/>
      <c r="NGM743" s="1"/>
      <c r="NGN743" s="1"/>
      <c r="NGO743" s="1"/>
      <c r="NGP743" s="1"/>
      <c r="NGQ743" s="1"/>
      <c r="NGR743" s="1"/>
      <c r="NGS743" s="1"/>
      <c r="NGT743" s="1"/>
      <c r="NGU743" s="1"/>
      <c r="NGV743" s="1"/>
      <c r="NGW743" s="1"/>
      <c r="NGX743" s="1"/>
      <c r="NGY743" s="1"/>
      <c r="NGZ743" s="1"/>
      <c r="NHA743" s="1"/>
      <c r="NHB743" s="1"/>
      <c r="NHC743" s="1"/>
      <c r="NHD743" s="1"/>
      <c r="NHE743" s="1"/>
      <c r="NHF743" s="1"/>
      <c r="NHG743" s="1"/>
      <c r="NHH743" s="1"/>
      <c r="NHI743" s="1"/>
      <c r="NHJ743" s="1"/>
      <c r="NHK743" s="1"/>
      <c r="NHL743" s="1"/>
      <c r="NHM743" s="1"/>
      <c r="NHN743" s="1"/>
      <c r="NHO743" s="1"/>
      <c r="NHP743" s="1"/>
      <c r="NHQ743" s="1"/>
      <c r="NHR743" s="1"/>
      <c r="NHS743" s="1"/>
      <c r="NHT743" s="1"/>
      <c r="NHU743" s="1"/>
      <c r="NHV743" s="1"/>
      <c r="NHW743" s="1"/>
      <c r="NHX743" s="1"/>
      <c r="NHY743" s="1"/>
      <c r="NHZ743" s="1"/>
      <c r="NIA743" s="1"/>
      <c r="NIB743" s="1"/>
      <c r="NIC743" s="1"/>
      <c r="NID743" s="1"/>
      <c r="NIE743" s="1"/>
      <c r="NIF743" s="1"/>
      <c r="NIG743" s="1"/>
      <c r="NIH743" s="1"/>
      <c r="NII743" s="1"/>
      <c r="NIJ743" s="1"/>
      <c r="NIK743" s="1"/>
      <c r="NIL743" s="1"/>
      <c r="NIM743" s="1"/>
      <c r="NIN743" s="1"/>
      <c r="NIO743" s="1"/>
      <c r="NIP743" s="1"/>
      <c r="NIQ743" s="1"/>
      <c r="NIR743" s="1"/>
      <c r="NIS743" s="1"/>
      <c r="NIT743" s="1"/>
      <c r="NIU743" s="1"/>
      <c r="NIV743" s="1"/>
      <c r="NIW743" s="1"/>
      <c r="NIX743" s="1"/>
      <c r="NIY743" s="1"/>
      <c r="NIZ743" s="1"/>
      <c r="NJA743" s="1"/>
      <c r="NJB743" s="1"/>
      <c r="NJC743" s="1"/>
      <c r="NJD743" s="1"/>
      <c r="NJE743" s="1"/>
      <c r="NJF743" s="1"/>
      <c r="NJG743" s="1"/>
      <c r="NJH743" s="1"/>
      <c r="NJI743" s="1"/>
      <c r="NJJ743" s="1"/>
      <c r="NJK743" s="1"/>
      <c r="NJL743" s="1"/>
      <c r="NJM743" s="1"/>
      <c r="NJN743" s="1"/>
      <c r="NJO743" s="1"/>
      <c r="NJP743" s="1"/>
      <c r="NJQ743" s="1"/>
      <c r="NJR743" s="1"/>
      <c r="NJS743" s="1"/>
      <c r="NJT743" s="1"/>
      <c r="NJU743" s="1"/>
      <c r="NJV743" s="1"/>
      <c r="NJW743" s="1"/>
      <c r="NJX743" s="1"/>
      <c r="NJY743" s="1"/>
      <c r="NJZ743" s="1"/>
      <c r="NKA743" s="1"/>
      <c r="NKB743" s="1"/>
      <c r="NKC743" s="1"/>
      <c r="NKD743" s="1"/>
      <c r="NKE743" s="1"/>
      <c r="NKF743" s="1"/>
      <c r="NKG743" s="1"/>
      <c r="NKH743" s="1"/>
      <c r="NKI743" s="1"/>
      <c r="NKJ743" s="1"/>
      <c r="NKK743" s="1"/>
      <c r="NKL743" s="1"/>
      <c r="NKM743" s="1"/>
      <c r="NKN743" s="1"/>
      <c r="NKO743" s="1"/>
      <c r="NKP743" s="1"/>
      <c r="NKQ743" s="1"/>
      <c r="NKR743" s="1"/>
      <c r="NKS743" s="1"/>
      <c r="NKT743" s="1"/>
      <c r="NKU743" s="1"/>
      <c r="NKV743" s="1"/>
      <c r="NKW743" s="1"/>
      <c r="NKX743" s="1"/>
      <c r="NKY743" s="1"/>
      <c r="NKZ743" s="1"/>
      <c r="NLA743" s="1"/>
      <c r="NLB743" s="1"/>
      <c r="NLC743" s="1"/>
      <c r="NLD743" s="1"/>
      <c r="NLE743" s="1"/>
      <c r="NLF743" s="1"/>
      <c r="NLG743" s="1"/>
      <c r="NLH743" s="1"/>
      <c r="NLI743" s="1"/>
      <c r="NLJ743" s="1"/>
      <c r="NLK743" s="1"/>
      <c r="NLL743" s="1"/>
      <c r="NLM743" s="1"/>
      <c r="NLN743" s="1"/>
      <c r="NLO743" s="1"/>
      <c r="NLP743" s="1"/>
      <c r="NLQ743" s="1"/>
      <c r="NLR743" s="1"/>
      <c r="NLS743" s="1"/>
      <c r="NLT743" s="1"/>
      <c r="NLU743" s="1"/>
      <c r="NLV743" s="1"/>
      <c r="NLW743" s="1"/>
      <c r="NLX743" s="1"/>
      <c r="NLY743" s="1"/>
      <c r="NLZ743" s="1"/>
      <c r="NMA743" s="1"/>
      <c r="NMB743" s="1"/>
      <c r="NMC743" s="1"/>
      <c r="NMD743" s="1"/>
      <c r="NME743" s="1"/>
      <c r="NMF743" s="1"/>
      <c r="NMG743" s="1"/>
      <c r="NMH743" s="1"/>
      <c r="NMI743" s="1"/>
      <c r="NMJ743" s="1"/>
      <c r="NMK743" s="1"/>
      <c r="NML743" s="1"/>
      <c r="NMM743" s="1"/>
      <c r="NMN743" s="1"/>
      <c r="NMO743" s="1"/>
      <c r="NMP743" s="1"/>
      <c r="NMQ743" s="1"/>
      <c r="NMR743" s="1"/>
      <c r="NMS743" s="1"/>
      <c r="NMT743" s="1"/>
      <c r="NMU743" s="1"/>
      <c r="NMV743" s="1"/>
      <c r="NMW743" s="1"/>
      <c r="NMX743" s="1"/>
      <c r="NMY743" s="1"/>
      <c r="NMZ743" s="1"/>
      <c r="NNA743" s="1"/>
      <c r="NNB743" s="1"/>
      <c r="NNC743" s="1"/>
      <c r="NND743" s="1"/>
      <c r="NNE743" s="1"/>
      <c r="NNF743" s="1"/>
      <c r="NNG743" s="1"/>
      <c r="NNH743" s="1"/>
      <c r="NNI743" s="1"/>
      <c r="NNJ743" s="1"/>
      <c r="NNK743" s="1"/>
      <c r="NNL743" s="1"/>
      <c r="NNM743" s="1"/>
      <c r="NNN743" s="1"/>
      <c r="NNO743" s="1"/>
      <c r="NNP743" s="1"/>
      <c r="NNQ743" s="1"/>
      <c r="NNR743" s="1"/>
      <c r="NNS743" s="1"/>
      <c r="NNT743" s="1"/>
      <c r="NNU743" s="1"/>
      <c r="NNV743" s="1"/>
      <c r="NNW743" s="1"/>
      <c r="NNX743" s="1"/>
      <c r="NNY743" s="1"/>
      <c r="NNZ743" s="1"/>
      <c r="NOA743" s="1"/>
      <c r="NOB743" s="1"/>
      <c r="NOC743" s="1"/>
      <c r="NOD743" s="1"/>
      <c r="NOE743" s="1"/>
      <c r="NOF743" s="1"/>
      <c r="NOG743" s="1"/>
      <c r="NOH743" s="1"/>
      <c r="NOI743" s="1"/>
      <c r="NOJ743" s="1"/>
      <c r="NOK743" s="1"/>
      <c r="NOL743" s="1"/>
      <c r="NOM743" s="1"/>
      <c r="NON743" s="1"/>
      <c r="NOO743" s="1"/>
      <c r="NOP743" s="1"/>
      <c r="NOQ743" s="1"/>
      <c r="NOR743" s="1"/>
      <c r="NOS743" s="1"/>
      <c r="NOT743" s="1"/>
      <c r="NOU743" s="1"/>
      <c r="NOV743" s="1"/>
      <c r="NOW743" s="1"/>
      <c r="NOX743" s="1"/>
      <c r="NOY743" s="1"/>
      <c r="NOZ743" s="1"/>
      <c r="NPA743" s="1"/>
      <c r="NPB743" s="1"/>
      <c r="NPC743" s="1"/>
      <c r="NPD743" s="1"/>
      <c r="NPE743" s="1"/>
      <c r="NPF743" s="1"/>
      <c r="NPG743" s="1"/>
      <c r="NPH743" s="1"/>
      <c r="NPI743" s="1"/>
      <c r="NPJ743" s="1"/>
      <c r="NPK743" s="1"/>
      <c r="NPL743" s="1"/>
      <c r="NPM743" s="1"/>
      <c r="NPN743" s="1"/>
      <c r="NPO743" s="1"/>
      <c r="NPP743" s="1"/>
      <c r="NPQ743" s="1"/>
      <c r="NPR743" s="1"/>
      <c r="NPS743" s="1"/>
      <c r="NPT743" s="1"/>
      <c r="NPU743" s="1"/>
      <c r="NPV743" s="1"/>
      <c r="NPW743" s="1"/>
      <c r="NPX743" s="1"/>
      <c r="NPY743" s="1"/>
      <c r="NPZ743" s="1"/>
      <c r="NQA743" s="1"/>
      <c r="NQB743" s="1"/>
      <c r="NQC743" s="1"/>
      <c r="NQD743" s="1"/>
      <c r="NQE743" s="1"/>
      <c r="NQF743" s="1"/>
      <c r="NQG743" s="1"/>
      <c r="NQH743" s="1"/>
      <c r="NQI743" s="1"/>
      <c r="NQJ743" s="1"/>
      <c r="NQK743" s="1"/>
      <c r="NQL743" s="1"/>
      <c r="NQM743" s="1"/>
      <c r="NQN743" s="1"/>
      <c r="NQO743" s="1"/>
      <c r="NQP743" s="1"/>
      <c r="NQQ743" s="1"/>
      <c r="NQR743" s="1"/>
      <c r="NQS743" s="1"/>
      <c r="NQT743" s="1"/>
      <c r="NQU743" s="1"/>
      <c r="NQV743" s="1"/>
      <c r="NQW743" s="1"/>
      <c r="NQX743" s="1"/>
      <c r="NQY743" s="1"/>
      <c r="NQZ743" s="1"/>
      <c r="NRA743" s="1"/>
      <c r="NRB743" s="1"/>
      <c r="NRC743" s="1"/>
      <c r="NRD743" s="1"/>
      <c r="NRE743" s="1"/>
      <c r="NRF743" s="1"/>
      <c r="NRG743" s="1"/>
      <c r="NRH743" s="1"/>
      <c r="NRI743" s="1"/>
      <c r="NRJ743" s="1"/>
      <c r="NRK743" s="1"/>
      <c r="NRL743" s="1"/>
      <c r="NRM743" s="1"/>
      <c r="NRN743" s="1"/>
      <c r="NRO743" s="1"/>
      <c r="NRP743" s="1"/>
      <c r="NRQ743" s="1"/>
      <c r="NRR743" s="1"/>
      <c r="NRS743" s="1"/>
      <c r="NRT743" s="1"/>
      <c r="NRU743" s="1"/>
      <c r="NRV743" s="1"/>
      <c r="NRW743" s="1"/>
      <c r="NRX743" s="1"/>
      <c r="NRY743" s="1"/>
      <c r="NRZ743" s="1"/>
      <c r="NSA743" s="1"/>
      <c r="NSB743" s="1"/>
      <c r="NSC743" s="1"/>
      <c r="NSD743" s="1"/>
      <c r="NSE743" s="1"/>
      <c r="NSF743" s="1"/>
      <c r="NSG743" s="1"/>
      <c r="NSH743" s="1"/>
      <c r="NSI743" s="1"/>
      <c r="NSJ743" s="1"/>
      <c r="NSK743" s="1"/>
      <c r="NSL743" s="1"/>
      <c r="NSM743" s="1"/>
      <c r="NSN743" s="1"/>
      <c r="NSO743" s="1"/>
      <c r="NSP743" s="1"/>
      <c r="NSQ743" s="1"/>
      <c r="NSR743" s="1"/>
      <c r="NSS743" s="1"/>
      <c r="NST743" s="1"/>
      <c r="NSU743" s="1"/>
      <c r="NSV743" s="1"/>
      <c r="NSW743" s="1"/>
      <c r="NSX743" s="1"/>
      <c r="NSY743" s="1"/>
      <c r="NSZ743" s="1"/>
      <c r="NTA743" s="1"/>
      <c r="NTB743" s="1"/>
      <c r="NTC743" s="1"/>
      <c r="NTD743" s="1"/>
      <c r="NTE743" s="1"/>
      <c r="NTF743" s="1"/>
      <c r="NTG743" s="1"/>
      <c r="NTH743" s="1"/>
      <c r="NTI743" s="1"/>
      <c r="NTJ743" s="1"/>
      <c r="NTK743" s="1"/>
      <c r="NTL743" s="1"/>
      <c r="NTM743" s="1"/>
      <c r="NTN743" s="1"/>
      <c r="NTO743" s="1"/>
      <c r="NTP743" s="1"/>
      <c r="NTQ743" s="1"/>
      <c r="NTR743" s="1"/>
      <c r="NTS743" s="1"/>
      <c r="NTT743" s="1"/>
      <c r="NTU743" s="1"/>
      <c r="NTV743" s="1"/>
      <c r="NTW743" s="1"/>
      <c r="NTX743" s="1"/>
      <c r="NTY743" s="1"/>
      <c r="NTZ743" s="1"/>
      <c r="NUA743" s="1"/>
      <c r="NUB743" s="1"/>
      <c r="NUC743" s="1"/>
      <c r="NUD743" s="1"/>
      <c r="NUE743" s="1"/>
      <c r="NUF743" s="1"/>
      <c r="NUG743" s="1"/>
      <c r="NUH743" s="1"/>
      <c r="NUI743" s="1"/>
      <c r="NUJ743" s="1"/>
      <c r="NUK743" s="1"/>
      <c r="NUL743" s="1"/>
      <c r="NUM743" s="1"/>
      <c r="NUN743" s="1"/>
      <c r="NUO743" s="1"/>
      <c r="NUP743" s="1"/>
      <c r="NUQ743" s="1"/>
      <c r="NUR743" s="1"/>
      <c r="NUS743" s="1"/>
      <c r="NUT743" s="1"/>
      <c r="NUU743" s="1"/>
      <c r="NUV743" s="1"/>
      <c r="NUW743" s="1"/>
      <c r="NUX743" s="1"/>
      <c r="NUY743" s="1"/>
      <c r="NUZ743" s="1"/>
      <c r="NVA743" s="1"/>
      <c r="NVB743" s="1"/>
      <c r="NVC743" s="1"/>
      <c r="NVD743" s="1"/>
      <c r="NVE743" s="1"/>
      <c r="NVF743" s="1"/>
      <c r="NVG743" s="1"/>
      <c r="NVH743" s="1"/>
      <c r="NVI743" s="1"/>
      <c r="NVJ743" s="1"/>
      <c r="NVK743" s="1"/>
      <c r="NVL743" s="1"/>
      <c r="NVM743" s="1"/>
      <c r="NVN743" s="1"/>
      <c r="NVO743" s="1"/>
      <c r="NVP743" s="1"/>
      <c r="NVQ743" s="1"/>
      <c r="NVR743" s="1"/>
      <c r="NVS743" s="1"/>
      <c r="NVT743" s="1"/>
      <c r="NVU743" s="1"/>
      <c r="NVV743" s="1"/>
      <c r="NVW743" s="1"/>
      <c r="NVX743" s="1"/>
      <c r="NVY743" s="1"/>
      <c r="NVZ743" s="1"/>
      <c r="NWA743" s="1"/>
      <c r="NWB743" s="1"/>
      <c r="NWC743" s="1"/>
      <c r="NWD743" s="1"/>
      <c r="NWE743" s="1"/>
      <c r="NWF743" s="1"/>
      <c r="NWG743" s="1"/>
      <c r="NWH743" s="1"/>
      <c r="NWI743" s="1"/>
      <c r="NWJ743" s="1"/>
      <c r="NWK743" s="1"/>
      <c r="NWL743" s="1"/>
      <c r="NWM743" s="1"/>
      <c r="NWN743" s="1"/>
      <c r="NWO743" s="1"/>
      <c r="NWP743" s="1"/>
      <c r="NWQ743" s="1"/>
      <c r="NWR743" s="1"/>
      <c r="NWS743" s="1"/>
      <c r="NWT743" s="1"/>
      <c r="NWU743" s="1"/>
      <c r="NWV743" s="1"/>
      <c r="NWW743" s="1"/>
      <c r="NWX743" s="1"/>
      <c r="NWY743" s="1"/>
      <c r="NWZ743" s="1"/>
      <c r="NXA743" s="1"/>
      <c r="NXB743" s="1"/>
      <c r="NXC743" s="1"/>
      <c r="NXD743" s="1"/>
      <c r="NXE743" s="1"/>
      <c r="NXF743" s="1"/>
      <c r="NXG743" s="1"/>
      <c r="NXH743" s="1"/>
      <c r="NXI743" s="1"/>
      <c r="NXJ743" s="1"/>
      <c r="NXK743" s="1"/>
      <c r="NXL743" s="1"/>
      <c r="NXM743" s="1"/>
      <c r="NXN743" s="1"/>
      <c r="NXO743" s="1"/>
      <c r="NXP743" s="1"/>
      <c r="NXQ743" s="1"/>
      <c r="NXR743" s="1"/>
      <c r="NXS743" s="1"/>
      <c r="NXT743" s="1"/>
      <c r="NXU743" s="1"/>
      <c r="NXV743" s="1"/>
      <c r="NXW743" s="1"/>
      <c r="NXX743" s="1"/>
      <c r="NXY743" s="1"/>
      <c r="NXZ743" s="1"/>
      <c r="NYA743" s="1"/>
      <c r="NYB743" s="1"/>
      <c r="NYC743" s="1"/>
      <c r="NYD743" s="1"/>
      <c r="NYE743" s="1"/>
      <c r="NYF743" s="1"/>
      <c r="NYG743" s="1"/>
      <c r="NYH743" s="1"/>
      <c r="NYI743" s="1"/>
      <c r="NYJ743" s="1"/>
      <c r="NYK743" s="1"/>
      <c r="NYL743" s="1"/>
      <c r="NYM743" s="1"/>
      <c r="NYN743" s="1"/>
      <c r="NYO743" s="1"/>
      <c r="NYP743" s="1"/>
      <c r="NYQ743" s="1"/>
      <c r="NYR743" s="1"/>
      <c r="NYS743" s="1"/>
      <c r="NYT743" s="1"/>
      <c r="NYU743" s="1"/>
      <c r="NYV743" s="1"/>
      <c r="NYW743" s="1"/>
      <c r="NYX743" s="1"/>
      <c r="NYY743" s="1"/>
      <c r="NYZ743" s="1"/>
      <c r="NZA743" s="1"/>
      <c r="NZB743" s="1"/>
      <c r="NZC743" s="1"/>
      <c r="NZD743" s="1"/>
      <c r="NZE743" s="1"/>
      <c r="NZF743" s="1"/>
      <c r="NZG743" s="1"/>
      <c r="NZH743" s="1"/>
      <c r="NZI743" s="1"/>
      <c r="NZJ743" s="1"/>
      <c r="NZK743" s="1"/>
      <c r="NZL743" s="1"/>
      <c r="NZM743" s="1"/>
      <c r="NZN743" s="1"/>
      <c r="NZO743" s="1"/>
      <c r="NZP743" s="1"/>
      <c r="NZQ743" s="1"/>
      <c r="NZR743" s="1"/>
      <c r="NZS743" s="1"/>
      <c r="NZT743" s="1"/>
      <c r="NZU743" s="1"/>
      <c r="NZV743" s="1"/>
      <c r="NZW743" s="1"/>
      <c r="NZX743" s="1"/>
      <c r="NZY743" s="1"/>
      <c r="NZZ743" s="1"/>
      <c r="OAA743" s="1"/>
      <c r="OAB743" s="1"/>
      <c r="OAC743" s="1"/>
      <c r="OAD743" s="1"/>
      <c r="OAE743" s="1"/>
      <c r="OAF743" s="1"/>
      <c r="OAG743" s="1"/>
      <c r="OAH743" s="1"/>
      <c r="OAI743" s="1"/>
      <c r="OAJ743" s="1"/>
      <c r="OAK743" s="1"/>
      <c r="OAL743" s="1"/>
      <c r="OAM743" s="1"/>
      <c r="OAN743" s="1"/>
      <c r="OAO743" s="1"/>
      <c r="OAP743" s="1"/>
      <c r="OAQ743" s="1"/>
      <c r="OAR743" s="1"/>
      <c r="OAS743" s="1"/>
      <c r="OAT743" s="1"/>
      <c r="OAU743" s="1"/>
      <c r="OAV743" s="1"/>
      <c r="OAW743" s="1"/>
      <c r="OAX743" s="1"/>
      <c r="OAY743" s="1"/>
      <c r="OAZ743" s="1"/>
      <c r="OBA743" s="1"/>
      <c r="OBB743" s="1"/>
      <c r="OBC743" s="1"/>
      <c r="OBD743" s="1"/>
      <c r="OBE743" s="1"/>
      <c r="OBF743" s="1"/>
      <c r="OBG743" s="1"/>
      <c r="OBH743" s="1"/>
      <c r="OBI743" s="1"/>
      <c r="OBJ743" s="1"/>
      <c r="OBK743" s="1"/>
      <c r="OBL743" s="1"/>
      <c r="OBM743" s="1"/>
      <c r="OBN743" s="1"/>
      <c r="OBO743" s="1"/>
      <c r="OBP743" s="1"/>
      <c r="OBQ743" s="1"/>
      <c r="OBR743" s="1"/>
      <c r="OBS743" s="1"/>
      <c r="OBT743" s="1"/>
      <c r="OBU743" s="1"/>
      <c r="OBV743" s="1"/>
      <c r="OBW743" s="1"/>
      <c r="OBX743" s="1"/>
      <c r="OBY743" s="1"/>
      <c r="OBZ743" s="1"/>
      <c r="OCA743" s="1"/>
      <c r="OCB743" s="1"/>
      <c r="OCC743" s="1"/>
      <c r="OCD743" s="1"/>
      <c r="OCE743" s="1"/>
      <c r="OCF743" s="1"/>
      <c r="OCG743" s="1"/>
      <c r="OCH743" s="1"/>
      <c r="OCI743" s="1"/>
      <c r="OCJ743" s="1"/>
      <c r="OCK743" s="1"/>
      <c r="OCL743" s="1"/>
      <c r="OCM743" s="1"/>
      <c r="OCN743" s="1"/>
      <c r="OCO743" s="1"/>
      <c r="OCP743" s="1"/>
      <c r="OCQ743" s="1"/>
      <c r="OCR743" s="1"/>
      <c r="OCS743" s="1"/>
      <c r="OCT743" s="1"/>
      <c r="OCU743" s="1"/>
      <c r="OCV743" s="1"/>
      <c r="OCW743" s="1"/>
      <c r="OCX743" s="1"/>
      <c r="OCY743" s="1"/>
      <c r="OCZ743" s="1"/>
      <c r="ODA743" s="1"/>
      <c r="ODB743" s="1"/>
      <c r="ODC743" s="1"/>
      <c r="ODD743" s="1"/>
      <c r="ODE743" s="1"/>
      <c r="ODF743" s="1"/>
      <c r="ODG743" s="1"/>
      <c r="ODH743" s="1"/>
      <c r="ODI743" s="1"/>
      <c r="ODJ743" s="1"/>
      <c r="ODK743" s="1"/>
      <c r="ODL743" s="1"/>
      <c r="ODM743" s="1"/>
      <c r="ODN743" s="1"/>
      <c r="ODO743" s="1"/>
      <c r="ODP743" s="1"/>
      <c r="ODQ743" s="1"/>
      <c r="ODR743" s="1"/>
      <c r="ODS743" s="1"/>
      <c r="ODT743" s="1"/>
      <c r="ODU743" s="1"/>
      <c r="ODV743" s="1"/>
      <c r="ODW743" s="1"/>
      <c r="ODX743" s="1"/>
      <c r="ODY743" s="1"/>
      <c r="ODZ743" s="1"/>
      <c r="OEA743" s="1"/>
      <c r="OEB743" s="1"/>
      <c r="OEC743" s="1"/>
      <c r="OED743" s="1"/>
      <c r="OEE743" s="1"/>
      <c r="OEF743" s="1"/>
      <c r="OEG743" s="1"/>
      <c r="OEH743" s="1"/>
      <c r="OEI743" s="1"/>
      <c r="OEJ743" s="1"/>
      <c r="OEK743" s="1"/>
      <c r="OEL743" s="1"/>
      <c r="OEM743" s="1"/>
      <c r="OEN743" s="1"/>
      <c r="OEO743" s="1"/>
      <c r="OEP743" s="1"/>
      <c r="OEQ743" s="1"/>
      <c r="OER743" s="1"/>
      <c r="OES743" s="1"/>
      <c r="OET743" s="1"/>
      <c r="OEU743" s="1"/>
      <c r="OEV743" s="1"/>
      <c r="OEW743" s="1"/>
      <c r="OEX743" s="1"/>
      <c r="OEY743" s="1"/>
      <c r="OEZ743" s="1"/>
      <c r="OFA743" s="1"/>
      <c r="OFB743" s="1"/>
      <c r="OFC743" s="1"/>
      <c r="OFD743" s="1"/>
      <c r="OFE743" s="1"/>
      <c r="OFF743" s="1"/>
      <c r="OFG743" s="1"/>
      <c r="OFH743" s="1"/>
      <c r="OFI743" s="1"/>
      <c r="OFJ743" s="1"/>
      <c r="OFK743" s="1"/>
      <c r="OFL743" s="1"/>
      <c r="OFM743" s="1"/>
      <c r="OFN743" s="1"/>
      <c r="OFO743" s="1"/>
      <c r="OFP743" s="1"/>
      <c r="OFQ743" s="1"/>
      <c r="OFR743" s="1"/>
      <c r="OFS743" s="1"/>
      <c r="OFT743" s="1"/>
      <c r="OFU743" s="1"/>
      <c r="OFV743" s="1"/>
      <c r="OFW743" s="1"/>
      <c r="OFX743" s="1"/>
      <c r="OFY743" s="1"/>
      <c r="OFZ743" s="1"/>
      <c r="OGA743" s="1"/>
      <c r="OGB743" s="1"/>
      <c r="OGC743" s="1"/>
      <c r="OGD743" s="1"/>
      <c r="OGE743" s="1"/>
      <c r="OGF743" s="1"/>
      <c r="OGG743" s="1"/>
      <c r="OGH743" s="1"/>
      <c r="OGI743" s="1"/>
      <c r="OGJ743" s="1"/>
      <c r="OGK743" s="1"/>
      <c r="OGL743" s="1"/>
      <c r="OGM743" s="1"/>
      <c r="OGN743" s="1"/>
      <c r="OGO743" s="1"/>
      <c r="OGP743" s="1"/>
      <c r="OGQ743" s="1"/>
      <c r="OGR743" s="1"/>
      <c r="OGS743" s="1"/>
      <c r="OGT743" s="1"/>
      <c r="OGU743" s="1"/>
      <c r="OGV743" s="1"/>
      <c r="OGW743" s="1"/>
      <c r="OGX743" s="1"/>
      <c r="OGY743" s="1"/>
      <c r="OGZ743" s="1"/>
      <c r="OHA743" s="1"/>
      <c r="OHB743" s="1"/>
      <c r="OHC743" s="1"/>
      <c r="OHD743" s="1"/>
      <c r="OHE743" s="1"/>
      <c r="OHF743" s="1"/>
      <c r="OHG743" s="1"/>
      <c r="OHH743" s="1"/>
      <c r="OHI743" s="1"/>
      <c r="OHJ743" s="1"/>
      <c r="OHK743" s="1"/>
      <c r="OHL743" s="1"/>
      <c r="OHM743" s="1"/>
      <c r="OHN743" s="1"/>
      <c r="OHO743" s="1"/>
      <c r="OHP743" s="1"/>
      <c r="OHQ743" s="1"/>
      <c r="OHR743" s="1"/>
      <c r="OHS743" s="1"/>
      <c r="OHT743" s="1"/>
      <c r="OHU743" s="1"/>
      <c r="OHV743" s="1"/>
      <c r="OHW743" s="1"/>
      <c r="OHX743" s="1"/>
      <c r="OHY743" s="1"/>
      <c r="OHZ743" s="1"/>
      <c r="OIA743" s="1"/>
      <c r="OIB743" s="1"/>
      <c r="OIC743" s="1"/>
      <c r="OID743" s="1"/>
      <c r="OIE743" s="1"/>
      <c r="OIF743" s="1"/>
      <c r="OIG743" s="1"/>
      <c r="OIH743" s="1"/>
      <c r="OII743" s="1"/>
      <c r="OIJ743" s="1"/>
      <c r="OIK743" s="1"/>
      <c r="OIL743" s="1"/>
      <c r="OIM743" s="1"/>
      <c r="OIN743" s="1"/>
      <c r="OIO743" s="1"/>
      <c r="OIP743" s="1"/>
      <c r="OIQ743" s="1"/>
      <c r="OIR743" s="1"/>
      <c r="OIS743" s="1"/>
      <c r="OIT743" s="1"/>
      <c r="OIU743" s="1"/>
      <c r="OIV743" s="1"/>
      <c r="OIW743" s="1"/>
      <c r="OIX743" s="1"/>
      <c r="OIY743" s="1"/>
      <c r="OIZ743" s="1"/>
      <c r="OJA743" s="1"/>
      <c r="OJB743" s="1"/>
      <c r="OJC743" s="1"/>
      <c r="OJD743" s="1"/>
      <c r="OJE743" s="1"/>
      <c r="OJF743" s="1"/>
      <c r="OJG743" s="1"/>
      <c r="OJH743" s="1"/>
      <c r="OJI743" s="1"/>
      <c r="OJJ743" s="1"/>
      <c r="OJK743" s="1"/>
      <c r="OJL743" s="1"/>
      <c r="OJM743" s="1"/>
      <c r="OJN743" s="1"/>
      <c r="OJO743" s="1"/>
      <c r="OJP743" s="1"/>
      <c r="OJQ743" s="1"/>
      <c r="OJR743" s="1"/>
      <c r="OJS743" s="1"/>
      <c r="OJT743" s="1"/>
      <c r="OJU743" s="1"/>
      <c r="OJV743" s="1"/>
      <c r="OJW743" s="1"/>
      <c r="OJX743" s="1"/>
      <c r="OJY743" s="1"/>
      <c r="OJZ743" s="1"/>
      <c r="OKA743" s="1"/>
      <c r="OKB743" s="1"/>
      <c r="OKC743" s="1"/>
      <c r="OKD743" s="1"/>
      <c r="OKE743" s="1"/>
      <c r="OKF743" s="1"/>
      <c r="OKG743" s="1"/>
      <c r="OKH743" s="1"/>
      <c r="OKI743" s="1"/>
      <c r="OKJ743" s="1"/>
      <c r="OKK743" s="1"/>
      <c r="OKL743" s="1"/>
      <c r="OKM743" s="1"/>
      <c r="OKN743" s="1"/>
      <c r="OKO743" s="1"/>
      <c r="OKP743" s="1"/>
      <c r="OKQ743" s="1"/>
      <c r="OKR743" s="1"/>
      <c r="OKS743" s="1"/>
      <c r="OKT743" s="1"/>
      <c r="OKU743" s="1"/>
      <c r="OKV743" s="1"/>
      <c r="OKW743" s="1"/>
      <c r="OKX743" s="1"/>
      <c r="OKY743" s="1"/>
      <c r="OKZ743" s="1"/>
      <c r="OLA743" s="1"/>
      <c r="OLB743" s="1"/>
      <c r="OLC743" s="1"/>
      <c r="OLD743" s="1"/>
      <c r="OLE743" s="1"/>
      <c r="OLF743" s="1"/>
      <c r="OLG743" s="1"/>
      <c r="OLH743" s="1"/>
      <c r="OLI743" s="1"/>
      <c r="OLJ743" s="1"/>
      <c r="OLK743" s="1"/>
      <c r="OLL743" s="1"/>
      <c r="OLM743" s="1"/>
      <c r="OLN743" s="1"/>
      <c r="OLO743" s="1"/>
      <c r="OLP743" s="1"/>
      <c r="OLQ743" s="1"/>
      <c r="OLR743" s="1"/>
      <c r="OLS743" s="1"/>
      <c r="OLT743" s="1"/>
      <c r="OLU743" s="1"/>
      <c r="OLV743" s="1"/>
      <c r="OLW743" s="1"/>
      <c r="OLX743" s="1"/>
      <c r="OLY743" s="1"/>
      <c r="OLZ743" s="1"/>
      <c r="OMA743" s="1"/>
      <c r="OMB743" s="1"/>
      <c r="OMC743" s="1"/>
      <c r="OMD743" s="1"/>
      <c r="OME743" s="1"/>
      <c r="OMF743" s="1"/>
      <c r="OMG743" s="1"/>
      <c r="OMH743" s="1"/>
      <c r="OMI743" s="1"/>
      <c r="OMJ743" s="1"/>
      <c r="OMK743" s="1"/>
      <c r="OML743" s="1"/>
      <c r="OMM743" s="1"/>
      <c r="OMN743" s="1"/>
      <c r="OMO743" s="1"/>
      <c r="OMP743" s="1"/>
      <c r="OMQ743" s="1"/>
      <c r="OMR743" s="1"/>
      <c r="OMS743" s="1"/>
      <c r="OMT743" s="1"/>
      <c r="OMU743" s="1"/>
      <c r="OMV743" s="1"/>
      <c r="OMW743" s="1"/>
      <c r="OMX743" s="1"/>
      <c r="OMY743" s="1"/>
      <c r="OMZ743" s="1"/>
      <c r="ONA743" s="1"/>
      <c r="ONB743" s="1"/>
      <c r="ONC743" s="1"/>
      <c r="OND743" s="1"/>
      <c r="ONE743" s="1"/>
      <c r="ONF743" s="1"/>
      <c r="ONG743" s="1"/>
      <c r="ONH743" s="1"/>
      <c r="ONI743" s="1"/>
      <c r="ONJ743" s="1"/>
      <c r="ONK743" s="1"/>
      <c r="ONL743" s="1"/>
      <c r="ONM743" s="1"/>
      <c r="ONN743" s="1"/>
      <c r="ONO743" s="1"/>
      <c r="ONP743" s="1"/>
      <c r="ONQ743" s="1"/>
      <c r="ONR743" s="1"/>
      <c r="ONS743" s="1"/>
      <c r="ONT743" s="1"/>
      <c r="ONU743" s="1"/>
      <c r="ONV743" s="1"/>
      <c r="ONW743" s="1"/>
      <c r="ONX743" s="1"/>
      <c r="ONY743" s="1"/>
      <c r="ONZ743" s="1"/>
      <c r="OOA743" s="1"/>
      <c r="OOB743" s="1"/>
      <c r="OOC743" s="1"/>
      <c r="OOD743" s="1"/>
      <c r="OOE743" s="1"/>
      <c r="OOF743" s="1"/>
      <c r="OOG743" s="1"/>
      <c r="OOH743" s="1"/>
      <c r="OOI743" s="1"/>
      <c r="OOJ743" s="1"/>
      <c r="OOK743" s="1"/>
      <c r="OOL743" s="1"/>
      <c r="OOM743" s="1"/>
      <c r="OON743" s="1"/>
      <c r="OOO743" s="1"/>
      <c r="OOP743" s="1"/>
      <c r="OOQ743" s="1"/>
      <c r="OOR743" s="1"/>
      <c r="OOS743" s="1"/>
      <c r="OOT743" s="1"/>
      <c r="OOU743" s="1"/>
      <c r="OOV743" s="1"/>
      <c r="OOW743" s="1"/>
      <c r="OOX743" s="1"/>
      <c r="OOY743" s="1"/>
      <c r="OOZ743" s="1"/>
      <c r="OPA743" s="1"/>
      <c r="OPB743" s="1"/>
      <c r="OPC743" s="1"/>
      <c r="OPD743" s="1"/>
      <c r="OPE743" s="1"/>
      <c r="OPF743" s="1"/>
      <c r="OPG743" s="1"/>
      <c r="OPH743" s="1"/>
      <c r="OPI743" s="1"/>
      <c r="OPJ743" s="1"/>
      <c r="OPK743" s="1"/>
      <c r="OPL743" s="1"/>
      <c r="OPM743" s="1"/>
      <c r="OPN743" s="1"/>
      <c r="OPO743" s="1"/>
      <c r="OPP743" s="1"/>
      <c r="OPQ743" s="1"/>
      <c r="OPR743" s="1"/>
      <c r="OPS743" s="1"/>
      <c r="OPT743" s="1"/>
      <c r="OPU743" s="1"/>
      <c r="OPV743" s="1"/>
      <c r="OPW743" s="1"/>
      <c r="OPX743" s="1"/>
      <c r="OPY743" s="1"/>
      <c r="OPZ743" s="1"/>
      <c r="OQA743" s="1"/>
      <c r="OQB743" s="1"/>
      <c r="OQC743" s="1"/>
      <c r="OQD743" s="1"/>
      <c r="OQE743" s="1"/>
      <c r="OQF743" s="1"/>
      <c r="OQG743" s="1"/>
      <c r="OQH743" s="1"/>
      <c r="OQI743" s="1"/>
      <c r="OQJ743" s="1"/>
      <c r="OQK743" s="1"/>
      <c r="OQL743" s="1"/>
      <c r="OQM743" s="1"/>
      <c r="OQN743" s="1"/>
      <c r="OQO743" s="1"/>
      <c r="OQP743" s="1"/>
      <c r="OQQ743" s="1"/>
      <c r="OQR743" s="1"/>
      <c r="OQS743" s="1"/>
      <c r="OQT743" s="1"/>
      <c r="OQU743" s="1"/>
      <c r="OQV743" s="1"/>
      <c r="OQW743" s="1"/>
      <c r="OQX743" s="1"/>
      <c r="OQY743" s="1"/>
      <c r="OQZ743" s="1"/>
      <c r="ORA743" s="1"/>
      <c r="ORB743" s="1"/>
      <c r="ORC743" s="1"/>
      <c r="ORD743" s="1"/>
      <c r="ORE743" s="1"/>
      <c r="ORF743" s="1"/>
      <c r="ORG743" s="1"/>
      <c r="ORH743" s="1"/>
      <c r="ORI743" s="1"/>
      <c r="ORJ743" s="1"/>
      <c r="ORK743" s="1"/>
      <c r="ORL743" s="1"/>
      <c r="ORM743" s="1"/>
      <c r="ORN743" s="1"/>
      <c r="ORO743" s="1"/>
      <c r="ORP743" s="1"/>
      <c r="ORQ743" s="1"/>
      <c r="ORR743" s="1"/>
      <c r="ORS743" s="1"/>
      <c r="ORT743" s="1"/>
      <c r="ORU743" s="1"/>
      <c r="ORV743" s="1"/>
      <c r="ORW743" s="1"/>
      <c r="ORX743" s="1"/>
      <c r="ORY743" s="1"/>
      <c r="ORZ743" s="1"/>
      <c r="OSA743" s="1"/>
      <c r="OSB743" s="1"/>
      <c r="OSC743" s="1"/>
      <c r="OSD743" s="1"/>
      <c r="OSE743" s="1"/>
      <c r="OSF743" s="1"/>
      <c r="OSG743" s="1"/>
      <c r="OSH743" s="1"/>
      <c r="OSI743" s="1"/>
      <c r="OSJ743" s="1"/>
      <c r="OSK743" s="1"/>
      <c r="OSL743" s="1"/>
      <c r="OSM743" s="1"/>
      <c r="OSN743" s="1"/>
      <c r="OSO743" s="1"/>
      <c r="OSP743" s="1"/>
      <c r="OSQ743" s="1"/>
      <c r="OSR743" s="1"/>
      <c r="OSS743" s="1"/>
      <c r="OST743" s="1"/>
      <c r="OSU743" s="1"/>
      <c r="OSV743" s="1"/>
      <c r="OSW743" s="1"/>
      <c r="OSX743" s="1"/>
      <c r="OSY743" s="1"/>
      <c r="OSZ743" s="1"/>
      <c r="OTA743" s="1"/>
      <c r="OTB743" s="1"/>
      <c r="OTC743" s="1"/>
      <c r="OTD743" s="1"/>
      <c r="OTE743" s="1"/>
      <c r="OTF743" s="1"/>
      <c r="OTG743" s="1"/>
      <c r="OTH743" s="1"/>
      <c r="OTI743" s="1"/>
      <c r="OTJ743" s="1"/>
      <c r="OTK743" s="1"/>
      <c r="OTL743" s="1"/>
      <c r="OTM743" s="1"/>
      <c r="OTN743" s="1"/>
      <c r="OTO743" s="1"/>
      <c r="OTP743" s="1"/>
      <c r="OTQ743" s="1"/>
      <c r="OTR743" s="1"/>
      <c r="OTS743" s="1"/>
      <c r="OTT743" s="1"/>
      <c r="OTU743" s="1"/>
      <c r="OTV743" s="1"/>
      <c r="OTW743" s="1"/>
      <c r="OTX743" s="1"/>
      <c r="OTY743" s="1"/>
      <c r="OTZ743" s="1"/>
      <c r="OUA743" s="1"/>
      <c r="OUB743" s="1"/>
      <c r="OUC743" s="1"/>
      <c r="OUD743" s="1"/>
      <c r="OUE743" s="1"/>
      <c r="OUF743" s="1"/>
      <c r="OUG743" s="1"/>
      <c r="OUH743" s="1"/>
      <c r="OUI743" s="1"/>
      <c r="OUJ743" s="1"/>
      <c r="OUK743" s="1"/>
      <c r="OUL743" s="1"/>
      <c r="OUM743" s="1"/>
      <c r="OUN743" s="1"/>
      <c r="OUO743" s="1"/>
      <c r="OUP743" s="1"/>
      <c r="OUQ743" s="1"/>
      <c r="OUR743" s="1"/>
      <c r="OUS743" s="1"/>
      <c r="OUT743" s="1"/>
      <c r="OUU743" s="1"/>
      <c r="OUV743" s="1"/>
      <c r="OUW743" s="1"/>
      <c r="OUX743" s="1"/>
      <c r="OUY743" s="1"/>
      <c r="OUZ743" s="1"/>
      <c r="OVA743" s="1"/>
      <c r="OVB743" s="1"/>
      <c r="OVC743" s="1"/>
      <c r="OVD743" s="1"/>
      <c r="OVE743" s="1"/>
      <c r="OVF743" s="1"/>
      <c r="OVG743" s="1"/>
      <c r="OVH743" s="1"/>
      <c r="OVI743" s="1"/>
      <c r="OVJ743" s="1"/>
      <c r="OVK743" s="1"/>
      <c r="OVL743" s="1"/>
      <c r="OVM743" s="1"/>
      <c r="OVN743" s="1"/>
      <c r="OVO743" s="1"/>
      <c r="OVP743" s="1"/>
      <c r="OVQ743" s="1"/>
      <c r="OVR743" s="1"/>
      <c r="OVS743" s="1"/>
      <c r="OVT743" s="1"/>
      <c r="OVU743" s="1"/>
      <c r="OVV743" s="1"/>
      <c r="OVW743" s="1"/>
      <c r="OVX743" s="1"/>
      <c r="OVY743" s="1"/>
      <c r="OVZ743" s="1"/>
      <c r="OWA743" s="1"/>
      <c r="OWB743" s="1"/>
      <c r="OWC743" s="1"/>
      <c r="OWD743" s="1"/>
      <c r="OWE743" s="1"/>
      <c r="OWF743" s="1"/>
      <c r="OWG743" s="1"/>
      <c r="OWH743" s="1"/>
      <c r="OWI743" s="1"/>
      <c r="OWJ743" s="1"/>
      <c r="OWK743" s="1"/>
      <c r="OWL743" s="1"/>
      <c r="OWM743" s="1"/>
      <c r="OWN743" s="1"/>
      <c r="OWO743" s="1"/>
      <c r="OWP743" s="1"/>
      <c r="OWQ743" s="1"/>
      <c r="OWR743" s="1"/>
      <c r="OWS743" s="1"/>
      <c r="OWT743" s="1"/>
      <c r="OWU743" s="1"/>
      <c r="OWV743" s="1"/>
      <c r="OWW743" s="1"/>
      <c r="OWX743" s="1"/>
      <c r="OWY743" s="1"/>
      <c r="OWZ743" s="1"/>
      <c r="OXA743" s="1"/>
      <c r="OXB743" s="1"/>
      <c r="OXC743" s="1"/>
      <c r="OXD743" s="1"/>
      <c r="OXE743" s="1"/>
      <c r="OXF743" s="1"/>
      <c r="OXG743" s="1"/>
      <c r="OXH743" s="1"/>
      <c r="OXI743" s="1"/>
      <c r="OXJ743" s="1"/>
      <c r="OXK743" s="1"/>
      <c r="OXL743" s="1"/>
      <c r="OXM743" s="1"/>
      <c r="OXN743" s="1"/>
      <c r="OXO743" s="1"/>
      <c r="OXP743" s="1"/>
      <c r="OXQ743" s="1"/>
      <c r="OXR743" s="1"/>
      <c r="OXS743" s="1"/>
      <c r="OXT743" s="1"/>
      <c r="OXU743" s="1"/>
      <c r="OXV743" s="1"/>
      <c r="OXW743" s="1"/>
      <c r="OXX743" s="1"/>
      <c r="OXY743" s="1"/>
      <c r="OXZ743" s="1"/>
      <c r="OYA743" s="1"/>
      <c r="OYB743" s="1"/>
      <c r="OYC743" s="1"/>
      <c r="OYD743" s="1"/>
      <c r="OYE743" s="1"/>
      <c r="OYF743" s="1"/>
      <c r="OYG743" s="1"/>
      <c r="OYH743" s="1"/>
      <c r="OYI743" s="1"/>
      <c r="OYJ743" s="1"/>
      <c r="OYK743" s="1"/>
      <c r="OYL743" s="1"/>
      <c r="OYM743" s="1"/>
      <c r="OYN743" s="1"/>
      <c r="OYO743" s="1"/>
      <c r="OYP743" s="1"/>
      <c r="OYQ743" s="1"/>
      <c r="OYR743" s="1"/>
      <c r="OYS743" s="1"/>
      <c r="OYT743" s="1"/>
      <c r="OYU743" s="1"/>
      <c r="OYV743" s="1"/>
      <c r="OYW743" s="1"/>
      <c r="OYX743" s="1"/>
      <c r="OYY743" s="1"/>
      <c r="OYZ743" s="1"/>
      <c r="OZA743" s="1"/>
      <c r="OZB743" s="1"/>
      <c r="OZC743" s="1"/>
      <c r="OZD743" s="1"/>
      <c r="OZE743" s="1"/>
      <c r="OZF743" s="1"/>
      <c r="OZG743" s="1"/>
      <c r="OZH743" s="1"/>
      <c r="OZI743" s="1"/>
      <c r="OZJ743" s="1"/>
      <c r="OZK743" s="1"/>
      <c r="OZL743" s="1"/>
      <c r="OZM743" s="1"/>
      <c r="OZN743" s="1"/>
      <c r="OZO743" s="1"/>
      <c r="OZP743" s="1"/>
      <c r="OZQ743" s="1"/>
      <c r="OZR743" s="1"/>
      <c r="OZS743" s="1"/>
      <c r="OZT743" s="1"/>
      <c r="OZU743" s="1"/>
      <c r="OZV743" s="1"/>
      <c r="OZW743" s="1"/>
      <c r="OZX743" s="1"/>
      <c r="OZY743" s="1"/>
      <c r="OZZ743" s="1"/>
      <c r="PAA743" s="1"/>
      <c r="PAB743" s="1"/>
      <c r="PAC743" s="1"/>
      <c r="PAD743" s="1"/>
      <c r="PAE743" s="1"/>
      <c r="PAF743" s="1"/>
      <c r="PAG743" s="1"/>
      <c r="PAH743" s="1"/>
      <c r="PAI743" s="1"/>
      <c r="PAJ743" s="1"/>
      <c r="PAK743" s="1"/>
      <c r="PAL743" s="1"/>
      <c r="PAM743" s="1"/>
      <c r="PAN743" s="1"/>
      <c r="PAO743" s="1"/>
      <c r="PAP743" s="1"/>
      <c r="PAQ743" s="1"/>
      <c r="PAR743" s="1"/>
      <c r="PAS743" s="1"/>
      <c r="PAT743" s="1"/>
      <c r="PAU743" s="1"/>
      <c r="PAV743" s="1"/>
      <c r="PAW743" s="1"/>
      <c r="PAX743" s="1"/>
      <c r="PAY743" s="1"/>
      <c r="PAZ743" s="1"/>
      <c r="PBA743" s="1"/>
      <c r="PBB743" s="1"/>
      <c r="PBC743" s="1"/>
      <c r="PBD743" s="1"/>
      <c r="PBE743" s="1"/>
      <c r="PBF743" s="1"/>
      <c r="PBG743" s="1"/>
      <c r="PBH743" s="1"/>
      <c r="PBI743" s="1"/>
      <c r="PBJ743" s="1"/>
      <c r="PBK743" s="1"/>
      <c r="PBL743" s="1"/>
      <c r="PBM743" s="1"/>
      <c r="PBN743" s="1"/>
      <c r="PBO743" s="1"/>
      <c r="PBP743" s="1"/>
      <c r="PBQ743" s="1"/>
      <c r="PBR743" s="1"/>
      <c r="PBS743" s="1"/>
      <c r="PBT743" s="1"/>
      <c r="PBU743" s="1"/>
      <c r="PBV743" s="1"/>
      <c r="PBW743" s="1"/>
      <c r="PBX743" s="1"/>
      <c r="PBY743" s="1"/>
      <c r="PBZ743" s="1"/>
      <c r="PCA743" s="1"/>
      <c r="PCB743" s="1"/>
      <c r="PCC743" s="1"/>
      <c r="PCD743" s="1"/>
      <c r="PCE743" s="1"/>
      <c r="PCF743" s="1"/>
      <c r="PCG743" s="1"/>
      <c r="PCH743" s="1"/>
      <c r="PCI743" s="1"/>
      <c r="PCJ743" s="1"/>
      <c r="PCK743" s="1"/>
      <c r="PCL743" s="1"/>
      <c r="PCM743" s="1"/>
      <c r="PCN743" s="1"/>
      <c r="PCO743" s="1"/>
      <c r="PCP743" s="1"/>
      <c r="PCQ743" s="1"/>
      <c r="PCR743" s="1"/>
      <c r="PCS743" s="1"/>
      <c r="PCT743" s="1"/>
      <c r="PCU743" s="1"/>
      <c r="PCV743" s="1"/>
      <c r="PCW743" s="1"/>
      <c r="PCX743" s="1"/>
      <c r="PCY743" s="1"/>
      <c r="PCZ743" s="1"/>
      <c r="PDA743" s="1"/>
      <c r="PDB743" s="1"/>
      <c r="PDC743" s="1"/>
      <c r="PDD743" s="1"/>
      <c r="PDE743" s="1"/>
      <c r="PDF743" s="1"/>
      <c r="PDG743" s="1"/>
      <c r="PDH743" s="1"/>
      <c r="PDI743" s="1"/>
      <c r="PDJ743" s="1"/>
      <c r="PDK743" s="1"/>
      <c r="PDL743" s="1"/>
      <c r="PDM743" s="1"/>
      <c r="PDN743" s="1"/>
      <c r="PDO743" s="1"/>
      <c r="PDP743" s="1"/>
      <c r="PDQ743" s="1"/>
      <c r="PDR743" s="1"/>
      <c r="PDS743" s="1"/>
      <c r="PDT743" s="1"/>
      <c r="PDU743" s="1"/>
      <c r="PDV743" s="1"/>
      <c r="PDW743" s="1"/>
      <c r="PDX743" s="1"/>
      <c r="PDY743" s="1"/>
      <c r="PDZ743" s="1"/>
      <c r="PEA743" s="1"/>
      <c r="PEB743" s="1"/>
      <c r="PEC743" s="1"/>
      <c r="PED743" s="1"/>
      <c r="PEE743" s="1"/>
      <c r="PEF743" s="1"/>
      <c r="PEG743" s="1"/>
      <c r="PEH743" s="1"/>
      <c r="PEI743" s="1"/>
      <c r="PEJ743" s="1"/>
      <c r="PEK743" s="1"/>
      <c r="PEL743" s="1"/>
      <c r="PEM743" s="1"/>
      <c r="PEN743" s="1"/>
      <c r="PEO743" s="1"/>
      <c r="PEP743" s="1"/>
      <c r="PEQ743" s="1"/>
      <c r="PER743" s="1"/>
      <c r="PES743" s="1"/>
      <c r="PET743" s="1"/>
      <c r="PEU743" s="1"/>
      <c r="PEV743" s="1"/>
      <c r="PEW743" s="1"/>
      <c r="PEX743" s="1"/>
      <c r="PEY743" s="1"/>
      <c r="PEZ743" s="1"/>
      <c r="PFA743" s="1"/>
      <c r="PFB743" s="1"/>
      <c r="PFC743" s="1"/>
      <c r="PFD743" s="1"/>
      <c r="PFE743" s="1"/>
      <c r="PFF743" s="1"/>
      <c r="PFG743" s="1"/>
      <c r="PFH743" s="1"/>
      <c r="PFI743" s="1"/>
      <c r="PFJ743" s="1"/>
      <c r="PFK743" s="1"/>
      <c r="PFL743" s="1"/>
      <c r="PFM743" s="1"/>
      <c r="PFN743" s="1"/>
      <c r="PFO743" s="1"/>
      <c r="PFP743" s="1"/>
      <c r="PFQ743" s="1"/>
      <c r="PFR743" s="1"/>
      <c r="PFS743" s="1"/>
      <c r="PFT743" s="1"/>
      <c r="PFU743" s="1"/>
      <c r="PFV743" s="1"/>
      <c r="PFW743" s="1"/>
      <c r="PFX743" s="1"/>
      <c r="PFY743" s="1"/>
      <c r="PFZ743" s="1"/>
      <c r="PGA743" s="1"/>
      <c r="PGB743" s="1"/>
      <c r="PGC743" s="1"/>
      <c r="PGD743" s="1"/>
      <c r="PGE743" s="1"/>
      <c r="PGF743" s="1"/>
      <c r="PGG743" s="1"/>
      <c r="PGH743" s="1"/>
      <c r="PGI743" s="1"/>
      <c r="PGJ743" s="1"/>
      <c r="PGK743" s="1"/>
      <c r="PGL743" s="1"/>
      <c r="PGM743" s="1"/>
      <c r="PGN743" s="1"/>
      <c r="PGO743" s="1"/>
      <c r="PGP743" s="1"/>
      <c r="PGQ743" s="1"/>
      <c r="PGR743" s="1"/>
      <c r="PGS743" s="1"/>
      <c r="PGT743" s="1"/>
      <c r="PGU743" s="1"/>
      <c r="PGV743" s="1"/>
      <c r="PGW743" s="1"/>
      <c r="PGX743" s="1"/>
      <c r="PGY743" s="1"/>
      <c r="PGZ743" s="1"/>
      <c r="PHA743" s="1"/>
      <c r="PHB743" s="1"/>
      <c r="PHC743" s="1"/>
      <c r="PHD743" s="1"/>
      <c r="PHE743" s="1"/>
      <c r="PHF743" s="1"/>
      <c r="PHG743" s="1"/>
      <c r="PHH743" s="1"/>
      <c r="PHI743" s="1"/>
      <c r="PHJ743" s="1"/>
      <c r="PHK743" s="1"/>
      <c r="PHL743" s="1"/>
      <c r="PHM743" s="1"/>
      <c r="PHN743" s="1"/>
      <c r="PHO743" s="1"/>
      <c r="PHP743" s="1"/>
      <c r="PHQ743" s="1"/>
      <c r="PHR743" s="1"/>
      <c r="PHS743" s="1"/>
      <c r="PHT743" s="1"/>
      <c r="PHU743" s="1"/>
      <c r="PHV743" s="1"/>
      <c r="PHW743" s="1"/>
      <c r="PHX743" s="1"/>
      <c r="PHY743" s="1"/>
      <c r="PHZ743" s="1"/>
      <c r="PIA743" s="1"/>
      <c r="PIB743" s="1"/>
      <c r="PIC743" s="1"/>
      <c r="PID743" s="1"/>
      <c r="PIE743" s="1"/>
      <c r="PIF743" s="1"/>
      <c r="PIG743" s="1"/>
      <c r="PIH743" s="1"/>
      <c r="PII743" s="1"/>
      <c r="PIJ743" s="1"/>
      <c r="PIK743" s="1"/>
      <c r="PIL743" s="1"/>
      <c r="PIM743" s="1"/>
      <c r="PIN743" s="1"/>
      <c r="PIO743" s="1"/>
      <c r="PIP743" s="1"/>
      <c r="PIQ743" s="1"/>
      <c r="PIR743" s="1"/>
      <c r="PIS743" s="1"/>
      <c r="PIT743" s="1"/>
      <c r="PIU743" s="1"/>
      <c r="PIV743" s="1"/>
      <c r="PIW743" s="1"/>
      <c r="PIX743" s="1"/>
      <c r="PIY743" s="1"/>
      <c r="PIZ743" s="1"/>
      <c r="PJA743" s="1"/>
      <c r="PJB743" s="1"/>
      <c r="PJC743" s="1"/>
      <c r="PJD743" s="1"/>
      <c r="PJE743" s="1"/>
      <c r="PJF743" s="1"/>
      <c r="PJG743" s="1"/>
      <c r="PJH743" s="1"/>
      <c r="PJI743" s="1"/>
      <c r="PJJ743" s="1"/>
      <c r="PJK743" s="1"/>
      <c r="PJL743" s="1"/>
      <c r="PJM743" s="1"/>
      <c r="PJN743" s="1"/>
      <c r="PJO743" s="1"/>
      <c r="PJP743" s="1"/>
      <c r="PJQ743" s="1"/>
      <c r="PJR743" s="1"/>
      <c r="PJS743" s="1"/>
      <c r="PJT743" s="1"/>
      <c r="PJU743" s="1"/>
      <c r="PJV743" s="1"/>
      <c r="PJW743" s="1"/>
      <c r="PJX743" s="1"/>
      <c r="PJY743" s="1"/>
      <c r="PJZ743" s="1"/>
      <c r="PKA743" s="1"/>
      <c r="PKB743" s="1"/>
      <c r="PKC743" s="1"/>
      <c r="PKD743" s="1"/>
      <c r="PKE743" s="1"/>
      <c r="PKF743" s="1"/>
      <c r="PKG743" s="1"/>
      <c r="PKH743" s="1"/>
      <c r="PKI743" s="1"/>
      <c r="PKJ743" s="1"/>
      <c r="PKK743" s="1"/>
      <c r="PKL743" s="1"/>
      <c r="PKM743" s="1"/>
      <c r="PKN743" s="1"/>
      <c r="PKO743" s="1"/>
      <c r="PKP743" s="1"/>
      <c r="PKQ743" s="1"/>
      <c r="PKR743" s="1"/>
      <c r="PKS743" s="1"/>
      <c r="PKT743" s="1"/>
      <c r="PKU743" s="1"/>
      <c r="PKV743" s="1"/>
      <c r="PKW743" s="1"/>
      <c r="PKX743" s="1"/>
      <c r="PKY743" s="1"/>
      <c r="PKZ743" s="1"/>
      <c r="PLA743" s="1"/>
      <c r="PLB743" s="1"/>
      <c r="PLC743" s="1"/>
      <c r="PLD743" s="1"/>
      <c r="PLE743" s="1"/>
      <c r="PLF743" s="1"/>
      <c r="PLG743" s="1"/>
      <c r="PLH743" s="1"/>
      <c r="PLI743" s="1"/>
      <c r="PLJ743" s="1"/>
      <c r="PLK743" s="1"/>
      <c r="PLL743" s="1"/>
      <c r="PLM743" s="1"/>
      <c r="PLN743" s="1"/>
      <c r="PLO743" s="1"/>
      <c r="PLP743" s="1"/>
      <c r="PLQ743" s="1"/>
      <c r="PLR743" s="1"/>
      <c r="PLS743" s="1"/>
      <c r="PLT743" s="1"/>
      <c r="PLU743" s="1"/>
      <c r="PLV743" s="1"/>
      <c r="PLW743" s="1"/>
      <c r="PLX743" s="1"/>
      <c r="PLY743" s="1"/>
      <c r="PLZ743" s="1"/>
      <c r="PMA743" s="1"/>
      <c r="PMB743" s="1"/>
      <c r="PMC743" s="1"/>
      <c r="PMD743" s="1"/>
      <c r="PME743" s="1"/>
      <c r="PMF743" s="1"/>
      <c r="PMG743" s="1"/>
      <c r="PMH743" s="1"/>
      <c r="PMI743" s="1"/>
      <c r="PMJ743" s="1"/>
      <c r="PMK743" s="1"/>
      <c r="PML743" s="1"/>
      <c r="PMM743" s="1"/>
      <c r="PMN743" s="1"/>
      <c r="PMO743" s="1"/>
      <c r="PMP743" s="1"/>
      <c r="PMQ743" s="1"/>
      <c r="PMR743" s="1"/>
      <c r="PMS743" s="1"/>
      <c r="PMT743" s="1"/>
      <c r="PMU743" s="1"/>
      <c r="PMV743" s="1"/>
      <c r="PMW743" s="1"/>
      <c r="PMX743" s="1"/>
      <c r="PMY743" s="1"/>
      <c r="PMZ743" s="1"/>
      <c r="PNA743" s="1"/>
      <c r="PNB743" s="1"/>
      <c r="PNC743" s="1"/>
      <c r="PND743" s="1"/>
      <c r="PNE743" s="1"/>
      <c r="PNF743" s="1"/>
      <c r="PNG743" s="1"/>
      <c r="PNH743" s="1"/>
      <c r="PNI743" s="1"/>
      <c r="PNJ743" s="1"/>
      <c r="PNK743" s="1"/>
      <c r="PNL743" s="1"/>
      <c r="PNM743" s="1"/>
      <c r="PNN743" s="1"/>
      <c r="PNO743" s="1"/>
      <c r="PNP743" s="1"/>
      <c r="PNQ743" s="1"/>
      <c r="PNR743" s="1"/>
      <c r="PNS743" s="1"/>
      <c r="PNT743" s="1"/>
      <c r="PNU743" s="1"/>
      <c r="PNV743" s="1"/>
      <c r="PNW743" s="1"/>
      <c r="PNX743" s="1"/>
      <c r="PNY743" s="1"/>
      <c r="PNZ743" s="1"/>
      <c r="POA743" s="1"/>
      <c r="POB743" s="1"/>
      <c r="POC743" s="1"/>
      <c r="POD743" s="1"/>
      <c r="POE743" s="1"/>
      <c r="POF743" s="1"/>
      <c r="POG743" s="1"/>
      <c r="POH743" s="1"/>
      <c r="POI743" s="1"/>
      <c r="POJ743" s="1"/>
      <c r="POK743" s="1"/>
      <c r="POL743" s="1"/>
      <c r="POM743" s="1"/>
      <c r="PON743" s="1"/>
      <c r="POO743" s="1"/>
      <c r="POP743" s="1"/>
      <c r="POQ743" s="1"/>
      <c r="POR743" s="1"/>
      <c r="POS743" s="1"/>
      <c r="POT743" s="1"/>
      <c r="POU743" s="1"/>
      <c r="POV743" s="1"/>
      <c r="POW743" s="1"/>
      <c r="POX743" s="1"/>
      <c r="POY743" s="1"/>
      <c r="POZ743" s="1"/>
      <c r="PPA743" s="1"/>
      <c r="PPB743" s="1"/>
      <c r="PPC743" s="1"/>
      <c r="PPD743" s="1"/>
      <c r="PPE743" s="1"/>
      <c r="PPF743" s="1"/>
      <c r="PPG743" s="1"/>
      <c r="PPH743" s="1"/>
      <c r="PPI743" s="1"/>
      <c r="PPJ743" s="1"/>
      <c r="PPK743" s="1"/>
      <c r="PPL743" s="1"/>
      <c r="PPM743" s="1"/>
      <c r="PPN743" s="1"/>
      <c r="PPO743" s="1"/>
      <c r="PPP743" s="1"/>
      <c r="PPQ743" s="1"/>
      <c r="PPR743" s="1"/>
      <c r="PPS743" s="1"/>
      <c r="PPT743" s="1"/>
      <c r="PPU743" s="1"/>
      <c r="PPV743" s="1"/>
      <c r="PPW743" s="1"/>
      <c r="PPX743" s="1"/>
      <c r="PPY743" s="1"/>
      <c r="PPZ743" s="1"/>
      <c r="PQA743" s="1"/>
      <c r="PQB743" s="1"/>
      <c r="PQC743" s="1"/>
      <c r="PQD743" s="1"/>
      <c r="PQE743" s="1"/>
      <c r="PQF743" s="1"/>
      <c r="PQG743" s="1"/>
      <c r="PQH743" s="1"/>
      <c r="PQI743" s="1"/>
      <c r="PQJ743" s="1"/>
      <c r="PQK743" s="1"/>
      <c r="PQL743" s="1"/>
      <c r="PQM743" s="1"/>
      <c r="PQN743" s="1"/>
      <c r="PQO743" s="1"/>
      <c r="PQP743" s="1"/>
      <c r="PQQ743" s="1"/>
      <c r="PQR743" s="1"/>
      <c r="PQS743" s="1"/>
      <c r="PQT743" s="1"/>
      <c r="PQU743" s="1"/>
      <c r="PQV743" s="1"/>
      <c r="PQW743" s="1"/>
      <c r="PQX743" s="1"/>
      <c r="PQY743" s="1"/>
      <c r="PQZ743" s="1"/>
      <c r="PRA743" s="1"/>
      <c r="PRB743" s="1"/>
      <c r="PRC743" s="1"/>
      <c r="PRD743" s="1"/>
      <c r="PRE743" s="1"/>
      <c r="PRF743" s="1"/>
      <c r="PRG743" s="1"/>
      <c r="PRH743" s="1"/>
      <c r="PRI743" s="1"/>
      <c r="PRJ743" s="1"/>
      <c r="PRK743" s="1"/>
      <c r="PRL743" s="1"/>
      <c r="PRM743" s="1"/>
      <c r="PRN743" s="1"/>
      <c r="PRO743" s="1"/>
      <c r="PRP743" s="1"/>
      <c r="PRQ743" s="1"/>
      <c r="PRR743" s="1"/>
      <c r="PRS743" s="1"/>
      <c r="PRT743" s="1"/>
      <c r="PRU743" s="1"/>
      <c r="PRV743" s="1"/>
      <c r="PRW743" s="1"/>
      <c r="PRX743" s="1"/>
      <c r="PRY743" s="1"/>
      <c r="PRZ743" s="1"/>
      <c r="PSA743" s="1"/>
      <c r="PSB743" s="1"/>
      <c r="PSC743" s="1"/>
      <c r="PSD743" s="1"/>
      <c r="PSE743" s="1"/>
      <c r="PSF743" s="1"/>
      <c r="PSG743" s="1"/>
      <c r="PSH743" s="1"/>
      <c r="PSI743" s="1"/>
      <c r="PSJ743" s="1"/>
      <c r="PSK743" s="1"/>
      <c r="PSL743" s="1"/>
      <c r="PSM743" s="1"/>
      <c r="PSN743" s="1"/>
      <c r="PSO743" s="1"/>
      <c r="PSP743" s="1"/>
      <c r="PSQ743" s="1"/>
      <c r="PSR743" s="1"/>
      <c r="PSS743" s="1"/>
      <c r="PST743" s="1"/>
      <c r="PSU743" s="1"/>
      <c r="PSV743" s="1"/>
      <c r="PSW743" s="1"/>
      <c r="PSX743" s="1"/>
      <c r="PSY743" s="1"/>
      <c r="PSZ743" s="1"/>
      <c r="PTA743" s="1"/>
      <c r="PTB743" s="1"/>
      <c r="PTC743" s="1"/>
      <c r="PTD743" s="1"/>
      <c r="PTE743" s="1"/>
      <c r="PTF743" s="1"/>
      <c r="PTG743" s="1"/>
      <c r="PTH743" s="1"/>
      <c r="PTI743" s="1"/>
      <c r="PTJ743" s="1"/>
      <c r="PTK743" s="1"/>
      <c r="PTL743" s="1"/>
      <c r="PTM743" s="1"/>
      <c r="PTN743" s="1"/>
      <c r="PTO743" s="1"/>
      <c r="PTP743" s="1"/>
      <c r="PTQ743" s="1"/>
      <c r="PTR743" s="1"/>
      <c r="PTS743" s="1"/>
      <c r="PTT743" s="1"/>
      <c r="PTU743" s="1"/>
      <c r="PTV743" s="1"/>
      <c r="PTW743" s="1"/>
      <c r="PTX743" s="1"/>
      <c r="PTY743" s="1"/>
      <c r="PTZ743" s="1"/>
      <c r="PUA743" s="1"/>
      <c r="PUB743" s="1"/>
      <c r="PUC743" s="1"/>
      <c r="PUD743" s="1"/>
      <c r="PUE743" s="1"/>
      <c r="PUF743" s="1"/>
      <c r="PUG743" s="1"/>
      <c r="PUH743" s="1"/>
      <c r="PUI743" s="1"/>
      <c r="PUJ743" s="1"/>
      <c r="PUK743" s="1"/>
      <c r="PUL743" s="1"/>
      <c r="PUM743" s="1"/>
      <c r="PUN743" s="1"/>
      <c r="PUO743" s="1"/>
      <c r="PUP743" s="1"/>
      <c r="PUQ743" s="1"/>
      <c r="PUR743" s="1"/>
      <c r="PUS743" s="1"/>
      <c r="PUT743" s="1"/>
      <c r="PUU743" s="1"/>
      <c r="PUV743" s="1"/>
      <c r="PUW743" s="1"/>
      <c r="PUX743" s="1"/>
      <c r="PUY743" s="1"/>
      <c r="PUZ743" s="1"/>
      <c r="PVA743" s="1"/>
      <c r="PVB743" s="1"/>
      <c r="PVC743" s="1"/>
      <c r="PVD743" s="1"/>
      <c r="PVE743" s="1"/>
      <c r="PVF743" s="1"/>
      <c r="PVG743" s="1"/>
      <c r="PVH743" s="1"/>
      <c r="PVI743" s="1"/>
      <c r="PVJ743" s="1"/>
      <c r="PVK743" s="1"/>
      <c r="PVL743" s="1"/>
      <c r="PVM743" s="1"/>
      <c r="PVN743" s="1"/>
      <c r="PVO743" s="1"/>
      <c r="PVP743" s="1"/>
      <c r="PVQ743" s="1"/>
      <c r="PVR743" s="1"/>
      <c r="PVS743" s="1"/>
      <c r="PVT743" s="1"/>
      <c r="PVU743" s="1"/>
      <c r="PVV743" s="1"/>
      <c r="PVW743" s="1"/>
      <c r="PVX743" s="1"/>
      <c r="PVY743" s="1"/>
      <c r="PVZ743" s="1"/>
      <c r="PWA743" s="1"/>
      <c r="PWB743" s="1"/>
      <c r="PWC743" s="1"/>
      <c r="PWD743" s="1"/>
      <c r="PWE743" s="1"/>
      <c r="PWF743" s="1"/>
      <c r="PWG743" s="1"/>
      <c r="PWH743" s="1"/>
      <c r="PWI743" s="1"/>
      <c r="PWJ743" s="1"/>
      <c r="PWK743" s="1"/>
      <c r="PWL743" s="1"/>
      <c r="PWM743" s="1"/>
      <c r="PWN743" s="1"/>
      <c r="PWO743" s="1"/>
      <c r="PWP743" s="1"/>
      <c r="PWQ743" s="1"/>
      <c r="PWR743" s="1"/>
      <c r="PWS743" s="1"/>
      <c r="PWT743" s="1"/>
      <c r="PWU743" s="1"/>
      <c r="PWV743" s="1"/>
      <c r="PWW743" s="1"/>
      <c r="PWX743" s="1"/>
      <c r="PWY743" s="1"/>
      <c r="PWZ743" s="1"/>
      <c r="PXA743" s="1"/>
      <c r="PXB743" s="1"/>
      <c r="PXC743" s="1"/>
      <c r="PXD743" s="1"/>
      <c r="PXE743" s="1"/>
      <c r="PXF743" s="1"/>
      <c r="PXG743" s="1"/>
      <c r="PXH743" s="1"/>
      <c r="PXI743" s="1"/>
      <c r="PXJ743" s="1"/>
      <c r="PXK743" s="1"/>
      <c r="PXL743" s="1"/>
      <c r="PXM743" s="1"/>
      <c r="PXN743" s="1"/>
      <c r="PXO743" s="1"/>
      <c r="PXP743" s="1"/>
      <c r="PXQ743" s="1"/>
      <c r="PXR743" s="1"/>
      <c r="PXS743" s="1"/>
      <c r="PXT743" s="1"/>
      <c r="PXU743" s="1"/>
      <c r="PXV743" s="1"/>
      <c r="PXW743" s="1"/>
      <c r="PXX743" s="1"/>
      <c r="PXY743" s="1"/>
      <c r="PXZ743" s="1"/>
      <c r="PYA743" s="1"/>
      <c r="PYB743" s="1"/>
      <c r="PYC743" s="1"/>
      <c r="PYD743" s="1"/>
      <c r="PYE743" s="1"/>
      <c r="PYF743" s="1"/>
      <c r="PYG743" s="1"/>
      <c r="PYH743" s="1"/>
      <c r="PYI743" s="1"/>
      <c r="PYJ743" s="1"/>
      <c r="PYK743" s="1"/>
      <c r="PYL743" s="1"/>
      <c r="PYM743" s="1"/>
      <c r="PYN743" s="1"/>
      <c r="PYO743" s="1"/>
      <c r="PYP743" s="1"/>
      <c r="PYQ743" s="1"/>
      <c r="PYR743" s="1"/>
      <c r="PYS743" s="1"/>
      <c r="PYT743" s="1"/>
      <c r="PYU743" s="1"/>
      <c r="PYV743" s="1"/>
      <c r="PYW743" s="1"/>
      <c r="PYX743" s="1"/>
      <c r="PYY743" s="1"/>
      <c r="PYZ743" s="1"/>
      <c r="PZA743" s="1"/>
      <c r="PZB743" s="1"/>
      <c r="PZC743" s="1"/>
      <c r="PZD743" s="1"/>
      <c r="PZE743" s="1"/>
      <c r="PZF743" s="1"/>
      <c r="PZG743" s="1"/>
      <c r="PZH743" s="1"/>
      <c r="PZI743" s="1"/>
      <c r="PZJ743" s="1"/>
      <c r="PZK743" s="1"/>
      <c r="PZL743" s="1"/>
      <c r="PZM743" s="1"/>
      <c r="PZN743" s="1"/>
      <c r="PZO743" s="1"/>
      <c r="PZP743" s="1"/>
      <c r="PZQ743" s="1"/>
      <c r="PZR743" s="1"/>
      <c r="PZS743" s="1"/>
      <c r="PZT743" s="1"/>
      <c r="PZU743" s="1"/>
      <c r="PZV743" s="1"/>
      <c r="PZW743" s="1"/>
      <c r="PZX743" s="1"/>
      <c r="PZY743" s="1"/>
      <c r="PZZ743" s="1"/>
      <c r="QAA743" s="1"/>
      <c r="QAB743" s="1"/>
      <c r="QAC743" s="1"/>
      <c r="QAD743" s="1"/>
      <c r="QAE743" s="1"/>
      <c r="QAF743" s="1"/>
      <c r="QAG743" s="1"/>
      <c r="QAH743" s="1"/>
      <c r="QAI743" s="1"/>
      <c r="QAJ743" s="1"/>
      <c r="QAK743" s="1"/>
      <c r="QAL743" s="1"/>
      <c r="QAM743" s="1"/>
      <c r="QAN743" s="1"/>
      <c r="QAO743" s="1"/>
      <c r="QAP743" s="1"/>
      <c r="QAQ743" s="1"/>
      <c r="QAR743" s="1"/>
      <c r="QAS743" s="1"/>
      <c r="QAT743" s="1"/>
      <c r="QAU743" s="1"/>
      <c r="QAV743" s="1"/>
      <c r="QAW743" s="1"/>
      <c r="QAX743" s="1"/>
      <c r="QAY743" s="1"/>
      <c r="QAZ743" s="1"/>
      <c r="QBA743" s="1"/>
      <c r="QBB743" s="1"/>
      <c r="QBC743" s="1"/>
      <c r="QBD743" s="1"/>
      <c r="QBE743" s="1"/>
      <c r="QBF743" s="1"/>
      <c r="QBG743" s="1"/>
      <c r="QBH743" s="1"/>
      <c r="QBI743" s="1"/>
      <c r="QBJ743" s="1"/>
      <c r="QBK743" s="1"/>
      <c r="QBL743" s="1"/>
      <c r="QBM743" s="1"/>
      <c r="QBN743" s="1"/>
      <c r="QBO743" s="1"/>
      <c r="QBP743" s="1"/>
      <c r="QBQ743" s="1"/>
      <c r="QBR743" s="1"/>
      <c r="QBS743" s="1"/>
      <c r="QBT743" s="1"/>
      <c r="QBU743" s="1"/>
      <c r="QBV743" s="1"/>
      <c r="QBW743" s="1"/>
      <c r="QBX743" s="1"/>
      <c r="QBY743" s="1"/>
      <c r="QBZ743" s="1"/>
      <c r="QCA743" s="1"/>
      <c r="QCB743" s="1"/>
      <c r="QCC743" s="1"/>
      <c r="QCD743" s="1"/>
      <c r="QCE743" s="1"/>
      <c r="QCF743" s="1"/>
      <c r="QCG743" s="1"/>
      <c r="QCH743" s="1"/>
      <c r="QCI743" s="1"/>
      <c r="QCJ743" s="1"/>
      <c r="QCK743" s="1"/>
      <c r="QCL743" s="1"/>
      <c r="QCM743" s="1"/>
      <c r="QCN743" s="1"/>
      <c r="QCO743" s="1"/>
      <c r="QCP743" s="1"/>
      <c r="QCQ743" s="1"/>
      <c r="QCR743" s="1"/>
      <c r="QCS743" s="1"/>
      <c r="QCT743" s="1"/>
      <c r="QCU743" s="1"/>
      <c r="QCV743" s="1"/>
      <c r="QCW743" s="1"/>
      <c r="QCX743" s="1"/>
      <c r="QCY743" s="1"/>
      <c r="QCZ743" s="1"/>
      <c r="QDA743" s="1"/>
      <c r="QDB743" s="1"/>
      <c r="QDC743" s="1"/>
      <c r="QDD743" s="1"/>
      <c r="QDE743" s="1"/>
      <c r="QDF743" s="1"/>
      <c r="QDG743" s="1"/>
      <c r="QDH743" s="1"/>
      <c r="QDI743" s="1"/>
      <c r="QDJ743" s="1"/>
      <c r="QDK743" s="1"/>
      <c r="QDL743" s="1"/>
      <c r="QDM743" s="1"/>
      <c r="QDN743" s="1"/>
      <c r="QDO743" s="1"/>
      <c r="QDP743" s="1"/>
      <c r="QDQ743" s="1"/>
      <c r="QDR743" s="1"/>
      <c r="QDS743" s="1"/>
      <c r="QDT743" s="1"/>
      <c r="QDU743" s="1"/>
      <c r="QDV743" s="1"/>
      <c r="QDW743" s="1"/>
      <c r="QDX743" s="1"/>
      <c r="QDY743" s="1"/>
      <c r="QDZ743" s="1"/>
      <c r="QEA743" s="1"/>
      <c r="QEB743" s="1"/>
      <c r="QEC743" s="1"/>
      <c r="QED743" s="1"/>
      <c r="QEE743" s="1"/>
      <c r="QEF743" s="1"/>
      <c r="QEG743" s="1"/>
      <c r="QEH743" s="1"/>
      <c r="QEI743" s="1"/>
      <c r="QEJ743" s="1"/>
      <c r="QEK743" s="1"/>
      <c r="QEL743" s="1"/>
      <c r="QEM743" s="1"/>
      <c r="QEN743" s="1"/>
      <c r="QEO743" s="1"/>
      <c r="QEP743" s="1"/>
      <c r="QEQ743" s="1"/>
      <c r="QER743" s="1"/>
      <c r="QES743" s="1"/>
      <c r="QET743" s="1"/>
      <c r="QEU743" s="1"/>
      <c r="QEV743" s="1"/>
      <c r="QEW743" s="1"/>
      <c r="QEX743" s="1"/>
      <c r="QEY743" s="1"/>
      <c r="QEZ743" s="1"/>
      <c r="QFA743" s="1"/>
      <c r="QFB743" s="1"/>
      <c r="QFC743" s="1"/>
      <c r="QFD743" s="1"/>
      <c r="QFE743" s="1"/>
      <c r="QFF743" s="1"/>
      <c r="QFG743" s="1"/>
      <c r="QFH743" s="1"/>
      <c r="QFI743" s="1"/>
      <c r="QFJ743" s="1"/>
      <c r="QFK743" s="1"/>
      <c r="QFL743" s="1"/>
      <c r="QFM743" s="1"/>
      <c r="QFN743" s="1"/>
      <c r="QFO743" s="1"/>
      <c r="QFP743" s="1"/>
      <c r="QFQ743" s="1"/>
      <c r="QFR743" s="1"/>
      <c r="QFS743" s="1"/>
      <c r="QFT743" s="1"/>
      <c r="QFU743" s="1"/>
      <c r="QFV743" s="1"/>
      <c r="QFW743" s="1"/>
      <c r="QFX743" s="1"/>
      <c r="QFY743" s="1"/>
      <c r="QFZ743" s="1"/>
      <c r="QGA743" s="1"/>
      <c r="QGB743" s="1"/>
      <c r="QGC743" s="1"/>
      <c r="QGD743" s="1"/>
      <c r="QGE743" s="1"/>
      <c r="QGF743" s="1"/>
      <c r="QGG743" s="1"/>
      <c r="QGH743" s="1"/>
      <c r="QGI743" s="1"/>
      <c r="QGJ743" s="1"/>
      <c r="QGK743" s="1"/>
      <c r="QGL743" s="1"/>
      <c r="QGM743" s="1"/>
      <c r="QGN743" s="1"/>
      <c r="QGO743" s="1"/>
      <c r="QGP743" s="1"/>
      <c r="QGQ743" s="1"/>
      <c r="QGR743" s="1"/>
      <c r="QGS743" s="1"/>
      <c r="QGT743" s="1"/>
      <c r="QGU743" s="1"/>
      <c r="QGV743" s="1"/>
      <c r="QGW743" s="1"/>
      <c r="QGX743" s="1"/>
      <c r="QGY743" s="1"/>
      <c r="QGZ743" s="1"/>
      <c r="QHA743" s="1"/>
      <c r="QHB743" s="1"/>
      <c r="QHC743" s="1"/>
      <c r="QHD743" s="1"/>
      <c r="QHE743" s="1"/>
      <c r="QHF743" s="1"/>
      <c r="QHG743" s="1"/>
      <c r="QHH743" s="1"/>
      <c r="QHI743" s="1"/>
      <c r="QHJ743" s="1"/>
      <c r="QHK743" s="1"/>
      <c r="QHL743" s="1"/>
      <c r="QHM743" s="1"/>
      <c r="QHN743" s="1"/>
      <c r="QHO743" s="1"/>
      <c r="QHP743" s="1"/>
      <c r="QHQ743" s="1"/>
      <c r="QHR743" s="1"/>
      <c r="QHS743" s="1"/>
      <c r="QHT743" s="1"/>
      <c r="QHU743" s="1"/>
      <c r="QHV743" s="1"/>
      <c r="QHW743" s="1"/>
      <c r="QHX743" s="1"/>
      <c r="QHY743" s="1"/>
      <c r="QHZ743" s="1"/>
      <c r="QIA743" s="1"/>
      <c r="QIB743" s="1"/>
      <c r="QIC743" s="1"/>
      <c r="QID743" s="1"/>
      <c r="QIE743" s="1"/>
      <c r="QIF743" s="1"/>
      <c r="QIG743" s="1"/>
      <c r="QIH743" s="1"/>
      <c r="QII743" s="1"/>
      <c r="QIJ743" s="1"/>
      <c r="QIK743" s="1"/>
      <c r="QIL743" s="1"/>
      <c r="QIM743" s="1"/>
      <c r="QIN743" s="1"/>
      <c r="QIO743" s="1"/>
      <c r="QIP743" s="1"/>
      <c r="QIQ743" s="1"/>
      <c r="QIR743" s="1"/>
      <c r="QIS743" s="1"/>
      <c r="QIT743" s="1"/>
      <c r="QIU743" s="1"/>
      <c r="QIV743" s="1"/>
      <c r="QIW743" s="1"/>
      <c r="QIX743" s="1"/>
      <c r="QIY743" s="1"/>
      <c r="QIZ743" s="1"/>
      <c r="QJA743" s="1"/>
      <c r="QJB743" s="1"/>
      <c r="QJC743" s="1"/>
      <c r="QJD743" s="1"/>
      <c r="QJE743" s="1"/>
      <c r="QJF743" s="1"/>
      <c r="QJG743" s="1"/>
      <c r="QJH743" s="1"/>
      <c r="QJI743" s="1"/>
      <c r="QJJ743" s="1"/>
      <c r="QJK743" s="1"/>
      <c r="QJL743" s="1"/>
      <c r="QJM743" s="1"/>
      <c r="QJN743" s="1"/>
      <c r="QJO743" s="1"/>
      <c r="QJP743" s="1"/>
      <c r="QJQ743" s="1"/>
      <c r="QJR743" s="1"/>
      <c r="QJS743" s="1"/>
      <c r="QJT743" s="1"/>
      <c r="QJU743" s="1"/>
      <c r="QJV743" s="1"/>
      <c r="QJW743" s="1"/>
      <c r="QJX743" s="1"/>
      <c r="QJY743" s="1"/>
      <c r="QJZ743" s="1"/>
      <c r="QKA743" s="1"/>
      <c r="QKB743" s="1"/>
      <c r="QKC743" s="1"/>
      <c r="QKD743" s="1"/>
      <c r="QKE743" s="1"/>
      <c r="QKF743" s="1"/>
      <c r="QKG743" s="1"/>
      <c r="QKH743" s="1"/>
      <c r="QKI743" s="1"/>
      <c r="QKJ743" s="1"/>
      <c r="QKK743" s="1"/>
      <c r="QKL743" s="1"/>
      <c r="QKM743" s="1"/>
      <c r="QKN743" s="1"/>
      <c r="QKO743" s="1"/>
      <c r="QKP743" s="1"/>
      <c r="QKQ743" s="1"/>
      <c r="QKR743" s="1"/>
      <c r="QKS743" s="1"/>
      <c r="QKT743" s="1"/>
      <c r="QKU743" s="1"/>
      <c r="QKV743" s="1"/>
      <c r="QKW743" s="1"/>
      <c r="QKX743" s="1"/>
      <c r="QKY743" s="1"/>
      <c r="QKZ743" s="1"/>
      <c r="QLA743" s="1"/>
      <c r="QLB743" s="1"/>
      <c r="QLC743" s="1"/>
      <c r="QLD743" s="1"/>
      <c r="QLE743" s="1"/>
      <c r="QLF743" s="1"/>
      <c r="QLG743" s="1"/>
      <c r="QLH743" s="1"/>
      <c r="QLI743" s="1"/>
      <c r="QLJ743" s="1"/>
      <c r="QLK743" s="1"/>
      <c r="QLL743" s="1"/>
      <c r="QLM743" s="1"/>
      <c r="QLN743" s="1"/>
      <c r="QLO743" s="1"/>
      <c r="QLP743" s="1"/>
      <c r="QLQ743" s="1"/>
      <c r="QLR743" s="1"/>
      <c r="QLS743" s="1"/>
      <c r="QLT743" s="1"/>
      <c r="QLU743" s="1"/>
      <c r="QLV743" s="1"/>
      <c r="QLW743" s="1"/>
      <c r="QLX743" s="1"/>
      <c r="QLY743" s="1"/>
      <c r="QLZ743" s="1"/>
      <c r="QMA743" s="1"/>
      <c r="QMB743" s="1"/>
      <c r="QMC743" s="1"/>
      <c r="QMD743" s="1"/>
      <c r="QME743" s="1"/>
      <c r="QMF743" s="1"/>
      <c r="QMG743" s="1"/>
      <c r="QMH743" s="1"/>
      <c r="QMI743" s="1"/>
      <c r="QMJ743" s="1"/>
      <c r="QMK743" s="1"/>
      <c r="QML743" s="1"/>
      <c r="QMM743" s="1"/>
      <c r="QMN743" s="1"/>
      <c r="QMO743" s="1"/>
      <c r="QMP743" s="1"/>
      <c r="QMQ743" s="1"/>
      <c r="QMR743" s="1"/>
      <c r="QMS743" s="1"/>
      <c r="QMT743" s="1"/>
      <c r="QMU743" s="1"/>
      <c r="QMV743" s="1"/>
      <c r="QMW743" s="1"/>
      <c r="QMX743" s="1"/>
      <c r="QMY743" s="1"/>
      <c r="QMZ743" s="1"/>
      <c r="QNA743" s="1"/>
      <c r="QNB743" s="1"/>
      <c r="QNC743" s="1"/>
      <c r="QND743" s="1"/>
      <c r="QNE743" s="1"/>
      <c r="QNF743" s="1"/>
      <c r="QNG743" s="1"/>
      <c r="QNH743" s="1"/>
      <c r="QNI743" s="1"/>
      <c r="QNJ743" s="1"/>
      <c r="QNK743" s="1"/>
      <c r="QNL743" s="1"/>
      <c r="QNM743" s="1"/>
      <c r="QNN743" s="1"/>
      <c r="QNO743" s="1"/>
      <c r="QNP743" s="1"/>
      <c r="QNQ743" s="1"/>
      <c r="QNR743" s="1"/>
      <c r="QNS743" s="1"/>
      <c r="QNT743" s="1"/>
      <c r="QNU743" s="1"/>
      <c r="QNV743" s="1"/>
      <c r="QNW743" s="1"/>
      <c r="QNX743" s="1"/>
      <c r="QNY743" s="1"/>
      <c r="QNZ743" s="1"/>
      <c r="QOA743" s="1"/>
      <c r="QOB743" s="1"/>
      <c r="QOC743" s="1"/>
      <c r="QOD743" s="1"/>
      <c r="QOE743" s="1"/>
      <c r="QOF743" s="1"/>
      <c r="QOG743" s="1"/>
      <c r="QOH743" s="1"/>
      <c r="QOI743" s="1"/>
      <c r="QOJ743" s="1"/>
      <c r="QOK743" s="1"/>
      <c r="QOL743" s="1"/>
      <c r="QOM743" s="1"/>
      <c r="QON743" s="1"/>
      <c r="QOO743" s="1"/>
      <c r="QOP743" s="1"/>
      <c r="QOQ743" s="1"/>
      <c r="QOR743" s="1"/>
      <c r="QOS743" s="1"/>
      <c r="QOT743" s="1"/>
      <c r="QOU743" s="1"/>
      <c r="QOV743" s="1"/>
      <c r="QOW743" s="1"/>
      <c r="QOX743" s="1"/>
      <c r="QOY743" s="1"/>
      <c r="QOZ743" s="1"/>
      <c r="QPA743" s="1"/>
      <c r="QPB743" s="1"/>
      <c r="QPC743" s="1"/>
      <c r="QPD743" s="1"/>
      <c r="QPE743" s="1"/>
      <c r="QPF743" s="1"/>
      <c r="QPG743" s="1"/>
      <c r="QPH743" s="1"/>
      <c r="QPI743" s="1"/>
      <c r="QPJ743" s="1"/>
      <c r="QPK743" s="1"/>
      <c r="QPL743" s="1"/>
      <c r="QPM743" s="1"/>
      <c r="QPN743" s="1"/>
      <c r="QPO743" s="1"/>
      <c r="QPP743" s="1"/>
      <c r="QPQ743" s="1"/>
      <c r="QPR743" s="1"/>
      <c r="QPS743" s="1"/>
      <c r="QPT743" s="1"/>
      <c r="QPU743" s="1"/>
      <c r="QPV743" s="1"/>
      <c r="QPW743" s="1"/>
      <c r="QPX743" s="1"/>
      <c r="QPY743" s="1"/>
      <c r="QPZ743" s="1"/>
      <c r="QQA743" s="1"/>
      <c r="QQB743" s="1"/>
      <c r="QQC743" s="1"/>
      <c r="QQD743" s="1"/>
      <c r="QQE743" s="1"/>
      <c r="QQF743" s="1"/>
      <c r="QQG743" s="1"/>
      <c r="QQH743" s="1"/>
      <c r="QQI743" s="1"/>
      <c r="QQJ743" s="1"/>
      <c r="QQK743" s="1"/>
      <c r="QQL743" s="1"/>
      <c r="QQM743" s="1"/>
      <c r="QQN743" s="1"/>
      <c r="QQO743" s="1"/>
      <c r="QQP743" s="1"/>
      <c r="QQQ743" s="1"/>
      <c r="QQR743" s="1"/>
      <c r="QQS743" s="1"/>
      <c r="QQT743" s="1"/>
      <c r="QQU743" s="1"/>
      <c r="QQV743" s="1"/>
      <c r="QQW743" s="1"/>
      <c r="QQX743" s="1"/>
      <c r="QQY743" s="1"/>
      <c r="QQZ743" s="1"/>
      <c r="QRA743" s="1"/>
      <c r="QRB743" s="1"/>
      <c r="QRC743" s="1"/>
      <c r="QRD743" s="1"/>
      <c r="QRE743" s="1"/>
      <c r="QRF743" s="1"/>
      <c r="QRG743" s="1"/>
      <c r="QRH743" s="1"/>
      <c r="QRI743" s="1"/>
      <c r="QRJ743" s="1"/>
      <c r="QRK743" s="1"/>
      <c r="QRL743" s="1"/>
      <c r="QRM743" s="1"/>
      <c r="QRN743" s="1"/>
      <c r="QRO743" s="1"/>
      <c r="QRP743" s="1"/>
      <c r="QRQ743" s="1"/>
      <c r="QRR743" s="1"/>
      <c r="QRS743" s="1"/>
      <c r="QRT743" s="1"/>
      <c r="QRU743" s="1"/>
      <c r="QRV743" s="1"/>
      <c r="QRW743" s="1"/>
      <c r="QRX743" s="1"/>
      <c r="QRY743" s="1"/>
      <c r="QRZ743" s="1"/>
      <c r="QSA743" s="1"/>
      <c r="QSB743" s="1"/>
      <c r="QSC743" s="1"/>
      <c r="QSD743" s="1"/>
      <c r="QSE743" s="1"/>
      <c r="QSF743" s="1"/>
      <c r="QSG743" s="1"/>
      <c r="QSH743" s="1"/>
      <c r="QSI743" s="1"/>
      <c r="QSJ743" s="1"/>
      <c r="QSK743" s="1"/>
      <c r="QSL743" s="1"/>
      <c r="QSM743" s="1"/>
      <c r="QSN743" s="1"/>
      <c r="QSO743" s="1"/>
      <c r="QSP743" s="1"/>
      <c r="QSQ743" s="1"/>
      <c r="QSR743" s="1"/>
      <c r="QSS743" s="1"/>
      <c r="QST743" s="1"/>
      <c r="QSU743" s="1"/>
      <c r="QSV743" s="1"/>
      <c r="QSW743" s="1"/>
      <c r="QSX743" s="1"/>
      <c r="QSY743" s="1"/>
      <c r="QSZ743" s="1"/>
      <c r="QTA743" s="1"/>
      <c r="QTB743" s="1"/>
      <c r="QTC743" s="1"/>
      <c r="QTD743" s="1"/>
      <c r="QTE743" s="1"/>
      <c r="QTF743" s="1"/>
      <c r="QTG743" s="1"/>
      <c r="QTH743" s="1"/>
      <c r="QTI743" s="1"/>
      <c r="QTJ743" s="1"/>
      <c r="QTK743" s="1"/>
      <c r="QTL743" s="1"/>
      <c r="QTM743" s="1"/>
      <c r="QTN743" s="1"/>
      <c r="QTO743" s="1"/>
      <c r="QTP743" s="1"/>
      <c r="QTQ743" s="1"/>
      <c r="QTR743" s="1"/>
      <c r="QTS743" s="1"/>
      <c r="QTT743" s="1"/>
      <c r="QTU743" s="1"/>
      <c r="QTV743" s="1"/>
      <c r="QTW743" s="1"/>
      <c r="QTX743" s="1"/>
      <c r="QTY743" s="1"/>
      <c r="QTZ743" s="1"/>
      <c r="QUA743" s="1"/>
      <c r="QUB743" s="1"/>
      <c r="QUC743" s="1"/>
      <c r="QUD743" s="1"/>
      <c r="QUE743" s="1"/>
      <c r="QUF743" s="1"/>
      <c r="QUG743" s="1"/>
      <c r="QUH743" s="1"/>
      <c r="QUI743" s="1"/>
      <c r="QUJ743" s="1"/>
      <c r="QUK743" s="1"/>
      <c r="QUL743" s="1"/>
      <c r="QUM743" s="1"/>
      <c r="QUN743" s="1"/>
      <c r="QUO743" s="1"/>
      <c r="QUP743" s="1"/>
      <c r="QUQ743" s="1"/>
      <c r="QUR743" s="1"/>
      <c r="QUS743" s="1"/>
      <c r="QUT743" s="1"/>
      <c r="QUU743" s="1"/>
      <c r="QUV743" s="1"/>
      <c r="QUW743" s="1"/>
      <c r="QUX743" s="1"/>
      <c r="QUY743" s="1"/>
      <c r="QUZ743" s="1"/>
      <c r="QVA743" s="1"/>
      <c r="QVB743" s="1"/>
      <c r="QVC743" s="1"/>
      <c r="QVD743" s="1"/>
      <c r="QVE743" s="1"/>
      <c r="QVF743" s="1"/>
      <c r="QVG743" s="1"/>
      <c r="QVH743" s="1"/>
      <c r="QVI743" s="1"/>
      <c r="QVJ743" s="1"/>
      <c r="QVK743" s="1"/>
      <c r="QVL743" s="1"/>
      <c r="QVM743" s="1"/>
      <c r="QVN743" s="1"/>
      <c r="QVO743" s="1"/>
      <c r="QVP743" s="1"/>
      <c r="QVQ743" s="1"/>
      <c r="QVR743" s="1"/>
      <c r="QVS743" s="1"/>
      <c r="QVT743" s="1"/>
      <c r="QVU743" s="1"/>
      <c r="QVV743" s="1"/>
      <c r="QVW743" s="1"/>
      <c r="QVX743" s="1"/>
      <c r="QVY743" s="1"/>
      <c r="QVZ743" s="1"/>
      <c r="QWA743" s="1"/>
      <c r="QWB743" s="1"/>
      <c r="QWC743" s="1"/>
      <c r="QWD743" s="1"/>
      <c r="QWE743" s="1"/>
      <c r="QWF743" s="1"/>
      <c r="QWG743" s="1"/>
      <c r="QWH743" s="1"/>
      <c r="QWI743" s="1"/>
      <c r="QWJ743" s="1"/>
      <c r="QWK743" s="1"/>
      <c r="QWL743" s="1"/>
      <c r="QWM743" s="1"/>
      <c r="QWN743" s="1"/>
      <c r="QWO743" s="1"/>
      <c r="QWP743" s="1"/>
      <c r="QWQ743" s="1"/>
      <c r="QWR743" s="1"/>
      <c r="QWS743" s="1"/>
      <c r="QWT743" s="1"/>
      <c r="QWU743" s="1"/>
      <c r="QWV743" s="1"/>
      <c r="QWW743" s="1"/>
      <c r="QWX743" s="1"/>
      <c r="QWY743" s="1"/>
      <c r="QWZ743" s="1"/>
      <c r="QXA743" s="1"/>
      <c r="QXB743" s="1"/>
      <c r="QXC743" s="1"/>
      <c r="QXD743" s="1"/>
      <c r="QXE743" s="1"/>
      <c r="QXF743" s="1"/>
      <c r="QXG743" s="1"/>
      <c r="QXH743" s="1"/>
      <c r="QXI743" s="1"/>
      <c r="QXJ743" s="1"/>
      <c r="QXK743" s="1"/>
      <c r="QXL743" s="1"/>
      <c r="QXM743" s="1"/>
      <c r="QXN743" s="1"/>
      <c r="QXO743" s="1"/>
      <c r="QXP743" s="1"/>
      <c r="QXQ743" s="1"/>
      <c r="QXR743" s="1"/>
      <c r="QXS743" s="1"/>
      <c r="QXT743" s="1"/>
      <c r="QXU743" s="1"/>
      <c r="QXV743" s="1"/>
      <c r="QXW743" s="1"/>
      <c r="QXX743" s="1"/>
      <c r="QXY743" s="1"/>
      <c r="QXZ743" s="1"/>
      <c r="QYA743" s="1"/>
      <c r="QYB743" s="1"/>
      <c r="QYC743" s="1"/>
      <c r="QYD743" s="1"/>
      <c r="QYE743" s="1"/>
      <c r="QYF743" s="1"/>
      <c r="QYG743" s="1"/>
      <c r="QYH743" s="1"/>
      <c r="QYI743" s="1"/>
      <c r="QYJ743" s="1"/>
      <c r="QYK743" s="1"/>
      <c r="QYL743" s="1"/>
      <c r="QYM743" s="1"/>
      <c r="QYN743" s="1"/>
      <c r="QYO743" s="1"/>
      <c r="QYP743" s="1"/>
      <c r="QYQ743" s="1"/>
      <c r="QYR743" s="1"/>
      <c r="QYS743" s="1"/>
      <c r="QYT743" s="1"/>
      <c r="QYU743" s="1"/>
      <c r="QYV743" s="1"/>
      <c r="QYW743" s="1"/>
      <c r="QYX743" s="1"/>
      <c r="QYY743" s="1"/>
      <c r="QYZ743" s="1"/>
      <c r="QZA743" s="1"/>
      <c r="QZB743" s="1"/>
      <c r="QZC743" s="1"/>
      <c r="QZD743" s="1"/>
      <c r="QZE743" s="1"/>
      <c r="QZF743" s="1"/>
      <c r="QZG743" s="1"/>
      <c r="QZH743" s="1"/>
      <c r="QZI743" s="1"/>
      <c r="QZJ743" s="1"/>
      <c r="QZK743" s="1"/>
      <c r="QZL743" s="1"/>
      <c r="QZM743" s="1"/>
      <c r="QZN743" s="1"/>
      <c r="QZO743" s="1"/>
      <c r="QZP743" s="1"/>
      <c r="QZQ743" s="1"/>
      <c r="QZR743" s="1"/>
      <c r="QZS743" s="1"/>
      <c r="QZT743" s="1"/>
      <c r="QZU743" s="1"/>
      <c r="QZV743" s="1"/>
      <c r="QZW743" s="1"/>
      <c r="QZX743" s="1"/>
      <c r="QZY743" s="1"/>
      <c r="QZZ743" s="1"/>
      <c r="RAA743" s="1"/>
      <c r="RAB743" s="1"/>
      <c r="RAC743" s="1"/>
      <c r="RAD743" s="1"/>
      <c r="RAE743" s="1"/>
      <c r="RAF743" s="1"/>
      <c r="RAG743" s="1"/>
      <c r="RAH743" s="1"/>
      <c r="RAI743" s="1"/>
      <c r="RAJ743" s="1"/>
      <c r="RAK743" s="1"/>
      <c r="RAL743" s="1"/>
      <c r="RAM743" s="1"/>
      <c r="RAN743" s="1"/>
      <c r="RAO743" s="1"/>
      <c r="RAP743" s="1"/>
      <c r="RAQ743" s="1"/>
      <c r="RAR743" s="1"/>
      <c r="RAS743" s="1"/>
      <c r="RAT743" s="1"/>
      <c r="RAU743" s="1"/>
      <c r="RAV743" s="1"/>
      <c r="RAW743" s="1"/>
      <c r="RAX743" s="1"/>
      <c r="RAY743" s="1"/>
      <c r="RAZ743" s="1"/>
      <c r="RBA743" s="1"/>
      <c r="RBB743" s="1"/>
      <c r="RBC743" s="1"/>
      <c r="RBD743" s="1"/>
      <c r="RBE743" s="1"/>
      <c r="RBF743" s="1"/>
      <c r="RBG743" s="1"/>
      <c r="RBH743" s="1"/>
      <c r="RBI743" s="1"/>
      <c r="RBJ743" s="1"/>
      <c r="RBK743" s="1"/>
      <c r="RBL743" s="1"/>
      <c r="RBM743" s="1"/>
      <c r="RBN743" s="1"/>
      <c r="RBO743" s="1"/>
      <c r="RBP743" s="1"/>
      <c r="RBQ743" s="1"/>
      <c r="RBR743" s="1"/>
      <c r="RBS743" s="1"/>
      <c r="RBT743" s="1"/>
      <c r="RBU743" s="1"/>
      <c r="RBV743" s="1"/>
      <c r="RBW743" s="1"/>
      <c r="RBX743" s="1"/>
      <c r="RBY743" s="1"/>
      <c r="RBZ743" s="1"/>
      <c r="RCA743" s="1"/>
      <c r="RCB743" s="1"/>
      <c r="RCC743" s="1"/>
      <c r="RCD743" s="1"/>
      <c r="RCE743" s="1"/>
      <c r="RCF743" s="1"/>
      <c r="RCG743" s="1"/>
      <c r="RCH743" s="1"/>
      <c r="RCI743" s="1"/>
      <c r="RCJ743" s="1"/>
      <c r="RCK743" s="1"/>
      <c r="RCL743" s="1"/>
      <c r="RCM743" s="1"/>
      <c r="RCN743" s="1"/>
      <c r="RCO743" s="1"/>
      <c r="RCP743" s="1"/>
      <c r="RCQ743" s="1"/>
      <c r="RCR743" s="1"/>
      <c r="RCS743" s="1"/>
      <c r="RCT743" s="1"/>
      <c r="RCU743" s="1"/>
      <c r="RCV743" s="1"/>
      <c r="RCW743" s="1"/>
      <c r="RCX743" s="1"/>
      <c r="RCY743" s="1"/>
      <c r="RCZ743" s="1"/>
      <c r="RDA743" s="1"/>
      <c r="RDB743" s="1"/>
      <c r="RDC743" s="1"/>
      <c r="RDD743" s="1"/>
      <c r="RDE743" s="1"/>
      <c r="RDF743" s="1"/>
      <c r="RDG743" s="1"/>
      <c r="RDH743" s="1"/>
      <c r="RDI743" s="1"/>
      <c r="RDJ743" s="1"/>
      <c r="RDK743" s="1"/>
      <c r="RDL743" s="1"/>
      <c r="RDM743" s="1"/>
      <c r="RDN743" s="1"/>
      <c r="RDO743" s="1"/>
      <c r="RDP743" s="1"/>
      <c r="RDQ743" s="1"/>
      <c r="RDR743" s="1"/>
      <c r="RDS743" s="1"/>
      <c r="RDT743" s="1"/>
      <c r="RDU743" s="1"/>
      <c r="RDV743" s="1"/>
      <c r="RDW743" s="1"/>
      <c r="RDX743" s="1"/>
      <c r="RDY743" s="1"/>
      <c r="RDZ743" s="1"/>
      <c r="REA743" s="1"/>
      <c r="REB743" s="1"/>
      <c r="REC743" s="1"/>
      <c r="RED743" s="1"/>
      <c r="REE743" s="1"/>
      <c r="REF743" s="1"/>
      <c r="REG743" s="1"/>
      <c r="REH743" s="1"/>
      <c r="REI743" s="1"/>
      <c r="REJ743" s="1"/>
      <c r="REK743" s="1"/>
      <c r="REL743" s="1"/>
      <c r="REM743" s="1"/>
      <c r="REN743" s="1"/>
      <c r="REO743" s="1"/>
      <c r="REP743" s="1"/>
      <c r="REQ743" s="1"/>
      <c r="RER743" s="1"/>
      <c r="RES743" s="1"/>
      <c r="RET743" s="1"/>
      <c r="REU743" s="1"/>
      <c r="REV743" s="1"/>
      <c r="REW743" s="1"/>
      <c r="REX743" s="1"/>
      <c r="REY743" s="1"/>
      <c r="REZ743" s="1"/>
      <c r="RFA743" s="1"/>
      <c r="RFB743" s="1"/>
      <c r="RFC743" s="1"/>
      <c r="RFD743" s="1"/>
      <c r="RFE743" s="1"/>
      <c r="RFF743" s="1"/>
      <c r="RFG743" s="1"/>
      <c r="RFH743" s="1"/>
      <c r="RFI743" s="1"/>
      <c r="RFJ743" s="1"/>
      <c r="RFK743" s="1"/>
      <c r="RFL743" s="1"/>
      <c r="RFM743" s="1"/>
      <c r="RFN743" s="1"/>
      <c r="RFO743" s="1"/>
      <c r="RFP743" s="1"/>
      <c r="RFQ743" s="1"/>
      <c r="RFR743" s="1"/>
      <c r="RFS743" s="1"/>
      <c r="RFT743" s="1"/>
      <c r="RFU743" s="1"/>
      <c r="RFV743" s="1"/>
      <c r="RFW743" s="1"/>
      <c r="RFX743" s="1"/>
      <c r="RFY743" s="1"/>
      <c r="RFZ743" s="1"/>
      <c r="RGA743" s="1"/>
      <c r="RGB743" s="1"/>
      <c r="RGC743" s="1"/>
      <c r="RGD743" s="1"/>
      <c r="RGE743" s="1"/>
      <c r="RGF743" s="1"/>
      <c r="RGG743" s="1"/>
      <c r="RGH743" s="1"/>
      <c r="RGI743" s="1"/>
      <c r="RGJ743" s="1"/>
      <c r="RGK743" s="1"/>
      <c r="RGL743" s="1"/>
      <c r="RGM743" s="1"/>
      <c r="RGN743" s="1"/>
      <c r="RGO743" s="1"/>
      <c r="RGP743" s="1"/>
      <c r="RGQ743" s="1"/>
      <c r="RGR743" s="1"/>
      <c r="RGS743" s="1"/>
      <c r="RGT743" s="1"/>
      <c r="RGU743" s="1"/>
      <c r="RGV743" s="1"/>
      <c r="RGW743" s="1"/>
      <c r="RGX743" s="1"/>
      <c r="RGY743" s="1"/>
      <c r="RGZ743" s="1"/>
      <c r="RHA743" s="1"/>
      <c r="RHB743" s="1"/>
      <c r="RHC743" s="1"/>
      <c r="RHD743" s="1"/>
      <c r="RHE743" s="1"/>
      <c r="RHF743" s="1"/>
      <c r="RHG743" s="1"/>
      <c r="RHH743" s="1"/>
      <c r="RHI743" s="1"/>
      <c r="RHJ743" s="1"/>
      <c r="RHK743" s="1"/>
      <c r="RHL743" s="1"/>
      <c r="RHM743" s="1"/>
      <c r="RHN743" s="1"/>
      <c r="RHO743" s="1"/>
      <c r="RHP743" s="1"/>
      <c r="RHQ743" s="1"/>
      <c r="RHR743" s="1"/>
      <c r="RHS743" s="1"/>
      <c r="RHT743" s="1"/>
      <c r="RHU743" s="1"/>
      <c r="RHV743" s="1"/>
      <c r="RHW743" s="1"/>
      <c r="RHX743" s="1"/>
      <c r="RHY743" s="1"/>
      <c r="RHZ743" s="1"/>
      <c r="RIA743" s="1"/>
      <c r="RIB743" s="1"/>
      <c r="RIC743" s="1"/>
      <c r="RID743" s="1"/>
      <c r="RIE743" s="1"/>
      <c r="RIF743" s="1"/>
      <c r="RIG743" s="1"/>
      <c r="RIH743" s="1"/>
      <c r="RII743" s="1"/>
      <c r="RIJ743" s="1"/>
      <c r="RIK743" s="1"/>
      <c r="RIL743" s="1"/>
      <c r="RIM743" s="1"/>
      <c r="RIN743" s="1"/>
      <c r="RIO743" s="1"/>
      <c r="RIP743" s="1"/>
      <c r="RIQ743" s="1"/>
      <c r="RIR743" s="1"/>
      <c r="RIS743" s="1"/>
      <c r="RIT743" s="1"/>
      <c r="RIU743" s="1"/>
      <c r="RIV743" s="1"/>
      <c r="RIW743" s="1"/>
      <c r="RIX743" s="1"/>
      <c r="RIY743" s="1"/>
      <c r="RIZ743" s="1"/>
      <c r="RJA743" s="1"/>
      <c r="RJB743" s="1"/>
      <c r="RJC743" s="1"/>
      <c r="RJD743" s="1"/>
      <c r="RJE743" s="1"/>
      <c r="RJF743" s="1"/>
      <c r="RJG743" s="1"/>
      <c r="RJH743" s="1"/>
      <c r="RJI743" s="1"/>
      <c r="RJJ743" s="1"/>
      <c r="RJK743" s="1"/>
      <c r="RJL743" s="1"/>
      <c r="RJM743" s="1"/>
      <c r="RJN743" s="1"/>
      <c r="RJO743" s="1"/>
      <c r="RJP743" s="1"/>
      <c r="RJQ743" s="1"/>
      <c r="RJR743" s="1"/>
      <c r="RJS743" s="1"/>
      <c r="RJT743" s="1"/>
      <c r="RJU743" s="1"/>
      <c r="RJV743" s="1"/>
      <c r="RJW743" s="1"/>
      <c r="RJX743" s="1"/>
      <c r="RJY743" s="1"/>
      <c r="RJZ743" s="1"/>
      <c r="RKA743" s="1"/>
      <c r="RKB743" s="1"/>
      <c r="RKC743" s="1"/>
      <c r="RKD743" s="1"/>
      <c r="RKE743" s="1"/>
      <c r="RKF743" s="1"/>
      <c r="RKG743" s="1"/>
      <c r="RKH743" s="1"/>
      <c r="RKI743" s="1"/>
      <c r="RKJ743" s="1"/>
      <c r="RKK743" s="1"/>
      <c r="RKL743" s="1"/>
      <c r="RKM743" s="1"/>
      <c r="RKN743" s="1"/>
      <c r="RKO743" s="1"/>
      <c r="RKP743" s="1"/>
      <c r="RKQ743" s="1"/>
      <c r="RKR743" s="1"/>
      <c r="RKS743" s="1"/>
      <c r="RKT743" s="1"/>
      <c r="RKU743" s="1"/>
      <c r="RKV743" s="1"/>
      <c r="RKW743" s="1"/>
      <c r="RKX743" s="1"/>
      <c r="RKY743" s="1"/>
      <c r="RKZ743" s="1"/>
      <c r="RLA743" s="1"/>
      <c r="RLB743" s="1"/>
      <c r="RLC743" s="1"/>
      <c r="RLD743" s="1"/>
      <c r="RLE743" s="1"/>
      <c r="RLF743" s="1"/>
      <c r="RLG743" s="1"/>
      <c r="RLH743" s="1"/>
      <c r="RLI743" s="1"/>
      <c r="RLJ743" s="1"/>
      <c r="RLK743" s="1"/>
      <c r="RLL743" s="1"/>
      <c r="RLM743" s="1"/>
      <c r="RLN743" s="1"/>
      <c r="RLO743" s="1"/>
      <c r="RLP743" s="1"/>
      <c r="RLQ743" s="1"/>
      <c r="RLR743" s="1"/>
      <c r="RLS743" s="1"/>
      <c r="RLT743" s="1"/>
      <c r="RLU743" s="1"/>
      <c r="RLV743" s="1"/>
      <c r="RLW743" s="1"/>
      <c r="RLX743" s="1"/>
      <c r="RLY743" s="1"/>
      <c r="RLZ743" s="1"/>
      <c r="RMA743" s="1"/>
      <c r="RMB743" s="1"/>
      <c r="RMC743" s="1"/>
      <c r="RMD743" s="1"/>
      <c r="RME743" s="1"/>
      <c r="RMF743" s="1"/>
      <c r="RMG743" s="1"/>
      <c r="RMH743" s="1"/>
      <c r="RMI743" s="1"/>
      <c r="RMJ743" s="1"/>
      <c r="RMK743" s="1"/>
      <c r="RML743" s="1"/>
      <c r="RMM743" s="1"/>
      <c r="RMN743" s="1"/>
      <c r="RMO743" s="1"/>
      <c r="RMP743" s="1"/>
      <c r="RMQ743" s="1"/>
      <c r="RMR743" s="1"/>
      <c r="RMS743" s="1"/>
      <c r="RMT743" s="1"/>
      <c r="RMU743" s="1"/>
      <c r="RMV743" s="1"/>
      <c r="RMW743" s="1"/>
      <c r="RMX743" s="1"/>
      <c r="RMY743" s="1"/>
      <c r="RMZ743" s="1"/>
      <c r="RNA743" s="1"/>
      <c r="RNB743" s="1"/>
      <c r="RNC743" s="1"/>
      <c r="RND743" s="1"/>
      <c r="RNE743" s="1"/>
      <c r="RNF743" s="1"/>
      <c r="RNG743" s="1"/>
      <c r="RNH743" s="1"/>
      <c r="RNI743" s="1"/>
      <c r="RNJ743" s="1"/>
      <c r="RNK743" s="1"/>
      <c r="RNL743" s="1"/>
      <c r="RNM743" s="1"/>
      <c r="RNN743" s="1"/>
      <c r="RNO743" s="1"/>
      <c r="RNP743" s="1"/>
      <c r="RNQ743" s="1"/>
      <c r="RNR743" s="1"/>
      <c r="RNS743" s="1"/>
      <c r="RNT743" s="1"/>
      <c r="RNU743" s="1"/>
      <c r="RNV743" s="1"/>
      <c r="RNW743" s="1"/>
      <c r="RNX743" s="1"/>
      <c r="RNY743" s="1"/>
      <c r="RNZ743" s="1"/>
      <c r="ROA743" s="1"/>
      <c r="ROB743" s="1"/>
      <c r="ROC743" s="1"/>
      <c r="ROD743" s="1"/>
      <c r="ROE743" s="1"/>
      <c r="ROF743" s="1"/>
      <c r="ROG743" s="1"/>
      <c r="ROH743" s="1"/>
      <c r="ROI743" s="1"/>
      <c r="ROJ743" s="1"/>
      <c r="ROK743" s="1"/>
      <c r="ROL743" s="1"/>
      <c r="ROM743" s="1"/>
      <c r="RON743" s="1"/>
      <c r="ROO743" s="1"/>
      <c r="ROP743" s="1"/>
      <c r="ROQ743" s="1"/>
      <c r="ROR743" s="1"/>
      <c r="ROS743" s="1"/>
      <c r="ROT743" s="1"/>
      <c r="ROU743" s="1"/>
      <c r="ROV743" s="1"/>
      <c r="ROW743" s="1"/>
      <c r="ROX743" s="1"/>
      <c r="ROY743" s="1"/>
      <c r="ROZ743" s="1"/>
      <c r="RPA743" s="1"/>
      <c r="RPB743" s="1"/>
      <c r="RPC743" s="1"/>
      <c r="RPD743" s="1"/>
      <c r="RPE743" s="1"/>
      <c r="RPF743" s="1"/>
      <c r="RPG743" s="1"/>
      <c r="RPH743" s="1"/>
      <c r="RPI743" s="1"/>
      <c r="RPJ743" s="1"/>
      <c r="RPK743" s="1"/>
      <c r="RPL743" s="1"/>
      <c r="RPM743" s="1"/>
      <c r="RPN743" s="1"/>
      <c r="RPO743" s="1"/>
      <c r="RPP743" s="1"/>
      <c r="RPQ743" s="1"/>
      <c r="RPR743" s="1"/>
      <c r="RPS743" s="1"/>
      <c r="RPT743" s="1"/>
      <c r="RPU743" s="1"/>
      <c r="RPV743" s="1"/>
      <c r="RPW743" s="1"/>
      <c r="RPX743" s="1"/>
      <c r="RPY743" s="1"/>
      <c r="RPZ743" s="1"/>
      <c r="RQA743" s="1"/>
      <c r="RQB743" s="1"/>
      <c r="RQC743" s="1"/>
      <c r="RQD743" s="1"/>
      <c r="RQE743" s="1"/>
      <c r="RQF743" s="1"/>
      <c r="RQG743" s="1"/>
      <c r="RQH743" s="1"/>
      <c r="RQI743" s="1"/>
      <c r="RQJ743" s="1"/>
      <c r="RQK743" s="1"/>
      <c r="RQL743" s="1"/>
      <c r="RQM743" s="1"/>
      <c r="RQN743" s="1"/>
      <c r="RQO743" s="1"/>
      <c r="RQP743" s="1"/>
      <c r="RQQ743" s="1"/>
      <c r="RQR743" s="1"/>
      <c r="RQS743" s="1"/>
      <c r="RQT743" s="1"/>
      <c r="RQU743" s="1"/>
      <c r="RQV743" s="1"/>
      <c r="RQW743" s="1"/>
      <c r="RQX743" s="1"/>
      <c r="RQY743" s="1"/>
      <c r="RQZ743" s="1"/>
      <c r="RRA743" s="1"/>
      <c r="RRB743" s="1"/>
      <c r="RRC743" s="1"/>
      <c r="RRD743" s="1"/>
      <c r="RRE743" s="1"/>
      <c r="RRF743" s="1"/>
      <c r="RRG743" s="1"/>
      <c r="RRH743" s="1"/>
      <c r="RRI743" s="1"/>
      <c r="RRJ743" s="1"/>
      <c r="RRK743" s="1"/>
      <c r="RRL743" s="1"/>
      <c r="RRM743" s="1"/>
      <c r="RRN743" s="1"/>
      <c r="RRO743" s="1"/>
      <c r="RRP743" s="1"/>
      <c r="RRQ743" s="1"/>
      <c r="RRR743" s="1"/>
      <c r="RRS743" s="1"/>
      <c r="RRT743" s="1"/>
      <c r="RRU743" s="1"/>
      <c r="RRV743" s="1"/>
      <c r="RRW743" s="1"/>
      <c r="RRX743" s="1"/>
      <c r="RRY743" s="1"/>
      <c r="RRZ743" s="1"/>
      <c r="RSA743" s="1"/>
      <c r="RSB743" s="1"/>
      <c r="RSC743" s="1"/>
      <c r="RSD743" s="1"/>
      <c r="RSE743" s="1"/>
      <c r="RSF743" s="1"/>
      <c r="RSG743" s="1"/>
      <c r="RSH743" s="1"/>
      <c r="RSI743" s="1"/>
      <c r="RSJ743" s="1"/>
      <c r="RSK743" s="1"/>
      <c r="RSL743" s="1"/>
      <c r="RSM743" s="1"/>
      <c r="RSN743" s="1"/>
      <c r="RSO743" s="1"/>
      <c r="RSP743" s="1"/>
      <c r="RSQ743" s="1"/>
      <c r="RSR743" s="1"/>
      <c r="RSS743" s="1"/>
      <c r="RST743" s="1"/>
      <c r="RSU743" s="1"/>
      <c r="RSV743" s="1"/>
      <c r="RSW743" s="1"/>
      <c r="RSX743" s="1"/>
      <c r="RSY743" s="1"/>
      <c r="RSZ743" s="1"/>
      <c r="RTA743" s="1"/>
      <c r="RTB743" s="1"/>
      <c r="RTC743" s="1"/>
      <c r="RTD743" s="1"/>
      <c r="RTE743" s="1"/>
      <c r="RTF743" s="1"/>
      <c r="RTG743" s="1"/>
      <c r="RTH743" s="1"/>
      <c r="RTI743" s="1"/>
      <c r="RTJ743" s="1"/>
      <c r="RTK743" s="1"/>
      <c r="RTL743" s="1"/>
      <c r="RTM743" s="1"/>
      <c r="RTN743" s="1"/>
      <c r="RTO743" s="1"/>
      <c r="RTP743" s="1"/>
      <c r="RTQ743" s="1"/>
      <c r="RTR743" s="1"/>
      <c r="RTS743" s="1"/>
      <c r="RTT743" s="1"/>
      <c r="RTU743" s="1"/>
      <c r="RTV743" s="1"/>
      <c r="RTW743" s="1"/>
      <c r="RTX743" s="1"/>
      <c r="RTY743" s="1"/>
      <c r="RTZ743" s="1"/>
      <c r="RUA743" s="1"/>
      <c r="RUB743" s="1"/>
      <c r="RUC743" s="1"/>
      <c r="RUD743" s="1"/>
      <c r="RUE743" s="1"/>
      <c r="RUF743" s="1"/>
      <c r="RUG743" s="1"/>
      <c r="RUH743" s="1"/>
      <c r="RUI743" s="1"/>
      <c r="RUJ743" s="1"/>
      <c r="RUK743" s="1"/>
      <c r="RUL743" s="1"/>
      <c r="RUM743" s="1"/>
      <c r="RUN743" s="1"/>
      <c r="RUO743" s="1"/>
      <c r="RUP743" s="1"/>
      <c r="RUQ743" s="1"/>
      <c r="RUR743" s="1"/>
      <c r="RUS743" s="1"/>
      <c r="RUT743" s="1"/>
      <c r="RUU743" s="1"/>
      <c r="RUV743" s="1"/>
      <c r="RUW743" s="1"/>
      <c r="RUX743" s="1"/>
      <c r="RUY743" s="1"/>
      <c r="RUZ743" s="1"/>
      <c r="RVA743" s="1"/>
      <c r="RVB743" s="1"/>
      <c r="RVC743" s="1"/>
      <c r="RVD743" s="1"/>
      <c r="RVE743" s="1"/>
      <c r="RVF743" s="1"/>
      <c r="RVG743" s="1"/>
      <c r="RVH743" s="1"/>
      <c r="RVI743" s="1"/>
      <c r="RVJ743" s="1"/>
      <c r="RVK743" s="1"/>
      <c r="RVL743" s="1"/>
      <c r="RVM743" s="1"/>
      <c r="RVN743" s="1"/>
      <c r="RVO743" s="1"/>
      <c r="RVP743" s="1"/>
      <c r="RVQ743" s="1"/>
      <c r="RVR743" s="1"/>
      <c r="RVS743" s="1"/>
      <c r="RVT743" s="1"/>
      <c r="RVU743" s="1"/>
      <c r="RVV743" s="1"/>
      <c r="RVW743" s="1"/>
      <c r="RVX743" s="1"/>
      <c r="RVY743" s="1"/>
      <c r="RVZ743" s="1"/>
      <c r="RWA743" s="1"/>
      <c r="RWB743" s="1"/>
      <c r="RWC743" s="1"/>
      <c r="RWD743" s="1"/>
      <c r="RWE743" s="1"/>
      <c r="RWF743" s="1"/>
      <c r="RWG743" s="1"/>
      <c r="RWH743" s="1"/>
      <c r="RWI743" s="1"/>
      <c r="RWJ743" s="1"/>
      <c r="RWK743" s="1"/>
      <c r="RWL743" s="1"/>
      <c r="RWM743" s="1"/>
      <c r="RWN743" s="1"/>
      <c r="RWO743" s="1"/>
      <c r="RWP743" s="1"/>
      <c r="RWQ743" s="1"/>
      <c r="RWR743" s="1"/>
      <c r="RWS743" s="1"/>
      <c r="RWT743" s="1"/>
      <c r="RWU743" s="1"/>
      <c r="RWV743" s="1"/>
      <c r="RWW743" s="1"/>
      <c r="RWX743" s="1"/>
      <c r="RWY743" s="1"/>
      <c r="RWZ743" s="1"/>
      <c r="RXA743" s="1"/>
      <c r="RXB743" s="1"/>
      <c r="RXC743" s="1"/>
      <c r="RXD743" s="1"/>
      <c r="RXE743" s="1"/>
      <c r="RXF743" s="1"/>
      <c r="RXG743" s="1"/>
      <c r="RXH743" s="1"/>
      <c r="RXI743" s="1"/>
      <c r="RXJ743" s="1"/>
      <c r="RXK743" s="1"/>
      <c r="RXL743" s="1"/>
      <c r="RXM743" s="1"/>
      <c r="RXN743" s="1"/>
      <c r="RXO743" s="1"/>
      <c r="RXP743" s="1"/>
      <c r="RXQ743" s="1"/>
      <c r="RXR743" s="1"/>
      <c r="RXS743" s="1"/>
      <c r="RXT743" s="1"/>
      <c r="RXU743" s="1"/>
      <c r="RXV743" s="1"/>
      <c r="RXW743" s="1"/>
      <c r="RXX743" s="1"/>
      <c r="RXY743" s="1"/>
      <c r="RXZ743" s="1"/>
      <c r="RYA743" s="1"/>
      <c r="RYB743" s="1"/>
      <c r="RYC743" s="1"/>
      <c r="RYD743" s="1"/>
      <c r="RYE743" s="1"/>
      <c r="RYF743" s="1"/>
      <c r="RYG743" s="1"/>
      <c r="RYH743" s="1"/>
      <c r="RYI743" s="1"/>
      <c r="RYJ743" s="1"/>
      <c r="RYK743" s="1"/>
      <c r="RYL743" s="1"/>
      <c r="RYM743" s="1"/>
      <c r="RYN743" s="1"/>
      <c r="RYO743" s="1"/>
      <c r="RYP743" s="1"/>
      <c r="RYQ743" s="1"/>
      <c r="RYR743" s="1"/>
      <c r="RYS743" s="1"/>
      <c r="RYT743" s="1"/>
      <c r="RYU743" s="1"/>
      <c r="RYV743" s="1"/>
      <c r="RYW743" s="1"/>
      <c r="RYX743" s="1"/>
      <c r="RYY743" s="1"/>
      <c r="RYZ743" s="1"/>
      <c r="RZA743" s="1"/>
      <c r="RZB743" s="1"/>
      <c r="RZC743" s="1"/>
      <c r="RZD743" s="1"/>
      <c r="RZE743" s="1"/>
      <c r="RZF743" s="1"/>
      <c r="RZG743" s="1"/>
      <c r="RZH743" s="1"/>
      <c r="RZI743" s="1"/>
      <c r="RZJ743" s="1"/>
      <c r="RZK743" s="1"/>
      <c r="RZL743" s="1"/>
      <c r="RZM743" s="1"/>
      <c r="RZN743" s="1"/>
      <c r="RZO743" s="1"/>
      <c r="RZP743" s="1"/>
      <c r="RZQ743" s="1"/>
      <c r="RZR743" s="1"/>
      <c r="RZS743" s="1"/>
      <c r="RZT743" s="1"/>
      <c r="RZU743" s="1"/>
      <c r="RZV743" s="1"/>
      <c r="RZW743" s="1"/>
      <c r="RZX743" s="1"/>
      <c r="RZY743" s="1"/>
      <c r="RZZ743" s="1"/>
      <c r="SAA743" s="1"/>
      <c r="SAB743" s="1"/>
      <c r="SAC743" s="1"/>
      <c r="SAD743" s="1"/>
      <c r="SAE743" s="1"/>
      <c r="SAF743" s="1"/>
      <c r="SAG743" s="1"/>
      <c r="SAH743" s="1"/>
      <c r="SAI743" s="1"/>
      <c r="SAJ743" s="1"/>
      <c r="SAK743" s="1"/>
      <c r="SAL743" s="1"/>
      <c r="SAM743" s="1"/>
      <c r="SAN743" s="1"/>
      <c r="SAO743" s="1"/>
      <c r="SAP743" s="1"/>
      <c r="SAQ743" s="1"/>
      <c r="SAR743" s="1"/>
      <c r="SAS743" s="1"/>
      <c r="SAT743" s="1"/>
      <c r="SAU743" s="1"/>
      <c r="SAV743" s="1"/>
      <c r="SAW743" s="1"/>
      <c r="SAX743" s="1"/>
      <c r="SAY743" s="1"/>
      <c r="SAZ743" s="1"/>
      <c r="SBA743" s="1"/>
      <c r="SBB743" s="1"/>
      <c r="SBC743" s="1"/>
      <c r="SBD743" s="1"/>
      <c r="SBE743" s="1"/>
      <c r="SBF743" s="1"/>
      <c r="SBG743" s="1"/>
      <c r="SBH743" s="1"/>
      <c r="SBI743" s="1"/>
      <c r="SBJ743" s="1"/>
      <c r="SBK743" s="1"/>
      <c r="SBL743" s="1"/>
      <c r="SBM743" s="1"/>
      <c r="SBN743" s="1"/>
      <c r="SBO743" s="1"/>
      <c r="SBP743" s="1"/>
      <c r="SBQ743" s="1"/>
      <c r="SBR743" s="1"/>
      <c r="SBS743" s="1"/>
      <c r="SBT743" s="1"/>
      <c r="SBU743" s="1"/>
      <c r="SBV743" s="1"/>
      <c r="SBW743" s="1"/>
      <c r="SBX743" s="1"/>
      <c r="SBY743" s="1"/>
      <c r="SBZ743" s="1"/>
      <c r="SCA743" s="1"/>
      <c r="SCB743" s="1"/>
      <c r="SCC743" s="1"/>
      <c r="SCD743" s="1"/>
      <c r="SCE743" s="1"/>
      <c r="SCF743" s="1"/>
      <c r="SCG743" s="1"/>
      <c r="SCH743" s="1"/>
      <c r="SCI743" s="1"/>
      <c r="SCJ743" s="1"/>
      <c r="SCK743" s="1"/>
      <c r="SCL743" s="1"/>
      <c r="SCM743" s="1"/>
      <c r="SCN743" s="1"/>
      <c r="SCO743" s="1"/>
      <c r="SCP743" s="1"/>
      <c r="SCQ743" s="1"/>
      <c r="SCR743" s="1"/>
      <c r="SCS743" s="1"/>
      <c r="SCT743" s="1"/>
      <c r="SCU743" s="1"/>
      <c r="SCV743" s="1"/>
      <c r="SCW743" s="1"/>
      <c r="SCX743" s="1"/>
      <c r="SCY743" s="1"/>
      <c r="SCZ743" s="1"/>
      <c r="SDA743" s="1"/>
      <c r="SDB743" s="1"/>
      <c r="SDC743" s="1"/>
      <c r="SDD743" s="1"/>
      <c r="SDE743" s="1"/>
      <c r="SDF743" s="1"/>
      <c r="SDG743" s="1"/>
      <c r="SDH743" s="1"/>
      <c r="SDI743" s="1"/>
      <c r="SDJ743" s="1"/>
      <c r="SDK743" s="1"/>
      <c r="SDL743" s="1"/>
      <c r="SDM743" s="1"/>
      <c r="SDN743" s="1"/>
      <c r="SDO743" s="1"/>
      <c r="SDP743" s="1"/>
      <c r="SDQ743" s="1"/>
      <c r="SDR743" s="1"/>
      <c r="SDS743" s="1"/>
      <c r="SDT743" s="1"/>
      <c r="SDU743" s="1"/>
      <c r="SDV743" s="1"/>
      <c r="SDW743" s="1"/>
      <c r="SDX743" s="1"/>
      <c r="SDY743" s="1"/>
      <c r="SDZ743" s="1"/>
      <c r="SEA743" s="1"/>
      <c r="SEB743" s="1"/>
      <c r="SEC743" s="1"/>
      <c r="SED743" s="1"/>
      <c r="SEE743" s="1"/>
      <c r="SEF743" s="1"/>
      <c r="SEG743" s="1"/>
      <c r="SEH743" s="1"/>
      <c r="SEI743" s="1"/>
      <c r="SEJ743" s="1"/>
      <c r="SEK743" s="1"/>
      <c r="SEL743" s="1"/>
      <c r="SEM743" s="1"/>
      <c r="SEN743" s="1"/>
      <c r="SEO743" s="1"/>
      <c r="SEP743" s="1"/>
      <c r="SEQ743" s="1"/>
      <c r="SER743" s="1"/>
      <c r="SES743" s="1"/>
      <c r="SET743" s="1"/>
      <c r="SEU743" s="1"/>
      <c r="SEV743" s="1"/>
      <c r="SEW743" s="1"/>
      <c r="SEX743" s="1"/>
      <c r="SEY743" s="1"/>
      <c r="SEZ743" s="1"/>
      <c r="SFA743" s="1"/>
      <c r="SFB743" s="1"/>
      <c r="SFC743" s="1"/>
      <c r="SFD743" s="1"/>
      <c r="SFE743" s="1"/>
      <c r="SFF743" s="1"/>
      <c r="SFG743" s="1"/>
      <c r="SFH743" s="1"/>
      <c r="SFI743" s="1"/>
      <c r="SFJ743" s="1"/>
      <c r="SFK743" s="1"/>
      <c r="SFL743" s="1"/>
      <c r="SFM743" s="1"/>
      <c r="SFN743" s="1"/>
      <c r="SFO743" s="1"/>
      <c r="SFP743" s="1"/>
      <c r="SFQ743" s="1"/>
      <c r="SFR743" s="1"/>
      <c r="SFS743" s="1"/>
      <c r="SFT743" s="1"/>
      <c r="SFU743" s="1"/>
      <c r="SFV743" s="1"/>
      <c r="SFW743" s="1"/>
      <c r="SFX743" s="1"/>
      <c r="SFY743" s="1"/>
      <c r="SFZ743" s="1"/>
      <c r="SGA743" s="1"/>
      <c r="SGB743" s="1"/>
      <c r="SGC743" s="1"/>
      <c r="SGD743" s="1"/>
      <c r="SGE743" s="1"/>
      <c r="SGF743" s="1"/>
      <c r="SGG743" s="1"/>
      <c r="SGH743" s="1"/>
      <c r="SGI743" s="1"/>
      <c r="SGJ743" s="1"/>
      <c r="SGK743" s="1"/>
      <c r="SGL743" s="1"/>
      <c r="SGM743" s="1"/>
      <c r="SGN743" s="1"/>
      <c r="SGO743" s="1"/>
      <c r="SGP743" s="1"/>
      <c r="SGQ743" s="1"/>
      <c r="SGR743" s="1"/>
      <c r="SGS743" s="1"/>
      <c r="SGT743" s="1"/>
      <c r="SGU743" s="1"/>
      <c r="SGV743" s="1"/>
      <c r="SGW743" s="1"/>
      <c r="SGX743" s="1"/>
      <c r="SGY743" s="1"/>
      <c r="SGZ743" s="1"/>
      <c r="SHA743" s="1"/>
      <c r="SHB743" s="1"/>
      <c r="SHC743" s="1"/>
      <c r="SHD743" s="1"/>
      <c r="SHE743" s="1"/>
      <c r="SHF743" s="1"/>
      <c r="SHG743" s="1"/>
      <c r="SHH743" s="1"/>
      <c r="SHI743" s="1"/>
      <c r="SHJ743" s="1"/>
      <c r="SHK743" s="1"/>
      <c r="SHL743" s="1"/>
      <c r="SHM743" s="1"/>
      <c r="SHN743" s="1"/>
      <c r="SHO743" s="1"/>
      <c r="SHP743" s="1"/>
      <c r="SHQ743" s="1"/>
      <c r="SHR743" s="1"/>
      <c r="SHS743" s="1"/>
      <c r="SHT743" s="1"/>
      <c r="SHU743" s="1"/>
      <c r="SHV743" s="1"/>
      <c r="SHW743" s="1"/>
      <c r="SHX743" s="1"/>
      <c r="SHY743" s="1"/>
      <c r="SHZ743" s="1"/>
      <c r="SIA743" s="1"/>
      <c r="SIB743" s="1"/>
      <c r="SIC743" s="1"/>
      <c r="SID743" s="1"/>
      <c r="SIE743" s="1"/>
      <c r="SIF743" s="1"/>
      <c r="SIG743" s="1"/>
      <c r="SIH743" s="1"/>
      <c r="SII743" s="1"/>
      <c r="SIJ743" s="1"/>
      <c r="SIK743" s="1"/>
      <c r="SIL743" s="1"/>
      <c r="SIM743" s="1"/>
      <c r="SIN743" s="1"/>
      <c r="SIO743" s="1"/>
      <c r="SIP743" s="1"/>
      <c r="SIQ743" s="1"/>
      <c r="SIR743" s="1"/>
      <c r="SIS743" s="1"/>
      <c r="SIT743" s="1"/>
      <c r="SIU743" s="1"/>
      <c r="SIV743" s="1"/>
      <c r="SIW743" s="1"/>
      <c r="SIX743" s="1"/>
      <c r="SIY743" s="1"/>
      <c r="SIZ743" s="1"/>
      <c r="SJA743" s="1"/>
      <c r="SJB743" s="1"/>
      <c r="SJC743" s="1"/>
      <c r="SJD743" s="1"/>
      <c r="SJE743" s="1"/>
      <c r="SJF743" s="1"/>
      <c r="SJG743" s="1"/>
      <c r="SJH743" s="1"/>
      <c r="SJI743" s="1"/>
      <c r="SJJ743" s="1"/>
      <c r="SJK743" s="1"/>
      <c r="SJL743" s="1"/>
      <c r="SJM743" s="1"/>
      <c r="SJN743" s="1"/>
      <c r="SJO743" s="1"/>
      <c r="SJP743" s="1"/>
      <c r="SJQ743" s="1"/>
      <c r="SJR743" s="1"/>
      <c r="SJS743" s="1"/>
      <c r="SJT743" s="1"/>
      <c r="SJU743" s="1"/>
      <c r="SJV743" s="1"/>
      <c r="SJW743" s="1"/>
      <c r="SJX743" s="1"/>
      <c r="SJY743" s="1"/>
      <c r="SJZ743" s="1"/>
      <c r="SKA743" s="1"/>
      <c r="SKB743" s="1"/>
      <c r="SKC743" s="1"/>
      <c r="SKD743" s="1"/>
      <c r="SKE743" s="1"/>
      <c r="SKF743" s="1"/>
      <c r="SKG743" s="1"/>
      <c r="SKH743" s="1"/>
      <c r="SKI743" s="1"/>
      <c r="SKJ743" s="1"/>
      <c r="SKK743" s="1"/>
      <c r="SKL743" s="1"/>
      <c r="SKM743" s="1"/>
      <c r="SKN743" s="1"/>
      <c r="SKO743" s="1"/>
      <c r="SKP743" s="1"/>
      <c r="SKQ743" s="1"/>
      <c r="SKR743" s="1"/>
      <c r="SKS743" s="1"/>
      <c r="SKT743" s="1"/>
      <c r="SKU743" s="1"/>
      <c r="SKV743" s="1"/>
      <c r="SKW743" s="1"/>
      <c r="SKX743" s="1"/>
      <c r="SKY743" s="1"/>
      <c r="SKZ743" s="1"/>
      <c r="SLA743" s="1"/>
      <c r="SLB743" s="1"/>
      <c r="SLC743" s="1"/>
      <c r="SLD743" s="1"/>
      <c r="SLE743" s="1"/>
      <c r="SLF743" s="1"/>
      <c r="SLG743" s="1"/>
      <c r="SLH743" s="1"/>
      <c r="SLI743" s="1"/>
      <c r="SLJ743" s="1"/>
      <c r="SLK743" s="1"/>
      <c r="SLL743" s="1"/>
      <c r="SLM743" s="1"/>
      <c r="SLN743" s="1"/>
      <c r="SLO743" s="1"/>
      <c r="SLP743" s="1"/>
      <c r="SLQ743" s="1"/>
      <c r="SLR743" s="1"/>
      <c r="SLS743" s="1"/>
      <c r="SLT743" s="1"/>
      <c r="SLU743" s="1"/>
      <c r="SLV743" s="1"/>
      <c r="SLW743" s="1"/>
      <c r="SLX743" s="1"/>
      <c r="SLY743" s="1"/>
      <c r="SLZ743" s="1"/>
      <c r="SMA743" s="1"/>
      <c r="SMB743" s="1"/>
      <c r="SMC743" s="1"/>
      <c r="SMD743" s="1"/>
      <c r="SME743" s="1"/>
      <c r="SMF743" s="1"/>
      <c r="SMG743" s="1"/>
      <c r="SMH743" s="1"/>
      <c r="SMI743" s="1"/>
      <c r="SMJ743" s="1"/>
      <c r="SMK743" s="1"/>
      <c r="SML743" s="1"/>
      <c r="SMM743" s="1"/>
      <c r="SMN743" s="1"/>
      <c r="SMO743" s="1"/>
      <c r="SMP743" s="1"/>
      <c r="SMQ743" s="1"/>
      <c r="SMR743" s="1"/>
      <c r="SMS743" s="1"/>
      <c r="SMT743" s="1"/>
      <c r="SMU743" s="1"/>
      <c r="SMV743" s="1"/>
      <c r="SMW743" s="1"/>
      <c r="SMX743" s="1"/>
      <c r="SMY743" s="1"/>
      <c r="SMZ743" s="1"/>
      <c r="SNA743" s="1"/>
      <c r="SNB743" s="1"/>
      <c r="SNC743" s="1"/>
      <c r="SND743" s="1"/>
      <c r="SNE743" s="1"/>
      <c r="SNF743" s="1"/>
      <c r="SNG743" s="1"/>
      <c r="SNH743" s="1"/>
      <c r="SNI743" s="1"/>
      <c r="SNJ743" s="1"/>
      <c r="SNK743" s="1"/>
      <c r="SNL743" s="1"/>
      <c r="SNM743" s="1"/>
      <c r="SNN743" s="1"/>
      <c r="SNO743" s="1"/>
      <c r="SNP743" s="1"/>
      <c r="SNQ743" s="1"/>
      <c r="SNR743" s="1"/>
      <c r="SNS743" s="1"/>
      <c r="SNT743" s="1"/>
      <c r="SNU743" s="1"/>
      <c r="SNV743" s="1"/>
      <c r="SNW743" s="1"/>
      <c r="SNX743" s="1"/>
      <c r="SNY743" s="1"/>
      <c r="SNZ743" s="1"/>
      <c r="SOA743" s="1"/>
      <c r="SOB743" s="1"/>
      <c r="SOC743" s="1"/>
      <c r="SOD743" s="1"/>
      <c r="SOE743" s="1"/>
      <c r="SOF743" s="1"/>
      <c r="SOG743" s="1"/>
      <c r="SOH743" s="1"/>
      <c r="SOI743" s="1"/>
      <c r="SOJ743" s="1"/>
      <c r="SOK743" s="1"/>
      <c r="SOL743" s="1"/>
      <c r="SOM743" s="1"/>
      <c r="SON743" s="1"/>
      <c r="SOO743" s="1"/>
      <c r="SOP743" s="1"/>
      <c r="SOQ743" s="1"/>
      <c r="SOR743" s="1"/>
      <c r="SOS743" s="1"/>
      <c r="SOT743" s="1"/>
      <c r="SOU743" s="1"/>
      <c r="SOV743" s="1"/>
      <c r="SOW743" s="1"/>
      <c r="SOX743" s="1"/>
      <c r="SOY743" s="1"/>
      <c r="SOZ743" s="1"/>
      <c r="SPA743" s="1"/>
      <c r="SPB743" s="1"/>
      <c r="SPC743" s="1"/>
      <c r="SPD743" s="1"/>
      <c r="SPE743" s="1"/>
      <c r="SPF743" s="1"/>
      <c r="SPG743" s="1"/>
      <c r="SPH743" s="1"/>
      <c r="SPI743" s="1"/>
      <c r="SPJ743" s="1"/>
      <c r="SPK743" s="1"/>
      <c r="SPL743" s="1"/>
      <c r="SPM743" s="1"/>
      <c r="SPN743" s="1"/>
      <c r="SPO743" s="1"/>
      <c r="SPP743" s="1"/>
      <c r="SPQ743" s="1"/>
      <c r="SPR743" s="1"/>
      <c r="SPS743" s="1"/>
      <c r="SPT743" s="1"/>
      <c r="SPU743" s="1"/>
      <c r="SPV743" s="1"/>
      <c r="SPW743" s="1"/>
      <c r="SPX743" s="1"/>
      <c r="SPY743" s="1"/>
      <c r="SPZ743" s="1"/>
      <c r="SQA743" s="1"/>
      <c r="SQB743" s="1"/>
      <c r="SQC743" s="1"/>
      <c r="SQD743" s="1"/>
      <c r="SQE743" s="1"/>
      <c r="SQF743" s="1"/>
      <c r="SQG743" s="1"/>
      <c r="SQH743" s="1"/>
      <c r="SQI743" s="1"/>
      <c r="SQJ743" s="1"/>
      <c r="SQK743" s="1"/>
      <c r="SQL743" s="1"/>
      <c r="SQM743" s="1"/>
      <c r="SQN743" s="1"/>
      <c r="SQO743" s="1"/>
      <c r="SQP743" s="1"/>
      <c r="SQQ743" s="1"/>
      <c r="SQR743" s="1"/>
      <c r="SQS743" s="1"/>
      <c r="SQT743" s="1"/>
      <c r="SQU743" s="1"/>
      <c r="SQV743" s="1"/>
      <c r="SQW743" s="1"/>
      <c r="SQX743" s="1"/>
      <c r="SQY743" s="1"/>
      <c r="SQZ743" s="1"/>
      <c r="SRA743" s="1"/>
      <c r="SRB743" s="1"/>
      <c r="SRC743" s="1"/>
      <c r="SRD743" s="1"/>
      <c r="SRE743" s="1"/>
      <c r="SRF743" s="1"/>
      <c r="SRG743" s="1"/>
      <c r="SRH743" s="1"/>
      <c r="SRI743" s="1"/>
      <c r="SRJ743" s="1"/>
      <c r="SRK743" s="1"/>
      <c r="SRL743" s="1"/>
      <c r="SRM743" s="1"/>
      <c r="SRN743" s="1"/>
      <c r="SRO743" s="1"/>
      <c r="SRP743" s="1"/>
      <c r="SRQ743" s="1"/>
      <c r="SRR743" s="1"/>
      <c r="SRS743" s="1"/>
      <c r="SRT743" s="1"/>
      <c r="SRU743" s="1"/>
      <c r="SRV743" s="1"/>
      <c r="SRW743" s="1"/>
      <c r="SRX743" s="1"/>
      <c r="SRY743" s="1"/>
      <c r="SRZ743" s="1"/>
      <c r="SSA743" s="1"/>
      <c r="SSB743" s="1"/>
      <c r="SSC743" s="1"/>
      <c r="SSD743" s="1"/>
      <c r="SSE743" s="1"/>
      <c r="SSF743" s="1"/>
      <c r="SSG743" s="1"/>
      <c r="SSH743" s="1"/>
      <c r="SSI743" s="1"/>
      <c r="SSJ743" s="1"/>
      <c r="SSK743" s="1"/>
      <c r="SSL743" s="1"/>
      <c r="SSM743" s="1"/>
      <c r="SSN743" s="1"/>
      <c r="SSO743" s="1"/>
      <c r="SSP743" s="1"/>
      <c r="SSQ743" s="1"/>
      <c r="SSR743" s="1"/>
      <c r="SSS743" s="1"/>
      <c r="SST743" s="1"/>
      <c r="SSU743" s="1"/>
      <c r="SSV743" s="1"/>
      <c r="SSW743" s="1"/>
      <c r="SSX743" s="1"/>
      <c r="SSY743" s="1"/>
      <c r="SSZ743" s="1"/>
      <c r="STA743" s="1"/>
      <c r="STB743" s="1"/>
      <c r="STC743" s="1"/>
      <c r="STD743" s="1"/>
      <c r="STE743" s="1"/>
      <c r="STF743" s="1"/>
      <c r="STG743" s="1"/>
      <c r="STH743" s="1"/>
      <c r="STI743" s="1"/>
      <c r="STJ743" s="1"/>
      <c r="STK743" s="1"/>
      <c r="STL743" s="1"/>
      <c r="STM743" s="1"/>
      <c r="STN743" s="1"/>
      <c r="STO743" s="1"/>
      <c r="STP743" s="1"/>
      <c r="STQ743" s="1"/>
      <c r="STR743" s="1"/>
      <c r="STS743" s="1"/>
      <c r="STT743" s="1"/>
      <c r="STU743" s="1"/>
      <c r="STV743" s="1"/>
      <c r="STW743" s="1"/>
      <c r="STX743" s="1"/>
      <c r="STY743" s="1"/>
      <c r="STZ743" s="1"/>
      <c r="SUA743" s="1"/>
      <c r="SUB743" s="1"/>
      <c r="SUC743" s="1"/>
      <c r="SUD743" s="1"/>
      <c r="SUE743" s="1"/>
      <c r="SUF743" s="1"/>
      <c r="SUG743" s="1"/>
      <c r="SUH743" s="1"/>
      <c r="SUI743" s="1"/>
      <c r="SUJ743" s="1"/>
      <c r="SUK743" s="1"/>
      <c r="SUL743" s="1"/>
      <c r="SUM743" s="1"/>
      <c r="SUN743" s="1"/>
      <c r="SUO743" s="1"/>
      <c r="SUP743" s="1"/>
      <c r="SUQ743" s="1"/>
      <c r="SUR743" s="1"/>
      <c r="SUS743" s="1"/>
      <c r="SUT743" s="1"/>
      <c r="SUU743" s="1"/>
      <c r="SUV743" s="1"/>
      <c r="SUW743" s="1"/>
      <c r="SUX743" s="1"/>
      <c r="SUY743" s="1"/>
      <c r="SUZ743" s="1"/>
      <c r="SVA743" s="1"/>
      <c r="SVB743" s="1"/>
      <c r="SVC743" s="1"/>
      <c r="SVD743" s="1"/>
      <c r="SVE743" s="1"/>
      <c r="SVF743" s="1"/>
      <c r="SVG743" s="1"/>
      <c r="SVH743" s="1"/>
      <c r="SVI743" s="1"/>
      <c r="SVJ743" s="1"/>
      <c r="SVK743" s="1"/>
      <c r="SVL743" s="1"/>
      <c r="SVM743" s="1"/>
      <c r="SVN743" s="1"/>
      <c r="SVO743" s="1"/>
      <c r="SVP743" s="1"/>
      <c r="SVQ743" s="1"/>
      <c r="SVR743" s="1"/>
      <c r="SVS743" s="1"/>
      <c r="SVT743" s="1"/>
      <c r="SVU743" s="1"/>
      <c r="SVV743" s="1"/>
      <c r="SVW743" s="1"/>
      <c r="SVX743" s="1"/>
      <c r="SVY743" s="1"/>
      <c r="SVZ743" s="1"/>
      <c r="SWA743" s="1"/>
      <c r="SWB743" s="1"/>
      <c r="SWC743" s="1"/>
      <c r="SWD743" s="1"/>
      <c r="SWE743" s="1"/>
      <c r="SWF743" s="1"/>
      <c r="SWG743" s="1"/>
      <c r="SWH743" s="1"/>
      <c r="SWI743" s="1"/>
      <c r="SWJ743" s="1"/>
      <c r="SWK743" s="1"/>
      <c r="SWL743" s="1"/>
      <c r="SWM743" s="1"/>
      <c r="SWN743" s="1"/>
      <c r="SWO743" s="1"/>
      <c r="SWP743" s="1"/>
      <c r="SWQ743" s="1"/>
      <c r="SWR743" s="1"/>
      <c r="SWS743" s="1"/>
      <c r="SWT743" s="1"/>
      <c r="SWU743" s="1"/>
      <c r="SWV743" s="1"/>
      <c r="SWW743" s="1"/>
      <c r="SWX743" s="1"/>
      <c r="SWY743" s="1"/>
      <c r="SWZ743" s="1"/>
      <c r="SXA743" s="1"/>
      <c r="SXB743" s="1"/>
      <c r="SXC743" s="1"/>
      <c r="SXD743" s="1"/>
      <c r="SXE743" s="1"/>
      <c r="SXF743" s="1"/>
      <c r="SXG743" s="1"/>
      <c r="SXH743" s="1"/>
      <c r="SXI743" s="1"/>
      <c r="SXJ743" s="1"/>
      <c r="SXK743" s="1"/>
      <c r="SXL743" s="1"/>
      <c r="SXM743" s="1"/>
      <c r="SXN743" s="1"/>
      <c r="SXO743" s="1"/>
      <c r="SXP743" s="1"/>
      <c r="SXQ743" s="1"/>
      <c r="SXR743" s="1"/>
      <c r="SXS743" s="1"/>
      <c r="SXT743" s="1"/>
      <c r="SXU743" s="1"/>
      <c r="SXV743" s="1"/>
      <c r="SXW743" s="1"/>
      <c r="SXX743" s="1"/>
      <c r="SXY743" s="1"/>
      <c r="SXZ743" s="1"/>
      <c r="SYA743" s="1"/>
      <c r="SYB743" s="1"/>
      <c r="SYC743" s="1"/>
      <c r="SYD743" s="1"/>
      <c r="SYE743" s="1"/>
      <c r="SYF743" s="1"/>
      <c r="SYG743" s="1"/>
      <c r="SYH743" s="1"/>
      <c r="SYI743" s="1"/>
      <c r="SYJ743" s="1"/>
      <c r="SYK743" s="1"/>
      <c r="SYL743" s="1"/>
      <c r="SYM743" s="1"/>
      <c r="SYN743" s="1"/>
      <c r="SYO743" s="1"/>
      <c r="SYP743" s="1"/>
      <c r="SYQ743" s="1"/>
      <c r="SYR743" s="1"/>
      <c r="SYS743" s="1"/>
      <c r="SYT743" s="1"/>
      <c r="SYU743" s="1"/>
      <c r="SYV743" s="1"/>
      <c r="SYW743" s="1"/>
      <c r="SYX743" s="1"/>
      <c r="SYY743" s="1"/>
      <c r="SYZ743" s="1"/>
      <c r="SZA743" s="1"/>
      <c r="SZB743" s="1"/>
      <c r="SZC743" s="1"/>
      <c r="SZD743" s="1"/>
      <c r="SZE743" s="1"/>
      <c r="SZF743" s="1"/>
      <c r="SZG743" s="1"/>
      <c r="SZH743" s="1"/>
      <c r="SZI743" s="1"/>
      <c r="SZJ743" s="1"/>
      <c r="SZK743" s="1"/>
      <c r="SZL743" s="1"/>
      <c r="SZM743" s="1"/>
      <c r="SZN743" s="1"/>
      <c r="SZO743" s="1"/>
      <c r="SZP743" s="1"/>
      <c r="SZQ743" s="1"/>
      <c r="SZR743" s="1"/>
      <c r="SZS743" s="1"/>
      <c r="SZT743" s="1"/>
      <c r="SZU743" s="1"/>
      <c r="SZV743" s="1"/>
      <c r="SZW743" s="1"/>
      <c r="SZX743" s="1"/>
      <c r="SZY743" s="1"/>
      <c r="SZZ743" s="1"/>
      <c r="TAA743" s="1"/>
      <c r="TAB743" s="1"/>
      <c r="TAC743" s="1"/>
      <c r="TAD743" s="1"/>
      <c r="TAE743" s="1"/>
      <c r="TAF743" s="1"/>
      <c r="TAG743" s="1"/>
      <c r="TAH743" s="1"/>
      <c r="TAI743" s="1"/>
      <c r="TAJ743" s="1"/>
      <c r="TAK743" s="1"/>
      <c r="TAL743" s="1"/>
      <c r="TAM743" s="1"/>
      <c r="TAN743" s="1"/>
      <c r="TAO743" s="1"/>
      <c r="TAP743" s="1"/>
      <c r="TAQ743" s="1"/>
      <c r="TAR743" s="1"/>
      <c r="TAS743" s="1"/>
      <c r="TAT743" s="1"/>
      <c r="TAU743" s="1"/>
      <c r="TAV743" s="1"/>
      <c r="TAW743" s="1"/>
      <c r="TAX743" s="1"/>
      <c r="TAY743" s="1"/>
      <c r="TAZ743" s="1"/>
      <c r="TBA743" s="1"/>
      <c r="TBB743" s="1"/>
      <c r="TBC743" s="1"/>
      <c r="TBD743" s="1"/>
      <c r="TBE743" s="1"/>
      <c r="TBF743" s="1"/>
      <c r="TBG743" s="1"/>
      <c r="TBH743" s="1"/>
      <c r="TBI743" s="1"/>
      <c r="TBJ743" s="1"/>
      <c r="TBK743" s="1"/>
      <c r="TBL743" s="1"/>
      <c r="TBM743" s="1"/>
      <c r="TBN743" s="1"/>
      <c r="TBO743" s="1"/>
      <c r="TBP743" s="1"/>
      <c r="TBQ743" s="1"/>
      <c r="TBR743" s="1"/>
      <c r="TBS743" s="1"/>
      <c r="TBT743" s="1"/>
      <c r="TBU743" s="1"/>
      <c r="TBV743" s="1"/>
      <c r="TBW743" s="1"/>
      <c r="TBX743" s="1"/>
      <c r="TBY743" s="1"/>
      <c r="TBZ743" s="1"/>
      <c r="TCA743" s="1"/>
      <c r="TCB743" s="1"/>
      <c r="TCC743" s="1"/>
      <c r="TCD743" s="1"/>
      <c r="TCE743" s="1"/>
      <c r="TCF743" s="1"/>
      <c r="TCG743" s="1"/>
      <c r="TCH743" s="1"/>
      <c r="TCI743" s="1"/>
      <c r="TCJ743" s="1"/>
      <c r="TCK743" s="1"/>
      <c r="TCL743" s="1"/>
      <c r="TCM743" s="1"/>
      <c r="TCN743" s="1"/>
      <c r="TCO743" s="1"/>
      <c r="TCP743" s="1"/>
      <c r="TCQ743" s="1"/>
      <c r="TCR743" s="1"/>
      <c r="TCS743" s="1"/>
      <c r="TCT743" s="1"/>
      <c r="TCU743" s="1"/>
      <c r="TCV743" s="1"/>
      <c r="TCW743" s="1"/>
      <c r="TCX743" s="1"/>
      <c r="TCY743" s="1"/>
      <c r="TCZ743" s="1"/>
      <c r="TDA743" s="1"/>
      <c r="TDB743" s="1"/>
      <c r="TDC743" s="1"/>
      <c r="TDD743" s="1"/>
      <c r="TDE743" s="1"/>
      <c r="TDF743" s="1"/>
      <c r="TDG743" s="1"/>
      <c r="TDH743" s="1"/>
      <c r="TDI743" s="1"/>
      <c r="TDJ743" s="1"/>
      <c r="TDK743" s="1"/>
      <c r="TDL743" s="1"/>
      <c r="TDM743" s="1"/>
      <c r="TDN743" s="1"/>
      <c r="TDO743" s="1"/>
      <c r="TDP743" s="1"/>
      <c r="TDQ743" s="1"/>
      <c r="TDR743" s="1"/>
      <c r="TDS743" s="1"/>
      <c r="TDT743" s="1"/>
      <c r="TDU743" s="1"/>
      <c r="TDV743" s="1"/>
      <c r="TDW743" s="1"/>
      <c r="TDX743" s="1"/>
      <c r="TDY743" s="1"/>
      <c r="TDZ743" s="1"/>
      <c r="TEA743" s="1"/>
      <c r="TEB743" s="1"/>
      <c r="TEC743" s="1"/>
      <c r="TED743" s="1"/>
      <c r="TEE743" s="1"/>
      <c r="TEF743" s="1"/>
      <c r="TEG743" s="1"/>
      <c r="TEH743" s="1"/>
      <c r="TEI743" s="1"/>
      <c r="TEJ743" s="1"/>
      <c r="TEK743" s="1"/>
      <c r="TEL743" s="1"/>
      <c r="TEM743" s="1"/>
      <c r="TEN743" s="1"/>
      <c r="TEO743" s="1"/>
      <c r="TEP743" s="1"/>
      <c r="TEQ743" s="1"/>
      <c r="TER743" s="1"/>
      <c r="TES743" s="1"/>
      <c r="TET743" s="1"/>
      <c r="TEU743" s="1"/>
      <c r="TEV743" s="1"/>
      <c r="TEW743" s="1"/>
      <c r="TEX743" s="1"/>
      <c r="TEY743" s="1"/>
      <c r="TEZ743" s="1"/>
      <c r="TFA743" s="1"/>
      <c r="TFB743" s="1"/>
      <c r="TFC743" s="1"/>
      <c r="TFD743" s="1"/>
      <c r="TFE743" s="1"/>
      <c r="TFF743" s="1"/>
      <c r="TFG743" s="1"/>
      <c r="TFH743" s="1"/>
      <c r="TFI743" s="1"/>
      <c r="TFJ743" s="1"/>
      <c r="TFK743" s="1"/>
      <c r="TFL743" s="1"/>
      <c r="TFM743" s="1"/>
      <c r="TFN743" s="1"/>
      <c r="TFO743" s="1"/>
      <c r="TFP743" s="1"/>
      <c r="TFQ743" s="1"/>
      <c r="TFR743" s="1"/>
      <c r="TFS743" s="1"/>
      <c r="TFT743" s="1"/>
      <c r="TFU743" s="1"/>
      <c r="TFV743" s="1"/>
      <c r="TFW743" s="1"/>
      <c r="TFX743" s="1"/>
      <c r="TFY743" s="1"/>
      <c r="TFZ743" s="1"/>
      <c r="TGA743" s="1"/>
      <c r="TGB743" s="1"/>
      <c r="TGC743" s="1"/>
      <c r="TGD743" s="1"/>
      <c r="TGE743" s="1"/>
      <c r="TGF743" s="1"/>
      <c r="TGG743" s="1"/>
      <c r="TGH743" s="1"/>
      <c r="TGI743" s="1"/>
      <c r="TGJ743" s="1"/>
      <c r="TGK743" s="1"/>
      <c r="TGL743" s="1"/>
      <c r="TGM743" s="1"/>
      <c r="TGN743" s="1"/>
      <c r="TGO743" s="1"/>
      <c r="TGP743" s="1"/>
      <c r="TGQ743" s="1"/>
      <c r="TGR743" s="1"/>
      <c r="TGS743" s="1"/>
      <c r="TGT743" s="1"/>
      <c r="TGU743" s="1"/>
      <c r="TGV743" s="1"/>
      <c r="TGW743" s="1"/>
      <c r="TGX743" s="1"/>
      <c r="TGY743" s="1"/>
      <c r="TGZ743" s="1"/>
      <c r="THA743" s="1"/>
      <c r="THB743" s="1"/>
      <c r="THC743" s="1"/>
      <c r="THD743" s="1"/>
      <c r="THE743" s="1"/>
      <c r="THF743" s="1"/>
      <c r="THG743" s="1"/>
      <c r="THH743" s="1"/>
      <c r="THI743" s="1"/>
      <c r="THJ743" s="1"/>
      <c r="THK743" s="1"/>
      <c r="THL743" s="1"/>
      <c r="THM743" s="1"/>
      <c r="THN743" s="1"/>
      <c r="THO743" s="1"/>
      <c r="THP743" s="1"/>
      <c r="THQ743" s="1"/>
      <c r="THR743" s="1"/>
      <c r="THS743" s="1"/>
      <c r="THT743" s="1"/>
      <c r="THU743" s="1"/>
      <c r="THV743" s="1"/>
      <c r="THW743" s="1"/>
      <c r="THX743" s="1"/>
      <c r="THY743" s="1"/>
      <c r="THZ743" s="1"/>
      <c r="TIA743" s="1"/>
      <c r="TIB743" s="1"/>
      <c r="TIC743" s="1"/>
      <c r="TID743" s="1"/>
      <c r="TIE743" s="1"/>
      <c r="TIF743" s="1"/>
      <c r="TIG743" s="1"/>
      <c r="TIH743" s="1"/>
      <c r="TII743" s="1"/>
      <c r="TIJ743" s="1"/>
      <c r="TIK743" s="1"/>
      <c r="TIL743" s="1"/>
      <c r="TIM743" s="1"/>
      <c r="TIN743" s="1"/>
      <c r="TIO743" s="1"/>
      <c r="TIP743" s="1"/>
      <c r="TIQ743" s="1"/>
      <c r="TIR743" s="1"/>
      <c r="TIS743" s="1"/>
      <c r="TIT743" s="1"/>
      <c r="TIU743" s="1"/>
      <c r="TIV743" s="1"/>
      <c r="TIW743" s="1"/>
      <c r="TIX743" s="1"/>
      <c r="TIY743" s="1"/>
      <c r="TIZ743" s="1"/>
      <c r="TJA743" s="1"/>
      <c r="TJB743" s="1"/>
      <c r="TJC743" s="1"/>
      <c r="TJD743" s="1"/>
      <c r="TJE743" s="1"/>
      <c r="TJF743" s="1"/>
      <c r="TJG743" s="1"/>
      <c r="TJH743" s="1"/>
      <c r="TJI743" s="1"/>
      <c r="TJJ743" s="1"/>
      <c r="TJK743" s="1"/>
      <c r="TJL743" s="1"/>
      <c r="TJM743" s="1"/>
      <c r="TJN743" s="1"/>
      <c r="TJO743" s="1"/>
      <c r="TJP743" s="1"/>
      <c r="TJQ743" s="1"/>
      <c r="TJR743" s="1"/>
      <c r="TJS743" s="1"/>
      <c r="TJT743" s="1"/>
      <c r="TJU743" s="1"/>
      <c r="TJV743" s="1"/>
      <c r="TJW743" s="1"/>
      <c r="TJX743" s="1"/>
      <c r="TJY743" s="1"/>
      <c r="TJZ743" s="1"/>
      <c r="TKA743" s="1"/>
      <c r="TKB743" s="1"/>
      <c r="TKC743" s="1"/>
      <c r="TKD743" s="1"/>
      <c r="TKE743" s="1"/>
      <c r="TKF743" s="1"/>
      <c r="TKG743" s="1"/>
      <c r="TKH743" s="1"/>
      <c r="TKI743" s="1"/>
      <c r="TKJ743" s="1"/>
      <c r="TKK743" s="1"/>
      <c r="TKL743" s="1"/>
      <c r="TKM743" s="1"/>
      <c r="TKN743" s="1"/>
      <c r="TKO743" s="1"/>
      <c r="TKP743" s="1"/>
      <c r="TKQ743" s="1"/>
      <c r="TKR743" s="1"/>
      <c r="TKS743" s="1"/>
      <c r="TKT743" s="1"/>
      <c r="TKU743" s="1"/>
      <c r="TKV743" s="1"/>
      <c r="TKW743" s="1"/>
      <c r="TKX743" s="1"/>
      <c r="TKY743" s="1"/>
      <c r="TKZ743" s="1"/>
      <c r="TLA743" s="1"/>
      <c r="TLB743" s="1"/>
      <c r="TLC743" s="1"/>
      <c r="TLD743" s="1"/>
      <c r="TLE743" s="1"/>
      <c r="TLF743" s="1"/>
      <c r="TLG743" s="1"/>
      <c r="TLH743" s="1"/>
      <c r="TLI743" s="1"/>
      <c r="TLJ743" s="1"/>
      <c r="TLK743" s="1"/>
      <c r="TLL743" s="1"/>
      <c r="TLM743" s="1"/>
      <c r="TLN743" s="1"/>
      <c r="TLO743" s="1"/>
      <c r="TLP743" s="1"/>
      <c r="TLQ743" s="1"/>
      <c r="TLR743" s="1"/>
      <c r="TLS743" s="1"/>
      <c r="TLT743" s="1"/>
      <c r="TLU743" s="1"/>
      <c r="TLV743" s="1"/>
      <c r="TLW743" s="1"/>
      <c r="TLX743" s="1"/>
      <c r="TLY743" s="1"/>
      <c r="TLZ743" s="1"/>
      <c r="TMA743" s="1"/>
      <c r="TMB743" s="1"/>
      <c r="TMC743" s="1"/>
      <c r="TMD743" s="1"/>
      <c r="TME743" s="1"/>
      <c r="TMF743" s="1"/>
      <c r="TMG743" s="1"/>
      <c r="TMH743" s="1"/>
      <c r="TMI743" s="1"/>
      <c r="TMJ743" s="1"/>
      <c r="TMK743" s="1"/>
      <c r="TML743" s="1"/>
      <c r="TMM743" s="1"/>
      <c r="TMN743" s="1"/>
      <c r="TMO743" s="1"/>
      <c r="TMP743" s="1"/>
      <c r="TMQ743" s="1"/>
      <c r="TMR743" s="1"/>
      <c r="TMS743" s="1"/>
      <c r="TMT743" s="1"/>
      <c r="TMU743" s="1"/>
      <c r="TMV743" s="1"/>
      <c r="TMW743" s="1"/>
      <c r="TMX743" s="1"/>
      <c r="TMY743" s="1"/>
      <c r="TMZ743" s="1"/>
      <c r="TNA743" s="1"/>
      <c r="TNB743" s="1"/>
      <c r="TNC743" s="1"/>
      <c r="TND743" s="1"/>
      <c r="TNE743" s="1"/>
      <c r="TNF743" s="1"/>
      <c r="TNG743" s="1"/>
      <c r="TNH743" s="1"/>
      <c r="TNI743" s="1"/>
      <c r="TNJ743" s="1"/>
      <c r="TNK743" s="1"/>
      <c r="TNL743" s="1"/>
      <c r="TNM743" s="1"/>
      <c r="TNN743" s="1"/>
      <c r="TNO743" s="1"/>
      <c r="TNP743" s="1"/>
      <c r="TNQ743" s="1"/>
      <c r="TNR743" s="1"/>
      <c r="TNS743" s="1"/>
      <c r="TNT743" s="1"/>
      <c r="TNU743" s="1"/>
      <c r="TNV743" s="1"/>
      <c r="TNW743" s="1"/>
      <c r="TNX743" s="1"/>
      <c r="TNY743" s="1"/>
      <c r="TNZ743" s="1"/>
      <c r="TOA743" s="1"/>
      <c r="TOB743" s="1"/>
      <c r="TOC743" s="1"/>
      <c r="TOD743" s="1"/>
      <c r="TOE743" s="1"/>
      <c r="TOF743" s="1"/>
      <c r="TOG743" s="1"/>
      <c r="TOH743" s="1"/>
      <c r="TOI743" s="1"/>
      <c r="TOJ743" s="1"/>
      <c r="TOK743" s="1"/>
      <c r="TOL743" s="1"/>
      <c r="TOM743" s="1"/>
      <c r="TON743" s="1"/>
      <c r="TOO743" s="1"/>
      <c r="TOP743" s="1"/>
      <c r="TOQ743" s="1"/>
      <c r="TOR743" s="1"/>
      <c r="TOS743" s="1"/>
      <c r="TOT743" s="1"/>
      <c r="TOU743" s="1"/>
      <c r="TOV743" s="1"/>
      <c r="TOW743" s="1"/>
      <c r="TOX743" s="1"/>
      <c r="TOY743" s="1"/>
      <c r="TOZ743" s="1"/>
      <c r="TPA743" s="1"/>
      <c r="TPB743" s="1"/>
      <c r="TPC743" s="1"/>
      <c r="TPD743" s="1"/>
      <c r="TPE743" s="1"/>
      <c r="TPF743" s="1"/>
      <c r="TPG743" s="1"/>
      <c r="TPH743" s="1"/>
      <c r="TPI743" s="1"/>
      <c r="TPJ743" s="1"/>
      <c r="TPK743" s="1"/>
      <c r="TPL743" s="1"/>
      <c r="TPM743" s="1"/>
      <c r="TPN743" s="1"/>
      <c r="TPO743" s="1"/>
      <c r="TPP743" s="1"/>
      <c r="TPQ743" s="1"/>
      <c r="TPR743" s="1"/>
      <c r="TPS743" s="1"/>
      <c r="TPT743" s="1"/>
      <c r="TPU743" s="1"/>
      <c r="TPV743" s="1"/>
      <c r="TPW743" s="1"/>
      <c r="TPX743" s="1"/>
      <c r="TPY743" s="1"/>
      <c r="TPZ743" s="1"/>
      <c r="TQA743" s="1"/>
      <c r="TQB743" s="1"/>
      <c r="TQC743" s="1"/>
      <c r="TQD743" s="1"/>
      <c r="TQE743" s="1"/>
      <c r="TQF743" s="1"/>
      <c r="TQG743" s="1"/>
      <c r="TQH743" s="1"/>
      <c r="TQI743" s="1"/>
      <c r="TQJ743" s="1"/>
      <c r="TQK743" s="1"/>
      <c r="TQL743" s="1"/>
      <c r="TQM743" s="1"/>
      <c r="TQN743" s="1"/>
      <c r="TQO743" s="1"/>
      <c r="TQP743" s="1"/>
      <c r="TQQ743" s="1"/>
      <c r="TQR743" s="1"/>
      <c r="TQS743" s="1"/>
      <c r="TQT743" s="1"/>
      <c r="TQU743" s="1"/>
      <c r="TQV743" s="1"/>
      <c r="TQW743" s="1"/>
      <c r="TQX743" s="1"/>
      <c r="TQY743" s="1"/>
      <c r="TQZ743" s="1"/>
      <c r="TRA743" s="1"/>
      <c r="TRB743" s="1"/>
      <c r="TRC743" s="1"/>
      <c r="TRD743" s="1"/>
      <c r="TRE743" s="1"/>
      <c r="TRF743" s="1"/>
      <c r="TRG743" s="1"/>
      <c r="TRH743" s="1"/>
      <c r="TRI743" s="1"/>
      <c r="TRJ743" s="1"/>
      <c r="TRK743" s="1"/>
      <c r="TRL743" s="1"/>
      <c r="TRM743" s="1"/>
      <c r="TRN743" s="1"/>
      <c r="TRO743" s="1"/>
      <c r="TRP743" s="1"/>
      <c r="TRQ743" s="1"/>
      <c r="TRR743" s="1"/>
      <c r="TRS743" s="1"/>
      <c r="TRT743" s="1"/>
      <c r="TRU743" s="1"/>
      <c r="TRV743" s="1"/>
      <c r="TRW743" s="1"/>
      <c r="TRX743" s="1"/>
      <c r="TRY743" s="1"/>
      <c r="TRZ743" s="1"/>
      <c r="TSA743" s="1"/>
      <c r="TSB743" s="1"/>
      <c r="TSC743" s="1"/>
      <c r="TSD743" s="1"/>
      <c r="TSE743" s="1"/>
      <c r="TSF743" s="1"/>
      <c r="TSG743" s="1"/>
      <c r="TSH743" s="1"/>
      <c r="TSI743" s="1"/>
      <c r="TSJ743" s="1"/>
      <c r="TSK743" s="1"/>
      <c r="TSL743" s="1"/>
      <c r="TSM743" s="1"/>
      <c r="TSN743" s="1"/>
      <c r="TSO743" s="1"/>
      <c r="TSP743" s="1"/>
      <c r="TSQ743" s="1"/>
      <c r="TSR743" s="1"/>
      <c r="TSS743" s="1"/>
      <c r="TST743" s="1"/>
      <c r="TSU743" s="1"/>
      <c r="TSV743" s="1"/>
      <c r="TSW743" s="1"/>
      <c r="TSX743" s="1"/>
      <c r="TSY743" s="1"/>
      <c r="TSZ743" s="1"/>
      <c r="TTA743" s="1"/>
      <c r="TTB743" s="1"/>
      <c r="TTC743" s="1"/>
      <c r="TTD743" s="1"/>
      <c r="TTE743" s="1"/>
      <c r="TTF743" s="1"/>
      <c r="TTG743" s="1"/>
      <c r="TTH743" s="1"/>
      <c r="TTI743" s="1"/>
      <c r="TTJ743" s="1"/>
      <c r="TTK743" s="1"/>
      <c r="TTL743" s="1"/>
      <c r="TTM743" s="1"/>
      <c r="TTN743" s="1"/>
      <c r="TTO743" s="1"/>
      <c r="TTP743" s="1"/>
      <c r="TTQ743" s="1"/>
      <c r="TTR743" s="1"/>
      <c r="TTS743" s="1"/>
      <c r="TTT743" s="1"/>
      <c r="TTU743" s="1"/>
      <c r="TTV743" s="1"/>
      <c r="TTW743" s="1"/>
      <c r="TTX743" s="1"/>
      <c r="TTY743" s="1"/>
      <c r="TTZ743" s="1"/>
      <c r="TUA743" s="1"/>
      <c r="TUB743" s="1"/>
      <c r="TUC743" s="1"/>
      <c r="TUD743" s="1"/>
      <c r="TUE743" s="1"/>
      <c r="TUF743" s="1"/>
      <c r="TUG743" s="1"/>
      <c r="TUH743" s="1"/>
      <c r="TUI743" s="1"/>
      <c r="TUJ743" s="1"/>
      <c r="TUK743" s="1"/>
      <c r="TUL743" s="1"/>
      <c r="TUM743" s="1"/>
      <c r="TUN743" s="1"/>
      <c r="TUO743" s="1"/>
      <c r="TUP743" s="1"/>
      <c r="TUQ743" s="1"/>
      <c r="TUR743" s="1"/>
      <c r="TUS743" s="1"/>
      <c r="TUT743" s="1"/>
      <c r="TUU743" s="1"/>
      <c r="TUV743" s="1"/>
      <c r="TUW743" s="1"/>
      <c r="TUX743" s="1"/>
      <c r="TUY743" s="1"/>
      <c r="TUZ743" s="1"/>
      <c r="TVA743" s="1"/>
      <c r="TVB743" s="1"/>
      <c r="TVC743" s="1"/>
      <c r="TVD743" s="1"/>
      <c r="TVE743" s="1"/>
      <c r="TVF743" s="1"/>
      <c r="TVG743" s="1"/>
      <c r="TVH743" s="1"/>
      <c r="TVI743" s="1"/>
      <c r="TVJ743" s="1"/>
      <c r="TVK743" s="1"/>
      <c r="TVL743" s="1"/>
      <c r="TVM743" s="1"/>
      <c r="TVN743" s="1"/>
      <c r="TVO743" s="1"/>
      <c r="TVP743" s="1"/>
      <c r="TVQ743" s="1"/>
      <c r="TVR743" s="1"/>
      <c r="TVS743" s="1"/>
      <c r="TVT743" s="1"/>
      <c r="TVU743" s="1"/>
      <c r="TVV743" s="1"/>
      <c r="TVW743" s="1"/>
      <c r="TVX743" s="1"/>
      <c r="TVY743" s="1"/>
      <c r="TVZ743" s="1"/>
      <c r="TWA743" s="1"/>
      <c r="TWB743" s="1"/>
      <c r="TWC743" s="1"/>
      <c r="TWD743" s="1"/>
      <c r="TWE743" s="1"/>
      <c r="TWF743" s="1"/>
      <c r="TWG743" s="1"/>
      <c r="TWH743" s="1"/>
      <c r="TWI743" s="1"/>
      <c r="TWJ743" s="1"/>
      <c r="TWK743" s="1"/>
      <c r="TWL743" s="1"/>
      <c r="TWM743" s="1"/>
      <c r="TWN743" s="1"/>
      <c r="TWO743" s="1"/>
      <c r="TWP743" s="1"/>
      <c r="TWQ743" s="1"/>
      <c r="TWR743" s="1"/>
      <c r="TWS743" s="1"/>
      <c r="TWT743" s="1"/>
      <c r="TWU743" s="1"/>
      <c r="TWV743" s="1"/>
      <c r="TWW743" s="1"/>
      <c r="TWX743" s="1"/>
      <c r="TWY743" s="1"/>
      <c r="TWZ743" s="1"/>
      <c r="TXA743" s="1"/>
      <c r="TXB743" s="1"/>
      <c r="TXC743" s="1"/>
      <c r="TXD743" s="1"/>
      <c r="TXE743" s="1"/>
      <c r="TXF743" s="1"/>
      <c r="TXG743" s="1"/>
      <c r="TXH743" s="1"/>
      <c r="TXI743" s="1"/>
      <c r="TXJ743" s="1"/>
      <c r="TXK743" s="1"/>
      <c r="TXL743" s="1"/>
      <c r="TXM743" s="1"/>
      <c r="TXN743" s="1"/>
      <c r="TXO743" s="1"/>
      <c r="TXP743" s="1"/>
      <c r="TXQ743" s="1"/>
      <c r="TXR743" s="1"/>
      <c r="TXS743" s="1"/>
      <c r="TXT743" s="1"/>
      <c r="TXU743" s="1"/>
      <c r="TXV743" s="1"/>
      <c r="TXW743" s="1"/>
      <c r="TXX743" s="1"/>
      <c r="TXY743" s="1"/>
      <c r="TXZ743" s="1"/>
      <c r="TYA743" s="1"/>
      <c r="TYB743" s="1"/>
      <c r="TYC743" s="1"/>
      <c r="TYD743" s="1"/>
      <c r="TYE743" s="1"/>
      <c r="TYF743" s="1"/>
      <c r="TYG743" s="1"/>
      <c r="TYH743" s="1"/>
      <c r="TYI743" s="1"/>
      <c r="TYJ743" s="1"/>
      <c r="TYK743" s="1"/>
      <c r="TYL743" s="1"/>
      <c r="TYM743" s="1"/>
      <c r="TYN743" s="1"/>
      <c r="TYO743" s="1"/>
      <c r="TYP743" s="1"/>
      <c r="TYQ743" s="1"/>
      <c r="TYR743" s="1"/>
      <c r="TYS743" s="1"/>
      <c r="TYT743" s="1"/>
      <c r="TYU743" s="1"/>
      <c r="TYV743" s="1"/>
      <c r="TYW743" s="1"/>
      <c r="TYX743" s="1"/>
      <c r="TYY743" s="1"/>
      <c r="TYZ743" s="1"/>
      <c r="TZA743" s="1"/>
      <c r="TZB743" s="1"/>
      <c r="TZC743" s="1"/>
      <c r="TZD743" s="1"/>
      <c r="TZE743" s="1"/>
      <c r="TZF743" s="1"/>
      <c r="TZG743" s="1"/>
      <c r="TZH743" s="1"/>
      <c r="TZI743" s="1"/>
      <c r="TZJ743" s="1"/>
      <c r="TZK743" s="1"/>
      <c r="TZL743" s="1"/>
      <c r="TZM743" s="1"/>
      <c r="TZN743" s="1"/>
      <c r="TZO743" s="1"/>
      <c r="TZP743" s="1"/>
      <c r="TZQ743" s="1"/>
      <c r="TZR743" s="1"/>
      <c r="TZS743" s="1"/>
      <c r="TZT743" s="1"/>
      <c r="TZU743" s="1"/>
      <c r="TZV743" s="1"/>
      <c r="TZW743" s="1"/>
      <c r="TZX743" s="1"/>
      <c r="TZY743" s="1"/>
      <c r="TZZ743" s="1"/>
      <c r="UAA743" s="1"/>
      <c r="UAB743" s="1"/>
      <c r="UAC743" s="1"/>
      <c r="UAD743" s="1"/>
      <c r="UAE743" s="1"/>
      <c r="UAF743" s="1"/>
      <c r="UAG743" s="1"/>
      <c r="UAH743" s="1"/>
      <c r="UAI743" s="1"/>
      <c r="UAJ743" s="1"/>
      <c r="UAK743" s="1"/>
      <c r="UAL743" s="1"/>
      <c r="UAM743" s="1"/>
      <c r="UAN743" s="1"/>
      <c r="UAO743" s="1"/>
      <c r="UAP743" s="1"/>
      <c r="UAQ743" s="1"/>
      <c r="UAR743" s="1"/>
      <c r="UAS743" s="1"/>
      <c r="UAT743" s="1"/>
      <c r="UAU743" s="1"/>
      <c r="UAV743" s="1"/>
      <c r="UAW743" s="1"/>
      <c r="UAX743" s="1"/>
      <c r="UAY743" s="1"/>
      <c r="UAZ743" s="1"/>
      <c r="UBA743" s="1"/>
      <c r="UBB743" s="1"/>
      <c r="UBC743" s="1"/>
      <c r="UBD743" s="1"/>
      <c r="UBE743" s="1"/>
      <c r="UBF743" s="1"/>
      <c r="UBG743" s="1"/>
      <c r="UBH743" s="1"/>
      <c r="UBI743" s="1"/>
      <c r="UBJ743" s="1"/>
      <c r="UBK743" s="1"/>
      <c r="UBL743" s="1"/>
      <c r="UBM743" s="1"/>
      <c r="UBN743" s="1"/>
      <c r="UBO743" s="1"/>
      <c r="UBP743" s="1"/>
      <c r="UBQ743" s="1"/>
      <c r="UBR743" s="1"/>
      <c r="UBS743" s="1"/>
      <c r="UBT743" s="1"/>
      <c r="UBU743" s="1"/>
      <c r="UBV743" s="1"/>
      <c r="UBW743" s="1"/>
      <c r="UBX743" s="1"/>
      <c r="UBY743" s="1"/>
      <c r="UBZ743" s="1"/>
      <c r="UCA743" s="1"/>
      <c r="UCB743" s="1"/>
      <c r="UCC743" s="1"/>
      <c r="UCD743" s="1"/>
      <c r="UCE743" s="1"/>
      <c r="UCF743" s="1"/>
      <c r="UCG743" s="1"/>
      <c r="UCH743" s="1"/>
      <c r="UCI743" s="1"/>
      <c r="UCJ743" s="1"/>
      <c r="UCK743" s="1"/>
      <c r="UCL743" s="1"/>
      <c r="UCM743" s="1"/>
      <c r="UCN743" s="1"/>
      <c r="UCO743" s="1"/>
      <c r="UCP743" s="1"/>
      <c r="UCQ743" s="1"/>
      <c r="UCR743" s="1"/>
      <c r="UCS743" s="1"/>
      <c r="UCT743" s="1"/>
      <c r="UCU743" s="1"/>
      <c r="UCV743" s="1"/>
      <c r="UCW743" s="1"/>
      <c r="UCX743" s="1"/>
      <c r="UCY743" s="1"/>
      <c r="UCZ743" s="1"/>
      <c r="UDA743" s="1"/>
      <c r="UDB743" s="1"/>
      <c r="UDC743" s="1"/>
      <c r="UDD743" s="1"/>
      <c r="UDE743" s="1"/>
      <c r="UDF743" s="1"/>
      <c r="UDG743" s="1"/>
      <c r="UDH743" s="1"/>
      <c r="UDI743" s="1"/>
      <c r="UDJ743" s="1"/>
      <c r="UDK743" s="1"/>
      <c r="UDL743" s="1"/>
      <c r="UDM743" s="1"/>
      <c r="UDN743" s="1"/>
      <c r="UDO743" s="1"/>
      <c r="UDP743" s="1"/>
      <c r="UDQ743" s="1"/>
      <c r="UDR743" s="1"/>
      <c r="UDS743" s="1"/>
      <c r="UDT743" s="1"/>
      <c r="UDU743" s="1"/>
      <c r="UDV743" s="1"/>
      <c r="UDW743" s="1"/>
      <c r="UDX743" s="1"/>
      <c r="UDY743" s="1"/>
      <c r="UDZ743" s="1"/>
      <c r="UEA743" s="1"/>
      <c r="UEB743" s="1"/>
      <c r="UEC743" s="1"/>
      <c r="UED743" s="1"/>
      <c r="UEE743" s="1"/>
      <c r="UEF743" s="1"/>
      <c r="UEG743" s="1"/>
      <c r="UEH743" s="1"/>
      <c r="UEI743" s="1"/>
      <c r="UEJ743" s="1"/>
      <c r="UEK743" s="1"/>
      <c r="UEL743" s="1"/>
      <c r="UEM743" s="1"/>
      <c r="UEN743" s="1"/>
      <c r="UEO743" s="1"/>
      <c r="UEP743" s="1"/>
      <c r="UEQ743" s="1"/>
      <c r="UER743" s="1"/>
      <c r="UES743" s="1"/>
      <c r="UET743" s="1"/>
      <c r="UEU743" s="1"/>
      <c r="UEV743" s="1"/>
      <c r="UEW743" s="1"/>
      <c r="UEX743" s="1"/>
      <c r="UEY743" s="1"/>
      <c r="UEZ743" s="1"/>
      <c r="UFA743" s="1"/>
      <c r="UFB743" s="1"/>
      <c r="UFC743" s="1"/>
      <c r="UFD743" s="1"/>
      <c r="UFE743" s="1"/>
      <c r="UFF743" s="1"/>
      <c r="UFG743" s="1"/>
      <c r="UFH743" s="1"/>
      <c r="UFI743" s="1"/>
      <c r="UFJ743" s="1"/>
      <c r="UFK743" s="1"/>
      <c r="UFL743" s="1"/>
      <c r="UFM743" s="1"/>
      <c r="UFN743" s="1"/>
      <c r="UFO743" s="1"/>
      <c r="UFP743" s="1"/>
      <c r="UFQ743" s="1"/>
      <c r="UFR743" s="1"/>
      <c r="UFS743" s="1"/>
      <c r="UFT743" s="1"/>
      <c r="UFU743" s="1"/>
      <c r="UFV743" s="1"/>
      <c r="UFW743" s="1"/>
      <c r="UFX743" s="1"/>
      <c r="UFY743" s="1"/>
      <c r="UFZ743" s="1"/>
      <c r="UGA743" s="1"/>
      <c r="UGB743" s="1"/>
      <c r="UGC743" s="1"/>
      <c r="UGD743" s="1"/>
      <c r="UGE743" s="1"/>
      <c r="UGF743" s="1"/>
      <c r="UGG743" s="1"/>
      <c r="UGH743" s="1"/>
      <c r="UGI743" s="1"/>
      <c r="UGJ743" s="1"/>
      <c r="UGK743" s="1"/>
      <c r="UGL743" s="1"/>
      <c r="UGM743" s="1"/>
      <c r="UGN743" s="1"/>
      <c r="UGO743" s="1"/>
      <c r="UGP743" s="1"/>
      <c r="UGQ743" s="1"/>
      <c r="UGR743" s="1"/>
      <c r="UGS743" s="1"/>
      <c r="UGT743" s="1"/>
      <c r="UGU743" s="1"/>
      <c r="UGV743" s="1"/>
      <c r="UGW743" s="1"/>
      <c r="UGX743" s="1"/>
      <c r="UGY743" s="1"/>
      <c r="UGZ743" s="1"/>
      <c r="UHA743" s="1"/>
      <c r="UHB743" s="1"/>
      <c r="UHC743" s="1"/>
      <c r="UHD743" s="1"/>
      <c r="UHE743" s="1"/>
      <c r="UHF743" s="1"/>
      <c r="UHG743" s="1"/>
      <c r="UHH743" s="1"/>
      <c r="UHI743" s="1"/>
      <c r="UHJ743" s="1"/>
      <c r="UHK743" s="1"/>
      <c r="UHL743" s="1"/>
      <c r="UHM743" s="1"/>
      <c r="UHN743" s="1"/>
      <c r="UHO743" s="1"/>
      <c r="UHP743" s="1"/>
      <c r="UHQ743" s="1"/>
      <c r="UHR743" s="1"/>
      <c r="UHS743" s="1"/>
      <c r="UHT743" s="1"/>
      <c r="UHU743" s="1"/>
      <c r="UHV743" s="1"/>
      <c r="UHW743" s="1"/>
      <c r="UHX743" s="1"/>
      <c r="UHY743" s="1"/>
      <c r="UHZ743" s="1"/>
      <c r="UIA743" s="1"/>
      <c r="UIB743" s="1"/>
      <c r="UIC743" s="1"/>
      <c r="UID743" s="1"/>
      <c r="UIE743" s="1"/>
      <c r="UIF743" s="1"/>
      <c r="UIG743" s="1"/>
      <c r="UIH743" s="1"/>
      <c r="UII743" s="1"/>
      <c r="UIJ743" s="1"/>
      <c r="UIK743" s="1"/>
      <c r="UIL743" s="1"/>
      <c r="UIM743" s="1"/>
      <c r="UIN743" s="1"/>
      <c r="UIO743" s="1"/>
      <c r="UIP743" s="1"/>
      <c r="UIQ743" s="1"/>
      <c r="UIR743" s="1"/>
      <c r="UIS743" s="1"/>
      <c r="UIT743" s="1"/>
      <c r="UIU743" s="1"/>
      <c r="UIV743" s="1"/>
      <c r="UIW743" s="1"/>
      <c r="UIX743" s="1"/>
      <c r="UIY743" s="1"/>
      <c r="UIZ743" s="1"/>
      <c r="UJA743" s="1"/>
      <c r="UJB743" s="1"/>
      <c r="UJC743" s="1"/>
      <c r="UJD743" s="1"/>
      <c r="UJE743" s="1"/>
      <c r="UJF743" s="1"/>
      <c r="UJG743" s="1"/>
      <c r="UJH743" s="1"/>
      <c r="UJI743" s="1"/>
      <c r="UJJ743" s="1"/>
      <c r="UJK743" s="1"/>
      <c r="UJL743" s="1"/>
      <c r="UJM743" s="1"/>
      <c r="UJN743" s="1"/>
      <c r="UJO743" s="1"/>
      <c r="UJP743" s="1"/>
      <c r="UJQ743" s="1"/>
      <c r="UJR743" s="1"/>
      <c r="UJS743" s="1"/>
      <c r="UJT743" s="1"/>
      <c r="UJU743" s="1"/>
      <c r="UJV743" s="1"/>
      <c r="UJW743" s="1"/>
      <c r="UJX743" s="1"/>
      <c r="UJY743" s="1"/>
      <c r="UJZ743" s="1"/>
      <c r="UKA743" s="1"/>
      <c r="UKB743" s="1"/>
      <c r="UKC743" s="1"/>
      <c r="UKD743" s="1"/>
      <c r="UKE743" s="1"/>
      <c r="UKF743" s="1"/>
      <c r="UKG743" s="1"/>
      <c r="UKH743" s="1"/>
      <c r="UKI743" s="1"/>
      <c r="UKJ743" s="1"/>
      <c r="UKK743" s="1"/>
      <c r="UKL743" s="1"/>
      <c r="UKM743" s="1"/>
      <c r="UKN743" s="1"/>
      <c r="UKO743" s="1"/>
      <c r="UKP743" s="1"/>
      <c r="UKQ743" s="1"/>
      <c r="UKR743" s="1"/>
      <c r="UKS743" s="1"/>
      <c r="UKT743" s="1"/>
      <c r="UKU743" s="1"/>
      <c r="UKV743" s="1"/>
      <c r="UKW743" s="1"/>
      <c r="UKX743" s="1"/>
      <c r="UKY743" s="1"/>
      <c r="UKZ743" s="1"/>
      <c r="ULA743" s="1"/>
      <c r="ULB743" s="1"/>
      <c r="ULC743" s="1"/>
      <c r="ULD743" s="1"/>
      <c r="ULE743" s="1"/>
      <c r="ULF743" s="1"/>
      <c r="ULG743" s="1"/>
      <c r="ULH743" s="1"/>
      <c r="ULI743" s="1"/>
      <c r="ULJ743" s="1"/>
      <c r="ULK743" s="1"/>
      <c r="ULL743" s="1"/>
      <c r="ULM743" s="1"/>
      <c r="ULN743" s="1"/>
      <c r="ULO743" s="1"/>
      <c r="ULP743" s="1"/>
      <c r="ULQ743" s="1"/>
      <c r="ULR743" s="1"/>
      <c r="ULS743" s="1"/>
      <c r="ULT743" s="1"/>
      <c r="ULU743" s="1"/>
      <c r="ULV743" s="1"/>
      <c r="ULW743" s="1"/>
      <c r="ULX743" s="1"/>
      <c r="ULY743" s="1"/>
      <c r="ULZ743" s="1"/>
      <c r="UMA743" s="1"/>
      <c r="UMB743" s="1"/>
      <c r="UMC743" s="1"/>
      <c r="UMD743" s="1"/>
      <c r="UME743" s="1"/>
      <c r="UMF743" s="1"/>
      <c r="UMG743" s="1"/>
      <c r="UMH743" s="1"/>
      <c r="UMI743" s="1"/>
      <c r="UMJ743" s="1"/>
      <c r="UMK743" s="1"/>
      <c r="UML743" s="1"/>
      <c r="UMM743" s="1"/>
      <c r="UMN743" s="1"/>
      <c r="UMO743" s="1"/>
      <c r="UMP743" s="1"/>
      <c r="UMQ743" s="1"/>
      <c r="UMR743" s="1"/>
      <c r="UMS743" s="1"/>
      <c r="UMT743" s="1"/>
      <c r="UMU743" s="1"/>
      <c r="UMV743" s="1"/>
      <c r="UMW743" s="1"/>
      <c r="UMX743" s="1"/>
      <c r="UMY743" s="1"/>
      <c r="UMZ743" s="1"/>
      <c r="UNA743" s="1"/>
      <c r="UNB743" s="1"/>
      <c r="UNC743" s="1"/>
      <c r="UND743" s="1"/>
      <c r="UNE743" s="1"/>
      <c r="UNF743" s="1"/>
      <c r="UNG743" s="1"/>
      <c r="UNH743" s="1"/>
      <c r="UNI743" s="1"/>
      <c r="UNJ743" s="1"/>
      <c r="UNK743" s="1"/>
      <c r="UNL743" s="1"/>
      <c r="UNM743" s="1"/>
      <c r="UNN743" s="1"/>
      <c r="UNO743" s="1"/>
      <c r="UNP743" s="1"/>
      <c r="UNQ743" s="1"/>
      <c r="UNR743" s="1"/>
      <c r="UNS743" s="1"/>
      <c r="UNT743" s="1"/>
      <c r="UNU743" s="1"/>
      <c r="UNV743" s="1"/>
      <c r="UNW743" s="1"/>
      <c r="UNX743" s="1"/>
      <c r="UNY743" s="1"/>
      <c r="UNZ743" s="1"/>
      <c r="UOA743" s="1"/>
      <c r="UOB743" s="1"/>
      <c r="UOC743" s="1"/>
      <c r="UOD743" s="1"/>
      <c r="UOE743" s="1"/>
      <c r="UOF743" s="1"/>
      <c r="UOG743" s="1"/>
      <c r="UOH743" s="1"/>
      <c r="UOI743" s="1"/>
      <c r="UOJ743" s="1"/>
      <c r="UOK743" s="1"/>
      <c r="UOL743" s="1"/>
      <c r="UOM743" s="1"/>
      <c r="UON743" s="1"/>
      <c r="UOO743" s="1"/>
      <c r="UOP743" s="1"/>
      <c r="UOQ743" s="1"/>
      <c r="UOR743" s="1"/>
      <c r="UOS743" s="1"/>
      <c r="UOT743" s="1"/>
      <c r="UOU743" s="1"/>
      <c r="UOV743" s="1"/>
      <c r="UOW743" s="1"/>
      <c r="UOX743" s="1"/>
      <c r="UOY743" s="1"/>
      <c r="UOZ743" s="1"/>
      <c r="UPA743" s="1"/>
      <c r="UPB743" s="1"/>
      <c r="UPC743" s="1"/>
      <c r="UPD743" s="1"/>
      <c r="UPE743" s="1"/>
      <c r="UPF743" s="1"/>
      <c r="UPG743" s="1"/>
      <c r="UPH743" s="1"/>
      <c r="UPI743" s="1"/>
      <c r="UPJ743" s="1"/>
      <c r="UPK743" s="1"/>
      <c r="UPL743" s="1"/>
      <c r="UPM743" s="1"/>
      <c r="UPN743" s="1"/>
      <c r="UPO743" s="1"/>
      <c r="UPP743" s="1"/>
      <c r="UPQ743" s="1"/>
      <c r="UPR743" s="1"/>
      <c r="UPS743" s="1"/>
      <c r="UPT743" s="1"/>
      <c r="UPU743" s="1"/>
      <c r="UPV743" s="1"/>
      <c r="UPW743" s="1"/>
      <c r="UPX743" s="1"/>
      <c r="UPY743" s="1"/>
      <c r="UPZ743" s="1"/>
      <c r="UQA743" s="1"/>
      <c r="UQB743" s="1"/>
      <c r="UQC743" s="1"/>
      <c r="UQD743" s="1"/>
      <c r="UQE743" s="1"/>
      <c r="UQF743" s="1"/>
      <c r="UQG743" s="1"/>
      <c r="UQH743" s="1"/>
      <c r="UQI743" s="1"/>
      <c r="UQJ743" s="1"/>
      <c r="UQK743" s="1"/>
      <c r="UQL743" s="1"/>
      <c r="UQM743" s="1"/>
      <c r="UQN743" s="1"/>
      <c r="UQO743" s="1"/>
      <c r="UQP743" s="1"/>
      <c r="UQQ743" s="1"/>
      <c r="UQR743" s="1"/>
      <c r="UQS743" s="1"/>
      <c r="UQT743" s="1"/>
      <c r="UQU743" s="1"/>
      <c r="UQV743" s="1"/>
      <c r="UQW743" s="1"/>
      <c r="UQX743" s="1"/>
      <c r="UQY743" s="1"/>
      <c r="UQZ743" s="1"/>
      <c r="URA743" s="1"/>
      <c r="URB743" s="1"/>
      <c r="URC743" s="1"/>
      <c r="URD743" s="1"/>
      <c r="URE743" s="1"/>
      <c r="URF743" s="1"/>
      <c r="URG743" s="1"/>
      <c r="URH743" s="1"/>
      <c r="URI743" s="1"/>
      <c r="URJ743" s="1"/>
      <c r="URK743" s="1"/>
      <c r="URL743" s="1"/>
      <c r="URM743" s="1"/>
      <c r="URN743" s="1"/>
      <c r="URO743" s="1"/>
      <c r="URP743" s="1"/>
      <c r="URQ743" s="1"/>
      <c r="URR743" s="1"/>
      <c r="URS743" s="1"/>
      <c r="URT743" s="1"/>
      <c r="URU743" s="1"/>
      <c r="URV743" s="1"/>
      <c r="URW743" s="1"/>
      <c r="URX743" s="1"/>
      <c r="URY743" s="1"/>
      <c r="URZ743" s="1"/>
      <c r="USA743" s="1"/>
      <c r="USB743" s="1"/>
      <c r="USC743" s="1"/>
      <c r="USD743" s="1"/>
      <c r="USE743" s="1"/>
      <c r="USF743" s="1"/>
      <c r="USG743" s="1"/>
      <c r="USH743" s="1"/>
      <c r="USI743" s="1"/>
      <c r="USJ743" s="1"/>
      <c r="USK743" s="1"/>
      <c r="USL743" s="1"/>
      <c r="USM743" s="1"/>
      <c r="USN743" s="1"/>
      <c r="USO743" s="1"/>
      <c r="USP743" s="1"/>
      <c r="USQ743" s="1"/>
      <c r="USR743" s="1"/>
      <c r="USS743" s="1"/>
      <c r="UST743" s="1"/>
      <c r="USU743" s="1"/>
      <c r="USV743" s="1"/>
      <c r="USW743" s="1"/>
      <c r="USX743" s="1"/>
      <c r="USY743" s="1"/>
      <c r="USZ743" s="1"/>
      <c r="UTA743" s="1"/>
      <c r="UTB743" s="1"/>
      <c r="UTC743" s="1"/>
      <c r="UTD743" s="1"/>
      <c r="UTE743" s="1"/>
      <c r="UTF743" s="1"/>
      <c r="UTG743" s="1"/>
      <c r="UTH743" s="1"/>
      <c r="UTI743" s="1"/>
      <c r="UTJ743" s="1"/>
      <c r="UTK743" s="1"/>
      <c r="UTL743" s="1"/>
      <c r="UTM743" s="1"/>
      <c r="UTN743" s="1"/>
      <c r="UTO743" s="1"/>
      <c r="UTP743" s="1"/>
      <c r="UTQ743" s="1"/>
      <c r="UTR743" s="1"/>
      <c r="UTS743" s="1"/>
      <c r="UTT743" s="1"/>
      <c r="UTU743" s="1"/>
      <c r="UTV743" s="1"/>
      <c r="UTW743" s="1"/>
      <c r="UTX743" s="1"/>
      <c r="UTY743" s="1"/>
      <c r="UTZ743" s="1"/>
      <c r="UUA743" s="1"/>
      <c r="UUB743" s="1"/>
      <c r="UUC743" s="1"/>
      <c r="UUD743" s="1"/>
      <c r="UUE743" s="1"/>
      <c r="UUF743" s="1"/>
      <c r="UUG743" s="1"/>
      <c r="UUH743" s="1"/>
      <c r="UUI743" s="1"/>
      <c r="UUJ743" s="1"/>
      <c r="UUK743" s="1"/>
      <c r="UUL743" s="1"/>
      <c r="UUM743" s="1"/>
      <c r="UUN743" s="1"/>
      <c r="UUO743" s="1"/>
      <c r="UUP743" s="1"/>
      <c r="UUQ743" s="1"/>
      <c r="UUR743" s="1"/>
      <c r="UUS743" s="1"/>
      <c r="UUT743" s="1"/>
      <c r="UUU743" s="1"/>
      <c r="UUV743" s="1"/>
      <c r="UUW743" s="1"/>
      <c r="UUX743" s="1"/>
      <c r="UUY743" s="1"/>
      <c r="UUZ743" s="1"/>
      <c r="UVA743" s="1"/>
      <c r="UVB743" s="1"/>
      <c r="UVC743" s="1"/>
      <c r="UVD743" s="1"/>
      <c r="UVE743" s="1"/>
      <c r="UVF743" s="1"/>
      <c r="UVG743" s="1"/>
      <c r="UVH743" s="1"/>
      <c r="UVI743" s="1"/>
      <c r="UVJ743" s="1"/>
      <c r="UVK743" s="1"/>
      <c r="UVL743" s="1"/>
      <c r="UVM743" s="1"/>
      <c r="UVN743" s="1"/>
      <c r="UVO743" s="1"/>
      <c r="UVP743" s="1"/>
      <c r="UVQ743" s="1"/>
      <c r="UVR743" s="1"/>
      <c r="UVS743" s="1"/>
      <c r="UVT743" s="1"/>
      <c r="UVU743" s="1"/>
      <c r="UVV743" s="1"/>
      <c r="UVW743" s="1"/>
      <c r="UVX743" s="1"/>
      <c r="UVY743" s="1"/>
      <c r="UVZ743" s="1"/>
      <c r="UWA743" s="1"/>
      <c r="UWB743" s="1"/>
      <c r="UWC743" s="1"/>
      <c r="UWD743" s="1"/>
      <c r="UWE743" s="1"/>
      <c r="UWF743" s="1"/>
      <c r="UWG743" s="1"/>
      <c r="UWH743" s="1"/>
      <c r="UWI743" s="1"/>
      <c r="UWJ743" s="1"/>
      <c r="UWK743" s="1"/>
      <c r="UWL743" s="1"/>
      <c r="UWM743" s="1"/>
      <c r="UWN743" s="1"/>
      <c r="UWO743" s="1"/>
      <c r="UWP743" s="1"/>
      <c r="UWQ743" s="1"/>
      <c r="UWR743" s="1"/>
      <c r="UWS743" s="1"/>
      <c r="UWT743" s="1"/>
      <c r="UWU743" s="1"/>
      <c r="UWV743" s="1"/>
      <c r="UWW743" s="1"/>
      <c r="UWX743" s="1"/>
      <c r="UWY743" s="1"/>
      <c r="UWZ743" s="1"/>
      <c r="UXA743" s="1"/>
      <c r="UXB743" s="1"/>
      <c r="UXC743" s="1"/>
      <c r="UXD743" s="1"/>
      <c r="UXE743" s="1"/>
      <c r="UXF743" s="1"/>
      <c r="UXG743" s="1"/>
      <c r="UXH743" s="1"/>
      <c r="UXI743" s="1"/>
      <c r="UXJ743" s="1"/>
      <c r="UXK743" s="1"/>
      <c r="UXL743" s="1"/>
      <c r="UXM743" s="1"/>
      <c r="UXN743" s="1"/>
      <c r="UXO743" s="1"/>
      <c r="UXP743" s="1"/>
      <c r="UXQ743" s="1"/>
      <c r="UXR743" s="1"/>
      <c r="UXS743" s="1"/>
      <c r="UXT743" s="1"/>
      <c r="UXU743" s="1"/>
      <c r="UXV743" s="1"/>
      <c r="UXW743" s="1"/>
      <c r="UXX743" s="1"/>
      <c r="UXY743" s="1"/>
      <c r="UXZ743" s="1"/>
      <c r="UYA743" s="1"/>
      <c r="UYB743" s="1"/>
      <c r="UYC743" s="1"/>
      <c r="UYD743" s="1"/>
      <c r="UYE743" s="1"/>
      <c r="UYF743" s="1"/>
      <c r="UYG743" s="1"/>
      <c r="UYH743" s="1"/>
      <c r="UYI743" s="1"/>
      <c r="UYJ743" s="1"/>
      <c r="UYK743" s="1"/>
      <c r="UYL743" s="1"/>
      <c r="UYM743" s="1"/>
      <c r="UYN743" s="1"/>
      <c r="UYO743" s="1"/>
      <c r="UYP743" s="1"/>
      <c r="UYQ743" s="1"/>
      <c r="UYR743" s="1"/>
      <c r="UYS743" s="1"/>
      <c r="UYT743" s="1"/>
      <c r="UYU743" s="1"/>
      <c r="UYV743" s="1"/>
      <c r="UYW743" s="1"/>
      <c r="UYX743" s="1"/>
      <c r="UYY743" s="1"/>
      <c r="UYZ743" s="1"/>
      <c r="UZA743" s="1"/>
      <c r="UZB743" s="1"/>
      <c r="UZC743" s="1"/>
      <c r="UZD743" s="1"/>
      <c r="UZE743" s="1"/>
      <c r="UZF743" s="1"/>
      <c r="UZG743" s="1"/>
      <c r="UZH743" s="1"/>
      <c r="UZI743" s="1"/>
      <c r="UZJ743" s="1"/>
      <c r="UZK743" s="1"/>
      <c r="UZL743" s="1"/>
      <c r="UZM743" s="1"/>
      <c r="UZN743" s="1"/>
      <c r="UZO743" s="1"/>
      <c r="UZP743" s="1"/>
      <c r="UZQ743" s="1"/>
      <c r="UZR743" s="1"/>
      <c r="UZS743" s="1"/>
      <c r="UZT743" s="1"/>
      <c r="UZU743" s="1"/>
      <c r="UZV743" s="1"/>
      <c r="UZW743" s="1"/>
      <c r="UZX743" s="1"/>
      <c r="UZY743" s="1"/>
      <c r="UZZ743" s="1"/>
      <c r="VAA743" s="1"/>
      <c r="VAB743" s="1"/>
      <c r="VAC743" s="1"/>
      <c r="VAD743" s="1"/>
      <c r="VAE743" s="1"/>
      <c r="VAF743" s="1"/>
      <c r="VAG743" s="1"/>
      <c r="VAH743" s="1"/>
      <c r="VAI743" s="1"/>
      <c r="VAJ743" s="1"/>
      <c r="VAK743" s="1"/>
      <c r="VAL743" s="1"/>
      <c r="VAM743" s="1"/>
      <c r="VAN743" s="1"/>
      <c r="VAO743" s="1"/>
      <c r="VAP743" s="1"/>
      <c r="VAQ743" s="1"/>
      <c r="VAR743" s="1"/>
      <c r="VAS743" s="1"/>
      <c r="VAT743" s="1"/>
      <c r="VAU743" s="1"/>
      <c r="VAV743" s="1"/>
      <c r="VAW743" s="1"/>
      <c r="VAX743" s="1"/>
      <c r="VAY743" s="1"/>
      <c r="VAZ743" s="1"/>
      <c r="VBA743" s="1"/>
      <c r="VBB743" s="1"/>
      <c r="VBC743" s="1"/>
      <c r="VBD743" s="1"/>
      <c r="VBE743" s="1"/>
      <c r="VBF743" s="1"/>
      <c r="VBG743" s="1"/>
      <c r="VBH743" s="1"/>
      <c r="VBI743" s="1"/>
      <c r="VBJ743" s="1"/>
      <c r="VBK743" s="1"/>
      <c r="VBL743" s="1"/>
      <c r="VBM743" s="1"/>
      <c r="VBN743" s="1"/>
      <c r="VBO743" s="1"/>
      <c r="VBP743" s="1"/>
      <c r="VBQ743" s="1"/>
      <c r="VBR743" s="1"/>
      <c r="VBS743" s="1"/>
      <c r="VBT743" s="1"/>
      <c r="VBU743" s="1"/>
      <c r="VBV743" s="1"/>
      <c r="VBW743" s="1"/>
      <c r="VBX743" s="1"/>
      <c r="VBY743" s="1"/>
      <c r="VBZ743" s="1"/>
      <c r="VCA743" s="1"/>
      <c r="VCB743" s="1"/>
      <c r="VCC743" s="1"/>
      <c r="VCD743" s="1"/>
      <c r="VCE743" s="1"/>
      <c r="VCF743" s="1"/>
      <c r="VCG743" s="1"/>
      <c r="VCH743" s="1"/>
      <c r="VCI743" s="1"/>
      <c r="VCJ743" s="1"/>
      <c r="VCK743" s="1"/>
      <c r="VCL743" s="1"/>
      <c r="VCM743" s="1"/>
      <c r="VCN743" s="1"/>
      <c r="VCO743" s="1"/>
      <c r="VCP743" s="1"/>
      <c r="VCQ743" s="1"/>
      <c r="VCR743" s="1"/>
      <c r="VCS743" s="1"/>
      <c r="VCT743" s="1"/>
      <c r="VCU743" s="1"/>
      <c r="VCV743" s="1"/>
      <c r="VCW743" s="1"/>
      <c r="VCX743" s="1"/>
      <c r="VCY743" s="1"/>
      <c r="VCZ743" s="1"/>
      <c r="VDA743" s="1"/>
      <c r="VDB743" s="1"/>
      <c r="VDC743" s="1"/>
      <c r="VDD743" s="1"/>
      <c r="VDE743" s="1"/>
      <c r="VDF743" s="1"/>
      <c r="VDG743" s="1"/>
      <c r="VDH743" s="1"/>
      <c r="VDI743" s="1"/>
      <c r="VDJ743" s="1"/>
      <c r="VDK743" s="1"/>
      <c r="VDL743" s="1"/>
      <c r="VDM743" s="1"/>
      <c r="VDN743" s="1"/>
      <c r="VDO743" s="1"/>
      <c r="VDP743" s="1"/>
      <c r="VDQ743" s="1"/>
      <c r="VDR743" s="1"/>
      <c r="VDS743" s="1"/>
      <c r="VDT743" s="1"/>
      <c r="VDU743" s="1"/>
      <c r="VDV743" s="1"/>
      <c r="VDW743" s="1"/>
      <c r="VDX743" s="1"/>
      <c r="VDY743" s="1"/>
      <c r="VDZ743" s="1"/>
      <c r="VEA743" s="1"/>
      <c r="VEB743" s="1"/>
      <c r="VEC743" s="1"/>
      <c r="VED743" s="1"/>
      <c r="VEE743" s="1"/>
      <c r="VEF743" s="1"/>
      <c r="VEG743" s="1"/>
      <c r="VEH743" s="1"/>
      <c r="VEI743" s="1"/>
      <c r="VEJ743" s="1"/>
      <c r="VEK743" s="1"/>
      <c r="VEL743" s="1"/>
      <c r="VEM743" s="1"/>
      <c r="VEN743" s="1"/>
      <c r="VEO743" s="1"/>
      <c r="VEP743" s="1"/>
      <c r="VEQ743" s="1"/>
      <c r="VER743" s="1"/>
      <c r="VES743" s="1"/>
      <c r="VET743" s="1"/>
      <c r="VEU743" s="1"/>
      <c r="VEV743" s="1"/>
      <c r="VEW743" s="1"/>
      <c r="VEX743" s="1"/>
      <c r="VEY743" s="1"/>
      <c r="VEZ743" s="1"/>
      <c r="VFA743" s="1"/>
      <c r="VFB743" s="1"/>
      <c r="VFC743" s="1"/>
      <c r="VFD743" s="1"/>
      <c r="VFE743" s="1"/>
      <c r="VFF743" s="1"/>
      <c r="VFG743" s="1"/>
      <c r="VFH743" s="1"/>
      <c r="VFI743" s="1"/>
      <c r="VFJ743" s="1"/>
      <c r="VFK743" s="1"/>
      <c r="VFL743" s="1"/>
      <c r="VFM743" s="1"/>
      <c r="VFN743" s="1"/>
      <c r="VFO743" s="1"/>
      <c r="VFP743" s="1"/>
      <c r="VFQ743" s="1"/>
      <c r="VFR743" s="1"/>
      <c r="VFS743" s="1"/>
      <c r="VFT743" s="1"/>
      <c r="VFU743" s="1"/>
      <c r="VFV743" s="1"/>
      <c r="VFW743" s="1"/>
      <c r="VFX743" s="1"/>
      <c r="VFY743" s="1"/>
      <c r="VFZ743" s="1"/>
      <c r="VGA743" s="1"/>
      <c r="VGB743" s="1"/>
      <c r="VGC743" s="1"/>
      <c r="VGD743" s="1"/>
      <c r="VGE743" s="1"/>
      <c r="VGF743" s="1"/>
      <c r="VGG743" s="1"/>
      <c r="VGH743" s="1"/>
      <c r="VGI743" s="1"/>
      <c r="VGJ743" s="1"/>
      <c r="VGK743" s="1"/>
      <c r="VGL743" s="1"/>
      <c r="VGM743" s="1"/>
      <c r="VGN743" s="1"/>
      <c r="VGO743" s="1"/>
      <c r="VGP743" s="1"/>
      <c r="VGQ743" s="1"/>
      <c r="VGR743" s="1"/>
      <c r="VGS743" s="1"/>
      <c r="VGT743" s="1"/>
      <c r="VGU743" s="1"/>
      <c r="VGV743" s="1"/>
      <c r="VGW743" s="1"/>
      <c r="VGX743" s="1"/>
      <c r="VGY743" s="1"/>
      <c r="VGZ743" s="1"/>
      <c r="VHA743" s="1"/>
      <c r="VHB743" s="1"/>
      <c r="VHC743" s="1"/>
      <c r="VHD743" s="1"/>
      <c r="VHE743" s="1"/>
      <c r="VHF743" s="1"/>
      <c r="VHG743" s="1"/>
      <c r="VHH743" s="1"/>
      <c r="VHI743" s="1"/>
      <c r="VHJ743" s="1"/>
      <c r="VHK743" s="1"/>
      <c r="VHL743" s="1"/>
      <c r="VHM743" s="1"/>
      <c r="VHN743" s="1"/>
      <c r="VHO743" s="1"/>
      <c r="VHP743" s="1"/>
      <c r="VHQ743" s="1"/>
      <c r="VHR743" s="1"/>
      <c r="VHS743" s="1"/>
      <c r="VHT743" s="1"/>
      <c r="VHU743" s="1"/>
      <c r="VHV743" s="1"/>
      <c r="VHW743" s="1"/>
      <c r="VHX743" s="1"/>
      <c r="VHY743" s="1"/>
      <c r="VHZ743" s="1"/>
      <c r="VIA743" s="1"/>
      <c r="VIB743" s="1"/>
      <c r="VIC743" s="1"/>
      <c r="VID743" s="1"/>
      <c r="VIE743" s="1"/>
      <c r="VIF743" s="1"/>
      <c r="VIG743" s="1"/>
      <c r="VIH743" s="1"/>
      <c r="VII743" s="1"/>
      <c r="VIJ743" s="1"/>
      <c r="VIK743" s="1"/>
      <c r="VIL743" s="1"/>
      <c r="VIM743" s="1"/>
      <c r="VIN743" s="1"/>
      <c r="VIO743" s="1"/>
      <c r="VIP743" s="1"/>
      <c r="VIQ743" s="1"/>
      <c r="VIR743" s="1"/>
      <c r="VIS743" s="1"/>
      <c r="VIT743" s="1"/>
      <c r="VIU743" s="1"/>
      <c r="VIV743" s="1"/>
      <c r="VIW743" s="1"/>
      <c r="VIX743" s="1"/>
      <c r="VIY743" s="1"/>
      <c r="VIZ743" s="1"/>
      <c r="VJA743" s="1"/>
      <c r="VJB743" s="1"/>
      <c r="VJC743" s="1"/>
      <c r="VJD743" s="1"/>
      <c r="VJE743" s="1"/>
      <c r="VJF743" s="1"/>
      <c r="VJG743" s="1"/>
      <c r="VJH743" s="1"/>
      <c r="VJI743" s="1"/>
      <c r="VJJ743" s="1"/>
      <c r="VJK743" s="1"/>
      <c r="VJL743" s="1"/>
      <c r="VJM743" s="1"/>
      <c r="VJN743" s="1"/>
      <c r="VJO743" s="1"/>
      <c r="VJP743" s="1"/>
      <c r="VJQ743" s="1"/>
      <c r="VJR743" s="1"/>
      <c r="VJS743" s="1"/>
      <c r="VJT743" s="1"/>
      <c r="VJU743" s="1"/>
      <c r="VJV743" s="1"/>
      <c r="VJW743" s="1"/>
      <c r="VJX743" s="1"/>
      <c r="VJY743" s="1"/>
      <c r="VJZ743" s="1"/>
      <c r="VKA743" s="1"/>
      <c r="VKB743" s="1"/>
      <c r="VKC743" s="1"/>
      <c r="VKD743" s="1"/>
      <c r="VKE743" s="1"/>
      <c r="VKF743" s="1"/>
      <c r="VKG743" s="1"/>
      <c r="VKH743" s="1"/>
      <c r="VKI743" s="1"/>
      <c r="VKJ743" s="1"/>
      <c r="VKK743" s="1"/>
      <c r="VKL743" s="1"/>
      <c r="VKM743" s="1"/>
      <c r="VKN743" s="1"/>
      <c r="VKO743" s="1"/>
      <c r="VKP743" s="1"/>
      <c r="VKQ743" s="1"/>
      <c r="VKR743" s="1"/>
      <c r="VKS743" s="1"/>
      <c r="VKT743" s="1"/>
      <c r="VKU743" s="1"/>
      <c r="VKV743" s="1"/>
      <c r="VKW743" s="1"/>
      <c r="VKX743" s="1"/>
      <c r="VKY743" s="1"/>
      <c r="VKZ743" s="1"/>
      <c r="VLA743" s="1"/>
      <c r="VLB743" s="1"/>
      <c r="VLC743" s="1"/>
      <c r="VLD743" s="1"/>
      <c r="VLE743" s="1"/>
      <c r="VLF743" s="1"/>
      <c r="VLG743" s="1"/>
      <c r="VLH743" s="1"/>
      <c r="VLI743" s="1"/>
      <c r="VLJ743" s="1"/>
      <c r="VLK743" s="1"/>
      <c r="VLL743" s="1"/>
      <c r="VLM743" s="1"/>
      <c r="VLN743" s="1"/>
      <c r="VLO743" s="1"/>
      <c r="VLP743" s="1"/>
      <c r="VLQ743" s="1"/>
      <c r="VLR743" s="1"/>
      <c r="VLS743" s="1"/>
      <c r="VLT743" s="1"/>
      <c r="VLU743" s="1"/>
      <c r="VLV743" s="1"/>
      <c r="VLW743" s="1"/>
      <c r="VLX743" s="1"/>
      <c r="VLY743" s="1"/>
      <c r="VLZ743" s="1"/>
      <c r="VMA743" s="1"/>
      <c r="VMB743" s="1"/>
      <c r="VMC743" s="1"/>
      <c r="VMD743" s="1"/>
      <c r="VME743" s="1"/>
      <c r="VMF743" s="1"/>
      <c r="VMG743" s="1"/>
      <c r="VMH743" s="1"/>
      <c r="VMI743" s="1"/>
      <c r="VMJ743" s="1"/>
      <c r="VMK743" s="1"/>
      <c r="VML743" s="1"/>
      <c r="VMM743" s="1"/>
      <c r="VMN743" s="1"/>
      <c r="VMO743" s="1"/>
      <c r="VMP743" s="1"/>
      <c r="VMQ743" s="1"/>
      <c r="VMR743" s="1"/>
      <c r="VMS743" s="1"/>
      <c r="VMT743" s="1"/>
      <c r="VMU743" s="1"/>
      <c r="VMV743" s="1"/>
      <c r="VMW743" s="1"/>
      <c r="VMX743" s="1"/>
      <c r="VMY743" s="1"/>
      <c r="VMZ743" s="1"/>
      <c r="VNA743" s="1"/>
      <c r="VNB743" s="1"/>
      <c r="VNC743" s="1"/>
      <c r="VND743" s="1"/>
      <c r="VNE743" s="1"/>
      <c r="VNF743" s="1"/>
      <c r="VNG743" s="1"/>
      <c r="VNH743" s="1"/>
      <c r="VNI743" s="1"/>
      <c r="VNJ743" s="1"/>
      <c r="VNK743" s="1"/>
      <c r="VNL743" s="1"/>
      <c r="VNM743" s="1"/>
      <c r="VNN743" s="1"/>
      <c r="VNO743" s="1"/>
      <c r="VNP743" s="1"/>
      <c r="VNQ743" s="1"/>
      <c r="VNR743" s="1"/>
      <c r="VNS743" s="1"/>
      <c r="VNT743" s="1"/>
      <c r="VNU743" s="1"/>
      <c r="VNV743" s="1"/>
      <c r="VNW743" s="1"/>
      <c r="VNX743" s="1"/>
      <c r="VNY743" s="1"/>
      <c r="VNZ743" s="1"/>
      <c r="VOA743" s="1"/>
      <c r="VOB743" s="1"/>
      <c r="VOC743" s="1"/>
      <c r="VOD743" s="1"/>
      <c r="VOE743" s="1"/>
      <c r="VOF743" s="1"/>
      <c r="VOG743" s="1"/>
      <c r="VOH743" s="1"/>
      <c r="VOI743" s="1"/>
      <c r="VOJ743" s="1"/>
      <c r="VOK743" s="1"/>
      <c r="VOL743" s="1"/>
      <c r="VOM743" s="1"/>
      <c r="VON743" s="1"/>
      <c r="VOO743" s="1"/>
      <c r="VOP743" s="1"/>
      <c r="VOQ743" s="1"/>
      <c r="VOR743" s="1"/>
      <c r="VOS743" s="1"/>
      <c r="VOT743" s="1"/>
      <c r="VOU743" s="1"/>
      <c r="VOV743" s="1"/>
      <c r="VOW743" s="1"/>
      <c r="VOX743" s="1"/>
      <c r="VOY743" s="1"/>
      <c r="VOZ743" s="1"/>
      <c r="VPA743" s="1"/>
      <c r="VPB743" s="1"/>
      <c r="VPC743" s="1"/>
      <c r="VPD743" s="1"/>
      <c r="VPE743" s="1"/>
      <c r="VPF743" s="1"/>
      <c r="VPG743" s="1"/>
      <c r="VPH743" s="1"/>
      <c r="VPI743" s="1"/>
      <c r="VPJ743" s="1"/>
      <c r="VPK743" s="1"/>
      <c r="VPL743" s="1"/>
      <c r="VPM743" s="1"/>
      <c r="VPN743" s="1"/>
      <c r="VPO743" s="1"/>
      <c r="VPP743" s="1"/>
      <c r="VPQ743" s="1"/>
      <c r="VPR743" s="1"/>
      <c r="VPS743" s="1"/>
      <c r="VPT743" s="1"/>
      <c r="VPU743" s="1"/>
      <c r="VPV743" s="1"/>
      <c r="VPW743" s="1"/>
      <c r="VPX743" s="1"/>
      <c r="VPY743" s="1"/>
      <c r="VPZ743" s="1"/>
      <c r="VQA743" s="1"/>
      <c r="VQB743" s="1"/>
      <c r="VQC743" s="1"/>
      <c r="VQD743" s="1"/>
      <c r="VQE743" s="1"/>
      <c r="VQF743" s="1"/>
      <c r="VQG743" s="1"/>
      <c r="VQH743" s="1"/>
      <c r="VQI743" s="1"/>
      <c r="VQJ743" s="1"/>
      <c r="VQK743" s="1"/>
      <c r="VQL743" s="1"/>
      <c r="VQM743" s="1"/>
      <c r="VQN743" s="1"/>
      <c r="VQO743" s="1"/>
      <c r="VQP743" s="1"/>
      <c r="VQQ743" s="1"/>
      <c r="VQR743" s="1"/>
      <c r="VQS743" s="1"/>
      <c r="VQT743" s="1"/>
      <c r="VQU743" s="1"/>
      <c r="VQV743" s="1"/>
      <c r="VQW743" s="1"/>
      <c r="VQX743" s="1"/>
      <c r="VQY743" s="1"/>
      <c r="VQZ743" s="1"/>
      <c r="VRA743" s="1"/>
      <c r="VRB743" s="1"/>
      <c r="VRC743" s="1"/>
      <c r="VRD743" s="1"/>
      <c r="VRE743" s="1"/>
      <c r="VRF743" s="1"/>
      <c r="VRG743" s="1"/>
      <c r="VRH743" s="1"/>
      <c r="VRI743" s="1"/>
      <c r="VRJ743" s="1"/>
      <c r="VRK743" s="1"/>
      <c r="VRL743" s="1"/>
      <c r="VRM743" s="1"/>
      <c r="VRN743" s="1"/>
      <c r="VRO743" s="1"/>
      <c r="VRP743" s="1"/>
      <c r="VRQ743" s="1"/>
      <c r="VRR743" s="1"/>
      <c r="VRS743" s="1"/>
      <c r="VRT743" s="1"/>
      <c r="VRU743" s="1"/>
      <c r="VRV743" s="1"/>
      <c r="VRW743" s="1"/>
      <c r="VRX743" s="1"/>
      <c r="VRY743" s="1"/>
      <c r="VRZ743" s="1"/>
      <c r="VSA743" s="1"/>
      <c r="VSB743" s="1"/>
      <c r="VSC743" s="1"/>
      <c r="VSD743" s="1"/>
      <c r="VSE743" s="1"/>
      <c r="VSF743" s="1"/>
      <c r="VSG743" s="1"/>
      <c r="VSH743" s="1"/>
      <c r="VSI743" s="1"/>
      <c r="VSJ743" s="1"/>
      <c r="VSK743" s="1"/>
      <c r="VSL743" s="1"/>
      <c r="VSM743" s="1"/>
      <c r="VSN743" s="1"/>
      <c r="VSO743" s="1"/>
      <c r="VSP743" s="1"/>
      <c r="VSQ743" s="1"/>
      <c r="VSR743" s="1"/>
      <c r="VSS743" s="1"/>
      <c r="VST743" s="1"/>
      <c r="VSU743" s="1"/>
      <c r="VSV743" s="1"/>
      <c r="VSW743" s="1"/>
      <c r="VSX743" s="1"/>
      <c r="VSY743" s="1"/>
      <c r="VSZ743" s="1"/>
      <c r="VTA743" s="1"/>
      <c r="VTB743" s="1"/>
      <c r="VTC743" s="1"/>
      <c r="VTD743" s="1"/>
      <c r="VTE743" s="1"/>
      <c r="VTF743" s="1"/>
      <c r="VTG743" s="1"/>
      <c r="VTH743" s="1"/>
      <c r="VTI743" s="1"/>
      <c r="VTJ743" s="1"/>
      <c r="VTK743" s="1"/>
      <c r="VTL743" s="1"/>
      <c r="VTM743" s="1"/>
      <c r="VTN743" s="1"/>
      <c r="VTO743" s="1"/>
      <c r="VTP743" s="1"/>
      <c r="VTQ743" s="1"/>
      <c r="VTR743" s="1"/>
      <c r="VTS743" s="1"/>
      <c r="VTT743" s="1"/>
      <c r="VTU743" s="1"/>
      <c r="VTV743" s="1"/>
      <c r="VTW743" s="1"/>
      <c r="VTX743" s="1"/>
      <c r="VTY743" s="1"/>
      <c r="VTZ743" s="1"/>
      <c r="VUA743" s="1"/>
      <c r="VUB743" s="1"/>
      <c r="VUC743" s="1"/>
      <c r="VUD743" s="1"/>
      <c r="VUE743" s="1"/>
      <c r="VUF743" s="1"/>
      <c r="VUG743" s="1"/>
      <c r="VUH743" s="1"/>
      <c r="VUI743" s="1"/>
      <c r="VUJ743" s="1"/>
      <c r="VUK743" s="1"/>
      <c r="VUL743" s="1"/>
      <c r="VUM743" s="1"/>
      <c r="VUN743" s="1"/>
      <c r="VUO743" s="1"/>
      <c r="VUP743" s="1"/>
      <c r="VUQ743" s="1"/>
      <c r="VUR743" s="1"/>
      <c r="VUS743" s="1"/>
      <c r="VUT743" s="1"/>
      <c r="VUU743" s="1"/>
      <c r="VUV743" s="1"/>
      <c r="VUW743" s="1"/>
      <c r="VUX743" s="1"/>
      <c r="VUY743" s="1"/>
      <c r="VUZ743" s="1"/>
      <c r="VVA743" s="1"/>
      <c r="VVB743" s="1"/>
      <c r="VVC743" s="1"/>
      <c r="VVD743" s="1"/>
      <c r="VVE743" s="1"/>
      <c r="VVF743" s="1"/>
      <c r="VVG743" s="1"/>
      <c r="VVH743" s="1"/>
      <c r="VVI743" s="1"/>
      <c r="VVJ743" s="1"/>
      <c r="VVK743" s="1"/>
      <c r="VVL743" s="1"/>
      <c r="VVM743" s="1"/>
      <c r="VVN743" s="1"/>
      <c r="VVO743" s="1"/>
      <c r="VVP743" s="1"/>
      <c r="VVQ743" s="1"/>
      <c r="VVR743" s="1"/>
      <c r="VVS743" s="1"/>
      <c r="VVT743" s="1"/>
      <c r="VVU743" s="1"/>
      <c r="VVV743" s="1"/>
      <c r="VVW743" s="1"/>
      <c r="VVX743" s="1"/>
      <c r="VVY743" s="1"/>
      <c r="VVZ743" s="1"/>
      <c r="VWA743" s="1"/>
      <c r="VWB743" s="1"/>
      <c r="VWC743" s="1"/>
      <c r="VWD743" s="1"/>
      <c r="VWE743" s="1"/>
      <c r="VWF743" s="1"/>
      <c r="VWG743" s="1"/>
      <c r="VWH743" s="1"/>
      <c r="VWI743" s="1"/>
      <c r="VWJ743" s="1"/>
      <c r="VWK743" s="1"/>
      <c r="VWL743" s="1"/>
      <c r="VWM743" s="1"/>
      <c r="VWN743" s="1"/>
      <c r="VWO743" s="1"/>
      <c r="VWP743" s="1"/>
      <c r="VWQ743" s="1"/>
      <c r="VWR743" s="1"/>
      <c r="VWS743" s="1"/>
      <c r="VWT743" s="1"/>
      <c r="VWU743" s="1"/>
      <c r="VWV743" s="1"/>
      <c r="VWW743" s="1"/>
      <c r="VWX743" s="1"/>
      <c r="VWY743" s="1"/>
      <c r="VWZ743" s="1"/>
      <c r="VXA743" s="1"/>
      <c r="VXB743" s="1"/>
      <c r="VXC743" s="1"/>
      <c r="VXD743" s="1"/>
      <c r="VXE743" s="1"/>
      <c r="VXF743" s="1"/>
      <c r="VXG743" s="1"/>
      <c r="VXH743" s="1"/>
      <c r="VXI743" s="1"/>
      <c r="VXJ743" s="1"/>
      <c r="VXK743" s="1"/>
      <c r="VXL743" s="1"/>
      <c r="VXM743" s="1"/>
      <c r="VXN743" s="1"/>
      <c r="VXO743" s="1"/>
      <c r="VXP743" s="1"/>
      <c r="VXQ743" s="1"/>
      <c r="VXR743" s="1"/>
      <c r="VXS743" s="1"/>
      <c r="VXT743" s="1"/>
      <c r="VXU743" s="1"/>
      <c r="VXV743" s="1"/>
      <c r="VXW743" s="1"/>
      <c r="VXX743" s="1"/>
      <c r="VXY743" s="1"/>
      <c r="VXZ743" s="1"/>
      <c r="VYA743" s="1"/>
      <c r="VYB743" s="1"/>
      <c r="VYC743" s="1"/>
      <c r="VYD743" s="1"/>
      <c r="VYE743" s="1"/>
      <c r="VYF743" s="1"/>
      <c r="VYG743" s="1"/>
      <c r="VYH743" s="1"/>
      <c r="VYI743" s="1"/>
      <c r="VYJ743" s="1"/>
      <c r="VYK743" s="1"/>
      <c r="VYL743" s="1"/>
      <c r="VYM743" s="1"/>
      <c r="VYN743" s="1"/>
      <c r="VYO743" s="1"/>
      <c r="VYP743" s="1"/>
      <c r="VYQ743" s="1"/>
      <c r="VYR743" s="1"/>
      <c r="VYS743" s="1"/>
      <c r="VYT743" s="1"/>
      <c r="VYU743" s="1"/>
      <c r="VYV743" s="1"/>
      <c r="VYW743" s="1"/>
      <c r="VYX743" s="1"/>
      <c r="VYY743" s="1"/>
      <c r="VYZ743" s="1"/>
      <c r="VZA743" s="1"/>
      <c r="VZB743" s="1"/>
      <c r="VZC743" s="1"/>
      <c r="VZD743" s="1"/>
      <c r="VZE743" s="1"/>
      <c r="VZF743" s="1"/>
      <c r="VZG743" s="1"/>
      <c r="VZH743" s="1"/>
      <c r="VZI743" s="1"/>
      <c r="VZJ743" s="1"/>
      <c r="VZK743" s="1"/>
      <c r="VZL743" s="1"/>
      <c r="VZM743" s="1"/>
      <c r="VZN743" s="1"/>
      <c r="VZO743" s="1"/>
      <c r="VZP743" s="1"/>
      <c r="VZQ743" s="1"/>
      <c r="VZR743" s="1"/>
      <c r="VZS743" s="1"/>
      <c r="VZT743" s="1"/>
      <c r="VZU743" s="1"/>
      <c r="VZV743" s="1"/>
      <c r="VZW743" s="1"/>
      <c r="VZX743" s="1"/>
      <c r="VZY743" s="1"/>
      <c r="VZZ743" s="1"/>
      <c r="WAA743" s="1"/>
      <c r="WAB743" s="1"/>
      <c r="WAC743" s="1"/>
      <c r="WAD743" s="1"/>
      <c r="WAE743" s="1"/>
      <c r="WAF743" s="1"/>
      <c r="WAG743" s="1"/>
      <c r="WAH743" s="1"/>
      <c r="WAI743" s="1"/>
      <c r="WAJ743" s="1"/>
      <c r="WAK743" s="1"/>
      <c r="WAL743" s="1"/>
      <c r="WAM743" s="1"/>
      <c r="WAN743" s="1"/>
      <c r="WAO743" s="1"/>
      <c r="WAP743" s="1"/>
      <c r="WAQ743" s="1"/>
      <c r="WAR743" s="1"/>
      <c r="WAS743" s="1"/>
      <c r="WAT743" s="1"/>
      <c r="WAU743" s="1"/>
      <c r="WAV743" s="1"/>
      <c r="WAW743" s="1"/>
      <c r="WAX743" s="1"/>
      <c r="WAY743" s="1"/>
      <c r="WAZ743" s="1"/>
      <c r="WBA743" s="1"/>
      <c r="WBB743" s="1"/>
      <c r="WBC743" s="1"/>
      <c r="WBD743" s="1"/>
      <c r="WBE743" s="1"/>
      <c r="WBF743" s="1"/>
      <c r="WBG743" s="1"/>
      <c r="WBH743" s="1"/>
      <c r="WBI743" s="1"/>
      <c r="WBJ743" s="1"/>
      <c r="WBK743" s="1"/>
      <c r="WBL743" s="1"/>
      <c r="WBM743" s="1"/>
      <c r="WBN743" s="1"/>
      <c r="WBO743" s="1"/>
      <c r="WBP743" s="1"/>
      <c r="WBQ743" s="1"/>
      <c r="WBR743" s="1"/>
      <c r="WBS743" s="1"/>
      <c r="WBT743" s="1"/>
      <c r="WBU743" s="1"/>
      <c r="WBV743" s="1"/>
      <c r="WBW743" s="1"/>
      <c r="WBX743" s="1"/>
      <c r="WBY743" s="1"/>
      <c r="WBZ743" s="1"/>
      <c r="WCA743" s="1"/>
      <c r="WCB743" s="1"/>
      <c r="WCC743" s="1"/>
      <c r="WCD743" s="1"/>
      <c r="WCE743" s="1"/>
      <c r="WCF743" s="1"/>
      <c r="WCG743" s="1"/>
      <c r="WCH743" s="1"/>
      <c r="WCI743" s="1"/>
      <c r="WCJ743" s="1"/>
      <c r="WCK743" s="1"/>
      <c r="WCL743" s="1"/>
      <c r="WCM743" s="1"/>
      <c r="WCN743" s="1"/>
      <c r="WCO743" s="1"/>
      <c r="WCP743" s="1"/>
      <c r="WCQ743" s="1"/>
      <c r="WCR743" s="1"/>
      <c r="WCS743" s="1"/>
      <c r="WCT743" s="1"/>
      <c r="WCU743" s="1"/>
      <c r="WCV743" s="1"/>
      <c r="WCW743" s="1"/>
      <c r="WCX743" s="1"/>
      <c r="WCY743" s="1"/>
      <c r="WCZ743" s="1"/>
      <c r="WDA743" s="1"/>
      <c r="WDB743" s="1"/>
      <c r="WDC743" s="1"/>
      <c r="WDD743" s="1"/>
      <c r="WDE743" s="1"/>
      <c r="WDF743" s="1"/>
      <c r="WDG743" s="1"/>
      <c r="WDH743" s="1"/>
      <c r="WDI743" s="1"/>
      <c r="WDJ743" s="1"/>
      <c r="WDK743" s="1"/>
      <c r="WDL743" s="1"/>
      <c r="WDM743" s="1"/>
      <c r="WDN743" s="1"/>
      <c r="WDO743" s="1"/>
      <c r="WDP743" s="1"/>
      <c r="WDQ743" s="1"/>
      <c r="WDR743" s="1"/>
      <c r="WDS743" s="1"/>
      <c r="WDT743" s="1"/>
      <c r="WDU743" s="1"/>
      <c r="WDV743" s="1"/>
      <c r="WDW743" s="1"/>
      <c r="WDX743" s="1"/>
      <c r="WDY743" s="1"/>
      <c r="WDZ743" s="1"/>
      <c r="WEA743" s="1"/>
      <c r="WEB743" s="1"/>
      <c r="WEC743" s="1"/>
      <c r="WED743" s="1"/>
      <c r="WEE743" s="1"/>
      <c r="WEF743" s="1"/>
      <c r="WEG743" s="1"/>
      <c r="WEH743" s="1"/>
      <c r="WEI743" s="1"/>
      <c r="WEJ743" s="1"/>
      <c r="WEK743" s="1"/>
      <c r="WEL743" s="1"/>
      <c r="WEM743" s="1"/>
      <c r="WEN743" s="1"/>
      <c r="WEO743" s="1"/>
      <c r="WEP743" s="1"/>
      <c r="WEQ743" s="1"/>
      <c r="WER743" s="1"/>
      <c r="WES743" s="1"/>
      <c r="WET743" s="1"/>
      <c r="WEU743" s="1"/>
      <c r="WEV743" s="1"/>
      <c r="WEW743" s="1"/>
      <c r="WEX743" s="1"/>
      <c r="WEY743" s="1"/>
      <c r="WEZ743" s="1"/>
      <c r="WFA743" s="1"/>
      <c r="WFB743" s="1"/>
      <c r="WFC743" s="1"/>
      <c r="WFD743" s="1"/>
      <c r="WFE743" s="1"/>
      <c r="WFF743" s="1"/>
      <c r="WFG743" s="1"/>
      <c r="WFH743" s="1"/>
      <c r="WFI743" s="1"/>
      <c r="WFJ743" s="1"/>
      <c r="WFK743" s="1"/>
      <c r="WFL743" s="1"/>
      <c r="WFM743" s="1"/>
      <c r="WFN743" s="1"/>
      <c r="WFO743" s="1"/>
      <c r="WFP743" s="1"/>
      <c r="WFQ743" s="1"/>
      <c r="WFR743" s="1"/>
      <c r="WFS743" s="1"/>
      <c r="WFT743" s="1"/>
      <c r="WFU743" s="1"/>
      <c r="WFV743" s="1"/>
      <c r="WFW743" s="1"/>
      <c r="WFX743" s="1"/>
      <c r="WFY743" s="1"/>
      <c r="WFZ743" s="1"/>
      <c r="WGA743" s="1"/>
      <c r="WGB743" s="1"/>
      <c r="WGC743" s="1"/>
      <c r="WGD743" s="1"/>
      <c r="WGE743" s="1"/>
      <c r="WGF743" s="1"/>
      <c r="WGG743" s="1"/>
      <c r="WGH743" s="1"/>
      <c r="WGI743" s="1"/>
      <c r="WGJ743" s="1"/>
      <c r="WGK743" s="1"/>
      <c r="WGL743" s="1"/>
      <c r="WGM743" s="1"/>
      <c r="WGN743" s="1"/>
      <c r="WGO743" s="1"/>
      <c r="WGP743" s="1"/>
      <c r="WGQ743" s="1"/>
      <c r="WGR743" s="1"/>
      <c r="WGS743" s="1"/>
      <c r="WGT743" s="1"/>
      <c r="WGU743" s="1"/>
      <c r="WGV743" s="1"/>
      <c r="WGW743" s="1"/>
      <c r="WGX743" s="1"/>
      <c r="WGY743" s="1"/>
      <c r="WGZ743" s="1"/>
      <c r="WHA743" s="1"/>
      <c r="WHB743" s="1"/>
      <c r="WHC743" s="1"/>
      <c r="WHD743" s="1"/>
      <c r="WHE743" s="1"/>
      <c r="WHF743" s="1"/>
      <c r="WHG743" s="1"/>
      <c r="WHH743" s="1"/>
      <c r="WHI743" s="1"/>
      <c r="WHJ743" s="1"/>
      <c r="WHK743" s="1"/>
      <c r="WHL743" s="1"/>
      <c r="WHM743" s="1"/>
      <c r="WHN743" s="1"/>
      <c r="WHO743" s="1"/>
      <c r="WHP743" s="1"/>
      <c r="WHQ743" s="1"/>
      <c r="WHR743" s="1"/>
      <c r="WHS743" s="1"/>
      <c r="WHT743" s="1"/>
      <c r="WHU743" s="1"/>
      <c r="WHV743" s="1"/>
      <c r="WHW743" s="1"/>
      <c r="WHX743" s="1"/>
      <c r="WHY743" s="1"/>
      <c r="WHZ743" s="1"/>
      <c r="WIA743" s="1"/>
      <c r="WIB743" s="1"/>
      <c r="WIC743" s="1"/>
      <c r="WID743" s="1"/>
      <c r="WIE743" s="1"/>
      <c r="WIF743" s="1"/>
      <c r="WIG743" s="1"/>
      <c r="WIH743" s="1"/>
      <c r="WII743" s="1"/>
      <c r="WIJ743" s="1"/>
      <c r="WIK743" s="1"/>
      <c r="WIL743" s="1"/>
      <c r="WIM743" s="1"/>
      <c r="WIN743" s="1"/>
      <c r="WIO743" s="1"/>
      <c r="WIP743" s="1"/>
      <c r="WIQ743" s="1"/>
      <c r="WIR743" s="1"/>
      <c r="WIS743" s="1"/>
      <c r="WIT743" s="1"/>
      <c r="WIU743" s="1"/>
      <c r="WIV743" s="1"/>
      <c r="WIW743" s="1"/>
      <c r="WIX743" s="1"/>
      <c r="WIY743" s="1"/>
      <c r="WIZ743" s="1"/>
      <c r="WJA743" s="1"/>
      <c r="WJB743" s="1"/>
      <c r="WJC743" s="1"/>
      <c r="WJD743" s="1"/>
      <c r="WJE743" s="1"/>
      <c r="WJF743" s="1"/>
      <c r="WJG743" s="1"/>
      <c r="WJH743" s="1"/>
      <c r="WJI743" s="1"/>
      <c r="WJJ743" s="1"/>
      <c r="WJK743" s="1"/>
      <c r="WJL743" s="1"/>
      <c r="WJM743" s="1"/>
      <c r="WJN743" s="1"/>
      <c r="WJO743" s="1"/>
      <c r="WJP743" s="1"/>
      <c r="WJQ743" s="1"/>
      <c r="WJR743" s="1"/>
      <c r="WJS743" s="1"/>
      <c r="WJT743" s="1"/>
      <c r="WJU743" s="1"/>
      <c r="WJV743" s="1"/>
      <c r="WJW743" s="1"/>
      <c r="WJX743" s="1"/>
      <c r="WJY743" s="1"/>
      <c r="WJZ743" s="1"/>
      <c r="WKA743" s="1"/>
      <c r="WKB743" s="1"/>
      <c r="WKC743" s="1"/>
      <c r="WKD743" s="1"/>
      <c r="WKE743" s="1"/>
      <c r="WKF743" s="1"/>
      <c r="WKG743" s="1"/>
      <c r="WKH743" s="1"/>
      <c r="WKI743" s="1"/>
      <c r="WKJ743" s="1"/>
      <c r="WKK743" s="1"/>
      <c r="WKL743" s="1"/>
      <c r="WKM743" s="1"/>
      <c r="WKN743" s="1"/>
      <c r="WKO743" s="1"/>
      <c r="WKP743" s="1"/>
      <c r="WKQ743" s="1"/>
      <c r="WKR743" s="1"/>
      <c r="WKS743" s="1"/>
      <c r="WKT743" s="1"/>
      <c r="WKU743" s="1"/>
      <c r="WKV743" s="1"/>
      <c r="WKW743" s="1"/>
      <c r="WKX743" s="1"/>
      <c r="WKY743" s="1"/>
      <c r="WKZ743" s="1"/>
      <c r="WLA743" s="1"/>
      <c r="WLB743" s="1"/>
      <c r="WLC743" s="1"/>
      <c r="WLD743" s="1"/>
      <c r="WLE743" s="1"/>
      <c r="WLF743" s="1"/>
      <c r="WLG743" s="1"/>
      <c r="WLH743" s="1"/>
      <c r="WLI743" s="1"/>
      <c r="WLJ743" s="1"/>
      <c r="WLK743" s="1"/>
      <c r="WLL743" s="1"/>
      <c r="WLM743" s="1"/>
      <c r="WLN743" s="1"/>
      <c r="WLO743" s="1"/>
      <c r="WLP743" s="1"/>
      <c r="WLQ743" s="1"/>
      <c r="WLR743" s="1"/>
      <c r="WLS743" s="1"/>
      <c r="WLT743" s="1"/>
      <c r="WLU743" s="1"/>
      <c r="WLV743" s="1"/>
      <c r="WLW743" s="1"/>
      <c r="WLX743" s="1"/>
      <c r="WLY743" s="1"/>
      <c r="WLZ743" s="1"/>
      <c r="WMA743" s="1"/>
      <c r="WMB743" s="1"/>
      <c r="WMC743" s="1"/>
      <c r="WMD743" s="1"/>
      <c r="WME743" s="1"/>
      <c r="WMF743" s="1"/>
      <c r="WMG743" s="1"/>
      <c r="WMH743" s="1"/>
      <c r="WMI743" s="1"/>
      <c r="WMJ743" s="1"/>
      <c r="WMK743" s="1"/>
      <c r="WML743" s="1"/>
      <c r="WMM743" s="1"/>
      <c r="WMN743" s="1"/>
      <c r="WMO743" s="1"/>
      <c r="WMP743" s="1"/>
      <c r="WMQ743" s="1"/>
      <c r="WMR743" s="1"/>
      <c r="WMS743" s="1"/>
      <c r="WMT743" s="1"/>
      <c r="WMU743" s="1"/>
      <c r="WMV743" s="1"/>
      <c r="WMW743" s="1"/>
      <c r="WMX743" s="1"/>
      <c r="WMY743" s="1"/>
      <c r="WMZ743" s="1"/>
      <c r="WNA743" s="1"/>
      <c r="WNB743" s="1"/>
      <c r="WNC743" s="1"/>
      <c r="WND743" s="1"/>
      <c r="WNE743" s="1"/>
      <c r="WNF743" s="1"/>
      <c r="WNG743" s="1"/>
      <c r="WNH743" s="1"/>
      <c r="WNI743" s="1"/>
      <c r="WNJ743" s="1"/>
      <c r="WNK743" s="1"/>
      <c r="WNL743" s="1"/>
      <c r="WNM743" s="1"/>
      <c r="WNN743" s="1"/>
      <c r="WNO743" s="1"/>
      <c r="WNP743" s="1"/>
      <c r="WNQ743" s="1"/>
      <c r="WNR743" s="1"/>
      <c r="WNS743" s="1"/>
      <c r="WNT743" s="1"/>
      <c r="WNU743" s="1"/>
      <c r="WNV743" s="1"/>
      <c r="WNW743" s="1"/>
      <c r="WNX743" s="1"/>
      <c r="WNY743" s="1"/>
      <c r="WNZ743" s="1"/>
      <c r="WOA743" s="1"/>
      <c r="WOB743" s="1"/>
      <c r="WOC743" s="1"/>
      <c r="WOD743" s="1"/>
      <c r="WOE743" s="1"/>
      <c r="WOF743" s="1"/>
      <c r="WOG743" s="1"/>
      <c r="WOH743" s="1"/>
      <c r="WOI743" s="1"/>
      <c r="WOJ743" s="1"/>
      <c r="WOK743" s="1"/>
      <c r="WOL743" s="1"/>
      <c r="WOM743" s="1"/>
      <c r="WON743" s="1"/>
      <c r="WOO743" s="1"/>
      <c r="WOP743" s="1"/>
      <c r="WOQ743" s="1"/>
      <c r="WOR743" s="1"/>
      <c r="WOS743" s="1"/>
      <c r="WOT743" s="1"/>
      <c r="WOU743" s="1"/>
      <c r="WOV743" s="1"/>
      <c r="WOW743" s="1"/>
      <c r="WOX743" s="1"/>
      <c r="WOY743" s="1"/>
      <c r="WOZ743" s="1"/>
      <c r="WPA743" s="1"/>
      <c r="WPB743" s="1"/>
      <c r="WPC743" s="1"/>
      <c r="WPD743" s="1"/>
      <c r="WPE743" s="1"/>
      <c r="WPF743" s="1"/>
      <c r="WPG743" s="1"/>
      <c r="WPH743" s="1"/>
      <c r="WPI743" s="1"/>
      <c r="WPJ743" s="1"/>
      <c r="WPK743" s="1"/>
      <c r="WPL743" s="1"/>
      <c r="WPM743" s="1"/>
      <c r="WPN743" s="1"/>
      <c r="WPO743" s="1"/>
      <c r="WPP743" s="1"/>
      <c r="WPQ743" s="1"/>
      <c r="WPR743" s="1"/>
      <c r="WPS743" s="1"/>
      <c r="WPT743" s="1"/>
      <c r="WPU743" s="1"/>
      <c r="WPV743" s="1"/>
      <c r="WPW743" s="1"/>
      <c r="WPX743" s="1"/>
      <c r="WPY743" s="1"/>
      <c r="WPZ743" s="1"/>
      <c r="WQA743" s="1"/>
      <c r="WQB743" s="1"/>
      <c r="WQC743" s="1"/>
      <c r="WQD743" s="1"/>
      <c r="WQE743" s="1"/>
      <c r="WQF743" s="1"/>
      <c r="WQG743" s="1"/>
      <c r="WQH743" s="1"/>
      <c r="WQI743" s="1"/>
      <c r="WQJ743" s="1"/>
      <c r="WQK743" s="1"/>
      <c r="WQL743" s="1"/>
      <c r="WQM743" s="1"/>
      <c r="WQN743" s="1"/>
      <c r="WQO743" s="1"/>
      <c r="WQP743" s="1"/>
      <c r="WQQ743" s="1"/>
      <c r="WQR743" s="1"/>
      <c r="WQS743" s="1"/>
      <c r="WQT743" s="1"/>
      <c r="WQU743" s="1"/>
      <c r="WQV743" s="1"/>
      <c r="WQW743" s="1"/>
      <c r="WQX743" s="1"/>
      <c r="WQY743" s="1"/>
      <c r="WQZ743" s="1"/>
      <c r="WRA743" s="1"/>
      <c r="WRB743" s="1"/>
      <c r="WRC743" s="1"/>
      <c r="WRD743" s="1"/>
      <c r="WRE743" s="1"/>
      <c r="WRF743" s="1"/>
      <c r="WRG743" s="1"/>
      <c r="WRH743" s="1"/>
      <c r="WRI743" s="1"/>
      <c r="WRJ743" s="1"/>
      <c r="WRK743" s="1"/>
      <c r="WRL743" s="1"/>
      <c r="WRM743" s="1"/>
      <c r="WRN743" s="1"/>
      <c r="WRO743" s="1"/>
      <c r="WRP743" s="1"/>
      <c r="WRQ743" s="1"/>
      <c r="WRR743" s="1"/>
      <c r="WRS743" s="1"/>
      <c r="WRT743" s="1"/>
      <c r="WRU743" s="1"/>
      <c r="WRV743" s="1"/>
      <c r="WRW743" s="1"/>
      <c r="WRX743" s="1"/>
      <c r="WRY743" s="1"/>
      <c r="WRZ743" s="1"/>
      <c r="WSA743" s="1"/>
      <c r="WSB743" s="1"/>
      <c r="WSC743" s="1"/>
      <c r="WSD743" s="1"/>
      <c r="WSE743" s="1"/>
      <c r="WSF743" s="1"/>
      <c r="WSG743" s="1"/>
      <c r="WSH743" s="1"/>
      <c r="WSI743" s="1"/>
      <c r="WSJ743" s="1"/>
      <c r="WSK743" s="1"/>
      <c r="WSL743" s="1"/>
      <c r="WSM743" s="1"/>
      <c r="WSN743" s="1"/>
      <c r="WSO743" s="1"/>
      <c r="WSP743" s="1"/>
      <c r="WSQ743" s="1"/>
      <c r="WSR743" s="1"/>
      <c r="WSS743" s="1"/>
      <c r="WST743" s="1"/>
      <c r="WSU743" s="1"/>
      <c r="WSV743" s="1"/>
      <c r="WSW743" s="1"/>
      <c r="WSX743" s="1"/>
      <c r="WSY743" s="1"/>
      <c r="WSZ743" s="1"/>
      <c r="WTA743" s="1"/>
      <c r="WTB743" s="1"/>
      <c r="WTC743" s="1"/>
      <c r="WTD743" s="1"/>
      <c r="WTE743" s="1"/>
      <c r="WTF743" s="1"/>
      <c r="WTG743" s="1"/>
      <c r="WTH743" s="1"/>
      <c r="WTI743" s="1"/>
      <c r="WTJ743" s="1"/>
      <c r="WTK743" s="1"/>
      <c r="WTL743" s="1"/>
      <c r="WTM743" s="1"/>
      <c r="WTN743" s="1"/>
      <c r="WTO743" s="1"/>
      <c r="WTP743" s="1"/>
      <c r="WTQ743" s="1"/>
      <c r="WTR743" s="1"/>
      <c r="WTS743" s="1"/>
      <c r="WTT743" s="1"/>
      <c r="WTU743" s="1"/>
      <c r="WTV743" s="1"/>
      <c r="WTW743" s="1"/>
      <c r="WTX743" s="1"/>
      <c r="WTY743" s="1"/>
      <c r="WTZ743" s="1"/>
      <c r="WUA743" s="1"/>
      <c r="WUB743" s="1"/>
      <c r="WUC743" s="1"/>
      <c r="WUD743" s="1"/>
      <c r="WUE743" s="1"/>
      <c r="WUF743" s="1"/>
      <c r="WUG743" s="1"/>
      <c r="WUH743" s="1"/>
      <c r="WUI743" s="1"/>
      <c r="WUJ743" s="1"/>
      <c r="WUK743" s="1"/>
      <c r="WUL743" s="1"/>
      <c r="WUM743" s="1"/>
      <c r="WUN743" s="1"/>
      <c r="WUO743" s="1"/>
      <c r="WUP743" s="1"/>
      <c r="WUQ743" s="1"/>
      <c r="WUR743" s="1"/>
      <c r="WUS743" s="1"/>
      <c r="WUT743" s="1"/>
      <c r="WUU743" s="1"/>
      <c r="WUV743" s="1"/>
      <c r="WUW743" s="1"/>
      <c r="WUX743" s="1"/>
      <c r="WUY743" s="1"/>
      <c r="WUZ743" s="1"/>
      <c r="WVA743" s="1"/>
      <c r="WVB743" s="1"/>
      <c r="WVC743" s="1"/>
      <c r="WVD743" s="1"/>
      <c r="WVE743" s="1"/>
      <c r="WVF743" s="1"/>
      <c r="WVG743" s="1"/>
      <c r="WVH743" s="1"/>
      <c r="WVI743" s="1"/>
      <c r="WVJ743" s="1"/>
      <c r="WVK743" s="1"/>
      <c r="WVL743" s="1"/>
      <c r="WVM743" s="1"/>
      <c r="WVN743" s="1"/>
      <c r="WVO743" s="1"/>
      <c r="WVP743" s="1"/>
      <c r="WVQ743" s="1"/>
      <c r="WVR743" s="1"/>
      <c r="WVS743" s="1"/>
      <c r="WVT743" s="1"/>
      <c r="WVU743" s="1"/>
      <c r="WVV743" s="1"/>
      <c r="WVW743" s="1"/>
      <c r="WVX743" s="1"/>
      <c r="WVY743" s="1"/>
      <c r="WVZ743" s="1"/>
      <c r="WWA743" s="1"/>
      <c r="WWB743" s="1"/>
      <c r="WWC743" s="1"/>
      <c r="WWD743" s="1"/>
      <c r="WWE743" s="1"/>
      <c r="WWF743" s="1"/>
      <c r="WWG743" s="1"/>
      <c r="WWH743" s="1"/>
      <c r="WWI743" s="1"/>
      <c r="WWJ743" s="1"/>
      <c r="WWK743" s="1"/>
      <c r="WWL743" s="1"/>
      <c r="WWM743" s="1"/>
      <c r="WWN743" s="1"/>
      <c r="WWO743" s="1"/>
      <c r="WWP743" s="1"/>
      <c r="WWQ743" s="1"/>
      <c r="WWR743" s="1"/>
      <c r="WWS743" s="1"/>
      <c r="WWT743" s="1"/>
      <c r="WWU743" s="1"/>
      <c r="WWV743" s="1"/>
      <c r="WWW743" s="1"/>
      <c r="WWX743" s="1"/>
      <c r="WWY743" s="1"/>
      <c r="WWZ743" s="1"/>
      <c r="WXA743" s="1"/>
      <c r="WXB743" s="1"/>
      <c r="WXC743" s="1"/>
      <c r="WXD743" s="1"/>
      <c r="WXE743" s="1"/>
      <c r="WXF743" s="1"/>
      <c r="WXG743" s="1"/>
      <c r="WXH743" s="1"/>
      <c r="WXI743" s="1"/>
      <c r="WXJ743" s="1"/>
      <c r="WXK743" s="1"/>
      <c r="WXL743" s="1"/>
      <c r="WXM743" s="1"/>
      <c r="WXN743" s="1"/>
      <c r="WXO743" s="1"/>
      <c r="WXP743" s="1"/>
      <c r="WXQ743" s="1"/>
      <c r="WXR743" s="1"/>
      <c r="WXS743" s="1"/>
      <c r="WXT743" s="1"/>
      <c r="WXU743" s="1"/>
      <c r="WXV743" s="1"/>
      <c r="WXW743" s="1"/>
      <c r="WXX743" s="1"/>
      <c r="WXY743" s="1"/>
      <c r="WXZ743" s="1"/>
      <c r="WYA743" s="1"/>
      <c r="WYB743" s="1"/>
      <c r="WYC743" s="1"/>
      <c r="WYD743" s="1"/>
      <c r="WYE743" s="1"/>
      <c r="WYF743" s="1"/>
      <c r="WYG743" s="1"/>
      <c r="WYH743" s="1"/>
      <c r="WYI743" s="1"/>
      <c r="WYJ743" s="1"/>
      <c r="WYK743" s="1"/>
      <c r="WYL743" s="1"/>
      <c r="WYM743" s="1"/>
      <c r="WYN743" s="1"/>
      <c r="WYO743" s="1"/>
      <c r="WYP743" s="1"/>
      <c r="WYQ743" s="1"/>
      <c r="WYR743" s="1"/>
      <c r="WYS743" s="1"/>
      <c r="WYT743" s="1"/>
      <c r="WYU743" s="1"/>
      <c r="WYV743" s="1"/>
      <c r="WYW743" s="1"/>
      <c r="WYX743" s="1"/>
      <c r="WYY743" s="1"/>
      <c r="WYZ743" s="1"/>
      <c r="WZA743" s="1"/>
      <c r="WZB743" s="1"/>
      <c r="WZC743" s="1"/>
      <c r="WZD743" s="1"/>
      <c r="WZE743" s="1"/>
      <c r="WZF743" s="1"/>
      <c r="WZG743" s="1"/>
      <c r="WZH743" s="1"/>
      <c r="WZI743" s="1"/>
      <c r="WZJ743" s="1"/>
      <c r="WZK743" s="1"/>
      <c r="WZL743" s="1"/>
      <c r="WZM743" s="1"/>
      <c r="WZN743" s="1"/>
      <c r="WZO743" s="1"/>
      <c r="WZP743" s="1"/>
      <c r="WZQ743" s="1"/>
      <c r="WZR743" s="1"/>
      <c r="WZS743" s="1"/>
      <c r="WZT743" s="1"/>
      <c r="WZU743" s="1"/>
      <c r="WZV743" s="1"/>
      <c r="WZW743" s="1"/>
      <c r="WZX743" s="1"/>
      <c r="WZY743" s="1"/>
      <c r="WZZ743" s="1"/>
      <c r="XAA743" s="1"/>
      <c r="XAB743" s="1"/>
      <c r="XAC743" s="1"/>
      <c r="XAD743" s="1"/>
      <c r="XAE743" s="1"/>
      <c r="XAF743" s="1"/>
      <c r="XAG743" s="1"/>
      <c r="XAH743" s="1"/>
      <c r="XAI743" s="1"/>
      <c r="XAJ743" s="1"/>
      <c r="XAK743" s="1"/>
      <c r="XAL743" s="1"/>
      <c r="XAM743" s="1"/>
      <c r="XAN743" s="1"/>
      <c r="XAO743" s="1"/>
      <c r="XAP743" s="1"/>
      <c r="XAQ743" s="1"/>
      <c r="XAR743" s="1"/>
      <c r="XAS743" s="1"/>
      <c r="XAT743" s="1"/>
      <c r="XAU743" s="1"/>
      <c r="XAV743" s="1"/>
      <c r="XAW743" s="1"/>
      <c r="XAX743" s="1"/>
      <c r="XAY743" s="1"/>
      <c r="XAZ743" s="1"/>
      <c r="XBA743" s="1"/>
      <c r="XBB743" s="1"/>
      <c r="XBC743" s="1"/>
      <c r="XBD743" s="1"/>
      <c r="XBE743" s="1"/>
      <c r="XBF743" s="1"/>
      <c r="XBG743" s="1"/>
      <c r="XBH743" s="1"/>
      <c r="XBI743" s="1"/>
      <c r="XBJ743" s="1"/>
      <c r="XBK743" s="1"/>
      <c r="XBL743" s="1"/>
      <c r="XBM743" s="1"/>
      <c r="XBN743" s="1"/>
      <c r="XBO743" s="1"/>
      <c r="XBP743" s="1"/>
      <c r="XBQ743" s="1"/>
      <c r="XBR743" s="1"/>
      <c r="XBS743" s="1"/>
      <c r="XBT743" s="1"/>
      <c r="XBU743" s="1"/>
      <c r="XBV743" s="1"/>
      <c r="XBW743" s="1"/>
      <c r="XBX743" s="1"/>
      <c r="XBY743" s="1"/>
      <c r="XBZ743" s="1"/>
      <c r="XCA743" s="1"/>
      <c r="XCB743" s="1"/>
      <c r="XCC743" s="1"/>
      <c r="XCD743" s="1"/>
      <c r="XCE743" s="1"/>
      <c r="XCF743" s="1"/>
      <c r="XCG743" s="1"/>
      <c r="XCH743" s="1"/>
      <c r="XCI743" s="1"/>
      <c r="XCJ743" s="1"/>
      <c r="XCK743" s="1"/>
      <c r="XCL743" s="1"/>
      <c r="XCM743" s="1"/>
      <c r="XCN743" s="1"/>
      <c r="XCO743" s="1"/>
      <c r="XCP743" s="1"/>
      <c r="XCQ743" s="1"/>
      <c r="XCR743" s="1"/>
      <c r="XCS743" s="1"/>
      <c r="XCT743" s="1"/>
      <c r="XCU743" s="1"/>
      <c r="XCV743" s="1"/>
      <c r="XCW743" s="1"/>
      <c r="XCX743" s="1"/>
      <c r="XCY743" s="1"/>
      <c r="XCZ743" s="1"/>
      <c r="XDA743" s="1"/>
      <c r="XDB743" s="1"/>
      <c r="XDC743" s="1"/>
      <c r="XDD743" s="1"/>
      <c r="XDE743" s="1"/>
      <c r="XDF743" s="1"/>
      <c r="XDG743" s="1"/>
      <c r="XDH743" s="1"/>
      <c r="XDI743" s="1"/>
      <c r="XDJ743" s="1"/>
      <c r="XDK743" s="1"/>
      <c r="XDL743" s="1"/>
      <c r="XDM743" s="1"/>
      <c r="XDN743" s="1"/>
      <c r="XDO743" s="1"/>
      <c r="XDP743" s="1"/>
      <c r="XDQ743" s="1"/>
      <c r="XDR743" s="1"/>
      <c r="XDS743" s="1"/>
      <c r="XDT743" s="1"/>
      <c r="XDU743" s="1"/>
      <c r="XDV743" s="1"/>
      <c r="XDW743" s="1"/>
      <c r="XDX743" s="1"/>
      <c r="XDY743" s="1"/>
      <c r="XDZ743" s="1"/>
      <c r="XEA743" s="1"/>
      <c r="XEB743" s="1"/>
      <c r="XEC743" s="1"/>
      <c r="XED743" s="1"/>
      <c r="XEE743" s="1"/>
      <c r="XEF743" s="1"/>
      <c r="XEG743" s="1"/>
      <c r="XEH743" s="1"/>
      <c r="XEI743" s="1"/>
      <c r="XEJ743" s="1"/>
      <c r="XEK743" s="1"/>
      <c r="XEL743" s="1"/>
      <c r="XEM743" s="1"/>
      <c r="XEN743" s="1"/>
      <c r="XEO743" s="1"/>
      <c r="XEP743" s="1"/>
      <c r="XEQ743" s="1"/>
      <c r="XER743" s="1"/>
      <c r="XES743" s="1"/>
      <c r="XET743" s="1"/>
      <c r="XEU743" s="1"/>
      <c r="XEV743" s="1"/>
      <c r="XEW743" s="1"/>
      <c r="XEX743" s="1"/>
      <c r="XEY743" s="1"/>
      <c r="XEZ743" s="1"/>
      <c r="XFA743" s="5"/>
      <c r="XFB743" s="5"/>
      <c r="XFC743" s="5"/>
      <c r="XFD743" s="5"/>
    </row>
    <row r="744" s="2" customFormat="1" spans="1:5 16381:16384">
      <c r="A744" s="145">
        <v>6</v>
      </c>
      <c r="B744" s="10" t="s">
        <v>1374</v>
      </c>
      <c r="C744" s="24" t="s">
        <v>1375</v>
      </c>
      <c r="D744" s="10" t="s">
        <v>635</v>
      </c>
      <c r="E744" s="145" t="s">
        <v>12</v>
      </c>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c r="LQ744" s="2"/>
      <c r="LR744" s="2"/>
      <c r="LS744" s="2"/>
      <c r="LT744" s="2"/>
      <c r="LU744" s="2"/>
      <c r="LV744" s="2"/>
      <c r="LW744" s="2"/>
      <c r="LX744" s="2"/>
      <c r="LY744" s="2"/>
      <c r="LZ744" s="2"/>
      <c r="MA744" s="2"/>
      <c r="MB744" s="2"/>
      <c r="MC744" s="2"/>
      <c r="MD744" s="2"/>
      <c r="ME744" s="2"/>
      <c r="MF744" s="2"/>
      <c r="MG744" s="2"/>
      <c r="MH744" s="2"/>
      <c r="MI744" s="2"/>
      <c r="MJ744" s="2"/>
      <c r="MK744" s="2"/>
      <c r="ML744" s="2"/>
      <c r="MM744" s="2"/>
      <c r="MN744" s="2"/>
      <c r="MO744" s="2"/>
      <c r="MP744" s="2"/>
      <c r="MQ744" s="2"/>
      <c r="MR744" s="2"/>
      <c r="MS744" s="2"/>
      <c r="MT744" s="2"/>
      <c r="MU744" s="2"/>
      <c r="MV744" s="2"/>
      <c r="MW744" s="2"/>
      <c r="MX744" s="2"/>
      <c r="MY744" s="2"/>
      <c r="MZ744" s="2"/>
      <c r="NA744" s="2"/>
      <c r="NB744" s="2"/>
      <c r="NC744" s="2"/>
      <c r="ND744" s="2"/>
      <c r="NE744" s="2"/>
      <c r="NF744" s="2"/>
      <c r="NG744" s="2"/>
      <c r="NH744" s="2"/>
      <c r="NI744" s="2"/>
      <c r="NJ744" s="2"/>
      <c r="NK744" s="2"/>
      <c r="NL744" s="2"/>
      <c r="NM744" s="2"/>
      <c r="NN744" s="2"/>
      <c r="NO744" s="2"/>
      <c r="NP744" s="2"/>
      <c r="NQ744" s="2"/>
      <c r="NR744" s="2"/>
      <c r="NS744" s="2"/>
      <c r="NT744" s="2"/>
      <c r="NU744" s="2"/>
      <c r="NV744" s="2"/>
      <c r="NW744" s="2"/>
      <c r="NX744" s="2"/>
      <c r="NY744" s="2"/>
      <c r="NZ744" s="2"/>
      <c r="OA744" s="2"/>
      <c r="OB744" s="2"/>
      <c r="OC744" s="2"/>
      <c r="OD744" s="2"/>
      <c r="OE744" s="2"/>
      <c r="OF744" s="2"/>
      <c r="OG744" s="2"/>
      <c r="OH744" s="2"/>
      <c r="OI744" s="2"/>
      <c r="OJ744" s="2"/>
      <c r="OK744" s="2"/>
      <c r="OL744" s="2"/>
      <c r="OM744" s="2"/>
      <c r="ON744" s="2"/>
      <c r="OO744" s="2"/>
      <c r="OP744" s="2"/>
      <c r="OQ744" s="2"/>
      <c r="OR744" s="2"/>
      <c r="OS744" s="2"/>
      <c r="OT744" s="2"/>
      <c r="OU744" s="2"/>
      <c r="OV744" s="2"/>
      <c r="OW744" s="2"/>
      <c r="OX744" s="2"/>
      <c r="OY744" s="2"/>
      <c r="OZ744" s="2"/>
      <c r="PA744" s="2"/>
      <c r="PB744" s="2"/>
      <c r="PC744" s="2"/>
      <c r="PD744" s="2"/>
      <c r="PE744" s="2"/>
      <c r="PF744" s="2"/>
      <c r="PG744" s="2"/>
      <c r="PH744" s="2"/>
      <c r="PI744" s="2"/>
      <c r="PJ744" s="2"/>
      <c r="PK744" s="2"/>
      <c r="PL744" s="2"/>
      <c r="PM744" s="2"/>
      <c r="PN744" s="2"/>
      <c r="PO744" s="2"/>
      <c r="PP744" s="2"/>
      <c r="PQ744" s="2"/>
      <c r="PR744" s="2"/>
      <c r="PS744" s="2"/>
      <c r="PT744" s="2"/>
      <c r="PU744" s="2"/>
      <c r="PV744" s="2"/>
      <c r="PW744" s="2"/>
      <c r="PX744" s="2"/>
      <c r="PY744" s="2"/>
      <c r="PZ744" s="2"/>
      <c r="QA744" s="2"/>
      <c r="QB744" s="2"/>
      <c r="QC744" s="2"/>
      <c r="QD744" s="2"/>
      <c r="QE744" s="2"/>
      <c r="QF744" s="2"/>
      <c r="QG744" s="2"/>
      <c r="QH744" s="2"/>
      <c r="QI744" s="2"/>
      <c r="QJ744" s="2"/>
      <c r="QK744" s="2"/>
      <c r="QL744" s="2"/>
      <c r="QM744" s="2"/>
      <c r="QN744" s="2"/>
      <c r="QO744" s="2"/>
      <c r="QP744" s="2"/>
      <c r="QQ744" s="2"/>
      <c r="QR744" s="2"/>
      <c r="QS744" s="2"/>
      <c r="QT744" s="2"/>
      <c r="QU744" s="2"/>
      <c r="QV744" s="2"/>
      <c r="QW744" s="2"/>
      <c r="QX744" s="2"/>
      <c r="QY744" s="2"/>
      <c r="QZ744" s="2"/>
      <c r="RA744" s="2"/>
      <c r="RB744" s="2"/>
      <c r="RC744" s="2"/>
      <c r="RD744" s="2"/>
      <c r="RE744" s="2"/>
      <c r="RF744" s="2"/>
      <c r="RG744" s="2"/>
      <c r="RH744" s="2"/>
      <c r="RI744" s="2"/>
      <c r="RJ744" s="2"/>
      <c r="RK744" s="2"/>
      <c r="RL744" s="2"/>
      <c r="RM744" s="2"/>
      <c r="RN744" s="2"/>
      <c r="RO744" s="2"/>
      <c r="RP744" s="2"/>
      <c r="RQ744" s="2"/>
      <c r="RR744" s="2"/>
      <c r="RS744" s="2"/>
      <c r="RT744" s="2"/>
      <c r="RU744" s="2"/>
      <c r="RV744" s="2"/>
      <c r="RW744" s="2"/>
      <c r="RX744" s="2"/>
      <c r="RY744" s="2"/>
      <c r="RZ744" s="2"/>
      <c r="SA744" s="2"/>
      <c r="SB744" s="2"/>
      <c r="SC744" s="2"/>
      <c r="SD744" s="2"/>
      <c r="SE744" s="2"/>
      <c r="SF744" s="2"/>
      <c r="SG744" s="2"/>
      <c r="SH744" s="2"/>
      <c r="SI744" s="2"/>
      <c r="SJ744" s="2"/>
      <c r="SK744" s="2"/>
      <c r="SL744" s="2"/>
      <c r="SM744" s="2"/>
      <c r="SN744" s="2"/>
      <c r="SO744" s="2"/>
      <c r="SP744" s="2"/>
      <c r="SQ744" s="2"/>
      <c r="SR744" s="2"/>
      <c r="SS744" s="2"/>
      <c r="ST744" s="2"/>
      <c r="SU744" s="2"/>
      <c r="SV744" s="2"/>
      <c r="SW744" s="2"/>
      <c r="SX744" s="2"/>
      <c r="SY744" s="2"/>
      <c r="SZ744" s="2"/>
      <c r="TA744" s="2"/>
      <c r="TB744" s="2"/>
      <c r="TC744" s="2"/>
      <c r="TD744" s="2"/>
      <c r="TE744" s="2"/>
      <c r="TF744" s="2"/>
      <c r="TG744" s="2"/>
      <c r="TH744" s="2"/>
      <c r="TI744" s="2"/>
      <c r="TJ744" s="2"/>
      <c r="TK744" s="2"/>
      <c r="TL744" s="2"/>
      <c r="TM744" s="2"/>
      <c r="TN744" s="2"/>
      <c r="TO744" s="2"/>
      <c r="TP744" s="2"/>
      <c r="TQ744" s="2"/>
      <c r="TR744" s="2"/>
      <c r="TS744" s="2"/>
      <c r="TT744" s="2"/>
      <c r="TU744" s="2"/>
      <c r="TV744" s="2"/>
      <c r="TW744" s="2"/>
      <c r="TX744" s="2"/>
      <c r="TY744" s="2"/>
      <c r="TZ744" s="2"/>
      <c r="UA744" s="2"/>
      <c r="UB744" s="2"/>
      <c r="UC744" s="2"/>
      <c r="UD744" s="2"/>
      <c r="UE744" s="2"/>
      <c r="UF744" s="2"/>
      <c r="UG744" s="2"/>
      <c r="UH744" s="2"/>
      <c r="UI744" s="2"/>
      <c r="UJ744" s="2"/>
      <c r="UK744" s="2"/>
      <c r="UL744" s="2"/>
      <c r="UM744" s="2"/>
      <c r="UN744" s="2"/>
      <c r="UO744" s="2"/>
      <c r="UP744" s="2"/>
      <c r="UQ744" s="2"/>
      <c r="UR744" s="2"/>
      <c r="US744" s="2"/>
      <c r="UT744" s="2"/>
      <c r="UU744" s="2"/>
      <c r="UV744" s="2"/>
      <c r="UW744" s="2"/>
      <c r="UX744" s="2"/>
      <c r="UY744" s="2"/>
      <c r="UZ744" s="2"/>
      <c r="VA744" s="2"/>
      <c r="VB744" s="2"/>
      <c r="VC744" s="2"/>
      <c r="VD744" s="2"/>
      <c r="VE744" s="2"/>
      <c r="VF744" s="2"/>
      <c r="VG744" s="2"/>
      <c r="VH744" s="2"/>
      <c r="VI744" s="2"/>
      <c r="VJ744" s="2"/>
      <c r="VK744" s="2"/>
      <c r="VL744" s="2"/>
      <c r="VM744" s="2"/>
      <c r="VN744" s="2"/>
      <c r="VO744" s="2"/>
      <c r="VP744" s="2"/>
      <c r="VQ744" s="2"/>
      <c r="VR744" s="2"/>
      <c r="VS744" s="2"/>
      <c r="VT744" s="2"/>
      <c r="VU744" s="2"/>
      <c r="VV744" s="2"/>
      <c r="VW744" s="2"/>
      <c r="VX744" s="2"/>
      <c r="VY744" s="2"/>
      <c r="VZ744" s="2"/>
      <c r="WA744" s="2"/>
      <c r="WB744" s="2"/>
      <c r="WC744" s="2"/>
      <c r="WD744" s="2"/>
      <c r="WE744" s="2"/>
      <c r="WF744" s="2"/>
      <c r="WG744" s="2"/>
      <c r="WH744" s="2"/>
      <c r="WI744" s="2"/>
      <c r="WJ744" s="2"/>
      <c r="WK744" s="2"/>
      <c r="WL744" s="2"/>
      <c r="WM744" s="2"/>
      <c r="WN744" s="2"/>
      <c r="WO744" s="2"/>
      <c r="WP744" s="2"/>
      <c r="WQ744" s="2"/>
      <c r="WR744" s="2"/>
      <c r="WS744" s="2"/>
      <c r="WT744" s="2"/>
      <c r="WU744" s="2"/>
      <c r="WV744" s="2"/>
      <c r="WW744" s="2"/>
      <c r="WX744" s="2"/>
      <c r="WY744" s="2"/>
      <c r="WZ744" s="2"/>
      <c r="XA744" s="2"/>
      <c r="XB744" s="2"/>
      <c r="XC744" s="2"/>
      <c r="XD744" s="2"/>
      <c r="XE744" s="2"/>
      <c r="XF744" s="2"/>
      <c r="XG744" s="2"/>
      <c r="XH744" s="2"/>
      <c r="XI744" s="2"/>
      <c r="XJ744" s="2"/>
      <c r="XK744" s="2"/>
      <c r="XL744" s="2"/>
      <c r="XM744" s="2"/>
      <c r="XN744" s="2"/>
      <c r="XO744" s="2"/>
      <c r="XP744" s="2"/>
      <c r="XQ744" s="2"/>
      <c r="XR744" s="2"/>
      <c r="XS744" s="2"/>
      <c r="XT744" s="2"/>
      <c r="XU744" s="2"/>
      <c r="XV744" s="2"/>
      <c r="XW744" s="2"/>
      <c r="XX744" s="2"/>
      <c r="XY744" s="2"/>
      <c r="XZ744" s="2"/>
      <c r="YA744" s="2"/>
      <c r="YB744" s="2"/>
      <c r="YC744" s="2"/>
      <c r="YD744" s="2"/>
      <c r="YE744" s="2"/>
      <c r="YF744" s="2"/>
      <c r="YG744" s="2"/>
      <c r="YH744" s="2"/>
      <c r="YI744" s="2"/>
      <c r="YJ744" s="2"/>
      <c r="YK744" s="2"/>
      <c r="YL744" s="2"/>
      <c r="YM744" s="2"/>
      <c r="YN744" s="2"/>
      <c r="YO744" s="2"/>
      <c r="YP744" s="2"/>
      <c r="YQ744" s="2"/>
      <c r="YR744" s="2"/>
      <c r="YS744" s="2"/>
      <c r="YT744" s="2"/>
      <c r="YU744" s="2"/>
      <c r="YV744" s="2"/>
      <c r="YW744" s="2"/>
      <c r="YX744" s="2"/>
      <c r="YY744" s="2"/>
      <c r="YZ744" s="2"/>
      <c r="ZA744" s="2"/>
      <c r="ZB744" s="2"/>
      <c r="ZC744" s="2"/>
      <c r="ZD744" s="2"/>
      <c r="ZE744" s="2"/>
      <c r="ZF744" s="2"/>
      <c r="ZG744" s="2"/>
      <c r="ZH744" s="2"/>
      <c r="ZI744" s="2"/>
      <c r="ZJ744" s="2"/>
      <c r="ZK744" s="2"/>
      <c r="ZL744" s="2"/>
      <c r="ZM744" s="2"/>
      <c r="ZN744" s="2"/>
      <c r="ZO744" s="2"/>
      <c r="ZP744" s="2"/>
      <c r="ZQ744" s="2"/>
      <c r="ZR744" s="2"/>
      <c r="ZS744" s="2"/>
      <c r="ZT744" s="2"/>
      <c r="ZU744" s="2"/>
      <c r="ZV744" s="2"/>
      <c r="ZW744" s="2"/>
      <c r="ZX744" s="2"/>
      <c r="ZY744" s="2"/>
      <c r="ZZ744" s="2"/>
      <c r="AAA744" s="2"/>
      <c r="AAB744" s="2"/>
      <c r="AAC744" s="2"/>
      <c r="AAD744" s="2"/>
      <c r="AAE744" s="2"/>
      <c r="AAF744" s="2"/>
      <c r="AAG744" s="2"/>
      <c r="AAH744" s="2"/>
      <c r="AAI744" s="2"/>
      <c r="AAJ744" s="2"/>
      <c r="AAK744" s="2"/>
      <c r="AAL744" s="2"/>
      <c r="AAM744" s="2"/>
      <c r="AAN744" s="2"/>
      <c r="AAO744" s="2"/>
      <c r="AAP744" s="2"/>
      <c r="AAQ744" s="2"/>
      <c r="AAR744" s="2"/>
      <c r="AAS744" s="2"/>
      <c r="AAT744" s="2"/>
      <c r="AAU744" s="2"/>
      <c r="AAV744" s="2"/>
      <c r="AAW744" s="2"/>
      <c r="AAX744" s="2"/>
      <c r="AAY744" s="2"/>
      <c r="AAZ744" s="2"/>
      <c r="ABA744" s="2"/>
      <c r="ABB744" s="2"/>
      <c r="ABC744" s="2"/>
      <c r="ABD744" s="2"/>
      <c r="ABE744" s="2"/>
      <c r="ABF744" s="2"/>
      <c r="ABG744" s="2"/>
      <c r="ABH744" s="2"/>
      <c r="ABI744" s="2"/>
      <c r="ABJ744" s="2"/>
      <c r="ABK744" s="2"/>
      <c r="ABL744" s="2"/>
      <c r="ABM744" s="2"/>
      <c r="ABN744" s="2"/>
      <c r="ABO744" s="2"/>
      <c r="ABP744" s="2"/>
      <c r="ABQ744" s="2"/>
      <c r="ABR744" s="2"/>
      <c r="ABS744" s="2"/>
      <c r="ABT744" s="2"/>
      <c r="ABU744" s="2"/>
      <c r="ABV744" s="2"/>
      <c r="ABW744" s="2"/>
      <c r="ABX744" s="2"/>
      <c r="ABY744" s="2"/>
      <c r="ABZ744" s="2"/>
      <c r="ACA744" s="2"/>
      <c r="ACB744" s="2"/>
      <c r="ACC744" s="2"/>
      <c r="ACD744" s="2"/>
      <c r="ACE744" s="2"/>
      <c r="ACF744" s="2"/>
      <c r="ACG744" s="2"/>
      <c r="ACH744" s="2"/>
      <c r="ACI744" s="2"/>
      <c r="ACJ744" s="2"/>
      <c r="ACK744" s="2"/>
      <c r="ACL744" s="2"/>
      <c r="ACM744" s="2"/>
      <c r="ACN744" s="2"/>
      <c r="ACO744" s="2"/>
      <c r="ACP744" s="2"/>
      <c r="ACQ744" s="2"/>
      <c r="ACR744" s="2"/>
      <c r="ACS744" s="2"/>
      <c r="ACT744" s="2"/>
      <c r="ACU744" s="2"/>
      <c r="ACV744" s="2"/>
      <c r="ACW744" s="2"/>
      <c r="ACX744" s="2"/>
      <c r="ACY744" s="2"/>
      <c r="ACZ744" s="2"/>
      <c r="ADA744" s="2"/>
      <c r="ADB744" s="2"/>
      <c r="ADC744" s="2"/>
      <c r="ADD744" s="2"/>
      <c r="ADE744" s="2"/>
      <c r="ADF744" s="2"/>
      <c r="ADG744" s="2"/>
      <c r="ADH744" s="2"/>
      <c r="ADI744" s="2"/>
      <c r="ADJ744" s="2"/>
      <c r="ADK744" s="2"/>
      <c r="ADL744" s="2"/>
      <c r="ADM744" s="2"/>
      <c r="ADN744" s="2"/>
      <c r="ADO744" s="2"/>
      <c r="ADP744" s="2"/>
      <c r="ADQ744" s="2"/>
      <c r="ADR744" s="2"/>
      <c r="ADS744" s="2"/>
      <c r="ADT744" s="2"/>
      <c r="ADU744" s="2"/>
      <c r="ADV744" s="2"/>
      <c r="ADW744" s="2"/>
      <c r="ADX744" s="2"/>
      <c r="ADY744" s="2"/>
      <c r="ADZ744" s="2"/>
      <c r="AEA744" s="2"/>
      <c r="AEB744" s="2"/>
      <c r="AEC744" s="2"/>
      <c r="AED744" s="2"/>
      <c r="AEE744" s="2"/>
      <c r="AEF744" s="2"/>
      <c r="AEG744" s="2"/>
      <c r="AEH744" s="2"/>
      <c r="AEI744" s="2"/>
      <c r="AEJ744" s="2"/>
      <c r="AEK744" s="2"/>
      <c r="AEL744" s="2"/>
      <c r="AEM744" s="2"/>
      <c r="AEN744" s="2"/>
      <c r="AEO744" s="2"/>
      <c r="AEP744" s="2"/>
      <c r="AEQ744" s="2"/>
      <c r="AER744" s="2"/>
      <c r="AES744" s="2"/>
      <c r="AET744" s="2"/>
      <c r="AEU744" s="2"/>
      <c r="AEV744" s="2"/>
      <c r="AEW744" s="2"/>
      <c r="AEX744" s="2"/>
      <c r="AEY744" s="2"/>
      <c r="AEZ744" s="2"/>
      <c r="AFA744" s="2"/>
      <c r="AFB744" s="2"/>
      <c r="AFC744" s="2"/>
      <c r="AFD744" s="2"/>
      <c r="AFE744" s="2"/>
      <c r="AFF744" s="2"/>
      <c r="AFG744" s="2"/>
      <c r="AFH744" s="2"/>
      <c r="AFI744" s="2"/>
      <c r="AFJ744" s="2"/>
      <c r="AFK744" s="2"/>
      <c r="AFL744" s="2"/>
      <c r="AFM744" s="2"/>
      <c r="AFN744" s="2"/>
      <c r="AFO744" s="2"/>
      <c r="AFP744" s="2"/>
      <c r="AFQ744" s="2"/>
      <c r="AFR744" s="2"/>
      <c r="AFS744" s="2"/>
      <c r="AFT744" s="2"/>
      <c r="AFU744" s="2"/>
      <c r="AFV744" s="2"/>
      <c r="AFW744" s="2"/>
      <c r="AFX744" s="2"/>
      <c r="AFY744" s="2"/>
      <c r="AFZ744" s="2"/>
      <c r="AGA744" s="2"/>
      <c r="AGB744" s="2"/>
      <c r="AGC744" s="2"/>
      <c r="AGD744" s="2"/>
      <c r="AGE744" s="2"/>
      <c r="AGF744" s="2"/>
      <c r="AGG744" s="2"/>
      <c r="AGH744" s="2"/>
      <c r="AGI744" s="2"/>
      <c r="AGJ744" s="2"/>
      <c r="AGK744" s="2"/>
      <c r="AGL744" s="2"/>
      <c r="AGM744" s="2"/>
      <c r="AGN744" s="2"/>
      <c r="AGO744" s="2"/>
      <c r="AGP744" s="2"/>
      <c r="AGQ744" s="2"/>
      <c r="AGR744" s="2"/>
      <c r="AGS744" s="2"/>
      <c r="AGT744" s="2"/>
      <c r="AGU744" s="2"/>
      <c r="AGV744" s="2"/>
      <c r="AGW744" s="2"/>
      <c r="AGX744" s="2"/>
      <c r="AGY744" s="2"/>
      <c r="AGZ744" s="2"/>
      <c r="AHA744" s="2"/>
      <c r="AHB744" s="2"/>
      <c r="AHC744" s="2"/>
      <c r="AHD744" s="2"/>
      <c r="AHE744" s="2"/>
      <c r="AHF744" s="2"/>
      <c r="AHG744" s="2"/>
      <c r="AHH744" s="2"/>
      <c r="AHI744" s="2"/>
      <c r="AHJ744" s="2"/>
      <c r="AHK744" s="2"/>
      <c r="AHL744" s="2"/>
      <c r="AHM744" s="2"/>
      <c r="AHN744" s="2"/>
      <c r="AHO744" s="2"/>
      <c r="AHP744" s="2"/>
      <c r="AHQ744" s="2"/>
      <c r="AHR744" s="2"/>
      <c r="AHS744" s="2"/>
      <c r="AHT744" s="2"/>
      <c r="AHU744" s="2"/>
      <c r="AHV744" s="2"/>
      <c r="AHW744" s="2"/>
      <c r="AHX744" s="2"/>
      <c r="AHY744" s="2"/>
      <c r="AHZ744" s="2"/>
      <c r="AIA744" s="2"/>
      <c r="AIB744" s="2"/>
      <c r="AIC744" s="2"/>
      <c r="AID744" s="2"/>
      <c r="AIE744" s="2"/>
      <c r="AIF744" s="2"/>
      <c r="AIG744" s="2"/>
      <c r="AIH744" s="2"/>
      <c r="AII744" s="2"/>
      <c r="AIJ744" s="2"/>
      <c r="AIK744" s="2"/>
      <c r="AIL744" s="2"/>
      <c r="AIM744" s="2"/>
      <c r="AIN744" s="2"/>
      <c r="AIO744" s="2"/>
      <c r="AIP744" s="2"/>
      <c r="AIQ744" s="2"/>
      <c r="AIR744" s="2"/>
      <c r="AIS744" s="2"/>
      <c r="AIT744" s="2"/>
      <c r="AIU744" s="2"/>
      <c r="AIV744" s="2"/>
      <c r="AIW744" s="2"/>
      <c r="AIX744" s="2"/>
      <c r="AIY744" s="2"/>
      <c r="AIZ744" s="2"/>
      <c r="AJA744" s="2"/>
      <c r="AJB744" s="2"/>
      <c r="AJC744" s="2"/>
      <c r="AJD744" s="2"/>
      <c r="AJE744" s="2"/>
      <c r="AJF744" s="2"/>
      <c r="AJG744" s="2"/>
      <c r="AJH744" s="2"/>
      <c r="AJI744" s="2"/>
      <c r="AJJ744" s="2"/>
      <c r="AJK744" s="2"/>
      <c r="AJL744" s="2"/>
      <c r="AJM744" s="2"/>
      <c r="AJN744" s="2"/>
      <c r="AJO744" s="2"/>
      <c r="AJP744" s="2"/>
      <c r="AJQ744" s="2"/>
      <c r="AJR744" s="2"/>
      <c r="AJS744" s="2"/>
      <c r="AJT744" s="2"/>
      <c r="AJU744" s="2"/>
      <c r="AJV744" s="2"/>
      <c r="AJW744" s="2"/>
      <c r="AJX744" s="2"/>
      <c r="AJY744" s="2"/>
      <c r="AJZ744" s="2"/>
      <c r="AKA744" s="2"/>
      <c r="AKB744" s="2"/>
      <c r="AKC744" s="2"/>
      <c r="AKD744" s="2"/>
      <c r="AKE744" s="2"/>
      <c r="AKF744" s="2"/>
      <c r="AKG744" s="2"/>
      <c r="AKH744" s="2"/>
      <c r="AKI744" s="2"/>
      <c r="AKJ744" s="2"/>
      <c r="AKK744" s="2"/>
      <c r="AKL744" s="2"/>
      <c r="AKM744" s="2"/>
      <c r="AKN744" s="2"/>
      <c r="AKO744" s="2"/>
      <c r="AKP744" s="2"/>
      <c r="AKQ744" s="2"/>
      <c r="AKR744" s="2"/>
      <c r="AKS744" s="2"/>
      <c r="AKT744" s="2"/>
      <c r="AKU744" s="2"/>
      <c r="AKV744" s="2"/>
      <c r="AKW744" s="2"/>
      <c r="AKX744" s="2"/>
      <c r="AKY744" s="2"/>
      <c r="AKZ744" s="2"/>
      <c r="ALA744" s="2"/>
      <c r="ALB744" s="2"/>
      <c r="ALC744" s="2"/>
      <c r="ALD744" s="2"/>
      <c r="ALE744" s="2"/>
      <c r="ALF744" s="2"/>
      <c r="ALG744" s="2"/>
      <c r="ALH744" s="2"/>
      <c r="ALI744" s="2"/>
      <c r="ALJ744" s="2"/>
      <c r="ALK744" s="2"/>
      <c r="ALL744" s="2"/>
      <c r="ALM744" s="2"/>
      <c r="ALN744" s="2"/>
      <c r="ALO744" s="2"/>
      <c r="ALP744" s="2"/>
      <c r="ALQ744" s="2"/>
      <c r="ALR744" s="2"/>
      <c r="ALS744" s="2"/>
      <c r="ALT744" s="2"/>
      <c r="ALU744" s="2"/>
      <c r="ALV744" s="2"/>
      <c r="ALW744" s="2"/>
      <c r="ALX744" s="2"/>
      <c r="ALY744" s="2"/>
      <c r="ALZ744" s="2"/>
      <c r="AMA744" s="2"/>
      <c r="AMB744" s="2"/>
      <c r="AMC744" s="2"/>
      <c r="AMD744" s="2"/>
      <c r="AME744" s="2"/>
      <c r="AMF744" s="2"/>
      <c r="AMG744" s="2"/>
      <c r="AMH744" s="2"/>
      <c r="AMI744" s="2"/>
      <c r="AMJ744" s="2"/>
      <c r="AMK744" s="2"/>
      <c r="AML744" s="2"/>
      <c r="AMM744" s="2"/>
      <c r="AMN744" s="2"/>
      <c r="AMO744" s="2"/>
      <c r="AMP744" s="2"/>
      <c r="AMQ744" s="2"/>
      <c r="AMR744" s="2"/>
      <c r="AMS744" s="2"/>
      <c r="AMT744" s="2"/>
      <c r="AMU744" s="2"/>
      <c r="AMV744" s="2"/>
      <c r="AMW744" s="2"/>
      <c r="AMX744" s="2"/>
      <c r="AMY744" s="2"/>
      <c r="AMZ744" s="2"/>
      <c r="ANA744" s="2"/>
      <c r="ANB744" s="2"/>
      <c r="ANC744" s="2"/>
      <c r="AND744" s="2"/>
      <c r="ANE744" s="2"/>
      <c r="ANF744" s="2"/>
      <c r="ANG744" s="2"/>
      <c r="ANH744" s="2"/>
      <c r="ANI744" s="2"/>
      <c r="ANJ744" s="2"/>
      <c r="ANK744" s="2"/>
      <c r="ANL744" s="2"/>
      <c r="ANM744" s="2"/>
      <c r="ANN744" s="2"/>
      <c r="ANO744" s="2"/>
      <c r="ANP744" s="2"/>
      <c r="ANQ744" s="2"/>
      <c r="ANR744" s="2"/>
      <c r="ANS744" s="2"/>
      <c r="ANT744" s="2"/>
      <c r="ANU744" s="2"/>
      <c r="ANV744" s="2"/>
      <c r="ANW744" s="2"/>
      <c r="ANX744" s="2"/>
      <c r="ANY744" s="2"/>
      <c r="ANZ744" s="2"/>
      <c r="AOA744" s="2"/>
      <c r="AOB744" s="2"/>
      <c r="AOC744" s="2"/>
      <c r="AOD744" s="2"/>
      <c r="AOE744" s="2"/>
      <c r="AOF744" s="2"/>
      <c r="AOG744" s="2"/>
      <c r="AOH744" s="2"/>
      <c r="AOI744" s="2"/>
      <c r="AOJ744" s="2"/>
      <c r="AOK744" s="2"/>
      <c r="AOL744" s="2"/>
      <c r="AOM744" s="2"/>
      <c r="AON744" s="2"/>
      <c r="AOO744" s="2"/>
      <c r="AOP744" s="2"/>
      <c r="AOQ744" s="2"/>
      <c r="AOR744" s="2"/>
      <c r="AOS744" s="2"/>
      <c r="AOT744" s="2"/>
      <c r="AOU744" s="2"/>
      <c r="AOV744" s="2"/>
      <c r="AOW744" s="2"/>
      <c r="AOX744" s="2"/>
      <c r="AOY744" s="2"/>
      <c r="AOZ744" s="2"/>
      <c r="APA744" s="2"/>
      <c r="APB744" s="2"/>
      <c r="APC744" s="2"/>
      <c r="APD744" s="2"/>
      <c r="APE744" s="2"/>
      <c r="APF744" s="2"/>
      <c r="APG744" s="2"/>
      <c r="APH744" s="2"/>
      <c r="API744" s="2"/>
      <c r="APJ744" s="2"/>
      <c r="APK744" s="2"/>
      <c r="APL744" s="2"/>
      <c r="APM744" s="2"/>
      <c r="APN744" s="2"/>
      <c r="APO744" s="2"/>
      <c r="APP744" s="2"/>
      <c r="APQ744" s="2"/>
      <c r="APR744" s="2"/>
      <c r="APS744" s="2"/>
      <c r="APT744" s="2"/>
      <c r="APU744" s="2"/>
      <c r="APV744" s="2"/>
      <c r="APW744" s="2"/>
      <c r="APX744" s="2"/>
      <c r="APY744" s="2"/>
      <c r="APZ744" s="2"/>
      <c r="AQA744" s="2"/>
      <c r="AQB744" s="2"/>
      <c r="AQC744" s="2"/>
      <c r="AQD744" s="2"/>
      <c r="AQE744" s="2"/>
      <c r="AQF744" s="2"/>
      <c r="AQG744" s="2"/>
      <c r="AQH744" s="2"/>
      <c r="AQI744" s="2"/>
      <c r="AQJ744" s="2"/>
      <c r="AQK744" s="2"/>
      <c r="AQL744" s="2"/>
      <c r="AQM744" s="2"/>
      <c r="AQN744" s="2"/>
      <c r="AQO744" s="2"/>
      <c r="AQP744" s="2"/>
      <c r="AQQ744" s="2"/>
      <c r="AQR744" s="2"/>
      <c r="AQS744" s="2"/>
      <c r="AQT744" s="2"/>
      <c r="AQU744" s="2"/>
      <c r="AQV744" s="2"/>
      <c r="AQW744" s="2"/>
      <c r="AQX744" s="2"/>
      <c r="AQY744" s="2"/>
      <c r="AQZ744" s="2"/>
      <c r="ARA744" s="2"/>
      <c r="ARB744" s="2"/>
      <c r="ARC744" s="2"/>
      <c r="ARD744" s="2"/>
      <c r="ARE744" s="2"/>
      <c r="ARF744" s="2"/>
      <c r="ARG744" s="2"/>
      <c r="ARH744" s="2"/>
      <c r="ARI744" s="2"/>
      <c r="ARJ744" s="2"/>
      <c r="ARK744" s="2"/>
      <c r="ARL744" s="2"/>
      <c r="ARM744" s="2"/>
      <c r="ARN744" s="2"/>
      <c r="ARO744" s="2"/>
      <c r="ARP744" s="2"/>
      <c r="ARQ744" s="2"/>
      <c r="ARR744" s="2"/>
      <c r="ARS744" s="2"/>
      <c r="ART744" s="2"/>
      <c r="ARU744" s="2"/>
      <c r="ARV744" s="2"/>
      <c r="ARW744" s="2"/>
      <c r="ARX744" s="2"/>
      <c r="ARY744" s="2"/>
      <c r="ARZ744" s="2"/>
      <c r="ASA744" s="2"/>
      <c r="ASB744" s="2"/>
      <c r="ASC744" s="2"/>
      <c r="ASD744" s="2"/>
      <c r="ASE744" s="2"/>
      <c r="ASF744" s="2"/>
      <c r="ASG744" s="2"/>
      <c r="ASH744" s="2"/>
      <c r="ASI744" s="2"/>
      <c r="ASJ744" s="2"/>
      <c r="ASK744" s="2"/>
      <c r="ASL744" s="2"/>
      <c r="ASM744" s="2"/>
      <c r="ASN744" s="2"/>
      <c r="ASO744" s="2"/>
      <c r="ASP744" s="2"/>
      <c r="ASQ744" s="2"/>
      <c r="ASR744" s="2"/>
      <c r="ASS744" s="2"/>
      <c r="AST744" s="2"/>
      <c r="ASU744" s="2"/>
      <c r="ASV744" s="2"/>
      <c r="ASW744" s="2"/>
      <c r="ASX744" s="2"/>
      <c r="ASY744" s="2"/>
      <c r="ASZ744" s="2"/>
      <c r="ATA744" s="2"/>
      <c r="ATB744" s="2"/>
      <c r="ATC744" s="2"/>
      <c r="ATD744" s="2"/>
      <c r="ATE744" s="2"/>
      <c r="ATF744" s="2"/>
      <c r="ATG744" s="2"/>
      <c r="ATH744" s="2"/>
      <c r="ATI744" s="2"/>
      <c r="ATJ744" s="2"/>
      <c r="ATK744" s="2"/>
      <c r="ATL744" s="2"/>
      <c r="ATM744" s="2"/>
      <c r="ATN744" s="2"/>
      <c r="ATO744" s="2"/>
      <c r="ATP744" s="2"/>
      <c r="ATQ744" s="2"/>
      <c r="ATR744" s="2"/>
      <c r="ATS744" s="2"/>
      <c r="ATT744" s="2"/>
      <c r="ATU744" s="2"/>
      <c r="ATV744" s="2"/>
      <c r="ATW744" s="2"/>
      <c r="ATX744" s="2"/>
      <c r="ATY744" s="2"/>
      <c r="ATZ744" s="2"/>
      <c r="AUA744" s="2"/>
      <c r="AUB744" s="2"/>
      <c r="AUC744" s="2"/>
      <c r="AUD744" s="2"/>
      <c r="AUE744" s="2"/>
      <c r="AUF744" s="2"/>
      <c r="AUG744" s="2"/>
      <c r="AUH744" s="2"/>
      <c r="AUI744" s="2"/>
      <c r="AUJ744" s="2"/>
      <c r="AUK744" s="2"/>
      <c r="AUL744" s="2"/>
      <c r="AUM744" s="2"/>
      <c r="AUN744" s="2"/>
      <c r="AUO744" s="2"/>
      <c r="AUP744" s="2"/>
      <c r="AUQ744" s="2"/>
      <c r="AUR744" s="2"/>
      <c r="AUS744" s="2"/>
      <c r="AUT744" s="2"/>
      <c r="AUU744" s="2"/>
      <c r="AUV744" s="2"/>
      <c r="AUW744" s="2"/>
      <c r="AUX744" s="2"/>
      <c r="AUY744" s="2"/>
      <c r="AUZ744" s="2"/>
      <c r="AVA744" s="2"/>
      <c r="AVB744" s="2"/>
      <c r="AVC744" s="2"/>
      <c r="AVD744" s="2"/>
      <c r="AVE744" s="2"/>
      <c r="AVF744" s="2"/>
      <c r="AVG744" s="2"/>
      <c r="AVH744" s="2"/>
      <c r="AVI744" s="2"/>
      <c r="AVJ744" s="2"/>
      <c r="AVK744" s="2"/>
      <c r="AVL744" s="2"/>
      <c r="AVM744" s="2"/>
      <c r="AVN744" s="2"/>
      <c r="AVO744" s="2"/>
      <c r="AVP744" s="2"/>
      <c r="AVQ744" s="2"/>
      <c r="AVR744" s="2"/>
      <c r="AVS744" s="2"/>
      <c r="AVT744" s="2"/>
      <c r="AVU744" s="2"/>
      <c r="AVV744" s="2"/>
      <c r="AVW744" s="2"/>
      <c r="AVX744" s="2"/>
      <c r="AVY744" s="2"/>
      <c r="AVZ744" s="2"/>
      <c r="AWA744" s="2"/>
      <c r="AWB744" s="2"/>
      <c r="AWC744" s="2"/>
      <c r="AWD744" s="2"/>
      <c r="AWE744" s="2"/>
      <c r="AWF744" s="2"/>
      <c r="AWG744" s="2"/>
      <c r="AWH744" s="2"/>
      <c r="AWI744" s="2"/>
      <c r="AWJ744" s="2"/>
      <c r="AWK744" s="2"/>
      <c r="AWL744" s="2"/>
      <c r="AWM744" s="2"/>
      <c r="AWN744" s="2"/>
      <c r="AWO744" s="2"/>
      <c r="AWP744" s="2"/>
      <c r="AWQ744" s="2"/>
      <c r="AWR744" s="2"/>
      <c r="AWS744" s="2"/>
      <c r="AWT744" s="2"/>
      <c r="AWU744" s="2"/>
      <c r="AWV744" s="2"/>
      <c r="AWW744" s="2"/>
      <c r="AWX744" s="2"/>
      <c r="AWY744" s="2"/>
      <c r="AWZ744" s="2"/>
      <c r="AXA744" s="2"/>
      <c r="AXB744" s="2"/>
      <c r="AXC744" s="2"/>
      <c r="AXD744" s="2"/>
      <c r="AXE744" s="2"/>
      <c r="AXF744" s="2"/>
      <c r="AXG744" s="2"/>
      <c r="AXH744" s="2"/>
      <c r="AXI744" s="2"/>
      <c r="AXJ744" s="2"/>
      <c r="AXK744" s="2"/>
      <c r="AXL744" s="2"/>
      <c r="AXM744" s="2"/>
      <c r="AXN744" s="2"/>
      <c r="AXO744" s="2"/>
      <c r="AXP744" s="2"/>
      <c r="AXQ744" s="2"/>
      <c r="AXR744" s="2"/>
      <c r="AXS744" s="2"/>
      <c r="AXT744" s="2"/>
      <c r="AXU744" s="2"/>
      <c r="AXV744" s="2"/>
      <c r="AXW744" s="2"/>
      <c r="AXX744" s="2"/>
      <c r="AXY744" s="2"/>
      <c r="AXZ744" s="2"/>
      <c r="AYA744" s="2"/>
      <c r="AYB744" s="2"/>
      <c r="AYC744" s="2"/>
      <c r="AYD744" s="2"/>
      <c r="AYE744" s="2"/>
      <c r="AYF744" s="2"/>
      <c r="AYG744" s="2"/>
      <c r="AYH744" s="2"/>
      <c r="AYI744" s="2"/>
      <c r="AYJ744" s="2"/>
      <c r="AYK744" s="2"/>
      <c r="AYL744" s="2"/>
      <c r="AYM744" s="2"/>
      <c r="AYN744" s="2"/>
      <c r="AYO744" s="2"/>
      <c r="AYP744" s="2"/>
      <c r="AYQ744" s="2"/>
      <c r="AYR744" s="2"/>
      <c r="AYS744" s="2"/>
      <c r="AYT744" s="2"/>
      <c r="AYU744" s="2"/>
      <c r="AYV744" s="2"/>
      <c r="AYW744" s="2"/>
      <c r="AYX744" s="2"/>
      <c r="AYY744" s="2"/>
      <c r="AYZ744" s="2"/>
      <c r="AZA744" s="2"/>
      <c r="AZB744" s="2"/>
      <c r="AZC744" s="2"/>
      <c r="AZD744" s="2"/>
      <c r="AZE744" s="2"/>
      <c r="AZF744" s="2"/>
      <c r="AZG744" s="2"/>
      <c r="AZH744" s="2"/>
      <c r="AZI744" s="2"/>
      <c r="AZJ744" s="2"/>
      <c r="AZK744" s="2"/>
      <c r="AZL744" s="2"/>
      <c r="AZM744" s="2"/>
      <c r="AZN744" s="2"/>
      <c r="AZO744" s="2"/>
      <c r="AZP744" s="2"/>
      <c r="AZQ744" s="2"/>
      <c r="AZR744" s="2"/>
      <c r="AZS744" s="2"/>
      <c r="AZT744" s="2"/>
      <c r="AZU744" s="2"/>
      <c r="AZV744" s="2"/>
      <c r="AZW744" s="2"/>
      <c r="AZX744" s="2"/>
      <c r="AZY744" s="2"/>
      <c r="AZZ744" s="2"/>
      <c r="BAA744" s="2"/>
      <c r="BAB744" s="2"/>
      <c r="BAC744" s="2"/>
      <c r="BAD744" s="2"/>
      <c r="BAE744" s="2"/>
      <c r="BAF744" s="2"/>
      <c r="BAG744" s="2"/>
      <c r="BAH744" s="2"/>
      <c r="BAI744" s="2"/>
      <c r="BAJ744" s="2"/>
      <c r="BAK744" s="2"/>
      <c r="BAL744" s="2"/>
      <c r="BAM744" s="2"/>
      <c r="BAN744" s="2"/>
      <c r="BAO744" s="2"/>
      <c r="BAP744" s="2"/>
      <c r="BAQ744" s="2"/>
      <c r="BAR744" s="2"/>
      <c r="BAS744" s="2"/>
      <c r="BAT744" s="2"/>
      <c r="BAU744" s="2"/>
      <c r="BAV744" s="2"/>
      <c r="BAW744" s="2"/>
      <c r="BAX744" s="2"/>
      <c r="BAY744" s="2"/>
      <c r="BAZ744" s="2"/>
      <c r="BBA744" s="2"/>
      <c r="BBB744" s="2"/>
      <c r="BBC744" s="2"/>
      <c r="BBD744" s="2"/>
      <c r="BBE744" s="2"/>
      <c r="BBF744" s="2"/>
      <c r="BBG744" s="2"/>
      <c r="BBH744" s="2"/>
      <c r="BBI744" s="2"/>
      <c r="BBJ744" s="2"/>
      <c r="BBK744" s="2"/>
      <c r="BBL744" s="2"/>
      <c r="BBM744" s="2"/>
      <c r="BBN744" s="2"/>
      <c r="BBO744" s="2"/>
      <c r="BBP744" s="2"/>
      <c r="BBQ744" s="2"/>
      <c r="BBR744" s="2"/>
      <c r="BBS744" s="2"/>
      <c r="BBT744" s="2"/>
      <c r="BBU744" s="2"/>
      <c r="BBV744" s="2"/>
      <c r="BBW744" s="2"/>
      <c r="BBX744" s="2"/>
      <c r="BBY744" s="2"/>
      <c r="BBZ744" s="2"/>
      <c r="BCA744" s="2"/>
      <c r="BCB744" s="2"/>
      <c r="BCC744" s="2"/>
      <c r="BCD744" s="2"/>
      <c r="BCE744" s="2"/>
      <c r="BCF744" s="2"/>
      <c r="BCG744" s="2"/>
      <c r="BCH744" s="2"/>
      <c r="BCI744" s="2"/>
      <c r="BCJ744" s="2"/>
      <c r="BCK744" s="2"/>
      <c r="BCL744" s="2"/>
      <c r="BCM744" s="2"/>
      <c r="BCN744" s="2"/>
      <c r="BCO744" s="2"/>
      <c r="BCP744" s="2"/>
      <c r="BCQ744" s="2"/>
      <c r="BCR744" s="2"/>
      <c r="BCS744" s="2"/>
      <c r="BCT744" s="2"/>
      <c r="BCU744" s="2"/>
      <c r="BCV744" s="2"/>
      <c r="BCW744" s="2"/>
      <c r="BCX744" s="2"/>
      <c r="BCY744" s="2"/>
      <c r="BCZ744" s="2"/>
      <c r="BDA744" s="2"/>
      <c r="BDB744" s="2"/>
      <c r="BDC744" s="2"/>
      <c r="BDD744" s="2"/>
      <c r="BDE744" s="2"/>
      <c r="BDF744" s="2"/>
      <c r="BDG744" s="2"/>
      <c r="BDH744" s="2"/>
      <c r="BDI744" s="2"/>
      <c r="BDJ744" s="2"/>
      <c r="BDK744" s="2"/>
      <c r="BDL744" s="2"/>
      <c r="BDM744" s="2"/>
      <c r="BDN744" s="2"/>
      <c r="BDO744" s="2"/>
      <c r="BDP744" s="2"/>
      <c r="BDQ744" s="2"/>
      <c r="BDR744" s="2"/>
      <c r="BDS744" s="2"/>
      <c r="BDT744" s="2"/>
      <c r="BDU744" s="2"/>
      <c r="BDV744" s="2"/>
      <c r="BDW744" s="2"/>
      <c r="BDX744" s="2"/>
      <c r="BDY744" s="2"/>
      <c r="BDZ744" s="2"/>
      <c r="BEA744" s="2"/>
      <c r="BEB744" s="2"/>
      <c r="BEC744" s="2"/>
      <c r="BED744" s="2"/>
      <c r="BEE744" s="2"/>
      <c r="BEF744" s="2"/>
      <c r="BEG744" s="2"/>
      <c r="BEH744" s="2"/>
      <c r="BEI744" s="2"/>
      <c r="BEJ744" s="2"/>
      <c r="BEK744" s="2"/>
      <c r="BEL744" s="2"/>
      <c r="BEM744" s="2"/>
      <c r="BEN744" s="2"/>
      <c r="BEO744" s="2"/>
      <c r="BEP744" s="2"/>
      <c r="BEQ744" s="2"/>
      <c r="BER744" s="2"/>
      <c r="BES744" s="2"/>
      <c r="BET744" s="2"/>
      <c r="BEU744" s="2"/>
      <c r="BEV744" s="2"/>
      <c r="BEW744" s="2"/>
      <c r="BEX744" s="2"/>
      <c r="BEY744" s="2"/>
      <c r="BEZ744" s="2"/>
      <c r="BFA744" s="2"/>
      <c r="BFB744" s="2"/>
      <c r="BFC744" s="2"/>
      <c r="BFD744" s="2"/>
      <c r="BFE744" s="2"/>
      <c r="BFF744" s="2"/>
      <c r="BFG744" s="2"/>
      <c r="BFH744" s="2"/>
      <c r="BFI744" s="2"/>
      <c r="BFJ744" s="2"/>
      <c r="BFK744" s="2"/>
      <c r="BFL744" s="2"/>
      <c r="BFM744" s="2"/>
      <c r="BFN744" s="2"/>
      <c r="BFO744" s="2"/>
      <c r="BFP744" s="2"/>
      <c r="BFQ744" s="2"/>
      <c r="BFR744" s="2"/>
      <c r="BFS744" s="2"/>
      <c r="BFT744" s="2"/>
      <c r="BFU744" s="2"/>
      <c r="BFV744" s="2"/>
      <c r="BFW744" s="2"/>
      <c r="BFX744" s="2"/>
      <c r="BFY744" s="2"/>
      <c r="BFZ744" s="2"/>
      <c r="BGA744" s="2"/>
      <c r="BGB744" s="2"/>
      <c r="BGC744" s="2"/>
      <c r="BGD744" s="2"/>
      <c r="BGE744" s="2"/>
      <c r="BGF744" s="2"/>
      <c r="BGG744" s="2"/>
      <c r="BGH744" s="2"/>
      <c r="BGI744" s="2"/>
      <c r="BGJ744" s="2"/>
      <c r="BGK744" s="2"/>
      <c r="BGL744" s="2"/>
      <c r="BGM744" s="2"/>
      <c r="BGN744" s="2"/>
      <c r="BGO744" s="2"/>
      <c r="BGP744" s="2"/>
      <c r="BGQ744" s="2"/>
      <c r="BGR744" s="2"/>
      <c r="BGS744" s="2"/>
      <c r="BGT744" s="2"/>
      <c r="BGU744" s="2"/>
      <c r="BGV744" s="2"/>
      <c r="BGW744" s="2"/>
      <c r="BGX744" s="2"/>
      <c r="BGY744" s="2"/>
      <c r="BGZ744" s="2"/>
      <c r="BHA744" s="2"/>
      <c r="BHB744" s="2"/>
      <c r="BHC744" s="2"/>
      <c r="BHD744" s="2"/>
      <c r="BHE744" s="2"/>
      <c r="BHF744" s="2"/>
      <c r="BHG744" s="2"/>
      <c r="BHH744" s="2"/>
      <c r="BHI744" s="2"/>
      <c r="BHJ744" s="2"/>
      <c r="BHK744" s="2"/>
      <c r="BHL744" s="2"/>
      <c r="BHM744" s="2"/>
      <c r="BHN744" s="2"/>
      <c r="BHO744" s="2"/>
      <c r="BHP744" s="2"/>
      <c r="BHQ744" s="2"/>
      <c r="BHR744" s="2"/>
      <c r="BHS744" s="2"/>
      <c r="BHT744" s="2"/>
      <c r="BHU744" s="2"/>
      <c r="BHV744" s="2"/>
      <c r="BHW744" s="2"/>
      <c r="BHX744" s="2"/>
      <c r="BHY744" s="2"/>
      <c r="BHZ744" s="2"/>
      <c r="BIA744" s="2"/>
      <c r="BIB744" s="2"/>
      <c r="BIC744" s="2"/>
      <c r="BID744" s="2"/>
      <c r="BIE744" s="2"/>
      <c r="BIF744" s="2"/>
      <c r="BIG744" s="2"/>
      <c r="BIH744" s="2"/>
      <c r="BII744" s="2"/>
      <c r="BIJ744" s="2"/>
      <c r="BIK744" s="2"/>
      <c r="BIL744" s="2"/>
      <c r="BIM744" s="2"/>
      <c r="BIN744" s="2"/>
      <c r="BIO744" s="2"/>
      <c r="BIP744" s="2"/>
      <c r="BIQ744" s="2"/>
      <c r="BIR744" s="2"/>
      <c r="BIS744" s="2"/>
      <c r="BIT744" s="2"/>
      <c r="BIU744" s="2"/>
      <c r="BIV744" s="2"/>
      <c r="BIW744" s="2"/>
      <c r="BIX744" s="2"/>
      <c r="BIY744" s="2"/>
      <c r="BIZ744" s="2"/>
      <c r="BJA744" s="2"/>
      <c r="BJB744" s="2"/>
      <c r="BJC744" s="2"/>
      <c r="BJD744" s="2"/>
      <c r="BJE744" s="2"/>
      <c r="BJF744" s="2"/>
      <c r="BJG744" s="2"/>
      <c r="BJH744" s="2"/>
      <c r="BJI744" s="2"/>
      <c r="BJJ744" s="2"/>
      <c r="BJK744" s="2"/>
      <c r="BJL744" s="2"/>
      <c r="BJM744" s="2"/>
      <c r="BJN744" s="2"/>
      <c r="BJO744" s="2"/>
      <c r="BJP744" s="2"/>
      <c r="BJQ744" s="2"/>
      <c r="BJR744" s="2"/>
      <c r="BJS744" s="2"/>
      <c r="BJT744" s="2"/>
      <c r="BJU744" s="2"/>
      <c r="BJV744" s="2"/>
      <c r="BJW744" s="2"/>
      <c r="BJX744" s="2"/>
      <c r="BJY744" s="2"/>
      <c r="BJZ744" s="2"/>
      <c r="BKA744" s="2"/>
      <c r="BKB744" s="2"/>
      <c r="BKC744" s="2"/>
      <c r="BKD744" s="2"/>
      <c r="BKE744" s="2"/>
      <c r="BKF744" s="2"/>
      <c r="BKG744" s="2"/>
      <c r="BKH744" s="2"/>
      <c r="BKI744" s="2"/>
      <c r="BKJ744" s="2"/>
      <c r="BKK744" s="2"/>
      <c r="BKL744" s="2"/>
      <c r="BKM744" s="2"/>
      <c r="BKN744" s="2"/>
      <c r="BKO744" s="2"/>
      <c r="BKP744" s="2"/>
      <c r="BKQ744" s="2"/>
      <c r="BKR744" s="2"/>
      <c r="BKS744" s="2"/>
      <c r="BKT744" s="2"/>
      <c r="BKU744" s="2"/>
      <c r="BKV744" s="2"/>
      <c r="BKW744" s="2"/>
      <c r="BKX744" s="2"/>
      <c r="BKY744" s="2"/>
      <c r="BKZ744" s="2"/>
      <c r="BLA744" s="2"/>
      <c r="BLB744" s="2"/>
      <c r="BLC744" s="2"/>
      <c r="BLD744" s="2"/>
      <c r="BLE744" s="2"/>
      <c r="BLF744" s="2"/>
      <c r="BLG744" s="2"/>
      <c r="BLH744" s="2"/>
      <c r="BLI744" s="2"/>
      <c r="BLJ744" s="2"/>
      <c r="BLK744" s="2"/>
      <c r="BLL744" s="2"/>
      <c r="BLM744" s="2"/>
      <c r="BLN744" s="2"/>
      <c r="BLO744" s="2"/>
      <c r="BLP744" s="2"/>
      <c r="BLQ744" s="2"/>
      <c r="BLR744" s="2"/>
      <c r="BLS744" s="2"/>
      <c r="BLT744" s="2"/>
      <c r="BLU744" s="2"/>
      <c r="BLV744" s="2"/>
      <c r="BLW744" s="2"/>
      <c r="BLX744" s="2"/>
      <c r="BLY744" s="2"/>
      <c r="BLZ744" s="2"/>
      <c r="BMA744" s="2"/>
      <c r="BMB744" s="2"/>
      <c r="BMC744" s="2"/>
      <c r="BMD744" s="2"/>
      <c r="BME744" s="2"/>
      <c r="BMF744" s="2"/>
      <c r="BMG744" s="2"/>
      <c r="BMH744" s="2"/>
      <c r="BMI744" s="2"/>
      <c r="BMJ744" s="2"/>
      <c r="BMK744" s="2"/>
      <c r="BML744" s="2"/>
      <c r="BMM744" s="2"/>
      <c r="BMN744" s="2"/>
      <c r="BMO744" s="2"/>
      <c r="BMP744" s="2"/>
      <c r="BMQ744" s="2"/>
      <c r="BMR744" s="2"/>
      <c r="BMS744" s="2"/>
      <c r="BMT744" s="2"/>
      <c r="BMU744" s="2"/>
      <c r="BMV744" s="2"/>
      <c r="BMW744" s="2"/>
      <c r="BMX744" s="2"/>
      <c r="BMY744" s="2"/>
      <c r="BMZ744" s="2"/>
      <c r="BNA744" s="2"/>
      <c r="BNB744" s="2"/>
      <c r="BNC744" s="2"/>
      <c r="BND744" s="2"/>
      <c r="BNE744" s="2"/>
      <c r="BNF744" s="2"/>
      <c r="BNG744" s="2"/>
      <c r="BNH744" s="2"/>
      <c r="BNI744" s="2"/>
      <c r="BNJ744" s="2"/>
      <c r="BNK744" s="2"/>
      <c r="BNL744" s="2"/>
      <c r="BNM744" s="2"/>
      <c r="BNN744" s="2"/>
      <c r="BNO744" s="2"/>
      <c r="BNP744" s="2"/>
      <c r="BNQ744" s="2"/>
      <c r="BNR744" s="2"/>
      <c r="BNS744" s="2"/>
      <c r="BNT744" s="2"/>
      <c r="BNU744" s="2"/>
      <c r="BNV744" s="2"/>
      <c r="BNW744" s="2"/>
      <c r="BNX744" s="2"/>
      <c r="BNY744" s="2"/>
      <c r="BNZ744" s="2"/>
      <c r="BOA744" s="2"/>
      <c r="BOB744" s="2"/>
      <c r="BOC744" s="2"/>
      <c r="BOD744" s="2"/>
      <c r="BOE744" s="2"/>
      <c r="BOF744" s="2"/>
      <c r="BOG744" s="2"/>
      <c r="BOH744" s="2"/>
      <c r="BOI744" s="2"/>
      <c r="BOJ744" s="2"/>
      <c r="BOK744" s="2"/>
      <c r="BOL744" s="2"/>
      <c r="BOM744" s="2"/>
      <c r="BON744" s="2"/>
      <c r="BOO744" s="2"/>
      <c r="BOP744" s="2"/>
      <c r="BOQ744" s="2"/>
      <c r="BOR744" s="2"/>
      <c r="BOS744" s="2"/>
      <c r="BOT744" s="2"/>
      <c r="BOU744" s="2"/>
      <c r="BOV744" s="2"/>
      <c r="BOW744" s="2"/>
      <c r="BOX744" s="2"/>
      <c r="BOY744" s="2"/>
      <c r="BOZ744" s="2"/>
      <c r="BPA744" s="2"/>
      <c r="BPB744" s="2"/>
      <c r="BPC744" s="2"/>
      <c r="BPD744" s="2"/>
      <c r="BPE744" s="2"/>
      <c r="BPF744" s="2"/>
      <c r="BPG744" s="2"/>
      <c r="BPH744" s="2"/>
      <c r="BPI744" s="2"/>
      <c r="BPJ744" s="2"/>
      <c r="BPK744" s="2"/>
      <c r="BPL744" s="2"/>
      <c r="BPM744" s="2"/>
      <c r="BPN744" s="2"/>
      <c r="BPO744" s="2"/>
      <c r="BPP744" s="2"/>
      <c r="BPQ744" s="2"/>
      <c r="BPR744" s="2"/>
      <c r="BPS744" s="2"/>
      <c r="BPT744" s="2"/>
      <c r="BPU744" s="2"/>
      <c r="BPV744" s="2"/>
      <c r="BPW744" s="2"/>
      <c r="BPX744" s="2"/>
      <c r="BPY744" s="2"/>
      <c r="BPZ744" s="2"/>
      <c r="BQA744" s="2"/>
      <c r="BQB744" s="2"/>
      <c r="BQC744" s="2"/>
      <c r="BQD744" s="2"/>
      <c r="BQE744" s="2"/>
      <c r="BQF744" s="2"/>
      <c r="BQG744" s="2"/>
      <c r="BQH744" s="2"/>
      <c r="BQI744" s="2"/>
      <c r="BQJ744" s="2"/>
      <c r="BQK744" s="2"/>
      <c r="BQL744" s="2"/>
      <c r="BQM744" s="2"/>
      <c r="BQN744" s="2"/>
      <c r="BQO744" s="2"/>
      <c r="BQP744" s="2"/>
      <c r="BQQ744" s="2"/>
      <c r="BQR744" s="2"/>
      <c r="BQS744" s="2"/>
      <c r="BQT744" s="2"/>
      <c r="BQU744" s="2"/>
      <c r="BQV744" s="2"/>
      <c r="BQW744" s="2"/>
      <c r="BQX744" s="2"/>
      <c r="BQY744" s="2"/>
      <c r="BQZ744" s="2"/>
      <c r="BRA744" s="2"/>
      <c r="BRB744" s="2"/>
      <c r="BRC744" s="2"/>
      <c r="BRD744" s="2"/>
      <c r="BRE744" s="2"/>
      <c r="BRF744" s="2"/>
      <c r="BRG744" s="2"/>
      <c r="BRH744" s="2"/>
      <c r="BRI744" s="2"/>
      <c r="BRJ744" s="2"/>
      <c r="BRK744" s="2"/>
      <c r="BRL744" s="2"/>
      <c r="BRM744" s="2"/>
      <c r="BRN744" s="2"/>
      <c r="BRO744" s="2"/>
      <c r="BRP744" s="2"/>
      <c r="BRQ744" s="2"/>
      <c r="BRR744" s="2"/>
      <c r="BRS744" s="2"/>
      <c r="BRT744" s="2"/>
      <c r="BRU744" s="2"/>
      <c r="BRV744" s="2"/>
      <c r="BRW744" s="2"/>
      <c r="BRX744" s="2"/>
      <c r="BRY744" s="2"/>
      <c r="BRZ744" s="2"/>
      <c r="BSA744" s="2"/>
      <c r="BSB744" s="2"/>
      <c r="BSC744" s="2"/>
      <c r="BSD744" s="2"/>
      <c r="BSE744" s="2"/>
      <c r="BSF744" s="2"/>
      <c r="BSG744" s="2"/>
      <c r="BSH744" s="2"/>
      <c r="BSI744" s="2"/>
      <c r="BSJ744" s="2"/>
      <c r="BSK744" s="2"/>
      <c r="BSL744" s="2"/>
      <c r="BSM744" s="2"/>
      <c r="BSN744" s="2"/>
      <c r="BSO744" s="2"/>
      <c r="BSP744" s="2"/>
      <c r="BSQ744" s="2"/>
      <c r="BSR744" s="2"/>
      <c r="BSS744" s="2"/>
      <c r="BST744" s="2"/>
      <c r="BSU744" s="2"/>
      <c r="BSV744" s="2"/>
      <c r="BSW744" s="2"/>
      <c r="BSX744" s="2"/>
      <c r="BSY744" s="2"/>
      <c r="BSZ744" s="2"/>
      <c r="BTA744" s="2"/>
      <c r="BTB744" s="2"/>
      <c r="BTC744" s="2"/>
      <c r="BTD744" s="2"/>
      <c r="BTE744" s="2"/>
      <c r="BTF744" s="2"/>
      <c r="BTG744" s="2"/>
      <c r="BTH744" s="2"/>
      <c r="BTI744" s="2"/>
      <c r="BTJ744" s="2"/>
      <c r="BTK744" s="2"/>
      <c r="BTL744" s="2"/>
      <c r="BTM744" s="2"/>
      <c r="BTN744" s="2"/>
      <c r="BTO744" s="2"/>
      <c r="BTP744" s="2"/>
      <c r="BTQ744" s="2"/>
      <c r="BTR744" s="2"/>
      <c r="BTS744" s="2"/>
      <c r="BTT744" s="2"/>
      <c r="BTU744" s="2"/>
      <c r="BTV744" s="2"/>
      <c r="BTW744" s="2"/>
      <c r="BTX744" s="2"/>
      <c r="BTY744" s="2"/>
      <c r="BTZ744" s="2"/>
      <c r="BUA744" s="2"/>
      <c r="BUB744" s="2"/>
      <c r="BUC744" s="2"/>
      <c r="BUD744" s="2"/>
      <c r="BUE744" s="2"/>
      <c r="BUF744" s="2"/>
      <c r="BUG744" s="2"/>
      <c r="BUH744" s="2"/>
      <c r="BUI744" s="2"/>
      <c r="BUJ744" s="2"/>
      <c r="BUK744" s="2"/>
      <c r="BUL744" s="2"/>
      <c r="BUM744" s="2"/>
      <c r="BUN744" s="2"/>
      <c r="BUO744" s="2"/>
      <c r="BUP744" s="2"/>
      <c r="BUQ744" s="2"/>
      <c r="BUR744" s="2"/>
      <c r="BUS744" s="2"/>
      <c r="BUT744" s="2"/>
      <c r="BUU744" s="2"/>
      <c r="BUV744" s="2"/>
      <c r="BUW744" s="2"/>
      <c r="BUX744" s="2"/>
      <c r="BUY744" s="2"/>
      <c r="BUZ744" s="2"/>
      <c r="BVA744" s="2"/>
      <c r="BVB744" s="2"/>
      <c r="BVC744" s="2"/>
      <c r="BVD744" s="2"/>
      <c r="BVE744" s="2"/>
      <c r="BVF744" s="2"/>
      <c r="BVG744" s="2"/>
      <c r="BVH744" s="2"/>
      <c r="BVI744" s="2"/>
      <c r="BVJ744" s="2"/>
      <c r="BVK744" s="2"/>
      <c r="BVL744" s="2"/>
      <c r="BVM744" s="2"/>
      <c r="BVN744" s="2"/>
      <c r="BVO744" s="2"/>
      <c r="BVP744" s="2"/>
      <c r="BVQ744" s="2"/>
      <c r="BVR744" s="2"/>
      <c r="BVS744" s="2"/>
      <c r="BVT744" s="2"/>
      <c r="BVU744" s="2"/>
      <c r="BVV744" s="2"/>
      <c r="BVW744" s="2"/>
      <c r="BVX744" s="2"/>
      <c r="BVY744" s="2"/>
      <c r="BVZ744" s="2"/>
      <c r="BWA744" s="2"/>
      <c r="BWB744" s="2"/>
      <c r="BWC744" s="2"/>
      <c r="BWD744" s="2"/>
      <c r="BWE744" s="2"/>
      <c r="BWF744" s="2"/>
      <c r="BWG744" s="2"/>
      <c r="BWH744" s="2"/>
      <c r="BWI744" s="2"/>
      <c r="BWJ744" s="2"/>
      <c r="BWK744" s="2"/>
      <c r="BWL744" s="2"/>
      <c r="BWM744" s="2"/>
      <c r="BWN744" s="2"/>
      <c r="BWO744" s="2"/>
      <c r="BWP744" s="2"/>
      <c r="BWQ744" s="2"/>
      <c r="BWR744" s="2"/>
      <c r="BWS744" s="2"/>
      <c r="BWT744" s="2"/>
      <c r="BWU744" s="2"/>
      <c r="BWV744" s="2"/>
      <c r="BWW744" s="2"/>
      <c r="BWX744" s="2"/>
      <c r="BWY744" s="2"/>
      <c r="BWZ744" s="2"/>
      <c r="BXA744" s="2"/>
      <c r="BXB744" s="2"/>
      <c r="BXC744" s="2"/>
      <c r="BXD744" s="2"/>
      <c r="BXE744" s="2"/>
      <c r="BXF744" s="2"/>
      <c r="BXG744" s="2"/>
      <c r="BXH744" s="2"/>
      <c r="BXI744" s="2"/>
      <c r="BXJ744" s="2"/>
      <c r="BXK744" s="2"/>
      <c r="BXL744" s="2"/>
      <c r="BXM744" s="2"/>
      <c r="BXN744" s="2"/>
      <c r="BXO744" s="2"/>
      <c r="BXP744" s="2"/>
      <c r="BXQ744" s="2"/>
      <c r="BXR744" s="2"/>
      <c r="BXS744" s="2"/>
      <c r="BXT744" s="2"/>
      <c r="BXU744" s="2"/>
      <c r="BXV744" s="2"/>
      <c r="BXW744" s="2"/>
      <c r="BXX744" s="2"/>
      <c r="BXY744" s="2"/>
      <c r="BXZ744" s="2"/>
      <c r="BYA744" s="2"/>
      <c r="BYB744" s="2"/>
      <c r="BYC744" s="2"/>
      <c r="BYD744" s="2"/>
      <c r="BYE744" s="2"/>
      <c r="BYF744" s="2"/>
      <c r="BYG744" s="2"/>
      <c r="BYH744" s="2"/>
      <c r="BYI744" s="2"/>
      <c r="BYJ744" s="2"/>
      <c r="BYK744" s="2"/>
      <c r="BYL744" s="2"/>
      <c r="BYM744" s="2"/>
      <c r="BYN744" s="2"/>
      <c r="BYO744" s="2"/>
      <c r="BYP744" s="2"/>
      <c r="BYQ744" s="2"/>
      <c r="BYR744" s="2"/>
      <c r="BYS744" s="2"/>
      <c r="BYT744" s="2"/>
      <c r="BYU744" s="2"/>
      <c r="BYV744" s="2"/>
      <c r="BYW744" s="2"/>
      <c r="BYX744" s="2"/>
      <c r="BYY744" s="2"/>
      <c r="BYZ744" s="2"/>
      <c r="BZA744" s="2"/>
      <c r="BZB744" s="2"/>
      <c r="BZC744" s="2"/>
      <c r="BZD744" s="2"/>
      <c r="BZE744" s="2"/>
      <c r="BZF744" s="2"/>
      <c r="BZG744" s="2"/>
      <c r="BZH744" s="2"/>
      <c r="BZI744" s="2"/>
      <c r="BZJ744" s="2"/>
      <c r="BZK744" s="2"/>
      <c r="BZL744" s="2"/>
      <c r="BZM744" s="2"/>
      <c r="BZN744" s="2"/>
      <c r="BZO744" s="2"/>
      <c r="BZP744" s="2"/>
      <c r="BZQ744" s="2"/>
      <c r="BZR744" s="2"/>
      <c r="BZS744" s="2"/>
      <c r="BZT744" s="2"/>
      <c r="BZU744" s="2"/>
      <c r="BZV744" s="2"/>
      <c r="BZW744" s="2"/>
      <c r="BZX744" s="2"/>
      <c r="BZY744" s="2"/>
      <c r="BZZ744" s="2"/>
      <c r="CAA744" s="2"/>
      <c r="CAB744" s="2"/>
      <c r="CAC744" s="2"/>
      <c r="CAD744" s="2"/>
      <c r="CAE744" s="2"/>
      <c r="CAF744" s="2"/>
      <c r="CAG744" s="2"/>
      <c r="CAH744" s="2"/>
      <c r="CAI744" s="2"/>
      <c r="CAJ744" s="2"/>
      <c r="CAK744" s="2"/>
      <c r="CAL744" s="2"/>
      <c r="CAM744" s="2"/>
      <c r="CAN744" s="2"/>
      <c r="CAO744" s="2"/>
      <c r="CAP744" s="2"/>
      <c r="CAQ744" s="2"/>
      <c r="CAR744" s="2"/>
      <c r="CAS744" s="2"/>
      <c r="CAT744" s="2"/>
      <c r="CAU744" s="2"/>
      <c r="CAV744" s="2"/>
      <c r="CAW744" s="2"/>
      <c r="CAX744" s="2"/>
      <c r="CAY744" s="2"/>
      <c r="CAZ744" s="2"/>
      <c r="CBA744" s="2"/>
      <c r="CBB744" s="2"/>
      <c r="CBC744" s="2"/>
      <c r="CBD744" s="2"/>
      <c r="CBE744" s="2"/>
      <c r="CBF744" s="2"/>
      <c r="CBG744" s="2"/>
      <c r="CBH744" s="2"/>
      <c r="CBI744" s="2"/>
      <c r="CBJ744" s="2"/>
      <c r="CBK744" s="2"/>
      <c r="CBL744" s="2"/>
      <c r="CBM744" s="2"/>
      <c r="CBN744" s="2"/>
      <c r="CBO744" s="2"/>
      <c r="CBP744" s="2"/>
      <c r="CBQ744" s="2"/>
      <c r="CBR744" s="2"/>
      <c r="CBS744" s="2"/>
      <c r="CBT744" s="2"/>
      <c r="CBU744" s="2"/>
      <c r="CBV744" s="2"/>
      <c r="CBW744" s="2"/>
      <c r="CBX744" s="2"/>
      <c r="CBY744" s="2"/>
      <c r="CBZ744" s="2"/>
      <c r="CCA744" s="2"/>
      <c r="CCB744" s="2"/>
      <c r="CCC744" s="2"/>
      <c r="CCD744" s="2"/>
      <c r="CCE744" s="2"/>
      <c r="CCF744" s="2"/>
      <c r="CCG744" s="2"/>
      <c r="CCH744" s="2"/>
      <c r="CCI744" s="2"/>
      <c r="CCJ744" s="2"/>
      <c r="CCK744" s="2"/>
      <c r="CCL744" s="2"/>
      <c r="CCM744" s="2"/>
      <c r="CCN744" s="2"/>
      <c r="CCO744" s="2"/>
      <c r="CCP744" s="2"/>
      <c r="CCQ744" s="2"/>
      <c r="CCR744" s="2"/>
      <c r="CCS744" s="2"/>
      <c r="CCT744" s="2"/>
      <c r="CCU744" s="2"/>
      <c r="CCV744" s="2"/>
      <c r="CCW744" s="2"/>
      <c r="CCX744" s="2"/>
      <c r="CCY744" s="2"/>
      <c r="CCZ744" s="2"/>
      <c r="CDA744" s="2"/>
      <c r="CDB744" s="2"/>
      <c r="CDC744" s="2"/>
      <c r="CDD744" s="2"/>
      <c r="CDE744" s="2"/>
      <c r="CDF744" s="2"/>
      <c r="CDG744" s="2"/>
      <c r="CDH744" s="2"/>
      <c r="CDI744" s="2"/>
      <c r="CDJ744" s="2"/>
      <c r="CDK744" s="2"/>
      <c r="CDL744" s="2"/>
      <c r="CDM744" s="2"/>
      <c r="CDN744" s="2"/>
      <c r="CDO744" s="2"/>
      <c r="CDP744" s="2"/>
      <c r="CDQ744" s="2"/>
      <c r="CDR744" s="2"/>
      <c r="CDS744" s="2"/>
      <c r="CDT744" s="2"/>
      <c r="CDU744" s="2"/>
      <c r="CDV744" s="2"/>
      <c r="CDW744" s="2"/>
      <c r="CDX744" s="2"/>
      <c r="CDY744" s="2"/>
      <c r="CDZ744" s="2"/>
      <c r="CEA744" s="2"/>
      <c r="CEB744" s="2"/>
      <c r="CEC744" s="2"/>
      <c r="CED744" s="2"/>
      <c r="CEE744" s="2"/>
      <c r="CEF744" s="2"/>
      <c r="CEG744" s="2"/>
      <c r="CEH744" s="2"/>
      <c r="CEI744" s="2"/>
      <c r="CEJ744" s="2"/>
      <c r="CEK744" s="2"/>
      <c r="CEL744" s="2"/>
      <c r="CEM744" s="2"/>
      <c r="CEN744" s="2"/>
      <c r="CEO744" s="2"/>
      <c r="CEP744" s="2"/>
      <c r="CEQ744" s="2"/>
      <c r="CER744" s="2"/>
      <c r="CES744" s="2"/>
      <c r="CET744" s="2"/>
      <c r="CEU744" s="2"/>
      <c r="CEV744" s="2"/>
      <c r="CEW744" s="2"/>
      <c r="CEX744" s="2"/>
      <c r="CEY744" s="2"/>
      <c r="CEZ744" s="2"/>
      <c r="CFA744" s="2"/>
      <c r="CFB744" s="2"/>
      <c r="CFC744" s="2"/>
      <c r="CFD744" s="2"/>
      <c r="CFE744" s="2"/>
      <c r="CFF744" s="2"/>
      <c r="CFG744" s="2"/>
      <c r="CFH744" s="2"/>
      <c r="CFI744" s="2"/>
      <c r="CFJ744" s="2"/>
      <c r="CFK744" s="2"/>
      <c r="CFL744" s="2"/>
      <c r="CFM744" s="2"/>
      <c r="CFN744" s="2"/>
      <c r="CFO744" s="2"/>
      <c r="CFP744" s="2"/>
      <c r="CFQ744" s="2"/>
      <c r="CFR744" s="2"/>
      <c r="CFS744" s="2"/>
      <c r="CFT744" s="2"/>
      <c r="CFU744" s="2"/>
      <c r="CFV744" s="2"/>
      <c r="CFW744" s="2"/>
      <c r="CFX744" s="2"/>
      <c r="CFY744" s="2"/>
      <c r="CFZ744" s="2"/>
      <c r="CGA744" s="2"/>
      <c r="CGB744" s="2"/>
      <c r="CGC744" s="2"/>
      <c r="CGD744" s="2"/>
      <c r="CGE744" s="2"/>
      <c r="CGF744" s="2"/>
      <c r="CGG744" s="2"/>
      <c r="CGH744" s="2"/>
      <c r="CGI744" s="2"/>
      <c r="CGJ744" s="2"/>
      <c r="CGK744" s="2"/>
      <c r="CGL744" s="2"/>
      <c r="CGM744" s="2"/>
      <c r="CGN744" s="2"/>
      <c r="CGO744" s="2"/>
      <c r="CGP744" s="2"/>
      <c r="CGQ744" s="2"/>
      <c r="CGR744" s="2"/>
      <c r="CGS744" s="2"/>
      <c r="CGT744" s="2"/>
      <c r="CGU744" s="2"/>
      <c r="CGV744" s="2"/>
      <c r="CGW744" s="2"/>
      <c r="CGX744" s="2"/>
      <c r="CGY744" s="2"/>
      <c r="CGZ744" s="2"/>
      <c r="CHA744" s="2"/>
      <c r="CHB744" s="2"/>
      <c r="CHC744" s="2"/>
      <c r="CHD744" s="2"/>
      <c r="CHE744" s="2"/>
      <c r="CHF744" s="2"/>
      <c r="CHG744" s="2"/>
      <c r="CHH744" s="2"/>
      <c r="CHI744" s="2"/>
      <c r="CHJ744" s="2"/>
      <c r="CHK744" s="2"/>
      <c r="CHL744" s="2"/>
      <c r="CHM744" s="2"/>
      <c r="CHN744" s="2"/>
      <c r="CHO744" s="2"/>
      <c r="CHP744" s="2"/>
      <c r="CHQ744" s="2"/>
      <c r="CHR744" s="2"/>
      <c r="CHS744" s="2"/>
      <c r="CHT744" s="2"/>
      <c r="CHU744" s="2"/>
      <c r="CHV744" s="2"/>
      <c r="CHW744" s="2"/>
      <c r="CHX744" s="2"/>
      <c r="CHY744" s="2"/>
      <c r="CHZ744" s="2"/>
      <c r="CIA744" s="2"/>
      <c r="CIB744" s="2"/>
      <c r="CIC744" s="2"/>
      <c r="CID744" s="2"/>
      <c r="CIE744" s="2"/>
      <c r="CIF744" s="2"/>
      <c r="CIG744" s="2"/>
      <c r="CIH744" s="2"/>
      <c r="CII744" s="2"/>
      <c r="CIJ744" s="2"/>
      <c r="CIK744" s="2"/>
      <c r="CIL744" s="2"/>
      <c r="CIM744" s="2"/>
      <c r="CIN744" s="2"/>
      <c r="CIO744" s="2"/>
      <c r="CIP744" s="2"/>
      <c r="CIQ744" s="2"/>
      <c r="CIR744" s="2"/>
      <c r="CIS744" s="2"/>
      <c r="CIT744" s="2"/>
      <c r="CIU744" s="2"/>
      <c r="CIV744" s="2"/>
      <c r="CIW744" s="2"/>
      <c r="CIX744" s="2"/>
      <c r="CIY744" s="2"/>
      <c r="CIZ744" s="2"/>
      <c r="CJA744" s="2"/>
      <c r="CJB744" s="2"/>
      <c r="CJC744" s="2"/>
      <c r="CJD744" s="2"/>
      <c r="CJE744" s="2"/>
      <c r="CJF744" s="2"/>
      <c r="CJG744" s="2"/>
      <c r="CJH744" s="2"/>
      <c r="CJI744" s="2"/>
      <c r="CJJ744" s="2"/>
      <c r="CJK744" s="2"/>
      <c r="CJL744" s="2"/>
      <c r="CJM744" s="2"/>
      <c r="CJN744" s="2"/>
      <c r="CJO744" s="2"/>
      <c r="CJP744" s="2"/>
      <c r="CJQ744" s="2"/>
      <c r="CJR744" s="2"/>
      <c r="CJS744" s="2"/>
      <c r="CJT744" s="2"/>
      <c r="CJU744" s="2"/>
      <c r="CJV744" s="2"/>
      <c r="CJW744" s="2"/>
      <c r="CJX744" s="2"/>
      <c r="CJY744" s="2"/>
      <c r="CJZ744" s="2"/>
      <c r="CKA744" s="2"/>
      <c r="CKB744" s="2"/>
      <c r="CKC744" s="2"/>
      <c r="CKD744" s="2"/>
      <c r="CKE744" s="2"/>
      <c r="CKF744" s="2"/>
      <c r="CKG744" s="2"/>
      <c r="CKH744" s="2"/>
      <c r="CKI744" s="2"/>
      <c r="CKJ744" s="2"/>
      <c r="CKK744" s="2"/>
      <c r="CKL744" s="2"/>
      <c r="CKM744" s="2"/>
      <c r="CKN744" s="2"/>
      <c r="CKO744" s="2"/>
      <c r="CKP744" s="2"/>
      <c r="CKQ744" s="2"/>
      <c r="CKR744" s="2"/>
      <c r="CKS744" s="2"/>
      <c r="CKT744" s="2"/>
      <c r="CKU744" s="2"/>
      <c r="CKV744" s="2"/>
      <c r="CKW744" s="2"/>
      <c r="CKX744" s="2"/>
      <c r="CKY744" s="2"/>
      <c r="CKZ744" s="2"/>
      <c r="CLA744" s="2"/>
      <c r="CLB744" s="2"/>
      <c r="CLC744" s="2"/>
      <c r="CLD744" s="2"/>
      <c r="CLE744" s="2"/>
      <c r="CLF744" s="2"/>
      <c r="CLG744" s="2"/>
      <c r="CLH744" s="2"/>
      <c r="CLI744" s="2"/>
      <c r="CLJ744" s="2"/>
      <c r="CLK744" s="2"/>
      <c r="CLL744" s="2"/>
      <c r="CLM744" s="2"/>
      <c r="CLN744" s="2"/>
      <c r="CLO744" s="2"/>
      <c r="CLP744" s="2"/>
      <c r="CLQ744" s="2"/>
      <c r="CLR744" s="2"/>
      <c r="CLS744" s="2"/>
      <c r="CLT744" s="2"/>
      <c r="CLU744" s="2"/>
      <c r="CLV744" s="2"/>
      <c r="CLW744" s="2"/>
      <c r="CLX744" s="2"/>
      <c r="CLY744" s="2"/>
      <c r="CLZ744" s="2"/>
      <c r="CMA744" s="2"/>
      <c r="CMB744" s="2"/>
      <c r="CMC744" s="2"/>
      <c r="CMD744" s="2"/>
      <c r="CME744" s="2"/>
      <c r="CMF744" s="2"/>
      <c r="CMG744" s="2"/>
      <c r="CMH744" s="2"/>
      <c r="CMI744" s="2"/>
      <c r="CMJ744" s="2"/>
      <c r="CMK744" s="2"/>
      <c r="CML744" s="2"/>
      <c r="CMM744" s="2"/>
      <c r="CMN744" s="2"/>
      <c r="CMO744" s="2"/>
      <c r="CMP744" s="2"/>
      <c r="CMQ744" s="2"/>
      <c r="CMR744" s="2"/>
      <c r="CMS744" s="2"/>
      <c r="CMT744" s="2"/>
      <c r="CMU744" s="2"/>
      <c r="CMV744" s="2"/>
      <c r="CMW744" s="2"/>
      <c r="CMX744" s="2"/>
      <c r="CMY744" s="2"/>
      <c r="CMZ744" s="2"/>
      <c r="CNA744" s="2"/>
      <c r="CNB744" s="2"/>
      <c r="CNC744" s="2"/>
      <c r="CND744" s="2"/>
      <c r="CNE744" s="2"/>
      <c r="CNF744" s="2"/>
      <c r="CNG744" s="2"/>
      <c r="CNH744" s="2"/>
      <c r="CNI744" s="2"/>
      <c r="CNJ744" s="2"/>
      <c r="CNK744" s="2"/>
      <c r="CNL744" s="2"/>
      <c r="CNM744" s="2"/>
      <c r="CNN744" s="2"/>
      <c r="CNO744" s="2"/>
      <c r="CNP744" s="2"/>
      <c r="CNQ744" s="2"/>
      <c r="CNR744" s="2"/>
      <c r="CNS744" s="2"/>
      <c r="CNT744" s="2"/>
      <c r="CNU744" s="2"/>
      <c r="CNV744" s="2"/>
      <c r="CNW744" s="2"/>
      <c r="CNX744" s="2"/>
      <c r="CNY744" s="2"/>
      <c r="CNZ744" s="2"/>
      <c r="COA744" s="2"/>
      <c r="COB744" s="2"/>
      <c r="COC744" s="2"/>
      <c r="COD744" s="2"/>
      <c r="COE744" s="2"/>
      <c r="COF744" s="2"/>
      <c r="COG744" s="2"/>
      <c r="COH744" s="2"/>
      <c r="COI744" s="2"/>
      <c r="COJ744" s="2"/>
      <c r="COK744" s="2"/>
      <c r="COL744" s="2"/>
      <c r="COM744" s="2"/>
      <c r="CON744" s="2"/>
      <c r="COO744" s="2"/>
      <c r="COP744" s="2"/>
      <c r="COQ744" s="2"/>
      <c r="COR744" s="2"/>
      <c r="COS744" s="2"/>
      <c r="COT744" s="2"/>
      <c r="COU744" s="2"/>
      <c r="COV744" s="2"/>
      <c r="COW744" s="2"/>
      <c r="COX744" s="2"/>
      <c r="COY744" s="2"/>
      <c r="COZ744" s="2"/>
      <c r="CPA744" s="2"/>
      <c r="CPB744" s="2"/>
      <c r="CPC744" s="2"/>
      <c r="CPD744" s="2"/>
      <c r="CPE744" s="2"/>
      <c r="CPF744" s="2"/>
      <c r="CPG744" s="2"/>
      <c r="CPH744" s="2"/>
      <c r="CPI744" s="2"/>
      <c r="CPJ744" s="2"/>
      <c r="CPK744" s="2"/>
      <c r="CPL744" s="2"/>
      <c r="CPM744" s="2"/>
      <c r="CPN744" s="2"/>
      <c r="CPO744" s="2"/>
      <c r="CPP744" s="2"/>
      <c r="CPQ744" s="2"/>
      <c r="CPR744" s="2"/>
      <c r="CPS744" s="2"/>
      <c r="CPT744" s="2"/>
      <c r="CPU744" s="2"/>
      <c r="CPV744" s="2"/>
      <c r="CPW744" s="2"/>
      <c r="CPX744" s="2"/>
      <c r="CPY744" s="2"/>
      <c r="CPZ744" s="2"/>
      <c r="CQA744" s="2"/>
      <c r="CQB744" s="2"/>
      <c r="CQC744" s="2"/>
      <c r="CQD744" s="2"/>
      <c r="CQE744" s="2"/>
      <c r="CQF744" s="2"/>
      <c r="CQG744" s="2"/>
      <c r="CQH744" s="2"/>
      <c r="CQI744" s="2"/>
      <c r="CQJ744" s="2"/>
      <c r="CQK744" s="2"/>
      <c r="CQL744" s="2"/>
      <c r="CQM744" s="2"/>
      <c r="CQN744" s="2"/>
      <c r="CQO744" s="2"/>
      <c r="CQP744" s="2"/>
      <c r="CQQ744" s="2"/>
      <c r="CQR744" s="2"/>
      <c r="CQS744" s="2"/>
      <c r="CQT744" s="2"/>
      <c r="CQU744" s="2"/>
      <c r="CQV744" s="2"/>
      <c r="CQW744" s="2"/>
      <c r="CQX744" s="2"/>
      <c r="CQY744" s="2"/>
      <c r="CQZ744" s="2"/>
      <c r="CRA744" s="2"/>
      <c r="CRB744" s="2"/>
      <c r="CRC744" s="2"/>
      <c r="CRD744" s="2"/>
      <c r="CRE744" s="2"/>
      <c r="CRF744" s="2"/>
      <c r="CRG744" s="2"/>
      <c r="CRH744" s="2"/>
      <c r="CRI744" s="2"/>
      <c r="CRJ744" s="2"/>
      <c r="CRK744" s="2"/>
      <c r="CRL744" s="2"/>
      <c r="CRM744" s="2"/>
      <c r="CRN744" s="2"/>
      <c r="CRO744" s="2"/>
      <c r="CRP744" s="2"/>
      <c r="CRQ744" s="2"/>
      <c r="CRR744" s="2"/>
      <c r="CRS744" s="2"/>
      <c r="CRT744" s="2"/>
      <c r="CRU744" s="2"/>
      <c r="CRV744" s="2"/>
      <c r="CRW744" s="2"/>
      <c r="CRX744" s="2"/>
      <c r="CRY744" s="2"/>
      <c r="CRZ744" s="2"/>
      <c r="CSA744" s="2"/>
      <c r="CSB744" s="2"/>
      <c r="CSC744" s="2"/>
      <c r="CSD744" s="2"/>
      <c r="CSE744" s="2"/>
      <c r="CSF744" s="2"/>
      <c r="CSG744" s="2"/>
      <c r="CSH744" s="2"/>
      <c r="CSI744" s="2"/>
      <c r="CSJ744" s="2"/>
      <c r="CSK744" s="2"/>
      <c r="CSL744" s="2"/>
      <c r="CSM744" s="2"/>
      <c r="CSN744" s="2"/>
      <c r="CSO744" s="2"/>
      <c r="CSP744" s="2"/>
      <c r="CSQ744" s="2"/>
      <c r="CSR744" s="2"/>
      <c r="CSS744" s="2"/>
      <c r="CST744" s="2"/>
      <c r="CSU744" s="2"/>
      <c r="CSV744" s="2"/>
      <c r="CSW744" s="2"/>
      <c r="CSX744" s="2"/>
      <c r="CSY744" s="2"/>
      <c r="CSZ744" s="2"/>
      <c r="CTA744" s="2"/>
      <c r="CTB744" s="2"/>
      <c r="CTC744" s="2"/>
      <c r="CTD744" s="2"/>
      <c r="CTE744" s="2"/>
      <c r="CTF744" s="2"/>
      <c r="CTG744" s="2"/>
      <c r="CTH744" s="2"/>
      <c r="CTI744" s="2"/>
      <c r="CTJ744" s="2"/>
      <c r="CTK744" s="2"/>
      <c r="CTL744" s="2"/>
      <c r="CTM744" s="2"/>
      <c r="CTN744" s="2"/>
      <c r="CTO744" s="2"/>
      <c r="CTP744" s="2"/>
      <c r="CTQ744" s="2"/>
      <c r="CTR744" s="2"/>
      <c r="CTS744" s="2"/>
      <c r="CTT744" s="2"/>
      <c r="CTU744" s="2"/>
      <c r="CTV744" s="2"/>
      <c r="CTW744" s="2"/>
      <c r="CTX744" s="2"/>
      <c r="CTY744" s="2"/>
      <c r="CTZ744" s="2"/>
      <c r="CUA744" s="2"/>
      <c r="CUB744" s="2"/>
      <c r="CUC744" s="2"/>
      <c r="CUD744" s="2"/>
      <c r="CUE744" s="2"/>
      <c r="CUF744" s="2"/>
      <c r="CUG744" s="2"/>
      <c r="CUH744" s="2"/>
      <c r="CUI744" s="2"/>
      <c r="CUJ744" s="2"/>
      <c r="CUK744" s="2"/>
      <c r="CUL744" s="2"/>
      <c r="CUM744" s="2"/>
      <c r="CUN744" s="2"/>
      <c r="CUO744" s="2"/>
      <c r="CUP744" s="2"/>
      <c r="CUQ744" s="2"/>
      <c r="CUR744" s="2"/>
      <c r="CUS744" s="2"/>
      <c r="CUT744" s="2"/>
      <c r="CUU744" s="2"/>
      <c r="CUV744" s="2"/>
      <c r="CUW744" s="2"/>
      <c r="CUX744" s="2"/>
      <c r="CUY744" s="2"/>
      <c r="CUZ744" s="2"/>
      <c r="CVA744" s="2"/>
      <c r="CVB744" s="2"/>
      <c r="CVC744" s="2"/>
      <c r="CVD744" s="2"/>
      <c r="CVE744" s="2"/>
      <c r="CVF744" s="2"/>
      <c r="CVG744" s="2"/>
      <c r="CVH744" s="2"/>
      <c r="CVI744" s="2"/>
      <c r="CVJ744" s="2"/>
      <c r="CVK744" s="2"/>
      <c r="CVL744" s="2"/>
      <c r="CVM744" s="2"/>
      <c r="CVN744" s="2"/>
      <c r="CVO744" s="2"/>
      <c r="CVP744" s="2"/>
      <c r="CVQ744" s="2"/>
      <c r="CVR744" s="2"/>
      <c r="CVS744" s="2"/>
      <c r="CVT744" s="2"/>
      <c r="CVU744" s="2"/>
      <c r="CVV744" s="2"/>
      <c r="CVW744" s="2"/>
      <c r="CVX744" s="2"/>
      <c r="CVY744" s="2"/>
      <c r="CVZ744" s="2"/>
      <c r="CWA744" s="2"/>
      <c r="CWB744" s="2"/>
      <c r="CWC744" s="2"/>
      <c r="CWD744" s="2"/>
      <c r="CWE744" s="2"/>
      <c r="CWF744" s="2"/>
      <c r="CWG744" s="2"/>
      <c r="CWH744" s="2"/>
      <c r="CWI744" s="2"/>
      <c r="CWJ744" s="2"/>
      <c r="CWK744" s="2"/>
      <c r="CWL744" s="2"/>
      <c r="CWM744" s="2"/>
      <c r="CWN744" s="2"/>
      <c r="CWO744" s="2"/>
      <c r="CWP744" s="2"/>
      <c r="CWQ744" s="2"/>
      <c r="CWR744" s="2"/>
      <c r="CWS744" s="2"/>
      <c r="CWT744" s="2"/>
      <c r="CWU744" s="2"/>
      <c r="CWV744" s="2"/>
      <c r="CWW744" s="2"/>
      <c r="CWX744" s="2"/>
      <c r="CWY744" s="2"/>
      <c r="CWZ744" s="2"/>
      <c r="CXA744" s="2"/>
      <c r="CXB744" s="2"/>
      <c r="CXC744" s="2"/>
      <c r="CXD744" s="2"/>
      <c r="CXE744" s="2"/>
      <c r="CXF744" s="2"/>
      <c r="CXG744" s="2"/>
      <c r="CXH744" s="2"/>
      <c r="CXI744" s="2"/>
      <c r="CXJ744" s="2"/>
      <c r="CXK744" s="2"/>
      <c r="CXL744" s="2"/>
      <c r="CXM744" s="2"/>
      <c r="CXN744" s="2"/>
      <c r="CXO744" s="2"/>
      <c r="CXP744" s="2"/>
      <c r="CXQ744" s="2"/>
      <c r="CXR744" s="2"/>
      <c r="CXS744" s="2"/>
      <c r="CXT744" s="2"/>
      <c r="CXU744" s="2"/>
      <c r="CXV744" s="2"/>
      <c r="CXW744" s="2"/>
      <c r="CXX744" s="2"/>
      <c r="CXY744" s="2"/>
      <c r="CXZ744" s="2"/>
      <c r="CYA744" s="2"/>
      <c r="CYB744" s="2"/>
      <c r="CYC744" s="2"/>
      <c r="CYD744" s="2"/>
      <c r="CYE744" s="2"/>
      <c r="CYF744" s="2"/>
      <c r="CYG744" s="2"/>
      <c r="CYH744" s="2"/>
      <c r="CYI744" s="2"/>
      <c r="CYJ744" s="2"/>
      <c r="CYK744" s="2"/>
      <c r="CYL744" s="2"/>
      <c r="CYM744" s="2"/>
      <c r="CYN744" s="2"/>
      <c r="CYO744" s="2"/>
      <c r="CYP744" s="2"/>
      <c r="CYQ744" s="2"/>
      <c r="CYR744" s="2"/>
      <c r="CYS744" s="2"/>
      <c r="CYT744" s="2"/>
      <c r="CYU744" s="2"/>
      <c r="CYV744" s="2"/>
      <c r="CYW744" s="2"/>
      <c r="CYX744" s="2"/>
      <c r="CYY744" s="2"/>
      <c r="CYZ744" s="2"/>
      <c r="CZA744" s="2"/>
      <c r="CZB744" s="2"/>
      <c r="CZC744" s="2"/>
      <c r="CZD744" s="2"/>
      <c r="CZE744" s="2"/>
      <c r="CZF744" s="2"/>
      <c r="CZG744" s="2"/>
      <c r="CZH744" s="2"/>
      <c r="CZI744" s="2"/>
      <c r="CZJ744" s="2"/>
      <c r="CZK744" s="2"/>
      <c r="CZL744" s="2"/>
      <c r="CZM744" s="2"/>
      <c r="CZN744" s="2"/>
      <c r="CZO744" s="2"/>
      <c r="CZP744" s="2"/>
      <c r="CZQ744" s="2"/>
      <c r="CZR744" s="2"/>
      <c r="CZS744" s="2"/>
      <c r="CZT744" s="2"/>
      <c r="CZU744" s="2"/>
      <c r="CZV744" s="2"/>
      <c r="CZW744" s="2"/>
      <c r="CZX744" s="2"/>
      <c r="CZY744" s="2"/>
      <c r="CZZ744" s="2"/>
      <c r="DAA744" s="2"/>
      <c r="DAB744" s="2"/>
      <c r="DAC744" s="2"/>
      <c r="DAD744" s="2"/>
      <c r="DAE744" s="2"/>
      <c r="DAF744" s="2"/>
      <c r="DAG744" s="2"/>
      <c r="DAH744" s="2"/>
      <c r="DAI744" s="2"/>
      <c r="DAJ744" s="2"/>
      <c r="DAK744" s="2"/>
      <c r="DAL744" s="2"/>
      <c r="DAM744" s="2"/>
      <c r="DAN744" s="2"/>
      <c r="DAO744" s="2"/>
      <c r="DAP744" s="2"/>
      <c r="DAQ744" s="2"/>
      <c r="DAR744" s="2"/>
      <c r="DAS744" s="2"/>
      <c r="DAT744" s="2"/>
      <c r="DAU744" s="2"/>
      <c r="DAV744" s="2"/>
      <c r="DAW744" s="2"/>
      <c r="DAX744" s="2"/>
      <c r="DAY744" s="2"/>
      <c r="DAZ744" s="2"/>
      <c r="DBA744" s="2"/>
      <c r="DBB744" s="2"/>
      <c r="DBC744" s="2"/>
      <c r="DBD744" s="2"/>
      <c r="DBE744" s="2"/>
      <c r="DBF744" s="2"/>
      <c r="DBG744" s="2"/>
      <c r="DBH744" s="2"/>
      <c r="DBI744" s="2"/>
      <c r="DBJ744" s="2"/>
      <c r="DBK744" s="2"/>
      <c r="DBL744" s="2"/>
      <c r="DBM744" s="2"/>
      <c r="DBN744" s="2"/>
      <c r="DBO744" s="2"/>
      <c r="DBP744" s="2"/>
      <c r="DBQ744" s="2"/>
      <c r="DBR744" s="2"/>
      <c r="DBS744" s="2"/>
      <c r="DBT744" s="2"/>
      <c r="DBU744" s="2"/>
      <c r="DBV744" s="2"/>
      <c r="DBW744" s="2"/>
      <c r="DBX744" s="2"/>
      <c r="DBY744" s="2"/>
      <c r="DBZ744" s="2"/>
      <c r="DCA744" s="2"/>
      <c r="DCB744" s="2"/>
      <c r="DCC744" s="2"/>
      <c r="DCD744" s="2"/>
      <c r="DCE744" s="2"/>
      <c r="DCF744" s="2"/>
      <c r="DCG744" s="2"/>
      <c r="DCH744" s="2"/>
      <c r="DCI744" s="2"/>
      <c r="DCJ744" s="2"/>
      <c r="DCK744" s="2"/>
      <c r="DCL744" s="2"/>
      <c r="DCM744" s="2"/>
      <c r="DCN744" s="2"/>
      <c r="DCO744" s="2"/>
      <c r="DCP744" s="2"/>
      <c r="DCQ744" s="2"/>
      <c r="DCR744" s="2"/>
      <c r="DCS744" s="2"/>
      <c r="DCT744" s="2"/>
      <c r="DCU744" s="2"/>
      <c r="DCV744" s="2"/>
      <c r="DCW744" s="2"/>
      <c r="DCX744" s="2"/>
      <c r="DCY744" s="2"/>
      <c r="DCZ744" s="2"/>
      <c r="DDA744" s="2"/>
      <c r="DDB744" s="2"/>
      <c r="DDC744" s="2"/>
      <c r="DDD744" s="2"/>
      <c r="DDE744" s="2"/>
      <c r="DDF744" s="2"/>
      <c r="DDG744" s="2"/>
      <c r="DDH744" s="2"/>
      <c r="DDI744" s="2"/>
      <c r="DDJ744" s="2"/>
      <c r="DDK744" s="2"/>
      <c r="DDL744" s="2"/>
      <c r="DDM744" s="2"/>
      <c r="DDN744" s="2"/>
      <c r="DDO744" s="2"/>
      <c r="DDP744" s="2"/>
      <c r="DDQ744" s="2"/>
      <c r="DDR744" s="2"/>
      <c r="DDS744" s="2"/>
      <c r="DDT744" s="2"/>
      <c r="DDU744" s="2"/>
      <c r="DDV744" s="2"/>
      <c r="DDW744" s="2"/>
      <c r="DDX744" s="2"/>
      <c r="DDY744" s="2"/>
      <c r="DDZ744" s="2"/>
      <c r="DEA744" s="2"/>
      <c r="DEB744" s="2"/>
      <c r="DEC744" s="2"/>
      <c r="DED744" s="2"/>
      <c r="DEE744" s="2"/>
      <c r="DEF744" s="2"/>
      <c r="DEG744" s="2"/>
      <c r="DEH744" s="2"/>
      <c r="DEI744" s="2"/>
      <c r="DEJ744" s="2"/>
      <c r="DEK744" s="2"/>
      <c r="DEL744" s="2"/>
      <c r="DEM744" s="2"/>
      <c r="DEN744" s="2"/>
      <c r="DEO744" s="2"/>
      <c r="DEP744" s="2"/>
      <c r="DEQ744" s="2"/>
      <c r="DER744" s="2"/>
      <c r="DES744" s="2"/>
      <c r="DET744" s="2"/>
      <c r="DEU744" s="2"/>
      <c r="DEV744" s="2"/>
      <c r="DEW744" s="2"/>
      <c r="DEX744" s="2"/>
      <c r="DEY744" s="2"/>
      <c r="DEZ744" s="2"/>
      <c r="DFA744" s="2"/>
      <c r="DFB744" s="2"/>
      <c r="DFC744" s="2"/>
      <c r="DFD744" s="2"/>
      <c r="DFE744" s="2"/>
      <c r="DFF744" s="2"/>
      <c r="DFG744" s="2"/>
      <c r="DFH744" s="2"/>
      <c r="DFI744" s="2"/>
      <c r="DFJ744" s="2"/>
      <c r="DFK744" s="2"/>
      <c r="DFL744" s="2"/>
      <c r="DFM744" s="2"/>
      <c r="DFN744" s="2"/>
      <c r="DFO744" s="2"/>
      <c r="DFP744" s="2"/>
      <c r="DFQ744" s="2"/>
      <c r="DFR744" s="2"/>
      <c r="DFS744" s="2"/>
      <c r="DFT744" s="2"/>
      <c r="DFU744" s="2"/>
      <c r="DFV744" s="2"/>
      <c r="DFW744" s="2"/>
      <c r="DFX744" s="2"/>
      <c r="DFY744" s="2"/>
      <c r="DFZ744" s="2"/>
      <c r="DGA744" s="2"/>
      <c r="DGB744" s="2"/>
      <c r="DGC744" s="2"/>
      <c r="DGD744" s="2"/>
      <c r="DGE744" s="2"/>
      <c r="DGF744" s="2"/>
      <c r="DGG744" s="2"/>
      <c r="DGH744" s="2"/>
      <c r="DGI744" s="2"/>
      <c r="DGJ744" s="2"/>
      <c r="DGK744" s="2"/>
      <c r="DGL744" s="2"/>
      <c r="DGM744" s="2"/>
      <c r="DGN744" s="2"/>
      <c r="DGO744" s="2"/>
      <c r="DGP744" s="2"/>
      <c r="DGQ744" s="2"/>
      <c r="DGR744" s="2"/>
      <c r="DGS744" s="2"/>
      <c r="DGT744" s="2"/>
      <c r="DGU744" s="2"/>
      <c r="DGV744" s="2"/>
      <c r="DGW744" s="2"/>
      <c r="DGX744" s="2"/>
      <c r="DGY744" s="2"/>
      <c r="DGZ744" s="2"/>
      <c r="DHA744" s="2"/>
      <c r="DHB744" s="2"/>
      <c r="DHC744" s="2"/>
      <c r="DHD744" s="2"/>
      <c r="DHE744" s="2"/>
      <c r="DHF744" s="2"/>
      <c r="DHG744" s="2"/>
      <c r="DHH744" s="2"/>
      <c r="DHI744" s="2"/>
      <c r="DHJ744" s="2"/>
      <c r="DHK744" s="2"/>
      <c r="DHL744" s="2"/>
      <c r="DHM744" s="2"/>
      <c r="DHN744" s="2"/>
      <c r="DHO744" s="2"/>
      <c r="DHP744" s="2"/>
      <c r="DHQ744" s="2"/>
      <c r="DHR744" s="2"/>
      <c r="DHS744" s="2"/>
      <c r="DHT744" s="2"/>
      <c r="DHU744" s="2"/>
      <c r="DHV744" s="2"/>
      <c r="DHW744" s="2"/>
      <c r="DHX744" s="2"/>
      <c r="DHY744" s="2"/>
      <c r="DHZ744" s="2"/>
      <c r="DIA744" s="2"/>
      <c r="DIB744" s="2"/>
      <c r="DIC744" s="2"/>
      <c r="DID744" s="2"/>
      <c r="DIE744" s="2"/>
      <c r="DIF744" s="2"/>
      <c r="DIG744" s="2"/>
      <c r="DIH744" s="2"/>
      <c r="DII744" s="2"/>
      <c r="DIJ744" s="2"/>
      <c r="DIK744" s="2"/>
      <c r="DIL744" s="2"/>
      <c r="DIM744" s="2"/>
      <c r="DIN744" s="2"/>
      <c r="DIO744" s="2"/>
      <c r="DIP744" s="2"/>
      <c r="DIQ744" s="2"/>
      <c r="DIR744" s="2"/>
      <c r="DIS744" s="2"/>
      <c r="DIT744" s="2"/>
      <c r="DIU744" s="2"/>
      <c r="DIV744" s="2"/>
      <c r="DIW744" s="2"/>
      <c r="DIX744" s="2"/>
      <c r="DIY744" s="2"/>
      <c r="DIZ744" s="2"/>
      <c r="DJA744" s="2"/>
      <c r="DJB744" s="2"/>
      <c r="DJC744" s="2"/>
      <c r="DJD744" s="2"/>
      <c r="DJE744" s="2"/>
      <c r="DJF744" s="2"/>
      <c r="DJG744" s="2"/>
      <c r="DJH744" s="2"/>
      <c r="DJI744" s="2"/>
      <c r="DJJ744" s="2"/>
      <c r="DJK744" s="2"/>
      <c r="DJL744" s="2"/>
      <c r="DJM744" s="2"/>
      <c r="DJN744" s="2"/>
      <c r="DJO744" s="2"/>
      <c r="DJP744" s="2"/>
      <c r="DJQ744" s="2"/>
      <c r="DJR744" s="2"/>
      <c r="DJS744" s="2"/>
      <c r="DJT744" s="2"/>
      <c r="DJU744" s="2"/>
      <c r="DJV744" s="2"/>
      <c r="DJW744" s="2"/>
      <c r="DJX744" s="2"/>
      <c r="DJY744" s="2"/>
      <c r="DJZ744" s="2"/>
      <c r="DKA744" s="2"/>
      <c r="DKB744" s="2"/>
      <c r="DKC744" s="2"/>
      <c r="DKD744" s="2"/>
      <c r="DKE744" s="2"/>
      <c r="DKF744" s="2"/>
      <c r="DKG744" s="2"/>
      <c r="DKH744" s="2"/>
      <c r="DKI744" s="2"/>
      <c r="DKJ744" s="2"/>
      <c r="DKK744" s="2"/>
      <c r="DKL744" s="2"/>
      <c r="DKM744" s="2"/>
      <c r="DKN744" s="2"/>
      <c r="DKO744" s="2"/>
      <c r="DKP744" s="2"/>
      <c r="DKQ744" s="2"/>
      <c r="DKR744" s="2"/>
      <c r="DKS744" s="2"/>
      <c r="DKT744" s="2"/>
      <c r="DKU744" s="2"/>
      <c r="DKV744" s="2"/>
      <c r="DKW744" s="2"/>
      <c r="DKX744" s="2"/>
      <c r="DKY744" s="2"/>
      <c r="DKZ744" s="2"/>
      <c r="DLA744" s="2"/>
      <c r="DLB744" s="2"/>
      <c r="DLC744" s="2"/>
      <c r="DLD744" s="2"/>
      <c r="DLE744" s="2"/>
      <c r="DLF744" s="2"/>
      <c r="DLG744" s="2"/>
      <c r="DLH744" s="2"/>
      <c r="DLI744" s="2"/>
      <c r="DLJ744" s="2"/>
      <c r="DLK744" s="2"/>
      <c r="DLL744" s="2"/>
      <c r="DLM744" s="2"/>
      <c r="DLN744" s="2"/>
      <c r="DLO744" s="2"/>
      <c r="DLP744" s="2"/>
      <c r="DLQ744" s="2"/>
      <c r="DLR744" s="2"/>
      <c r="DLS744" s="2"/>
      <c r="DLT744" s="2"/>
      <c r="DLU744" s="2"/>
      <c r="DLV744" s="2"/>
      <c r="DLW744" s="2"/>
      <c r="DLX744" s="2"/>
      <c r="DLY744" s="2"/>
      <c r="DLZ744" s="2"/>
      <c r="DMA744" s="2"/>
      <c r="DMB744" s="2"/>
      <c r="DMC744" s="2"/>
      <c r="DMD744" s="2"/>
      <c r="DME744" s="2"/>
      <c r="DMF744" s="2"/>
      <c r="DMG744" s="2"/>
      <c r="DMH744" s="2"/>
      <c r="DMI744" s="2"/>
      <c r="DMJ744" s="2"/>
      <c r="DMK744" s="2"/>
      <c r="DML744" s="2"/>
      <c r="DMM744" s="2"/>
      <c r="DMN744" s="2"/>
      <c r="DMO744" s="2"/>
      <c r="DMP744" s="2"/>
      <c r="DMQ744" s="2"/>
      <c r="DMR744" s="2"/>
      <c r="DMS744" s="2"/>
      <c r="DMT744" s="2"/>
      <c r="DMU744" s="2"/>
      <c r="DMV744" s="2"/>
      <c r="DMW744" s="2"/>
      <c r="DMX744" s="2"/>
      <c r="DMY744" s="2"/>
      <c r="DMZ744" s="2"/>
      <c r="DNA744" s="2"/>
      <c r="DNB744" s="2"/>
      <c r="DNC744" s="2"/>
      <c r="DND744" s="2"/>
      <c r="DNE744" s="2"/>
      <c r="DNF744" s="2"/>
      <c r="DNG744" s="2"/>
      <c r="DNH744" s="2"/>
      <c r="DNI744" s="2"/>
      <c r="DNJ744" s="2"/>
      <c r="DNK744" s="2"/>
      <c r="DNL744" s="2"/>
      <c r="DNM744" s="2"/>
      <c r="DNN744" s="2"/>
      <c r="DNO744" s="2"/>
      <c r="DNP744" s="2"/>
      <c r="DNQ744" s="2"/>
      <c r="DNR744" s="2"/>
      <c r="DNS744" s="2"/>
      <c r="DNT744" s="2"/>
      <c r="DNU744" s="2"/>
      <c r="DNV744" s="2"/>
      <c r="DNW744" s="2"/>
      <c r="DNX744" s="2"/>
      <c r="DNY744" s="2"/>
      <c r="DNZ744" s="2"/>
      <c r="DOA744" s="2"/>
      <c r="DOB744" s="2"/>
      <c r="DOC744" s="2"/>
      <c r="DOD744" s="2"/>
      <c r="DOE744" s="2"/>
      <c r="DOF744" s="2"/>
      <c r="DOG744" s="2"/>
      <c r="DOH744" s="2"/>
      <c r="DOI744" s="2"/>
      <c r="DOJ744" s="2"/>
      <c r="DOK744" s="2"/>
      <c r="DOL744" s="2"/>
      <c r="DOM744" s="2"/>
      <c r="DON744" s="2"/>
      <c r="DOO744" s="2"/>
      <c r="DOP744" s="2"/>
      <c r="DOQ744" s="2"/>
      <c r="DOR744" s="2"/>
      <c r="DOS744" s="2"/>
      <c r="DOT744" s="2"/>
      <c r="DOU744" s="2"/>
      <c r="DOV744" s="2"/>
      <c r="DOW744" s="2"/>
      <c r="DOX744" s="2"/>
      <c r="DOY744" s="2"/>
      <c r="DOZ744" s="2"/>
      <c r="DPA744" s="2"/>
      <c r="DPB744" s="2"/>
      <c r="DPC744" s="2"/>
      <c r="DPD744" s="2"/>
      <c r="DPE744" s="2"/>
      <c r="DPF744" s="2"/>
      <c r="DPG744" s="2"/>
      <c r="DPH744" s="2"/>
      <c r="DPI744" s="2"/>
      <c r="DPJ744" s="2"/>
      <c r="DPK744" s="2"/>
      <c r="DPL744" s="2"/>
      <c r="DPM744" s="2"/>
      <c r="DPN744" s="2"/>
      <c r="DPO744" s="2"/>
      <c r="DPP744" s="2"/>
      <c r="DPQ744" s="2"/>
      <c r="DPR744" s="2"/>
      <c r="DPS744" s="2"/>
      <c r="DPT744" s="2"/>
      <c r="DPU744" s="2"/>
      <c r="DPV744" s="2"/>
      <c r="DPW744" s="2"/>
      <c r="DPX744" s="2"/>
      <c r="DPY744" s="2"/>
      <c r="DPZ744" s="2"/>
      <c r="DQA744" s="2"/>
      <c r="DQB744" s="2"/>
      <c r="DQC744" s="2"/>
      <c r="DQD744" s="2"/>
      <c r="DQE744" s="2"/>
      <c r="DQF744" s="2"/>
      <c r="DQG744" s="2"/>
      <c r="DQH744" s="2"/>
      <c r="DQI744" s="2"/>
      <c r="DQJ744" s="2"/>
      <c r="DQK744" s="2"/>
      <c r="DQL744" s="2"/>
      <c r="DQM744" s="2"/>
      <c r="DQN744" s="2"/>
      <c r="DQO744" s="2"/>
      <c r="DQP744" s="2"/>
      <c r="DQQ744" s="2"/>
      <c r="DQR744" s="2"/>
      <c r="DQS744" s="2"/>
      <c r="DQT744" s="2"/>
      <c r="DQU744" s="2"/>
      <c r="DQV744" s="2"/>
      <c r="DQW744" s="2"/>
      <c r="DQX744" s="2"/>
      <c r="DQY744" s="2"/>
      <c r="DQZ744" s="2"/>
      <c r="DRA744" s="2"/>
      <c r="DRB744" s="2"/>
      <c r="DRC744" s="2"/>
      <c r="DRD744" s="2"/>
      <c r="DRE744" s="2"/>
      <c r="DRF744" s="2"/>
      <c r="DRG744" s="2"/>
      <c r="DRH744" s="2"/>
      <c r="DRI744" s="2"/>
      <c r="DRJ744" s="2"/>
      <c r="DRK744" s="2"/>
      <c r="DRL744" s="2"/>
      <c r="DRM744" s="2"/>
      <c r="DRN744" s="2"/>
      <c r="DRO744" s="2"/>
      <c r="DRP744" s="2"/>
      <c r="DRQ744" s="2"/>
      <c r="DRR744" s="2"/>
      <c r="DRS744" s="2"/>
      <c r="DRT744" s="2"/>
      <c r="DRU744" s="2"/>
      <c r="DRV744" s="2"/>
      <c r="DRW744" s="2"/>
      <c r="DRX744" s="2"/>
      <c r="DRY744" s="2"/>
      <c r="DRZ744" s="2"/>
      <c r="DSA744" s="2"/>
      <c r="DSB744" s="2"/>
      <c r="DSC744" s="2"/>
      <c r="DSD744" s="2"/>
      <c r="DSE744" s="2"/>
      <c r="DSF744" s="2"/>
      <c r="DSG744" s="2"/>
      <c r="DSH744" s="2"/>
      <c r="DSI744" s="2"/>
      <c r="DSJ744" s="2"/>
      <c r="DSK744" s="2"/>
      <c r="DSL744" s="2"/>
      <c r="DSM744" s="2"/>
      <c r="DSN744" s="2"/>
      <c r="DSO744" s="2"/>
      <c r="DSP744" s="2"/>
      <c r="DSQ744" s="2"/>
      <c r="DSR744" s="2"/>
      <c r="DSS744" s="2"/>
      <c r="DST744" s="2"/>
      <c r="DSU744" s="2"/>
      <c r="DSV744" s="2"/>
      <c r="DSW744" s="2"/>
      <c r="DSX744" s="2"/>
      <c r="DSY744" s="2"/>
      <c r="DSZ744" s="2"/>
      <c r="DTA744" s="2"/>
      <c r="DTB744" s="2"/>
      <c r="DTC744" s="2"/>
      <c r="DTD744" s="2"/>
      <c r="DTE744" s="2"/>
      <c r="DTF744" s="2"/>
      <c r="DTG744" s="2"/>
      <c r="DTH744" s="2"/>
      <c r="DTI744" s="2"/>
      <c r="DTJ744" s="2"/>
      <c r="DTK744" s="2"/>
      <c r="DTL744" s="2"/>
      <c r="DTM744" s="2"/>
      <c r="DTN744" s="2"/>
      <c r="DTO744" s="2"/>
      <c r="DTP744" s="2"/>
      <c r="DTQ744" s="2"/>
      <c r="DTR744" s="2"/>
      <c r="DTS744" s="2"/>
      <c r="DTT744" s="2"/>
      <c r="DTU744" s="2"/>
      <c r="DTV744" s="2"/>
      <c r="DTW744" s="2"/>
      <c r="DTX744" s="2"/>
      <c r="DTY744" s="2"/>
      <c r="DTZ744" s="2"/>
      <c r="DUA744" s="2"/>
      <c r="DUB744" s="2"/>
      <c r="DUC744" s="2"/>
      <c r="DUD744" s="2"/>
      <c r="DUE744" s="2"/>
      <c r="DUF744" s="2"/>
      <c r="DUG744" s="2"/>
      <c r="DUH744" s="2"/>
      <c r="DUI744" s="2"/>
      <c r="DUJ744" s="2"/>
      <c r="DUK744" s="2"/>
      <c r="DUL744" s="2"/>
      <c r="DUM744" s="2"/>
      <c r="DUN744" s="2"/>
      <c r="DUO744" s="2"/>
      <c r="DUP744" s="2"/>
      <c r="DUQ744" s="2"/>
      <c r="DUR744" s="2"/>
      <c r="DUS744" s="2"/>
      <c r="DUT744" s="2"/>
      <c r="DUU744" s="2"/>
      <c r="DUV744" s="2"/>
      <c r="DUW744" s="2"/>
      <c r="DUX744" s="2"/>
      <c r="DUY744" s="2"/>
      <c r="DUZ744" s="2"/>
      <c r="DVA744" s="2"/>
      <c r="DVB744" s="2"/>
      <c r="DVC744" s="2"/>
      <c r="DVD744" s="2"/>
      <c r="DVE744" s="2"/>
      <c r="DVF744" s="2"/>
      <c r="DVG744" s="2"/>
      <c r="DVH744" s="2"/>
      <c r="DVI744" s="2"/>
      <c r="DVJ744" s="2"/>
      <c r="DVK744" s="2"/>
      <c r="DVL744" s="2"/>
      <c r="DVM744" s="2"/>
      <c r="DVN744" s="2"/>
      <c r="DVO744" s="2"/>
      <c r="DVP744" s="2"/>
      <c r="DVQ744" s="2"/>
      <c r="DVR744" s="2"/>
      <c r="DVS744" s="2"/>
      <c r="DVT744" s="2"/>
      <c r="DVU744" s="2"/>
      <c r="DVV744" s="2"/>
      <c r="DVW744" s="2"/>
      <c r="DVX744" s="2"/>
      <c r="DVY744" s="2"/>
      <c r="DVZ744" s="2"/>
      <c r="DWA744" s="2"/>
      <c r="DWB744" s="2"/>
      <c r="DWC744" s="2"/>
      <c r="DWD744" s="2"/>
      <c r="DWE744" s="2"/>
      <c r="DWF744" s="2"/>
      <c r="DWG744" s="2"/>
      <c r="DWH744" s="2"/>
      <c r="DWI744" s="2"/>
      <c r="DWJ744" s="2"/>
      <c r="DWK744" s="2"/>
      <c r="DWL744" s="2"/>
      <c r="DWM744" s="2"/>
      <c r="DWN744" s="2"/>
      <c r="DWO744" s="2"/>
      <c r="DWP744" s="2"/>
      <c r="DWQ744" s="2"/>
      <c r="DWR744" s="2"/>
      <c r="DWS744" s="2"/>
      <c r="DWT744" s="2"/>
      <c r="DWU744" s="2"/>
      <c r="DWV744" s="2"/>
      <c r="DWW744" s="2"/>
      <c r="DWX744" s="2"/>
      <c r="DWY744" s="2"/>
      <c r="DWZ744" s="2"/>
      <c r="DXA744" s="2"/>
      <c r="DXB744" s="2"/>
      <c r="DXC744" s="2"/>
      <c r="DXD744" s="2"/>
      <c r="DXE744" s="2"/>
      <c r="DXF744" s="2"/>
      <c r="DXG744" s="2"/>
      <c r="DXH744" s="2"/>
      <c r="DXI744" s="2"/>
      <c r="DXJ744" s="2"/>
      <c r="DXK744" s="2"/>
      <c r="DXL744" s="2"/>
      <c r="DXM744" s="2"/>
      <c r="DXN744" s="2"/>
      <c r="DXO744" s="2"/>
      <c r="DXP744" s="2"/>
      <c r="DXQ744" s="2"/>
      <c r="DXR744" s="2"/>
      <c r="DXS744" s="2"/>
      <c r="DXT744" s="2"/>
      <c r="DXU744" s="2"/>
      <c r="DXV744" s="2"/>
      <c r="DXW744" s="2"/>
      <c r="DXX744" s="2"/>
      <c r="DXY744" s="2"/>
      <c r="DXZ744" s="2"/>
      <c r="DYA744" s="2"/>
      <c r="DYB744" s="2"/>
      <c r="DYC744" s="2"/>
      <c r="DYD744" s="2"/>
      <c r="DYE744" s="2"/>
      <c r="DYF744" s="2"/>
      <c r="DYG744" s="2"/>
      <c r="DYH744" s="2"/>
      <c r="DYI744" s="2"/>
      <c r="DYJ744" s="2"/>
      <c r="DYK744" s="2"/>
      <c r="DYL744" s="2"/>
      <c r="DYM744" s="2"/>
      <c r="DYN744" s="2"/>
      <c r="DYO744" s="2"/>
      <c r="DYP744" s="2"/>
      <c r="DYQ744" s="2"/>
      <c r="DYR744" s="2"/>
      <c r="DYS744" s="2"/>
      <c r="DYT744" s="2"/>
      <c r="DYU744" s="2"/>
      <c r="DYV744" s="2"/>
      <c r="DYW744" s="2"/>
      <c r="DYX744" s="2"/>
      <c r="DYY744" s="2"/>
      <c r="DYZ744" s="2"/>
      <c r="DZA744" s="2"/>
      <c r="DZB744" s="2"/>
      <c r="DZC744" s="2"/>
      <c r="DZD744" s="2"/>
      <c r="DZE744" s="2"/>
      <c r="DZF744" s="2"/>
      <c r="DZG744" s="2"/>
      <c r="DZH744" s="2"/>
      <c r="DZI744" s="2"/>
      <c r="DZJ744" s="2"/>
      <c r="DZK744" s="2"/>
      <c r="DZL744" s="2"/>
      <c r="DZM744" s="2"/>
      <c r="DZN744" s="2"/>
      <c r="DZO744" s="2"/>
      <c r="DZP744" s="2"/>
      <c r="DZQ744" s="2"/>
      <c r="DZR744" s="2"/>
      <c r="DZS744" s="2"/>
      <c r="DZT744" s="2"/>
      <c r="DZU744" s="2"/>
      <c r="DZV744" s="2"/>
      <c r="DZW744" s="2"/>
      <c r="DZX744" s="2"/>
      <c r="DZY744" s="2"/>
      <c r="DZZ744" s="2"/>
      <c r="EAA744" s="2"/>
      <c r="EAB744" s="2"/>
      <c r="EAC744" s="2"/>
      <c r="EAD744" s="2"/>
      <c r="EAE744" s="2"/>
      <c r="EAF744" s="2"/>
      <c r="EAG744" s="2"/>
      <c r="EAH744" s="2"/>
      <c r="EAI744" s="2"/>
      <c r="EAJ744" s="2"/>
      <c r="EAK744" s="2"/>
      <c r="EAL744" s="2"/>
      <c r="EAM744" s="2"/>
      <c r="EAN744" s="2"/>
      <c r="EAO744" s="2"/>
      <c r="EAP744" s="2"/>
      <c r="EAQ744" s="2"/>
      <c r="EAR744" s="2"/>
      <c r="EAS744" s="2"/>
      <c r="EAT744" s="2"/>
      <c r="EAU744" s="2"/>
      <c r="EAV744" s="2"/>
      <c r="EAW744" s="2"/>
      <c r="EAX744" s="2"/>
      <c r="EAY744" s="2"/>
      <c r="EAZ744" s="2"/>
      <c r="EBA744" s="2"/>
      <c r="EBB744" s="2"/>
      <c r="EBC744" s="2"/>
      <c r="EBD744" s="2"/>
      <c r="EBE744" s="2"/>
      <c r="EBF744" s="2"/>
      <c r="EBG744" s="2"/>
      <c r="EBH744" s="2"/>
      <c r="EBI744" s="2"/>
      <c r="EBJ744" s="2"/>
      <c r="EBK744" s="2"/>
      <c r="EBL744" s="2"/>
      <c r="EBM744" s="2"/>
      <c r="EBN744" s="2"/>
      <c r="EBO744" s="2"/>
      <c r="EBP744" s="2"/>
      <c r="EBQ744" s="2"/>
      <c r="EBR744" s="2"/>
      <c r="EBS744" s="2"/>
      <c r="EBT744" s="2"/>
      <c r="EBU744" s="2"/>
      <c r="EBV744" s="2"/>
      <c r="EBW744" s="2"/>
      <c r="EBX744" s="2"/>
      <c r="EBY744" s="2"/>
      <c r="EBZ744" s="2"/>
      <c r="ECA744" s="2"/>
      <c r="ECB744" s="2"/>
      <c r="ECC744" s="2"/>
      <c r="ECD744" s="2"/>
      <c r="ECE744" s="2"/>
      <c r="ECF744" s="2"/>
      <c r="ECG744" s="2"/>
      <c r="ECH744" s="2"/>
      <c r="ECI744" s="2"/>
      <c r="ECJ744" s="2"/>
      <c r="ECK744" s="2"/>
      <c r="ECL744" s="2"/>
      <c r="ECM744" s="2"/>
      <c r="ECN744" s="2"/>
      <c r="ECO744" s="2"/>
      <c r="ECP744" s="2"/>
      <c r="ECQ744" s="2"/>
      <c r="ECR744" s="2"/>
      <c r="ECS744" s="2"/>
      <c r="ECT744" s="2"/>
      <c r="ECU744" s="2"/>
      <c r="ECV744" s="2"/>
      <c r="ECW744" s="2"/>
      <c r="ECX744" s="2"/>
      <c r="ECY744" s="2"/>
      <c r="ECZ744" s="2"/>
      <c r="EDA744" s="2"/>
      <c r="EDB744" s="2"/>
      <c r="EDC744" s="2"/>
      <c r="EDD744" s="2"/>
      <c r="EDE744" s="2"/>
      <c r="EDF744" s="2"/>
      <c r="EDG744" s="2"/>
      <c r="EDH744" s="2"/>
      <c r="EDI744" s="2"/>
      <c r="EDJ744" s="2"/>
      <c r="EDK744" s="2"/>
      <c r="EDL744" s="2"/>
      <c r="EDM744" s="2"/>
      <c r="EDN744" s="2"/>
      <c r="EDO744" s="2"/>
      <c r="EDP744" s="2"/>
      <c r="EDQ744" s="2"/>
      <c r="EDR744" s="2"/>
      <c r="EDS744" s="2"/>
      <c r="EDT744" s="2"/>
      <c r="EDU744" s="2"/>
      <c r="EDV744" s="2"/>
      <c r="EDW744" s="2"/>
      <c r="EDX744" s="2"/>
      <c r="EDY744" s="2"/>
      <c r="EDZ744" s="2"/>
      <c r="EEA744" s="2"/>
      <c r="EEB744" s="2"/>
      <c r="EEC744" s="2"/>
      <c r="EED744" s="2"/>
      <c r="EEE744" s="2"/>
      <c r="EEF744" s="2"/>
      <c r="EEG744" s="2"/>
      <c r="EEH744" s="2"/>
      <c r="EEI744" s="2"/>
      <c r="EEJ744" s="2"/>
      <c r="EEK744" s="2"/>
      <c r="EEL744" s="2"/>
      <c r="EEM744" s="2"/>
      <c r="EEN744" s="2"/>
      <c r="EEO744" s="2"/>
      <c r="EEP744" s="2"/>
      <c r="EEQ744" s="2"/>
      <c r="EER744" s="2"/>
      <c r="EES744" s="2"/>
      <c r="EET744" s="2"/>
      <c r="EEU744" s="2"/>
      <c r="EEV744" s="2"/>
      <c r="EEW744" s="2"/>
      <c r="EEX744" s="2"/>
      <c r="EEY744" s="2"/>
      <c r="EEZ744" s="2"/>
      <c r="EFA744" s="2"/>
      <c r="EFB744" s="2"/>
      <c r="EFC744" s="2"/>
      <c r="EFD744" s="2"/>
      <c r="EFE744" s="2"/>
      <c r="EFF744" s="2"/>
      <c r="EFG744" s="2"/>
      <c r="EFH744" s="2"/>
      <c r="EFI744" s="2"/>
      <c r="EFJ744" s="2"/>
      <c r="EFK744" s="2"/>
      <c r="EFL744" s="2"/>
      <c r="EFM744" s="2"/>
      <c r="EFN744" s="2"/>
      <c r="EFO744" s="2"/>
      <c r="EFP744" s="2"/>
      <c r="EFQ744" s="2"/>
      <c r="EFR744" s="2"/>
      <c r="EFS744" s="2"/>
      <c r="EFT744" s="2"/>
      <c r="EFU744" s="2"/>
      <c r="EFV744" s="2"/>
      <c r="EFW744" s="2"/>
      <c r="EFX744" s="2"/>
      <c r="EFY744" s="2"/>
      <c r="EFZ744" s="2"/>
      <c r="EGA744" s="2"/>
      <c r="EGB744" s="2"/>
      <c r="EGC744" s="2"/>
      <c r="EGD744" s="2"/>
      <c r="EGE744" s="2"/>
      <c r="EGF744" s="2"/>
      <c r="EGG744" s="2"/>
      <c r="EGH744" s="2"/>
      <c r="EGI744" s="2"/>
      <c r="EGJ744" s="2"/>
      <c r="EGK744" s="2"/>
      <c r="EGL744" s="2"/>
      <c r="EGM744" s="2"/>
      <c r="EGN744" s="2"/>
      <c r="EGO744" s="2"/>
      <c r="EGP744" s="2"/>
      <c r="EGQ744" s="2"/>
      <c r="EGR744" s="2"/>
      <c r="EGS744" s="2"/>
      <c r="EGT744" s="2"/>
      <c r="EGU744" s="2"/>
      <c r="EGV744" s="2"/>
      <c r="EGW744" s="2"/>
      <c r="EGX744" s="2"/>
      <c r="EGY744" s="2"/>
      <c r="EGZ744" s="2"/>
      <c r="EHA744" s="2"/>
      <c r="EHB744" s="2"/>
      <c r="EHC744" s="2"/>
      <c r="EHD744" s="2"/>
      <c r="EHE744" s="2"/>
      <c r="EHF744" s="2"/>
      <c r="EHG744" s="2"/>
      <c r="EHH744" s="2"/>
      <c r="EHI744" s="2"/>
      <c r="EHJ744" s="2"/>
      <c r="EHK744" s="2"/>
      <c r="EHL744" s="2"/>
      <c r="EHM744" s="2"/>
      <c r="EHN744" s="2"/>
      <c r="EHO744" s="2"/>
      <c r="EHP744" s="2"/>
      <c r="EHQ744" s="2"/>
      <c r="EHR744" s="2"/>
      <c r="EHS744" s="2"/>
      <c r="EHT744" s="2"/>
      <c r="EHU744" s="2"/>
      <c r="EHV744" s="2"/>
      <c r="EHW744" s="2"/>
      <c r="EHX744" s="2"/>
      <c r="EHY744" s="2"/>
      <c r="EHZ744" s="2"/>
      <c r="EIA744" s="2"/>
      <c r="EIB744" s="2"/>
      <c r="EIC744" s="2"/>
      <c r="EID744" s="2"/>
      <c r="EIE744" s="2"/>
      <c r="EIF744" s="2"/>
      <c r="EIG744" s="2"/>
      <c r="EIH744" s="2"/>
      <c r="EII744" s="2"/>
      <c r="EIJ744" s="2"/>
      <c r="EIK744" s="2"/>
      <c r="EIL744" s="2"/>
      <c r="EIM744" s="2"/>
      <c r="EIN744" s="2"/>
      <c r="EIO744" s="2"/>
      <c r="EIP744" s="2"/>
      <c r="EIQ744" s="2"/>
      <c r="EIR744" s="2"/>
      <c r="EIS744" s="2"/>
      <c r="EIT744" s="2"/>
      <c r="EIU744" s="2"/>
      <c r="EIV744" s="2"/>
      <c r="EIW744" s="2"/>
      <c r="EIX744" s="2"/>
      <c r="EIY744" s="2"/>
      <c r="EIZ744" s="2"/>
      <c r="EJA744" s="2"/>
      <c r="EJB744" s="2"/>
      <c r="EJC744" s="2"/>
      <c r="EJD744" s="2"/>
      <c r="EJE744" s="2"/>
      <c r="EJF744" s="2"/>
      <c r="EJG744" s="2"/>
      <c r="EJH744" s="2"/>
      <c r="EJI744" s="2"/>
      <c r="EJJ744" s="2"/>
      <c r="EJK744" s="2"/>
      <c r="EJL744" s="2"/>
      <c r="EJM744" s="2"/>
      <c r="EJN744" s="2"/>
      <c r="EJO744" s="2"/>
      <c r="EJP744" s="2"/>
      <c r="EJQ744" s="2"/>
      <c r="EJR744" s="2"/>
      <c r="EJS744" s="2"/>
      <c r="EJT744" s="2"/>
      <c r="EJU744" s="2"/>
      <c r="EJV744" s="2"/>
      <c r="EJW744" s="2"/>
      <c r="EJX744" s="2"/>
      <c r="EJY744" s="2"/>
      <c r="EJZ744" s="2"/>
      <c r="EKA744" s="2"/>
      <c r="EKB744" s="2"/>
      <c r="EKC744" s="2"/>
      <c r="EKD744" s="2"/>
      <c r="EKE744" s="2"/>
      <c r="EKF744" s="2"/>
      <c r="EKG744" s="2"/>
      <c r="EKH744" s="2"/>
      <c r="EKI744" s="2"/>
      <c r="EKJ744" s="2"/>
      <c r="EKK744" s="2"/>
      <c r="EKL744" s="2"/>
      <c r="EKM744" s="2"/>
      <c r="EKN744" s="2"/>
      <c r="EKO744" s="2"/>
      <c r="EKP744" s="2"/>
      <c r="EKQ744" s="2"/>
      <c r="EKR744" s="2"/>
      <c r="EKS744" s="2"/>
      <c r="EKT744" s="2"/>
      <c r="EKU744" s="2"/>
      <c r="EKV744" s="2"/>
      <c r="EKW744" s="2"/>
      <c r="EKX744" s="2"/>
      <c r="EKY744" s="2"/>
      <c r="EKZ744" s="2"/>
      <c r="ELA744" s="2"/>
      <c r="ELB744" s="2"/>
      <c r="ELC744" s="2"/>
      <c r="ELD744" s="2"/>
      <c r="ELE744" s="2"/>
      <c r="ELF744" s="2"/>
      <c r="ELG744" s="2"/>
      <c r="ELH744" s="2"/>
      <c r="ELI744" s="2"/>
      <c r="ELJ744" s="2"/>
      <c r="ELK744" s="2"/>
      <c r="ELL744" s="2"/>
      <c r="ELM744" s="2"/>
      <c r="ELN744" s="2"/>
      <c r="ELO744" s="2"/>
      <c r="ELP744" s="2"/>
      <c r="ELQ744" s="2"/>
      <c r="ELR744" s="2"/>
      <c r="ELS744" s="2"/>
      <c r="ELT744" s="2"/>
      <c r="ELU744" s="2"/>
      <c r="ELV744" s="2"/>
      <c r="ELW744" s="2"/>
      <c r="ELX744" s="2"/>
      <c r="ELY744" s="2"/>
      <c r="ELZ744" s="2"/>
      <c r="EMA744" s="2"/>
      <c r="EMB744" s="2"/>
      <c r="EMC744" s="2"/>
      <c r="EMD744" s="2"/>
      <c r="EME744" s="2"/>
      <c r="EMF744" s="2"/>
      <c r="EMG744" s="2"/>
      <c r="EMH744" s="2"/>
      <c r="EMI744" s="2"/>
      <c r="EMJ744" s="2"/>
      <c r="EMK744" s="2"/>
      <c r="EML744" s="2"/>
      <c r="EMM744" s="2"/>
      <c r="EMN744" s="2"/>
      <c r="EMO744" s="2"/>
      <c r="EMP744" s="2"/>
      <c r="EMQ744" s="2"/>
      <c r="EMR744" s="2"/>
      <c r="EMS744" s="2"/>
      <c r="EMT744" s="2"/>
      <c r="EMU744" s="2"/>
      <c r="EMV744" s="2"/>
      <c r="EMW744" s="2"/>
      <c r="EMX744" s="2"/>
      <c r="EMY744" s="2"/>
      <c r="EMZ744" s="2"/>
      <c r="ENA744" s="2"/>
      <c r="ENB744" s="2"/>
      <c r="ENC744" s="2"/>
      <c r="END744" s="2"/>
      <c r="ENE744" s="2"/>
      <c r="ENF744" s="2"/>
      <c r="ENG744" s="2"/>
      <c r="ENH744" s="2"/>
      <c r="ENI744" s="2"/>
      <c r="ENJ744" s="2"/>
      <c r="ENK744" s="2"/>
      <c r="ENL744" s="2"/>
      <c r="ENM744" s="2"/>
      <c r="ENN744" s="2"/>
      <c r="ENO744" s="2"/>
      <c r="ENP744" s="2"/>
      <c r="ENQ744" s="2"/>
      <c r="ENR744" s="2"/>
      <c r="ENS744" s="2"/>
      <c r="ENT744" s="2"/>
      <c r="ENU744" s="2"/>
      <c r="ENV744" s="2"/>
      <c r="ENW744" s="2"/>
      <c r="ENX744" s="2"/>
      <c r="ENY744" s="2"/>
      <c r="ENZ744" s="2"/>
      <c r="EOA744" s="2"/>
      <c r="EOB744" s="2"/>
      <c r="EOC744" s="2"/>
      <c r="EOD744" s="2"/>
      <c r="EOE744" s="2"/>
      <c r="EOF744" s="2"/>
      <c r="EOG744" s="2"/>
      <c r="EOH744" s="2"/>
      <c r="EOI744" s="2"/>
      <c r="EOJ744" s="2"/>
      <c r="EOK744" s="2"/>
      <c r="EOL744" s="2"/>
      <c r="EOM744" s="2"/>
      <c r="EON744" s="2"/>
      <c r="EOO744" s="2"/>
      <c r="EOP744" s="2"/>
      <c r="EOQ744" s="2"/>
      <c r="EOR744" s="2"/>
      <c r="EOS744" s="2"/>
      <c r="EOT744" s="2"/>
      <c r="EOU744" s="2"/>
      <c r="EOV744" s="2"/>
      <c r="EOW744" s="2"/>
      <c r="EOX744" s="2"/>
      <c r="EOY744" s="2"/>
      <c r="EOZ744" s="2"/>
      <c r="EPA744" s="2"/>
      <c r="EPB744" s="2"/>
      <c r="EPC744" s="2"/>
      <c r="EPD744" s="2"/>
      <c r="EPE744" s="2"/>
      <c r="EPF744" s="2"/>
      <c r="EPG744" s="2"/>
      <c r="EPH744" s="2"/>
      <c r="EPI744" s="2"/>
      <c r="EPJ744" s="2"/>
      <c r="EPK744" s="2"/>
      <c r="EPL744" s="2"/>
      <c r="EPM744" s="2"/>
      <c r="EPN744" s="2"/>
      <c r="EPO744" s="2"/>
      <c r="EPP744" s="2"/>
      <c r="EPQ744" s="2"/>
      <c r="EPR744" s="2"/>
      <c r="EPS744" s="2"/>
      <c r="EPT744" s="2"/>
      <c r="EPU744" s="2"/>
      <c r="EPV744" s="2"/>
      <c r="EPW744" s="2"/>
      <c r="EPX744" s="2"/>
      <c r="EPY744" s="2"/>
      <c r="EPZ744" s="2"/>
      <c r="EQA744" s="2"/>
      <c r="EQB744" s="2"/>
      <c r="EQC744" s="2"/>
      <c r="EQD744" s="2"/>
      <c r="EQE744" s="2"/>
      <c r="EQF744" s="2"/>
      <c r="EQG744" s="2"/>
      <c r="EQH744" s="2"/>
      <c r="EQI744" s="2"/>
      <c r="EQJ744" s="2"/>
      <c r="EQK744" s="2"/>
      <c r="EQL744" s="2"/>
      <c r="EQM744" s="2"/>
      <c r="EQN744" s="2"/>
      <c r="EQO744" s="2"/>
      <c r="EQP744" s="2"/>
      <c r="EQQ744" s="2"/>
      <c r="EQR744" s="2"/>
      <c r="EQS744" s="2"/>
      <c r="EQT744" s="2"/>
      <c r="EQU744" s="2"/>
      <c r="EQV744" s="2"/>
      <c r="EQW744" s="2"/>
      <c r="EQX744" s="2"/>
      <c r="EQY744" s="2"/>
      <c r="EQZ744" s="2"/>
      <c r="ERA744" s="2"/>
      <c r="ERB744" s="2"/>
      <c r="ERC744" s="2"/>
      <c r="ERD744" s="2"/>
      <c r="ERE744" s="2"/>
      <c r="ERF744" s="2"/>
      <c r="ERG744" s="2"/>
      <c r="ERH744" s="2"/>
      <c r="ERI744" s="2"/>
      <c r="ERJ744" s="2"/>
      <c r="ERK744" s="2"/>
      <c r="ERL744" s="2"/>
      <c r="ERM744" s="2"/>
      <c r="ERN744" s="2"/>
      <c r="ERO744" s="2"/>
      <c r="ERP744" s="2"/>
      <c r="ERQ744" s="2"/>
      <c r="ERR744" s="2"/>
      <c r="ERS744" s="2"/>
      <c r="ERT744" s="2"/>
      <c r="ERU744" s="2"/>
      <c r="ERV744" s="2"/>
      <c r="ERW744" s="2"/>
      <c r="ERX744" s="2"/>
      <c r="ERY744" s="2"/>
      <c r="ERZ744" s="2"/>
      <c r="ESA744" s="2"/>
      <c r="ESB744" s="2"/>
      <c r="ESC744" s="2"/>
      <c r="ESD744" s="2"/>
      <c r="ESE744" s="2"/>
      <c r="ESF744" s="2"/>
      <c r="ESG744" s="2"/>
      <c r="ESH744" s="2"/>
      <c r="ESI744" s="2"/>
      <c r="ESJ744" s="2"/>
      <c r="ESK744" s="2"/>
      <c r="ESL744" s="2"/>
      <c r="ESM744" s="2"/>
      <c r="ESN744" s="2"/>
      <c r="ESO744" s="2"/>
      <c r="ESP744" s="2"/>
      <c r="ESQ744" s="2"/>
      <c r="ESR744" s="2"/>
      <c r="ESS744" s="2"/>
      <c r="EST744" s="2"/>
      <c r="ESU744" s="2"/>
      <c r="ESV744" s="2"/>
      <c r="ESW744" s="2"/>
      <c r="ESX744" s="2"/>
      <c r="ESY744" s="2"/>
      <c r="ESZ744" s="2"/>
      <c r="ETA744" s="2"/>
      <c r="ETB744" s="2"/>
      <c r="ETC744" s="2"/>
      <c r="ETD744" s="2"/>
      <c r="ETE744" s="2"/>
      <c r="ETF744" s="2"/>
      <c r="ETG744" s="2"/>
      <c r="ETH744" s="2"/>
      <c r="ETI744" s="2"/>
      <c r="ETJ744" s="2"/>
      <c r="ETK744" s="2"/>
      <c r="ETL744" s="2"/>
      <c r="ETM744" s="2"/>
      <c r="ETN744" s="2"/>
      <c r="ETO744" s="2"/>
      <c r="ETP744" s="2"/>
      <c r="ETQ744" s="2"/>
      <c r="ETR744" s="2"/>
      <c r="ETS744" s="2"/>
      <c r="ETT744" s="2"/>
      <c r="ETU744" s="2"/>
      <c r="ETV744" s="2"/>
      <c r="ETW744" s="2"/>
      <c r="ETX744" s="2"/>
      <c r="ETY744" s="2"/>
      <c r="ETZ744" s="2"/>
      <c r="EUA744" s="2"/>
      <c r="EUB744" s="2"/>
      <c r="EUC744" s="2"/>
      <c r="EUD744" s="2"/>
      <c r="EUE744" s="2"/>
      <c r="EUF744" s="2"/>
      <c r="EUG744" s="2"/>
      <c r="EUH744" s="2"/>
      <c r="EUI744" s="2"/>
      <c r="EUJ744" s="2"/>
      <c r="EUK744" s="2"/>
      <c r="EUL744" s="2"/>
      <c r="EUM744" s="2"/>
      <c r="EUN744" s="2"/>
      <c r="EUO744" s="2"/>
      <c r="EUP744" s="2"/>
      <c r="EUQ744" s="2"/>
      <c r="EUR744" s="2"/>
      <c r="EUS744" s="2"/>
      <c r="EUT744" s="2"/>
      <c r="EUU744" s="2"/>
      <c r="EUV744" s="2"/>
      <c r="EUW744" s="2"/>
      <c r="EUX744" s="2"/>
      <c r="EUY744" s="2"/>
      <c r="EUZ744" s="2"/>
      <c r="EVA744" s="2"/>
      <c r="EVB744" s="2"/>
      <c r="EVC744" s="2"/>
      <c r="EVD744" s="2"/>
      <c r="EVE744" s="2"/>
      <c r="EVF744" s="2"/>
      <c r="EVG744" s="2"/>
      <c r="EVH744" s="2"/>
      <c r="EVI744" s="2"/>
      <c r="EVJ744" s="2"/>
      <c r="EVK744" s="2"/>
      <c r="EVL744" s="2"/>
      <c r="EVM744" s="2"/>
      <c r="EVN744" s="2"/>
      <c r="EVO744" s="2"/>
      <c r="EVP744" s="2"/>
      <c r="EVQ744" s="2"/>
      <c r="EVR744" s="2"/>
      <c r="EVS744" s="2"/>
      <c r="EVT744" s="2"/>
      <c r="EVU744" s="2"/>
      <c r="EVV744" s="2"/>
      <c r="EVW744" s="2"/>
      <c r="EVX744" s="2"/>
      <c r="EVY744" s="2"/>
      <c r="EVZ744" s="2"/>
      <c r="EWA744" s="2"/>
      <c r="EWB744" s="2"/>
      <c r="EWC744" s="2"/>
      <c r="EWD744" s="2"/>
      <c r="EWE744" s="2"/>
      <c r="EWF744" s="2"/>
      <c r="EWG744" s="2"/>
      <c r="EWH744" s="2"/>
      <c r="EWI744" s="2"/>
      <c r="EWJ744" s="2"/>
      <c r="EWK744" s="2"/>
      <c r="EWL744" s="2"/>
      <c r="EWM744" s="2"/>
      <c r="EWN744" s="2"/>
      <c r="EWO744" s="2"/>
      <c r="EWP744" s="2"/>
      <c r="EWQ744" s="2"/>
      <c r="EWR744" s="2"/>
      <c r="EWS744" s="2"/>
      <c r="EWT744" s="2"/>
      <c r="EWU744" s="2"/>
      <c r="EWV744" s="2"/>
      <c r="EWW744" s="2"/>
      <c r="EWX744" s="2"/>
      <c r="EWY744" s="2"/>
      <c r="EWZ744" s="2"/>
      <c r="EXA744" s="2"/>
      <c r="EXB744" s="2"/>
      <c r="EXC744" s="2"/>
      <c r="EXD744" s="2"/>
      <c r="EXE744" s="2"/>
      <c r="EXF744" s="2"/>
      <c r="EXG744" s="2"/>
      <c r="EXH744" s="2"/>
      <c r="EXI744" s="2"/>
      <c r="EXJ744" s="2"/>
      <c r="EXK744" s="2"/>
      <c r="EXL744" s="2"/>
      <c r="EXM744" s="2"/>
      <c r="EXN744" s="2"/>
      <c r="EXO744" s="2"/>
      <c r="EXP744" s="2"/>
      <c r="EXQ744" s="2"/>
      <c r="EXR744" s="2"/>
      <c r="EXS744" s="2"/>
      <c r="EXT744" s="2"/>
      <c r="EXU744" s="2"/>
      <c r="EXV744" s="2"/>
      <c r="EXW744" s="2"/>
      <c r="EXX744" s="2"/>
      <c r="EXY744" s="2"/>
      <c r="EXZ744" s="2"/>
      <c r="EYA744" s="2"/>
      <c r="EYB744" s="2"/>
      <c r="EYC744" s="2"/>
      <c r="EYD744" s="2"/>
      <c r="EYE744" s="2"/>
      <c r="EYF744" s="2"/>
      <c r="EYG744" s="2"/>
      <c r="EYH744" s="2"/>
      <c r="EYI744" s="2"/>
      <c r="EYJ744" s="2"/>
      <c r="EYK744" s="2"/>
      <c r="EYL744" s="2"/>
      <c r="EYM744" s="2"/>
      <c r="EYN744" s="2"/>
      <c r="EYO744" s="2"/>
      <c r="EYP744" s="2"/>
      <c r="EYQ744" s="2"/>
      <c r="EYR744" s="2"/>
      <c r="EYS744" s="2"/>
      <c r="EYT744" s="2"/>
      <c r="EYU744" s="2"/>
      <c r="EYV744" s="2"/>
      <c r="EYW744" s="2"/>
      <c r="EYX744" s="2"/>
      <c r="EYY744" s="2"/>
      <c r="EYZ744" s="2"/>
      <c r="EZA744" s="2"/>
      <c r="EZB744" s="2"/>
      <c r="EZC744" s="2"/>
      <c r="EZD744" s="2"/>
      <c r="EZE744" s="2"/>
      <c r="EZF744" s="2"/>
      <c r="EZG744" s="2"/>
      <c r="EZH744" s="2"/>
      <c r="EZI744" s="2"/>
      <c r="EZJ744" s="2"/>
      <c r="EZK744" s="2"/>
      <c r="EZL744" s="2"/>
      <c r="EZM744" s="2"/>
      <c r="EZN744" s="2"/>
      <c r="EZO744" s="2"/>
      <c r="EZP744" s="2"/>
      <c r="EZQ744" s="2"/>
      <c r="EZR744" s="2"/>
      <c r="EZS744" s="2"/>
      <c r="EZT744" s="2"/>
      <c r="EZU744" s="2"/>
      <c r="EZV744" s="2"/>
      <c r="EZW744" s="2"/>
      <c r="EZX744" s="2"/>
      <c r="EZY744" s="2"/>
      <c r="EZZ744" s="2"/>
      <c r="FAA744" s="2"/>
      <c r="FAB744" s="2"/>
      <c r="FAC744" s="2"/>
      <c r="FAD744" s="2"/>
      <c r="FAE744" s="2"/>
      <c r="FAF744" s="2"/>
      <c r="FAG744" s="2"/>
      <c r="FAH744" s="2"/>
      <c r="FAI744" s="2"/>
      <c r="FAJ744" s="2"/>
      <c r="FAK744" s="2"/>
      <c r="FAL744" s="2"/>
      <c r="FAM744" s="2"/>
      <c r="FAN744" s="2"/>
      <c r="FAO744" s="2"/>
      <c r="FAP744" s="2"/>
      <c r="FAQ744" s="2"/>
      <c r="FAR744" s="2"/>
      <c r="FAS744" s="2"/>
      <c r="FAT744" s="2"/>
      <c r="FAU744" s="2"/>
      <c r="FAV744" s="2"/>
      <c r="FAW744" s="2"/>
      <c r="FAX744" s="2"/>
      <c r="FAY744" s="2"/>
      <c r="FAZ744" s="2"/>
      <c r="FBA744" s="2"/>
      <c r="FBB744" s="2"/>
      <c r="FBC744" s="2"/>
      <c r="FBD744" s="2"/>
      <c r="FBE744" s="2"/>
      <c r="FBF744" s="2"/>
      <c r="FBG744" s="2"/>
      <c r="FBH744" s="2"/>
      <c r="FBI744" s="2"/>
      <c r="FBJ744" s="2"/>
      <c r="FBK744" s="2"/>
      <c r="FBL744" s="2"/>
      <c r="FBM744" s="2"/>
      <c r="FBN744" s="2"/>
      <c r="FBO744" s="2"/>
      <c r="FBP744" s="2"/>
      <c r="FBQ744" s="2"/>
      <c r="FBR744" s="2"/>
      <c r="FBS744" s="2"/>
      <c r="FBT744" s="2"/>
      <c r="FBU744" s="2"/>
      <c r="FBV744" s="2"/>
      <c r="FBW744" s="2"/>
      <c r="FBX744" s="2"/>
      <c r="FBY744" s="2"/>
      <c r="FBZ744" s="2"/>
      <c r="FCA744" s="2"/>
      <c r="FCB744" s="2"/>
      <c r="FCC744" s="2"/>
      <c r="FCD744" s="2"/>
      <c r="FCE744" s="2"/>
      <c r="FCF744" s="2"/>
      <c r="FCG744" s="2"/>
      <c r="FCH744" s="2"/>
      <c r="FCI744" s="2"/>
      <c r="FCJ744" s="2"/>
      <c r="FCK744" s="2"/>
      <c r="FCL744" s="2"/>
      <c r="FCM744" s="2"/>
      <c r="FCN744" s="2"/>
      <c r="FCO744" s="2"/>
      <c r="FCP744" s="2"/>
      <c r="FCQ744" s="2"/>
      <c r="FCR744" s="2"/>
      <c r="FCS744" s="2"/>
      <c r="FCT744" s="2"/>
      <c r="FCU744" s="2"/>
      <c r="FCV744" s="2"/>
      <c r="FCW744" s="2"/>
      <c r="FCX744" s="2"/>
      <c r="FCY744" s="2"/>
      <c r="FCZ744" s="2"/>
      <c r="FDA744" s="2"/>
      <c r="FDB744" s="2"/>
      <c r="FDC744" s="2"/>
      <c r="FDD744" s="2"/>
      <c r="FDE744" s="2"/>
      <c r="FDF744" s="2"/>
      <c r="FDG744" s="2"/>
      <c r="FDH744" s="2"/>
      <c r="FDI744" s="2"/>
      <c r="FDJ744" s="2"/>
      <c r="FDK744" s="2"/>
      <c r="FDL744" s="2"/>
      <c r="FDM744" s="2"/>
      <c r="FDN744" s="2"/>
      <c r="FDO744" s="2"/>
      <c r="FDP744" s="2"/>
      <c r="FDQ744" s="2"/>
      <c r="FDR744" s="2"/>
      <c r="FDS744" s="2"/>
      <c r="FDT744" s="2"/>
      <c r="FDU744" s="2"/>
      <c r="FDV744" s="2"/>
      <c r="FDW744" s="2"/>
      <c r="FDX744" s="2"/>
      <c r="FDY744" s="2"/>
      <c r="FDZ744" s="2"/>
      <c r="FEA744" s="2"/>
      <c r="FEB744" s="2"/>
      <c r="FEC744" s="2"/>
      <c r="FED744" s="2"/>
      <c r="FEE744" s="2"/>
      <c r="FEF744" s="2"/>
      <c r="FEG744" s="2"/>
      <c r="FEH744" s="2"/>
      <c r="FEI744" s="2"/>
      <c r="FEJ744" s="2"/>
      <c r="FEK744" s="2"/>
      <c r="FEL744" s="2"/>
      <c r="FEM744" s="2"/>
      <c r="FEN744" s="2"/>
      <c r="FEO744" s="2"/>
      <c r="FEP744" s="2"/>
      <c r="FEQ744" s="2"/>
      <c r="FER744" s="2"/>
      <c r="FES744" s="2"/>
      <c r="FET744" s="2"/>
      <c r="FEU744" s="2"/>
      <c r="FEV744" s="2"/>
      <c r="FEW744" s="2"/>
      <c r="FEX744" s="2"/>
      <c r="FEY744" s="2"/>
      <c r="FEZ744" s="2"/>
      <c r="FFA744" s="2"/>
      <c r="FFB744" s="2"/>
      <c r="FFC744" s="2"/>
      <c r="FFD744" s="2"/>
      <c r="FFE744" s="2"/>
      <c r="FFF744" s="2"/>
      <c r="FFG744" s="2"/>
      <c r="FFH744" s="2"/>
      <c r="FFI744" s="2"/>
      <c r="FFJ744" s="2"/>
      <c r="FFK744" s="2"/>
      <c r="FFL744" s="2"/>
      <c r="FFM744" s="2"/>
      <c r="FFN744" s="2"/>
      <c r="FFO744" s="2"/>
      <c r="FFP744" s="2"/>
      <c r="FFQ744" s="2"/>
      <c r="FFR744" s="2"/>
      <c r="FFS744" s="2"/>
      <c r="FFT744" s="2"/>
      <c r="FFU744" s="2"/>
      <c r="FFV744" s="2"/>
      <c r="FFW744" s="2"/>
      <c r="FFX744" s="2"/>
      <c r="FFY744" s="2"/>
      <c r="FFZ744" s="2"/>
      <c r="FGA744" s="2"/>
      <c r="FGB744" s="2"/>
      <c r="FGC744" s="2"/>
      <c r="FGD744" s="2"/>
      <c r="FGE744" s="2"/>
      <c r="FGF744" s="2"/>
      <c r="FGG744" s="2"/>
      <c r="FGH744" s="2"/>
      <c r="FGI744" s="2"/>
      <c r="FGJ744" s="2"/>
      <c r="FGK744" s="2"/>
      <c r="FGL744" s="2"/>
      <c r="FGM744" s="2"/>
      <c r="FGN744" s="2"/>
      <c r="FGO744" s="2"/>
      <c r="FGP744" s="2"/>
      <c r="FGQ744" s="2"/>
      <c r="FGR744" s="2"/>
      <c r="FGS744" s="2"/>
      <c r="FGT744" s="2"/>
      <c r="FGU744" s="2"/>
      <c r="FGV744" s="2"/>
      <c r="FGW744" s="2"/>
      <c r="FGX744" s="2"/>
      <c r="FGY744" s="2"/>
      <c r="FGZ744" s="2"/>
      <c r="FHA744" s="2"/>
      <c r="FHB744" s="2"/>
      <c r="FHC744" s="2"/>
      <c r="FHD744" s="2"/>
      <c r="FHE744" s="2"/>
      <c r="FHF744" s="2"/>
      <c r="FHG744" s="2"/>
      <c r="FHH744" s="2"/>
      <c r="FHI744" s="2"/>
      <c r="FHJ744" s="2"/>
      <c r="FHK744" s="2"/>
      <c r="FHL744" s="2"/>
      <c r="FHM744" s="2"/>
      <c r="FHN744" s="2"/>
      <c r="FHO744" s="2"/>
      <c r="FHP744" s="2"/>
      <c r="FHQ744" s="2"/>
      <c r="FHR744" s="2"/>
      <c r="FHS744" s="2"/>
      <c r="FHT744" s="2"/>
      <c r="FHU744" s="2"/>
      <c r="FHV744" s="2"/>
      <c r="FHW744" s="2"/>
      <c r="FHX744" s="2"/>
      <c r="FHY744" s="2"/>
      <c r="FHZ744" s="2"/>
      <c r="FIA744" s="2"/>
      <c r="FIB744" s="2"/>
      <c r="FIC744" s="2"/>
      <c r="FID744" s="2"/>
      <c r="FIE744" s="2"/>
      <c r="FIF744" s="2"/>
      <c r="FIG744" s="2"/>
      <c r="FIH744" s="2"/>
      <c r="FII744" s="2"/>
      <c r="FIJ744" s="2"/>
      <c r="FIK744" s="2"/>
      <c r="FIL744" s="2"/>
      <c r="FIM744" s="2"/>
      <c r="FIN744" s="2"/>
      <c r="FIO744" s="2"/>
      <c r="FIP744" s="2"/>
      <c r="FIQ744" s="2"/>
      <c r="FIR744" s="2"/>
      <c r="FIS744" s="2"/>
      <c r="FIT744" s="2"/>
      <c r="FIU744" s="2"/>
      <c r="FIV744" s="2"/>
      <c r="FIW744" s="2"/>
      <c r="FIX744" s="2"/>
      <c r="FIY744" s="2"/>
      <c r="FIZ744" s="2"/>
      <c r="FJA744" s="2"/>
      <c r="FJB744" s="2"/>
      <c r="FJC744" s="2"/>
      <c r="FJD744" s="2"/>
      <c r="FJE744" s="2"/>
      <c r="FJF744" s="2"/>
      <c r="FJG744" s="2"/>
      <c r="FJH744" s="2"/>
      <c r="FJI744" s="2"/>
      <c r="FJJ744" s="2"/>
      <c r="FJK744" s="2"/>
      <c r="FJL744" s="2"/>
      <c r="FJM744" s="2"/>
      <c r="FJN744" s="2"/>
      <c r="FJO744" s="2"/>
      <c r="FJP744" s="2"/>
      <c r="FJQ744" s="2"/>
      <c r="FJR744" s="2"/>
      <c r="FJS744" s="2"/>
      <c r="FJT744" s="2"/>
      <c r="FJU744" s="2"/>
      <c r="FJV744" s="2"/>
      <c r="FJW744" s="2"/>
      <c r="FJX744" s="2"/>
      <c r="FJY744" s="2"/>
      <c r="FJZ744" s="2"/>
      <c r="FKA744" s="2"/>
      <c r="FKB744" s="2"/>
      <c r="FKC744" s="2"/>
      <c r="FKD744" s="2"/>
      <c r="FKE744" s="2"/>
      <c r="FKF744" s="2"/>
      <c r="FKG744" s="2"/>
      <c r="FKH744" s="2"/>
      <c r="FKI744" s="2"/>
      <c r="FKJ744" s="2"/>
      <c r="FKK744" s="2"/>
      <c r="FKL744" s="2"/>
      <c r="FKM744" s="2"/>
      <c r="FKN744" s="2"/>
      <c r="FKO744" s="2"/>
      <c r="FKP744" s="2"/>
      <c r="FKQ744" s="2"/>
      <c r="FKR744" s="2"/>
      <c r="FKS744" s="2"/>
      <c r="FKT744" s="2"/>
      <c r="FKU744" s="2"/>
      <c r="FKV744" s="2"/>
      <c r="FKW744" s="2"/>
      <c r="FKX744" s="2"/>
      <c r="FKY744" s="2"/>
      <c r="FKZ744" s="2"/>
      <c r="FLA744" s="2"/>
      <c r="FLB744" s="2"/>
      <c r="FLC744" s="2"/>
      <c r="FLD744" s="2"/>
      <c r="FLE744" s="2"/>
      <c r="FLF744" s="2"/>
      <c r="FLG744" s="2"/>
      <c r="FLH744" s="2"/>
      <c r="FLI744" s="2"/>
      <c r="FLJ744" s="2"/>
      <c r="FLK744" s="2"/>
      <c r="FLL744" s="2"/>
      <c r="FLM744" s="2"/>
      <c r="FLN744" s="2"/>
      <c r="FLO744" s="2"/>
      <c r="FLP744" s="2"/>
      <c r="FLQ744" s="2"/>
      <c r="FLR744" s="2"/>
      <c r="FLS744" s="2"/>
      <c r="FLT744" s="2"/>
      <c r="FLU744" s="2"/>
      <c r="FLV744" s="2"/>
      <c r="FLW744" s="2"/>
      <c r="FLX744" s="2"/>
      <c r="FLY744" s="2"/>
      <c r="FLZ744" s="2"/>
      <c r="FMA744" s="2"/>
      <c r="FMB744" s="2"/>
      <c r="FMC744" s="2"/>
      <c r="FMD744" s="2"/>
      <c r="FME744" s="2"/>
      <c r="FMF744" s="2"/>
      <c r="FMG744" s="2"/>
      <c r="FMH744" s="2"/>
      <c r="FMI744" s="2"/>
      <c r="FMJ744" s="2"/>
      <c r="FMK744" s="2"/>
      <c r="FML744" s="2"/>
      <c r="FMM744" s="2"/>
      <c r="FMN744" s="2"/>
      <c r="FMO744" s="2"/>
      <c r="FMP744" s="2"/>
      <c r="FMQ744" s="2"/>
      <c r="FMR744" s="2"/>
      <c r="FMS744" s="2"/>
      <c r="FMT744" s="2"/>
      <c r="FMU744" s="2"/>
      <c r="FMV744" s="2"/>
      <c r="FMW744" s="2"/>
      <c r="FMX744" s="2"/>
      <c r="FMY744" s="2"/>
      <c r="FMZ744" s="2"/>
      <c r="FNA744" s="2"/>
      <c r="FNB744" s="2"/>
      <c r="FNC744" s="2"/>
      <c r="FND744" s="2"/>
      <c r="FNE744" s="2"/>
      <c r="FNF744" s="2"/>
      <c r="FNG744" s="2"/>
      <c r="FNH744" s="2"/>
      <c r="FNI744" s="2"/>
      <c r="FNJ744" s="2"/>
      <c r="FNK744" s="2"/>
      <c r="FNL744" s="2"/>
      <c r="FNM744" s="2"/>
      <c r="FNN744" s="2"/>
      <c r="FNO744" s="2"/>
      <c r="FNP744" s="2"/>
      <c r="FNQ744" s="2"/>
      <c r="FNR744" s="2"/>
      <c r="FNS744" s="2"/>
      <c r="FNT744" s="2"/>
      <c r="FNU744" s="2"/>
      <c r="FNV744" s="2"/>
      <c r="FNW744" s="2"/>
      <c r="FNX744" s="2"/>
      <c r="FNY744" s="2"/>
      <c r="FNZ744" s="2"/>
      <c r="FOA744" s="2"/>
      <c r="FOB744" s="2"/>
      <c r="FOC744" s="2"/>
      <c r="FOD744" s="2"/>
      <c r="FOE744" s="2"/>
      <c r="FOF744" s="2"/>
      <c r="FOG744" s="2"/>
      <c r="FOH744" s="2"/>
      <c r="FOI744" s="2"/>
      <c r="FOJ744" s="2"/>
      <c r="FOK744" s="2"/>
      <c r="FOL744" s="2"/>
      <c r="FOM744" s="2"/>
      <c r="FON744" s="2"/>
      <c r="FOO744" s="2"/>
      <c r="FOP744" s="2"/>
      <c r="FOQ744" s="2"/>
      <c r="FOR744" s="2"/>
      <c r="FOS744" s="2"/>
      <c r="FOT744" s="2"/>
      <c r="FOU744" s="2"/>
      <c r="FOV744" s="2"/>
      <c r="FOW744" s="2"/>
      <c r="FOX744" s="2"/>
      <c r="FOY744" s="2"/>
      <c r="FOZ744" s="2"/>
      <c r="FPA744" s="2"/>
      <c r="FPB744" s="2"/>
      <c r="FPC744" s="2"/>
      <c r="FPD744" s="2"/>
      <c r="FPE744" s="2"/>
      <c r="FPF744" s="2"/>
      <c r="FPG744" s="2"/>
      <c r="FPH744" s="2"/>
      <c r="FPI744" s="2"/>
      <c r="FPJ744" s="2"/>
      <c r="FPK744" s="2"/>
      <c r="FPL744" s="2"/>
      <c r="FPM744" s="2"/>
      <c r="FPN744" s="2"/>
      <c r="FPO744" s="2"/>
      <c r="FPP744" s="2"/>
      <c r="FPQ744" s="2"/>
      <c r="FPR744" s="2"/>
      <c r="FPS744" s="2"/>
      <c r="FPT744" s="2"/>
      <c r="FPU744" s="2"/>
      <c r="FPV744" s="2"/>
      <c r="FPW744" s="2"/>
      <c r="FPX744" s="2"/>
      <c r="FPY744" s="2"/>
      <c r="FPZ744" s="2"/>
      <c r="FQA744" s="2"/>
      <c r="FQB744" s="2"/>
      <c r="FQC744" s="2"/>
      <c r="FQD744" s="2"/>
      <c r="FQE744" s="2"/>
      <c r="FQF744" s="2"/>
      <c r="FQG744" s="2"/>
      <c r="FQH744" s="2"/>
      <c r="FQI744" s="2"/>
      <c r="FQJ744" s="2"/>
      <c r="FQK744" s="2"/>
      <c r="FQL744" s="2"/>
      <c r="FQM744" s="2"/>
      <c r="FQN744" s="2"/>
      <c r="FQO744" s="2"/>
      <c r="FQP744" s="2"/>
      <c r="FQQ744" s="2"/>
      <c r="FQR744" s="2"/>
      <c r="FQS744" s="2"/>
      <c r="FQT744" s="2"/>
      <c r="FQU744" s="2"/>
      <c r="FQV744" s="2"/>
      <c r="FQW744" s="2"/>
      <c r="FQX744" s="2"/>
      <c r="FQY744" s="2"/>
      <c r="FQZ744" s="2"/>
      <c r="FRA744" s="2"/>
      <c r="FRB744" s="2"/>
      <c r="FRC744" s="2"/>
      <c r="FRD744" s="2"/>
      <c r="FRE744" s="2"/>
      <c r="FRF744" s="2"/>
      <c r="FRG744" s="2"/>
      <c r="FRH744" s="2"/>
      <c r="FRI744" s="2"/>
      <c r="FRJ744" s="2"/>
      <c r="FRK744" s="2"/>
      <c r="FRL744" s="2"/>
      <c r="FRM744" s="2"/>
      <c r="FRN744" s="2"/>
      <c r="FRO744" s="2"/>
      <c r="FRP744" s="2"/>
      <c r="FRQ744" s="2"/>
      <c r="FRR744" s="2"/>
      <c r="FRS744" s="2"/>
      <c r="FRT744" s="2"/>
      <c r="FRU744" s="2"/>
      <c r="FRV744" s="2"/>
      <c r="FRW744" s="2"/>
      <c r="FRX744" s="2"/>
      <c r="FRY744" s="2"/>
      <c r="FRZ744" s="2"/>
      <c r="FSA744" s="2"/>
      <c r="FSB744" s="2"/>
      <c r="FSC744" s="2"/>
      <c r="FSD744" s="2"/>
      <c r="FSE744" s="2"/>
      <c r="FSF744" s="2"/>
      <c r="FSG744" s="2"/>
      <c r="FSH744" s="2"/>
      <c r="FSI744" s="2"/>
      <c r="FSJ744" s="2"/>
      <c r="FSK744" s="2"/>
      <c r="FSL744" s="2"/>
      <c r="FSM744" s="2"/>
      <c r="FSN744" s="2"/>
      <c r="FSO744" s="2"/>
      <c r="FSP744" s="2"/>
      <c r="FSQ744" s="2"/>
      <c r="FSR744" s="2"/>
      <c r="FSS744" s="2"/>
      <c r="FST744" s="2"/>
      <c r="FSU744" s="2"/>
      <c r="FSV744" s="2"/>
      <c r="FSW744" s="2"/>
      <c r="FSX744" s="2"/>
      <c r="FSY744" s="2"/>
      <c r="FSZ744" s="2"/>
      <c r="FTA744" s="2"/>
      <c r="FTB744" s="2"/>
      <c r="FTC744" s="2"/>
      <c r="FTD744" s="2"/>
      <c r="FTE744" s="2"/>
      <c r="FTF744" s="2"/>
      <c r="FTG744" s="2"/>
      <c r="FTH744" s="2"/>
      <c r="FTI744" s="2"/>
      <c r="FTJ744" s="2"/>
      <c r="FTK744" s="2"/>
      <c r="FTL744" s="2"/>
      <c r="FTM744" s="2"/>
      <c r="FTN744" s="2"/>
      <c r="FTO744" s="2"/>
      <c r="FTP744" s="2"/>
      <c r="FTQ744" s="2"/>
      <c r="FTR744" s="2"/>
      <c r="FTS744" s="2"/>
      <c r="FTT744" s="2"/>
      <c r="FTU744" s="2"/>
      <c r="FTV744" s="2"/>
      <c r="FTW744" s="2"/>
      <c r="FTX744" s="2"/>
      <c r="FTY744" s="2"/>
      <c r="FTZ744" s="2"/>
      <c r="FUA744" s="2"/>
      <c r="FUB744" s="2"/>
      <c r="FUC744" s="2"/>
      <c r="FUD744" s="2"/>
      <c r="FUE744" s="2"/>
      <c r="FUF744" s="2"/>
      <c r="FUG744" s="2"/>
      <c r="FUH744" s="2"/>
      <c r="FUI744" s="2"/>
      <c r="FUJ744" s="2"/>
      <c r="FUK744" s="2"/>
      <c r="FUL744" s="2"/>
      <c r="FUM744" s="2"/>
      <c r="FUN744" s="2"/>
      <c r="FUO744" s="2"/>
      <c r="FUP744" s="2"/>
      <c r="FUQ744" s="2"/>
      <c r="FUR744" s="2"/>
      <c r="FUS744" s="2"/>
      <c r="FUT744" s="2"/>
      <c r="FUU744" s="2"/>
      <c r="FUV744" s="2"/>
      <c r="FUW744" s="2"/>
      <c r="FUX744" s="2"/>
      <c r="FUY744" s="2"/>
      <c r="FUZ744" s="2"/>
      <c r="FVA744" s="2"/>
      <c r="FVB744" s="2"/>
      <c r="FVC744" s="2"/>
      <c r="FVD744" s="2"/>
      <c r="FVE744" s="2"/>
      <c r="FVF744" s="2"/>
      <c r="FVG744" s="2"/>
      <c r="FVH744" s="2"/>
      <c r="FVI744" s="2"/>
      <c r="FVJ744" s="2"/>
      <c r="FVK744" s="2"/>
      <c r="FVL744" s="2"/>
      <c r="FVM744" s="2"/>
      <c r="FVN744" s="2"/>
      <c r="FVO744" s="2"/>
      <c r="FVP744" s="2"/>
      <c r="FVQ744" s="2"/>
      <c r="FVR744" s="2"/>
      <c r="FVS744" s="2"/>
      <c r="FVT744" s="2"/>
      <c r="FVU744" s="2"/>
      <c r="FVV744" s="2"/>
      <c r="FVW744" s="2"/>
      <c r="FVX744" s="2"/>
      <c r="FVY744" s="2"/>
      <c r="FVZ744" s="2"/>
      <c r="FWA744" s="2"/>
      <c r="FWB744" s="2"/>
      <c r="FWC744" s="2"/>
      <c r="FWD744" s="2"/>
      <c r="FWE744" s="2"/>
      <c r="FWF744" s="2"/>
      <c r="FWG744" s="2"/>
      <c r="FWH744" s="2"/>
      <c r="FWI744" s="2"/>
      <c r="FWJ744" s="2"/>
      <c r="FWK744" s="2"/>
      <c r="FWL744" s="2"/>
      <c r="FWM744" s="2"/>
      <c r="FWN744" s="2"/>
      <c r="FWO744" s="2"/>
      <c r="FWP744" s="2"/>
      <c r="FWQ744" s="2"/>
      <c r="FWR744" s="2"/>
      <c r="FWS744" s="2"/>
      <c r="FWT744" s="2"/>
      <c r="FWU744" s="2"/>
      <c r="FWV744" s="2"/>
      <c r="FWW744" s="2"/>
      <c r="FWX744" s="2"/>
      <c r="FWY744" s="2"/>
      <c r="FWZ744" s="2"/>
      <c r="FXA744" s="2"/>
      <c r="FXB744" s="2"/>
      <c r="FXC744" s="2"/>
      <c r="FXD744" s="2"/>
      <c r="FXE744" s="2"/>
      <c r="FXF744" s="2"/>
      <c r="FXG744" s="2"/>
      <c r="FXH744" s="2"/>
      <c r="FXI744" s="2"/>
      <c r="FXJ744" s="2"/>
      <c r="FXK744" s="2"/>
      <c r="FXL744" s="2"/>
      <c r="FXM744" s="2"/>
      <c r="FXN744" s="2"/>
      <c r="FXO744" s="2"/>
      <c r="FXP744" s="2"/>
      <c r="FXQ744" s="2"/>
      <c r="FXR744" s="2"/>
      <c r="FXS744" s="2"/>
      <c r="FXT744" s="2"/>
      <c r="FXU744" s="2"/>
      <c r="FXV744" s="2"/>
      <c r="FXW744" s="2"/>
      <c r="FXX744" s="2"/>
      <c r="FXY744" s="2"/>
      <c r="FXZ744" s="2"/>
      <c r="FYA744" s="2"/>
      <c r="FYB744" s="2"/>
      <c r="FYC744" s="2"/>
      <c r="FYD744" s="2"/>
      <c r="FYE744" s="2"/>
      <c r="FYF744" s="2"/>
      <c r="FYG744" s="2"/>
      <c r="FYH744" s="2"/>
      <c r="FYI744" s="2"/>
      <c r="FYJ744" s="2"/>
      <c r="FYK744" s="2"/>
      <c r="FYL744" s="2"/>
      <c r="FYM744" s="2"/>
      <c r="FYN744" s="2"/>
      <c r="FYO744" s="2"/>
      <c r="FYP744" s="2"/>
      <c r="FYQ744" s="2"/>
      <c r="FYR744" s="2"/>
      <c r="FYS744" s="2"/>
      <c r="FYT744" s="2"/>
      <c r="FYU744" s="2"/>
      <c r="FYV744" s="2"/>
      <c r="FYW744" s="2"/>
      <c r="FYX744" s="2"/>
      <c r="FYY744" s="2"/>
      <c r="FYZ744" s="2"/>
      <c r="FZA744" s="2"/>
      <c r="FZB744" s="2"/>
      <c r="FZC744" s="2"/>
      <c r="FZD744" s="2"/>
      <c r="FZE744" s="2"/>
      <c r="FZF744" s="2"/>
      <c r="FZG744" s="2"/>
      <c r="FZH744" s="2"/>
      <c r="FZI744" s="2"/>
      <c r="FZJ744" s="2"/>
      <c r="FZK744" s="2"/>
      <c r="FZL744" s="2"/>
      <c r="FZM744" s="2"/>
      <c r="FZN744" s="2"/>
      <c r="FZO744" s="2"/>
      <c r="FZP744" s="2"/>
      <c r="FZQ744" s="2"/>
      <c r="FZR744" s="2"/>
      <c r="FZS744" s="2"/>
      <c r="FZT744" s="2"/>
      <c r="FZU744" s="2"/>
      <c r="FZV744" s="2"/>
      <c r="FZW744" s="2"/>
      <c r="FZX744" s="2"/>
      <c r="FZY744" s="2"/>
      <c r="FZZ744" s="2"/>
      <c r="GAA744" s="2"/>
      <c r="GAB744" s="2"/>
      <c r="GAC744" s="2"/>
      <c r="GAD744" s="2"/>
      <c r="GAE744" s="2"/>
      <c r="GAF744" s="2"/>
      <c r="GAG744" s="2"/>
      <c r="GAH744" s="2"/>
      <c r="GAI744" s="2"/>
      <c r="GAJ744" s="2"/>
      <c r="GAK744" s="2"/>
      <c r="GAL744" s="2"/>
      <c r="GAM744" s="2"/>
      <c r="GAN744" s="2"/>
      <c r="GAO744" s="2"/>
      <c r="GAP744" s="2"/>
      <c r="GAQ744" s="2"/>
      <c r="GAR744" s="2"/>
      <c r="GAS744" s="2"/>
      <c r="GAT744" s="2"/>
      <c r="GAU744" s="2"/>
      <c r="GAV744" s="2"/>
      <c r="GAW744" s="2"/>
      <c r="GAX744" s="2"/>
      <c r="GAY744" s="2"/>
      <c r="GAZ744" s="2"/>
      <c r="GBA744" s="2"/>
      <c r="GBB744" s="2"/>
      <c r="GBC744" s="2"/>
      <c r="GBD744" s="2"/>
      <c r="GBE744" s="2"/>
      <c r="GBF744" s="2"/>
      <c r="GBG744" s="2"/>
      <c r="GBH744" s="2"/>
      <c r="GBI744" s="2"/>
      <c r="GBJ744" s="2"/>
      <c r="GBK744" s="2"/>
      <c r="GBL744" s="2"/>
      <c r="GBM744" s="2"/>
      <c r="GBN744" s="2"/>
      <c r="GBO744" s="2"/>
      <c r="GBP744" s="2"/>
      <c r="GBQ744" s="2"/>
      <c r="GBR744" s="2"/>
      <c r="GBS744" s="2"/>
      <c r="GBT744" s="2"/>
      <c r="GBU744" s="2"/>
      <c r="GBV744" s="2"/>
      <c r="GBW744" s="2"/>
      <c r="GBX744" s="2"/>
      <c r="GBY744" s="2"/>
      <c r="GBZ744" s="2"/>
      <c r="GCA744" s="2"/>
      <c r="GCB744" s="2"/>
      <c r="GCC744" s="2"/>
      <c r="GCD744" s="2"/>
      <c r="GCE744" s="2"/>
      <c r="GCF744" s="2"/>
      <c r="GCG744" s="2"/>
      <c r="GCH744" s="2"/>
      <c r="GCI744" s="2"/>
      <c r="GCJ744" s="2"/>
      <c r="GCK744" s="2"/>
      <c r="GCL744" s="2"/>
      <c r="GCM744" s="2"/>
      <c r="GCN744" s="2"/>
      <c r="GCO744" s="2"/>
      <c r="GCP744" s="2"/>
      <c r="GCQ744" s="2"/>
      <c r="GCR744" s="2"/>
      <c r="GCS744" s="2"/>
      <c r="GCT744" s="2"/>
      <c r="GCU744" s="2"/>
      <c r="GCV744" s="2"/>
      <c r="GCW744" s="2"/>
      <c r="GCX744" s="2"/>
      <c r="GCY744" s="2"/>
      <c r="GCZ744" s="2"/>
      <c r="GDA744" s="2"/>
      <c r="GDB744" s="2"/>
      <c r="GDC744" s="2"/>
      <c r="GDD744" s="2"/>
      <c r="GDE744" s="2"/>
      <c r="GDF744" s="2"/>
      <c r="GDG744" s="2"/>
      <c r="GDH744" s="2"/>
      <c r="GDI744" s="2"/>
      <c r="GDJ744" s="2"/>
      <c r="GDK744" s="2"/>
      <c r="GDL744" s="2"/>
      <c r="GDM744" s="2"/>
      <c r="GDN744" s="2"/>
      <c r="GDO744" s="2"/>
      <c r="GDP744" s="2"/>
      <c r="GDQ744" s="2"/>
      <c r="GDR744" s="2"/>
      <c r="GDS744" s="2"/>
      <c r="GDT744" s="2"/>
      <c r="GDU744" s="2"/>
      <c r="GDV744" s="2"/>
      <c r="GDW744" s="2"/>
      <c r="GDX744" s="2"/>
      <c r="GDY744" s="2"/>
      <c r="GDZ744" s="2"/>
      <c r="GEA744" s="2"/>
      <c r="GEB744" s="2"/>
      <c r="GEC744" s="2"/>
      <c r="GED744" s="2"/>
      <c r="GEE744" s="2"/>
      <c r="GEF744" s="2"/>
      <c r="GEG744" s="2"/>
      <c r="GEH744" s="2"/>
      <c r="GEI744" s="2"/>
      <c r="GEJ744" s="2"/>
      <c r="GEK744" s="2"/>
      <c r="GEL744" s="2"/>
      <c r="GEM744" s="2"/>
      <c r="GEN744" s="2"/>
      <c r="GEO744" s="2"/>
      <c r="GEP744" s="2"/>
      <c r="GEQ744" s="2"/>
      <c r="GER744" s="2"/>
      <c r="GES744" s="2"/>
      <c r="GET744" s="2"/>
      <c r="GEU744" s="2"/>
      <c r="GEV744" s="2"/>
      <c r="GEW744" s="2"/>
      <c r="GEX744" s="2"/>
      <c r="GEY744" s="2"/>
      <c r="GEZ744" s="2"/>
      <c r="GFA744" s="2"/>
      <c r="GFB744" s="2"/>
      <c r="GFC744" s="2"/>
      <c r="GFD744" s="2"/>
      <c r="GFE744" s="2"/>
      <c r="GFF744" s="2"/>
      <c r="GFG744" s="2"/>
      <c r="GFH744" s="2"/>
      <c r="GFI744" s="2"/>
      <c r="GFJ744" s="2"/>
      <c r="GFK744" s="2"/>
      <c r="GFL744" s="2"/>
      <c r="GFM744" s="2"/>
      <c r="GFN744" s="2"/>
      <c r="GFO744" s="2"/>
      <c r="GFP744" s="2"/>
      <c r="GFQ744" s="2"/>
      <c r="GFR744" s="2"/>
      <c r="GFS744" s="2"/>
      <c r="GFT744" s="2"/>
      <c r="GFU744" s="2"/>
      <c r="GFV744" s="2"/>
      <c r="GFW744" s="2"/>
      <c r="GFX744" s="2"/>
      <c r="GFY744" s="2"/>
      <c r="GFZ744" s="2"/>
      <c r="GGA744" s="2"/>
      <c r="GGB744" s="2"/>
      <c r="GGC744" s="2"/>
      <c r="GGD744" s="2"/>
      <c r="GGE744" s="2"/>
      <c r="GGF744" s="2"/>
      <c r="GGG744" s="2"/>
      <c r="GGH744" s="2"/>
      <c r="GGI744" s="2"/>
      <c r="GGJ744" s="2"/>
      <c r="GGK744" s="2"/>
      <c r="GGL744" s="2"/>
      <c r="GGM744" s="2"/>
      <c r="GGN744" s="2"/>
      <c r="GGO744" s="2"/>
      <c r="GGP744" s="2"/>
      <c r="GGQ744" s="2"/>
      <c r="GGR744" s="2"/>
      <c r="GGS744" s="2"/>
      <c r="GGT744" s="2"/>
      <c r="GGU744" s="2"/>
      <c r="GGV744" s="2"/>
      <c r="GGW744" s="2"/>
      <c r="GGX744" s="2"/>
      <c r="GGY744" s="2"/>
      <c r="GGZ744" s="2"/>
      <c r="GHA744" s="2"/>
      <c r="GHB744" s="2"/>
      <c r="GHC744" s="2"/>
      <c r="GHD744" s="2"/>
      <c r="GHE744" s="2"/>
      <c r="GHF744" s="2"/>
      <c r="GHG744" s="2"/>
      <c r="GHH744" s="2"/>
      <c r="GHI744" s="2"/>
      <c r="GHJ744" s="2"/>
      <c r="GHK744" s="2"/>
      <c r="GHL744" s="2"/>
      <c r="GHM744" s="2"/>
      <c r="GHN744" s="2"/>
      <c r="GHO744" s="2"/>
      <c r="GHP744" s="2"/>
      <c r="GHQ744" s="2"/>
      <c r="GHR744" s="2"/>
      <c r="GHS744" s="2"/>
      <c r="GHT744" s="2"/>
      <c r="GHU744" s="2"/>
      <c r="GHV744" s="2"/>
      <c r="GHW744" s="2"/>
      <c r="GHX744" s="2"/>
      <c r="GHY744" s="2"/>
      <c r="GHZ744" s="2"/>
      <c r="GIA744" s="2"/>
      <c r="GIB744" s="2"/>
      <c r="GIC744" s="2"/>
      <c r="GID744" s="2"/>
      <c r="GIE744" s="2"/>
      <c r="GIF744" s="2"/>
      <c r="GIG744" s="2"/>
      <c r="GIH744" s="2"/>
      <c r="GII744" s="2"/>
      <c r="GIJ744" s="2"/>
      <c r="GIK744" s="2"/>
      <c r="GIL744" s="2"/>
      <c r="GIM744" s="2"/>
      <c r="GIN744" s="2"/>
      <c r="GIO744" s="2"/>
      <c r="GIP744" s="2"/>
      <c r="GIQ744" s="2"/>
      <c r="GIR744" s="2"/>
      <c r="GIS744" s="2"/>
      <c r="GIT744" s="2"/>
      <c r="GIU744" s="2"/>
      <c r="GIV744" s="2"/>
      <c r="GIW744" s="2"/>
      <c r="GIX744" s="2"/>
      <c r="GIY744" s="2"/>
      <c r="GIZ744" s="2"/>
      <c r="GJA744" s="2"/>
      <c r="GJB744" s="2"/>
      <c r="GJC744" s="2"/>
      <c r="GJD744" s="2"/>
      <c r="GJE744" s="2"/>
      <c r="GJF744" s="2"/>
      <c r="GJG744" s="2"/>
      <c r="GJH744" s="2"/>
      <c r="GJI744" s="2"/>
      <c r="GJJ744" s="2"/>
      <c r="GJK744" s="2"/>
      <c r="GJL744" s="2"/>
      <c r="GJM744" s="2"/>
      <c r="GJN744" s="2"/>
      <c r="GJO744" s="2"/>
      <c r="GJP744" s="2"/>
      <c r="GJQ744" s="2"/>
      <c r="GJR744" s="2"/>
      <c r="GJS744" s="2"/>
      <c r="GJT744" s="2"/>
      <c r="GJU744" s="2"/>
      <c r="GJV744" s="2"/>
      <c r="GJW744" s="2"/>
      <c r="GJX744" s="2"/>
      <c r="GJY744" s="2"/>
      <c r="GJZ744" s="2"/>
      <c r="GKA744" s="2"/>
      <c r="GKB744" s="2"/>
      <c r="GKC744" s="2"/>
      <c r="GKD744" s="2"/>
      <c r="GKE744" s="2"/>
      <c r="GKF744" s="2"/>
      <c r="GKG744" s="2"/>
      <c r="GKH744" s="2"/>
      <c r="GKI744" s="2"/>
      <c r="GKJ744" s="2"/>
      <c r="GKK744" s="2"/>
      <c r="GKL744" s="2"/>
      <c r="GKM744" s="2"/>
      <c r="GKN744" s="2"/>
      <c r="GKO744" s="2"/>
      <c r="GKP744" s="2"/>
      <c r="GKQ744" s="2"/>
      <c r="GKR744" s="2"/>
      <c r="GKS744" s="2"/>
      <c r="GKT744" s="2"/>
      <c r="GKU744" s="2"/>
      <c r="GKV744" s="2"/>
      <c r="GKW744" s="2"/>
      <c r="GKX744" s="2"/>
      <c r="GKY744" s="2"/>
      <c r="GKZ744" s="2"/>
      <c r="GLA744" s="2"/>
      <c r="GLB744" s="2"/>
      <c r="GLC744" s="2"/>
      <c r="GLD744" s="2"/>
      <c r="GLE744" s="2"/>
      <c r="GLF744" s="2"/>
      <c r="GLG744" s="2"/>
      <c r="GLH744" s="2"/>
      <c r="GLI744" s="2"/>
      <c r="GLJ744" s="2"/>
      <c r="GLK744" s="2"/>
      <c r="GLL744" s="2"/>
      <c r="GLM744" s="2"/>
      <c r="GLN744" s="2"/>
      <c r="GLO744" s="2"/>
      <c r="GLP744" s="2"/>
      <c r="GLQ744" s="2"/>
      <c r="GLR744" s="2"/>
      <c r="GLS744" s="2"/>
      <c r="GLT744" s="2"/>
      <c r="GLU744" s="2"/>
      <c r="GLV744" s="2"/>
      <c r="GLW744" s="2"/>
      <c r="GLX744" s="2"/>
      <c r="GLY744" s="2"/>
      <c r="GLZ744" s="2"/>
      <c r="GMA744" s="2"/>
      <c r="GMB744" s="2"/>
      <c r="GMC744" s="2"/>
      <c r="GMD744" s="2"/>
      <c r="GME744" s="2"/>
      <c r="GMF744" s="2"/>
      <c r="GMG744" s="2"/>
      <c r="GMH744" s="2"/>
      <c r="GMI744" s="2"/>
      <c r="GMJ744" s="2"/>
      <c r="GMK744" s="2"/>
      <c r="GML744" s="2"/>
      <c r="GMM744" s="2"/>
      <c r="GMN744" s="2"/>
      <c r="GMO744" s="2"/>
      <c r="GMP744" s="2"/>
      <c r="GMQ744" s="2"/>
      <c r="GMR744" s="2"/>
      <c r="GMS744" s="2"/>
      <c r="GMT744" s="2"/>
      <c r="GMU744" s="2"/>
      <c r="GMV744" s="2"/>
      <c r="GMW744" s="2"/>
      <c r="GMX744" s="2"/>
      <c r="GMY744" s="2"/>
      <c r="GMZ744" s="2"/>
      <c r="GNA744" s="2"/>
      <c r="GNB744" s="2"/>
      <c r="GNC744" s="2"/>
      <c r="GND744" s="2"/>
      <c r="GNE744" s="2"/>
      <c r="GNF744" s="2"/>
      <c r="GNG744" s="2"/>
      <c r="GNH744" s="2"/>
      <c r="GNI744" s="2"/>
      <c r="GNJ744" s="2"/>
      <c r="GNK744" s="2"/>
      <c r="GNL744" s="2"/>
      <c r="GNM744" s="2"/>
      <c r="GNN744" s="2"/>
      <c r="GNO744" s="2"/>
      <c r="GNP744" s="2"/>
      <c r="GNQ744" s="2"/>
      <c r="GNR744" s="2"/>
      <c r="GNS744" s="2"/>
      <c r="GNT744" s="2"/>
      <c r="GNU744" s="2"/>
      <c r="GNV744" s="2"/>
      <c r="GNW744" s="2"/>
      <c r="GNX744" s="2"/>
      <c r="GNY744" s="2"/>
      <c r="GNZ744" s="2"/>
      <c r="GOA744" s="2"/>
      <c r="GOB744" s="2"/>
      <c r="GOC744" s="2"/>
      <c r="GOD744" s="2"/>
      <c r="GOE744" s="2"/>
      <c r="GOF744" s="2"/>
      <c r="GOG744" s="2"/>
      <c r="GOH744" s="2"/>
      <c r="GOI744" s="2"/>
      <c r="GOJ744" s="2"/>
      <c r="GOK744" s="2"/>
      <c r="GOL744" s="2"/>
      <c r="GOM744" s="2"/>
      <c r="GON744" s="2"/>
      <c r="GOO744" s="2"/>
      <c r="GOP744" s="2"/>
      <c r="GOQ744" s="2"/>
      <c r="GOR744" s="2"/>
      <c r="GOS744" s="2"/>
      <c r="GOT744" s="2"/>
      <c r="GOU744" s="2"/>
      <c r="GOV744" s="2"/>
      <c r="GOW744" s="2"/>
      <c r="GOX744" s="2"/>
      <c r="GOY744" s="2"/>
      <c r="GOZ744" s="2"/>
      <c r="GPA744" s="2"/>
      <c r="GPB744" s="2"/>
      <c r="GPC744" s="2"/>
      <c r="GPD744" s="2"/>
      <c r="GPE744" s="2"/>
      <c r="GPF744" s="2"/>
      <c r="GPG744" s="2"/>
      <c r="GPH744" s="2"/>
      <c r="GPI744" s="2"/>
      <c r="GPJ744" s="2"/>
      <c r="GPK744" s="2"/>
      <c r="GPL744" s="2"/>
      <c r="GPM744" s="2"/>
      <c r="GPN744" s="2"/>
      <c r="GPO744" s="2"/>
      <c r="GPP744" s="2"/>
      <c r="GPQ744" s="2"/>
      <c r="GPR744" s="2"/>
      <c r="GPS744" s="2"/>
      <c r="GPT744" s="2"/>
      <c r="GPU744" s="2"/>
      <c r="GPV744" s="2"/>
      <c r="GPW744" s="2"/>
      <c r="GPX744" s="2"/>
      <c r="GPY744" s="2"/>
      <c r="GPZ744" s="2"/>
      <c r="GQA744" s="2"/>
      <c r="GQB744" s="2"/>
      <c r="GQC744" s="2"/>
      <c r="GQD744" s="2"/>
      <c r="GQE744" s="2"/>
      <c r="GQF744" s="2"/>
      <c r="GQG744" s="2"/>
      <c r="GQH744" s="2"/>
      <c r="GQI744" s="2"/>
      <c r="GQJ744" s="2"/>
      <c r="GQK744" s="2"/>
      <c r="GQL744" s="2"/>
      <c r="GQM744" s="2"/>
      <c r="GQN744" s="2"/>
      <c r="GQO744" s="2"/>
      <c r="GQP744" s="2"/>
      <c r="GQQ744" s="2"/>
      <c r="GQR744" s="2"/>
      <c r="GQS744" s="2"/>
      <c r="GQT744" s="2"/>
      <c r="GQU744" s="2"/>
      <c r="GQV744" s="2"/>
      <c r="GQW744" s="2"/>
      <c r="GQX744" s="2"/>
      <c r="GQY744" s="2"/>
      <c r="GQZ744" s="2"/>
      <c r="GRA744" s="2"/>
      <c r="GRB744" s="2"/>
      <c r="GRC744" s="2"/>
      <c r="GRD744" s="2"/>
      <c r="GRE744" s="2"/>
      <c r="GRF744" s="2"/>
      <c r="GRG744" s="2"/>
      <c r="GRH744" s="2"/>
      <c r="GRI744" s="2"/>
      <c r="GRJ744" s="2"/>
      <c r="GRK744" s="2"/>
      <c r="GRL744" s="2"/>
      <c r="GRM744" s="2"/>
      <c r="GRN744" s="2"/>
      <c r="GRO744" s="2"/>
      <c r="GRP744" s="2"/>
      <c r="GRQ744" s="2"/>
      <c r="GRR744" s="2"/>
      <c r="GRS744" s="2"/>
      <c r="GRT744" s="2"/>
      <c r="GRU744" s="2"/>
      <c r="GRV744" s="2"/>
      <c r="GRW744" s="2"/>
      <c r="GRX744" s="2"/>
      <c r="GRY744" s="2"/>
      <c r="GRZ744" s="2"/>
      <c r="GSA744" s="2"/>
      <c r="GSB744" s="2"/>
      <c r="GSC744" s="2"/>
      <c r="GSD744" s="2"/>
      <c r="GSE744" s="2"/>
      <c r="GSF744" s="2"/>
      <c r="GSG744" s="2"/>
      <c r="GSH744" s="2"/>
      <c r="GSI744" s="2"/>
      <c r="GSJ744" s="2"/>
      <c r="GSK744" s="2"/>
      <c r="GSL744" s="2"/>
      <c r="GSM744" s="2"/>
      <c r="GSN744" s="2"/>
      <c r="GSO744" s="2"/>
      <c r="GSP744" s="2"/>
      <c r="GSQ744" s="2"/>
      <c r="GSR744" s="2"/>
      <c r="GSS744" s="2"/>
      <c r="GST744" s="2"/>
      <c r="GSU744" s="2"/>
      <c r="GSV744" s="2"/>
      <c r="GSW744" s="2"/>
      <c r="GSX744" s="2"/>
      <c r="GSY744" s="2"/>
      <c r="GSZ744" s="2"/>
      <c r="GTA744" s="2"/>
      <c r="GTB744" s="2"/>
      <c r="GTC744" s="2"/>
      <c r="GTD744" s="2"/>
      <c r="GTE744" s="2"/>
      <c r="GTF744" s="2"/>
      <c r="GTG744" s="2"/>
      <c r="GTH744" s="2"/>
      <c r="GTI744" s="2"/>
      <c r="GTJ744" s="2"/>
      <c r="GTK744" s="2"/>
      <c r="GTL744" s="2"/>
      <c r="GTM744" s="2"/>
      <c r="GTN744" s="2"/>
      <c r="GTO744" s="2"/>
      <c r="GTP744" s="2"/>
      <c r="GTQ744" s="2"/>
      <c r="GTR744" s="2"/>
      <c r="GTS744" s="2"/>
      <c r="GTT744" s="2"/>
      <c r="GTU744" s="2"/>
      <c r="GTV744" s="2"/>
      <c r="GTW744" s="2"/>
      <c r="GTX744" s="2"/>
      <c r="GTY744" s="2"/>
      <c r="GTZ744" s="2"/>
      <c r="GUA744" s="2"/>
      <c r="GUB744" s="2"/>
      <c r="GUC744" s="2"/>
      <c r="GUD744" s="2"/>
      <c r="GUE744" s="2"/>
      <c r="GUF744" s="2"/>
      <c r="GUG744" s="2"/>
      <c r="GUH744" s="2"/>
      <c r="GUI744" s="2"/>
      <c r="GUJ744" s="2"/>
      <c r="GUK744" s="2"/>
      <c r="GUL744" s="2"/>
      <c r="GUM744" s="2"/>
      <c r="GUN744" s="2"/>
      <c r="GUO744" s="2"/>
      <c r="GUP744" s="2"/>
      <c r="GUQ744" s="2"/>
      <c r="GUR744" s="2"/>
      <c r="GUS744" s="2"/>
      <c r="GUT744" s="2"/>
      <c r="GUU744" s="2"/>
      <c r="GUV744" s="2"/>
      <c r="GUW744" s="2"/>
      <c r="GUX744" s="2"/>
      <c r="GUY744" s="2"/>
      <c r="GUZ744" s="2"/>
      <c r="GVA744" s="2"/>
      <c r="GVB744" s="2"/>
      <c r="GVC744" s="2"/>
      <c r="GVD744" s="2"/>
      <c r="GVE744" s="2"/>
      <c r="GVF744" s="2"/>
      <c r="GVG744" s="2"/>
      <c r="GVH744" s="2"/>
      <c r="GVI744" s="2"/>
      <c r="GVJ744" s="2"/>
      <c r="GVK744" s="2"/>
      <c r="GVL744" s="2"/>
      <c r="GVM744" s="2"/>
      <c r="GVN744" s="2"/>
      <c r="GVO744" s="2"/>
      <c r="GVP744" s="2"/>
      <c r="GVQ744" s="2"/>
      <c r="GVR744" s="2"/>
      <c r="GVS744" s="2"/>
      <c r="GVT744" s="2"/>
      <c r="GVU744" s="2"/>
      <c r="GVV744" s="2"/>
      <c r="GVW744" s="2"/>
      <c r="GVX744" s="2"/>
      <c r="GVY744" s="2"/>
      <c r="GVZ744" s="2"/>
      <c r="GWA744" s="2"/>
      <c r="GWB744" s="2"/>
      <c r="GWC744" s="2"/>
      <c r="GWD744" s="2"/>
      <c r="GWE744" s="2"/>
      <c r="GWF744" s="2"/>
      <c r="GWG744" s="2"/>
      <c r="GWH744" s="2"/>
      <c r="GWI744" s="2"/>
      <c r="GWJ744" s="2"/>
      <c r="GWK744" s="2"/>
      <c r="GWL744" s="2"/>
      <c r="GWM744" s="2"/>
      <c r="GWN744" s="2"/>
      <c r="GWO744" s="2"/>
      <c r="GWP744" s="2"/>
      <c r="GWQ744" s="2"/>
      <c r="GWR744" s="2"/>
      <c r="GWS744" s="2"/>
      <c r="GWT744" s="2"/>
      <c r="GWU744" s="2"/>
      <c r="GWV744" s="2"/>
      <c r="GWW744" s="2"/>
      <c r="GWX744" s="2"/>
      <c r="GWY744" s="2"/>
      <c r="GWZ744" s="2"/>
      <c r="GXA744" s="2"/>
      <c r="GXB744" s="2"/>
      <c r="GXC744" s="2"/>
      <c r="GXD744" s="2"/>
      <c r="GXE744" s="2"/>
      <c r="GXF744" s="2"/>
      <c r="GXG744" s="2"/>
      <c r="GXH744" s="2"/>
      <c r="GXI744" s="2"/>
      <c r="GXJ744" s="2"/>
      <c r="GXK744" s="2"/>
      <c r="GXL744" s="2"/>
      <c r="GXM744" s="2"/>
      <c r="GXN744" s="2"/>
      <c r="GXO744" s="2"/>
      <c r="GXP744" s="2"/>
      <c r="GXQ744" s="2"/>
      <c r="GXR744" s="2"/>
      <c r="GXS744" s="2"/>
      <c r="GXT744" s="2"/>
      <c r="GXU744" s="2"/>
      <c r="GXV744" s="2"/>
      <c r="GXW744" s="2"/>
      <c r="GXX744" s="2"/>
      <c r="GXY744" s="2"/>
      <c r="GXZ744" s="2"/>
      <c r="GYA744" s="2"/>
      <c r="GYB744" s="2"/>
      <c r="GYC744" s="2"/>
      <c r="GYD744" s="2"/>
      <c r="GYE744" s="2"/>
      <c r="GYF744" s="2"/>
      <c r="GYG744" s="2"/>
      <c r="GYH744" s="2"/>
      <c r="GYI744" s="2"/>
      <c r="GYJ744" s="2"/>
      <c r="GYK744" s="2"/>
      <c r="GYL744" s="2"/>
      <c r="GYM744" s="2"/>
      <c r="GYN744" s="2"/>
      <c r="GYO744" s="2"/>
      <c r="GYP744" s="2"/>
      <c r="GYQ744" s="2"/>
      <c r="GYR744" s="2"/>
      <c r="GYS744" s="2"/>
      <c r="GYT744" s="2"/>
      <c r="GYU744" s="2"/>
      <c r="GYV744" s="2"/>
      <c r="GYW744" s="2"/>
      <c r="GYX744" s="2"/>
      <c r="GYY744" s="2"/>
      <c r="GYZ744" s="2"/>
      <c r="GZA744" s="2"/>
      <c r="GZB744" s="2"/>
      <c r="GZC744" s="2"/>
      <c r="GZD744" s="2"/>
      <c r="GZE744" s="2"/>
      <c r="GZF744" s="2"/>
      <c r="GZG744" s="2"/>
      <c r="GZH744" s="2"/>
      <c r="GZI744" s="2"/>
      <c r="GZJ744" s="2"/>
      <c r="GZK744" s="2"/>
      <c r="GZL744" s="2"/>
      <c r="GZM744" s="2"/>
      <c r="GZN744" s="2"/>
      <c r="GZO744" s="2"/>
      <c r="GZP744" s="2"/>
      <c r="GZQ744" s="2"/>
      <c r="GZR744" s="2"/>
      <c r="GZS744" s="2"/>
      <c r="GZT744" s="2"/>
      <c r="GZU744" s="2"/>
      <c r="GZV744" s="2"/>
      <c r="GZW744" s="2"/>
      <c r="GZX744" s="2"/>
      <c r="GZY744" s="2"/>
      <c r="GZZ744" s="2"/>
      <c r="HAA744" s="2"/>
      <c r="HAB744" s="2"/>
      <c r="HAC744" s="2"/>
      <c r="HAD744" s="2"/>
      <c r="HAE744" s="2"/>
      <c r="HAF744" s="2"/>
      <c r="HAG744" s="2"/>
      <c r="HAH744" s="2"/>
      <c r="HAI744" s="2"/>
      <c r="HAJ744" s="2"/>
      <c r="HAK744" s="2"/>
      <c r="HAL744" s="2"/>
      <c r="HAM744" s="2"/>
      <c r="HAN744" s="2"/>
      <c r="HAO744" s="2"/>
      <c r="HAP744" s="2"/>
      <c r="HAQ744" s="2"/>
      <c r="HAR744" s="2"/>
      <c r="HAS744" s="2"/>
      <c r="HAT744" s="2"/>
      <c r="HAU744" s="2"/>
      <c r="HAV744" s="2"/>
      <c r="HAW744" s="2"/>
      <c r="HAX744" s="2"/>
      <c r="HAY744" s="2"/>
      <c r="HAZ744" s="2"/>
      <c r="HBA744" s="2"/>
      <c r="HBB744" s="2"/>
      <c r="HBC744" s="2"/>
      <c r="HBD744" s="2"/>
      <c r="HBE744" s="2"/>
      <c r="HBF744" s="2"/>
      <c r="HBG744" s="2"/>
      <c r="HBH744" s="2"/>
      <c r="HBI744" s="2"/>
      <c r="HBJ744" s="2"/>
      <c r="HBK744" s="2"/>
      <c r="HBL744" s="2"/>
      <c r="HBM744" s="2"/>
      <c r="HBN744" s="2"/>
      <c r="HBO744" s="2"/>
      <c r="HBP744" s="2"/>
      <c r="HBQ744" s="2"/>
      <c r="HBR744" s="2"/>
      <c r="HBS744" s="2"/>
      <c r="HBT744" s="2"/>
      <c r="HBU744" s="2"/>
      <c r="HBV744" s="2"/>
      <c r="HBW744" s="2"/>
      <c r="HBX744" s="2"/>
      <c r="HBY744" s="2"/>
      <c r="HBZ744" s="2"/>
      <c r="HCA744" s="2"/>
      <c r="HCB744" s="2"/>
      <c r="HCC744" s="2"/>
      <c r="HCD744" s="2"/>
      <c r="HCE744" s="2"/>
      <c r="HCF744" s="2"/>
      <c r="HCG744" s="2"/>
      <c r="HCH744" s="2"/>
      <c r="HCI744" s="2"/>
      <c r="HCJ744" s="2"/>
      <c r="HCK744" s="2"/>
      <c r="HCL744" s="2"/>
      <c r="HCM744" s="2"/>
      <c r="HCN744" s="2"/>
      <c r="HCO744" s="2"/>
      <c r="HCP744" s="2"/>
      <c r="HCQ744" s="2"/>
      <c r="HCR744" s="2"/>
      <c r="HCS744" s="2"/>
      <c r="HCT744" s="2"/>
      <c r="HCU744" s="2"/>
      <c r="HCV744" s="2"/>
      <c r="HCW744" s="2"/>
      <c r="HCX744" s="2"/>
      <c r="HCY744" s="2"/>
      <c r="HCZ744" s="2"/>
      <c r="HDA744" s="2"/>
      <c r="HDB744" s="2"/>
      <c r="HDC744" s="2"/>
      <c r="HDD744" s="2"/>
      <c r="HDE744" s="2"/>
      <c r="HDF744" s="2"/>
      <c r="HDG744" s="2"/>
      <c r="HDH744" s="2"/>
      <c r="HDI744" s="2"/>
      <c r="HDJ744" s="2"/>
      <c r="HDK744" s="2"/>
      <c r="HDL744" s="2"/>
      <c r="HDM744" s="2"/>
      <c r="HDN744" s="2"/>
      <c r="HDO744" s="2"/>
      <c r="HDP744" s="2"/>
      <c r="HDQ744" s="2"/>
      <c r="HDR744" s="2"/>
      <c r="HDS744" s="2"/>
      <c r="HDT744" s="2"/>
      <c r="HDU744" s="2"/>
      <c r="HDV744" s="2"/>
      <c r="HDW744" s="2"/>
      <c r="HDX744" s="2"/>
      <c r="HDY744" s="2"/>
      <c r="HDZ744" s="2"/>
      <c r="HEA744" s="2"/>
      <c r="HEB744" s="2"/>
      <c r="HEC744" s="2"/>
      <c r="HED744" s="2"/>
      <c r="HEE744" s="2"/>
      <c r="HEF744" s="2"/>
      <c r="HEG744" s="2"/>
      <c r="HEH744" s="2"/>
      <c r="HEI744" s="2"/>
      <c r="HEJ744" s="2"/>
      <c r="HEK744" s="2"/>
      <c r="HEL744" s="2"/>
      <c r="HEM744" s="2"/>
      <c r="HEN744" s="2"/>
      <c r="HEO744" s="2"/>
      <c r="HEP744" s="2"/>
      <c r="HEQ744" s="2"/>
      <c r="HER744" s="2"/>
      <c r="HES744" s="2"/>
      <c r="HET744" s="2"/>
      <c r="HEU744" s="2"/>
      <c r="HEV744" s="2"/>
      <c r="HEW744" s="2"/>
      <c r="HEX744" s="2"/>
      <c r="HEY744" s="2"/>
      <c r="HEZ744" s="2"/>
      <c r="HFA744" s="2"/>
      <c r="HFB744" s="2"/>
      <c r="HFC744" s="2"/>
      <c r="HFD744" s="2"/>
      <c r="HFE744" s="2"/>
      <c r="HFF744" s="2"/>
      <c r="HFG744" s="2"/>
      <c r="HFH744" s="2"/>
      <c r="HFI744" s="2"/>
      <c r="HFJ744" s="2"/>
      <c r="HFK744" s="2"/>
      <c r="HFL744" s="2"/>
      <c r="HFM744" s="2"/>
      <c r="HFN744" s="2"/>
      <c r="HFO744" s="2"/>
      <c r="HFP744" s="2"/>
      <c r="HFQ744" s="2"/>
      <c r="HFR744" s="2"/>
      <c r="HFS744" s="2"/>
      <c r="HFT744" s="2"/>
      <c r="HFU744" s="2"/>
      <c r="HFV744" s="2"/>
      <c r="HFW744" s="2"/>
      <c r="HFX744" s="2"/>
      <c r="HFY744" s="2"/>
      <c r="HFZ744" s="2"/>
      <c r="HGA744" s="2"/>
      <c r="HGB744" s="2"/>
      <c r="HGC744" s="2"/>
      <c r="HGD744" s="2"/>
      <c r="HGE744" s="2"/>
      <c r="HGF744" s="2"/>
      <c r="HGG744" s="2"/>
      <c r="HGH744" s="2"/>
      <c r="HGI744" s="2"/>
      <c r="HGJ744" s="2"/>
      <c r="HGK744" s="2"/>
      <c r="HGL744" s="2"/>
      <c r="HGM744" s="2"/>
      <c r="HGN744" s="2"/>
      <c r="HGO744" s="2"/>
      <c r="HGP744" s="2"/>
      <c r="HGQ744" s="2"/>
      <c r="HGR744" s="2"/>
      <c r="HGS744" s="2"/>
      <c r="HGT744" s="2"/>
      <c r="HGU744" s="2"/>
      <c r="HGV744" s="2"/>
      <c r="HGW744" s="2"/>
      <c r="HGX744" s="2"/>
      <c r="HGY744" s="2"/>
      <c r="HGZ744" s="2"/>
      <c r="HHA744" s="2"/>
      <c r="HHB744" s="2"/>
      <c r="HHC744" s="2"/>
      <c r="HHD744" s="2"/>
      <c r="HHE744" s="2"/>
      <c r="HHF744" s="2"/>
      <c r="HHG744" s="2"/>
      <c r="HHH744" s="2"/>
      <c r="HHI744" s="2"/>
      <c r="HHJ744" s="2"/>
      <c r="HHK744" s="2"/>
      <c r="HHL744" s="2"/>
      <c r="HHM744" s="2"/>
      <c r="HHN744" s="2"/>
      <c r="HHO744" s="2"/>
      <c r="HHP744" s="2"/>
      <c r="HHQ744" s="2"/>
      <c r="HHR744" s="2"/>
      <c r="HHS744" s="2"/>
      <c r="HHT744" s="2"/>
      <c r="HHU744" s="2"/>
      <c r="HHV744" s="2"/>
      <c r="HHW744" s="2"/>
      <c r="HHX744" s="2"/>
      <c r="HHY744" s="2"/>
      <c r="HHZ744" s="2"/>
      <c r="HIA744" s="2"/>
      <c r="HIB744" s="2"/>
      <c r="HIC744" s="2"/>
      <c r="HID744" s="2"/>
      <c r="HIE744" s="2"/>
      <c r="HIF744" s="2"/>
      <c r="HIG744" s="2"/>
      <c r="HIH744" s="2"/>
      <c r="HII744" s="2"/>
      <c r="HIJ744" s="2"/>
      <c r="HIK744" s="2"/>
      <c r="HIL744" s="2"/>
      <c r="HIM744" s="2"/>
      <c r="HIN744" s="2"/>
      <c r="HIO744" s="2"/>
      <c r="HIP744" s="2"/>
      <c r="HIQ744" s="2"/>
      <c r="HIR744" s="2"/>
      <c r="HIS744" s="2"/>
      <c r="HIT744" s="2"/>
      <c r="HIU744" s="2"/>
      <c r="HIV744" s="2"/>
      <c r="HIW744" s="2"/>
      <c r="HIX744" s="2"/>
      <c r="HIY744" s="2"/>
      <c r="HIZ744" s="2"/>
      <c r="HJA744" s="2"/>
      <c r="HJB744" s="2"/>
      <c r="HJC744" s="2"/>
      <c r="HJD744" s="2"/>
      <c r="HJE744" s="2"/>
      <c r="HJF744" s="2"/>
      <c r="HJG744" s="2"/>
      <c r="HJH744" s="2"/>
      <c r="HJI744" s="2"/>
      <c r="HJJ744" s="2"/>
      <c r="HJK744" s="2"/>
      <c r="HJL744" s="2"/>
      <c r="HJM744" s="2"/>
      <c r="HJN744" s="2"/>
      <c r="HJO744" s="2"/>
      <c r="HJP744" s="2"/>
      <c r="HJQ744" s="2"/>
      <c r="HJR744" s="2"/>
      <c r="HJS744" s="2"/>
      <c r="HJT744" s="2"/>
      <c r="HJU744" s="2"/>
      <c r="HJV744" s="2"/>
      <c r="HJW744" s="2"/>
      <c r="HJX744" s="2"/>
      <c r="HJY744" s="2"/>
      <c r="HJZ744" s="2"/>
      <c r="HKA744" s="2"/>
      <c r="HKB744" s="2"/>
      <c r="HKC744" s="2"/>
      <c r="HKD744" s="2"/>
      <c r="HKE744" s="2"/>
      <c r="HKF744" s="2"/>
      <c r="HKG744" s="2"/>
      <c r="HKH744" s="2"/>
      <c r="HKI744" s="2"/>
      <c r="HKJ744" s="2"/>
      <c r="HKK744" s="2"/>
      <c r="HKL744" s="2"/>
      <c r="HKM744" s="2"/>
      <c r="HKN744" s="2"/>
      <c r="HKO744" s="2"/>
      <c r="HKP744" s="2"/>
      <c r="HKQ744" s="2"/>
      <c r="HKR744" s="2"/>
      <c r="HKS744" s="2"/>
      <c r="HKT744" s="2"/>
      <c r="HKU744" s="2"/>
      <c r="HKV744" s="2"/>
      <c r="HKW744" s="2"/>
      <c r="HKX744" s="2"/>
      <c r="HKY744" s="2"/>
      <c r="HKZ744" s="2"/>
      <c r="HLA744" s="2"/>
      <c r="HLB744" s="2"/>
      <c r="HLC744" s="2"/>
      <c r="HLD744" s="2"/>
      <c r="HLE744" s="2"/>
      <c r="HLF744" s="2"/>
      <c r="HLG744" s="2"/>
      <c r="HLH744" s="2"/>
      <c r="HLI744" s="2"/>
      <c r="HLJ744" s="2"/>
      <c r="HLK744" s="2"/>
      <c r="HLL744" s="2"/>
      <c r="HLM744" s="2"/>
      <c r="HLN744" s="2"/>
      <c r="HLO744" s="2"/>
      <c r="HLP744" s="2"/>
      <c r="HLQ744" s="2"/>
      <c r="HLR744" s="2"/>
      <c r="HLS744" s="2"/>
      <c r="HLT744" s="2"/>
      <c r="HLU744" s="2"/>
      <c r="HLV744" s="2"/>
      <c r="HLW744" s="2"/>
      <c r="HLX744" s="2"/>
      <c r="HLY744" s="2"/>
      <c r="HLZ744" s="2"/>
      <c r="HMA744" s="2"/>
      <c r="HMB744" s="2"/>
      <c r="HMC744" s="2"/>
      <c r="HMD744" s="2"/>
      <c r="HME744" s="2"/>
      <c r="HMF744" s="2"/>
      <c r="HMG744" s="2"/>
      <c r="HMH744" s="2"/>
      <c r="HMI744" s="2"/>
      <c r="HMJ744" s="2"/>
      <c r="HMK744" s="2"/>
      <c r="HML744" s="2"/>
      <c r="HMM744" s="2"/>
      <c r="HMN744" s="2"/>
      <c r="HMO744" s="2"/>
      <c r="HMP744" s="2"/>
      <c r="HMQ744" s="2"/>
      <c r="HMR744" s="2"/>
      <c r="HMS744" s="2"/>
      <c r="HMT744" s="2"/>
      <c r="HMU744" s="2"/>
      <c r="HMV744" s="2"/>
      <c r="HMW744" s="2"/>
      <c r="HMX744" s="2"/>
      <c r="HMY744" s="2"/>
      <c r="HMZ744" s="2"/>
      <c r="HNA744" s="2"/>
      <c r="HNB744" s="2"/>
      <c r="HNC744" s="2"/>
      <c r="HND744" s="2"/>
      <c r="HNE744" s="2"/>
      <c r="HNF744" s="2"/>
      <c r="HNG744" s="2"/>
      <c r="HNH744" s="2"/>
      <c r="HNI744" s="2"/>
      <c r="HNJ744" s="2"/>
      <c r="HNK744" s="2"/>
      <c r="HNL744" s="2"/>
      <c r="HNM744" s="2"/>
      <c r="HNN744" s="2"/>
      <c r="HNO744" s="2"/>
      <c r="HNP744" s="2"/>
      <c r="HNQ744" s="2"/>
      <c r="HNR744" s="2"/>
      <c r="HNS744" s="2"/>
      <c r="HNT744" s="2"/>
      <c r="HNU744" s="2"/>
      <c r="HNV744" s="2"/>
      <c r="HNW744" s="2"/>
      <c r="HNX744" s="2"/>
      <c r="HNY744" s="2"/>
      <c r="HNZ744" s="2"/>
      <c r="HOA744" s="2"/>
      <c r="HOB744" s="2"/>
      <c r="HOC744" s="2"/>
      <c r="HOD744" s="2"/>
      <c r="HOE744" s="2"/>
      <c r="HOF744" s="2"/>
      <c r="HOG744" s="2"/>
      <c r="HOH744" s="2"/>
      <c r="HOI744" s="2"/>
      <c r="HOJ744" s="2"/>
      <c r="HOK744" s="2"/>
      <c r="HOL744" s="2"/>
      <c r="HOM744" s="2"/>
      <c r="HON744" s="2"/>
      <c r="HOO744" s="2"/>
      <c r="HOP744" s="2"/>
      <c r="HOQ744" s="2"/>
      <c r="HOR744" s="2"/>
      <c r="HOS744" s="2"/>
      <c r="HOT744" s="2"/>
      <c r="HOU744" s="2"/>
      <c r="HOV744" s="2"/>
      <c r="HOW744" s="2"/>
      <c r="HOX744" s="2"/>
      <c r="HOY744" s="2"/>
      <c r="HOZ744" s="2"/>
      <c r="HPA744" s="2"/>
      <c r="HPB744" s="2"/>
      <c r="HPC744" s="2"/>
      <c r="HPD744" s="2"/>
      <c r="HPE744" s="2"/>
      <c r="HPF744" s="2"/>
      <c r="HPG744" s="2"/>
      <c r="HPH744" s="2"/>
      <c r="HPI744" s="2"/>
      <c r="HPJ744" s="2"/>
      <c r="HPK744" s="2"/>
      <c r="HPL744" s="2"/>
      <c r="HPM744" s="2"/>
      <c r="HPN744" s="2"/>
      <c r="HPO744" s="2"/>
      <c r="HPP744" s="2"/>
      <c r="HPQ744" s="2"/>
      <c r="HPR744" s="2"/>
      <c r="HPS744" s="2"/>
      <c r="HPT744" s="2"/>
      <c r="HPU744" s="2"/>
      <c r="HPV744" s="2"/>
      <c r="HPW744" s="2"/>
      <c r="HPX744" s="2"/>
      <c r="HPY744" s="2"/>
      <c r="HPZ744" s="2"/>
      <c r="HQA744" s="2"/>
      <c r="HQB744" s="2"/>
      <c r="HQC744" s="2"/>
      <c r="HQD744" s="2"/>
      <c r="HQE744" s="2"/>
      <c r="HQF744" s="2"/>
      <c r="HQG744" s="2"/>
      <c r="HQH744" s="2"/>
      <c r="HQI744" s="2"/>
      <c r="HQJ744" s="2"/>
      <c r="HQK744" s="2"/>
      <c r="HQL744" s="2"/>
      <c r="HQM744" s="2"/>
      <c r="HQN744" s="2"/>
      <c r="HQO744" s="2"/>
      <c r="HQP744" s="2"/>
      <c r="HQQ744" s="2"/>
      <c r="HQR744" s="2"/>
      <c r="HQS744" s="2"/>
      <c r="HQT744" s="2"/>
      <c r="HQU744" s="2"/>
      <c r="HQV744" s="2"/>
      <c r="HQW744" s="2"/>
      <c r="HQX744" s="2"/>
      <c r="HQY744" s="2"/>
      <c r="HQZ744" s="2"/>
      <c r="HRA744" s="2"/>
      <c r="HRB744" s="2"/>
      <c r="HRC744" s="2"/>
      <c r="HRD744" s="2"/>
      <c r="HRE744" s="2"/>
      <c r="HRF744" s="2"/>
      <c r="HRG744" s="2"/>
      <c r="HRH744" s="2"/>
      <c r="HRI744" s="2"/>
      <c r="HRJ744" s="2"/>
      <c r="HRK744" s="2"/>
      <c r="HRL744" s="2"/>
      <c r="HRM744" s="2"/>
      <c r="HRN744" s="2"/>
      <c r="HRO744" s="2"/>
      <c r="HRP744" s="2"/>
      <c r="HRQ744" s="2"/>
      <c r="HRR744" s="2"/>
      <c r="HRS744" s="2"/>
      <c r="HRT744" s="2"/>
      <c r="HRU744" s="2"/>
      <c r="HRV744" s="2"/>
      <c r="HRW744" s="2"/>
      <c r="HRX744" s="2"/>
      <c r="HRY744" s="2"/>
      <c r="HRZ744" s="2"/>
      <c r="HSA744" s="2"/>
      <c r="HSB744" s="2"/>
      <c r="HSC744" s="2"/>
      <c r="HSD744" s="2"/>
      <c r="HSE744" s="2"/>
      <c r="HSF744" s="2"/>
      <c r="HSG744" s="2"/>
      <c r="HSH744" s="2"/>
      <c r="HSI744" s="2"/>
      <c r="HSJ744" s="2"/>
      <c r="HSK744" s="2"/>
      <c r="HSL744" s="2"/>
      <c r="HSM744" s="2"/>
      <c r="HSN744" s="2"/>
      <c r="HSO744" s="2"/>
      <c r="HSP744" s="2"/>
      <c r="HSQ744" s="2"/>
      <c r="HSR744" s="2"/>
      <c r="HSS744" s="2"/>
      <c r="HST744" s="2"/>
      <c r="HSU744" s="2"/>
      <c r="HSV744" s="2"/>
      <c r="HSW744" s="2"/>
      <c r="HSX744" s="2"/>
      <c r="HSY744" s="2"/>
      <c r="HSZ744" s="2"/>
      <c r="HTA744" s="2"/>
      <c r="HTB744" s="2"/>
      <c r="HTC744" s="2"/>
      <c r="HTD744" s="2"/>
      <c r="HTE744" s="2"/>
      <c r="HTF744" s="2"/>
      <c r="HTG744" s="2"/>
      <c r="HTH744" s="2"/>
      <c r="HTI744" s="2"/>
      <c r="HTJ744" s="2"/>
      <c r="HTK744" s="2"/>
      <c r="HTL744" s="2"/>
      <c r="HTM744" s="2"/>
      <c r="HTN744" s="2"/>
      <c r="HTO744" s="2"/>
      <c r="HTP744" s="2"/>
      <c r="HTQ744" s="2"/>
      <c r="HTR744" s="2"/>
      <c r="HTS744" s="2"/>
      <c r="HTT744" s="2"/>
      <c r="HTU744" s="2"/>
      <c r="HTV744" s="2"/>
      <c r="HTW744" s="2"/>
      <c r="HTX744" s="2"/>
      <c r="HTY744" s="2"/>
      <c r="HTZ744" s="2"/>
      <c r="HUA744" s="2"/>
      <c r="HUB744" s="2"/>
      <c r="HUC744" s="2"/>
      <c r="HUD744" s="2"/>
      <c r="HUE744" s="2"/>
      <c r="HUF744" s="2"/>
      <c r="HUG744" s="2"/>
      <c r="HUH744" s="2"/>
      <c r="HUI744" s="2"/>
      <c r="HUJ744" s="2"/>
      <c r="HUK744" s="2"/>
      <c r="HUL744" s="2"/>
      <c r="HUM744" s="2"/>
      <c r="HUN744" s="2"/>
      <c r="HUO744" s="2"/>
      <c r="HUP744" s="2"/>
      <c r="HUQ744" s="2"/>
      <c r="HUR744" s="2"/>
      <c r="HUS744" s="2"/>
      <c r="HUT744" s="2"/>
      <c r="HUU744" s="2"/>
      <c r="HUV744" s="2"/>
      <c r="HUW744" s="2"/>
      <c r="HUX744" s="2"/>
      <c r="HUY744" s="2"/>
      <c r="HUZ744" s="2"/>
      <c r="HVA744" s="2"/>
      <c r="HVB744" s="2"/>
      <c r="HVC744" s="2"/>
      <c r="HVD744" s="2"/>
      <c r="HVE744" s="2"/>
      <c r="HVF744" s="2"/>
      <c r="HVG744" s="2"/>
      <c r="HVH744" s="2"/>
      <c r="HVI744" s="2"/>
      <c r="HVJ744" s="2"/>
      <c r="HVK744" s="2"/>
      <c r="HVL744" s="2"/>
      <c r="HVM744" s="2"/>
      <c r="HVN744" s="2"/>
      <c r="HVO744" s="2"/>
      <c r="HVP744" s="2"/>
      <c r="HVQ744" s="2"/>
      <c r="HVR744" s="2"/>
      <c r="HVS744" s="2"/>
      <c r="HVT744" s="2"/>
      <c r="HVU744" s="2"/>
      <c r="HVV744" s="2"/>
      <c r="HVW744" s="2"/>
      <c r="HVX744" s="2"/>
      <c r="HVY744" s="2"/>
      <c r="HVZ744" s="2"/>
      <c r="HWA744" s="2"/>
      <c r="HWB744" s="2"/>
      <c r="HWC744" s="2"/>
      <c r="HWD744" s="2"/>
      <c r="HWE744" s="2"/>
      <c r="HWF744" s="2"/>
      <c r="HWG744" s="2"/>
      <c r="HWH744" s="2"/>
      <c r="HWI744" s="2"/>
      <c r="HWJ744" s="2"/>
      <c r="HWK744" s="2"/>
      <c r="HWL744" s="2"/>
      <c r="HWM744" s="2"/>
      <c r="HWN744" s="2"/>
      <c r="HWO744" s="2"/>
      <c r="HWP744" s="2"/>
      <c r="HWQ744" s="2"/>
      <c r="HWR744" s="2"/>
      <c r="HWS744" s="2"/>
      <c r="HWT744" s="2"/>
      <c r="HWU744" s="2"/>
      <c r="HWV744" s="2"/>
      <c r="HWW744" s="2"/>
      <c r="HWX744" s="2"/>
      <c r="HWY744" s="2"/>
      <c r="HWZ744" s="2"/>
      <c r="HXA744" s="2"/>
      <c r="HXB744" s="2"/>
      <c r="HXC744" s="2"/>
      <c r="HXD744" s="2"/>
      <c r="HXE744" s="2"/>
      <c r="HXF744" s="2"/>
      <c r="HXG744" s="2"/>
      <c r="HXH744" s="2"/>
      <c r="HXI744" s="2"/>
      <c r="HXJ744" s="2"/>
      <c r="HXK744" s="2"/>
      <c r="HXL744" s="2"/>
      <c r="HXM744" s="2"/>
      <c r="HXN744" s="2"/>
      <c r="HXO744" s="2"/>
      <c r="HXP744" s="2"/>
      <c r="HXQ744" s="2"/>
      <c r="HXR744" s="2"/>
      <c r="HXS744" s="2"/>
      <c r="HXT744" s="2"/>
      <c r="HXU744" s="2"/>
      <c r="HXV744" s="2"/>
      <c r="HXW744" s="2"/>
      <c r="HXX744" s="2"/>
      <c r="HXY744" s="2"/>
      <c r="HXZ744" s="2"/>
      <c r="HYA744" s="2"/>
      <c r="HYB744" s="2"/>
      <c r="HYC744" s="2"/>
      <c r="HYD744" s="2"/>
      <c r="HYE744" s="2"/>
      <c r="HYF744" s="2"/>
      <c r="HYG744" s="2"/>
      <c r="HYH744" s="2"/>
      <c r="HYI744" s="2"/>
      <c r="HYJ744" s="2"/>
      <c r="HYK744" s="2"/>
      <c r="HYL744" s="2"/>
      <c r="HYM744" s="2"/>
      <c r="HYN744" s="2"/>
      <c r="HYO744" s="2"/>
      <c r="HYP744" s="2"/>
      <c r="HYQ744" s="2"/>
      <c r="HYR744" s="2"/>
      <c r="HYS744" s="2"/>
      <c r="HYT744" s="2"/>
      <c r="HYU744" s="2"/>
      <c r="HYV744" s="2"/>
      <c r="HYW744" s="2"/>
      <c r="HYX744" s="2"/>
      <c r="HYY744" s="2"/>
      <c r="HYZ744" s="2"/>
      <c r="HZA744" s="2"/>
      <c r="HZB744" s="2"/>
      <c r="HZC744" s="2"/>
      <c r="HZD744" s="2"/>
      <c r="HZE744" s="2"/>
      <c r="HZF744" s="2"/>
      <c r="HZG744" s="2"/>
      <c r="HZH744" s="2"/>
      <c r="HZI744" s="2"/>
      <c r="HZJ744" s="2"/>
      <c r="HZK744" s="2"/>
      <c r="HZL744" s="2"/>
      <c r="HZM744" s="2"/>
      <c r="HZN744" s="2"/>
      <c r="HZO744" s="2"/>
      <c r="HZP744" s="2"/>
      <c r="HZQ744" s="2"/>
      <c r="HZR744" s="2"/>
      <c r="HZS744" s="2"/>
      <c r="HZT744" s="2"/>
      <c r="HZU744" s="2"/>
      <c r="HZV744" s="2"/>
      <c r="HZW744" s="2"/>
      <c r="HZX744" s="2"/>
      <c r="HZY744" s="2"/>
      <c r="HZZ744" s="2"/>
      <c r="IAA744" s="2"/>
      <c r="IAB744" s="2"/>
      <c r="IAC744" s="2"/>
      <c r="IAD744" s="2"/>
      <c r="IAE744" s="2"/>
      <c r="IAF744" s="2"/>
      <c r="IAG744" s="2"/>
      <c r="IAH744" s="2"/>
      <c r="IAI744" s="2"/>
      <c r="IAJ744" s="2"/>
      <c r="IAK744" s="2"/>
      <c r="IAL744" s="2"/>
      <c r="IAM744" s="2"/>
      <c r="IAN744" s="2"/>
      <c r="IAO744" s="2"/>
      <c r="IAP744" s="2"/>
      <c r="IAQ744" s="2"/>
      <c r="IAR744" s="2"/>
      <c r="IAS744" s="2"/>
      <c r="IAT744" s="2"/>
      <c r="IAU744" s="2"/>
      <c r="IAV744" s="2"/>
      <c r="IAW744" s="2"/>
      <c r="IAX744" s="2"/>
      <c r="IAY744" s="2"/>
      <c r="IAZ744" s="2"/>
      <c r="IBA744" s="2"/>
      <c r="IBB744" s="2"/>
      <c r="IBC744" s="2"/>
      <c r="IBD744" s="2"/>
      <c r="IBE744" s="2"/>
      <c r="IBF744" s="2"/>
      <c r="IBG744" s="2"/>
      <c r="IBH744" s="2"/>
      <c r="IBI744" s="2"/>
      <c r="IBJ744" s="2"/>
      <c r="IBK744" s="2"/>
      <c r="IBL744" s="2"/>
      <c r="IBM744" s="2"/>
      <c r="IBN744" s="2"/>
      <c r="IBO744" s="2"/>
      <c r="IBP744" s="2"/>
      <c r="IBQ744" s="2"/>
      <c r="IBR744" s="2"/>
      <c r="IBS744" s="2"/>
      <c r="IBT744" s="2"/>
      <c r="IBU744" s="2"/>
      <c r="IBV744" s="2"/>
      <c r="IBW744" s="2"/>
      <c r="IBX744" s="2"/>
      <c r="IBY744" s="2"/>
      <c r="IBZ744" s="2"/>
      <c r="ICA744" s="2"/>
      <c r="ICB744" s="2"/>
      <c r="ICC744" s="2"/>
      <c r="ICD744" s="2"/>
      <c r="ICE744" s="2"/>
      <c r="ICF744" s="2"/>
      <c r="ICG744" s="2"/>
      <c r="ICH744" s="2"/>
      <c r="ICI744" s="2"/>
      <c r="ICJ744" s="2"/>
      <c r="ICK744" s="2"/>
      <c r="ICL744" s="2"/>
      <c r="ICM744" s="2"/>
      <c r="ICN744" s="2"/>
      <c r="ICO744" s="2"/>
      <c r="ICP744" s="2"/>
      <c r="ICQ744" s="2"/>
      <c r="ICR744" s="2"/>
      <c r="ICS744" s="2"/>
      <c r="ICT744" s="2"/>
      <c r="ICU744" s="2"/>
      <c r="ICV744" s="2"/>
      <c r="ICW744" s="2"/>
      <c r="ICX744" s="2"/>
      <c r="ICY744" s="2"/>
      <c r="ICZ744" s="2"/>
      <c r="IDA744" s="2"/>
      <c r="IDB744" s="2"/>
      <c r="IDC744" s="2"/>
      <c r="IDD744" s="2"/>
      <c r="IDE744" s="2"/>
      <c r="IDF744" s="2"/>
      <c r="IDG744" s="2"/>
      <c r="IDH744" s="2"/>
      <c r="IDI744" s="2"/>
      <c r="IDJ744" s="2"/>
      <c r="IDK744" s="2"/>
      <c r="IDL744" s="2"/>
      <c r="IDM744" s="2"/>
      <c r="IDN744" s="2"/>
      <c r="IDO744" s="2"/>
      <c r="IDP744" s="2"/>
      <c r="IDQ744" s="2"/>
      <c r="IDR744" s="2"/>
      <c r="IDS744" s="2"/>
      <c r="IDT744" s="2"/>
      <c r="IDU744" s="2"/>
      <c r="IDV744" s="2"/>
      <c r="IDW744" s="2"/>
      <c r="IDX744" s="2"/>
      <c r="IDY744" s="2"/>
      <c r="IDZ744" s="2"/>
      <c r="IEA744" s="2"/>
      <c r="IEB744" s="2"/>
      <c r="IEC744" s="2"/>
      <c r="IED744" s="2"/>
      <c r="IEE744" s="2"/>
      <c r="IEF744" s="2"/>
      <c r="IEG744" s="2"/>
      <c r="IEH744" s="2"/>
      <c r="IEI744" s="2"/>
      <c r="IEJ744" s="2"/>
      <c r="IEK744" s="2"/>
      <c r="IEL744" s="2"/>
      <c r="IEM744" s="2"/>
      <c r="IEN744" s="2"/>
      <c r="IEO744" s="2"/>
      <c r="IEP744" s="2"/>
      <c r="IEQ744" s="2"/>
      <c r="IER744" s="2"/>
      <c r="IES744" s="2"/>
      <c r="IET744" s="2"/>
      <c r="IEU744" s="2"/>
      <c r="IEV744" s="2"/>
      <c r="IEW744" s="2"/>
      <c r="IEX744" s="2"/>
      <c r="IEY744" s="2"/>
      <c r="IEZ744" s="2"/>
      <c r="IFA744" s="2"/>
      <c r="IFB744" s="2"/>
      <c r="IFC744" s="2"/>
      <c r="IFD744" s="2"/>
      <c r="IFE744" s="2"/>
      <c r="IFF744" s="2"/>
      <c r="IFG744" s="2"/>
      <c r="IFH744" s="2"/>
      <c r="IFI744" s="2"/>
      <c r="IFJ744" s="2"/>
      <c r="IFK744" s="2"/>
      <c r="IFL744" s="2"/>
      <c r="IFM744" s="2"/>
      <c r="IFN744" s="2"/>
      <c r="IFO744" s="2"/>
      <c r="IFP744" s="2"/>
      <c r="IFQ744" s="2"/>
      <c r="IFR744" s="2"/>
      <c r="IFS744" s="2"/>
      <c r="IFT744" s="2"/>
      <c r="IFU744" s="2"/>
      <c r="IFV744" s="2"/>
      <c r="IFW744" s="2"/>
      <c r="IFX744" s="2"/>
      <c r="IFY744" s="2"/>
      <c r="IFZ744" s="2"/>
      <c r="IGA744" s="2"/>
      <c r="IGB744" s="2"/>
      <c r="IGC744" s="2"/>
      <c r="IGD744" s="2"/>
      <c r="IGE744" s="2"/>
      <c r="IGF744" s="2"/>
      <c r="IGG744" s="2"/>
      <c r="IGH744" s="2"/>
      <c r="IGI744" s="2"/>
      <c r="IGJ744" s="2"/>
      <c r="IGK744" s="2"/>
      <c r="IGL744" s="2"/>
      <c r="IGM744" s="2"/>
      <c r="IGN744" s="2"/>
      <c r="IGO744" s="2"/>
      <c r="IGP744" s="2"/>
      <c r="IGQ744" s="2"/>
      <c r="IGR744" s="2"/>
      <c r="IGS744" s="2"/>
      <c r="IGT744" s="2"/>
      <c r="IGU744" s="2"/>
      <c r="IGV744" s="2"/>
      <c r="IGW744" s="2"/>
      <c r="IGX744" s="2"/>
      <c r="IGY744" s="2"/>
      <c r="IGZ744" s="2"/>
      <c r="IHA744" s="2"/>
      <c r="IHB744" s="2"/>
      <c r="IHC744" s="2"/>
      <c r="IHD744" s="2"/>
      <c r="IHE744" s="2"/>
      <c r="IHF744" s="2"/>
      <c r="IHG744" s="2"/>
      <c r="IHH744" s="2"/>
      <c r="IHI744" s="2"/>
      <c r="IHJ744" s="2"/>
      <c r="IHK744" s="2"/>
      <c r="IHL744" s="2"/>
      <c r="IHM744" s="2"/>
      <c r="IHN744" s="2"/>
      <c r="IHO744" s="2"/>
      <c r="IHP744" s="2"/>
      <c r="IHQ744" s="2"/>
      <c r="IHR744" s="2"/>
      <c r="IHS744" s="2"/>
      <c r="IHT744" s="2"/>
      <c r="IHU744" s="2"/>
      <c r="IHV744" s="2"/>
      <c r="IHW744" s="2"/>
      <c r="IHX744" s="2"/>
      <c r="IHY744" s="2"/>
      <c r="IHZ744" s="2"/>
      <c r="IIA744" s="2"/>
      <c r="IIB744" s="2"/>
      <c r="IIC744" s="2"/>
      <c r="IID744" s="2"/>
      <c r="IIE744" s="2"/>
      <c r="IIF744" s="2"/>
      <c r="IIG744" s="2"/>
      <c r="IIH744" s="2"/>
      <c r="III744" s="2"/>
      <c r="IIJ744" s="2"/>
      <c r="IIK744" s="2"/>
      <c r="IIL744" s="2"/>
      <c r="IIM744" s="2"/>
      <c r="IIN744" s="2"/>
      <c r="IIO744" s="2"/>
      <c r="IIP744" s="2"/>
      <c r="IIQ744" s="2"/>
      <c r="IIR744" s="2"/>
      <c r="IIS744" s="2"/>
      <c r="IIT744" s="2"/>
      <c r="IIU744" s="2"/>
      <c r="IIV744" s="2"/>
      <c r="IIW744" s="2"/>
      <c r="IIX744" s="2"/>
      <c r="IIY744" s="2"/>
      <c r="IIZ744" s="2"/>
      <c r="IJA744" s="2"/>
      <c r="IJB744" s="2"/>
      <c r="IJC744" s="2"/>
      <c r="IJD744" s="2"/>
      <c r="IJE744" s="2"/>
      <c r="IJF744" s="2"/>
      <c r="IJG744" s="2"/>
      <c r="IJH744" s="2"/>
      <c r="IJI744" s="2"/>
      <c r="IJJ744" s="2"/>
      <c r="IJK744" s="2"/>
      <c r="IJL744" s="2"/>
      <c r="IJM744" s="2"/>
      <c r="IJN744" s="2"/>
      <c r="IJO744" s="2"/>
      <c r="IJP744" s="2"/>
      <c r="IJQ744" s="2"/>
      <c r="IJR744" s="2"/>
      <c r="IJS744" s="2"/>
      <c r="IJT744" s="2"/>
      <c r="IJU744" s="2"/>
      <c r="IJV744" s="2"/>
      <c r="IJW744" s="2"/>
      <c r="IJX744" s="2"/>
      <c r="IJY744" s="2"/>
      <c r="IJZ744" s="2"/>
      <c r="IKA744" s="2"/>
      <c r="IKB744" s="2"/>
      <c r="IKC744" s="2"/>
      <c r="IKD744" s="2"/>
      <c r="IKE744" s="2"/>
      <c r="IKF744" s="2"/>
      <c r="IKG744" s="2"/>
      <c r="IKH744" s="2"/>
      <c r="IKI744" s="2"/>
      <c r="IKJ744" s="2"/>
      <c r="IKK744" s="2"/>
      <c r="IKL744" s="2"/>
      <c r="IKM744" s="2"/>
      <c r="IKN744" s="2"/>
      <c r="IKO744" s="2"/>
      <c r="IKP744" s="2"/>
      <c r="IKQ744" s="2"/>
      <c r="IKR744" s="2"/>
      <c r="IKS744" s="2"/>
      <c r="IKT744" s="2"/>
      <c r="IKU744" s="2"/>
      <c r="IKV744" s="2"/>
      <c r="IKW744" s="2"/>
      <c r="IKX744" s="2"/>
      <c r="IKY744" s="2"/>
      <c r="IKZ744" s="2"/>
      <c r="ILA744" s="2"/>
      <c r="ILB744" s="2"/>
      <c r="ILC744" s="2"/>
      <c r="ILD744" s="2"/>
      <c r="ILE744" s="2"/>
      <c r="ILF744" s="2"/>
      <c r="ILG744" s="2"/>
      <c r="ILH744" s="2"/>
      <c r="ILI744" s="2"/>
      <c r="ILJ744" s="2"/>
      <c r="ILK744" s="2"/>
      <c r="ILL744" s="2"/>
      <c r="ILM744" s="2"/>
      <c r="ILN744" s="2"/>
      <c r="ILO744" s="2"/>
      <c r="ILP744" s="2"/>
      <c r="ILQ744" s="2"/>
      <c r="ILR744" s="2"/>
      <c r="ILS744" s="2"/>
      <c r="ILT744" s="2"/>
      <c r="ILU744" s="2"/>
      <c r="ILV744" s="2"/>
      <c r="ILW744" s="2"/>
      <c r="ILX744" s="2"/>
      <c r="ILY744" s="2"/>
      <c r="ILZ744" s="2"/>
      <c r="IMA744" s="2"/>
      <c r="IMB744" s="2"/>
      <c r="IMC744" s="2"/>
      <c r="IMD744" s="2"/>
      <c r="IME744" s="2"/>
      <c r="IMF744" s="2"/>
      <c r="IMG744" s="2"/>
      <c r="IMH744" s="2"/>
      <c r="IMI744" s="2"/>
      <c r="IMJ744" s="2"/>
      <c r="IMK744" s="2"/>
      <c r="IML744" s="2"/>
      <c r="IMM744" s="2"/>
      <c r="IMN744" s="2"/>
      <c r="IMO744" s="2"/>
      <c r="IMP744" s="2"/>
      <c r="IMQ744" s="2"/>
      <c r="IMR744" s="2"/>
      <c r="IMS744" s="2"/>
      <c r="IMT744" s="2"/>
      <c r="IMU744" s="2"/>
      <c r="IMV744" s="2"/>
      <c r="IMW744" s="2"/>
      <c r="IMX744" s="2"/>
      <c r="IMY744" s="2"/>
      <c r="IMZ744" s="2"/>
      <c r="INA744" s="2"/>
      <c r="INB744" s="2"/>
      <c r="INC744" s="2"/>
      <c r="IND744" s="2"/>
      <c r="INE744" s="2"/>
      <c r="INF744" s="2"/>
      <c r="ING744" s="2"/>
      <c r="INH744" s="2"/>
      <c r="INI744" s="2"/>
      <c r="INJ744" s="2"/>
      <c r="INK744" s="2"/>
      <c r="INL744" s="2"/>
      <c r="INM744" s="2"/>
      <c r="INN744" s="2"/>
      <c r="INO744" s="2"/>
      <c r="INP744" s="2"/>
      <c r="INQ744" s="2"/>
      <c r="INR744" s="2"/>
      <c r="INS744" s="2"/>
      <c r="INT744" s="2"/>
      <c r="INU744" s="2"/>
      <c r="INV744" s="2"/>
      <c r="INW744" s="2"/>
      <c r="INX744" s="2"/>
      <c r="INY744" s="2"/>
      <c r="INZ744" s="2"/>
      <c r="IOA744" s="2"/>
      <c r="IOB744" s="2"/>
      <c r="IOC744" s="2"/>
      <c r="IOD744" s="2"/>
      <c r="IOE744" s="2"/>
      <c r="IOF744" s="2"/>
      <c r="IOG744" s="2"/>
      <c r="IOH744" s="2"/>
      <c r="IOI744" s="2"/>
      <c r="IOJ744" s="2"/>
      <c r="IOK744" s="2"/>
      <c r="IOL744" s="2"/>
      <c r="IOM744" s="2"/>
      <c r="ION744" s="2"/>
      <c r="IOO744" s="2"/>
      <c r="IOP744" s="2"/>
      <c r="IOQ744" s="2"/>
      <c r="IOR744" s="2"/>
      <c r="IOS744" s="2"/>
      <c r="IOT744" s="2"/>
      <c r="IOU744" s="2"/>
      <c r="IOV744" s="2"/>
      <c r="IOW744" s="2"/>
      <c r="IOX744" s="2"/>
      <c r="IOY744" s="2"/>
      <c r="IOZ744" s="2"/>
      <c r="IPA744" s="2"/>
      <c r="IPB744" s="2"/>
      <c r="IPC744" s="2"/>
      <c r="IPD744" s="2"/>
      <c r="IPE744" s="2"/>
      <c r="IPF744" s="2"/>
      <c r="IPG744" s="2"/>
      <c r="IPH744" s="2"/>
      <c r="IPI744" s="2"/>
      <c r="IPJ744" s="2"/>
      <c r="IPK744" s="2"/>
      <c r="IPL744" s="2"/>
      <c r="IPM744" s="2"/>
      <c r="IPN744" s="2"/>
      <c r="IPO744" s="2"/>
      <c r="IPP744" s="2"/>
      <c r="IPQ744" s="2"/>
      <c r="IPR744" s="2"/>
      <c r="IPS744" s="2"/>
      <c r="IPT744" s="2"/>
      <c r="IPU744" s="2"/>
      <c r="IPV744" s="2"/>
      <c r="IPW744" s="2"/>
      <c r="IPX744" s="2"/>
      <c r="IPY744" s="2"/>
      <c r="IPZ744" s="2"/>
      <c r="IQA744" s="2"/>
      <c r="IQB744" s="2"/>
      <c r="IQC744" s="2"/>
      <c r="IQD744" s="2"/>
      <c r="IQE744" s="2"/>
      <c r="IQF744" s="2"/>
      <c r="IQG744" s="2"/>
      <c r="IQH744" s="2"/>
      <c r="IQI744" s="2"/>
      <c r="IQJ744" s="2"/>
      <c r="IQK744" s="2"/>
      <c r="IQL744" s="2"/>
      <c r="IQM744" s="2"/>
      <c r="IQN744" s="2"/>
      <c r="IQO744" s="2"/>
      <c r="IQP744" s="2"/>
      <c r="IQQ744" s="2"/>
      <c r="IQR744" s="2"/>
      <c r="IQS744" s="2"/>
      <c r="IQT744" s="2"/>
      <c r="IQU744" s="2"/>
      <c r="IQV744" s="2"/>
      <c r="IQW744" s="2"/>
      <c r="IQX744" s="2"/>
      <c r="IQY744" s="2"/>
      <c r="IQZ744" s="2"/>
      <c r="IRA744" s="2"/>
      <c r="IRB744" s="2"/>
      <c r="IRC744" s="2"/>
      <c r="IRD744" s="2"/>
      <c r="IRE744" s="2"/>
      <c r="IRF744" s="2"/>
      <c r="IRG744" s="2"/>
      <c r="IRH744" s="2"/>
      <c r="IRI744" s="2"/>
      <c r="IRJ744" s="2"/>
      <c r="IRK744" s="2"/>
      <c r="IRL744" s="2"/>
      <c r="IRM744" s="2"/>
      <c r="IRN744" s="2"/>
      <c r="IRO744" s="2"/>
      <c r="IRP744" s="2"/>
      <c r="IRQ744" s="2"/>
      <c r="IRR744" s="2"/>
      <c r="IRS744" s="2"/>
      <c r="IRT744" s="2"/>
      <c r="IRU744" s="2"/>
      <c r="IRV744" s="2"/>
      <c r="IRW744" s="2"/>
      <c r="IRX744" s="2"/>
      <c r="IRY744" s="2"/>
      <c r="IRZ744" s="2"/>
      <c r="ISA744" s="2"/>
      <c r="ISB744" s="2"/>
      <c r="ISC744" s="2"/>
      <c r="ISD744" s="2"/>
      <c r="ISE744" s="2"/>
      <c r="ISF744" s="2"/>
      <c r="ISG744" s="2"/>
      <c r="ISH744" s="2"/>
      <c r="ISI744" s="2"/>
      <c r="ISJ744" s="2"/>
      <c r="ISK744" s="2"/>
      <c r="ISL744" s="2"/>
      <c r="ISM744" s="2"/>
      <c r="ISN744" s="2"/>
      <c r="ISO744" s="2"/>
      <c r="ISP744" s="2"/>
      <c r="ISQ744" s="2"/>
      <c r="ISR744" s="2"/>
      <c r="ISS744" s="2"/>
      <c r="IST744" s="2"/>
      <c r="ISU744" s="2"/>
      <c r="ISV744" s="2"/>
      <c r="ISW744" s="2"/>
      <c r="ISX744" s="2"/>
      <c r="ISY744" s="2"/>
      <c r="ISZ744" s="2"/>
      <c r="ITA744" s="2"/>
      <c r="ITB744" s="2"/>
      <c r="ITC744" s="2"/>
      <c r="ITD744" s="2"/>
      <c r="ITE744" s="2"/>
      <c r="ITF744" s="2"/>
      <c r="ITG744" s="2"/>
      <c r="ITH744" s="2"/>
      <c r="ITI744" s="2"/>
      <c r="ITJ744" s="2"/>
      <c r="ITK744" s="2"/>
      <c r="ITL744" s="2"/>
      <c r="ITM744" s="2"/>
      <c r="ITN744" s="2"/>
      <c r="ITO744" s="2"/>
      <c r="ITP744" s="2"/>
      <c r="ITQ744" s="2"/>
      <c r="ITR744" s="2"/>
      <c r="ITS744" s="2"/>
      <c r="ITT744" s="2"/>
      <c r="ITU744" s="2"/>
      <c r="ITV744" s="2"/>
      <c r="ITW744" s="2"/>
      <c r="ITX744" s="2"/>
      <c r="ITY744" s="2"/>
      <c r="ITZ744" s="2"/>
      <c r="IUA744" s="2"/>
      <c r="IUB744" s="2"/>
      <c r="IUC744" s="2"/>
      <c r="IUD744" s="2"/>
      <c r="IUE744" s="2"/>
      <c r="IUF744" s="2"/>
      <c r="IUG744" s="2"/>
      <c r="IUH744" s="2"/>
      <c r="IUI744" s="2"/>
      <c r="IUJ744" s="2"/>
      <c r="IUK744" s="2"/>
      <c r="IUL744" s="2"/>
      <c r="IUM744" s="2"/>
      <c r="IUN744" s="2"/>
      <c r="IUO744" s="2"/>
      <c r="IUP744" s="2"/>
      <c r="IUQ744" s="2"/>
      <c r="IUR744" s="2"/>
      <c r="IUS744" s="2"/>
      <c r="IUT744" s="2"/>
      <c r="IUU744" s="2"/>
      <c r="IUV744" s="2"/>
      <c r="IUW744" s="2"/>
      <c r="IUX744" s="2"/>
      <c r="IUY744" s="2"/>
      <c r="IUZ744" s="2"/>
      <c r="IVA744" s="2"/>
      <c r="IVB744" s="2"/>
      <c r="IVC744" s="2"/>
      <c r="IVD744" s="2"/>
      <c r="IVE744" s="2"/>
      <c r="IVF744" s="2"/>
      <c r="IVG744" s="2"/>
      <c r="IVH744" s="2"/>
      <c r="IVI744" s="2"/>
      <c r="IVJ744" s="2"/>
      <c r="IVK744" s="2"/>
      <c r="IVL744" s="2"/>
      <c r="IVM744" s="2"/>
      <c r="IVN744" s="2"/>
      <c r="IVO744" s="2"/>
      <c r="IVP744" s="2"/>
      <c r="IVQ744" s="2"/>
      <c r="IVR744" s="2"/>
      <c r="IVS744" s="2"/>
      <c r="IVT744" s="2"/>
      <c r="IVU744" s="2"/>
      <c r="IVV744" s="2"/>
      <c r="IVW744" s="2"/>
      <c r="IVX744" s="2"/>
      <c r="IVY744" s="2"/>
      <c r="IVZ744" s="2"/>
      <c r="IWA744" s="2"/>
      <c r="IWB744" s="2"/>
      <c r="IWC744" s="2"/>
      <c r="IWD744" s="2"/>
      <c r="IWE744" s="2"/>
      <c r="IWF744" s="2"/>
      <c r="IWG744" s="2"/>
      <c r="IWH744" s="2"/>
      <c r="IWI744" s="2"/>
      <c r="IWJ744" s="2"/>
      <c r="IWK744" s="2"/>
      <c r="IWL744" s="2"/>
      <c r="IWM744" s="2"/>
      <c r="IWN744" s="2"/>
      <c r="IWO744" s="2"/>
      <c r="IWP744" s="2"/>
      <c r="IWQ744" s="2"/>
      <c r="IWR744" s="2"/>
      <c r="IWS744" s="2"/>
      <c r="IWT744" s="2"/>
      <c r="IWU744" s="2"/>
      <c r="IWV744" s="2"/>
      <c r="IWW744" s="2"/>
      <c r="IWX744" s="2"/>
      <c r="IWY744" s="2"/>
      <c r="IWZ744" s="2"/>
      <c r="IXA744" s="2"/>
      <c r="IXB744" s="2"/>
      <c r="IXC744" s="2"/>
      <c r="IXD744" s="2"/>
      <c r="IXE744" s="2"/>
      <c r="IXF744" s="2"/>
      <c r="IXG744" s="2"/>
      <c r="IXH744" s="2"/>
      <c r="IXI744" s="2"/>
      <c r="IXJ744" s="2"/>
      <c r="IXK744" s="2"/>
      <c r="IXL744" s="2"/>
      <c r="IXM744" s="2"/>
      <c r="IXN744" s="2"/>
      <c r="IXO744" s="2"/>
      <c r="IXP744" s="2"/>
      <c r="IXQ744" s="2"/>
      <c r="IXR744" s="2"/>
      <c r="IXS744" s="2"/>
      <c r="IXT744" s="2"/>
      <c r="IXU744" s="2"/>
      <c r="IXV744" s="2"/>
      <c r="IXW744" s="2"/>
      <c r="IXX744" s="2"/>
      <c r="IXY744" s="2"/>
      <c r="IXZ744" s="2"/>
      <c r="IYA744" s="2"/>
      <c r="IYB744" s="2"/>
      <c r="IYC744" s="2"/>
      <c r="IYD744" s="2"/>
      <c r="IYE744" s="2"/>
      <c r="IYF744" s="2"/>
      <c r="IYG744" s="2"/>
      <c r="IYH744" s="2"/>
      <c r="IYI744" s="2"/>
      <c r="IYJ744" s="2"/>
      <c r="IYK744" s="2"/>
      <c r="IYL744" s="2"/>
      <c r="IYM744" s="2"/>
      <c r="IYN744" s="2"/>
      <c r="IYO744" s="2"/>
      <c r="IYP744" s="2"/>
      <c r="IYQ744" s="2"/>
      <c r="IYR744" s="2"/>
      <c r="IYS744" s="2"/>
      <c r="IYT744" s="2"/>
      <c r="IYU744" s="2"/>
      <c r="IYV744" s="2"/>
      <c r="IYW744" s="2"/>
      <c r="IYX744" s="2"/>
      <c r="IYY744" s="2"/>
      <c r="IYZ744" s="2"/>
      <c r="IZA744" s="2"/>
      <c r="IZB744" s="2"/>
      <c r="IZC744" s="2"/>
      <c r="IZD744" s="2"/>
      <c r="IZE744" s="2"/>
      <c r="IZF744" s="2"/>
      <c r="IZG744" s="2"/>
      <c r="IZH744" s="2"/>
      <c r="IZI744" s="2"/>
      <c r="IZJ744" s="2"/>
      <c r="IZK744" s="2"/>
      <c r="IZL744" s="2"/>
      <c r="IZM744" s="2"/>
      <c r="IZN744" s="2"/>
      <c r="IZO744" s="2"/>
      <c r="IZP744" s="2"/>
      <c r="IZQ744" s="2"/>
      <c r="IZR744" s="2"/>
      <c r="IZS744" s="2"/>
      <c r="IZT744" s="2"/>
      <c r="IZU744" s="2"/>
      <c r="IZV744" s="2"/>
      <c r="IZW744" s="2"/>
      <c r="IZX744" s="2"/>
      <c r="IZY744" s="2"/>
      <c r="IZZ744" s="2"/>
      <c r="JAA744" s="2"/>
      <c r="JAB744" s="2"/>
      <c r="JAC744" s="2"/>
      <c r="JAD744" s="2"/>
      <c r="JAE744" s="2"/>
      <c r="JAF744" s="2"/>
      <c r="JAG744" s="2"/>
      <c r="JAH744" s="2"/>
      <c r="JAI744" s="2"/>
      <c r="JAJ744" s="2"/>
      <c r="JAK744" s="2"/>
      <c r="JAL744" s="2"/>
      <c r="JAM744" s="2"/>
      <c r="JAN744" s="2"/>
      <c r="JAO744" s="2"/>
      <c r="JAP744" s="2"/>
      <c r="JAQ744" s="2"/>
      <c r="JAR744" s="2"/>
      <c r="JAS744" s="2"/>
      <c r="JAT744" s="2"/>
      <c r="JAU744" s="2"/>
      <c r="JAV744" s="2"/>
      <c r="JAW744" s="2"/>
      <c r="JAX744" s="2"/>
      <c r="JAY744" s="2"/>
      <c r="JAZ744" s="2"/>
      <c r="JBA744" s="2"/>
      <c r="JBB744" s="2"/>
      <c r="JBC744" s="2"/>
      <c r="JBD744" s="2"/>
      <c r="JBE744" s="2"/>
      <c r="JBF744" s="2"/>
      <c r="JBG744" s="2"/>
      <c r="JBH744" s="2"/>
      <c r="JBI744" s="2"/>
      <c r="JBJ744" s="2"/>
      <c r="JBK744" s="2"/>
      <c r="JBL744" s="2"/>
      <c r="JBM744" s="2"/>
      <c r="JBN744" s="2"/>
      <c r="JBO744" s="2"/>
      <c r="JBP744" s="2"/>
      <c r="JBQ744" s="2"/>
      <c r="JBR744" s="2"/>
      <c r="JBS744" s="2"/>
      <c r="JBT744" s="2"/>
      <c r="JBU744" s="2"/>
      <c r="JBV744" s="2"/>
      <c r="JBW744" s="2"/>
      <c r="JBX744" s="2"/>
      <c r="JBY744" s="2"/>
      <c r="JBZ744" s="2"/>
      <c r="JCA744" s="2"/>
      <c r="JCB744" s="2"/>
      <c r="JCC744" s="2"/>
      <c r="JCD744" s="2"/>
      <c r="JCE744" s="2"/>
      <c r="JCF744" s="2"/>
      <c r="JCG744" s="2"/>
      <c r="JCH744" s="2"/>
      <c r="JCI744" s="2"/>
      <c r="JCJ744" s="2"/>
      <c r="JCK744" s="2"/>
      <c r="JCL744" s="2"/>
      <c r="JCM744" s="2"/>
      <c r="JCN744" s="2"/>
      <c r="JCO744" s="2"/>
      <c r="JCP744" s="2"/>
      <c r="JCQ744" s="2"/>
      <c r="JCR744" s="2"/>
      <c r="JCS744" s="2"/>
      <c r="JCT744" s="2"/>
      <c r="JCU744" s="2"/>
      <c r="JCV744" s="2"/>
      <c r="JCW744" s="2"/>
      <c r="JCX744" s="2"/>
      <c r="JCY744" s="2"/>
      <c r="JCZ744" s="2"/>
      <c r="JDA744" s="2"/>
      <c r="JDB744" s="2"/>
      <c r="JDC744" s="2"/>
      <c r="JDD744" s="2"/>
      <c r="JDE744" s="2"/>
      <c r="JDF744" s="2"/>
      <c r="JDG744" s="2"/>
      <c r="JDH744" s="2"/>
      <c r="JDI744" s="2"/>
      <c r="JDJ744" s="2"/>
      <c r="JDK744" s="2"/>
      <c r="JDL744" s="2"/>
      <c r="JDM744" s="2"/>
      <c r="JDN744" s="2"/>
      <c r="JDO744" s="2"/>
      <c r="JDP744" s="2"/>
      <c r="JDQ744" s="2"/>
      <c r="JDR744" s="2"/>
      <c r="JDS744" s="2"/>
      <c r="JDT744" s="2"/>
      <c r="JDU744" s="2"/>
      <c r="JDV744" s="2"/>
      <c r="JDW744" s="2"/>
      <c r="JDX744" s="2"/>
      <c r="JDY744" s="2"/>
      <c r="JDZ744" s="2"/>
      <c r="JEA744" s="2"/>
      <c r="JEB744" s="2"/>
      <c r="JEC744" s="2"/>
      <c r="JED744" s="2"/>
      <c r="JEE744" s="2"/>
      <c r="JEF744" s="2"/>
      <c r="JEG744" s="2"/>
      <c r="JEH744" s="2"/>
      <c r="JEI744" s="2"/>
      <c r="JEJ744" s="2"/>
      <c r="JEK744" s="2"/>
      <c r="JEL744" s="2"/>
      <c r="JEM744" s="2"/>
      <c r="JEN744" s="2"/>
      <c r="JEO744" s="2"/>
      <c r="JEP744" s="2"/>
      <c r="JEQ744" s="2"/>
      <c r="JER744" s="2"/>
      <c r="JES744" s="2"/>
      <c r="JET744" s="2"/>
      <c r="JEU744" s="2"/>
      <c r="JEV744" s="2"/>
      <c r="JEW744" s="2"/>
      <c r="JEX744" s="2"/>
      <c r="JEY744" s="2"/>
      <c r="JEZ744" s="2"/>
      <c r="JFA744" s="2"/>
      <c r="JFB744" s="2"/>
      <c r="JFC744" s="2"/>
      <c r="JFD744" s="2"/>
      <c r="JFE744" s="2"/>
      <c r="JFF744" s="2"/>
      <c r="JFG744" s="2"/>
      <c r="JFH744" s="2"/>
      <c r="JFI744" s="2"/>
      <c r="JFJ744" s="2"/>
      <c r="JFK744" s="2"/>
      <c r="JFL744" s="2"/>
      <c r="JFM744" s="2"/>
      <c r="JFN744" s="2"/>
      <c r="JFO744" s="2"/>
      <c r="JFP744" s="2"/>
      <c r="JFQ744" s="2"/>
      <c r="JFR744" s="2"/>
      <c r="JFS744" s="2"/>
      <c r="JFT744" s="2"/>
      <c r="JFU744" s="2"/>
      <c r="JFV744" s="2"/>
      <c r="JFW744" s="2"/>
      <c r="JFX744" s="2"/>
      <c r="JFY744" s="2"/>
      <c r="JFZ744" s="2"/>
      <c r="JGA744" s="2"/>
      <c r="JGB744" s="2"/>
      <c r="JGC744" s="2"/>
      <c r="JGD744" s="2"/>
      <c r="JGE744" s="2"/>
      <c r="JGF744" s="2"/>
      <c r="JGG744" s="2"/>
      <c r="JGH744" s="2"/>
      <c r="JGI744" s="2"/>
      <c r="JGJ744" s="2"/>
      <c r="JGK744" s="2"/>
      <c r="JGL744" s="2"/>
      <c r="JGM744" s="2"/>
      <c r="JGN744" s="2"/>
      <c r="JGO744" s="2"/>
      <c r="JGP744" s="2"/>
      <c r="JGQ744" s="2"/>
      <c r="JGR744" s="2"/>
      <c r="JGS744" s="2"/>
      <c r="JGT744" s="2"/>
      <c r="JGU744" s="2"/>
      <c r="JGV744" s="2"/>
      <c r="JGW744" s="2"/>
      <c r="JGX744" s="2"/>
      <c r="JGY744" s="2"/>
      <c r="JGZ744" s="2"/>
      <c r="JHA744" s="2"/>
      <c r="JHB744" s="2"/>
      <c r="JHC744" s="2"/>
      <c r="JHD744" s="2"/>
      <c r="JHE744" s="2"/>
      <c r="JHF744" s="2"/>
      <c r="JHG744" s="2"/>
      <c r="JHH744" s="2"/>
      <c r="JHI744" s="2"/>
      <c r="JHJ744" s="2"/>
      <c r="JHK744" s="2"/>
      <c r="JHL744" s="2"/>
      <c r="JHM744" s="2"/>
      <c r="JHN744" s="2"/>
      <c r="JHO744" s="2"/>
      <c r="JHP744" s="2"/>
      <c r="JHQ744" s="2"/>
      <c r="JHR744" s="2"/>
      <c r="JHS744" s="2"/>
      <c r="JHT744" s="2"/>
      <c r="JHU744" s="2"/>
      <c r="JHV744" s="2"/>
      <c r="JHW744" s="2"/>
      <c r="JHX744" s="2"/>
      <c r="JHY744" s="2"/>
      <c r="JHZ744" s="2"/>
      <c r="JIA744" s="2"/>
      <c r="JIB744" s="2"/>
      <c r="JIC744" s="2"/>
      <c r="JID744" s="2"/>
      <c r="JIE744" s="2"/>
      <c r="JIF744" s="2"/>
      <c r="JIG744" s="2"/>
      <c r="JIH744" s="2"/>
      <c r="JII744" s="2"/>
      <c r="JIJ744" s="2"/>
      <c r="JIK744" s="2"/>
      <c r="JIL744" s="2"/>
      <c r="JIM744" s="2"/>
      <c r="JIN744" s="2"/>
      <c r="JIO744" s="2"/>
      <c r="JIP744" s="2"/>
      <c r="JIQ744" s="2"/>
      <c r="JIR744" s="2"/>
      <c r="JIS744" s="2"/>
      <c r="JIT744" s="2"/>
      <c r="JIU744" s="2"/>
      <c r="JIV744" s="2"/>
      <c r="JIW744" s="2"/>
      <c r="JIX744" s="2"/>
      <c r="JIY744" s="2"/>
      <c r="JIZ744" s="2"/>
      <c r="JJA744" s="2"/>
      <c r="JJB744" s="2"/>
      <c r="JJC744" s="2"/>
      <c r="JJD744" s="2"/>
      <c r="JJE744" s="2"/>
      <c r="JJF744" s="2"/>
      <c r="JJG744" s="2"/>
      <c r="JJH744" s="2"/>
      <c r="JJI744" s="2"/>
      <c r="JJJ744" s="2"/>
      <c r="JJK744" s="2"/>
      <c r="JJL744" s="2"/>
      <c r="JJM744" s="2"/>
      <c r="JJN744" s="2"/>
      <c r="JJO744" s="2"/>
      <c r="JJP744" s="2"/>
      <c r="JJQ744" s="2"/>
      <c r="JJR744" s="2"/>
      <c r="JJS744" s="2"/>
      <c r="JJT744" s="2"/>
      <c r="JJU744" s="2"/>
      <c r="JJV744" s="2"/>
      <c r="JJW744" s="2"/>
      <c r="JJX744" s="2"/>
      <c r="JJY744" s="2"/>
      <c r="JJZ744" s="2"/>
      <c r="JKA744" s="2"/>
      <c r="JKB744" s="2"/>
      <c r="JKC744" s="2"/>
      <c r="JKD744" s="2"/>
      <c r="JKE744" s="2"/>
      <c r="JKF744" s="2"/>
      <c r="JKG744" s="2"/>
      <c r="JKH744" s="2"/>
      <c r="JKI744" s="2"/>
      <c r="JKJ744" s="2"/>
      <c r="JKK744" s="2"/>
      <c r="JKL744" s="2"/>
      <c r="JKM744" s="2"/>
      <c r="JKN744" s="2"/>
      <c r="JKO744" s="2"/>
      <c r="JKP744" s="2"/>
      <c r="JKQ744" s="2"/>
      <c r="JKR744" s="2"/>
      <c r="JKS744" s="2"/>
      <c r="JKT744" s="2"/>
      <c r="JKU744" s="2"/>
      <c r="JKV744" s="2"/>
      <c r="JKW744" s="2"/>
      <c r="JKX744" s="2"/>
      <c r="JKY744" s="2"/>
      <c r="JKZ744" s="2"/>
      <c r="JLA744" s="2"/>
      <c r="JLB744" s="2"/>
      <c r="JLC744" s="2"/>
      <c r="JLD744" s="2"/>
      <c r="JLE744" s="2"/>
      <c r="JLF744" s="2"/>
      <c r="JLG744" s="2"/>
      <c r="JLH744" s="2"/>
      <c r="JLI744" s="2"/>
      <c r="JLJ744" s="2"/>
      <c r="JLK744" s="2"/>
      <c r="JLL744" s="2"/>
      <c r="JLM744" s="2"/>
      <c r="JLN744" s="2"/>
      <c r="JLO744" s="2"/>
      <c r="JLP744" s="2"/>
      <c r="JLQ744" s="2"/>
      <c r="JLR744" s="2"/>
      <c r="JLS744" s="2"/>
      <c r="JLT744" s="2"/>
      <c r="JLU744" s="2"/>
      <c r="JLV744" s="2"/>
      <c r="JLW744" s="2"/>
      <c r="JLX744" s="2"/>
      <c r="JLY744" s="2"/>
      <c r="JLZ744" s="2"/>
      <c r="JMA744" s="2"/>
      <c r="JMB744" s="2"/>
      <c r="JMC744" s="2"/>
      <c r="JMD744" s="2"/>
      <c r="JME744" s="2"/>
      <c r="JMF744" s="2"/>
      <c r="JMG744" s="2"/>
      <c r="JMH744" s="2"/>
      <c r="JMI744" s="2"/>
      <c r="JMJ744" s="2"/>
      <c r="JMK744" s="2"/>
      <c r="JML744" s="2"/>
      <c r="JMM744" s="2"/>
      <c r="JMN744" s="2"/>
      <c r="JMO744" s="2"/>
      <c r="JMP744" s="2"/>
      <c r="JMQ744" s="2"/>
      <c r="JMR744" s="2"/>
      <c r="JMS744" s="2"/>
      <c r="JMT744" s="2"/>
      <c r="JMU744" s="2"/>
      <c r="JMV744" s="2"/>
      <c r="JMW744" s="2"/>
      <c r="JMX744" s="2"/>
      <c r="JMY744" s="2"/>
      <c r="JMZ744" s="2"/>
      <c r="JNA744" s="2"/>
      <c r="JNB744" s="2"/>
      <c r="JNC744" s="2"/>
      <c r="JND744" s="2"/>
      <c r="JNE744" s="2"/>
      <c r="JNF744" s="2"/>
      <c r="JNG744" s="2"/>
      <c r="JNH744" s="2"/>
      <c r="JNI744" s="2"/>
      <c r="JNJ744" s="2"/>
      <c r="JNK744" s="2"/>
      <c r="JNL744" s="2"/>
      <c r="JNM744" s="2"/>
      <c r="JNN744" s="2"/>
      <c r="JNO744" s="2"/>
      <c r="JNP744" s="2"/>
      <c r="JNQ744" s="2"/>
      <c r="JNR744" s="2"/>
      <c r="JNS744" s="2"/>
      <c r="JNT744" s="2"/>
      <c r="JNU744" s="2"/>
      <c r="JNV744" s="2"/>
      <c r="JNW744" s="2"/>
      <c r="JNX744" s="2"/>
      <c r="JNY744" s="2"/>
      <c r="JNZ744" s="2"/>
      <c r="JOA744" s="2"/>
      <c r="JOB744" s="2"/>
      <c r="JOC744" s="2"/>
      <c r="JOD744" s="2"/>
      <c r="JOE744" s="2"/>
      <c r="JOF744" s="2"/>
      <c r="JOG744" s="2"/>
      <c r="JOH744" s="2"/>
      <c r="JOI744" s="2"/>
      <c r="JOJ744" s="2"/>
      <c r="JOK744" s="2"/>
      <c r="JOL744" s="2"/>
      <c r="JOM744" s="2"/>
      <c r="JON744" s="2"/>
      <c r="JOO744" s="2"/>
      <c r="JOP744" s="2"/>
      <c r="JOQ744" s="2"/>
      <c r="JOR744" s="2"/>
      <c r="JOS744" s="2"/>
      <c r="JOT744" s="2"/>
      <c r="JOU744" s="2"/>
      <c r="JOV744" s="2"/>
      <c r="JOW744" s="2"/>
      <c r="JOX744" s="2"/>
      <c r="JOY744" s="2"/>
      <c r="JOZ744" s="2"/>
      <c r="JPA744" s="2"/>
      <c r="JPB744" s="2"/>
      <c r="JPC744" s="2"/>
      <c r="JPD744" s="2"/>
      <c r="JPE744" s="2"/>
      <c r="JPF744" s="2"/>
      <c r="JPG744" s="2"/>
      <c r="JPH744" s="2"/>
      <c r="JPI744" s="2"/>
      <c r="JPJ744" s="2"/>
      <c r="JPK744" s="2"/>
      <c r="JPL744" s="2"/>
      <c r="JPM744" s="2"/>
      <c r="JPN744" s="2"/>
      <c r="JPO744" s="2"/>
      <c r="JPP744" s="2"/>
      <c r="JPQ744" s="2"/>
      <c r="JPR744" s="2"/>
      <c r="JPS744" s="2"/>
      <c r="JPT744" s="2"/>
      <c r="JPU744" s="2"/>
      <c r="JPV744" s="2"/>
      <c r="JPW744" s="2"/>
      <c r="JPX744" s="2"/>
      <c r="JPY744" s="2"/>
      <c r="JPZ744" s="2"/>
      <c r="JQA744" s="2"/>
      <c r="JQB744" s="2"/>
      <c r="JQC744" s="2"/>
      <c r="JQD744" s="2"/>
      <c r="JQE744" s="2"/>
      <c r="JQF744" s="2"/>
      <c r="JQG744" s="2"/>
      <c r="JQH744" s="2"/>
      <c r="JQI744" s="2"/>
      <c r="JQJ744" s="2"/>
      <c r="JQK744" s="2"/>
      <c r="JQL744" s="2"/>
      <c r="JQM744" s="2"/>
      <c r="JQN744" s="2"/>
      <c r="JQO744" s="2"/>
      <c r="JQP744" s="2"/>
      <c r="JQQ744" s="2"/>
      <c r="JQR744" s="2"/>
      <c r="JQS744" s="2"/>
      <c r="JQT744" s="2"/>
      <c r="JQU744" s="2"/>
      <c r="JQV744" s="2"/>
      <c r="JQW744" s="2"/>
      <c r="JQX744" s="2"/>
      <c r="JQY744" s="2"/>
      <c r="JQZ744" s="2"/>
      <c r="JRA744" s="2"/>
      <c r="JRB744" s="2"/>
      <c r="JRC744" s="2"/>
      <c r="JRD744" s="2"/>
      <c r="JRE744" s="2"/>
      <c r="JRF744" s="2"/>
      <c r="JRG744" s="2"/>
      <c r="JRH744" s="2"/>
      <c r="JRI744" s="2"/>
      <c r="JRJ744" s="2"/>
      <c r="JRK744" s="2"/>
      <c r="JRL744" s="2"/>
      <c r="JRM744" s="2"/>
      <c r="JRN744" s="2"/>
      <c r="JRO744" s="2"/>
      <c r="JRP744" s="2"/>
      <c r="JRQ744" s="2"/>
      <c r="JRR744" s="2"/>
      <c r="JRS744" s="2"/>
      <c r="JRT744" s="2"/>
      <c r="JRU744" s="2"/>
      <c r="JRV744" s="2"/>
      <c r="JRW744" s="2"/>
      <c r="JRX744" s="2"/>
      <c r="JRY744" s="2"/>
      <c r="JRZ744" s="2"/>
      <c r="JSA744" s="2"/>
      <c r="JSB744" s="2"/>
      <c r="JSC744" s="2"/>
      <c r="JSD744" s="2"/>
      <c r="JSE744" s="2"/>
      <c r="JSF744" s="2"/>
      <c r="JSG744" s="2"/>
      <c r="JSH744" s="2"/>
      <c r="JSI744" s="2"/>
      <c r="JSJ744" s="2"/>
      <c r="JSK744" s="2"/>
      <c r="JSL744" s="2"/>
      <c r="JSM744" s="2"/>
      <c r="JSN744" s="2"/>
      <c r="JSO744" s="2"/>
      <c r="JSP744" s="2"/>
      <c r="JSQ744" s="2"/>
      <c r="JSR744" s="2"/>
      <c r="JSS744" s="2"/>
      <c r="JST744" s="2"/>
      <c r="JSU744" s="2"/>
      <c r="JSV744" s="2"/>
      <c r="JSW744" s="2"/>
      <c r="JSX744" s="2"/>
      <c r="JSY744" s="2"/>
      <c r="JSZ744" s="2"/>
      <c r="JTA744" s="2"/>
      <c r="JTB744" s="2"/>
      <c r="JTC744" s="2"/>
      <c r="JTD744" s="2"/>
      <c r="JTE744" s="2"/>
      <c r="JTF744" s="2"/>
      <c r="JTG744" s="2"/>
      <c r="JTH744" s="2"/>
      <c r="JTI744" s="2"/>
      <c r="JTJ744" s="2"/>
      <c r="JTK744" s="2"/>
      <c r="JTL744" s="2"/>
      <c r="JTM744" s="2"/>
      <c r="JTN744" s="2"/>
      <c r="JTO744" s="2"/>
      <c r="JTP744" s="2"/>
      <c r="JTQ744" s="2"/>
      <c r="JTR744" s="2"/>
      <c r="JTS744" s="2"/>
      <c r="JTT744" s="2"/>
      <c r="JTU744" s="2"/>
      <c r="JTV744" s="2"/>
      <c r="JTW744" s="2"/>
      <c r="JTX744" s="2"/>
      <c r="JTY744" s="2"/>
      <c r="JTZ744" s="2"/>
      <c r="JUA744" s="2"/>
      <c r="JUB744" s="2"/>
      <c r="JUC744" s="2"/>
      <c r="JUD744" s="2"/>
      <c r="JUE744" s="2"/>
      <c r="JUF744" s="2"/>
      <c r="JUG744" s="2"/>
      <c r="JUH744" s="2"/>
      <c r="JUI744" s="2"/>
      <c r="JUJ744" s="2"/>
      <c r="JUK744" s="2"/>
      <c r="JUL744" s="2"/>
      <c r="JUM744" s="2"/>
      <c r="JUN744" s="2"/>
      <c r="JUO744" s="2"/>
      <c r="JUP744" s="2"/>
      <c r="JUQ744" s="2"/>
      <c r="JUR744" s="2"/>
      <c r="JUS744" s="2"/>
      <c r="JUT744" s="2"/>
      <c r="JUU744" s="2"/>
      <c r="JUV744" s="2"/>
      <c r="JUW744" s="2"/>
      <c r="JUX744" s="2"/>
      <c r="JUY744" s="2"/>
      <c r="JUZ744" s="2"/>
      <c r="JVA744" s="2"/>
      <c r="JVB744" s="2"/>
      <c r="JVC744" s="2"/>
      <c r="JVD744" s="2"/>
      <c r="JVE744" s="2"/>
      <c r="JVF744" s="2"/>
      <c r="JVG744" s="2"/>
      <c r="JVH744" s="2"/>
      <c r="JVI744" s="2"/>
      <c r="JVJ744" s="2"/>
      <c r="JVK744" s="2"/>
      <c r="JVL744" s="2"/>
      <c r="JVM744" s="2"/>
      <c r="JVN744" s="2"/>
      <c r="JVO744" s="2"/>
      <c r="JVP744" s="2"/>
      <c r="JVQ744" s="2"/>
      <c r="JVR744" s="2"/>
      <c r="JVS744" s="2"/>
      <c r="JVT744" s="2"/>
      <c r="JVU744" s="2"/>
      <c r="JVV744" s="2"/>
      <c r="JVW744" s="2"/>
      <c r="JVX744" s="2"/>
      <c r="JVY744" s="2"/>
      <c r="JVZ744" s="2"/>
      <c r="JWA744" s="2"/>
      <c r="JWB744" s="2"/>
      <c r="JWC744" s="2"/>
      <c r="JWD744" s="2"/>
      <c r="JWE744" s="2"/>
      <c r="JWF744" s="2"/>
      <c r="JWG744" s="2"/>
      <c r="JWH744" s="2"/>
      <c r="JWI744" s="2"/>
      <c r="JWJ744" s="2"/>
      <c r="JWK744" s="2"/>
      <c r="JWL744" s="2"/>
      <c r="JWM744" s="2"/>
      <c r="JWN744" s="2"/>
      <c r="JWO744" s="2"/>
      <c r="JWP744" s="2"/>
      <c r="JWQ744" s="2"/>
      <c r="JWR744" s="2"/>
      <c r="JWS744" s="2"/>
      <c r="JWT744" s="2"/>
      <c r="JWU744" s="2"/>
      <c r="JWV744" s="2"/>
      <c r="JWW744" s="2"/>
      <c r="JWX744" s="2"/>
      <c r="JWY744" s="2"/>
      <c r="JWZ744" s="2"/>
      <c r="JXA744" s="2"/>
      <c r="JXB744" s="2"/>
      <c r="JXC744" s="2"/>
      <c r="JXD744" s="2"/>
      <c r="JXE744" s="2"/>
      <c r="JXF744" s="2"/>
      <c r="JXG744" s="2"/>
      <c r="JXH744" s="2"/>
      <c r="JXI744" s="2"/>
      <c r="JXJ744" s="2"/>
      <c r="JXK744" s="2"/>
      <c r="JXL744" s="2"/>
      <c r="JXM744" s="2"/>
      <c r="JXN744" s="2"/>
      <c r="JXO744" s="2"/>
      <c r="JXP744" s="2"/>
      <c r="JXQ744" s="2"/>
      <c r="JXR744" s="2"/>
      <c r="JXS744" s="2"/>
      <c r="JXT744" s="2"/>
      <c r="JXU744" s="2"/>
      <c r="JXV744" s="2"/>
      <c r="JXW744" s="2"/>
      <c r="JXX744" s="2"/>
      <c r="JXY744" s="2"/>
      <c r="JXZ744" s="2"/>
      <c r="JYA744" s="2"/>
      <c r="JYB744" s="2"/>
      <c r="JYC744" s="2"/>
      <c r="JYD744" s="2"/>
      <c r="JYE744" s="2"/>
      <c r="JYF744" s="2"/>
      <c r="JYG744" s="2"/>
      <c r="JYH744" s="2"/>
      <c r="JYI744" s="2"/>
      <c r="JYJ744" s="2"/>
      <c r="JYK744" s="2"/>
      <c r="JYL744" s="2"/>
      <c r="JYM744" s="2"/>
      <c r="JYN744" s="2"/>
      <c r="JYO744" s="2"/>
      <c r="JYP744" s="2"/>
      <c r="JYQ744" s="2"/>
      <c r="JYR744" s="2"/>
      <c r="JYS744" s="2"/>
      <c r="JYT744" s="2"/>
      <c r="JYU744" s="2"/>
      <c r="JYV744" s="2"/>
      <c r="JYW744" s="2"/>
      <c r="JYX744" s="2"/>
      <c r="JYY744" s="2"/>
      <c r="JYZ744" s="2"/>
      <c r="JZA744" s="2"/>
      <c r="JZB744" s="2"/>
      <c r="JZC744" s="2"/>
      <c r="JZD744" s="2"/>
      <c r="JZE744" s="2"/>
      <c r="JZF744" s="2"/>
      <c r="JZG744" s="2"/>
      <c r="JZH744" s="2"/>
      <c r="JZI744" s="2"/>
      <c r="JZJ744" s="2"/>
      <c r="JZK744" s="2"/>
      <c r="JZL744" s="2"/>
      <c r="JZM744" s="2"/>
      <c r="JZN744" s="2"/>
      <c r="JZO744" s="2"/>
      <c r="JZP744" s="2"/>
      <c r="JZQ744" s="2"/>
      <c r="JZR744" s="2"/>
      <c r="JZS744" s="2"/>
      <c r="JZT744" s="2"/>
      <c r="JZU744" s="2"/>
      <c r="JZV744" s="2"/>
      <c r="JZW744" s="2"/>
      <c r="JZX744" s="2"/>
      <c r="JZY744" s="2"/>
      <c r="JZZ744" s="2"/>
      <c r="KAA744" s="2"/>
      <c r="KAB744" s="2"/>
      <c r="KAC744" s="2"/>
      <c r="KAD744" s="2"/>
      <c r="KAE744" s="2"/>
      <c r="KAF744" s="2"/>
      <c r="KAG744" s="2"/>
      <c r="KAH744" s="2"/>
      <c r="KAI744" s="2"/>
      <c r="KAJ744" s="2"/>
      <c r="KAK744" s="2"/>
      <c r="KAL744" s="2"/>
      <c r="KAM744" s="2"/>
      <c r="KAN744" s="2"/>
      <c r="KAO744" s="2"/>
      <c r="KAP744" s="2"/>
      <c r="KAQ744" s="2"/>
      <c r="KAR744" s="2"/>
      <c r="KAS744" s="2"/>
      <c r="KAT744" s="2"/>
      <c r="KAU744" s="2"/>
      <c r="KAV744" s="2"/>
      <c r="KAW744" s="2"/>
      <c r="KAX744" s="2"/>
      <c r="KAY744" s="2"/>
      <c r="KAZ744" s="2"/>
      <c r="KBA744" s="2"/>
      <c r="KBB744" s="2"/>
      <c r="KBC744" s="2"/>
      <c r="KBD744" s="2"/>
      <c r="KBE744" s="2"/>
      <c r="KBF744" s="2"/>
      <c r="KBG744" s="2"/>
      <c r="KBH744" s="2"/>
      <c r="KBI744" s="2"/>
      <c r="KBJ744" s="2"/>
      <c r="KBK744" s="2"/>
      <c r="KBL744" s="2"/>
      <c r="KBM744" s="2"/>
      <c r="KBN744" s="2"/>
      <c r="KBO744" s="2"/>
      <c r="KBP744" s="2"/>
      <c r="KBQ744" s="2"/>
      <c r="KBR744" s="2"/>
      <c r="KBS744" s="2"/>
      <c r="KBT744" s="2"/>
      <c r="KBU744" s="2"/>
      <c r="KBV744" s="2"/>
      <c r="KBW744" s="2"/>
      <c r="KBX744" s="2"/>
      <c r="KBY744" s="2"/>
      <c r="KBZ744" s="2"/>
      <c r="KCA744" s="2"/>
      <c r="KCB744" s="2"/>
      <c r="KCC744" s="2"/>
      <c r="KCD744" s="2"/>
      <c r="KCE744" s="2"/>
      <c r="KCF744" s="2"/>
      <c r="KCG744" s="2"/>
      <c r="KCH744" s="2"/>
      <c r="KCI744" s="2"/>
      <c r="KCJ744" s="2"/>
      <c r="KCK744" s="2"/>
      <c r="KCL744" s="2"/>
      <c r="KCM744" s="2"/>
      <c r="KCN744" s="2"/>
      <c r="KCO744" s="2"/>
      <c r="KCP744" s="2"/>
      <c r="KCQ744" s="2"/>
      <c r="KCR744" s="2"/>
      <c r="KCS744" s="2"/>
      <c r="KCT744" s="2"/>
      <c r="KCU744" s="2"/>
      <c r="KCV744" s="2"/>
      <c r="KCW744" s="2"/>
      <c r="KCX744" s="2"/>
      <c r="KCY744" s="2"/>
      <c r="KCZ744" s="2"/>
      <c r="KDA744" s="2"/>
      <c r="KDB744" s="2"/>
      <c r="KDC744" s="2"/>
      <c r="KDD744" s="2"/>
      <c r="KDE744" s="2"/>
      <c r="KDF744" s="2"/>
      <c r="KDG744" s="2"/>
      <c r="KDH744" s="2"/>
      <c r="KDI744" s="2"/>
      <c r="KDJ744" s="2"/>
      <c r="KDK744" s="2"/>
      <c r="KDL744" s="2"/>
      <c r="KDM744" s="2"/>
      <c r="KDN744" s="2"/>
      <c r="KDO744" s="2"/>
      <c r="KDP744" s="2"/>
      <c r="KDQ744" s="2"/>
      <c r="KDR744" s="2"/>
      <c r="KDS744" s="2"/>
      <c r="KDT744" s="2"/>
      <c r="KDU744" s="2"/>
      <c r="KDV744" s="2"/>
      <c r="KDW744" s="2"/>
      <c r="KDX744" s="2"/>
      <c r="KDY744" s="2"/>
      <c r="KDZ744" s="2"/>
      <c r="KEA744" s="2"/>
      <c r="KEB744" s="2"/>
      <c r="KEC744" s="2"/>
      <c r="KED744" s="2"/>
      <c r="KEE744" s="2"/>
      <c r="KEF744" s="2"/>
      <c r="KEG744" s="2"/>
      <c r="KEH744" s="2"/>
      <c r="KEI744" s="2"/>
      <c r="KEJ744" s="2"/>
      <c r="KEK744" s="2"/>
      <c r="KEL744" s="2"/>
      <c r="KEM744" s="2"/>
      <c r="KEN744" s="2"/>
      <c r="KEO744" s="2"/>
      <c r="KEP744" s="2"/>
      <c r="KEQ744" s="2"/>
      <c r="KER744" s="2"/>
      <c r="KES744" s="2"/>
      <c r="KET744" s="2"/>
      <c r="KEU744" s="2"/>
      <c r="KEV744" s="2"/>
      <c r="KEW744" s="2"/>
      <c r="KEX744" s="2"/>
      <c r="KEY744" s="2"/>
      <c r="KEZ744" s="2"/>
      <c r="KFA744" s="2"/>
      <c r="KFB744" s="2"/>
      <c r="KFC744" s="2"/>
      <c r="KFD744" s="2"/>
      <c r="KFE744" s="2"/>
      <c r="KFF744" s="2"/>
      <c r="KFG744" s="2"/>
      <c r="KFH744" s="2"/>
      <c r="KFI744" s="2"/>
      <c r="KFJ744" s="2"/>
      <c r="KFK744" s="2"/>
      <c r="KFL744" s="2"/>
      <c r="KFM744" s="2"/>
      <c r="KFN744" s="2"/>
      <c r="KFO744" s="2"/>
      <c r="KFP744" s="2"/>
      <c r="KFQ744" s="2"/>
      <c r="KFR744" s="2"/>
      <c r="KFS744" s="2"/>
      <c r="KFT744" s="2"/>
      <c r="KFU744" s="2"/>
      <c r="KFV744" s="2"/>
      <c r="KFW744" s="2"/>
      <c r="KFX744" s="2"/>
      <c r="KFY744" s="2"/>
      <c r="KFZ744" s="2"/>
      <c r="KGA744" s="2"/>
      <c r="KGB744" s="2"/>
      <c r="KGC744" s="2"/>
      <c r="KGD744" s="2"/>
      <c r="KGE744" s="2"/>
      <c r="KGF744" s="2"/>
      <c r="KGG744" s="2"/>
      <c r="KGH744" s="2"/>
      <c r="KGI744" s="2"/>
      <c r="KGJ744" s="2"/>
      <c r="KGK744" s="2"/>
      <c r="KGL744" s="2"/>
      <c r="KGM744" s="2"/>
      <c r="KGN744" s="2"/>
      <c r="KGO744" s="2"/>
      <c r="KGP744" s="2"/>
      <c r="KGQ744" s="2"/>
      <c r="KGR744" s="2"/>
      <c r="KGS744" s="2"/>
      <c r="KGT744" s="2"/>
      <c r="KGU744" s="2"/>
      <c r="KGV744" s="2"/>
      <c r="KGW744" s="2"/>
      <c r="KGX744" s="2"/>
      <c r="KGY744" s="2"/>
      <c r="KGZ744" s="2"/>
      <c r="KHA744" s="2"/>
      <c r="KHB744" s="2"/>
      <c r="KHC744" s="2"/>
      <c r="KHD744" s="2"/>
      <c r="KHE744" s="2"/>
      <c r="KHF744" s="2"/>
      <c r="KHG744" s="2"/>
      <c r="KHH744" s="2"/>
      <c r="KHI744" s="2"/>
      <c r="KHJ744" s="2"/>
      <c r="KHK744" s="2"/>
      <c r="KHL744" s="2"/>
      <c r="KHM744" s="2"/>
      <c r="KHN744" s="2"/>
      <c r="KHO744" s="2"/>
      <c r="KHP744" s="2"/>
      <c r="KHQ744" s="2"/>
      <c r="KHR744" s="2"/>
      <c r="KHS744" s="2"/>
      <c r="KHT744" s="2"/>
      <c r="KHU744" s="2"/>
      <c r="KHV744" s="2"/>
      <c r="KHW744" s="2"/>
      <c r="KHX744" s="2"/>
      <c r="KHY744" s="2"/>
      <c r="KHZ744" s="2"/>
      <c r="KIA744" s="2"/>
      <c r="KIB744" s="2"/>
      <c r="KIC744" s="2"/>
      <c r="KID744" s="2"/>
      <c r="KIE744" s="2"/>
      <c r="KIF744" s="2"/>
      <c r="KIG744" s="2"/>
      <c r="KIH744" s="2"/>
      <c r="KII744" s="2"/>
      <c r="KIJ744" s="2"/>
      <c r="KIK744" s="2"/>
      <c r="KIL744" s="2"/>
      <c r="KIM744" s="2"/>
      <c r="KIN744" s="2"/>
      <c r="KIO744" s="2"/>
      <c r="KIP744" s="2"/>
      <c r="KIQ744" s="2"/>
      <c r="KIR744" s="2"/>
      <c r="KIS744" s="2"/>
      <c r="KIT744" s="2"/>
      <c r="KIU744" s="2"/>
      <c r="KIV744" s="2"/>
      <c r="KIW744" s="2"/>
      <c r="KIX744" s="2"/>
      <c r="KIY744" s="2"/>
      <c r="KIZ744" s="2"/>
      <c r="KJA744" s="2"/>
      <c r="KJB744" s="2"/>
      <c r="KJC744" s="2"/>
      <c r="KJD744" s="2"/>
      <c r="KJE744" s="2"/>
      <c r="KJF744" s="2"/>
      <c r="KJG744" s="2"/>
      <c r="KJH744" s="2"/>
      <c r="KJI744" s="2"/>
      <c r="KJJ744" s="2"/>
      <c r="KJK744" s="2"/>
      <c r="KJL744" s="2"/>
      <c r="KJM744" s="2"/>
      <c r="KJN744" s="2"/>
      <c r="KJO744" s="2"/>
      <c r="KJP744" s="2"/>
      <c r="KJQ744" s="2"/>
      <c r="KJR744" s="2"/>
      <c r="KJS744" s="2"/>
      <c r="KJT744" s="2"/>
      <c r="KJU744" s="2"/>
      <c r="KJV744" s="2"/>
      <c r="KJW744" s="2"/>
      <c r="KJX744" s="2"/>
      <c r="KJY744" s="2"/>
      <c r="KJZ744" s="2"/>
      <c r="KKA744" s="2"/>
      <c r="KKB744" s="2"/>
      <c r="KKC744" s="2"/>
      <c r="KKD744" s="2"/>
      <c r="KKE744" s="2"/>
      <c r="KKF744" s="2"/>
      <c r="KKG744" s="2"/>
      <c r="KKH744" s="2"/>
      <c r="KKI744" s="2"/>
      <c r="KKJ744" s="2"/>
      <c r="KKK744" s="2"/>
      <c r="KKL744" s="2"/>
      <c r="KKM744" s="2"/>
      <c r="KKN744" s="2"/>
      <c r="KKO744" s="2"/>
      <c r="KKP744" s="2"/>
      <c r="KKQ744" s="2"/>
      <c r="KKR744" s="2"/>
      <c r="KKS744" s="2"/>
      <c r="KKT744" s="2"/>
      <c r="KKU744" s="2"/>
      <c r="KKV744" s="2"/>
      <c r="KKW744" s="2"/>
      <c r="KKX744" s="2"/>
      <c r="KKY744" s="2"/>
      <c r="KKZ744" s="2"/>
      <c r="KLA744" s="2"/>
      <c r="KLB744" s="2"/>
      <c r="KLC744" s="2"/>
      <c r="KLD744" s="2"/>
      <c r="KLE744" s="2"/>
      <c r="KLF744" s="2"/>
      <c r="KLG744" s="2"/>
      <c r="KLH744" s="2"/>
      <c r="KLI744" s="2"/>
      <c r="KLJ744" s="2"/>
      <c r="KLK744" s="2"/>
      <c r="KLL744" s="2"/>
      <c r="KLM744" s="2"/>
      <c r="KLN744" s="2"/>
      <c r="KLO744" s="2"/>
      <c r="KLP744" s="2"/>
      <c r="KLQ744" s="2"/>
      <c r="KLR744" s="2"/>
      <c r="KLS744" s="2"/>
      <c r="KLT744" s="2"/>
      <c r="KLU744" s="2"/>
      <c r="KLV744" s="2"/>
      <c r="KLW744" s="2"/>
      <c r="KLX744" s="2"/>
      <c r="KLY744" s="2"/>
      <c r="KLZ744" s="2"/>
      <c r="KMA744" s="2"/>
      <c r="KMB744" s="2"/>
      <c r="KMC744" s="2"/>
      <c r="KMD744" s="2"/>
      <c r="KME744" s="2"/>
      <c r="KMF744" s="2"/>
      <c r="KMG744" s="2"/>
      <c r="KMH744" s="2"/>
      <c r="KMI744" s="2"/>
      <c r="KMJ744" s="2"/>
      <c r="KMK744" s="2"/>
      <c r="KML744" s="2"/>
      <c r="KMM744" s="2"/>
      <c r="KMN744" s="2"/>
      <c r="KMO744" s="2"/>
      <c r="KMP744" s="2"/>
      <c r="KMQ744" s="2"/>
      <c r="KMR744" s="2"/>
      <c r="KMS744" s="2"/>
      <c r="KMT744" s="2"/>
      <c r="KMU744" s="2"/>
      <c r="KMV744" s="2"/>
      <c r="KMW744" s="2"/>
      <c r="KMX744" s="2"/>
      <c r="KMY744" s="2"/>
      <c r="KMZ744" s="2"/>
      <c r="KNA744" s="2"/>
      <c r="KNB744" s="2"/>
      <c r="KNC744" s="2"/>
      <c r="KND744" s="2"/>
      <c r="KNE744" s="2"/>
      <c r="KNF744" s="2"/>
      <c r="KNG744" s="2"/>
      <c r="KNH744" s="2"/>
      <c r="KNI744" s="2"/>
      <c r="KNJ744" s="2"/>
      <c r="KNK744" s="2"/>
      <c r="KNL744" s="2"/>
      <c r="KNM744" s="2"/>
      <c r="KNN744" s="2"/>
      <c r="KNO744" s="2"/>
      <c r="KNP744" s="2"/>
      <c r="KNQ744" s="2"/>
      <c r="KNR744" s="2"/>
      <c r="KNS744" s="2"/>
      <c r="KNT744" s="2"/>
      <c r="KNU744" s="2"/>
      <c r="KNV744" s="2"/>
      <c r="KNW744" s="2"/>
      <c r="KNX744" s="2"/>
      <c r="KNY744" s="2"/>
      <c r="KNZ744" s="2"/>
      <c r="KOA744" s="2"/>
      <c r="KOB744" s="2"/>
      <c r="KOC744" s="2"/>
      <c r="KOD744" s="2"/>
      <c r="KOE744" s="2"/>
      <c r="KOF744" s="2"/>
      <c r="KOG744" s="2"/>
      <c r="KOH744" s="2"/>
      <c r="KOI744" s="2"/>
      <c r="KOJ744" s="2"/>
      <c r="KOK744" s="2"/>
      <c r="KOL744" s="2"/>
      <c r="KOM744" s="2"/>
      <c r="KON744" s="2"/>
      <c r="KOO744" s="2"/>
      <c r="KOP744" s="2"/>
      <c r="KOQ744" s="2"/>
      <c r="KOR744" s="2"/>
      <c r="KOS744" s="2"/>
      <c r="KOT744" s="2"/>
      <c r="KOU744" s="2"/>
      <c r="KOV744" s="2"/>
      <c r="KOW744" s="2"/>
      <c r="KOX744" s="2"/>
      <c r="KOY744" s="2"/>
      <c r="KOZ744" s="2"/>
      <c r="KPA744" s="2"/>
      <c r="KPB744" s="2"/>
      <c r="KPC744" s="2"/>
      <c r="KPD744" s="2"/>
      <c r="KPE744" s="2"/>
      <c r="KPF744" s="2"/>
      <c r="KPG744" s="2"/>
      <c r="KPH744" s="2"/>
      <c r="KPI744" s="2"/>
      <c r="KPJ744" s="2"/>
      <c r="KPK744" s="2"/>
      <c r="KPL744" s="2"/>
      <c r="KPM744" s="2"/>
      <c r="KPN744" s="2"/>
      <c r="KPO744" s="2"/>
      <c r="KPP744" s="2"/>
      <c r="KPQ744" s="2"/>
      <c r="KPR744" s="2"/>
      <c r="KPS744" s="2"/>
      <c r="KPT744" s="2"/>
      <c r="KPU744" s="2"/>
      <c r="KPV744" s="2"/>
      <c r="KPW744" s="2"/>
      <c r="KPX744" s="2"/>
      <c r="KPY744" s="2"/>
      <c r="KPZ744" s="2"/>
      <c r="KQA744" s="2"/>
      <c r="KQB744" s="2"/>
      <c r="KQC744" s="2"/>
      <c r="KQD744" s="2"/>
      <c r="KQE744" s="2"/>
      <c r="KQF744" s="2"/>
      <c r="KQG744" s="2"/>
      <c r="KQH744" s="2"/>
      <c r="KQI744" s="2"/>
      <c r="KQJ744" s="2"/>
      <c r="KQK744" s="2"/>
      <c r="KQL744" s="2"/>
      <c r="KQM744" s="2"/>
      <c r="KQN744" s="2"/>
      <c r="KQO744" s="2"/>
      <c r="KQP744" s="2"/>
      <c r="KQQ744" s="2"/>
      <c r="KQR744" s="2"/>
      <c r="KQS744" s="2"/>
      <c r="KQT744" s="2"/>
      <c r="KQU744" s="2"/>
      <c r="KQV744" s="2"/>
      <c r="KQW744" s="2"/>
      <c r="KQX744" s="2"/>
      <c r="KQY744" s="2"/>
      <c r="KQZ744" s="2"/>
      <c r="KRA744" s="2"/>
      <c r="KRB744" s="2"/>
      <c r="KRC744" s="2"/>
      <c r="KRD744" s="2"/>
      <c r="KRE744" s="2"/>
      <c r="KRF744" s="2"/>
      <c r="KRG744" s="2"/>
      <c r="KRH744" s="2"/>
      <c r="KRI744" s="2"/>
      <c r="KRJ744" s="2"/>
      <c r="KRK744" s="2"/>
      <c r="KRL744" s="2"/>
      <c r="KRM744" s="2"/>
      <c r="KRN744" s="2"/>
      <c r="KRO744" s="2"/>
      <c r="KRP744" s="2"/>
      <c r="KRQ744" s="2"/>
      <c r="KRR744" s="2"/>
      <c r="KRS744" s="2"/>
      <c r="KRT744" s="2"/>
      <c r="KRU744" s="2"/>
      <c r="KRV744" s="2"/>
      <c r="KRW744" s="2"/>
      <c r="KRX744" s="2"/>
      <c r="KRY744" s="2"/>
      <c r="KRZ744" s="2"/>
      <c r="KSA744" s="2"/>
      <c r="KSB744" s="2"/>
      <c r="KSC744" s="2"/>
      <c r="KSD744" s="2"/>
      <c r="KSE744" s="2"/>
      <c r="KSF744" s="2"/>
      <c r="KSG744" s="2"/>
      <c r="KSH744" s="2"/>
      <c r="KSI744" s="2"/>
      <c r="KSJ744" s="2"/>
      <c r="KSK744" s="2"/>
      <c r="KSL744" s="2"/>
      <c r="KSM744" s="2"/>
      <c r="KSN744" s="2"/>
      <c r="KSO744" s="2"/>
      <c r="KSP744" s="2"/>
      <c r="KSQ744" s="2"/>
      <c r="KSR744" s="2"/>
      <c r="KSS744" s="2"/>
      <c r="KST744" s="2"/>
      <c r="KSU744" s="2"/>
      <c r="KSV744" s="2"/>
      <c r="KSW744" s="2"/>
      <c r="KSX744" s="2"/>
      <c r="KSY744" s="2"/>
      <c r="KSZ744" s="2"/>
      <c r="KTA744" s="2"/>
      <c r="KTB744" s="2"/>
      <c r="KTC744" s="2"/>
      <c r="KTD744" s="2"/>
      <c r="KTE744" s="2"/>
      <c r="KTF744" s="2"/>
      <c r="KTG744" s="2"/>
      <c r="KTH744" s="2"/>
      <c r="KTI744" s="2"/>
      <c r="KTJ744" s="2"/>
      <c r="KTK744" s="2"/>
      <c r="KTL744" s="2"/>
      <c r="KTM744" s="2"/>
      <c r="KTN744" s="2"/>
      <c r="KTO744" s="2"/>
      <c r="KTP744" s="2"/>
      <c r="KTQ744" s="2"/>
      <c r="KTR744" s="2"/>
      <c r="KTS744" s="2"/>
      <c r="KTT744" s="2"/>
      <c r="KTU744" s="2"/>
      <c r="KTV744" s="2"/>
      <c r="KTW744" s="2"/>
      <c r="KTX744" s="2"/>
      <c r="KTY744" s="2"/>
      <c r="KTZ744" s="2"/>
      <c r="KUA744" s="2"/>
      <c r="KUB744" s="2"/>
      <c r="KUC744" s="2"/>
      <c r="KUD744" s="2"/>
      <c r="KUE744" s="2"/>
      <c r="KUF744" s="2"/>
      <c r="KUG744" s="2"/>
      <c r="KUH744" s="2"/>
      <c r="KUI744" s="2"/>
      <c r="KUJ744" s="2"/>
      <c r="KUK744" s="2"/>
      <c r="KUL744" s="2"/>
      <c r="KUM744" s="2"/>
      <c r="KUN744" s="2"/>
      <c r="KUO744" s="2"/>
      <c r="KUP744" s="2"/>
      <c r="KUQ744" s="2"/>
      <c r="KUR744" s="2"/>
      <c r="KUS744" s="2"/>
      <c r="KUT744" s="2"/>
      <c r="KUU744" s="2"/>
      <c r="KUV744" s="2"/>
      <c r="KUW744" s="2"/>
      <c r="KUX744" s="2"/>
      <c r="KUY744" s="2"/>
      <c r="KUZ744" s="2"/>
      <c r="KVA744" s="2"/>
      <c r="KVB744" s="2"/>
      <c r="KVC744" s="2"/>
      <c r="KVD744" s="2"/>
      <c r="KVE744" s="2"/>
      <c r="KVF744" s="2"/>
      <c r="KVG744" s="2"/>
      <c r="KVH744" s="2"/>
      <c r="KVI744" s="2"/>
      <c r="KVJ744" s="2"/>
      <c r="KVK744" s="2"/>
      <c r="KVL744" s="2"/>
      <c r="KVM744" s="2"/>
      <c r="KVN744" s="2"/>
      <c r="KVO744" s="2"/>
      <c r="KVP744" s="2"/>
      <c r="KVQ744" s="2"/>
      <c r="KVR744" s="2"/>
      <c r="KVS744" s="2"/>
      <c r="KVT744" s="2"/>
      <c r="KVU744" s="2"/>
      <c r="KVV744" s="2"/>
      <c r="KVW744" s="2"/>
      <c r="KVX744" s="2"/>
      <c r="KVY744" s="2"/>
      <c r="KVZ744" s="2"/>
      <c r="KWA744" s="2"/>
      <c r="KWB744" s="2"/>
      <c r="KWC744" s="2"/>
      <c r="KWD744" s="2"/>
      <c r="KWE744" s="2"/>
      <c r="KWF744" s="2"/>
      <c r="KWG744" s="2"/>
      <c r="KWH744" s="2"/>
      <c r="KWI744" s="2"/>
      <c r="KWJ744" s="2"/>
      <c r="KWK744" s="2"/>
      <c r="KWL744" s="2"/>
      <c r="KWM744" s="2"/>
      <c r="KWN744" s="2"/>
      <c r="KWO744" s="2"/>
      <c r="KWP744" s="2"/>
      <c r="KWQ744" s="2"/>
      <c r="KWR744" s="2"/>
      <c r="KWS744" s="2"/>
      <c r="KWT744" s="2"/>
      <c r="KWU744" s="2"/>
      <c r="KWV744" s="2"/>
      <c r="KWW744" s="2"/>
      <c r="KWX744" s="2"/>
      <c r="KWY744" s="2"/>
      <c r="KWZ744" s="2"/>
      <c r="KXA744" s="2"/>
      <c r="KXB744" s="2"/>
      <c r="KXC744" s="2"/>
      <c r="KXD744" s="2"/>
      <c r="KXE744" s="2"/>
      <c r="KXF744" s="2"/>
      <c r="KXG744" s="2"/>
      <c r="KXH744" s="2"/>
      <c r="KXI744" s="2"/>
      <c r="KXJ744" s="2"/>
      <c r="KXK744" s="2"/>
      <c r="KXL744" s="2"/>
      <c r="KXM744" s="2"/>
      <c r="KXN744" s="2"/>
      <c r="KXO744" s="2"/>
      <c r="KXP744" s="2"/>
      <c r="KXQ744" s="2"/>
      <c r="KXR744" s="2"/>
      <c r="KXS744" s="2"/>
      <c r="KXT744" s="2"/>
      <c r="KXU744" s="2"/>
      <c r="KXV744" s="2"/>
      <c r="KXW744" s="2"/>
      <c r="KXX744" s="2"/>
      <c r="KXY744" s="2"/>
      <c r="KXZ744" s="2"/>
      <c r="KYA744" s="2"/>
      <c r="KYB744" s="2"/>
      <c r="KYC744" s="2"/>
      <c r="KYD744" s="2"/>
      <c r="KYE744" s="2"/>
      <c r="KYF744" s="2"/>
      <c r="KYG744" s="2"/>
      <c r="KYH744" s="2"/>
      <c r="KYI744" s="2"/>
      <c r="KYJ744" s="2"/>
      <c r="KYK744" s="2"/>
      <c r="KYL744" s="2"/>
      <c r="KYM744" s="2"/>
      <c r="KYN744" s="2"/>
      <c r="KYO744" s="2"/>
      <c r="KYP744" s="2"/>
      <c r="KYQ744" s="2"/>
      <c r="KYR744" s="2"/>
      <c r="KYS744" s="2"/>
      <c r="KYT744" s="2"/>
      <c r="KYU744" s="2"/>
      <c r="KYV744" s="2"/>
      <c r="KYW744" s="2"/>
      <c r="KYX744" s="2"/>
      <c r="KYY744" s="2"/>
      <c r="KYZ744" s="2"/>
      <c r="KZA744" s="2"/>
      <c r="KZB744" s="2"/>
      <c r="KZC744" s="2"/>
      <c r="KZD744" s="2"/>
      <c r="KZE744" s="2"/>
      <c r="KZF744" s="2"/>
      <c r="KZG744" s="2"/>
      <c r="KZH744" s="2"/>
      <c r="KZI744" s="2"/>
      <c r="KZJ744" s="2"/>
      <c r="KZK744" s="2"/>
      <c r="KZL744" s="2"/>
      <c r="KZM744" s="2"/>
      <c r="KZN744" s="2"/>
      <c r="KZO744" s="2"/>
      <c r="KZP744" s="2"/>
      <c r="KZQ744" s="2"/>
      <c r="KZR744" s="2"/>
      <c r="KZS744" s="2"/>
      <c r="KZT744" s="2"/>
      <c r="KZU744" s="2"/>
      <c r="KZV744" s="2"/>
      <c r="KZW744" s="2"/>
      <c r="KZX744" s="2"/>
      <c r="KZY744" s="2"/>
      <c r="KZZ744" s="2"/>
      <c r="LAA744" s="2"/>
      <c r="LAB744" s="2"/>
      <c r="LAC744" s="2"/>
      <c r="LAD744" s="2"/>
      <c r="LAE744" s="2"/>
      <c r="LAF744" s="2"/>
      <c r="LAG744" s="2"/>
      <c r="LAH744" s="2"/>
      <c r="LAI744" s="2"/>
      <c r="LAJ744" s="2"/>
      <c r="LAK744" s="2"/>
      <c r="LAL744" s="2"/>
      <c r="LAM744" s="2"/>
      <c r="LAN744" s="2"/>
      <c r="LAO744" s="2"/>
      <c r="LAP744" s="2"/>
      <c r="LAQ744" s="2"/>
      <c r="LAR744" s="2"/>
      <c r="LAS744" s="2"/>
      <c r="LAT744" s="2"/>
      <c r="LAU744" s="2"/>
      <c r="LAV744" s="2"/>
      <c r="LAW744" s="2"/>
      <c r="LAX744" s="2"/>
      <c r="LAY744" s="2"/>
      <c r="LAZ744" s="2"/>
      <c r="LBA744" s="2"/>
      <c r="LBB744" s="2"/>
      <c r="LBC744" s="2"/>
      <c r="LBD744" s="2"/>
      <c r="LBE744" s="2"/>
      <c r="LBF744" s="2"/>
      <c r="LBG744" s="2"/>
      <c r="LBH744" s="2"/>
      <c r="LBI744" s="2"/>
      <c r="LBJ744" s="2"/>
      <c r="LBK744" s="2"/>
      <c r="LBL744" s="2"/>
      <c r="LBM744" s="2"/>
      <c r="LBN744" s="2"/>
      <c r="LBO744" s="2"/>
      <c r="LBP744" s="2"/>
      <c r="LBQ744" s="2"/>
      <c r="LBR744" s="2"/>
      <c r="LBS744" s="2"/>
      <c r="LBT744" s="2"/>
      <c r="LBU744" s="2"/>
      <c r="LBV744" s="2"/>
      <c r="LBW744" s="2"/>
      <c r="LBX744" s="2"/>
      <c r="LBY744" s="2"/>
      <c r="LBZ744" s="2"/>
      <c r="LCA744" s="2"/>
      <c r="LCB744" s="2"/>
      <c r="LCC744" s="2"/>
      <c r="LCD744" s="2"/>
      <c r="LCE744" s="2"/>
      <c r="LCF744" s="2"/>
      <c r="LCG744" s="2"/>
      <c r="LCH744" s="2"/>
      <c r="LCI744" s="2"/>
      <c r="LCJ744" s="2"/>
      <c r="LCK744" s="2"/>
      <c r="LCL744" s="2"/>
      <c r="LCM744" s="2"/>
      <c r="LCN744" s="2"/>
      <c r="LCO744" s="2"/>
      <c r="LCP744" s="2"/>
      <c r="LCQ744" s="2"/>
      <c r="LCR744" s="2"/>
      <c r="LCS744" s="2"/>
      <c r="LCT744" s="2"/>
      <c r="LCU744" s="2"/>
      <c r="LCV744" s="2"/>
      <c r="LCW744" s="2"/>
      <c r="LCX744" s="2"/>
      <c r="LCY744" s="2"/>
      <c r="LCZ744" s="2"/>
      <c r="LDA744" s="2"/>
      <c r="LDB744" s="2"/>
      <c r="LDC744" s="2"/>
      <c r="LDD744" s="2"/>
      <c r="LDE744" s="2"/>
      <c r="LDF744" s="2"/>
      <c r="LDG744" s="2"/>
      <c r="LDH744" s="2"/>
      <c r="LDI744" s="2"/>
      <c r="LDJ744" s="2"/>
      <c r="LDK744" s="2"/>
      <c r="LDL744" s="2"/>
      <c r="LDM744" s="2"/>
      <c r="LDN744" s="2"/>
      <c r="LDO744" s="2"/>
      <c r="LDP744" s="2"/>
      <c r="LDQ744" s="2"/>
      <c r="LDR744" s="2"/>
      <c r="LDS744" s="2"/>
      <c r="LDT744" s="2"/>
      <c r="LDU744" s="2"/>
      <c r="LDV744" s="2"/>
      <c r="LDW744" s="2"/>
      <c r="LDX744" s="2"/>
      <c r="LDY744" s="2"/>
      <c r="LDZ744" s="2"/>
      <c r="LEA744" s="2"/>
      <c r="LEB744" s="2"/>
      <c r="LEC744" s="2"/>
      <c r="LED744" s="2"/>
      <c r="LEE744" s="2"/>
      <c r="LEF744" s="2"/>
      <c r="LEG744" s="2"/>
      <c r="LEH744" s="2"/>
      <c r="LEI744" s="2"/>
      <c r="LEJ744" s="2"/>
      <c r="LEK744" s="2"/>
      <c r="LEL744" s="2"/>
      <c r="LEM744" s="2"/>
      <c r="LEN744" s="2"/>
      <c r="LEO744" s="2"/>
      <c r="LEP744" s="2"/>
      <c r="LEQ744" s="2"/>
      <c r="LER744" s="2"/>
      <c r="LES744" s="2"/>
      <c r="LET744" s="2"/>
      <c r="LEU744" s="2"/>
      <c r="LEV744" s="2"/>
      <c r="LEW744" s="2"/>
      <c r="LEX744" s="2"/>
      <c r="LEY744" s="2"/>
      <c r="LEZ744" s="2"/>
      <c r="LFA744" s="2"/>
      <c r="LFB744" s="2"/>
      <c r="LFC744" s="2"/>
      <c r="LFD744" s="2"/>
      <c r="LFE744" s="2"/>
      <c r="LFF744" s="2"/>
      <c r="LFG744" s="2"/>
      <c r="LFH744" s="2"/>
      <c r="LFI744" s="2"/>
      <c r="LFJ744" s="2"/>
      <c r="LFK744" s="2"/>
      <c r="LFL744" s="2"/>
      <c r="LFM744" s="2"/>
      <c r="LFN744" s="2"/>
      <c r="LFO744" s="2"/>
      <c r="LFP744" s="2"/>
      <c r="LFQ744" s="2"/>
      <c r="LFR744" s="2"/>
      <c r="LFS744" s="2"/>
      <c r="LFT744" s="2"/>
      <c r="LFU744" s="2"/>
      <c r="LFV744" s="2"/>
      <c r="LFW744" s="2"/>
      <c r="LFX744" s="2"/>
      <c r="LFY744" s="2"/>
      <c r="LFZ744" s="2"/>
      <c r="LGA744" s="2"/>
      <c r="LGB744" s="2"/>
      <c r="LGC744" s="2"/>
      <c r="LGD744" s="2"/>
      <c r="LGE744" s="2"/>
      <c r="LGF744" s="2"/>
      <c r="LGG744" s="2"/>
      <c r="LGH744" s="2"/>
      <c r="LGI744" s="2"/>
      <c r="LGJ744" s="2"/>
      <c r="LGK744" s="2"/>
      <c r="LGL744" s="2"/>
      <c r="LGM744" s="2"/>
      <c r="LGN744" s="2"/>
      <c r="LGO744" s="2"/>
      <c r="LGP744" s="2"/>
      <c r="LGQ744" s="2"/>
      <c r="LGR744" s="2"/>
      <c r="LGS744" s="2"/>
      <c r="LGT744" s="2"/>
      <c r="LGU744" s="2"/>
      <c r="LGV744" s="2"/>
      <c r="LGW744" s="2"/>
      <c r="LGX744" s="2"/>
      <c r="LGY744" s="2"/>
      <c r="LGZ744" s="2"/>
      <c r="LHA744" s="2"/>
      <c r="LHB744" s="2"/>
      <c r="LHC744" s="2"/>
      <c r="LHD744" s="2"/>
      <c r="LHE744" s="2"/>
      <c r="LHF744" s="2"/>
      <c r="LHG744" s="2"/>
      <c r="LHH744" s="2"/>
      <c r="LHI744" s="2"/>
      <c r="LHJ744" s="2"/>
      <c r="LHK744" s="2"/>
      <c r="LHL744" s="2"/>
      <c r="LHM744" s="2"/>
      <c r="LHN744" s="2"/>
      <c r="LHO744" s="2"/>
      <c r="LHP744" s="2"/>
      <c r="LHQ744" s="2"/>
      <c r="LHR744" s="2"/>
      <c r="LHS744" s="2"/>
      <c r="LHT744" s="2"/>
      <c r="LHU744" s="2"/>
      <c r="LHV744" s="2"/>
      <c r="LHW744" s="2"/>
      <c r="LHX744" s="2"/>
      <c r="LHY744" s="2"/>
      <c r="LHZ744" s="2"/>
      <c r="LIA744" s="2"/>
      <c r="LIB744" s="2"/>
      <c r="LIC744" s="2"/>
      <c r="LID744" s="2"/>
      <c r="LIE744" s="2"/>
      <c r="LIF744" s="2"/>
      <c r="LIG744" s="2"/>
      <c r="LIH744" s="2"/>
      <c r="LII744" s="2"/>
      <c r="LIJ744" s="2"/>
      <c r="LIK744" s="2"/>
      <c r="LIL744" s="2"/>
      <c r="LIM744" s="2"/>
      <c r="LIN744" s="2"/>
      <c r="LIO744" s="2"/>
      <c r="LIP744" s="2"/>
      <c r="LIQ744" s="2"/>
      <c r="LIR744" s="2"/>
      <c r="LIS744" s="2"/>
      <c r="LIT744" s="2"/>
      <c r="LIU744" s="2"/>
      <c r="LIV744" s="2"/>
      <c r="LIW744" s="2"/>
      <c r="LIX744" s="2"/>
      <c r="LIY744" s="2"/>
      <c r="LIZ744" s="2"/>
      <c r="LJA744" s="2"/>
      <c r="LJB744" s="2"/>
      <c r="LJC744" s="2"/>
      <c r="LJD744" s="2"/>
      <c r="LJE744" s="2"/>
      <c r="LJF744" s="2"/>
      <c r="LJG744" s="2"/>
      <c r="LJH744" s="2"/>
      <c r="LJI744" s="2"/>
      <c r="LJJ744" s="2"/>
      <c r="LJK744" s="2"/>
      <c r="LJL744" s="2"/>
      <c r="LJM744" s="2"/>
      <c r="LJN744" s="2"/>
      <c r="LJO744" s="2"/>
      <c r="LJP744" s="2"/>
      <c r="LJQ744" s="2"/>
      <c r="LJR744" s="2"/>
      <c r="LJS744" s="2"/>
      <c r="LJT744" s="2"/>
      <c r="LJU744" s="2"/>
      <c r="LJV744" s="2"/>
      <c r="LJW744" s="2"/>
      <c r="LJX744" s="2"/>
      <c r="LJY744" s="2"/>
      <c r="LJZ744" s="2"/>
      <c r="LKA744" s="2"/>
      <c r="LKB744" s="2"/>
      <c r="LKC744" s="2"/>
      <c r="LKD744" s="2"/>
      <c r="LKE744" s="2"/>
      <c r="LKF744" s="2"/>
      <c r="LKG744" s="2"/>
      <c r="LKH744" s="2"/>
      <c r="LKI744" s="2"/>
      <c r="LKJ744" s="2"/>
      <c r="LKK744" s="2"/>
      <c r="LKL744" s="2"/>
      <c r="LKM744" s="2"/>
      <c r="LKN744" s="2"/>
      <c r="LKO744" s="2"/>
      <c r="LKP744" s="2"/>
      <c r="LKQ744" s="2"/>
      <c r="LKR744" s="2"/>
      <c r="LKS744" s="2"/>
      <c r="LKT744" s="2"/>
      <c r="LKU744" s="2"/>
      <c r="LKV744" s="2"/>
      <c r="LKW744" s="2"/>
      <c r="LKX744" s="2"/>
      <c r="LKY744" s="2"/>
      <c r="LKZ744" s="2"/>
      <c r="LLA744" s="2"/>
      <c r="LLB744" s="2"/>
      <c r="LLC744" s="2"/>
      <c r="LLD744" s="2"/>
      <c r="LLE744" s="2"/>
      <c r="LLF744" s="2"/>
      <c r="LLG744" s="2"/>
      <c r="LLH744" s="2"/>
      <c r="LLI744" s="2"/>
      <c r="LLJ744" s="2"/>
      <c r="LLK744" s="2"/>
      <c r="LLL744" s="2"/>
      <c r="LLM744" s="2"/>
      <c r="LLN744" s="2"/>
      <c r="LLO744" s="2"/>
      <c r="LLP744" s="2"/>
      <c r="LLQ744" s="2"/>
      <c r="LLR744" s="2"/>
      <c r="LLS744" s="2"/>
      <c r="LLT744" s="2"/>
      <c r="LLU744" s="2"/>
      <c r="LLV744" s="2"/>
      <c r="LLW744" s="2"/>
      <c r="LLX744" s="2"/>
      <c r="LLY744" s="2"/>
      <c r="LLZ744" s="2"/>
      <c r="LMA744" s="2"/>
      <c r="LMB744" s="2"/>
      <c r="LMC744" s="2"/>
      <c r="LMD744" s="2"/>
      <c r="LME744" s="2"/>
      <c r="LMF744" s="2"/>
      <c r="LMG744" s="2"/>
      <c r="LMH744" s="2"/>
      <c r="LMI744" s="2"/>
      <c r="LMJ744" s="2"/>
      <c r="LMK744" s="2"/>
      <c r="LML744" s="2"/>
      <c r="LMM744" s="2"/>
      <c r="LMN744" s="2"/>
      <c r="LMO744" s="2"/>
      <c r="LMP744" s="2"/>
      <c r="LMQ744" s="2"/>
      <c r="LMR744" s="2"/>
      <c r="LMS744" s="2"/>
      <c r="LMT744" s="2"/>
      <c r="LMU744" s="2"/>
      <c r="LMV744" s="2"/>
      <c r="LMW744" s="2"/>
      <c r="LMX744" s="2"/>
      <c r="LMY744" s="2"/>
      <c r="LMZ744" s="2"/>
      <c r="LNA744" s="2"/>
      <c r="LNB744" s="2"/>
      <c r="LNC744" s="2"/>
      <c r="LND744" s="2"/>
      <c r="LNE744" s="2"/>
      <c r="LNF744" s="2"/>
      <c r="LNG744" s="2"/>
      <c r="LNH744" s="2"/>
      <c r="LNI744" s="2"/>
      <c r="LNJ744" s="2"/>
      <c r="LNK744" s="2"/>
      <c r="LNL744" s="2"/>
      <c r="LNM744" s="2"/>
      <c r="LNN744" s="2"/>
      <c r="LNO744" s="2"/>
      <c r="LNP744" s="2"/>
      <c r="LNQ744" s="2"/>
      <c r="LNR744" s="2"/>
      <c r="LNS744" s="2"/>
      <c r="LNT744" s="2"/>
      <c r="LNU744" s="2"/>
      <c r="LNV744" s="2"/>
      <c r="LNW744" s="2"/>
      <c r="LNX744" s="2"/>
      <c r="LNY744" s="2"/>
      <c r="LNZ744" s="2"/>
      <c r="LOA744" s="2"/>
      <c r="LOB744" s="2"/>
      <c r="LOC744" s="2"/>
      <c r="LOD744" s="2"/>
      <c r="LOE744" s="2"/>
      <c r="LOF744" s="2"/>
      <c r="LOG744" s="2"/>
      <c r="LOH744" s="2"/>
      <c r="LOI744" s="2"/>
      <c r="LOJ744" s="2"/>
      <c r="LOK744" s="2"/>
      <c r="LOL744" s="2"/>
      <c r="LOM744" s="2"/>
      <c r="LON744" s="2"/>
      <c r="LOO744" s="2"/>
      <c r="LOP744" s="2"/>
      <c r="LOQ744" s="2"/>
      <c r="LOR744" s="2"/>
      <c r="LOS744" s="2"/>
      <c r="LOT744" s="2"/>
      <c r="LOU744" s="2"/>
      <c r="LOV744" s="2"/>
      <c r="LOW744" s="2"/>
      <c r="LOX744" s="2"/>
      <c r="LOY744" s="2"/>
      <c r="LOZ744" s="2"/>
      <c r="LPA744" s="2"/>
      <c r="LPB744" s="2"/>
      <c r="LPC744" s="2"/>
      <c r="LPD744" s="2"/>
      <c r="LPE744" s="2"/>
      <c r="LPF744" s="2"/>
      <c r="LPG744" s="2"/>
      <c r="LPH744" s="2"/>
      <c r="LPI744" s="2"/>
      <c r="LPJ744" s="2"/>
      <c r="LPK744" s="2"/>
      <c r="LPL744" s="2"/>
      <c r="LPM744" s="2"/>
      <c r="LPN744" s="2"/>
      <c r="LPO744" s="2"/>
      <c r="LPP744" s="2"/>
      <c r="LPQ744" s="2"/>
      <c r="LPR744" s="2"/>
      <c r="LPS744" s="2"/>
      <c r="LPT744" s="2"/>
      <c r="LPU744" s="2"/>
      <c r="LPV744" s="2"/>
      <c r="LPW744" s="2"/>
      <c r="LPX744" s="2"/>
      <c r="LPY744" s="2"/>
      <c r="LPZ744" s="2"/>
      <c r="LQA744" s="2"/>
      <c r="LQB744" s="2"/>
      <c r="LQC744" s="2"/>
      <c r="LQD744" s="2"/>
      <c r="LQE744" s="2"/>
      <c r="LQF744" s="2"/>
      <c r="LQG744" s="2"/>
      <c r="LQH744" s="2"/>
      <c r="LQI744" s="2"/>
      <c r="LQJ744" s="2"/>
      <c r="LQK744" s="2"/>
      <c r="LQL744" s="2"/>
      <c r="LQM744" s="2"/>
      <c r="LQN744" s="2"/>
      <c r="LQO744" s="2"/>
      <c r="LQP744" s="2"/>
      <c r="LQQ744" s="2"/>
      <c r="LQR744" s="2"/>
      <c r="LQS744" s="2"/>
      <c r="LQT744" s="2"/>
      <c r="LQU744" s="2"/>
      <c r="LQV744" s="2"/>
      <c r="LQW744" s="2"/>
      <c r="LQX744" s="2"/>
      <c r="LQY744" s="2"/>
      <c r="LQZ744" s="2"/>
      <c r="LRA744" s="2"/>
      <c r="LRB744" s="2"/>
      <c r="LRC744" s="2"/>
      <c r="LRD744" s="2"/>
      <c r="LRE744" s="2"/>
      <c r="LRF744" s="2"/>
      <c r="LRG744" s="2"/>
      <c r="LRH744" s="2"/>
      <c r="LRI744" s="2"/>
      <c r="LRJ744" s="2"/>
      <c r="LRK744" s="2"/>
      <c r="LRL744" s="2"/>
      <c r="LRM744" s="2"/>
      <c r="LRN744" s="2"/>
      <c r="LRO744" s="2"/>
      <c r="LRP744" s="2"/>
      <c r="LRQ744" s="2"/>
      <c r="LRR744" s="2"/>
      <c r="LRS744" s="2"/>
      <c r="LRT744" s="2"/>
      <c r="LRU744" s="2"/>
      <c r="LRV744" s="2"/>
      <c r="LRW744" s="2"/>
      <c r="LRX744" s="2"/>
      <c r="LRY744" s="2"/>
      <c r="LRZ744" s="2"/>
      <c r="LSA744" s="2"/>
      <c r="LSB744" s="2"/>
      <c r="LSC744" s="2"/>
      <c r="LSD744" s="2"/>
      <c r="LSE744" s="2"/>
      <c r="LSF744" s="2"/>
      <c r="LSG744" s="2"/>
      <c r="LSH744" s="2"/>
      <c r="LSI744" s="2"/>
      <c r="LSJ744" s="2"/>
      <c r="LSK744" s="2"/>
      <c r="LSL744" s="2"/>
      <c r="LSM744" s="2"/>
      <c r="LSN744" s="2"/>
      <c r="LSO744" s="2"/>
      <c r="LSP744" s="2"/>
      <c r="LSQ744" s="2"/>
      <c r="LSR744" s="2"/>
      <c r="LSS744" s="2"/>
      <c r="LST744" s="2"/>
      <c r="LSU744" s="2"/>
      <c r="LSV744" s="2"/>
      <c r="LSW744" s="2"/>
      <c r="LSX744" s="2"/>
      <c r="LSY744" s="2"/>
      <c r="LSZ744" s="2"/>
      <c r="LTA744" s="2"/>
      <c r="LTB744" s="2"/>
      <c r="LTC744" s="2"/>
      <c r="LTD744" s="2"/>
      <c r="LTE744" s="2"/>
      <c r="LTF744" s="2"/>
      <c r="LTG744" s="2"/>
      <c r="LTH744" s="2"/>
      <c r="LTI744" s="2"/>
      <c r="LTJ744" s="2"/>
      <c r="LTK744" s="2"/>
      <c r="LTL744" s="2"/>
      <c r="LTM744" s="2"/>
      <c r="LTN744" s="2"/>
      <c r="LTO744" s="2"/>
      <c r="LTP744" s="2"/>
      <c r="LTQ744" s="2"/>
      <c r="LTR744" s="2"/>
      <c r="LTS744" s="2"/>
      <c r="LTT744" s="2"/>
      <c r="LTU744" s="2"/>
      <c r="LTV744" s="2"/>
      <c r="LTW744" s="2"/>
      <c r="LTX744" s="2"/>
      <c r="LTY744" s="2"/>
      <c r="LTZ744" s="2"/>
      <c r="LUA744" s="2"/>
      <c r="LUB744" s="2"/>
      <c r="LUC744" s="2"/>
      <c r="LUD744" s="2"/>
      <c r="LUE744" s="2"/>
      <c r="LUF744" s="2"/>
      <c r="LUG744" s="2"/>
      <c r="LUH744" s="2"/>
      <c r="LUI744" s="2"/>
      <c r="LUJ744" s="2"/>
      <c r="LUK744" s="2"/>
      <c r="LUL744" s="2"/>
      <c r="LUM744" s="2"/>
      <c r="LUN744" s="2"/>
      <c r="LUO744" s="2"/>
      <c r="LUP744" s="2"/>
      <c r="LUQ744" s="2"/>
      <c r="LUR744" s="2"/>
      <c r="LUS744" s="2"/>
      <c r="LUT744" s="2"/>
      <c r="LUU744" s="2"/>
      <c r="LUV744" s="2"/>
      <c r="LUW744" s="2"/>
      <c r="LUX744" s="2"/>
      <c r="LUY744" s="2"/>
      <c r="LUZ744" s="2"/>
      <c r="LVA744" s="2"/>
      <c r="LVB744" s="2"/>
      <c r="LVC744" s="2"/>
      <c r="LVD744" s="2"/>
      <c r="LVE744" s="2"/>
      <c r="LVF744" s="2"/>
      <c r="LVG744" s="2"/>
      <c r="LVH744" s="2"/>
      <c r="LVI744" s="2"/>
      <c r="LVJ744" s="2"/>
      <c r="LVK744" s="2"/>
      <c r="LVL744" s="2"/>
      <c r="LVM744" s="2"/>
      <c r="LVN744" s="2"/>
      <c r="LVO744" s="2"/>
      <c r="LVP744" s="2"/>
      <c r="LVQ744" s="2"/>
      <c r="LVR744" s="2"/>
      <c r="LVS744" s="2"/>
      <c r="LVT744" s="2"/>
      <c r="LVU744" s="2"/>
      <c r="LVV744" s="2"/>
      <c r="LVW744" s="2"/>
      <c r="LVX744" s="2"/>
      <c r="LVY744" s="2"/>
      <c r="LVZ744" s="2"/>
      <c r="LWA744" s="2"/>
      <c r="LWB744" s="2"/>
      <c r="LWC744" s="2"/>
      <c r="LWD744" s="2"/>
      <c r="LWE744" s="2"/>
      <c r="LWF744" s="2"/>
      <c r="LWG744" s="2"/>
      <c r="LWH744" s="2"/>
      <c r="LWI744" s="2"/>
      <c r="LWJ744" s="2"/>
      <c r="LWK744" s="2"/>
      <c r="LWL744" s="2"/>
      <c r="LWM744" s="2"/>
      <c r="LWN744" s="2"/>
      <c r="LWO744" s="2"/>
      <c r="LWP744" s="2"/>
      <c r="LWQ744" s="2"/>
      <c r="LWR744" s="2"/>
      <c r="LWS744" s="2"/>
      <c r="LWT744" s="2"/>
      <c r="LWU744" s="2"/>
      <c r="LWV744" s="2"/>
      <c r="LWW744" s="2"/>
      <c r="LWX744" s="2"/>
      <c r="LWY744" s="2"/>
      <c r="LWZ744" s="2"/>
      <c r="LXA744" s="2"/>
      <c r="LXB744" s="2"/>
      <c r="LXC744" s="2"/>
      <c r="LXD744" s="2"/>
      <c r="LXE744" s="2"/>
      <c r="LXF744" s="2"/>
      <c r="LXG744" s="2"/>
      <c r="LXH744" s="2"/>
      <c r="LXI744" s="2"/>
      <c r="LXJ744" s="2"/>
      <c r="LXK744" s="2"/>
      <c r="LXL744" s="2"/>
      <c r="LXM744" s="2"/>
      <c r="LXN744" s="2"/>
      <c r="LXO744" s="2"/>
      <c r="LXP744" s="2"/>
      <c r="LXQ744" s="2"/>
      <c r="LXR744" s="2"/>
      <c r="LXS744" s="2"/>
      <c r="LXT744" s="2"/>
      <c r="LXU744" s="2"/>
      <c r="LXV744" s="2"/>
      <c r="LXW744" s="2"/>
      <c r="LXX744" s="2"/>
      <c r="LXY744" s="2"/>
      <c r="LXZ744" s="2"/>
      <c r="LYA744" s="2"/>
      <c r="LYB744" s="2"/>
      <c r="LYC744" s="2"/>
      <c r="LYD744" s="2"/>
      <c r="LYE744" s="2"/>
      <c r="LYF744" s="2"/>
      <c r="LYG744" s="2"/>
      <c r="LYH744" s="2"/>
      <c r="LYI744" s="2"/>
      <c r="LYJ744" s="2"/>
      <c r="LYK744" s="2"/>
      <c r="LYL744" s="2"/>
      <c r="LYM744" s="2"/>
      <c r="LYN744" s="2"/>
      <c r="LYO744" s="2"/>
      <c r="LYP744" s="2"/>
      <c r="LYQ744" s="2"/>
      <c r="LYR744" s="2"/>
      <c r="LYS744" s="2"/>
      <c r="LYT744" s="2"/>
      <c r="LYU744" s="2"/>
      <c r="LYV744" s="2"/>
      <c r="LYW744" s="2"/>
      <c r="LYX744" s="2"/>
      <c r="LYY744" s="2"/>
      <c r="LYZ744" s="2"/>
      <c r="LZA744" s="2"/>
      <c r="LZB744" s="2"/>
      <c r="LZC744" s="2"/>
      <c r="LZD744" s="2"/>
      <c r="LZE744" s="2"/>
      <c r="LZF744" s="2"/>
      <c r="LZG744" s="2"/>
      <c r="LZH744" s="2"/>
      <c r="LZI744" s="2"/>
      <c r="LZJ744" s="2"/>
      <c r="LZK744" s="2"/>
      <c r="LZL744" s="2"/>
      <c r="LZM744" s="2"/>
      <c r="LZN744" s="2"/>
      <c r="LZO744" s="2"/>
      <c r="LZP744" s="2"/>
      <c r="LZQ744" s="2"/>
      <c r="LZR744" s="2"/>
      <c r="LZS744" s="2"/>
      <c r="LZT744" s="2"/>
      <c r="LZU744" s="2"/>
      <c r="LZV744" s="2"/>
      <c r="LZW744" s="2"/>
      <c r="LZX744" s="2"/>
      <c r="LZY744" s="2"/>
      <c r="LZZ744" s="2"/>
      <c r="MAA744" s="2"/>
      <c r="MAB744" s="2"/>
      <c r="MAC744" s="2"/>
      <c r="MAD744" s="2"/>
      <c r="MAE744" s="2"/>
      <c r="MAF744" s="2"/>
      <c r="MAG744" s="2"/>
      <c r="MAH744" s="2"/>
      <c r="MAI744" s="2"/>
      <c r="MAJ744" s="2"/>
      <c r="MAK744" s="2"/>
      <c r="MAL744" s="2"/>
      <c r="MAM744" s="2"/>
      <c r="MAN744" s="2"/>
      <c r="MAO744" s="2"/>
      <c r="MAP744" s="2"/>
      <c r="MAQ744" s="2"/>
      <c r="MAR744" s="2"/>
      <c r="MAS744" s="2"/>
      <c r="MAT744" s="2"/>
      <c r="MAU744" s="2"/>
      <c r="MAV744" s="2"/>
      <c r="MAW744" s="2"/>
      <c r="MAX744" s="2"/>
      <c r="MAY744" s="2"/>
      <c r="MAZ744" s="2"/>
      <c r="MBA744" s="2"/>
      <c r="MBB744" s="2"/>
      <c r="MBC744" s="2"/>
      <c r="MBD744" s="2"/>
      <c r="MBE744" s="2"/>
      <c r="MBF744" s="2"/>
      <c r="MBG744" s="2"/>
      <c r="MBH744" s="2"/>
      <c r="MBI744" s="2"/>
      <c r="MBJ744" s="2"/>
      <c r="MBK744" s="2"/>
      <c r="MBL744" s="2"/>
      <c r="MBM744" s="2"/>
      <c r="MBN744" s="2"/>
      <c r="MBO744" s="2"/>
      <c r="MBP744" s="2"/>
      <c r="MBQ744" s="2"/>
      <c r="MBR744" s="2"/>
      <c r="MBS744" s="2"/>
      <c r="MBT744" s="2"/>
      <c r="MBU744" s="2"/>
      <c r="MBV744" s="2"/>
      <c r="MBW744" s="2"/>
      <c r="MBX744" s="2"/>
      <c r="MBY744" s="2"/>
      <c r="MBZ744" s="2"/>
      <c r="MCA744" s="2"/>
      <c r="MCB744" s="2"/>
      <c r="MCC744" s="2"/>
      <c r="MCD744" s="2"/>
      <c r="MCE744" s="2"/>
      <c r="MCF744" s="2"/>
      <c r="MCG744" s="2"/>
      <c r="MCH744" s="2"/>
      <c r="MCI744" s="2"/>
      <c r="MCJ744" s="2"/>
      <c r="MCK744" s="2"/>
      <c r="MCL744" s="2"/>
      <c r="MCM744" s="2"/>
      <c r="MCN744" s="2"/>
      <c r="MCO744" s="2"/>
      <c r="MCP744" s="2"/>
      <c r="MCQ744" s="2"/>
      <c r="MCR744" s="2"/>
      <c r="MCS744" s="2"/>
      <c r="MCT744" s="2"/>
      <c r="MCU744" s="2"/>
      <c r="MCV744" s="2"/>
      <c r="MCW744" s="2"/>
      <c r="MCX744" s="2"/>
      <c r="MCY744" s="2"/>
      <c r="MCZ744" s="2"/>
      <c r="MDA744" s="2"/>
      <c r="MDB744" s="2"/>
      <c r="MDC744" s="2"/>
      <c r="MDD744" s="2"/>
      <c r="MDE744" s="2"/>
      <c r="MDF744" s="2"/>
      <c r="MDG744" s="2"/>
      <c r="MDH744" s="2"/>
      <c r="MDI744" s="2"/>
      <c r="MDJ744" s="2"/>
      <c r="MDK744" s="2"/>
      <c r="MDL744" s="2"/>
      <c r="MDM744" s="2"/>
      <c r="MDN744" s="2"/>
      <c r="MDO744" s="2"/>
      <c r="MDP744" s="2"/>
      <c r="MDQ744" s="2"/>
      <c r="MDR744" s="2"/>
      <c r="MDS744" s="2"/>
      <c r="MDT744" s="2"/>
      <c r="MDU744" s="2"/>
      <c r="MDV744" s="2"/>
      <c r="MDW744" s="2"/>
      <c r="MDX744" s="2"/>
      <c r="MDY744" s="2"/>
      <c r="MDZ744" s="2"/>
      <c r="MEA744" s="2"/>
      <c r="MEB744" s="2"/>
      <c r="MEC744" s="2"/>
      <c r="MED744" s="2"/>
      <c r="MEE744" s="2"/>
      <c r="MEF744" s="2"/>
      <c r="MEG744" s="2"/>
      <c r="MEH744" s="2"/>
      <c r="MEI744" s="2"/>
      <c r="MEJ744" s="2"/>
      <c r="MEK744" s="2"/>
      <c r="MEL744" s="2"/>
      <c r="MEM744" s="2"/>
      <c r="MEN744" s="2"/>
      <c r="MEO744" s="2"/>
      <c r="MEP744" s="2"/>
      <c r="MEQ744" s="2"/>
      <c r="MER744" s="2"/>
      <c r="MES744" s="2"/>
      <c r="MET744" s="2"/>
      <c r="MEU744" s="2"/>
      <c r="MEV744" s="2"/>
      <c r="MEW744" s="2"/>
      <c r="MEX744" s="2"/>
      <c r="MEY744" s="2"/>
      <c r="MEZ744" s="2"/>
      <c r="MFA744" s="2"/>
      <c r="MFB744" s="2"/>
      <c r="MFC744" s="2"/>
      <c r="MFD744" s="2"/>
      <c r="MFE744" s="2"/>
      <c r="MFF744" s="2"/>
      <c r="MFG744" s="2"/>
      <c r="MFH744" s="2"/>
      <c r="MFI744" s="2"/>
      <c r="MFJ744" s="2"/>
      <c r="MFK744" s="2"/>
      <c r="MFL744" s="2"/>
      <c r="MFM744" s="2"/>
      <c r="MFN744" s="2"/>
      <c r="MFO744" s="2"/>
      <c r="MFP744" s="2"/>
      <c r="MFQ744" s="2"/>
      <c r="MFR744" s="2"/>
      <c r="MFS744" s="2"/>
      <c r="MFT744" s="2"/>
      <c r="MFU744" s="2"/>
      <c r="MFV744" s="2"/>
      <c r="MFW744" s="2"/>
      <c r="MFX744" s="2"/>
      <c r="MFY744" s="2"/>
      <c r="MFZ744" s="2"/>
      <c r="MGA744" s="2"/>
      <c r="MGB744" s="2"/>
      <c r="MGC744" s="2"/>
      <c r="MGD744" s="2"/>
      <c r="MGE744" s="2"/>
      <c r="MGF744" s="2"/>
      <c r="MGG744" s="2"/>
      <c r="MGH744" s="2"/>
      <c r="MGI744" s="2"/>
      <c r="MGJ744" s="2"/>
      <c r="MGK744" s="2"/>
      <c r="MGL744" s="2"/>
      <c r="MGM744" s="2"/>
      <c r="MGN744" s="2"/>
      <c r="MGO744" s="2"/>
      <c r="MGP744" s="2"/>
      <c r="MGQ744" s="2"/>
      <c r="MGR744" s="2"/>
      <c r="MGS744" s="2"/>
      <c r="MGT744" s="2"/>
      <c r="MGU744" s="2"/>
      <c r="MGV744" s="2"/>
      <c r="MGW744" s="2"/>
      <c r="MGX744" s="2"/>
      <c r="MGY744" s="2"/>
      <c r="MGZ744" s="2"/>
      <c r="MHA744" s="2"/>
      <c r="MHB744" s="2"/>
      <c r="MHC744" s="2"/>
      <c r="MHD744" s="2"/>
      <c r="MHE744" s="2"/>
      <c r="MHF744" s="2"/>
      <c r="MHG744" s="2"/>
      <c r="MHH744" s="2"/>
      <c r="MHI744" s="2"/>
      <c r="MHJ744" s="2"/>
      <c r="MHK744" s="2"/>
      <c r="MHL744" s="2"/>
      <c r="MHM744" s="2"/>
      <c r="MHN744" s="2"/>
      <c r="MHO744" s="2"/>
      <c r="MHP744" s="2"/>
      <c r="MHQ744" s="2"/>
      <c r="MHR744" s="2"/>
      <c r="MHS744" s="2"/>
      <c r="MHT744" s="2"/>
      <c r="MHU744" s="2"/>
      <c r="MHV744" s="2"/>
      <c r="MHW744" s="2"/>
      <c r="MHX744" s="2"/>
      <c r="MHY744" s="2"/>
      <c r="MHZ744" s="2"/>
      <c r="MIA744" s="2"/>
      <c r="MIB744" s="2"/>
      <c r="MIC744" s="2"/>
      <c r="MID744" s="2"/>
      <c r="MIE744" s="2"/>
      <c r="MIF744" s="2"/>
      <c r="MIG744" s="2"/>
      <c r="MIH744" s="2"/>
      <c r="MII744" s="2"/>
      <c r="MIJ744" s="2"/>
      <c r="MIK744" s="2"/>
      <c r="MIL744" s="2"/>
      <c r="MIM744" s="2"/>
      <c r="MIN744" s="2"/>
      <c r="MIO744" s="2"/>
      <c r="MIP744" s="2"/>
      <c r="MIQ744" s="2"/>
      <c r="MIR744" s="2"/>
      <c r="MIS744" s="2"/>
      <c r="MIT744" s="2"/>
      <c r="MIU744" s="2"/>
      <c r="MIV744" s="2"/>
      <c r="MIW744" s="2"/>
      <c r="MIX744" s="2"/>
      <c r="MIY744" s="2"/>
      <c r="MIZ744" s="2"/>
      <c r="MJA744" s="2"/>
      <c r="MJB744" s="2"/>
      <c r="MJC744" s="2"/>
      <c r="MJD744" s="2"/>
      <c r="MJE744" s="2"/>
      <c r="MJF744" s="2"/>
      <c r="MJG744" s="2"/>
      <c r="MJH744" s="2"/>
      <c r="MJI744" s="2"/>
      <c r="MJJ744" s="2"/>
      <c r="MJK744" s="2"/>
      <c r="MJL744" s="2"/>
      <c r="MJM744" s="2"/>
      <c r="MJN744" s="2"/>
      <c r="MJO744" s="2"/>
      <c r="MJP744" s="2"/>
      <c r="MJQ744" s="2"/>
      <c r="MJR744" s="2"/>
      <c r="MJS744" s="2"/>
      <c r="MJT744" s="2"/>
      <c r="MJU744" s="2"/>
      <c r="MJV744" s="2"/>
      <c r="MJW744" s="2"/>
      <c r="MJX744" s="2"/>
      <c r="MJY744" s="2"/>
      <c r="MJZ744" s="2"/>
      <c r="MKA744" s="2"/>
      <c r="MKB744" s="2"/>
      <c r="MKC744" s="2"/>
      <c r="MKD744" s="2"/>
      <c r="MKE744" s="2"/>
      <c r="MKF744" s="2"/>
      <c r="MKG744" s="2"/>
      <c r="MKH744" s="2"/>
      <c r="MKI744" s="2"/>
      <c r="MKJ744" s="2"/>
      <c r="MKK744" s="2"/>
      <c r="MKL744" s="2"/>
      <c r="MKM744" s="2"/>
      <c r="MKN744" s="2"/>
      <c r="MKO744" s="2"/>
      <c r="MKP744" s="2"/>
      <c r="MKQ744" s="2"/>
      <c r="MKR744" s="2"/>
      <c r="MKS744" s="2"/>
      <c r="MKT744" s="2"/>
      <c r="MKU744" s="2"/>
      <c r="MKV744" s="2"/>
      <c r="MKW744" s="2"/>
      <c r="MKX744" s="2"/>
      <c r="MKY744" s="2"/>
      <c r="MKZ744" s="2"/>
      <c r="MLA744" s="2"/>
      <c r="MLB744" s="2"/>
      <c r="MLC744" s="2"/>
      <c r="MLD744" s="2"/>
      <c r="MLE744" s="2"/>
      <c r="MLF744" s="2"/>
      <c r="MLG744" s="2"/>
      <c r="MLH744" s="2"/>
      <c r="MLI744" s="2"/>
      <c r="MLJ744" s="2"/>
      <c r="MLK744" s="2"/>
      <c r="MLL744" s="2"/>
      <c r="MLM744" s="2"/>
      <c r="MLN744" s="2"/>
      <c r="MLO744" s="2"/>
      <c r="MLP744" s="2"/>
      <c r="MLQ744" s="2"/>
      <c r="MLR744" s="2"/>
      <c r="MLS744" s="2"/>
      <c r="MLT744" s="2"/>
      <c r="MLU744" s="2"/>
      <c r="MLV744" s="2"/>
      <c r="MLW744" s="2"/>
      <c r="MLX744" s="2"/>
      <c r="MLY744" s="2"/>
      <c r="MLZ744" s="2"/>
      <c r="MMA744" s="2"/>
      <c r="MMB744" s="2"/>
      <c r="MMC744" s="2"/>
      <c r="MMD744" s="2"/>
      <c r="MME744" s="2"/>
      <c r="MMF744" s="2"/>
      <c r="MMG744" s="2"/>
      <c r="MMH744" s="2"/>
      <c r="MMI744" s="2"/>
      <c r="MMJ744" s="2"/>
      <c r="MMK744" s="2"/>
      <c r="MML744" s="2"/>
      <c r="MMM744" s="2"/>
      <c r="MMN744" s="2"/>
      <c r="MMO744" s="2"/>
      <c r="MMP744" s="2"/>
      <c r="MMQ744" s="2"/>
      <c r="MMR744" s="2"/>
      <c r="MMS744" s="2"/>
      <c r="MMT744" s="2"/>
      <c r="MMU744" s="2"/>
      <c r="MMV744" s="2"/>
      <c r="MMW744" s="2"/>
      <c r="MMX744" s="2"/>
      <c r="MMY744" s="2"/>
      <c r="MMZ744" s="2"/>
      <c r="MNA744" s="2"/>
      <c r="MNB744" s="2"/>
      <c r="MNC744" s="2"/>
      <c r="MND744" s="2"/>
      <c r="MNE744" s="2"/>
      <c r="MNF744" s="2"/>
      <c r="MNG744" s="2"/>
      <c r="MNH744" s="2"/>
      <c r="MNI744" s="2"/>
      <c r="MNJ744" s="2"/>
      <c r="MNK744" s="2"/>
      <c r="MNL744" s="2"/>
      <c r="MNM744" s="2"/>
      <c r="MNN744" s="2"/>
      <c r="MNO744" s="2"/>
      <c r="MNP744" s="2"/>
      <c r="MNQ744" s="2"/>
      <c r="MNR744" s="2"/>
      <c r="MNS744" s="2"/>
      <c r="MNT744" s="2"/>
      <c r="MNU744" s="2"/>
      <c r="MNV744" s="2"/>
      <c r="MNW744" s="2"/>
      <c r="MNX744" s="2"/>
      <c r="MNY744" s="2"/>
      <c r="MNZ744" s="2"/>
      <c r="MOA744" s="2"/>
      <c r="MOB744" s="2"/>
      <c r="MOC744" s="2"/>
      <c r="MOD744" s="2"/>
      <c r="MOE744" s="2"/>
      <c r="MOF744" s="2"/>
      <c r="MOG744" s="2"/>
      <c r="MOH744" s="2"/>
      <c r="MOI744" s="2"/>
      <c r="MOJ744" s="2"/>
      <c r="MOK744" s="2"/>
      <c r="MOL744" s="2"/>
      <c r="MOM744" s="2"/>
      <c r="MON744" s="2"/>
      <c r="MOO744" s="2"/>
      <c r="MOP744" s="2"/>
      <c r="MOQ744" s="2"/>
      <c r="MOR744" s="2"/>
      <c r="MOS744" s="2"/>
      <c r="MOT744" s="2"/>
      <c r="MOU744" s="2"/>
      <c r="MOV744" s="2"/>
      <c r="MOW744" s="2"/>
      <c r="MOX744" s="2"/>
      <c r="MOY744" s="2"/>
      <c r="MOZ744" s="2"/>
      <c r="MPA744" s="2"/>
      <c r="MPB744" s="2"/>
      <c r="MPC744" s="2"/>
      <c r="MPD744" s="2"/>
      <c r="MPE744" s="2"/>
      <c r="MPF744" s="2"/>
      <c r="MPG744" s="2"/>
      <c r="MPH744" s="2"/>
      <c r="MPI744" s="2"/>
      <c r="MPJ744" s="2"/>
      <c r="MPK744" s="2"/>
      <c r="MPL744" s="2"/>
      <c r="MPM744" s="2"/>
      <c r="MPN744" s="2"/>
      <c r="MPO744" s="2"/>
      <c r="MPP744" s="2"/>
      <c r="MPQ744" s="2"/>
      <c r="MPR744" s="2"/>
      <c r="MPS744" s="2"/>
      <c r="MPT744" s="2"/>
      <c r="MPU744" s="2"/>
      <c r="MPV744" s="2"/>
      <c r="MPW744" s="2"/>
      <c r="MPX744" s="2"/>
      <c r="MPY744" s="2"/>
      <c r="MPZ744" s="2"/>
      <c r="MQA744" s="2"/>
      <c r="MQB744" s="2"/>
      <c r="MQC744" s="2"/>
      <c r="MQD744" s="2"/>
      <c r="MQE744" s="2"/>
      <c r="MQF744" s="2"/>
      <c r="MQG744" s="2"/>
      <c r="MQH744" s="2"/>
      <c r="MQI744" s="2"/>
      <c r="MQJ744" s="2"/>
      <c r="MQK744" s="2"/>
      <c r="MQL744" s="2"/>
      <c r="MQM744" s="2"/>
      <c r="MQN744" s="2"/>
      <c r="MQO744" s="2"/>
      <c r="MQP744" s="2"/>
      <c r="MQQ744" s="2"/>
      <c r="MQR744" s="2"/>
      <c r="MQS744" s="2"/>
      <c r="MQT744" s="2"/>
      <c r="MQU744" s="2"/>
      <c r="MQV744" s="2"/>
      <c r="MQW744" s="2"/>
      <c r="MQX744" s="2"/>
      <c r="MQY744" s="2"/>
      <c r="MQZ744" s="2"/>
      <c r="MRA744" s="2"/>
      <c r="MRB744" s="2"/>
      <c r="MRC744" s="2"/>
      <c r="MRD744" s="2"/>
      <c r="MRE744" s="2"/>
      <c r="MRF744" s="2"/>
      <c r="MRG744" s="2"/>
      <c r="MRH744" s="2"/>
      <c r="MRI744" s="2"/>
      <c r="MRJ744" s="2"/>
      <c r="MRK744" s="2"/>
      <c r="MRL744" s="2"/>
      <c r="MRM744" s="2"/>
      <c r="MRN744" s="2"/>
      <c r="MRO744" s="2"/>
      <c r="MRP744" s="2"/>
      <c r="MRQ744" s="2"/>
      <c r="MRR744" s="2"/>
      <c r="MRS744" s="2"/>
      <c r="MRT744" s="2"/>
      <c r="MRU744" s="2"/>
      <c r="MRV744" s="2"/>
      <c r="MRW744" s="2"/>
      <c r="MRX744" s="2"/>
      <c r="MRY744" s="2"/>
      <c r="MRZ744" s="2"/>
      <c r="MSA744" s="2"/>
      <c r="MSB744" s="2"/>
      <c r="MSC744" s="2"/>
      <c r="MSD744" s="2"/>
      <c r="MSE744" s="2"/>
      <c r="MSF744" s="2"/>
      <c r="MSG744" s="2"/>
      <c r="MSH744" s="2"/>
      <c r="MSI744" s="2"/>
      <c r="MSJ744" s="2"/>
      <c r="MSK744" s="2"/>
      <c r="MSL744" s="2"/>
      <c r="MSM744" s="2"/>
      <c r="MSN744" s="2"/>
      <c r="MSO744" s="2"/>
      <c r="MSP744" s="2"/>
      <c r="MSQ744" s="2"/>
      <c r="MSR744" s="2"/>
      <c r="MSS744" s="2"/>
      <c r="MST744" s="2"/>
      <c r="MSU744" s="2"/>
      <c r="MSV744" s="2"/>
      <c r="MSW744" s="2"/>
      <c r="MSX744" s="2"/>
      <c r="MSY744" s="2"/>
      <c r="MSZ744" s="2"/>
      <c r="MTA744" s="2"/>
      <c r="MTB744" s="2"/>
      <c r="MTC744" s="2"/>
      <c r="MTD744" s="2"/>
      <c r="MTE744" s="2"/>
      <c r="MTF744" s="2"/>
      <c r="MTG744" s="2"/>
      <c r="MTH744" s="2"/>
      <c r="MTI744" s="2"/>
      <c r="MTJ744" s="2"/>
      <c r="MTK744" s="2"/>
      <c r="MTL744" s="2"/>
      <c r="MTM744" s="2"/>
      <c r="MTN744" s="2"/>
      <c r="MTO744" s="2"/>
      <c r="MTP744" s="2"/>
      <c r="MTQ744" s="2"/>
      <c r="MTR744" s="2"/>
      <c r="MTS744" s="2"/>
      <c r="MTT744" s="2"/>
      <c r="MTU744" s="2"/>
      <c r="MTV744" s="2"/>
      <c r="MTW744" s="2"/>
      <c r="MTX744" s="2"/>
      <c r="MTY744" s="2"/>
      <c r="MTZ744" s="2"/>
      <c r="MUA744" s="2"/>
      <c r="MUB744" s="2"/>
      <c r="MUC744" s="2"/>
      <c r="MUD744" s="2"/>
      <c r="MUE744" s="2"/>
      <c r="MUF744" s="2"/>
      <c r="MUG744" s="2"/>
      <c r="MUH744" s="2"/>
      <c r="MUI744" s="2"/>
      <c r="MUJ744" s="2"/>
      <c r="MUK744" s="2"/>
      <c r="MUL744" s="2"/>
      <c r="MUM744" s="2"/>
      <c r="MUN744" s="2"/>
      <c r="MUO744" s="2"/>
      <c r="MUP744" s="2"/>
      <c r="MUQ744" s="2"/>
      <c r="MUR744" s="2"/>
      <c r="MUS744" s="2"/>
      <c r="MUT744" s="2"/>
      <c r="MUU744" s="2"/>
      <c r="MUV744" s="2"/>
      <c r="MUW744" s="2"/>
      <c r="MUX744" s="2"/>
      <c r="MUY744" s="2"/>
      <c r="MUZ744" s="2"/>
      <c r="MVA744" s="2"/>
      <c r="MVB744" s="2"/>
      <c r="MVC744" s="2"/>
      <c r="MVD744" s="2"/>
      <c r="MVE744" s="2"/>
      <c r="MVF744" s="2"/>
      <c r="MVG744" s="2"/>
      <c r="MVH744" s="2"/>
      <c r="MVI744" s="2"/>
      <c r="MVJ744" s="2"/>
      <c r="MVK744" s="2"/>
      <c r="MVL744" s="2"/>
      <c r="MVM744" s="2"/>
      <c r="MVN744" s="2"/>
      <c r="MVO744" s="2"/>
      <c r="MVP744" s="2"/>
      <c r="MVQ744" s="2"/>
      <c r="MVR744" s="2"/>
      <c r="MVS744" s="2"/>
      <c r="MVT744" s="2"/>
      <c r="MVU744" s="2"/>
      <c r="MVV744" s="2"/>
      <c r="MVW744" s="2"/>
      <c r="MVX744" s="2"/>
      <c r="MVY744" s="2"/>
      <c r="MVZ744" s="2"/>
      <c r="MWA744" s="2"/>
      <c r="MWB744" s="2"/>
      <c r="MWC744" s="2"/>
      <c r="MWD744" s="2"/>
      <c r="MWE744" s="2"/>
      <c r="MWF744" s="2"/>
      <c r="MWG744" s="2"/>
      <c r="MWH744" s="2"/>
      <c r="MWI744" s="2"/>
      <c r="MWJ744" s="2"/>
      <c r="MWK744" s="2"/>
      <c r="MWL744" s="2"/>
      <c r="MWM744" s="2"/>
      <c r="MWN744" s="2"/>
      <c r="MWO744" s="2"/>
      <c r="MWP744" s="2"/>
      <c r="MWQ744" s="2"/>
      <c r="MWR744" s="2"/>
      <c r="MWS744" s="2"/>
      <c r="MWT744" s="2"/>
      <c r="MWU744" s="2"/>
      <c r="MWV744" s="2"/>
      <c r="MWW744" s="2"/>
      <c r="MWX744" s="2"/>
      <c r="MWY744" s="2"/>
      <c r="MWZ744" s="2"/>
      <c r="MXA744" s="2"/>
      <c r="MXB744" s="2"/>
      <c r="MXC744" s="2"/>
      <c r="MXD744" s="2"/>
      <c r="MXE744" s="2"/>
      <c r="MXF744" s="2"/>
      <c r="MXG744" s="2"/>
      <c r="MXH744" s="2"/>
      <c r="MXI744" s="2"/>
      <c r="MXJ744" s="2"/>
      <c r="MXK744" s="2"/>
      <c r="MXL744" s="2"/>
      <c r="MXM744" s="2"/>
      <c r="MXN744" s="2"/>
      <c r="MXO744" s="2"/>
      <c r="MXP744" s="2"/>
      <c r="MXQ744" s="2"/>
      <c r="MXR744" s="2"/>
      <c r="MXS744" s="2"/>
      <c r="MXT744" s="2"/>
      <c r="MXU744" s="2"/>
      <c r="MXV744" s="2"/>
      <c r="MXW744" s="2"/>
      <c r="MXX744" s="2"/>
      <c r="MXY744" s="2"/>
      <c r="MXZ744" s="2"/>
      <c r="MYA744" s="2"/>
      <c r="MYB744" s="2"/>
      <c r="MYC744" s="2"/>
      <c r="MYD744" s="2"/>
      <c r="MYE744" s="2"/>
      <c r="MYF744" s="2"/>
      <c r="MYG744" s="2"/>
      <c r="MYH744" s="2"/>
      <c r="MYI744" s="2"/>
      <c r="MYJ744" s="2"/>
      <c r="MYK744" s="2"/>
      <c r="MYL744" s="2"/>
      <c r="MYM744" s="2"/>
      <c r="MYN744" s="2"/>
      <c r="MYO744" s="2"/>
      <c r="MYP744" s="2"/>
      <c r="MYQ744" s="2"/>
      <c r="MYR744" s="2"/>
      <c r="MYS744" s="2"/>
      <c r="MYT744" s="2"/>
      <c r="MYU744" s="2"/>
      <c r="MYV744" s="2"/>
      <c r="MYW744" s="2"/>
      <c r="MYX744" s="2"/>
      <c r="MYY744" s="2"/>
      <c r="MYZ744" s="2"/>
      <c r="MZA744" s="2"/>
      <c r="MZB744" s="2"/>
      <c r="MZC744" s="2"/>
      <c r="MZD744" s="2"/>
      <c r="MZE744" s="2"/>
      <c r="MZF744" s="2"/>
      <c r="MZG744" s="2"/>
      <c r="MZH744" s="2"/>
      <c r="MZI744" s="2"/>
      <c r="MZJ744" s="2"/>
      <c r="MZK744" s="2"/>
      <c r="MZL744" s="2"/>
      <c r="MZM744" s="2"/>
      <c r="MZN744" s="2"/>
      <c r="MZO744" s="2"/>
      <c r="MZP744" s="2"/>
      <c r="MZQ744" s="2"/>
      <c r="MZR744" s="2"/>
      <c r="MZS744" s="2"/>
      <c r="MZT744" s="2"/>
      <c r="MZU744" s="2"/>
      <c r="MZV744" s="2"/>
      <c r="MZW744" s="2"/>
      <c r="MZX744" s="2"/>
      <c r="MZY744" s="2"/>
      <c r="MZZ744" s="2"/>
      <c r="NAA744" s="2"/>
      <c r="NAB744" s="2"/>
      <c r="NAC744" s="2"/>
      <c r="NAD744" s="2"/>
      <c r="NAE744" s="2"/>
      <c r="NAF744" s="2"/>
      <c r="NAG744" s="2"/>
      <c r="NAH744" s="2"/>
      <c r="NAI744" s="2"/>
      <c r="NAJ744" s="2"/>
      <c r="NAK744" s="2"/>
      <c r="NAL744" s="2"/>
      <c r="NAM744" s="2"/>
      <c r="NAN744" s="2"/>
      <c r="NAO744" s="2"/>
      <c r="NAP744" s="2"/>
      <c r="NAQ744" s="2"/>
      <c r="NAR744" s="2"/>
      <c r="NAS744" s="2"/>
      <c r="NAT744" s="2"/>
      <c r="NAU744" s="2"/>
      <c r="NAV744" s="2"/>
      <c r="NAW744" s="2"/>
      <c r="NAX744" s="2"/>
      <c r="NAY744" s="2"/>
      <c r="NAZ744" s="2"/>
      <c r="NBA744" s="2"/>
      <c r="NBB744" s="2"/>
      <c r="NBC744" s="2"/>
      <c r="NBD744" s="2"/>
      <c r="NBE744" s="2"/>
      <c r="NBF744" s="2"/>
      <c r="NBG744" s="2"/>
      <c r="NBH744" s="2"/>
      <c r="NBI744" s="2"/>
      <c r="NBJ744" s="2"/>
      <c r="NBK744" s="2"/>
      <c r="NBL744" s="2"/>
      <c r="NBM744" s="2"/>
      <c r="NBN744" s="2"/>
      <c r="NBO744" s="2"/>
      <c r="NBP744" s="2"/>
      <c r="NBQ744" s="2"/>
      <c r="NBR744" s="2"/>
      <c r="NBS744" s="2"/>
      <c r="NBT744" s="2"/>
      <c r="NBU744" s="2"/>
      <c r="NBV744" s="2"/>
      <c r="NBW744" s="2"/>
      <c r="NBX744" s="2"/>
      <c r="NBY744" s="2"/>
      <c r="NBZ744" s="2"/>
      <c r="NCA744" s="2"/>
      <c r="NCB744" s="2"/>
      <c r="NCC744" s="2"/>
      <c r="NCD744" s="2"/>
      <c r="NCE744" s="2"/>
      <c r="NCF744" s="2"/>
      <c r="NCG744" s="2"/>
      <c r="NCH744" s="2"/>
      <c r="NCI744" s="2"/>
      <c r="NCJ744" s="2"/>
      <c r="NCK744" s="2"/>
      <c r="NCL744" s="2"/>
      <c r="NCM744" s="2"/>
      <c r="NCN744" s="2"/>
      <c r="NCO744" s="2"/>
      <c r="NCP744" s="2"/>
      <c r="NCQ744" s="2"/>
      <c r="NCR744" s="2"/>
      <c r="NCS744" s="2"/>
      <c r="NCT744" s="2"/>
      <c r="NCU744" s="2"/>
      <c r="NCV744" s="2"/>
      <c r="NCW744" s="2"/>
      <c r="NCX744" s="2"/>
      <c r="NCY744" s="2"/>
      <c r="NCZ744" s="2"/>
      <c r="NDA744" s="2"/>
      <c r="NDB744" s="2"/>
      <c r="NDC744" s="2"/>
      <c r="NDD744" s="2"/>
      <c r="NDE744" s="2"/>
      <c r="NDF744" s="2"/>
      <c r="NDG744" s="2"/>
      <c r="NDH744" s="2"/>
      <c r="NDI744" s="2"/>
      <c r="NDJ744" s="2"/>
      <c r="NDK744" s="2"/>
      <c r="NDL744" s="2"/>
      <c r="NDM744" s="2"/>
      <c r="NDN744" s="2"/>
      <c r="NDO744" s="2"/>
      <c r="NDP744" s="2"/>
      <c r="NDQ744" s="2"/>
      <c r="NDR744" s="2"/>
      <c r="NDS744" s="2"/>
      <c r="NDT744" s="2"/>
      <c r="NDU744" s="2"/>
      <c r="NDV744" s="2"/>
      <c r="NDW744" s="2"/>
      <c r="NDX744" s="2"/>
      <c r="NDY744" s="2"/>
      <c r="NDZ744" s="2"/>
      <c r="NEA744" s="2"/>
      <c r="NEB744" s="2"/>
      <c r="NEC744" s="2"/>
      <c r="NED744" s="2"/>
      <c r="NEE744" s="2"/>
      <c r="NEF744" s="2"/>
      <c r="NEG744" s="2"/>
      <c r="NEH744" s="2"/>
      <c r="NEI744" s="2"/>
      <c r="NEJ744" s="2"/>
      <c r="NEK744" s="2"/>
      <c r="NEL744" s="2"/>
      <c r="NEM744" s="2"/>
      <c r="NEN744" s="2"/>
      <c r="NEO744" s="2"/>
      <c r="NEP744" s="2"/>
      <c r="NEQ744" s="2"/>
      <c r="NER744" s="2"/>
      <c r="NES744" s="2"/>
      <c r="NET744" s="2"/>
      <c r="NEU744" s="2"/>
      <c r="NEV744" s="2"/>
      <c r="NEW744" s="2"/>
      <c r="NEX744" s="2"/>
      <c r="NEY744" s="2"/>
      <c r="NEZ744" s="2"/>
      <c r="NFA744" s="2"/>
      <c r="NFB744" s="2"/>
      <c r="NFC744" s="2"/>
      <c r="NFD744" s="2"/>
      <c r="NFE744" s="2"/>
      <c r="NFF744" s="2"/>
      <c r="NFG744" s="2"/>
      <c r="NFH744" s="2"/>
      <c r="NFI744" s="2"/>
      <c r="NFJ744" s="2"/>
      <c r="NFK744" s="2"/>
      <c r="NFL744" s="2"/>
      <c r="NFM744" s="2"/>
      <c r="NFN744" s="2"/>
      <c r="NFO744" s="2"/>
      <c r="NFP744" s="2"/>
      <c r="NFQ744" s="2"/>
      <c r="NFR744" s="2"/>
      <c r="NFS744" s="2"/>
      <c r="NFT744" s="2"/>
      <c r="NFU744" s="2"/>
      <c r="NFV744" s="2"/>
      <c r="NFW744" s="2"/>
      <c r="NFX744" s="2"/>
      <c r="NFY744" s="2"/>
      <c r="NFZ744" s="2"/>
      <c r="NGA744" s="2"/>
      <c r="NGB744" s="2"/>
      <c r="NGC744" s="2"/>
      <c r="NGD744" s="2"/>
      <c r="NGE744" s="2"/>
      <c r="NGF744" s="2"/>
      <c r="NGG744" s="2"/>
      <c r="NGH744" s="2"/>
      <c r="NGI744" s="2"/>
      <c r="NGJ744" s="2"/>
      <c r="NGK744" s="2"/>
      <c r="NGL744" s="2"/>
      <c r="NGM744" s="2"/>
      <c r="NGN744" s="2"/>
      <c r="NGO744" s="2"/>
      <c r="NGP744" s="2"/>
      <c r="NGQ744" s="2"/>
      <c r="NGR744" s="2"/>
      <c r="NGS744" s="2"/>
      <c r="NGT744" s="2"/>
      <c r="NGU744" s="2"/>
      <c r="NGV744" s="2"/>
      <c r="NGW744" s="2"/>
      <c r="NGX744" s="2"/>
      <c r="NGY744" s="2"/>
      <c r="NGZ744" s="2"/>
      <c r="NHA744" s="2"/>
      <c r="NHB744" s="2"/>
      <c r="NHC744" s="2"/>
      <c r="NHD744" s="2"/>
      <c r="NHE744" s="2"/>
      <c r="NHF744" s="2"/>
      <c r="NHG744" s="2"/>
      <c r="NHH744" s="2"/>
      <c r="NHI744" s="2"/>
      <c r="NHJ744" s="2"/>
      <c r="NHK744" s="2"/>
      <c r="NHL744" s="2"/>
      <c r="NHM744" s="2"/>
      <c r="NHN744" s="2"/>
      <c r="NHO744" s="2"/>
      <c r="NHP744" s="2"/>
      <c r="NHQ744" s="2"/>
      <c r="NHR744" s="2"/>
      <c r="NHS744" s="2"/>
      <c r="NHT744" s="2"/>
      <c r="NHU744" s="2"/>
      <c r="NHV744" s="2"/>
      <c r="NHW744" s="2"/>
      <c r="NHX744" s="2"/>
      <c r="NHY744" s="2"/>
      <c r="NHZ744" s="2"/>
      <c r="NIA744" s="2"/>
      <c r="NIB744" s="2"/>
      <c r="NIC744" s="2"/>
      <c r="NID744" s="2"/>
      <c r="NIE744" s="2"/>
      <c r="NIF744" s="2"/>
      <c r="NIG744" s="2"/>
      <c r="NIH744" s="2"/>
      <c r="NII744" s="2"/>
      <c r="NIJ744" s="2"/>
      <c r="NIK744" s="2"/>
      <c r="NIL744" s="2"/>
      <c r="NIM744" s="2"/>
      <c r="NIN744" s="2"/>
      <c r="NIO744" s="2"/>
      <c r="NIP744" s="2"/>
      <c r="NIQ744" s="2"/>
      <c r="NIR744" s="2"/>
      <c r="NIS744" s="2"/>
      <c r="NIT744" s="2"/>
      <c r="NIU744" s="2"/>
      <c r="NIV744" s="2"/>
      <c r="NIW744" s="2"/>
      <c r="NIX744" s="2"/>
      <c r="NIY744" s="2"/>
      <c r="NIZ744" s="2"/>
      <c r="NJA744" s="2"/>
      <c r="NJB744" s="2"/>
      <c r="NJC744" s="2"/>
      <c r="NJD744" s="2"/>
      <c r="NJE744" s="2"/>
      <c r="NJF744" s="2"/>
      <c r="NJG744" s="2"/>
      <c r="NJH744" s="2"/>
      <c r="NJI744" s="2"/>
      <c r="NJJ744" s="2"/>
      <c r="NJK744" s="2"/>
      <c r="NJL744" s="2"/>
      <c r="NJM744" s="2"/>
      <c r="NJN744" s="2"/>
      <c r="NJO744" s="2"/>
      <c r="NJP744" s="2"/>
      <c r="NJQ744" s="2"/>
      <c r="NJR744" s="2"/>
      <c r="NJS744" s="2"/>
      <c r="NJT744" s="2"/>
      <c r="NJU744" s="2"/>
      <c r="NJV744" s="2"/>
      <c r="NJW744" s="2"/>
      <c r="NJX744" s="2"/>
      <c r="NJY744" s="2"/>
      <c r="NJZ744" s="2"/>
      <c r="NKA744" s="2"/>
      <c r="NKB744" s="2"/>
      <c r="NKC744" s="2"/>
      <c r="NKD744" s="2"/>
      <c r="NKE744" s="2"/>
      <c r="NKF744" s="2"/>
      <c r="NKG744" s="2"/>
      <c r="NKH744" s="2"/>
      <c r="NKI744" s="2"/>
      <c r="NKJ744" s="2"/>
      <c r="NKK744" s="2"/>
      <c r="NKL744" s="2"/>
      <c r="NKM744" s="2"/>
      <c r="NKN744" s="2"/>
      <c r="NKO744" s="2"/>
      <c r="NKP744" s="2"/>
      <c r="NKQ744" s="2"/>
      <c r="NKR744" s="2"/>
      <c r="NKS744" s="2"/>
      <c r="NKT744" s="2"/>
      <c r="NKU744" s="2"/>
      <c r="NKV744" s="2"/>
      <c r="NKW744" s="2"/>
      <c r="NKX744" s="2"/>
      <c r="NKY744" s="2"/>
      <c r="NKZ744" s="2"/>
      <c r="NLA744" s="2"/>
      <c r="NLB744" s="2"/>
      <c r="NLC744" s="2"/>
      <c r="NLD744" s="2"/>
      <c r="NLE744" s="2"/>
      <c r="NLF744" s="2"/>
      <c r="NLG744" s="2"/>
      <c r="NLH744" s="2"/>
      <c r="NLI744" s="2"/>
      <c r="NLJ744" s="2"/>
      <c r="NLK744" s="2"/>
      <c r="NLL744" s="2"/>
      <c r="NLM744" s="2"/>
      <c r="NLN744" s="2"/>
      <c r="NLO744" s="2"/>
      <c r="NLP744" s="2"/>
      <c r="NLQ744" s="2"/>
      <c r="NLR744" s="2"/>
      <c r="NLS744" s="2"/>
      <c r="NLT744" s="2"/>
      <c r="NLU744" s="2"/>
      <c r="NLV744" s="2"/>
      <c r="NLW744" s="2"/>
      <c r="NLX744" s="2"/>
      <c r="NLY744" s="2"/>
      <c r="NLZ744" s="2"/>
      <c r="NMA744" s="2"/>
      <c r="NMB744" s="2"/>
      <c r="NMC744" s="2"/>
      <c r="NMD744" s="2"/>
      <c r="NME744" s="2"/>
      <c r="NMF744" s="2"/>
      <c r="NMG744" s="2"/>
      <c r="NMH744" s="2"/>
      <c r="NMI744" s="2"/>
      <c r="NMJ744" s="2"/>
      <c r="NMK744" s="2"/>
      <c r="NML744" s="2"/>
      <c r="NMM744" s="2"/>
      <c r="NMN744" s="2"/>
      <c r="NMO744" s="2"/>
      <c r="NMP744" s="2"/>
      <c r="NMQ744" s="2"/>
      <c r="NMR744" s="2"/>
      <c r="NMS744" s="2"/>
      <c r="NMT744" s="2"/>
      <c r="NMU744" s="2"/>
      <c r="NMV744" s="2"/>
      <c r="NMW744" s="2"/>
      <c r="NMX744" s="2"/>
      <c r="NMY744" s="2"/>
      <c r="NMZ744" s="2"/>
      <c r="NNA744" s="2"/>
      <c r="NNB744" s="2"/>
      <c r="NNC744" s="2"/>
      <c r="NND744" s="2"/>
      <c r="NNE744" s="2"/>
      <c r="NNF744" s="2"/>
      <c r="NNG744" s="2"/>
      <c r="NNH744" s="2"/>
      <c r="NNI744" s="2"/>
      <c r="NNJ744" s="2"/>
      <c r="NNK744" s="2"/>
      <c r="NNL744" s="2"/>
      <c r="NNM744" s="2"/>
      <c r="NNN744" s="2"/>
      <c r="NNO744" s="2"/>
      <c r="NNP744" s="2"/>
      <c r="NNQ744" s="2"/>
      <c r="NNR744" s="2"/>
      <c r="NNS744" s="2"/>
      <c r="NNT744" s="2"/>
      <c r="NNU744" s="2"/>
      <c r="NNV744" s="2"/>
      <c r="NNW744" s="2"/>
      <c r="NNX744" s="2"/>
      <c r="NNY744" s="2"/>
      <c r="NNZ744" s="2"/>
      <c r="NOA744" s="2"/>
      <c r="NOB744" s="2"/>
      <c r="NOC744" s="2"/>
      <c r="NOD744" s="2"/>
      <c r="NOE744" s="2"/>
      <c r="NOF744" s="2"/>
      <c r="NOG744" s="2"/>
      <c r="NOH744" s="2"/>
      <c r="NOI744" s="2"/>
      <c r="NOJ744" s="2"/>
      <c r="NOK744" s="2"/>
      <c r="NOL744" s="2"/>
      <c r="NOM744" s="2"/>
      <c r="NON744" s="2"/>
      <c r="NOO744" s="2"/>
      <c r="NOP744" s="2"/>
      <c r="NOQ744" s="2"/>
      <c r="NOR744" s="2"/>
      <c r="NOS744" s="2"/>
      <c r="NOT744" s="2"/>
      <c r="NOU744" s="2"/>
      <c r="NOV744" s="2"/>
      <c r="NOW744" s="2"/>
      <c r="NOX744" s="2"/>
      <c r="NOY744" s="2"/>
      <c r="NOZ744" s="2"/>
      <c r="NPA744" s="2"/>
      <c r="NPB744" s="2"/>
      <c r="NPC744" s="2"/>
      <c r="NPD744" s="2"/>
      <c r="NPE744" s="2"/>
      <c r="NPF744" s="2"/>
      <c r="NPG744" s="2"/>
      <c r="NPH744" s="2"/>
      <c r="NPI744" s="2"/>
      <c r="NPJ744" s="2"/>
      <c r="NPK744" s="2"/>
      <c r="NPL744" s="2"/>
      <c r="NPM744" s="2"/>
      <c r="NPN744" s="2"/>
      <c r="NPO744" s="2"/>
      <c r="NPP744" s="2"/>
      <c r="NPQ744" s="2"/>
      <c r="NPR744" s="2"/>
      <c r="NPS744" s="2"/>
      <c r="NPT744" s="2"/>
      <c r="NPU744" s="2"/>
      <c r="NPV744" s="2"/>
      <c r="NPW744" s="2"/>
      <c r="NPX744" s="2"/>
      <c r="NPY744" s="2"/>
      <c r="NPZ744" s="2"/>
      <c r="NQA744" s="2"/>
      <c r="NQB744" s="2"/>
      <c r="NQC744" s="2"/>
      <c r="NQD744" s="2"/>
      <c r="NQE744" s="2"/>
      <c r="NQF744" s="2"/>
      <c r="NQG744" s="2"/>
      <c r="NQH744" s="2"/>
      <c r="NQI744" s="2"/>
      <c r="NQJ744" s="2"/>
      <c r="NQK744" s="2"/>
      <c r="NQL744" s="2"/>
      <c r="NQM744" s="2"/>
      <c r="NQN744" s="2"/>
      <c r="NQO744" s="2"/>
      <c r="NQP744" s="2"/>
      <c r="NQQ744" s="2"/>
      <c r="NQR744" s="2"/>
      <c r="NQS744" s="2"/>
      <c r="NQT744" s="2"/>
      <c r="NQU744" s="2"/>
      <c r="NQV744" s="2"/>
      <c r="NQW744" s="2"/>
      <c r="NQX744" s="2"/>
      <c r="NQY744" s="2"/>
      <c r="NQZ744" s="2"/>
      <c r="NRA744" s="2"/>
      <c r="NRB744" s="2"/>
      <c r="NRC744" s="2"/>
      <c r="NRD744" s="2"/>
      <c r="NRE744" s="2"/>
      <c r="NRF744" s="2"/>
      <c r="NRG744" s="2"/>
      <c r="NRH744" s="2"/>
      <c r="NRI744" s="2"/>
      <c r="NRJ744" s="2"/>
      <c r="NRK744" s="2"/>
      <c r="NRL744" s="2"/>
      <c r="NRM744" s="2"/>
      <c r="NRN744" s="2"/>
      <c r="NRO744" s="2"/>
      <c r="NRP744" s="2"/>
      <c r="NRQ744" s="2"/>
      <c r="NRR744" s="2"/>
      <c r="NRS744" s="2"/>
      <c r="NRT744" s="2"/>
      <c r="NRU744" s="2"/>
      <c r="NRV744" s="2"/>
      <c r="NRW744" s="2"/>
      <c r="NRX744" s="2"/>
      <c r="NRY744" s="2"/>
      <c r="NRZ744" s="2"/>
      <c r="NSA744" s="2"/>
      <c r="NSB744" s="2"/>
      <c r="NSC744" s="2"/>
      <c r="NSD744" s="2"/>
      <c r="NSE744" s="2"/>
      <c r="NSF744" s="2"/>
      <c r="NSG744" s="2"/>
      <c r="NSH744" s="2"/>
      <c r="NSI744" s="2"/>
      <c r="NSJ744" s="2"/>
      <c r="NSK744" s="2"/>
      <c r="NSL744" s="2"/>
      <c r="NSM744" s="2"/>
      <c r="NSN744" s="2"/>
      <c r="NSO744" s="2"/>
      <c r="NSP744" s="2"/>
      <c r="NSQ744" s="2"/>
      <c r="NSR744" s="2"/>
      <c r="NSS744" s="2"/>
      <c r="NST744" s="2"/>
      <c r="NSU744" s="2"/>
      <c r="NSV744" s="2"/>
      <c r="NSW744" s="2"/>
      <c r="NSX744" s="2"/>
      <c r="NSY744" s="2"/>
      <c r="NSZ744" s="2"/>
      <c r="NTA744" s="2"/>
      <c r="NTB744" s="2"/>
      <c r="NTC744" s="2"/>
      <c r="NTD744" s="2"/>
      <c r="NTE744" s="2"/>
      <c r="NTF744" s="2"/>
      <c r="NTG744" s="2"/>
      <c r="NTH744" s="2"/>
      <c r="NTI744" s="2"/>
      <c r="NTJ744" s="2"/>
      <c r="NTK744" s="2"/>
      <c r="NTL744" s="2"/>
      <c r="NTM744" s="2"/>
      <c r="NTN744" s="2"/>
      <c r="NTO744" s="2"/>
      <c r="NTP744" s="2"/>
      <c r="NTQ744" s="2"/>
      <c r="NTR744" s="2"/>
      <c r="NTS744" s="2"/>
      <c r="NTT744" s="2"/>
      <c r="NTU744" s="2"/>
      <c r="NTV744" s="2"/>
      <c r="NTW744" s="2"/>
      <c r="NTX744" s="2"/>
      <c r="NTY744" s="2"/>
      <c r="NTZ744" s="2"/>
      <c r="NUA744" s="2"/>
      <c r="NUB744" s="2"/>
      <c r="NUC744" s="2"/>
      <c r="NUD744" s="2"/>
      <c r="NUE744" s="2"/>
      <c r="NUF744" s="2"/>
      <c r="NUG744" s="2"/>
      <c r="NUH744" s="2"/>
      <c r="NUI744" s="2"/>
      <c r="NUJ744" s="2"/>
      <c r="NUK744" s="2"/>
      <c r="NUL744" s="2"/>
      <c r="NUM744" s="2"/>
      <c r="NUN744" s="2"/>
      <c r="NUO744" s="2"/>
      <c r="NUP744" s="2"/>
      <c r="NUQ744" s="2"/>
      <c r="NUR744" s="2"/>
      <c r="NUS744" s="2"/>
      <c r="NUT744" s="2"/>
      <c r="NUU744" s="2"/>
      <c r="NUV744" s="2"/>
      <c r="NUW744" s="2"/>
      <c r="NUX744" s="2"/>
      <c r="NUY744" s="2"/>
      <c r="NUZ744" s="2"/>
      <c r="NVA744" s="2"/>
      <c r="NVB744" s="2"/>
      <c r="NVC744" s="2"/>
      <c r="NVD744" s="2"/>
      <c r="NVE744" s="2"/>
      <c r="NVF744" s="2"/>
      <c r="NVG744" s="2"/>
      <c r="NVH744" s="2"/>
      <c r="NVI744" s="2"/>
      <c r="NVJ744" s="2"/>
      <c r="NVK744" s="2"/>
      <c r="NVL744" s="2"/>
      <c r="NVM744" s="2"/>
      <c r="NVN744" s="2"/>
      <c r="NVO744" s="2"/>
      <c r="NVP744" s="2"/>
      <c r="NVQ744" s="2"/>
      <c r="NVR744" s="2"/>
      <c r="NVS744" s="2"/>
      <c r="NVT744" s="2"/>
      <c r="NVU744" s="2"/>
      <c r="NVV744" s="2"/>
      <c r="NVW744" s="2"/>
      <c r="NVX744" s="2"/>
      <c r="NVY744" s="2"/>
      <c r="NVZ744" s="2"/>
      <c r="NWA744" s="2"/>
      <c r="NWB744" s="2"/>
      <c r="NWC744" s="2"/>
      <c r="NWD744" s="2"/>
      <c r="NWE744" s="2"/>
      <c r="NWF744" s="2"/>
      <c r="NWG744" s="2"/>
      <c r="NWH744" s="2"/>
      <c r="NWI744" s="2"/>
      <c r="NWJ744" s="2"/>
      <c r="NWK744" s="2"/>
      <c r="NWL744" s="2"/>
      <c r="NWM744" s="2"/>
      <c r="NWN744" s="2"/>
      <c r="NWO744" s="2"/>
      <c r="NWP744" s="2"/>
      <c r="NWQ744" s="2"/>
      <c r="NWR744" s="2"/>
      <c r="NWS744" s="2"/>
      <c r="NWT744" s="2"/>
      <c r="NWU744" s="2"/>
      <c r="NWV744" s="2"/>
      <c r="NWW744" s="2"/>
      <c r="NWX744" s="2"/>
      <c r="NWY744" s="2"/>
      <c r="NWZ744" s="2"/>
      <c r="NXA744" s="2"/>
      <c r="NXB744" s="2"/>
      <c r="NXC744" s="2"/>
      <c r="NXD744" s="2"/>
      <c r="NXE744" s="2"/>
      <c r="NXF744" s="2"/>
      <c r="NXG744" s="2"/>
      <c r="NXH744" s="2"/>
      <c r="NXI744" s="2"/>
      <c r="NXJ744" s="2"/>
      <c r="NXK744" s="2"/>
      <c r="NXL744" s="2"/>
      <c r="NXM744" s="2"/>
      <c r="NXN744" s="2"/>
      <c r="NXO744" s="2"/>
      <c r="NXP744" s="2"/>
      <c r="NXQ744" s="2"/>
      <c r="NXR744" s="2"/>
      <c r="NXS744" s="2"/>
      <c r="NXT744" s="2"/>
      <c r="NXU744" s="2"/>
      <c r="NXV744" s="2"/>
      <c r="NXW744" s="2"/>
      <c r="NXX744" s="2"/>
      <c r="NXY744" s="2"/>
      <c r="NXZ744" s="2"/>
      <c r="NYA744" s="2"/>
      <c r="NYB744" s="2"/>
      <c r="NYC744" s="2"/>
      <c r="NYD744" s="2"/>
      <c r="NYE744" s="2"/>
      <c r="NYF744" s="2"/>
      <c r="NYG744" s="2"/>
      <c r="NYH744" s="2"/>
      <c r="NYI744" s="2"/>
      <c r="NYJ744" s="2"/>
      <c r="NYK744" s="2"/>
      <c r="NYL744" s="2"/>
      <c r="NYM744" s="2"/>
      <c r="NYN744" s="2"/>
      <c r="NYO744" s="2"/>
      <c r="NYP744" s="2"/>
      <c r="NYQ744" s="2"/>
      <c r="NYR744" s="2"/>
      <c r="NYS744" s="2"/>
      <c r="NYT744" s="2"/>
      <c r="NYU744" s="2"/>
      <c r="NYV744" s="2"/>
      <c r="NYW744" s="2"/>
      <c r="NYX744" s="2"/>
      <c r="NYY744" s="2"/>
      <c r="NYZ744" s="2"/>
      <c r="NZA744" s="2"/>
      <c r="NZB744" s="2"/>
      <c r="NZC744" s="2"/>
      <c r="NZD744" s="2"/>
      <c r="NZE744" s="2"/>
      <c r="NZF744" s="2"/>
      <c r="NZG744" s="2"/>
      <c r="NZH744" s="2"/>
      <c r="NZI744" s="2"/>
      <c r="NZJ744" s="2"/>
      <c r="NZK744" s="2"/>
      <c r="NZL744" s="2"/>
      <c r="NZM744" s="2"/>
      <c r="NZN744" s="2"/>
      <c r="NZO744" s="2"/>
      <c r="NZP744" s="2"/>
      <c r="NZQ744" s="2"/>
      <c r="NZR744" s="2"/>
      <c r="NZS744" s="2"/>
      <c r="NZT744" s="2"/>
      <c r="NZU744" s="2"/>
      <c r="NZV744" s="2"/>
      <c r="NZW744" s="2"/>
      <c r="NZX744" s="2"/>
      <c r="NZY744" s="2"/>
      <c r="NZZ744" s="2"/>
      <c r="OAA744" s="2"/>
      <c r="OAB744" s="2"/>
      <c r="OAC744" s="2"/>
      <c r="OAD744" s="2"/>
      <c r="OAE744" s="2"/>
      <c r="OAF744" s="2"/>
      <c r="OAG744" s="2"/>
      <c r="OAH744" s="2"/>
      <c r="OAI744" s="2"/>
      <c r="OAJ744" s="2"/>
      <c r="OAK744" s="2"/>
      <c r="OAL744" s="2"/>
      <c r="OAM744" s="2"/>
      <c r="OAN744" s="2"/>
      <c r="OAO744" s="2"/>
      <c r="OAP744" s="2"/>
      <c r="OAQ744" s="2"/>
      <c r="OAR744" s="2"/>
      <c r="OAS744" s="2"/>
      <c r="OAT744" s="2"/>
      <c r="OAU744" s="2"/>
      <c r="OAV744" s="2"/>
      <c r="OAW744" s="2"/>
      <c r="OAX744" s="2"/>
      <c r="OAY744" s="2"/>
      <c r="OAZ744" s="2"/>
      <c r="OBA744" s="2"/>
      <c r="OBB744" s="2"/>
      <c r="OBC744" s="2"/>
      <c r="OBD744" s="2"/>
      <c r="OBE744" s="2"/>
      <c r="OBF744" s="2"/>
      <c r="OBG744" s="2"/>
      <c r="OBH744" s="2"/>
      <c r="OBI744" s="2"/>
      <c r="OBJ744" s="2"/>
      <c r="OBK744" s="2"/>
      <c r="OBL744" s="2"/>
      <c r="OBM744" s="2"/>
      <c r="OBN744" s="2"/>
      <c r="OBO744" s="2"/>
      <c r="OBP744" s="2"/>
      <c r="OBQ744" s="2"/>
      <c r="OBR744" s="2"/>
      <c r="OBS744" s="2"/>
      <c r="OBT744" s="2"/>
      <c r="OBU744" s="2"/>
      <c r="OBV744" s="2"/>
      <c r="OBW744" s="2"/>
      <c r="OBX744" s="2"/>
      <c r="OBY744" s="2"/>
      <c r="OBZ744" s="2"/>
      <c r="OCA744" s="2"/>
      <c r="OCB744" s="2"/>
      <c r="OCC744" s="2"/>
      <c r="OCD744" s="2"/>
      <c r="OCE744" s="2"/>
      <c r="OCF744" s="2"/>
      <c r="OCG744" s="2"/>
      <c r="OCH744" s="2"/>
      <c r="OCI744" s="2"/>
      <c r="OCJ744" s="2"/>
      <c r="OCK744" s="2"/>
      <c r="OCL744" s="2"/>
      <c r="OCM744" s="2"/>
      <c r="OCN744" s="2"/>
      <c r="OCO744" s="2"/>
      <c r="OCP744" s="2"/>
      <c r="OCQ744" s="2"/>
      <c r="OCR744" s="2"/>
      <c r="OCS744" s="2"/>
      <c r="OCT744" s="2"/>
      <c r="OCU744" s="2"/>
      <c r="OCV744" s="2"/>
      <c r="OCW744" s="2"/>
      <c r="OCX744" s="2"/>
      <c r="OCY744" s="2"/>
      <c r="OCZ744" s="2"/>
      <c r="ODA744" s="2"/>
      <c r="ODB744" s="2"/>
      <c r="ODC744" s="2"/>
      <c r="ODD744" s="2"/>
      <c r="ODE744" s="2"/>
      <c r="ODF744" s="2"/>
      <c r="ODG744" s="2"/>
      <c r="ODH744" s="2"/>
      <c r="ODI744" s="2"/>
      <c r="ODJ744" s="2"/>
      <c r="ODK744" s="2"/>
      <c r="ODL744" s="2"/>
      <c r="ODM744" s="2"/>
      <c r="ODN744" s="2"/>
      <c r="ODO744" s="2"/>
      <c r="ODP744" s="2"/>
      <c r="ODQ744" s="2"/>
      <c r="ODR744" s="2"/>
      <c r="ODS744" s="2"/>
      <c r="ODT744" s="2"/>
      <c r="ODU744" s="2"/>
      <c r="ODV744" s="2"/>
      <c r="ODW744" s="2"/>
      <c r="ODX744" s="2"/>
      <c r="ODY744" s="2"/>
      <c r="ODZ744" s="2"/>
      <c r="OEA744" s="2"/>
      <c r="OEB744" s="2"/>
      <c r="OEC744" s="2"/>
      <c r="OED744" s="2"/>
      <c r="OEE744" s="2"/>
      <c r="OEF744" s="2"/>
      <c r="OEG744" s="2"/>
      <c r="OEH744" s="2"/>
      <c r="OEI744" s="2"/>
      <c r="OEJ744" s="2"/>
      <c r="OEK744" s="2"/>
      <c r="OEL744" s="2"/>
      <c r="OEM744" s="2"/>
      <c r="OEN744" s="2"/>
      <c r="OEO744" s="2"/>
      <c r="OEP744" s="2"/>
      <c r="OEQ744" s="2"/>
      <c r="OER744" s="2"/>
      <c r="OES744" s="2"/>
      <c r="OET744" s="2"/>
      <c r="OEU744" s="2"/>
      <c r="OEV744" s="2"/>
      <c r="OEW744" s="2"/>
      <c r="OEX744" s="2"/>
      <c r="OEY744" s="2"/>
      <c r="OEZ744" s="2"/>
      <c r="OFA744" s="2"/>
      <c r="OFB744" s="2"/>
      <c r="OFC744" s="2"/>
      <c r="OFD744" s="2"/>
      <c r="OFE744" s="2"/>
      <c r="OFF744" s="2"/>
      <c r="OFG744" s="2"/>
      <c r="OFH744" s="2"/>
      <c r="OFI744" s="2"/>
      <c r="OFJ744" s="2"/>
      <c r="OFK744" s="2"/>
      <c r="OFL744" s="2"/>
      <c r="OFM744" s="2"/>
      <c r="OFN744" s="2"/>
      <c r="OFO744" s="2"/>
      <c r="OFP744" s="2"/>
      <c r="OFQ744" s="2"/>
      <c r="OFR744" s="2"/>
      <c r="OFS744" s="2"/>
      <c r="OFT744" s="2"/>
      <c r="OFU744" s="2"/>
      <c r="OFV744" s="2"/>
      <c r="OFW744" s="2"/>
      <c r="OFX744" s="2"/>
      <c r="OFY744" s="2"/>
      <c r="OFZ744" s="2"/>
      <c r="OGA744" s="2"/>
      <c r="OGB744" s="2"/>
      <c r="OGC744" s="2"/>
      <c r="OGD744" s="2"/>
      <c r="OGE744" s="2"/>
      <c r="OGF744" s="2"/>
      <c r="OGG744" s="2"/>
      <c r="OGH744" s="2"/>
      <c r="OGI744" s="2"/>
      <c r="OGJ744" s="2"/>
      <c r="OGK744" s="2"/>
      <c r="OGL744" s="2"/>
      <c r="OGM744" s="2"/>
      <c r="OGN744" s="2"/>
      <c r="OGO744" s="2"/>
      <c r="OGP744" s="2"/>
      <c r="OGQ744" s="2"/>
      <c r="OGR744" s="2"/>
      <c r="OGS744" s="2"/>
      <c r="OGT744" s="2"/>
      <c r="OGU744" s="2"/>
      <c r="OGV744" s="2"/>
      <c r="OGW744" s="2"/>
      <c r="OGX744" s="2"/>
      <c r="OGY744" s="2"/>
      <c r="OGZ744" s="2"/>
      <c r="OHA744" s="2"/>
      <c r="OHB744" s="2"/>
      <c r="OHC744" s="2"/>
      <c r="OHD744" s="2"/>
      <c r="OHE744" s="2"/>
      <c r="OHF744" s="2"/>
      <c r="OHG744" s="2"/>
      <c r="OHH744" s="2"/>
      <c r="OHI744" s="2"/>
      <c r="OHJ744" s="2"/>
      <c r="OHK744" s="2"/>
      <c r="OHL744" s="2"/>
      <c r="OHM744" s="2"/>
      <c r="OHN744" s="2"/>
      <c r="OHO744" s="2"/>
      <c r="OHP744" s="2"/>
      <c r="OHQ744" s="2"/>
      <c r="OHR744" s="2"/>
      <c r="OHS744" s="2"/>
      <c r="OHT744" s="2"/>
      <c r="OHU744" s="2"/>
      <c r="OHV744" s="2"/>
      <c r="OHW744" s="2"/>
      <c r="OHX744" s="2"/>
      <c r="OHY744" s="2"/>
      <c r="OHZ744" s="2"/>
      <c r="OIA744" s="2"/>
      <c r="OIB744" s="2"/>
      <c r="OIC744" s="2"/>
      <c r="OID744" s="2"/>
      <c r="OIE744" s="2"/>
      <c r="OIF744" s="2"/>
      <c r="OIG744" s="2"/>
      <c r="OIH744" s="2"/>
      <c r="OII744" s="2"/>
      <c r="OIJ744" s="2"/>
      <c r="OIK744" s="2"/>
      <c r="OIL744" s="2"/>
      <c r="OIM744" s="2"/>
      <c r="OIN744" s="2"/>
      <c r="OIO744" s="2"/>
      <c r="OIP744" s="2"/>
      <c r="OIQ744" s="2"/>
      <c r="OIR744" s="2"/>
      <c r="OIS744" s="2"/>
      <c r="OIT744" s="2"/>
      <c r="OIU744" s="2"/>
      <c r="OIV744" s="2"/>
      <c r="OIW744" s="2"/>
      <c r="OIX744" s="2"/>
      <c r="OIY744" s="2"/>
      <c r="OIZ744" s="2"/>
      <c r="OJA744" s="2"/>
      <c r="OJB744" s="2"/>
      <c r="OJC744" s="2"/>
      <c r="OJD744" s="2"/>
      <c r="OJE744" s="2"/>
      <c r="OJF744" s="2"/>
      <c r="OJG744" s="2"/>
      <c r="OJH744" s="2"/>
      <c r="OJI744" s="2"/>
      <c r="OJJ744" s="2"/>
      <c r="OJK744" s="2"/>
      <c r="OJL744" s="2"/>
      <c r="OJM744" s="2"/>
      <c r="OJN744" s="2"/>
      <c r="OJO744" s="2"/>
      <c r="OJP744" s="2"/>
      <c r="OJQ744" s="2"/>
      <c r="OJR744" s="2"/>
      <c r="OJS744" s="2"/>
      <c r="OJT744" s="2"/>
      <c r="OJU744" s="2"/>
      <c r="OJV744" s="2"/>
      <c r="OJW744" s="2"/>
      <c r="OJX744" s="2"/>
      <c r="OJY744" s="2"/>
      <c r="OJZ744" s="2"/>
      <c r="OKA744" s="2"/>
      <c r="OKB744" s="2"/>
      <c r="OKC744" s="2"/>
      <c r="OKD744" s="2"/>
      <c r="OKE744" s="2"/>
      <c r="OKF744" s="2"/>
      <c r="OKG744" s="2"/>
      <c r="OKH744" s="2"/>
      <c r="OKI744" s="2"/>
      <c r="OKJ744" s="2"/>
      <c r="OKK744" s="2"/>
      <c r="OKL744" s="2"/>
      <c r="OKM744" s="2"/>
      <c r="OKN744" s="2"/>
      <c r="OKO744" s="2"/>
      <c r="OKP744" s="2"/>
      <c r="OKQ744" s="2"/>
      <c r="OKR744" s="2"/>
      <c r="OKS744" s="2"/>
      <c r="OKT744" s="2"/>
      <c r="OKU744" s="2"/>
      <c r="OKV744" s="2"/>
      <c r="OKW744" s="2"/>
      <c r="OKX744" s="2"/>
      <c r="OKY744" s="2"/>
      <c r="OKZ744" s="2"/>
      <c r="OLA744" s="2"/>
      <c r="OLB744" s="2"/>
      <c r="OLC744" s="2"/>
      <c r="OLD744" s="2"/>
      <c r="OLE744" s="2"/>
      <c r="OLF744" s="2"/>
      <c r="OLG744" s="2"/>
      <c r="OLH744" s="2"/>
      <c r="OLI744" s="2"/>
      <c r="OLJ744" s="2"/>
      <c r="OLK744" s="2"/>
      <c r="OLL744" s="2"/>
      <c r="OLM744" s="2"/>
      <c r="OLN744" s="2"/>
      <c r="OLO744" s="2"/>
      <c r="OLP744" s="2"/>
      <c r="OLQ744" s="2"/>
      <c r="OLR744" s="2"/>
      <c r="OLS744" s="2"/>
      <c r="OLT744" s="2"/>
      <c r="OLU744" s="2"/>
      <c r="OLV744" s="2"/>
      <c r="OLW744" s="2"/>
      <c r="OLX744" s="2"/>
      <c r="OLY744" s="2"/>
      <c r="OLZ744" s="2"/>
      <c r="OMA744" s="2"/>
      <c r="OMB744" s="2"/>
      <c r="OMC744" s="2"/>
      <c r="OMD744" s="2"/>
      <c r="OME744" s="2"/>
      <c r="OMF744" s="2"/>
      <c r="OMG744" s="2"/>
      <c r="OMH744" s="2"/>
      <c r="OMI744" s="2"/>
      <c r="OMJ744" s="2"/>
      <c r="OMK744" s="2"/>
      <c r="OML744" s="2"/>
      <c r="OMM744" s="2"/>
      <c r="OMN744" s="2"/>
      <c r="OMO744" s="2"/>
      <c r="OMP744" s="2"/>
      <c r="OMQ744" s="2"/>
      <c r="OMR744" s="2"/>
      <c r="OMS744" s="2"/>
      <c r="OMT744" s="2"/>
      <c r="OMU744" s="2"/>
      <c r="OMV744" s="2"/>
      <c r="OMW744" s="2"/>
      <c r="OMX744" s="2"/>
      <c r="OMY744" s="2"/>
      <c r="OMZ744" s="2"/>
      <c r="ONA744" s="2"/>
      <c r="ONB744" s="2"/>
      <c r="ONC744" s="2"/>
      <c r="OND744" s="2"/>
      <c r="ONE744" s="2"/>
      <c r="ONF744" s="2"/>
      <c r="ONG744" s="2"/>
      <c r="ONH744" s="2"/>
      <c r="ONI744" s="2"/>
      <c r="ONJ744" s="2"/>
      <c r="ONK744" s="2"/>
      <c r="ONL744" s="2"/>
      <c r="ONM744" s="2"/>
      <c r="ONN744" s="2"/>
      <c r="ONO744" s="2"/>
      <c r="ONP744" s="2"/>
      <c r="ONQ744" s="2"/>
      <c r="ONR744" s="2"/>
      <c r="ONS744" s="2"/>
      <c r="ONT744" s="2"/>
      <c r="ONU744" s="2"/>
      <c r="ONV744" s="2"/>
      <c r="ONW744" s="2"/>
      <c r="ONX744" s="2"/>
      <c r="ONY744" s="2"/>
      <c r="ONZ744" s="2"/>
      <c r="OOA744" s="2"/>
      <c r="OOB744" s="2"/>
      <c r="OOC744" s="2"/>
      <c r="OOD744" s="2"/>
      <c r="OOE744" s="2"/>
      <c r="OOF744" s="2"/>
      <c r="OOG744" s="2"/>
      <c r="OOH744" s="2"/>
      <c r="OOI744" s="2"/>
      <c r="OOJ744" s="2"/>
      <c r="OOK744" s="2"/>
      <c r="OOL744" s="2"/>
      <c r="OOM744" s="2"/>
      <c r="OON744" s="2"/>
      <c r="OOO744" s="2"/>
      <c r="OOP744" s="2"/>
      <c r="OOQ744" s="2"/>
      <c r="OOR744" s="2"/>
      <c r="OOS744" s="2"/>
      <c r="OOT744" s="2"/>
      <c r="OOU744" s="2"/>
      <c r="OOV744" s="2"/>
      <c r="OOW744" s="2"/>
      <c r="OOX744" s="2"/>
      <c r="OOY744" s="2"/>
      <c r="OOZ744" s="2"/>
      <c r="OPA744" s="2"/>
      <c r="OPB744" s="2"/>
      <c r="OPC744" s="2"/>
      <c r="OPD744" s="2"/>
      <c r="OPE744" s="2"/>
      <c r="OPF744" s="2"/>
      <c r="OPG744" s="2"/>
      <c r="OPH744" s="2"/>
      <c r="OPI744" s="2"/>
      <c r="OPJ744" s="2"/>
      <c r="OPK744" s="2"/>
      <c r="OPL744" s="2"/>
      <c r="OPM744" s="2"/>
      <c r="OPN744" s="2"/>
      <c r="OPO744" s="2"/>
      <c r="OPP744" s="2"/>
      <c r="OPQ744" s="2"/>
      <c r="OPR744" s="2"/>
      <c r="OPS744" s="2"/>
      <c r="OPT744" s="2"/>
      <c r="OPU744" s="2"/>
      <c r="OPV744" s="2"/>
      <c r="OPW744" s="2"/>
      <c r="OPX744" s="2"/>
      <c r="OPY744" s="2"/>
      <c r="OPZ744" s="2"/>
      <c r="OQA744" s="2"/>
      <c r="OQB744" s="2"/>
      <c r="OQC744" s="2"/>
      <c r="OQD744" s="2"/>
      <c r="OQE744" s="2"/>
      <c r="OQF744" s="2"/>
      <c r="OQG744" s="2"/>
      <c r="OQH744" s="2"/>
      <c r="OQI744" s="2"/>
      <c r="OQJ744" s="2"/>
      <c r="OQK744" s="2"/>
      <c r="OQL744" s="2"/>
      <c r="OQM744" s="2"/>
      <c r="OQN744" s="2"/>
      <c r="OQO744" s="2"/>
      <c r="OQP744" s="2"/>
      <c r="OQQ744" s="2"/>
      <c r="OQR744" s="2"/>
      <c r="OQS744" s="2"/>
      <c r="OQT744" s="2"/>
      <c r="OQU744" s="2"/>
      <c r="OQV744" s="2"/>
      <c r="OQW744" s="2"/>
      <c r="OQX744" s="2"/>
      <c r="OQY744" s="2"/>
      <c r="OQZ744" s="2"/>
      <c r="ORA744" s="2"/>
      <c r="ORB744" s="2"/>
      <c r="ORC744" s="2"/>
      <c r="ORD744" s="2"/>
      <c r="ORE744" s="2"/>
      <c r="ORF744" s="2"/>
      <c r="ORG744" s="2"/>
      <c r="ORH744" s="2"/>
      <c r="ORI744" s="2"/>
      <c r="ORJ744" s="2"/>
      <c r="ORK744" s="2"/>
      <c r="ORL744" s="2"/>
      <c r="ORM744" s="2"/>
      <c r="ORN744" s="2"/>
      <c r="ORO744" s="2"/>
      <c r="ORP744" s="2"/>
      <c r="ORQ744" s="2"/>
      <c r="ORR744" s="2"/>
      <c r="ORS744" s="2"/>
      <c r="ORT744" s="2"/>
      <c r="ORU744" s="2"/>
      <c r="ORV744" s="2"/>
      <c r="ORW744" s="2"/>
      <c r="ORX744" s="2"/>
      <c r="ORY744" s="2"/>
      <c r="ORZ744" s="2"/>
      <c r="OSA744" s="2"/>
      <c r="OSB744" s="2"/>
      <c r="OSC744" s="2"/>
      <c r="OSD744" s="2"/>
      <c r="OSE744" s="2"/>
      <c r="OSF744" s="2"/>
      <c r="OSG744" s="2"/>
      <c r="OSH744" s="2"/>
      <c r="OSI744" s="2"/>
      <c r="OSJ744" s="2"/>
      <c r="OSK744" s="2"/>
      <c r="OSL744" s="2"/>
      <c r="OSM744" s="2"/>
      <c r="OSN744" s="2"/>
      <c r="OSO744" s="2"/>
      <c r="OSP744" s="2"/>
      <c r="OSQ744" s="2"/>
      <c r="OSR744" s="2"/>
      <c r="OSS744" s="2"/>
      <c r="OST744" s="2"/>
      <c r="OSU744" s="2"/>
      <c r="OSV744" s="2"/>
      <c r="OSW744" s="2"/>
      <c r="OSX744" s="2"/>
      <c r="OSY744" s="2"/>
      <c r="OSZ744" s="2"/>
      <c r="OTA744" s="2"/>
      <c r="OTB744" s="2"/>
      <c r="OTC744" s="2"/>
      <c r="OTD744" s="2"/>
      <c r="OTE744" s="2"/>
      <c r="OTF744" s="2"/>
      <c r="OTG744" s="2"/>
      <c r="OTH744" s="2"/>
      <c r="OTI744" s="2"/>
      <c r="OTJ744" s="2"/>
      <c r="OTK744" s="2"/>
      <c r="OTL744" s="2"/>
      <c r="OTM744" s="2"/>
      <c r="OTN744" s="2"/>
      <c r="OTO744" s="2"/>
      <c r="OTP744" s="2"/>
      <c r="OTQ744" s="2"/>
      <c r="OTR744" s="2"/>
      <c r="OTS744" s="2"/>
      <c r="OTT744" s="2"/>
      <c r="OTU744" s="2"/>
      <c r="OTV744" s="2"/>
      <c r="OTW744" s="2"/>
      <c r="OTX744" s="2"/>
      <c r="OTY744" s="2"/>
      <c r="OTZ744" s="2"/>
      <c r="OUA744" s="2"/>
      <c r="OUB744" s="2"/>
      <c r="OUC744" s="2"/>
      <c r="OUD744" s="2"/>
      <c r="OUE744" s="2"/>
      <c r="OUF744" s="2"/>
      <c r="OUG744" s="2"/>
      <c r="OUH744" s="2"/>
      <c r="OUI744" s="2"/>
      <c r="OUJ744" s="2"/>
      <c r="OUK744" s="2"/>
      <c r="OUL744" s="2"/>
      <c r="OUM744" s="2"/>
      <c r="OUN744" s="2"/>
      <c r="OUO744" s="2"/>
      <c r="OUP744" s="2"/>
      <c r="OUQ744" s="2"/>
      <c r="OUR744" s="2"/>
      <c r="OUS744" s="2"/>
      <c r="OUT744" s="2"/>
      <c r="OUU744" s="2"/>
      <c r="OUV744" s="2"/>
      <c r="OUW744" s="2"/>
      <c r="OUX744" s="2"/>
      <c r="OUY744" s="2"/>
      <c r="OUZ744" s="2"/>
      <c r="OVA744" s="2"/>
      <c r="OVB744" s="2"/>
      <c r="OVC744" s="2"/>
      <c r="OVD744" s="2"/>
      <c r="OVE744" s="2"/>
      <c r="OVF744" s="2"/>
      <c r="OVG744" s="2"/>
      <c r="OVH744" s="2"/>
      <c r="OVI744" s="2"/>
      <c r="OVJ744" s="2"/>
      <c r="OVK744" s="2"/>
      <c r="OVL744" s="2"/>
      <c r="OVM744" s="2"/>
      <c r="OVN744" s="2"/>
      <c r="OVO744" s="2"/>
      <c r="OVP744" s="2"/>
      <c r="OVQ744" s="2"/>
      <c r="OVR744" s="2"/>
      <c r="OVS744" s="2"/>
      <c r="OVT744" s="2"/>
      <c r="OVU744" s="2"/>
      <c r="OVV744" s="2"/>
      <c r="OVW744" s="2"/>
      <c r="OVX744" s="2"/>
      <c r="OVY744" s="2"/>
      <c r="OVZ744" s="2"/>
      <c r="OWA744" s="2"/>
      <c r="OWB744" s="2"/>
      <c r="OWC744" s="2"/>
      <c r="OWD744" s="2"/>
      <c r="OWE744" s="2"/>
      <c r="OWF744" s="2"/>
      <c r="OWG744" s="2"/>
      <c r="OWH744" s="2"/>
      <c r="OWI744" s="2"/>
      <c r="OWJ744" s="2"/>
      <c r="OWK744" s="2"/>
      <c r="OWL744" s="2"/>
      <c r="OWM744" s="2"/>
      <c r="OWN744" s="2"/>
      <c r="OWO744" s="2"/>
      <c r="OWP744" s="2"/>
      <c r="OWQ744" s="2"/>
      <c r="OWR744" s="2"/>
      <c r="OWS744" s="2"/>
      <c r="OWT744" s="2"/>
      <c r="OWU744" s="2"/>
      <c r="OWV744" s="2"/>
      <c r="OWW744" s="2"/>
      <c r="OWX744" s="2"/>
      <c r="OWY744" s="2"/>
      <c r="OWZ744" s="2"/>
      <c r="OXA744" s="2"/>
      <c r="OXB744" s="2"/>
      <c r="OXC744" s="2"/>
      <c r="OXD744" s="2"/>
      <c r="OXE744" s="2"/>
      <c r="OXF744" s="2"/>
      <c r="OXG744" s="2"/>
      <c r="OXH744" s="2"/>
      <c r="OXI744" s="2"/>
      <c r="OXJ744" s="2"/>
      <c r="OXK744" s="2"/>
      <c r="OXL744" s="2"/>
      <c r="OXM744" s="2"/>
      <c r="OXN744" s="2"/>
      <c r="OXO744" s="2"/>
      <c r="OXP744" s="2"/>
      <c r="OXQ744" s="2"/>
      <c r="OXR744" s="2"/>
      <c r="OXS744" s="2"/>
      <c r="OXT744" s="2"/>
      <c r="OXU744" s="2"/>
      <c r="OXV744" s="2"/>
      <c r="OXW744" s="2"/>
      <c r="OXX744" s="2"/>
      <c r="OXY744" s="2"/>
      <c r="OXZ744" s="2"/>
      <c r="OYA744" s="2"/>
      <c r="OYB744" s="2"/>
      <c r="OYC744" s="2"/>
      <c r="OYD744" s="2"/>
      <c r="OYE744" s="2"/>
      <c r="OYF744" s="2"/>
      <c r="OYG744" s="2"/>
      <c r="OYH744" s="2"/>
      <c r="OYI744" s="2"/>
      <c r="OYJ744" s="2"/>
      <c r="OYK744" s="2"/>
      <c r="OYL744" s="2"/>
      <c r="OYM744" s="2"/>
      <c r="OYN744" s="2"/>
      <c r="OYO744" s="2"/>
      <c r="OYP744" s="2"/>
      <c r="OYQ744" s="2"/>
      <c r="OYR744" s="2"/>
      <c r="OYS744" s="2"/>
      <c r="OYT744" s="2"/>
      <c r="OYU744" s="2"/>
      <c r="OYV744" s="2"/>
      <c r="OYW744" s="2"/>
      <c r="OYX744" s="2"/>
      <c r="OYY744" s="2"/>
      <c r="OYZ744" s="2"/>
      <c r="OZA744" s="2"/>
      <c r="OZB744" s="2"/>
      <c r="OZC744" s="2"/>
      <c r="OZD744" s="2"/>
      <c r="OZE744" s="2"/>
      <c r="OZF744" s="2"/>
      <c r="OZG744" s="2"/>
      <c r="OZH744" s="2"/>
      <c r="OZI744" s="2"/>
      <c r="OZJ744" s="2"/>
      <c r="OZK744" s="2"/>
      <c r="OZL744" s="2"/>
      <c r="OZM744" s="2"/>
      <c r="OZN744" s="2"/>
      <c r="OZO744" s="2"/>
      <c r="OZP744" s="2"/>
      <c r="OZQ744" s="2"/>
      <c r="OZR744" s="2"/>
      <c r="OZS744" s="2"/>
      <c r="OZT744" s="2"/>
      <c r="OZU744" s="2"/>
      <c r="OZV744" s="2"/>
      <c r="OZW744" s="2"/>
      <c r="OZX744" s="2"/>
      <c r="OZY744" s="2"/>
      <c r="OZZ744" s="2"/>
      <c r="PAA744" s="2"/>
      <c r="PAB744" s="2"/>
      <c r="PAC744" s="2"/>
      <c r="PAD744" s="2"/>
      <c r="PAE744" s="2"/>
      <c r="PAF744" s="2"/>
      <c r="PAG744" s="2"/>
      <c r="PAH744" s="2"/>
      <c r="PAI744" s="2"/>
      <c r="PAJ744" s="2"/>
      <c r="PAK744" s="2"/>
      <c r="PAL744" s="2"/>
      <c r="PAM744" s="2"/>
      <c r="PAN744" s="2"/>
      <c r="PAO744" s="2"/>
      <c r="PAP744" s="2"/>
      <c r="PAQ744" s="2"/>
      <c r="PAR744" s="2"/>
      <c r="PAS744" s="2"/>
      <c r="PAT744" s="2"/>
      <c r="PAU744" s="2"/>
      <c r="PAV744" s="2"/>
      <c r="PAW744" s="2"/>
      <c r="PAX744" s="2"/>
      <c r="PAY744" s="2"/>
      <c r="PAZ744" s="2"/>
      <c r="PBA744" s="2"/>
      <c r="PBB744" s="2"/>
      <c r="PBC744" s="2"/>
      <c r="PBD744" s="2"/>
      <c r="PBE744" s="2"/>
      <c r="PBF744" s="2"/>
      <c r="PBG744" s="2"/>
      <c r="PBH744" s="2"/>
      <c r="PBI744" s="2"/>
      <c r="PBJ744" s="2"/>
      <c r="PBK744" s="2"/>
      <c r="PBL744" s="2"/>
      <c r="PBM744" s="2"/>
      <c r="PBN744" s="2"/>
      <c r="PBO744" s="2"/>
      <c r="PBP744" s="2"/>
      <c r="PBQ744" s="2"/>
      <c r="PBR744" s="2"/>
      <c r="PBS744" s="2"/>
      <c r="PBT744" s="2"/>
      <c r="PBU744" s="2"/>
      <c r="PBV744" s="2"/>
      <c r="PBW744" s="2"/>
      <c r="PBX744" s="2"/>
      <c r="PBY744" s="2"/>
      <c r="PBZ744" s="2"/>
      <c r="PCA744" s="2"/>
      <c r="PCB744" s="2"/>
      <c r="PCC744" s="2"/>
      <c r="PCD744" s="2"/>
      <c r="PCE744" s="2"/>
      <c r="PCF744" s="2"/>
      <c r="PCG744" s="2"/>
      <c r="PCH744" s="2"/>
      <c r="PCI744" s="2"/>
      <c r="PCJ744" s="2"/>
      <c r="PCK744" s="2"/>
      <c r="PCL744" s="2"/>
      <c r="PCM744" s="2"/>
      <c r="PCN744" s="2"/>
      <c r="PCO744" s="2"/>
      <c r="PCP744" s="2"/>
      <c r="PCQ744" s="2"/>
      <c r="PCR744" s="2"/>
      <c r="PCS744" s="2"/>
      <c r="PCT744" s="2"/>
      <c r="PCU744" s="2"/>
      <c r="PCV744" s="2"/>
      <c r="PCW744" s="2"/>
      <c r="PCX744" s="2"/>
      <c r="PCY744" s="2"/>
      <c r="PCZ744" s="2"/>
      <c r="PDA744" s="2"/>
      <c r="PDB744" s="2"/>
      <c r="PDC744" s="2"/>
      <c r="PDD744" s="2"/>
      <c r="PDE744" s="2"/>
      <c r="PDF744" s="2"/>
      <c r="PDG744" s="2"/>
      <c r="PDH744" s="2"/>
      <c r="PDI744" s="2"/>
      <c r="PDJ744" s="2"/>
      <c r="PDK744" s="2"/>
      <c r="PDL744" s="2"/>
      <c r="PDM744" s="2"/>
      <c r="PDN744" s="2"/>
      <c r="PDO744" s="2"/>
      <c r="PDP744" s="2"/>
      <c r="PDQ744" s="2"/>
      <c r="PDR744" s="2"/>
      <c r="PDS744" s="2"/>
      <c r="PDT744" s="2"/>
      <c r="PDU744" s="2"/>
      <c r="PDV744" s="2"/>
      <c r="PDW744" s="2"/>
      <c r="PDX744" s="2"/>
      <c r="PDY744" s="2"/>
      <c r="PDZ744" s="2"/>
      <c r="PEA744" s="2"/>
      <c r="PEB744" s="2"/>
      <c r="PEC744" s="2"/>
      <c r="PED744" s="2"/>
      <c r="PEE744" s="2"/>
      <c r="PEF744" s="2"/>
      <c r="PEG744" s="2"/>
      <c r="PEH744" s="2"/>
      <c r="PEI744" s="2"/>
      <c r="PEJ744" s="2"/>
      <c r="PEK744" s="2"/>
      <c r="PEL744" s="2"/>
      <c r="PEM744" s="2"/>
      <c r="PEN744" s="2"/>
      <c r="PEO744" s="2"/>
      <c r="PEP744" s="2"/>
      <c r="PEQ744" s="2"/>
      <c r="PER744" s="2"/>
      <c r="PES744" s="2"/>
      <c r="PET744" s="2"/>
      <c r="PEU744" s="2"/>
      <c r="PEV744" s="2"/>
      <c r="PEW744" s="2"/>
      <c r="PEX744" s="2"/>
      <c r="PEY744" s="2"/>
      <c r="PEZ744" s="2"/>
      <c r="PFA744" s="2"/>
      <c r="PFB744" s="2"/>
      <c r="PFC744" s="2"/>
      <c r="PFD744" s="2"/>
      <c r="PFE744" s="2"/>
      <c r="PFF744" s="2"/>
      <c r="PFG744" s="2"/>
      <c r="PFH744" s="2"/>
      <c r="PFI744" s="2"/>
      <c r="PFJ744" s="2"/>
      <c r="PFK744" s="2"/>
      <c r="PFL744" s="2"/>
      <c r="PFM744" s="2"/>
      <c r="PFN744" s="2"/>
      <c r="PFO744" s="2"/>
      <c r="PFP744" s="2"/>
      <c r="PFQ744" s="2"/>
      <c r="PFR744" s="2"/>
      <c r="PFS744" s="2"/>
      <c r="PFT744" s="2"/>
      <c r="PFU744" s="2"/>
      <c r="PFV744" s="2"/>
      <c r="PFW744" s="2"/>
      <c r="PFX744" s="2"/>
      <c r="PFY744" s="2"/>
      <c r="PFZ744" s="2"/>
      <c r="PGA744" s="2"/>
      <c r="PGB744" s="2"/>
      <c r="PGC744" s="2"/>
      <c r="PGD744" s="2"/>
      <c r="PGE744" s="2"/>
      <c r="PGF744" s="2"/>
      <c r="PGG744" s="2"/>
      <c r="PGH744" s="2"/>
      <c r="PGI744" s="2"/>
      <c r="PGJ744" s="2"/>
      <c r="PGK744" s="2"/>
      <c r="PGL744" s="2"/>
      <c r="PGM744" s="2"/>
      <c r="PGN744" s="2"/>
      <c r="PGO744" s="2"/>
      <c r="PGP744" s="2"/>
      <c r="PGQ744" s="2"/>
      <c r="PGR744" s="2"/>
      <c r="PGS744" s="2"/>
      <c r="PGT744" s="2"/>
      <c r="PGU744" s="2"/>
      <c r="PGV744" s="2"/>
      <c r="PGW744" s="2"/>
      <c r="PGX744" s="2"/>
      <c r="PGY744" s="2"/>
      <c r="PGZ744" s="2"/>
      <c r="PHA744" s="2"/>
      <c r="PHB744" s="2"/>
      <c r="PHC744" s="2"/>
      <c r="PHD744" s="2"/>
      <c r="PHE744" s="2"/>
      <c r="PHF744" s="2"/>
      <c r="PHG744" s="2"/>
      <c r="PHH744" s="2"/>
      <c r="PHI744" s="2"/>
      <c r="PHJ744" s="2"/>
      <c r="PHK744" s="2"/>
      <c r="PHL744" s="2"/>
      <c r="PHM744" s="2"/>
      <c r="PHN744" s="2"/>
      <c r="PHO744" s="2"/>
      <c r="PHP744" s="2"/>
      <c r="PHQ744" s="2"/>
      <c r="PHR744" s="2"/>
      <c r="PHS744" s="2"/>
      <c r="PHT744" s="2"/>
      <c r="PHU744" s="2"/>
      <c r="PHV744" s="2"/>
      <c r="PHW744" s="2"/>
      <c r="PHX744" s="2"/>
      <c r="PHY744" s="2"/>
      <c r="PHZ744" s="2"/>
      <c r="PIA744" s="2"/>
      <c r="PIB744" s="2"/>
      <c r="PIC744" s="2"/>
      <c r="PID744" s="2"/>
      <c r="PIE744" s="2"/>
      <c r="PIF744" s="2"/>
      <c r="PIG744" s="2"/>
      <c r="PIH744" s="2"/>
      <c r="PII744" s="2"/>
      <c r="PIJ744" s="2"/>
      <c r="PIK744" s="2"/>
      <c r="PIL744" s="2"/>
      <c r="PIM744" s="2"/>
      <c r="PIN744" s="2"/>
      <c r="PIO744" s="2"/>
      <c r="PIP744" s="2"/>
      <c r="PIQ744" s="2"/>
      <c r="PIR744" s="2"/>
      <c r="PIS744" s="2"/>
      <c r="PIT744" s="2"/>
      <c r="PIU744" s="2"/>
      <c r="PIV744" s="2"/>
      <c r="PIW744" s="2"/>
      <c r="PIX744" s="2"/>
      <c r="PIY744" s="2"/>
      <c r="PIZ744" s="2"/>
      <c r="PJA744" s="2"/>
      <c r="PJB744" s="2"/>
      <c r="PJC744" s="2"/>
      <c r="PJD744" s="2"/>
      <c r="PJE744" s="2"/>
      <c r="PJF744" s="2"/>
      <c r="PJG744" s="2"/>
      <c r="PJH744" s="2"/>
      <c r="PJI744" s="2"/>
      <c r="PJJ744" s="2"/>
      <c r="PJK744" s="2"/>
      <c r="PJL744" s="2"/>
      <c r="PJM744" s="2"/>
      <c r="PJN744" s="2"/>
      <c r="PJO744" s="2"/>
      <c r="PJP744" s="2"/>
      <c r="PJQ744" s="2"/>
      <c r="PJR744" s="2"/>
      <c r="PJS744" s="2"/>
      <c r="PJT744" s="2"/>
      <c r="PJU744" s="2"/>
      <c r="PJV744" s="2"/>
      <c r="PJW744" s="2"/>
      <c r="PJX744" s="2"/>
      <c r="PJY744" s="2"/>
      <c r="PJZ744" s="2"/>
      <c r="PKA744" s="2"/>
      <c r="PKB744" s="2"/>
      <c r="PKC744" s="2"/>
      <c r="PKD744" s="2"/>
      <c r="PKE744" s="2"/>
      <c r="PKF744" s="2"/>
      <c r="PKG744" s="2"/>
      <c r="PKH744" s="2"/>
      <c r="PKI744" s="2"/>
      <c r="PKJ744" s="2"/>
      <c r="PKK744" s="2"/>
      <c r="PKL744" s="2"/>
      <c r="PKM744" s="2"/>
      <c r="PKN744" s="2"/>
      <c r="PKO744" s="2"/>
      <c r="PKP744" s="2"/>
      <c r="PKQ744" s="2"/>
      <c r="PKR744" s="2"/>
      <c r="PKS744" s="2"/>
      <c r="PKT744" s="2"/>
      <c r="PKU744" s="2"/>
      <c r="PKV744" s="2"/>
      <c r="PKW744" s="2"/>
      <c r="PKX744" s="2"/>
      <c r="PKY744" s="2"/>
      <c r="PKZ744" s="2"/>
      <c r="PLA744" s="2"/>
      <c r="PLB744" s="2"/>
      <c r="PLC744" s="2"/>
      <c r="PLD744" s="2"/>
      <c r="PLE744" s="2"/>
      <c r="PLF744" s="2"/>
      <c r="PLG744" s="2"/>
      <c r="PLH744" s="2"/>
      <c r="PLI744" s="2"/>
      <c r="PLJ744" s="2"/>
      <c r="PLK744" s="2"/>
      <c r="PLL744" s="2"/>
      <c r="PLM744" s="2"/>
      <c r="PLN744" s="2"/>
      <c r="PLO744" s="2"/>
      <c r="PLP744" s="2"/>
      <c r="PLQ744" s="2"/>
      <c r="PLR744" s="2"/>
      <c r="PLS744" s="2"/>
      <c r="PLT744" s="2"/>
      <c r="PLU744" s="2"/>
      <c r="PLV744" s="2"/>
      <c r="PLW744" s="2"/>
      <c r="PLX744" s="2"/>
      <c r="PLY744" s="2"/>
      <c r="PLZ744" s="2"/>
      <c r="PMA744" s="2"/>
      <c r="PMB744" s="2"/>
      <c r="PMC744" s="2"/>
      <c r="PMD744" s="2"/>
      <c r="PME744" s="2"/>
      <c r="PMF744" s="2"/>
      <c r="PMG744" s="2"/>
      <c r="PMH744" s="2"/>
      <c r="PMI744" s="2"/>
      <c r="PMJ744" s="2"/>
      <c r="PMK744" s="2"/>
      <c r="PML744" s="2"/>
      <c r="PMM744" s="2"/>
      <c r="PMN744" s="2"/>
      <c r="PMO744" s="2"/>
      <c r="PMP744" s="2"/>
      <c r="PMQ744" s="2"/>
      <c r="PMR744" s="2"/>
      <c r="PMS744" s="2"/>
      <c r="PMT744" s="2"/>
      <c r="PMU744" s="2"/>
      <c r="PMV744" s="2"/>
      <c r="PMW744" s="2"/>
      <c r="PMX744" s="2"/>
      <c r="PMY744" s="2"/>
      <c r="PMZ744" s="2"/>
      <c r="PNA744" s="2"/>
      <c r="PNB744" s="2"/>
      <c r="PNC744" s="2"/>
      <c r="PND744" s="2"/>
      <c r="PNE744" s="2"/>
      <c r="PNF744" s="2"/>
      <c r="PNG744" s="2"/>
      <c r="PNH744" s="2"/>
      <c r="PNI744" s="2"/>
      <c r="PNJ744" s="2"/>
      <c r="PNK744" s="2"/>
      <c r="PNL744" s="2"/>
      <c r="PNM744" s="2"/>
      <c r="PNN744" s="2"/>
      <c r="PNO744" s="2"/>
      <c r="PNP744" s="2"/>
      <c r="PNQ744" s="2"/>
      <c r="PNR744" s="2"/>
      <c r="PNS744" s="2"/>
      <c r="PNT744" s="2"/>
      <c r="PNU744" s="2"/>
      <c r="PNV744" s="2"/>
      <c r="PNW744" s="2"/>
      <c r="PNX744" s="2"/>
      <c r="PNY744" s="2"/>
      <c r="PNZ744" s="2"/>
      <c r="POA744" s="2"/>
      <c r="POB744" s="2"/>
      <c r="POC744" s="2"/>
      <c r="POD744" s="2"/>
      <c r="POE744" s="2"/>
      <c r="POF744" s="2"/>
      <c r="POG744" s="2"/>
      <c r="POH744" s="2"/>
      <c r="POI744" s="2"/>
      <c r="POJ744" s="2"/>
      <c r="POK744" s="2"/>
      <c r="POL744" s="2"/>
      <c r="POM744" s="2"/>
      <c r="PON744" s="2"/>
      <c r="POO744" s="2"/>
      <c r="POP744" s="2"/>
      <c r="POQ744" s="2"/>
      <c r="POR744" s="2"/>
      <c r="POS744" s="2"/>
      <c r="POT744" s="2"/>
      <c r="POU744" s="2"/>
      <c r="POV744" s="2"/>
      <c r="POW744" s="2"/>
      <c r="POX744" s="2"/>
      <c r="POY744" s="2"/>
      <c r="POZ744" s="2"/>
      <c r="PPA744" s="2"/>
      <c r="PPB744" s="2"/>
      <c r="PPC744" s="2"/>
      <c r="PPD744" s="2"/>
      <c r="PPE744" s="2"/>
      <c r="PPF744" s="2"/>
      <c r="PPG744" s="2"/>
      <c r="PPH744" s="2"/>
      <c r="PPI744" s="2"/>
      <c r="PPJ744" s="2"/>
      <c r="PPK744" s="2"/>
      <c r="PPL744" s="2"/>
      <c r="PPM744" s="2"/>
      <c r="PPN744" s="2"/>
      <c r="PPO744" s="2"/>
      <c r="PPP744" s="2"/>
      <c r="PPQ744" s="2"/>
      <c r="PPR744" s="2"/>
      <c r="PPS744" s="2"/>
      <c r="PPT744" s="2"/>
      <c r="PPU744" s="2"/>
      <c r="PPV744" s="2"/>
      <c r="PPW744" s="2"/>
      <c r="PPX744" s="2"/>
      <c r="PPY744" s="2"/>
      <c r="PPZ744" s="2"/>
      <c r="PQA744" s="2"/>
      <c r="PQB744" s="2"/>
      <c r="PQC744" s="2"/>
      <c r="PQD744" s="2"/>
      <c r="PQE744" s="2"/>
      <c r="PQF744" s="2"/>
      <c r="PQG744" s="2"/>
      <c r="PQH744" s="2"/>
      <c r="PQI744" s="2"/>
      <c r="PQJ744" s="2"/>
      <c r="PQK744" s="2"/>
      <c r="PQL744" s="2"/>
      <c r="PQM744" s="2"/>
      <c r="PQN744" s="2"/>
      <c r="PQO744" s="2"/>
      <c r="PQP744" s="2"/>
      <c r="PQQ744" s="2"/>
      <c r="PQR744" s="2"/>
      <c r="PQS744" s="2"/>
      <c r="PQT744" s="2"/>
      <c r="PQU744" s="2"/>
      <c r="PQV744" s="2"/>
      <c r="PQW744" s="2"/>
      <c r="PQX744" s="2"/>
      <c r="PQY744" s="2"/>
      <c r="PQZ744" s="2"/>
      <c r="PRA744" s="2"/>
      <c r="PRB744" s="2"/>
      <c r="PRC744" s="2"/>
      <c r="PRD744" s="2"/>
      <c r="PRE744" s="2"/>
      <c r="PRF744" s="2"/>
      <c r="PRG744" s="2"/>
      <c r="PRH744" s="2"/>
      <c r="PRI744" s="2"/>
      <c r="PRJ744" s="2"/>
      <c r="PRK744" s="2"/>
      <c r="PRL744" s="2"/>
      <c r="PRM744" s="2"/>
      <c r="PRN744" s="2"/>
      <c r="PRO744" s="2"/>
      <c r="PRP744" s="2"/>
      <c r="PRQ744" s="2"/>
      <c r="PRR744" s="2"/>
      <c r="PRS744" s="2"/>
      <c r="PRT744" s="2"/>
      <c r="PRU744" s="2"/>
      <c r="PRV744" s="2"/>
      <c r="PRW744" s="2"/>
      <c r="PRX744" s="2"/>
      <c r="PRY744" s="2"/>
      <c r="PRZ744" s="2"/>
      <c r="PSA744" s="2"/>
      <c r="PSB744" s="2"/>
      <c r="PSC744" s="2"/>
      <c r="PSD744" s="2"/>
      <c r="PSE744" s="2"/>
      <c r="PSF744" s="2"/>
      <c r="PSG744" s="2"/>
      <c r="PSH744" s="2"/>
      <c r="PSI744" s="2"/>
      <c r="PSJ744" s="2"/>
      <c r="PSK744" s="2"/>
      <c r="PSL744" s="2"/>
      <c r="PSM744" s="2"/>
      <c r="PSN744" s="2"/>
      <c r="PSO744" s="2"/>
      <c r="PSP744" s="2"/>
      <c r="PSQ744" s="2"/>
      <c r="PSR744" s="2"/>
      <c r="PSS744" s="2"/>
      <c r="PST744" s="2"/>
      <c r="PSU744" s="2"/>
      <c r="PSV744" s="2"/>
      <c r="PSW744" s="2"/>
      <c r="PSX744" s="2"/>
      <c r="PSY744" s="2"/>
      <c r="PSZ744" s="2"/>
      <c r="PTA744" s="2"/>
      <c r="PTB744" s="2"/>
      <c r="PTC744" s="2"/>
      <c r="PTD744" s="2"/>
      <c r="PTE744" s="2"/>
      <c r="PTF744" s="2"/>
      <c r="PTG744" s="2"/>
      <c r="PTH744" s="2"/>
      <c r="PTI744" s="2"/>
      <c r="PTJ744" s="2"/>
      <c r="PTK744" s="2"/>
      <c r="PTL744" s="2"/>
      <c r="PTM744" s="2"/>
      <c r="PTN744" s="2"/>
      <c r="PTO744" s="2"/>
      <c r="PTP744" s="2"/>
      <c r="PTQ744" s="2"/>
      <c r="PTR744" s="2"/>
      <c r="PTS744" s="2"/>
      <c r="PTT744" s="2"/>
      <c r="PTU744" s="2"/>
      <c r="PTV744" s="2"/>
      <c r="PTW744" s="2"/>
      <c r="PTX744" s="2"/>
      <c r="PTY744" s="2"/>
      <c r="PTZ744" s="2"/>
      <c r="PUA744" s="2"/>
      <c r="PUB744" s="2"/>
      <c r="PUC744" s="2"/>
      <c r="PUD744" s="2"/>
      <c r="PUE744" s="2"/>
      <c r="PUF744" s="2"/>
      <c r="PUG744" s="2"/>
      <c r="PUH744" s="2"/>
      <c r="PUI744" s="2"/>
      <c r="PUJ744" s="2"/>
      <c r="PUK744" s="2"/>
      <c r="PUL744" s="2"/>
      <c r="PUM744" s="2"/>
      <c r="PUN744" s="2"/>
      <c r="PUO744" s="2"/>
      <c r="PUP744" s="2"/>
      <c r="PUQ744" s="2"/>
      <c r="PUR744" s="2"/>
      <c r="PUS744" s="2"/>
      <c r="PUT744" s="2"/>
      <c r="PUU744" s="2"/>
      <c r="PUV744" s="2"/>
      <c r="PUW744" s="2"/>
      <c r="PUX744" s="2"/>
      <c r="PUY744" s="2"/>
      <c r="PUZ744" s="2"/>
      <c r="PVA744" s="2"/>
      <c r="PVB744" s="2"/>
      <c r="PVC744" s="2"/>
      <c r="PVD744" s="2"/>
      <c r="PVE744" s="2"/>
      <c r="PVF744" s="2"/>
      <c r="PVG744" s="2"/>
      <c r="PVH744" s="2"/>
      <c r="PVI744" s="2"/>
      <c r="PVJ744" s="2"/>
      <c r="PVK744" s="2"/>
      <c r="PVL744" s="2"/>
      <c r="PVM744" s="2"/>
      <c r="PVN744" s="2"/>
      <c r="PVO744" s="2"/>
      <c r="PVP744" s="2"/>
      <c r="PVQ744" s="2"/>
      <c r="PVR744" s="2"/>
      <c r="PVS744" s="2"/>
      <c r="PVT744" s="2"/>
      <c r="PVU744" s="2"/>
      <c r="PVV744" s="2"/>
      <c r="PVW744" s="2"/>
      <c r="PVX744" s="2"/>
      <c r="PVY744" s="2"/>
      <c r="PVZ744" s="2"/>
      <c r="PWA744" s="2"/>
      <c r="PWB744" s="2"/>
      <c r="PWC744" s="2"/>
      <c r="PWD744" s="2"/>
      <c r="PWE744" s="2"/>
      <c r="PWF744" s="2"/>
      <c r="PWG744" s="2"/>
      <c r="PWH744" s="2"/>
      <c r="PWI744" s="2"/>
      <c r="PWJ744" s="2"/>
      <c r="PWK744" s="2"/>
      <c r="PWL744" s="2"/>
      <c r="PWM744" s="2"/>
      <c r="PWN744" s="2"/>
      <c r="PWO744" s="2"/>
      <c r="PWP744" s="2"/>
      <c r="PWQ744" s="2"/>
      <c r="PWR744" s="2"/>
      <c r="PWS744" s="2"/>
      <c r="PWT744" s="2"/>
      <c r="PWU744" s="2"/>
      <c r="PWV744" s="2"/>
      <c r="PWW744" s="2"/>
      <c r="PWX744" s="2"/>
      <c r="PWY744" s="2"/>
      <c r="PWZ744" s="2"/>
      <c r="PXA744" s="2"/>
      <c r="PXB744" s="2"/>
      <c r="PXC744" s="2"/>
      <c r="PXD744" s="2"/>
      <c r="PXE744" s="2"/>
      <c r="PXF744" s="2"/>
      <c r="PXG744" s="2"/>
      <c r="PXH744" s="2"/>
      <c r="PXI744" s="2"/>
      <c r="PXJ744" s="2"/>
      <c r="PXK744" s="2"/>
      <c r="PXL744" s="2"/>
      <c r="PXM744" s="2"/>
      <c r="PXN744" s="2"/>
      <c r="PXO744" s="2"/>
      <c r="PXP744" s="2"/>
      <c r="PXQ744" s="2"/>
      <c r="PXR744" s="2"/>
      <c r="PXS744" s="2"/>
      <c r="PXT744" s="2"/>
      <c r="PXU744" s="2"/>
      <c r="PXV744" s="2"/>
      <c r="PXW744" s="2"/>
      <c r="PXX744" s="2"/>
      <c r="PXY744" s="2"/>
      <c r="PXZ744" s="2"/>
      <c r="PYA744" s="2"/>
      <c r="PYB744" s="2"/>
      <c r="PYC744" s="2"/>
      <c r="PYD744" s="2"/>
      <c r="PYE744" s="2"/>
      <c r="PYF744" s="2"/>
      <c r="PYG744" s="2"/>
      <c r="PYH744" s="2"/>
      <c r="PYI744" s="2"/>
      <c r="PYJ744" s="2"/>
      <c r="PYK744" s="2"/>
      <c r="PYL744" s="2"/>
      <c r="PYM744" s="2"/>
      <c r="PYN744" s="2"/>
      <c r="PYO744" s="2"/>
      <c r="PYP744" s="2"/>
      <c r="PYQ744" s="2"/>
      <c r="PYR744" s="2"/>
      <c r="PYS744" s="2"/>
      <c r="PYT744" s="2"/>
      <c r="PYU744" s="2"/>
      <c r="PYV744" s="2"/>
      <c r="PYW744" s="2"/>
      <c r="PYX744" s="2"/>
      <c r="PYY744" s="2"/>
      <c r="PYZ744" s="2"/>
      <c r="PZA744" s="2"/>
      <c r="PZB744" s="2"/>
      <c r="PZC744" s="2"/>
      <c r="PZD744" s="2"/>
      <c r="PZE744" s="2"/>
      <c r="PZF744" s="2"/>
      <c r="PZG744" s="2"/>
      <c r="PZH744" s="2"/>
      <c r="PZI744" s="2"/>
      <c r="PZJ744" s="2"/>
      <c r="PZK744" s="2"/>
      <c r="PZL744" s="2"/>
      <c r="PZM744" s="2"/>
      <c r="PZN744" s="2"/>
      <c r="PZO744" s="2"/>
      <c r="PZP744" s="2"/>
      <c r="PZQ744" s="2"/>
      <c r="PZR744" s="2"/>
      <c r="PZS744" s="2"/>
      <c r="PZT744" s="2"/>
      <c r="PZU744" s="2"/>
      <c r="PZV744" s="2"/>
      <c r="PZW744" s="2"/>
      <c r="PZX744" s="2"/>
      <c r="PZY744" s="2"/>
      <c r="PZZ744" s="2"/>
      <c r="QAA744" s="2"/>
      <c r="QAB744" s="2"/>
      <c r="QAC744" s="2"/>
      <c r="QAD744" s="2"/>
      <c r="QAE744" s="2"/>
      <c r="QAF744" s="2"/>
      <c r="QAG744" s="2"/>
      <c r="QAH744" s="2"/>
      <c r="QAI744" s="2"/>
      <c r="QAJ744" s="2"/>
      <c r="QAK744" s="2"/>
      <c r="QAL744" s="2"/>
      <c r="QAM744" s="2"/>
      <c r="QAN744" s="2"/>
      <c r="QAO744" s="2"/>
      <c r="QAP744" s="2"/>
      <c r="QAQ744" s="2"/>
      <c r="QAR744" s="2"/>
      <c r="QAS744" s="2"/>
      <c r="QAT744" s="2"/>
      <c r="QAU744" s="2"/>
      <c r="QAV744" s="2"/>
      <c r="QAW744" s="2"/>
      <c r="QAX744" s="2"/>
      <c r="QAY744" s="2"/>
      <c r="QAZ744" s="2"/>
      <c r="QBA744" s="2"/>
      <c r="QBB744" s="2"/>
      <c r="QBC744" s="2"/>
      <c r="QBD744" s="2"/>
      <c r="QBE744" s="2"/>
      <c r="QBF744" s="2"/>
      <c r="QBG744" s="2"/>
      <c r="QBH744" s="2"/>
      <c r="QBI744" s="2"/>
      <c r="QBJ744" s="2"/>
      <c r="QBK744" s="2"/>
      <c r="QBL744" s="2"/>
      <c r="QBM744" s="2"/>
      <c r="QBN744" s="2"/>
      <c r="QBO744" s="2"/>
      <c r="QBP744" s="2"/>
      <c r="QBQ744" s="2"/>
      <c r="QBR744" s="2"/>
      <c r="QBS744" s="2"/>
      <c r="QBT744" s="2"/>
      <c r="QBU744" s="2"/>
      <c r="QBV744" s="2"/>
      <c r="QBW744" s="2"/>
      <c r="QBX744" s="2"/>
      <c r="QBY744" s="2"/>
      <c r="QBZ744" s="2"/>
      <c r="QCA744" s="2"/>
      <c r="QCB744" s="2"/>
      <c r="QCC744" s="2"/>
      <c r="QCD744" s="2"/>
      <c r="QCE744" s="2"/>
      <c r="QCF744" s="2"/>
      <c r="QCG744" s="2"/>
      <c r="QCH744" s="2"/>
      <c r="QCI744" s="2"/>
      <c r="QCJ744" s="2"/>
      <c r="QCK744" s="2"/>
      <c r="QCL744" s="2"/>
      <c r="QCM744" s="2"/>
      <c r="QCN744" s="2"/>
      <c r="QCO744" s="2"/>
      <c r="QCP744" s="2"/>
      <c r="QCQ744" s="2"/>
      <c r="QCR744" s="2"/>
      <c r="QCS744" s="2"/>
      <c r="QCT744" s="2"/>
      <c r="QCU744" s="2"/>
      <c r="QCV744" s="2"/>
      <c r="QCW744" s="2"/>
      <c r="QCX744" s="2"/>
      <c r="QCY744" s="2"/>
      <c r="QCZ744" s="2"/>
      <c r="QDA744" s="2"/>
      <c r="QDB744" s="2"/>
      <c r="QDC744" s="2"/>
      <c r="QDD744" s="2"/>
      <c r="QDE744" s="2"/>
      <c r="QDF744" s="2"/>
      <c r="QDG744" s="2"/>
      <c r="QDH744" s="2"/>
      <c r="QDI744" s="2"/>
      <c r="QDJ744" s="2"/>
      <c r="QDK744" s="2"/>
      <c r="QDL744" s="2"/>
      <c r="QDM744" s="2"/>
      <c r="QDN744" s="2"/>
      <c r="QDO744" s="2"/>
      <c r="QDP744" s="2"/>
      <c r="QDQ744" s="2"/>
      <c r="QDR744" s="2"/>
      <c r="QDS744" s="2"/>
      <c r="QDT744" s="2"/>
      <c r="QDU744" s="2"/>
      <c r="QDV744" s="2"/>
      <c r="QDW744" s="2"/>
      <c r="QDX744" s="2"/>
      <c r="QDY744" s="2"/>
      <c r="QDZ744" s="2"/>
      <c r="QEA744" s="2"/>
      <c r="QEB744" s="2"/>
      <c r="QEC744" s="2"/>
      <c r="QED744" s="2"/>
      <c r="QEE744" s="2"/>
      <c r="QEF744" s="2"/>
      <c r="QEG744" s="2"/>
      <c r="QEH744" s="2"/>
      <c r="QEI744" s="2"/>
      <c r="QEJ744" s="2"/>
      <c r="QEK744" s="2"/>
      <c r="QEL744" s="2"/>
      <c r="QEM744" s="2"/>
      <c r="QEN744" s="2"/>
      <c r="QEO744" s="2"/>
      <c r="QEP744" s="2"/>
      <c r="QEQ744" s="2"/>
      <c r="QER744" s="2"/>
      <c r="QES744" s="2"/>
      <c r="QET744" s="2"/>
      <c r="QEU744" s="2"/>
      <c r="QEV744" s="2"/>
      <c r="QEW744" s="2"/>
      <c r="QEX744" s="2"/>
      <c r="QEY744" s="2"/>
      <c r="QEZ744" s="2"/>
      <c r="QFA744" s="2"/>
      <c r="QFB744" s="2"/>
      <c r="QFC744" s="2"/>
      <c r="QFD744" s="2"/>
      <c r="QFE744" s="2"/>
      <c r="QFF744" s="2"/>
      <c r="QFG744" s="2"/>
      <c r="QFH744" s="2"/>
      <c r="QFI744" s="2"/>
      <c r="QFJ744" s="2"/>
      <c r="QFK744" s="2"/>
      <c r="QFL744" s="2"/>
      <c r="QFM744" s="2"/>
      <c r="QFN744" s="2"/>
      <c r="QFO744" s="2"/>
      <c r="QFP744" s="2"/>
      <c r="QFQ744" s="2"/>
      <c r="QFR744" s="2"/>
      <c r="QFS744" s="2"/>
      <c r="QFT744" s="2"/>
      <c r="QFU744" s="2"/>
      <c r="QFV744" s="2"/>
      <c r="QFW744" s="2"/>
      <c r="QFX744" s="2"/>
      <c r="QFY744" s="2"/>
      <c r="QFZ744" s="2"/>
      <c r="QGA744" s="2"/>
      <c r="QGB744" s="2"/>
      <c r="QGC744" s="2"/>
      <c r="QGD744" s="2"/>
      <c r="QGE744" s="2"/>
      <c r="QGF744" s="2"/>
      <c r="QGG744" s="2"/>
      <c r="QGH744" s="2"/>
      <c r="QGI744" s="2"/>
      <c r="QGJ744" s="2"/>
      <c r="QGK744" s="2"/>
      <c r="QGL744" s="2"/>
      <c r="QGM744" s="2"/>
      <c r="QGN744" s="2"/>
      <c r="QGO744" s="2"/>
      <c r="QGP744" s="2"/>
      <c r="QGQ744" s="2"/>
      <c r="QGR744" s="2"/>
      <c r="QGS744" s="2"/>
      <c r="QGT744" s="2"/>
      <c r="QGU744" s="2"/>
      <c r="QGV744" s="2"/>
      <c r="QGW744" s="2"/>
      <c r="QGX744" s="2"/>
      <c r="QGY744" s="2"/>
      <c r="QGZ744" s="2"/>
      <c r="QHA744" s="2"/>
      <c r="QHB744" s="2"/>
      <c r="QHC744" s="2"/>
      <c r="QHD744" s="2"/>
      <c r="QHE744" s="2"/>
      <c r="QHF744" s="2"/>
      <c r="QHG744" s="2"/>
      <c r="QHH744" s="2"/>
      <c r="QHI744" s="2"/>
      <c r="QHJ744" s="2"/>
      <c r="QHK744" s="2"/>
      <c r="QHL744" s="2"/>
      <c r="QHM744" s="2"/>
      <c r="QHN744" s="2"/>
      <c r="QHO744" s="2"/>
      <c r="QHP744" s="2"/>
      <c r="QHQ744" s="2"/>
      <c r="QHR744" s="2"/>
      <c r="QHS744" s="2"/>
      <c r="QHT744" s="2"/>
      <c r="QHU744" s="2"/>
      <c r="QHV744" s="2"/>
      <c r="QHW744" s="2"/>
      <c r="QHX744" s="2"/>
      <c r="QHY744" s="2"/>
      <c r="QHZ744" s="2"/>
      <c r="QIA744" s="2"/>
      <c r="QIB744" s="2"/>
      <c r="QIC744" s="2"/>
      <c r="QID744" s="2"/>
      <c r="QIE744" s="2"/>
      <c r="QIF744" s="2"/>
      <c r="QIG744" s="2"/>
      <c r="QIH744" s="2"/>
      <c r="QII744" s="2"/>
      <c r="QIJ744" s="2"/>
      <c r="QIK744" s="2"/>
      <c r="QIL744" s="2"/>
      <c r="QIM744" s="2"/>
      <c r="QIN744" s="2"/>
      <c r="QIO744" s="2"/>
      <c r="QIP744" s="2"/>
      <c r="QIQ744" s="2"/>
      <c r="QIR744" s="2"/>
      <c r="QIS744" s="2"/>
      <c r="QIT744" s="2"/>
      <c r="QIU744" s="2"/>
      <c r="QIV744" s="2"/>
      <c r="QIW744" s="2"/>
      <c r="QIX744" s="2"/>
      <c r="QIY744" s="2"/>
      <c r="QIZ744" s="2"/>
      <c r="QJA744" s="2"/>
      <c r="QJB744" s="2"/>
      <c r="QJC744" s="2"/>
      <c r="QJD744" s="2"/>
      <c r="QJE744" s="2"/>
      <c r="QJF744" s="2"/>
      <c r="QJG744" s="2"/>
      <c r="QJH744" s="2"/>
      <c r="QJI744" s="2"/>
      <c r="QJJ744" s="2"/>
      <c r="QJK744" s="2"/>
      <c r="QJL744" s="2"/>
      <c r="QJM744" s="2"/>
      <c r="QJN744" s="2"/>
      <c r="QJO744" s="2"/>
      <c r="QJP744" s="2"/>
      <c r="QJQ744" s="2"/>
      <c r="QJR744" s="2"/>
      <c r="QJS744" s="2"/>
      <c r="QJT744" s="2"/>
      <c r="QJU744" s="2"/>
      <c r="QJV744" s="2"/>
      <c r="QJW744" s="2"/>
      <c r="QJX744" s="2"/>
      <c r="QJY744" s="2"/>
      <c r="QJZ744" s="2"/>
      <c r="QKA744" s="2"/>
      <c r="QKB744" s="2"/>
      <c r="QKC744" s="2"/>
      <c r="QKD744" s="2"/>
      <c r="QKE744" s="2"/>
      <c r="QKF744" s="2"/>
      <c r="QKG744" s="2"/>
      <c r="QKH744" s="2"/>
      <c r="QKI744" s="2"/>
      <c r="QKJ744" s="2"/>
      <c r="QKK744" s="2"/>
      <c r="QKL744" s="2"/>
      <c r="QKM744" s="2"/>
      <c r="QKN744" s="2"/>
      <c r="QKO744" s="2"/>
      <c r="QKP744" s="2"/>
      <c r="QKQ744" s="2"/>
      <c r="QKR744" s="2"/>
      <c r="QKS744" s="2"/>
      <c r="QKT744" s="2"/>
      <c r="QKU744" s="2"/>
      <c r="QKV744" s="2"/>
      <c r="QKW744" s="2"/>
      <c r="QKX744" s="2"/>
      <c r="QKY744" s="2"/>
      <c r="QKZ744" s="2"/>
      <c r="QLA744" s="2"/>
      <c r="QLB744" s="2"/>
      <c r="QLC744" s="2"/>
      <c r="QLD744" s="2"/>
      <c r="QLE744" s="2"/>
      <c r="QLF744" s="2"/>
      <c r="QLG744" s="2"/>
      <c r="QLH744" s="2"/>
      <c r="QLI744" s="2"/>
      <c r="QLJ744" s="2"/>
      <c r="QLK744" s="2"/>
      <c r="QLL744" s="2"/>
      <c r="QLM744" s="2"/>
      <c r="QLN744" s="2"/>
      <c r="QLO744" s="2"/>
      <c r="QLP744" s="2"/>
      <c r="QLQ744" s="2"/>
      <c r="QLR744" s="2"/>
      <c r="QLS744" s="2"/>
      <c r="QLT744" s="2"/>
      <c r="QLU744" s="2"/>
      <c r="QLV744" s="2"/>
      <c r="QLW744" s="2"/>
      <c r="QLX744" s="2"/>
      <c r="QLY744" s="2"/>
      <c r="QLZ744" s="2"/>
      <c r="QMA744" s="2"/>
      <c r="QMB744" s="2"/>
      <c r="QMC744" s="2"/>
      <c r="QMD744" s="2"/>
      <c r="QME744" s="2"/>
      <c r="QMF744" s="2"/>
      <c r="QMG744" s="2"/>
      <c r="QMH744" s="2"/>
      <c r="QMI744" s="2"/>
      <c r="QMJ744" s="2"/>
      <c r="QMK744" s="2"/>
      <c r="QML744" s="2"/>
      <c r="QMM744" s="2"/>
      <c r="QMN744" s="2"/>
      <c r="QMO744" s="2"/>
      <c r="QMP744" s="2"/>
      <c r="QMQ744" s="2"/>
      <c r="QMR744" s="2"/>
      <c r="QMS744" s="2"/>
      <c r="QMT744" s="2"/>
      <c r="QMU744" s="2"/>
      <c r="QMV744" s="2"/>
      <c r="QMW744" s="2"/>
      <c r="QMX744" s="2"/>
      <c r="QMY744" s="2"/>
      <c r="QMZ744" s="2"/>
      <c r="QNA744" s="2"/>
      <c r="QNB744" s="2"/>
      <c r="QNC744" s="2"/>
      <c r="QND744" s="2"/>
      <c r="QNE744" s="2"/>
      <c r="QNF744" s="2"/>
      <c r="QNG744" s="2"/>
      <c r="QNH744" s="2"/>
      <c r="QNI744" s="2"/>
      <c r="QNJ744" s="2"/>
      <c r="QNK744" s="2"/>
      <c r="QNL744" s="2"/>
      <c r="QNM744" s="2"/>
      <c r="QNN744" s="2"/>
      <c r="QNO744" s="2"/>
      <c r="QNP744" s="2"/>
      <c r="QNQ744" s="2"/>
      <c r="QNR744" s="2"/>
      <c r="QNS744" s="2"/>
      <c r="QNT744" s="2"/>
      <c r="QNU744" s="2"/>
      <c r="QNV744" s="2"/>
      <c r="QNW744" s="2"/>
      <c r="QNX744" s="2"/>
      <c r="QNY744" s="2"/>
      <c r="QNZ744" s="2"/>
      <c r="QOA744" s="2"/>
      <c r="QOB744" s="2"/>
      <c r="QOC744" s="2"/>
      <c r="QOD744" s="2"/>
      <c r="QOE744" s="2"/>
      <c r="QOF744" s="2"/>
      <c r="QOG744" s="2"/>
      <c r="QOH744" s="2"/>
      <c r="QOI744" s="2"/>
      <c r="QOJ744" s="2"/>
      <c r="QOK744" s="2"/>
      <c r="QOL744" s="2"/>
      <c r="QOM744" s="2"/>
      <c r="QON744" s="2"/>
      <c r="QOO744" s="2"/>
      <c r="QOP744" s="2"/>
      <c r="QOQ744" s="2"/>
      <c r="QOR744" s="2"/>
      <c r="QOS744" s="2"/>
      <c r="QOT744" s="2"/>
      <c r="QOU744" s="2"/>
      <c r="QOV744" s="2"/>
      <c r="QOW744" s="2"/>
      <c r="QOX744" s="2"/>
      <c r="QOY744" s="2"/>
      <c r="QOZ744" s="2"/>
      <c r="QPA744" s="2"/>
      <c r="QPB744" s="2"/>
      <c r="QPC744" s="2"/>
      <c r="QPD744" s="2"/>
      <c r="QPE744" s="2"/>
      <c r="QPF744" s="2"/>
      <c r="QPG744" s="2"/>
      <c r="QPH744" s="2"/>
      <c r="QPI744" s="2"/>
      <c r="QPJ744" s="2"/>
      <c r="QPK744" s="2"/>
      <c r="QPL744" s="2"/>
      <c r="QPM744" s="2"/>
      <c r="QPN744" s="2"/>
      <c r="QPO744" s="2"/>
      <c r="QPP744" s="2"/>
      <c r="QPQ744" s="2"/>
      <c r="QPR744" s="2"/>
      <c r="QPS744" s="2"/>
      <c r="QPT744" s="2"/>
      <c r="QPU744" s="2"/>
      <c r="QPV744" s="2"/>
      <c r="QPW744" s="2"/>
      <c r="QPX744" s="2"/>
      <c r="QPY744" s="2"/>
      <c r="QPZ744" s="2"/>
      <c r="QQA744" s="2"/>
      <c r="QQB744" s="2"/>
      <c r="QQC744" s="2"/>
      <c r="QQD744" s="2"/>
      <c r="QQE744" s="2"/>
      <c r="QQF744" s="2"/>
      <c r="QQG744" s="2"/>
      <c r="QQH744" s="2"/>
      <c r="QQI744" s="2"/>
      <c r="QQJ744" s="2"/>
      <c r="QQK744" s="2"/>
      <c r="QQL744" s="2"/>
      <c r="QQM744" s="2"/>
      <c r="QQN744" s="2"/>
      <c r="QQO744" s="2"/>
      <c r="QQP744" s="2"/>
      <c r="QQQ744" s="2"/>
      <c r="QQR744" s="2"/>
      <c r="QQS744" s="2"/>
      <c r="QQT744" s="2"/>
      <c r="QQU744" s="2"/>
      <c r="QQV744" s="2"/>
      <c r="QQW744" s="2"/>
      <c r="QQX744" s="2"/>
      <c r="QQY744" s="2"/>
      <c r="QQZ744" s="2"/>
      <c r="QRA744" s="2"/>
      <c r="QRB744" s="2"/>
      <c r="QRC744" s="2"/>
      <c r="QRD744" s="2"/>
      <c r="QRE744" s="2"/>
      <c r="QRF744" s="2"/>
      <c r="QRG744" s="2"/>
      <c r="QRH744" s="2"/>
      <c r="QRI744" s="2"/>
      <c r="QRJ744" s="2"/>
      <c r="QRK744" s="2"/>
      <c r="QRL744" s="2"/>
      <c r="QRM744" s="2"/>
      <c r="QRN744" s="2"/>
      <c r="QRO744" s="2"/>
      <c r="QRP744" s="2"/>
      <c r="QRQ744" s="2"/>
      <c r="QRR744" s="2"/>
      <c r="QRS744" s="2"/>
      <c r="QRT744" s="2"/>
      <c r="QRU744" s="2"/>
      <c r="QRV744" s="2"/>
      <c r="QRW744" s="2"/>
      <c r="QRX744" s="2"/>
      <c r="QRY744" s="2"/>
      <c r="QRZ744" s="2"/>
      <c r="QSA744" s="2"/>
      <c r="QSB744" s="2"/>
      <c r="QSC744" s="2"/>
      <c r="QSD744" s="2"/>
      <c r="QSE744" s="2"/>
      <c r="QSF744" s="2"/>
      <c r="QSG744" s="2"/>
      <c r="QSH744" s="2"/>
      <c r="QSI744" s="2"/>
      <c r="QSJ744" s="2"/>
      <c r="QSK744" s="2"/>
      <c r="QSL744" s="2"/>
      <c r="QSM744" s="2"/>
      <c r="QSN744" s="2"/>
      <c r="QSO744" s="2"/>
      <c r="QSP744" s="2"/>
      <c r="QSQ744" s="2"/>
      <c r="QSR744" s="2"/>
      <c r="QSS744" s="2"/>
      <c r="QST744" s="2"/>
      <c r="QSU744" s="2"/>
      <c r="QSV744" s="2"/>
      <c r="QSW744" s="2"/>
      <c r="QSX744" s="2"/>
      <c r="QSY744" s="2"/>
      <c r="QSZ744" s="2"/>
      <c r="QTA744" s="2"/>
      <c r="QTB744" s="2"/>
      <c r="QTC744" s="2"/>
      <c r="QTD744" s="2"/>
      <c r="QTE744" s="2"/>
      <c r="QTF744" s="2"/>
      <c r="QTG744" s="2"/>
      <c r="QTH744" s="2"/>
      <c r="QTI744" s="2"/>
      <c r="QTJ744" s="2"/>
      <c r="QTK744" s="2"/>
      <c r="QTL744" s="2"/>
      <c r="QTM744" s="2"/>
      <c r="QTN744" s="2"/>
      <c r="QTO744" s="2"/>
      <c r="QTP744" s="2"/>
      <c r="QTQ744" s="2"/>
      <c r="QTR744" s="2"/>
      <c r="QTS744" s="2"/>
      <c r="QTT744" s="2"/>
      <c r="QTU744" s="2"/>
      <c r="QTV744" s="2"/>
      <c r="QTW744" s="2"/>
      <c r="QTX744" s="2"/>
      <c r="QTY744" s="2"/>
      <c r="QTZ744" s="2"/>
      <c r="QUA744" s="2"/>
      <c r="QUB744" s="2"/>
      <c r="QUC744" s="2"/>
      <c r="QUD744" s="2"/>
      <c r="QUE744" s="2"/>
      <c r="QUF744" s="2"/>
      <c r="QUG744" s="2"/>
      <c r="QUH744" s="2"/>
      <c r="QUI744" s="2"/>
      <c r="QUJ744" s="2"/>
      <c r="QUK744" s="2"/>
      <c r="QUL744" s="2"/>
      <c r="QUM744" s="2"/>
      <c r="QUN744" s="2"/>
      <c r="QUO744" s="2"/>
      <c r="QUP744" s="2"/>
      <c r="QUQ744" s="2"/>
      <c r="QUR744" s="2"/>
      <c r="QUS744" s="2"/>
      <c r="QUT744" s="2"/>
      <c r="QUU744" s="2"/>
      <c r="QUV744" s="2"/>
      <c r="QUW744" s="2"/>
      <c r="QUX744" s="2"/>
      <c r="QUY744" s="2"/>
      <c r="QUZ744" s="2"/>
      <c r="QVA744" s="2"/>
      <c r="QVB744" s="2"/>
      <c r="QVC744" s="2"/>
      <c r="QVD744" s="2"/>
      <c r="QVE744" s="2"/>
      <c r="QVF744" s="2"/>
      <c r="QVG744" s="2"/>
      <c r="QVH744" s="2"/>
      <c r="QVI744" s="2"/>
      <c r="QVJ744" s="2"/>
      <c r="QVK744" s="2"/>
      <c r="QVL744" s="2"/>
      <c r="QVM744" s="2"/>
      <c r="QVN744" s="2"/>
      <c r="QVO744" s="2"/>
      <c r="QVP744" s="2"/>
      <c r="QVQ744" s="2"/>
      <c r="QVR744" s="2"/>
      <c r="QVS744" s="2"/>
      <c r="QVT744" s="2"/>
      <c r="QVU744" s="2"/>
      <c r="QVV744" s="2"/>
      <c r="QVW744" s="2"/>
      <c r="QVX744" s="2"/>
      <c r="QVY744" s="2"/>
      <c r="QVZ744" s="2"/>
      <c r="QWA744" s="2"/>
      <c r="QWB744" s="2"/>
      <c r="QWC744" s="2"/>
      <c r="QWD744" s="2"/>
      <c r="QWE744" s="2"/>
      <c r="QWF744" s="2"/>
      <c r="QWG744" s="2"/>
      <c r="QWH744" s="2"/>
      <c r="QWI744" s="2"/>
      <c r="QWJ744" s="2"/>
      <c r="QWK744" s="2"/>
      <c r="QWL744" s="2"/>
      <c r="QWM744" s="2"/>
      <c r="QWN744" s="2"/>
      <c r="QWO744" s="2"/>
      <c r="QWP744" s="2"/>
      <c r="QWQ744" s="2"/>
      <c r="QWR744" s="2"/>
      <c r="QWS744" s="2"/>
      <c r="QWT744" s="2"/>
      <c r="QWU744" s="2"/>
      <c r="QWV744" s="2"/>
      <c r="QWW744" s="2"/>
      <c r="QWX744" s="2"/>
      <c r="QWY744" s="2"/>
      <c r="QWZ744" s="2"/>
      <c r="QXA744" s="2"/>
      <c r="QXB744" s="2"/>
      <c r="QXC744" s="2"/>
      <c r="QXD744" s="2"/>
      <c r="QXE744" s="2"/>
      <c r="QXF744" s="2"/>
      <c r="QXG744" s="2"/>
      <c r="QXH744" s="2"/>
      <c r="QXI744" s="2"/>
      <c r="QXJ744" s="2"/>
      <c r="QXK744" s="2"/>
      <c r="QXL744" s="2"/>
      <c r="QXM744" s="2"/>
      <c r="QXN744" s="2"/>
      <c r="QXO744" s="2"/>
      <c r="QXP744" s="2"/>
      <c r="QXQ744" s="2"/>
      <c r="QXR744" s="2"/>
      <c r="QXS744" s="2"/>
      <c r="QXT744" s="2"/>
      <c r="QXU744" s="2"/>
      <c r="QXV744" s="2"/>
      <c r="QXW744" s="2"/>
      <c r="QXX744" s="2"/>
      <c r="QXY744" s="2"/>
      <c r="QXZ744" s="2"/>
      <c r="QYA744" s="2"/>
      <c r="QYB744" s="2"/>
      <c r="QYC744" s="2"/>
      <c r="QYD744" s="2"/>
      <c r="QYE744" s="2"/>
      <c r="QYF744" s="2"/>
      <c r="QYG744" s="2"/>
      <c r="QYH744" s="2"/>
      <c r="QYI744" s="2"/>
      <c r="QYJ744" s="2"/>
      <c r="QYK744" s="2"/>
      <c r="QYL744" s="2"/>
      <c r="QYM744" s="2"/>
      <c r="QYN744" s="2"/>
      <c r="QYO744" s="2"/>
      <c r="QYP744" s="2"/>
      <c r="QYQ744" s="2"/>
      <c r="QYR744" s="2"/>
      <c r="QYS744" s="2"/>
      <c r="QYT744" s="2"/>
      <c r="QYU744" s="2"/>
      <c r="QYV744" s="2"/>
      <c r="QYW744" s="2"/>
      <c r="QYX744" s="2"/>
      <c r="QYY744" s="2"/>
      <c r="QYZ744" s="2"/>
      <c r="QZA744" s="2"/>
      <c r="QZB744" s="2"/>
      <c r="QZC744" s="2"/>
      <c r="QZD744" s="2"/>
      <c r="QZE744" s="2"/>
      <c r="QZF744" s="2"/>
      <c r="QZG744" s="2"/>
      <c r="QZH744" s="2"/>
      <c r="QZI744" s="2"/>
      <c r="QZJ744" s="2"/>
      <c r="QZK744" s="2"/>
      <c r="QZL744" s="2"/>
      <c r="QZM744" s="2"/>
      <c r="QZN744" s="2"/>
      <c r="QZO744" s="2"/>
      <c r="QZP744" s="2"/>
      <c r="QZQ744" s="2"/>
      <c r="QZR744" s="2"/>
      <c r="QZS744" s="2"/>
      <c r="QZT744" s="2"/>
      <c r="QZU744" s="2"/>
      <c r="QZV744" s="2"/>
      <c r="QZW744" s="2"/>
      <c r="QZX744" s="2"/>
      <c r="QZY744" s="2"/>
      <c r="QZZ744" s="2"/>
      <c r="RAA744" s="2"/>
      <c r="RAB744" s="2"/>
      <c r="RAC744" s="2"/>
      <c r="RAD744" s="2"/>
      <c r="RAE744" s="2"/>
      <c r="RAF744" s="2"/>
      <c r="RAG744" s="2"/>
      <c r="RAH744" s="2"/>
      <c r="RAI744" s="2"/>
      <c r="RAJ744" s="2"/>
      <c r="RAK744" s="2"/>
      <c r="RAL744" s="2"/>
      <c r="RAM744" s="2"/>
      <c r="RAN744" s="2"/>
      <c r="RAO744" s="2"/>
      <c r="RAP744" s="2"/>
      <c r="RAQ744" s="2"/>
      <c r="RAR744" s="2"/>
      <c r="RAS744" s="2"/>
      <c r="RAT744" s="2"/>
      <c r="RAU744" s="2"/>
      <c r="RAV744" s="2"/>
      <c r="RAW744" s="2"/>
      <c r="RAX744" s="2"/>
      <c r="RAY744" s="2"/>
      <c r="RAZ744" s="2"/>
      <c r="RBA744" s="2"/>
      <c r="RBB744" s="2"/>
      <c r="RBC744" s="2"/>
      <c r="RBD744" s="2"/>
      <c r="RBE744" s="2"/>
      <c r="RBF744" s="2"/>
      <c r="RBG744" s="2"/>
      <c r="RBH744" s="2"/>
      <c r="RBI744" s="2"/>
      <c r="RBJ744" s="2"/>
      <c r="RBK744" s="2"/>
      <c r="RBL744" s="2"/>
      <c r="RBM744" s="2"/>
      <c r="RBN744" s="2"/>
      <c r="RBO744" s="2"/>
      <c r="RBP744" s="2"/>
      <c r="RBQ744" s="2"/>
      <c r="RBR744" s="2"/>
      <c r="RBS744" s="2"/>
      <c r="RBT744" s="2"/>
      <c r="RBU744" s="2"/>
      <c r="RBV744" s="2"/>
      <c r="RBW744" s="2"/>
      <c r="RBX744" s="2"/>
      <c r="RBY744" s="2"/>
      <c r="RBZ744" s="2"/>
      <c r="RCA744" s="2"/>
      <c r="RCB744" s="2"/>
      <c r="RCC744" s="2"/>
      <c r="RCD744" s="2"/>
      <c r="RCE744" s="2"/>
      <c r="RCF744" s="2"/>
      <c r="RCG744" s="2"/>
      <c r="RCH744" s="2"/>
      <c r="RCI744" s="2"/>
      <c r="RCJ744" s="2"/>
      <c r="RCK744" s="2"/>
      <c r="RCL744" s="2"/>
      <c r="RCM744" s="2"/>
      <c r="RCN744" s="2"/>
      <c r="RCO744" s="2"/>
      <c r="RCP744" s="2"/>
      <c r="RCQ744" s="2"/>
      <c r="RCR744" s="2"/>
      <c r="RCS744" s="2"/>
      <c r="RCT744" s="2"/>
      <c r="RCU744" s="2"/>
      <c r="RCV744" s="2"/>
      <c r="RCW744" s="2"/>
      <c r="RCX744" s="2"/>
      <c r="RCY744" s="2"/>
      <c r="RCZ744" s="2"/>
      <c r="RDA744" s="2"/>
      <c r="RDB744" s="2"/>
      <c r="RDC744" s="2"/>
      <c r="RDD744" s="2"/>
      <c r="RDE744" s="2"/>
      <c r="RDF744" s="2"/>
      <c r="RDG744" s="2"/>
      <c r="RDH744" s="2"/>
      <c r="RDI744" s="2"/>
      <c r="RDJ744" s="2"/>
      <c r="RDK744" s="2"/>
      <c r="RDL744" s="2"/>
      <c r="RDM744" s="2"/>
      <c r="RDN744" s="2"/>
      <c r="RDO744" s="2"/>
      <c r="RDP744" s="2"/>
      <c r="RDQ744" s="2"/>
      <c r="RDR744" s="2"/>
      <c r="RDS744" s="2"/>
      <c r="RDT744" s="2"/>
      <c r="RDU744" s="2"/>
      <c r="RDV744" s="2"/>
      <c r="RDW744" s="2"/>
      <c r="RDX744" s="2"/>
      <c r="RDY744" s="2"/>
      <c r="RDZ744" s="2"/>
      <c r="REA744" s="2"/>
      <c r="REB744" s="2"/>
      <c r="REC744" s="2"/>
      <c r="RED744" s="2"/>
      <c r="REE744" s="2"/>
      <c r="REF744" s="2"/>
      <c r="REG744" s="2"/>
      <c r="REH744" s="2"/>
      <c r="REI744" s="2"/>
      <c r="REJ744" s="2"/>
      <c r="REK744" s="2"/>
      <c r="REL744" s="2"/>
      <c r="REM744" s="2"/>
      <c r="REN744" s="2"/>
      <c r="REO744" s="2"/>
      <c r="REP744" s="2"/>
      <c r="REQ744" s="2"/>
      <c r="RER744" s="2"/>
      <c r="RES744" s="2"/>
      <c r="RET744" s="2"/>
      <c r="REU744" s="2"/>
      <c r="REV744" s="2"/>
      <c r="REW744" s="2"/>
      <c r="REX744" s="2"/>
      <c r="REY744" s="2"/>
      <c r="REZ744" s="2"/>
      <c r="RFA744" s="2"/>
      <c r="RFB744" s="2"/>
      <c r="RFC744" s="2"/>
      <c r="RFD744" s="2"/>
      <c r="RFE744" s="2"/>
      <c r="RFF744" s="2"/>
      <c r="RFG744" s="2"/>
      <c r="RFH744" s="2"/>
      <c r="RFI744" s="2"/>
      <c r="RFJ744" s="2"/>
      <c r="RFK744" s="2"/>
      <c r="RFL744" s="2"/>
      <c r="RFM744" s="2"/>
      <c r="RFN744" s="2"/>
      <c r="RFO744" s="2"/>
      <c r="RFP744" s="2"/>
      <c r="RFQ744" s="2"/>
      <c r="RFR744" s="2"/>
      <c r="RFS744" s="2"/>
      <c r="RFT744" s="2"/>
      <c r="RFU744" s="2"/>
      <c r="RFV744" s="2"/>
      <c r="RFW744" s="2"/>
      <c r="RFX744" s="2"/>
      <c r="RFY744" s="2"/>
      <c r="RFZ744" s="2"/>
      <c r="RGA744" s="2"/>
      <c r="RGB744" s="2"/>
      <c r="RGC744" s="2"/>
      <c r="RGD744" s="2"/>
      <c r="RGE744" s="2"/>
      <c r="RGF744" s="2"/>
      <c r="RGG744" s="2"/>
      <c r="RGH744" s="2"/>
      <c r="RGI744" s="2"/>
      <c r="RGJ744" s="2"/>
      <c r="RGK744" s="2"/>
      <c r="RGL744" s="2"/>
      <c r="RGM744" s="2"/>
      <c r="RGN744" s="2"/>
      <c r="RGO744" s="2"/>
      <c r="RGP744" s="2"/>
      <c r="RGQ744" s="2"/>
      <c r="RGR744" s="2"/>
      <c r="RGS744" s="2"/>
      <c r="RGT744" s="2"/>
      <c r="RGU744" s="2"/>
      <c r="RGV744" s="2"/>
      <c r="RGW744" s="2"/>
      <c r="RGX744" s="2"/>
      <c r="RGY744" s="2"/>
      <c r="RGZ744" s="2"/>
      <c r="RHA744" s="2"/>
      <c r="RHB744" s="2"/>
      <c r="RHC744" s="2"/>
      <c r="RHD744" s="2"/>
      <c r="RHE744" s="2"/>
      <c r="RHF744" s="2"/>
      <c r="RHG744" s="2"/>
      <c r="RHH744" s="2"/>
      <c r="RHI744" s="2"/>
      <c r="RHJ744" s="2"/>
      <c r="RHK744" s="2"/>
      <c r="RHL744" s="2"/>
      <c r="RHM744" s="2"/>
      <c r="RHN744" s="2"/>
      <c r="RHO744" s="2"/>
      <c r="RHP744" s="2"/>
      <c r="RHQ744" s="2"/>
      <c r="RHR744" s="2"/>
      <c r="RHS744" s="2"/>
      <c r="RHT744" s="2"/>
      <c r="RHU744" s="2"/>
      <c r="RHV744" s="2"/>
      <c r="RHW744" s="2"/>
      <c r="RHX744" s="2"/>
      <c r="RHY744" s="2"/>
      <c r="RHZ744" s="2"/>
      <c r="RIA744" s="2"/>
      <c r="RIB744" s="2"/>
      <c r="RIC744" s="2"/>
      <c r="RID744" s="2"/>
      <c r="RIE744" s="2"/>
      <c r="RIF744" s="2"/>
      <c r="RIG744" s="2"/>
      <c r="RIH744" s="2"/>
      <c r="RII744" s="2"/>
      <c r="RIJ744" s="2"/>
      <c r="RIK744" s="2"/>
      <c r="RIL744" s="2"/>
      <c r="RIM744" s="2"/>
      <c r="RIN744" s="2"/>
      <c r="RIO744" s="2"/>
      <c r="RIP744" s="2"/>
      <c r="RIQ744" s="2"/>
      <c r="RIR744" s="2"/>
      <c r="RIS744" s="2"/>
      <c r="RIT744" s="2"/>
      <c r="RIU744" s="2"/>
      <c r="RIV744" s="2"/>
      <c r="RIW744" s="2"/>
      <c r="RIX744" s="2"/>
      <c r="RIY744" s="2"/>
      <c r="RIZ744" s="2"/>
      <c r="RJA744" s="2"/>
      <c r="RJB744" s="2"/>
      <c r="RJC744" s="2"/>
      <c r="RJD744" s="2"/>
      <c r="RJE744" s="2"/>
      <c r="RJF744" s="2"/>
      <c r="RJG744" s="2"/>
      <c r="RJH744" s="2"/>
      <c r="RJI744" s="2"/>
      <c r="RJJ744" s="2"/>
      <c r="RJK744" s="2"/>
      <c r="RJL744" s="2"/>
      <c r="RJM744" s="2"/>
      <c r="RJN744" s="2"/>
      <c r="RJO744" s="2"/>
      <c r="RJP744" s="2"/>
      <c r="RJQ744" s="2"/>
      <c r="RJR744" s="2"/>
      <c r="RJS744" s="2"/>
      <c r="RJT744" s="2"/>
      <c r="RJU744" s="2"/>
      <c r="RJV744" s="2"/>
      <c r="RJW744" s="2"/>
      <c r="RJX744" s="2"/>
      <c r="RJY744" s="2"/>
      <c r="RJZ744" s="2"/>
      <c r="RKA744" s="2"/>
      <c r="RKB744" s="2"/>
      <c r="RKC744" s="2"/>
      <c r="RKD744" s="2"/>
      <c r="RKE744" s="2"/>
      <c r="RKF744" s="2"/>
      <c r="RKG744" s="2"/>
      <c r="RKH744" s="2"/>
      <c r="RKI744" s="2"/>
      <c r="RKJ744" s="2"/>
      <c r="RKK744" s="2"/>
      <c r="RKL744" s="2"/>
      <c r="RKM744" s="2"/>
      <c r="RKN744" s="2"/>
      <c r="RKO744" s="2"/>
      <c r="RKP744" s="2"/>
      <c r="RKQ744" s="2"/>
      <c r="RKR744" s="2"/>
      <c r="RKS744" s="2"/>
      <c r="RKT744" s="2"/>
      <c r="RKU744" s="2"/>
      <c r="RKV744" s="2"/>
      <c r="RKW744" s="2"/>
      <c r="RKX744" s="2"/>
      <c r="RKY744" s="2"/>
      <c r="RKZ744" s="2"/>
      <c r="RLA744" s="2"/>
      <c r="RLB744" s="2"/>
      <c r="RLC744" s="2"/>
      <c r="RLD744" s="2"/>
      <c r="RLE744" s="2"/>
      <c r="RLF744" s="2"/>
      <c r="RLG744" s="2"/>
      <c r="RLH744" s="2"/>
      <c r="RLI744" s="2"/>
      <c r="RLJ744" s="2"/>
      <c r="RLK744" s="2"/>
      <c r="RLL744" s="2"/>
      <c r="RLM744" s="2"/>
      <c r="RLN744" s="2"/>
      <c r="RLO744" s="2"/>
      <c r="RLP744" s="2"/>
      <c r="RLQ744" s="2"/>
      <c r="RLR744" s="2"/>
      <c r="RLS744" s="2"/>
      <c r="RLT744" s="2"/>
      <c r="RLU744" s="2"/>
      <c r="RLV744" s="2"/>
      <c r="RLW744" s="2"/>
      <c r="RLX744" s="2"/>
      <c r="RLY744" s="2"/>
      <c r="RLZ744" s="2"/>
      <c r="RMA744" s="2"/>
      <c r="RMB744" s="2"/>
      <c r="RMC744" s="2"/>
      <c r="RMD744" s="2"/>
      <c r="RME744" s="2"/>
      <c r="RMF744" s="2"/>
      <c r="RMG744" s="2"/>
      <c r="RMH744" s="2"/>
      <c r="RMI744" s="2"/>
      <c r="RMJ744" s="2"/>
      <c r="RMK744" s="2"/>
      <c r="RML744" s="2"/>
      <c r="RMM744" s="2"/>
      <c r="RMN744" s="2"/>
      <c r="RMO744" s="2"/>
      <c r="RMP744" s="2"/>
      <c r="RMQ744" s="2"/>
      <c r="RMR744" s="2"/>
      <c r="RMS744" s="2"/>
      <c r="RMT744" s="2"/>
      <c r="RMU744" s="2"/>
      <c r="RMV744" s="2"/>
      <c r="RMW744" s="2"/>
      <c r="RMX744" s="2"/>
      <c r="RMY744" s="2"/>
      <c r="RMZ744" s="2"/>
      <c r="RNA744" s="2"/>
      <c r="RNB744" s="2"/>
      <c r="RNC744" s="2"/>
      <c r="RND744" s="2"/>
      <c r="RNE744" s="2"/>
      <c r="RNF744" s="2"/>
      <c r="RNG744" s="2"/>
      <c r="RNH744" s="2"/>
      <c r="RNI744" s="2"/>
      <c r="RNJ744" s="2"/>
      <c r="RNK744" s="2"/>
      <c r="RNL744" s="2"/>
      <c r="RNM744" s="2"/>
      <c r="RNN744" s="2"/>
      <c r="RNO744" s="2"/>
      <c r="RNP744" s="2"/>
      <c r="RNQ744" s="2"/>
      <c r="RNR744" s="2"/>
      <c r="RNS744" s="2"/>
      <c r="RNT744" s="2"/>
      <c r="RNU744" s="2"/>
      <c r="RNV744" s="2"/>
      <c r="RNW744" s="2"/>
      <c r="RNX744" s="2"/>
      <c r="RNY744" s="2"/>
      <c r="RNZ744" s="2"/>
      <c r="ROA744" s="2"/>
      <c r="ROB744" s="2"/>
      <c r="ROC744" s="2"/>
      <c r="ROD744" s="2"/>
      <c r="ROE744" s="2"/>
      <c r="ROF744" s="2"/>
      <c r="ROG744" s="2"/>
      <c r="ROH744" s="2"/>
      <c r="ROI744" s="2"/>
      <c r="ROJ744" s="2"/>
      <c r="ROK744" s="2"/>
      <c r="ROL744" s="2"/>
      <c r="ROM744" s="2"/>
      <c r="RON744" s="2"/>
      <c r="ROO744" s="2"/>
      <c r="ROP744" s="2"/>
      <c r="ROQ744" s="2"/>
      <c r="ROR744" s="2"/>
      <c r="ROS744" s="2"/>
      <c r="ROT744" s="2"/>
      <c r="ROU744" s="2"/>
      <c r="ROV744" s="2"/>
      <c r="ROW744" s="2"/>
      <c r="ROX744" s="2"/>
      <c r="ROY744" s="2"/>
      <c r="ROZ744" s="2"/>
      <c r="RPA744" s="2"/>
      <c r="RPB744" s="2"/>
      <c r="RPC744" s="2"/>
      <c r="RPD744" s="2"/>
      <c r="RPE744" s="2"/>
      <c r="RPF744" s="2"/>
      <c r="RPG744" s="2"/>
      <c r="RPH744" s="2"/>
      <c r="RPI744" s="2"/>
      <c r="RPJ744" s="2"/>
      <c r="RPK744" s="2"/>
      <c r="RPL744" s="2"/>
      <c r="RPM744" s="2"/>
      <c r="RPN744" s="2"/>
      <c r="RPO744" s="2"/>
      <c r="RPP744" s="2"/>
      <c r="RPQ744" s="2"/>
      <c r="RPR744" s="2"/>
      <c r="RPS744" s="2"/>
      <c r="RPT744" s="2"/>
      <c r="RPU744" s="2"/>
      <c r="RPV744" s="2"/>
      <c r="RPW744" s="2"/>
      <c r="RPX744" s="2"/>
      <c r="RPY744" s="2"/>
      <c r="RPZ744" s="2"/>
      <c r="RQA744" s="2"/>
      <c r="RQB744" s="2"/>
      <c r="RQC744" s="2"/>
      <c r="RQD744" s="2"/>
      <c r="RQE744" s="2"/>
      <c r="RQF744" s="2"/>
      <c r="RQG744" s="2"/>
      <c r="RQH744" s="2"/>
      <c r="RQI744" s="2"/>
      <c r="RQJ744" s="2"/>
      <c r="RQK744" s="2"/>
      <c r="RQL744" s="2"/>
      <c r="RQM744" s="2"/>
      <c r="RQN744" s="2"/>
      <c r="RQO744" s="2"/>
      <c r="RQP744" s="2"/>
      <c r="RQQ744" s="2"/>
      <c r="RQR744" s="2"/>
      <c r="RQS744" s="2"/>
      <c r="RQT744" s="2"/>
      <c r="RQU744" s="2"/>
      <c r="RQV744" s="2"/>
      <c r="RQW744" s="2"/>
      <c r="RQX744" s="2"/>
      <c r="RQY744" s="2"/>
      <c r="RQZ744" s="2"/>
      <c r="RRA744" s="2"/>
      <c r="RRB744" s="2"/>
      <c r="RRC744" s="2"/>
      <c r="RRD744" s="2"/>
      <c r="RRE744" s="2"/>
      <c r="RRF744" s="2"/>
      <c r="RRG744" s="2"/>
      <c r="RRH744" s="2"/>
      <c r="RRI744" s="2"/>
      <c r="RRJ744" s="2"/>
      <c r="RRK744" s="2"/>
      <c r="RRL744" s="2"/>
      <c r="RRM744" s="2"/>
      <c r="RRN744" s="2"/>
      <c r="RRO744" s="2"/>
      <c r="RRP744" s="2"/>
      <c r="RRQ744" s="2"/>
      <c r="RRR744" s="2"/>
      <c r="RRS744" s="2"/>
      <c r="RRT744" s="2"/>
      <c r="RRU744" s="2"/>
      <c r="RRV744" s="2"/>
      <c r="RRW744" s="2"/>
      <c r="RRX744" s="2"/>
      <c r="RRY744" s="2"/>
      <c r="RRZ744" s="2"/>
      <c r="RSA744" s="2"/>
      <c r="RSB744" s="2"/>
      <c r="RSC744" s="2"/>
      <c r="RSD744" s="2"/>
      <c r="RSE744" s="2"/>
      <c r="RSF744" s="2"/>
      <c r="RSG744" s="2"/>
      <c r="RSH744" s="2"/>
      <c r="RSI744" s="2"/>
      <c r="RSJ744" s="2"/>
      <c r="RSK744" s="2"/>
      <c r="RSL744" s="2"/>
      <c r="RSM744" s="2"/>
      <c r="RSN744" s="2"/>
      <c r="RSO744" s="2"/>
      <c r="RSP744" s="2"/>
      <c r="RSQ744" s="2"/>
      <c r="RSR744" s="2"/>
      <c r="RSS744" s="2"/>
      <c r="RST744" s="2"/>
      <c r="RSU744" s="2"/>
      <c r="RSV744" s="2"/>
      <c r="RSW744" s="2"/>
      <c r="RSX744" s="2"/>
      <c r="RSY744" s="2"/>
      <c r="RSZ744" s="2"/>
      <c r="RTA744" s="2"/>
      <c r="RTB744" s="2"/>
      <c r="RTC744" s="2"/>
      <c r="RTD744" s="2"/>
      <c r="RTE744" s="2"/>
      <c r="RTF744" s="2"/>
      <c r="RTG744" s="2"/>
      <c r="RTH744" s="2"/>
      <c r="RTI744" s="2"/>
      <c r="RTJ744" s="2"/>
      <c r="RTK744" s="2"/>
      <c r="RTL744" s="2"/>
      <c r="RTM744" s="2"/>
      <c r="RTN744" s="2"/>
      <c r="RTO744" s="2"/>
      <c r="RTP744" s="2"/>
      <c r="RTQ744" s="2"/>
      <c r="RTR744" s="2"/>
      <c r="RTS744" s="2"/>
      <c r="RTT744" s="2"/>
      <c r="RTU744" s="2"/>
      <c r="RTV744" s="2"/>
      <c r="RTW744" s="2"/>
      <c r="RTX744" s="2"/>
      <c r="RTY744" s="2"/>
      <c r="RTZ744" s="2"/>
      <c r="RUA744" s="2"/>
      <c r="RUB744" s="2"/>
      <c r="RUC744" s="2"/>
      <c r="RUD744" s="2"/>
      <c r="RUE744" s="2"/>
      <c r="RUF744" s="2"/>
      <c r="RUG744" s="2"/>
      <c r="RUH744" s="2"/>
      <c r="RUI744" s="2"/>
      <c r="RUJ744" s="2"/>
      <c r="RUK744" s="2"/>
      <c r="RUL744" s="2"/>
      <c r="RUM744" s="2"/>
      <c r="RUN744" s="2"/>
      <c r="RUO744" s="2"/>
      <c r="RUP744" s="2"/>
      <c r="RUQ744" s="2"/>
      <c r="RUR744" s="2"/>
      <c r="RUS744" s="2"/>
      <c r="RUT744" s="2"/>
      <c r="RUU744" s="2"/>
      <c r="RUV744" s="2"/>
      <c r="RUW744" s="2"/>
      <c r="RUX744" s="2"/>
      <c r="RUY744" s="2"/>
      <c r="RUZ744" s="2"/>
      <c r="RVA744" s="2"/>
      <c r="RVB744" s="2"/>
      <c r="RVC744" s="2"/>
      <c r="RVD744" s="2"/>
      <c r="RVE744" s="2"/>
      <c r="RVF744" s="2"/>
      <c r="RVG744" s="2"/>
      <c r="RVH744" s="2"/>
      <c r="RVI744" s="2"/>
      <c r="RVJ744" s="2"/>
      <c r="RVK744" s="2"/>
      <c r="RVL744" s="2"/>
      <c r="RVM744" s="2"/>
      <c r="RVN744" s="2"/>
      <c r="RVO744" s="2"/>
      <c r="RVP744" s="2"/>
      <c r="RVQ744" s="2"/>
      <c r="RVR744" s="2"/>
      <c r="RVS744" s="2"/>
      <c r="RVT744" s="2"/>
      <c r="RVU744" s="2"/>
      <c r="RVV744" s="2"/>
      <c r="RVW744" s="2"/>
      <c r="RVX744" s="2"/>
      <c r="RVY744" s="2"/>
      <c r="RVZ744" s="2"/>
      <c r="RWA744" s="2"/>
      <c r="RWB744" s="2"/>
      <c r="RWC744" s="2"/>
      <c r="RWD744" s="2"/>
      <c r="RWE744" s="2"/>
      <c r="RWF744" s="2"/>
      <c r="RWG744" s="2"/>
      <c r="RWH744" s="2"/>
      <c r="RWI744" s="2"/>
      <c r="RWJ744" s="2"/>
      <c r="RWK744" s="2"/>
      <c r="RWL744" s="2"/>
      <c r="RWM744" s="2"/>
      <c r="RWN744" s="2"/>
      <c r="RWO744" s="2"/>
      <c r="RWP744" s="2"/>
      <c r="RWQ744" s="2"/>
      <c r="RWR744" s="2"/>
      <c r="RWS744" s="2"/>
      <c r="RWT744" s="2"/>
      <c r="RWU744" s="2"/>
      <c r="RWV744" s="2"/>
      <c r="RWW744" s="2"/>
      <c r="RWX744" s="2"/>
      <c r="RWY744" s="2"/>
      <c r="RWZ744" s="2"/>
      <c r="RXA744" s="2"/>
      <c r="RXB744" s="2"/>
      <c r="RXC744" s="2"/>
      <c r="RXD744" s="2"/>
      <c r="RXE744" s="2"/>
      <c r="RXF744" s="2"/>
      <c r="RXG744" s="2"/>
      <c r="RXH744" s="2"/>
      <c r="RXI744" s="2"/>
      <c r="RXJ744" s="2"/>
      <c r="RXK744" s="2"/>
      <c r="RXL744" s="2"/>
      <c r="RXM744" s="2"/>
      <c r="RXN744" s="2"/>
      <c r="RXO744" s="2"/>
      <c r="RXP744" s="2"/>
      <c r="RXQ744" s="2"/>
      <c r="RXR744" s="2"/>
      <c r="RXS744" s="2"/>
      <c r="RXT744" s="2"/>
      <c r="RXU744" s="2"/>
      <c r="RXV744" s="2"/>
      <c r="RXW744" s="2"/>
      <c r="RXX744" s="2"/>
      <c r="RXY744" s="2"/>
      <c r="RXZ744" s="2"/>
      <c r="RYA744" s="2"/>
      <c r="RYB744" s="2"/>
      <c r="RYC744" s="2"/>
      <c r="RYD744" s="2"/>
      <c r="RYE744" s="2"/>
      <c r="RYF744" s="2"/>
      <c r="RYG744" s="2"/>
      <c r="RYH744" s="2"/>
      <c r="RYI744" s="2"/>
      <c r="RYJ744" s="2"/>
      <c r="RYK744" s="2"/>
      <c r="RYL744" s="2"/>
      <c r="RYM744" s="2"/>
      <c r="RYN744" s="2"/>
      <c r="RYO744" s="2"/>
      <c r="RYP744" s="2"/>
      <c r="RYQ744" s="2"/>
      <c r="RYR744" s="2"/>
      <c r="RYS744" s="2"/>
      <c r="RYT744" s="2"/>
      <c r="RYU744" s="2"/>
      <c r="RYV744" s="2"/>
      <c r="RYW744" s="2"/>
      <c r="RYX744" s="2"/>
      <c r="RYY744" s="2"/>
      <c r="RYZ744" s="2"/>
      <c r="RZA744" s="2"/>
      <c r="RZB744" s="2"/>
      <c r="RZC744" s="2"/>
      <c r="RZD744" s="2"/>
      <c r="RZE744" s="2"/>
      <c r="RZF744" s="2"/>
      <c r="RZG744" s="2"/>
      <c r="RZH744" s="2"/>
      <c r="RZI744" s="2"/>
      <c r="RZJ744" s="2"/>
      <c r="RZK744" s="2"/>
      <c r="RZL744" s="2"/>
      <c r="RZM744" s="2"/>
      <c r="RZN744" s="2"/>
      <c r="RZO744" s="2"/>
      <c r="RZP744" s="2"/>
      <c r="RZQ744" s="2"/>
      <c r="RZR744" s="2"/>
      <c r="RZS744" s="2"/>
      <c r="RZT744" s="2"/>
      <c r="RZU744" s="2"/>
      <c r="RZV744" s="2"/>
      <c r="RZW744" s="2"/>
      <c r="RZX744" s="2"/>
      <c r="RZY744" s="2"/>
      <c r="RZZ744" s="2"/>
      <c r="SAA744" s="2"/>
      <c r="SAB744" s="2"/>
      <c r="SAC744" s="2"/>
      <c r="SAD744" s="2"/>
      <c r="SAE744" s="2"/>
      <c r="SAF744" s="2"/>
      <c r="SAG744" s="2"/>
      <c r="SAH744" s="2"/>
      <c r="SAI744" s="2"/>
      <c r="SAJ744" s="2"/>
      <c r="SAK744" s="2"/>
      <c r="SAL744" s="2"/>
      <c r="SAM744" s="2"/>
      <c r="SAN744" s="2"/>
      <c r="SAO744" s="2"/>
      <c r="SAP744" s="2"/>
      <c r="SAQ744" s="2"/>
      <c r="SAR744" s="2"/>
      <c r="SAS744" s="2"/>
      <c r="SAT744" s="2"/>
      <c r="SAU744" s="2"/>
      <c r="SAV744" s="2"/>
      <c r="SAW744" s="2"/>
      <c r="SAX744" s="2"/>
      <c r="SAY744" s="2"/>
      <c r="SAZ744" s="2"/>
      <c r="SBA744" s="2"/>
      <c r="SBB744" s="2"/>
      <c r="SBC744" s="2"/>
      <c r="SBD744" s="2"/>
      <c r="SBE744" s="2"/>
      <c r="SBF744" s="2"/>
      <c r="SBG744" s="2"/>
      <c r="SBH744" s="2"/>
      <c r="SBI744" s="2"/>
      <c r="SBJ744" s="2"/>
      <c r="SBK744" s="2"/>
      <c r="SBL744" s="2"/>
      <c r="SBM744" s="2"/>
      <c r="SBN744" s="2"/>
      <c r="SBO744" s="2"/>
      <c r="SBP744" s="2"/>
      <c r="SBQ744" s="2"/>
      <c r="SBR744" s="2"/>
      <c r="SBS744" s="2"/>
      <c r="SBT744" s="2"/>
      <c r="SBU744" s="2"/>
      <c r="SBV744" s="2"/>
      <c r="SBW744" s="2"/>
      <c r="SBX744" s="2"/>
      <c r="SBY744" s="2"/>
      <c r="SBZ744" s="2"/>
      <c r="SCA744" s="2"/>
      <c r="SCB744" s="2"/>
      <c r="SCC744" s="2"/>
      <c r="SCD744" s="2"/>
      <c r="SCE744" s="2"/>
      <c r="SCF744" s="2"/>
      <c r="SCG744" s="2"/>
      <c r="SCH744" s="2"/>
      <c r="SCI744" s="2"/>
      <c r="SCJ744" s="2"/>
      <c r="SCK744" s="2"/>
      <c r="SCL744" s="2"/>
      <c r="SCM744" s="2"/>
      <c r="SCN744" s="2"/>
      <c r="SCO744" s="2"/>
      <c r="SCP744" s="2"/>
      <c r="SCQ744" s="2"/>
      <c r="SCR744" s="2"/>
      <c r="SCS744" s="2"/>
      <c r="SCT744" s="2"/>
      <c r="SCU744" s="2"/>
      <c r="SCV744" s="2"/>
      <c r="SCW744" s="2"/>
      <c r="SCX744" s="2"/>
      <c r="SCY744" s="2"/>
      <c r="SCZ744" s="2"/>
      <c r="SDA744" s="2"/>
      <c r="SDB744" s="2"/>
      <c r="SDC744" s="2"/>
      <c r="SDD744" s="2"/>
      <c r="SDE744" s="2"/>
      <c r="SDF744" s="2"/>
      <c r="SDG744" s="2"/>
      <c r="SDH744" s="2"/>
      <c r="SDI744" s="2"/>
      <c r="SDJ744" s="2"/>
      <c r="SDK744" s="2"/>
      <c r="SDL744" s="2"/>
      <c r="SDM744" s="2"/>
      <c r="SDN744" s="2"/>
      <c r="SDO744" s="2"/>
      <c r="SDP744" s="2"/>
      <c r="SDQ744" s="2"/>
      <c r="SDR744" s="2"/>
      <c r="SDS744" s="2"/>
      <c r="SDT744" s="2"/>
      <c r="SDU744" s="2"/>
      <c r="SDV744" s="2"/>
      <c r="SDW744" s="2"/>
      <c r="SDX744" s="2"/>
      <c r="SDY744" s="2"/>
      <c r="SDZ744" s="2"/>
      <c r="SEA744" s="2"/>
      <c r="SEB744" s="2"/>
      <c r="SEC744" s="2"/>
      <c r="SED744" s="2"/>
      <c r="SEE744" s="2"/>
      <c r="SEF744" s="2"/>
      <c r="SEG744" s="2"/>
      <c r="SEH744" s="2"/>
      <c r="SEI744" s="2"/>
      <c r="SEJ744" s="2"/>
      <c r="SEK744" s="2"/>
      <c r="SEL744" s="2"/>
      <c r="SEM744" s="2"/>
      <c r="SEN744" s="2"/>
      <c r="SEO744" s="2"/>
      <c r="SEP744" s="2"/>
      <c r="SEQ744" s="2"/>
      <c r="SER744" s="2"/>
      <c r="SES744" s="2"/>
      <c r="SET744" s="2"/>
      <c r="SEU744" s="2"/>
      <c r="SEV744" s="2"/>
      <c r="SEW744" s="2"/>
      <c r="SEX744" s="2"/>
      <c r="SEY744" s="2"/>
      <c r="SEZ744" s="2"/>
      <c r="SFA744" s="2"/>
      <c r="SFB744" s="2"/>
      <c r="SFC744" s="2"/>
      <c r="SFD744" s="2"/>
      <c r="SFE744" s="2"/>
      <c r="SFF744" s="2"/>
      <c r="SFG744" s="2"/>
      <c r="SFH744" s="2"/>
      <c r="SFI744" s="2"/>
      <c r="SFJ744" s="2"/>
      <c r="SFK744" s="2"/>
      <c r="SFL744" s="2"/>
      <c r="SFM744" s="2"/>
      <c r="SFN744" s="2"/>
      <c r="SFO744" s="2"/>
      <c r="SFP744" s="2"/>
      <c r="SFQ744" s="2"/>
      <c r="SFR744" s="2"/>
      <c r="SFS744" s="2"/>
      <c r="SFT744" s="2"/>
      <c r="SFU744" s="2"/>
      <c r="SFV744" s="2"/>
      <c r="SFW744" s="2"/>
      <c r="SFX744" s="2"/>
      <c r="SFY744" s="2"/>
      <c r="SFZ744" s="2"/>
      <c r="SGA744" s="2"/>
      <c r="SGB744" s="2"/>
      <c r="SGC744" s="2"/>
      <c r="SGD744" s="2"/>
      <c r="SGE744" s="2"/>
      <c r="SGF744" s="2"/>
      <c r="SGG744" s="2"/>
      <c r="SGH744" s="2"/>
      <c r="SGI744" s="2"/>
      <c r="SGJ744" s="2"/>
      <c r="SGK744" s="2"/>
      <c r="SGL744" s="2"/>
      <c r="SGM744" s="2"/>
      <c r="SGN744" s="2"/>
      <c r="SGO744" s="2"/>
      <c r="SGP744" s="2"/>
      <c r="SGQ744" s="2"/>
      <c r="SGR744" s="2"/>
      <c r="SGS744" s="2"/>
      <c r="SGT744" s="2"/>
      <c r="SGU744" s="2"/>
      <c r="SGV744" s="2"/>
      <c r="SGW744" s="2"/>
      <c r="SGX744" s="2"/>
      <c r="SGY744" s="2"/>
      <c r="SGZ744" s="2"/>
      <c r="SHA744" s="2"/>
      <c r="SHB744" s="2"/>
      <c r="SHC744" s="2"/>
      <c r="SHD744" s="2"/>
      <c r="SHE744" s="2"/>
      <c r="SHF744" s="2"/>
      <c r="SHG744" s="2"/>
      <c r="SHH744" s="2"/>
      <c r="SHI744" s="2"/>
      <c r="SHJ744" s="2"/>
      <c r="SHK744" s="2"/>
      <c r="SHL744" s="2"/>
      <c r="SHM744" s="2"/>
      <c r="SHN744" s="2"/>
      <c r="SHO744" s="2"/>
      <c r="SHP744" s="2"/>
      <c r="SHQ744" s="2"/>
      <c r="SHR744" s="2"/>
      <c r="SHS744" s="2"/>
      <c r="SHT744" s="2"/>
      <c r="SHU744" s="2"/>
      <c r="SHV744" s="2"/>
      <c r="SHW744" s="2"/>
      <c r="SHX744" s="2"/>
      <c r="SHY744" s="2"/>
      <c r="SHZ744" s="2"/>
      <c r="SIA744" s="2"/>
      <c r="SIB744" s="2"/>
      <c r="SIC744" s="2"/>
      <c r="SID744" s="2"/>
      <c r="SIE744" s="2"/>
      <c r="SIF744" s="2"/>
      <c r="SIG744" s="2"/>
      <c r="SIH744" s="2"/>
      <c r="SII744" s="2"/>
      <c r="SIJ744" s="2"/>
      <c r="SIK744" s="2"/>
      <c r="SIL744" s="2"/>
      <c r="SIM744" s="2"/>
      <c r="SIN744" s="2"/>
      <c r="SIO744" s="2"/>
      <c r="SIP744" s="2"/>
      <c r="SIQ744" s="2"/>
      <c r="SIR744" s="2"/>
      <c r="SIS744" s="2"/>
      <c r="SIT744" s="2"/>
      <c r="SIU744" s="2"/>
      <c r="SIV744" s="2"/>
      <c r="SIW744" s="2"/>
      <c r="SIX744" s="2"/>
      <c r="SIY744" s="2"/>
      <c r="SIZ744" s="2"/>
      <c r="SJA744" s="2"/>
      <c r="SJB744" s="2"/>
      <c r="SJC744" s="2"/>
      <c r="SJD744" s="2"/>
      <c r="SJE744" s="2"/>
      <c r="SJF744" s="2"/>
      <c r="SJG744" s="2"/>
      <c r="SJH744" s="2"/>
      <c r="SJI744" s="2"/>
      <c r="SJJ744" s="2"/>
      <c r="SJK744" s="2"/>
      <c r="SJL744" s="2"/>
      <c r="SJM744" s="2"/>
      <c r="SJN744" s="2"/>
      <c r="SJO744" s="2"/>
      <c r="SJP744" s="2"/>
      <c r="SJQ744" s="2"/>
      <c r="SJR744" s="2"/>
      <c r="SJS744" s="2"/>
      <c r="SJT744" s="2"/>
      <c r="SJU744" s="2"/>
      <c r="SJV744" s="2"/>
      <c r="SJW744" s="2"/>
      <c r="SJX744" s="2"/>
      <c r="SJY744" s="2"/>
      <c r="SJZ744" s="2"/>
      <c r="SKA744" s="2"/>
      <c r="SKB744" s="2"/>
      <c r="SKC744" s="2"/>
      <c r="SKD744" s="2"/>
      <c r="SKE744" s="2"/>
      <c r="SKF744" s="2"/>
      <c r="SKG744" s="2"/>
      <c r="SKH744" s="2"/>
      <c r="SKI744" s="2"/>
      <c r="SKJ744" s="2"/>
      <c r="SKK744" s="2"/>
      <c r="SKL744" s="2"/>
      <c r="SKM744" s="2"/>
      <c r="SKN744" s="2"/>
      <c r="SKO744" s="2"/>
      <c r="SKP744" s="2"/>
      <c r="SKQ744" s="2"/>
      <c r="SKR744" s="2"/>
      <c r="SKS744" s="2"/>
      <c r="SKT744" s="2"/>
      <c r="SKU744" s="2"/>
      <c r="SKV744" s="2"/>
      <c r="SKW744" s="2"/>
      <c r="SKX744" s="2"/>
      <c r="SKY744" s="2"/>
      <c r="SKZ744" s="2"/>
      <c r="SLA744" s="2"/>
      <c r="SLB744" s="2"/>
      <c r="SLC744" s="2"/>
      <c r="SLD744" s="2"/>
      <c r="SLE744" s="2"/>
      <c r="SLF744" s="2"/>
      <c r="SLG744" s="2"/>
      <c r="SLH744" s="2"/>
      <c r="SLI744" s="2"/>
      <c r="SLJ744" s="2"/>
      <c r="SLK744" s="2"/>
      <c r="SLL744" s="2"/>
      <c r="SLM744" s="2"/>
      <c r="SLN744" s="2"/>
      <c r="SLO744" s="2"/>
      <c r="SLP744" s="2"/>
      <c r="SLQ744" s="2"/>
      <c r="SLR744" s="2"/>
      <c r="SLS744" s="2"/>
      <c r="SLT744" s="2"/>
      <c r="SLU744" s="2"/>
      <c r="SLV744" s="2"/>
      <c r="SLW744" s="2"/>
      <c r="SLX744" s="2"/>
      <c r="SLY744" s="2"/>
      <c r="SLZ744" s="2"/>
      <c r="SMA744" s="2"/>
      <c r="SMB744" s="2"/>
      <c r="SMC744" s="2"/>
      <c r="SMD744" s="2"/>
      <c r="SME744" s="2"/>
      <c r="SMF744" s="2"/>
      <c r="SMG744" s="2"/>
      <c r="SMH744" s="2"/>
      <c r="SMI744" s="2"/>
      <c r="SMJ744" s="2"/>
      <c r="SMK744" s="2"/>
      <c r="SML744" s="2"/>
      <c r="SMM744" s="2"/>
      <c r="SMN744" s="2"/>
      <c r="SMO744" s="2"/>
      <c r="SMP744" s="2"/>
      <c r="SMQ744" s="2"/>
      <c r="SMR744" s="2"/>
      <c r="SMS744" s="2"/>
      <c r="SMT744" s="2"/>
      <c r="SMU744" s="2"/>
      <c r="SMV744" s="2"/>
      <c r="SMW744" s="2"/>
      <c r="SMX744" s="2"/>
      <c r="SMY744" s="2"/>
      <c r="SMZ744" s="2"/>
      <c r="SNA744" s="2"/>
      <c r="SNB744" s="2"/>
      <c r="SNC744" s="2"/>
      <c r="SND744" s="2"/>
      <c r="SNE744" s="2"/>
      <c r="SNF744" s="2"/>
      <c r="SNG744" s="2"/>
      <c r="SNH744" s="2"/>
      <c r="SNI744" s="2"/>
      <c r="SNJ744" s="2"/>
      <c r="SNK744" s="2"/>
      <c r="SNL744" s="2"/>
      <c r="SNM744" s="2"/>
      <c r="SNN744" s="2"/>
      <c r="SNO744" s="2"/>
      <c r="SNP744" s="2"/>
      <c r="SNQ744" s="2"/>
      <c r="SNR744" s="2"/>
      <c r="SNS744" s="2"/>
      <c r="SNT744" s="2"/>
      <c r="SNU744" s="2"/>
      <c r="SNV744" s="2"/>
      <c r="SNW744" s="2"/>
      <c r="SNX744" s="2"/>
      <c r="SNY744" s="2"/>
      <c r="SNZ744" s="2"/>
      <c r="SOA744" s="2"/>
      <c r="SOB744" s="2"/>
      <c r="SOC744" s="2"/>
      <c r="SOD744" s="2"/>
      <c r="SOE744" s="2"/>
      <c r="SOF744" s="2"/>
      <c r="SOG744" s="2"/>
      <c r="SOH744" s="2"/>
      <c r="SOI744" s="2"/>
      <c r="SOJ744" s="2"/>
      <c r="SOK744" s="2"/>
      <c r="SOL744" s="2"/>
      <c r="SOM744" s="2"/>
      <c r="SON744" s="2"/>
      <c r="SOO744" s="2"/>
      <c r="SOP744" s="2"/>
      <c r="SOQ744" s="2"/>
      <c r="SOR744" s="2"/>
      <c r="SOS744" s="2"/>
      <c r="SOT744" s="2"/>
      <c r="SOU744" s="2"/>
      <c r="SOV744" s="2"/>
      <c r="SOW744" s="2"/>
      <c r="SOX744" s="2"/>
      <c r="SOY744" s="2"/>
      <c r="SOZ744" s="2"/>
      <c r="SPA744" s="2"/>
      <c r="SPB744" s="2"/>
      <c r="SPC744" s="2"/>
      <c r="SPD744" s="2"/>
      <c r="SPE744" s="2"/>
      <c r="SPF744" s="2"/>
      <c r="SPG744" s="2"/>
      <c r="SPH744" s="2"/>
      <c r="SPI744" s="2"/>
      <c r="SPJ744" s="2"/>
      <c r="SPK744" s="2"/>
      <c r="SPL744" s="2"/>
      <c r="SPM744" s="2"/>
      <c r="SPN744" s="2"/>
      <c r="SPO744" s="2"/>
      <c r="SPP744" s="2"/>
      <c r="SPQ744" s="2"/>
      <c r="SPR744" s="2"/>
      <c r="SPS744" s="2"/>
      <c r="SPT744" s="2"/>
      <c r="SPU744" s="2"/>
      <c r="SPV744" s="2"/>
      <c r="SPW744" s="2"/>
      <c r="SPX744" s="2"/>
      <c r="SPY744" s="2"/>
      <c r="SPZ744" s="2"/>
      <c r="SQA744" s="2"/>
      <c r="SQB744" s="2"/>
      <c r="SQC744" s="2"/>
      <c r="SQD744" s="2"/>
      <c r="SQE744" s="2"/>
      <c r="SQF744" s="2"/>
      <c r="SQG744" s="2"/>
      <c r="SQH744" s="2"/>
      <c r="SQI744" s="2"/>
      <c r="SQJ744" s="2"/>
      <c r="SQK744" s="2"/>
      <c r="SQL744" s="2"/>
      <c r="SQM744" s="2"/>
      <c r="SQN744" s="2"/>
      <c r="SQO744" s="2"/>
      <c r="SQP744" s="2"/>
      <c r="SQQ744" s="2"/>
      <c r="SQR744" s="2"/>
      <c r="SQS744" s="2"/>
      <c r="SQT744" s="2"/>
      <c r="SQU744" s="2"/>
      <c r="SQV744" s="2"/>
      <c r="SQW744" s="2"/>
      <c r="SQX744" s="2"/>
      <c r="SQY744" s="2"/>
      <c r="SQZ744" s="2"/>
      <c r="SRA744" s="2"/>
      <c r="SRB744" s="2"/>
      <c r="SRC744" s="2"/>
      <c r="SRD744" s="2"/>
      <c r="SRE744" s="2"/>
      <c r="SRF744" s="2"/>
      <c r="SRG744" s="2"/>
      <c r="SRH744" s="2"/>
      <c r="SRI744" s="2"/>
      <c r="SRJ744" s="2"/>
      <c r="SRK744" s="2"/>
      <c r="SRL744" s="2"/>
      <c r="SRM744" s="2"/>
      <c r="SRN744" s="2"/>
      <c r="SRO744" s="2"/>
      <c r="SRP744" s="2"/>
      <c r="SRQ744" s="2"/>
      <c r="SRR744" s="2"/>
      <c r="SRS744" s="2"/>
      <c r="SRT744" s="2"/>
      <c r="SRU744" s="2"/>
      <c r="SRV744" s="2"/>
      <c r="SRW744" s="2"/>
      <c r="SRX744" s="2"/>
      <c r="SRY744" s="2"/>
      <c r="SRZ744" s="2"/>
      <c r="SSA744" s="2"/>
      <c r="SSB744" s="2"/>
      <c r="SSC744" s="2"/>
      <c r="SSD744" s="2"/>
      <c r="SSE744" s="2"/>
      <c r="SSF744" s="2"/>
      <c r="SSG744" s="2"/>
      <c r="SSH744" s="2"/>
      <c r="SSI744" s="2"/>
      <c r="SSJ744" s="2"/>
      <c r="SSK744" s="2"/>
      <c r="SSL744" s="2"/>
      <c r="SSM744" s="2"/>
      <c r="SSN744" s="2"/>
      <c r="SSO744" s="2"/>
      <c r="SSP744" s="2"/>
      <c r="SSQ744" s="2"/>
      <c r="SSR744" s="2"/>
      <c r="SSS744" s="2"/>
      <c r="SST744" s="2"/>
      <c r="SSU744" s="2"/>
      <c r="SSV744" s="2"/>
      <c r="SSW744" s="2"/>
      <c r="SSX744" s="2"/>
      <c r="SSY744" s="2"/>
      <c r="SSZ744" s="2"/>
      <c r="STA744" s="2"/>
      <c r="STB744" s="2"/>
      <c r="STC744" s="2"/>
      <c r="STD744" s="2"/>
      <c r="STE744" s="2"/>
      <c r="STF744" s="2"/>
      <c r="STG744" s="2"/>
      <c r="STH744" s="2"/>
      <c r="STI744" s="2"/>
      <c r="STJ744" s="2"/>
      <c r="STK744" s="2"/>
      <c r="STL744" s="2"/>
      <c r="STM744" s="2"/>
      <c r="STN744" s="2"/>
      <c r="STO744" s="2"/>
      <c r="STP744" s="2"/>
      <c r="STQ744" s="2"/>
      <c r="STR744" s="2"/>
      <c r="STS744" s="2"/>
      <c r="STT744" s="2"/>
      <c r="STU744" s="2"/>
      <c r="STV744" s="2"/>
      <c r="STW744" s="2"/>
      <c r="STX744" s="2"/>
      <c r="STY744" s="2"/>
      <c r="STZ744" s="2"/>
      <c r="SUA744" s="2"/>
      <c r="SUB744" s="2"/>
      <c r="SUC744" s="2"/>
      <c r="SUD744" s="2"/>
      <c r="SUE744" s="2"/>
      <c r="SUF744" s="2"/>
      <c r="SUG744" s="2"/>
      <c r="SUH744" s="2"/>
      <c r="SUI744" s="2"/>
      <c r="SUJ744" s="2"/>
      <c r="SUK744" s="2"/>
      <c r="SUL744" s="2"/>
      <c r="SUM744" s="2"/>
      <c r="SUN744" s="2"/>
      <c r="SUO744" s="2"/>
      <c r="SUP744" s="2"/>
      <c r="SUQ744" s="2"/>
      <c r="SUR744" s="2"/>
      <c r="SUS744" s="2"/>
      <c r="SUT744" s="2"/>
      <c r="SUU744" s="2"/>
      <c r="SUV744" s="2"/>
      <c r="SUW744" s="2"/>
      <c r="SUX744" s="2"/>
      <c r="SUY744" s="2"/>
      <c r="SUZ744" s="2"/>
      <c r="SVA744" s="2"/>
      <c r="SVB744" s="2"/>
      <c r="SVC744" s="2"/>
      <c r="SVD744" s="2"/>
      <c r="SVE744" s="2"/>
      <c r="SVF744" s="2"/>
      <c r="SVG744" s="2"/>
      <c r="SVH744" s="2"/>
      <c r="SVI744" s="2"/>
      <c r="SVJ744" s="2"/>
      <c r="SVK744" s="2"/>
      <c r="SVL744" s="2"/>
      <c r="SVM744" s="2"/>
      <c r="SVN744" s="2"/>
      <c r="SVO744" s="2"/>
      <c r="SVP744" s="2"/>
      <c r="SVQ744" s="2"/>
      <c r="SVR744" s="2"/>
      <c r="SVS744" s="2"/>
      <c r="SVT744" s="2"/>
      <c r="SVU744" s="2"/>
      <c r="SVV744" s="2"/>
      <c r="SVW744" s="2"/>
      <c r="SVX744" s="2"/>
      <c r="SVY744" s="2"/>
      <c r="SVZ744" s="2"/>
      <c r="SWA744" s="2"/>
      <c r="SWB744" s="2"/>
      <c r="SWC744" s="2"/>
      <c r="SWD744" s="2"/>
      <c r="SWE744" s="2"/>
      <c r="SWF744" s="2"/>
      <c r="SWG744" s="2"/>
      <c r="SWH744" s="2"/>
      <c r="SWI744" s="2"/>
      <c r="SWJ744" s="2"/>
      <c r="SWK744" s="2"/>
      <c r="SWL744" s="2"/>
      <c r="SWM744" s="2"/>
      <c r="SWN744" s="2"/>
      <c r="SWO744" s="2"/>
      <c r="SWP744" s="2"/>
      <c r="SWQ744" s="2"/>
      <c r="SWR744" s="2"/>
      <c r="SWS744" s="2"/>
      <c r="SWT744" s="2"/>
      <c r="SWU744" s="2"/>
      <c r="SWV744" s="2"/>
      <c r="SWW744" s="2"/>
      <c r="SWX744" s="2"/>
      <c r="SWY744" s="2"/>
      <c r="SWZ744" s="2"/>
      <c r="SXA744" s="2"/>
      <c r="SXB744" s="2"/>
      <c r="SXC744" s="2"/>
      <c r="SXD744" s="2"/>
      <c r="SXE744" s="2"/>
      <c r="SXF744" s="2"/>
      <c r="SXG744" s="2"/>
      <c r="SXH744" s="2"/>
      <c r="SXI744" s="2"/>
      <c r="SXJ744" s="2"/>
      <c r="SXK744" s="2"/>
      <c r="SXL744" s="2"/>
      <c r="SXM744" s="2"/>
      <c r="SXN744" s="2"/>
      <c r="SXO744" s="2"/>
      <c r="SXP744" s="2"/>
      <c r="SXQ744" s="2"/>
      <c r="SXR744" s="2"/>
      <c r="SXS744" s="2"/>
      <c r="SXT744" s="2"/>
      <c r="SXU744" s="2"/>
      <c r="SXV744" s="2"/>
      <c r="SXW744" s="2"/>
      <c r="SXX744" s="2"/>
      <c r="SXY744" s="2"/>
      <c r="SXZ744" s="2"/>
      <c r="SYA744" s="2"/>
      <c r="SYB744" s="2"/>
      <c r="SYC744" s="2"/>
      <c r="SYD744" s="2"/>
      <c r="SYE744" s="2"/>
      <c r="SYF744" s="2"/>
      <c r="SYG744" s="2"/>
      <c r="SYH744" s="2"/>
      <c r="SYI744" s="2"/>
      <c r="SYJ744" s="2"/>
      <c r="SYK744" s="2"/>
      <c r="SYL744" s="2"/>
      <c r="SYM744" s="2"/>
      <c r="SYN744" s="2"/>
      <c r="SYO744" s="2"/>
      <c r="SYP744" s="2"/>
      <c r="SYQ744" s="2"/>
      <c r="SYR744" s="2"/>
      <c r="SYS744" s="2"/>
      <c r="SYT744" s="2"/>
      <c r="SYU744" s="2"/>
      <c r="SYV744" s="2"/>
      <c r="SYW744" s="2"/>
      <c r="SYX744" s="2"/>
      <c r="SYY744" s="2"/>
      <c r="SYZ744" s="2"/>
      <c r="SZA744" s="2"/>
      <c r="SZB744" s="2"/>
      <c r="SZC744" s="2"/>
      <c r="SZD744" s="2"/>
      <c r="SZE744" s="2"/>
      <c r="SZF744" s="2"/>
      <c r="SZG744" s="2"/>
      <c r="SZH744" s="2"/>
      <c r="SZI744" s="2"/>
      <c r="SZJ744" s="2"/>
      <c r="SZK744" s="2"/>
      <c r="SZL744" s="2"/>
      <c r="SZM744" s="2"/>
      <c r="SZN744" s="2"/>
      <c r="SZO744" s="2"/>
      <c r="SZP744" s="2"/>
      <c r="SZQ744" s="2"/>
      <c r="SZR744" s="2"/>
      <c r="SZS744" s="2"/>
      <c r="SZT744" s="2"/>
      <c r="SZU744" s="2"/>
      <c r="SZV744" s="2"/>
      <c r="SZW744" s="2"/>
      <c r="SZX744" s="2"/>
      <c r="SZY744" s="2"/>
      <c r="SZZ744" s="2"/>
      <c r="TAA744" s="2"/>
      <c r="TAB744" s="2"/>
      <c r="TAC744" s="2"/>
      <c r="TAD744" s="2"/>
      <c r="TAE744" s="2"/>
      <c r="TAF744" s="2"/>
      <c r="TAG744" s="2"/>
      <c r="TAH744" s="2"/>
      <c r="TAI744" s="2"/>
      <c r="TAJ744" s="2"/>
      <c r="TAK744" s="2"/>
      <c r="TAL744" s="2"/>
      <c r="TAM744" s="2"/>
      <c r="TAN744" s="2"/>
      <c r="TAO744" s="2"/>
      <c r="TAP744" s="2"/>
      <c r="TAQ744" s="2"/>
      <c r="TAR744" s="2"/>
      <c r="TAS744" s="2"/>
      <c r="TAT744" s="2"/>
      <c r="TAU744" s="2"/>
      <c r="TAV744" s="2"/>
      <c r="TAW744" s="2"/>
      <c r="TAX744" s="2"/>
      <c r="TAY744" s="2"/>
      <c r="TAZ744" s="2"/>
      <c r="TBA744" s="2"/>
      <c r="TBB744" s="2"/>
      <c r="TBC744" s="2"/>
      <c r="TBD744" s="2"/>
      <c r="TBE744" s="2"/>
      <c r="TBF744" s="2"/>
      <c r="TBG744" s="2"/>
      <c r="TBH744" s="2"/>
      <c r="TBI744" s="2"/>
      <c r="TBJ744" s="2"/>
      <c r="TBK744" s="2"/>
      <c r="TBL744" s="2"/>
      <c r="TBM744" s="2"/>
      <c r="TBN744" s="2"/>
      <c r="TBO744" s="2"/>
      <c r="TBP744" s="2"/>
      <c r="TBQ744" s="2"/>
      <c r="TBR744" s="2"/>
      <c r="TBS744" s="2"/>
      <c r="TBT744" s="2"/>
      <c r="TBU744" s="2"/>
      <c r="TBV744" s="2"/>
      <c r="TBW744" s="2"/>
      <c r="TBX744" s="2"/>
      <c r="TBY744" s="2"/>
      <c r="TBZ744" s="2"/>
      <c r="TCA744" s="2"/>
      <c r="TCB744" s="2"/>
      <c r="TCC744" s="2"/>
      <c r="TCD744" s="2"/>
      <c r="TCE744" s="2"/>
      <c r="TCF744" s="2"/>
      <c r="TCG744" s="2"/>
      <c r="TCH744" s="2"/>
      <c r="TCI744" s="2"/>
      <c r="TCJ744" s="2"/>
      <c r="TCK744" s="2"/>
      <c r="TCL744" s="2"/>
      <c r="TCM744" s="2"/>
      <c r="TCN744" s="2"/>
      <c r="TCO744" s="2"/>
      <c r="TCP744" s="2"/>
      <c r="TCQ744" s="2"/>
      <c r="TCR744" s="2"/>
      <c r="TCS744" s="2"/>
      <c r="TCT744" s="2"/>
      <c r="TCU744" s="2"/>
      <c r="TCV744" s="2"/>
      <c r="TCW744" s="2"/>
      <c r="TCX744" s="2"/>
      <c r="TCY744" s="2"/>
      <c r="TCZ744" s="2"/>
      <c r="TDA744" s="2"/>
      <c r="TDB744" s="2"/>
      <c r="TDC744" s="2"/>
      <c r="TDD744" s="2"/>
      <c r="TDE744" s="2"/>
      <c r="TDF744" s="2"/>
      <c r="TDG744" s="2"/>
      <c r="TDH744" s="2"/>
      <c r="TDI744" s="2"/>
      <c r="TDJ744" s="2"/>
      <c r="TDK744" s="2"/>
      <c r="TDL744" s="2"/>
      <c r="TDM744" s="2"/>
      <c r="TDN744" s="2"/>
      <c r="TDO744" s="2"/>
      <c r="TDP744" s="2"/>
      <c r="TDQ744" s="2"/>
      <c r="TDR744" s="2"/>
      <c r="TDS744" s="2"/>
      <c r="TDT744" s="2"/>
      <c r="TDU744" s="2"/>
      <c r="TDV744" s="2"/>
      <c r="TDW744" s="2"/>
      <c r="TDX744" s="2"/>
      <c r="TDY744" s="2"/>
      <c r="TDZ744" s="2"/>
      <c r="TEA744" s="2"/>
      <c r="TEB744" s="2"/>
      <c r="TEC744" s="2"/>
      <c r="TED744" s="2"/>
      <c r="TEE744" s="2"/>
      <c r="TEF744" s="2"/>
      <c r="TEG744" s="2"/>
      <c r="TEH744" s="2"/>
      <c r="TEI744" s="2"/>
      <c r="TEJ744" s="2"/>
      <c r="TEK744" s="2"/>
      <c r="TEL744" s="2"/>
      <c r="TEM744" s="2"/>
      <c r="TEN744" s="2"/>
      <c r="TEO744" s="2"/>
      <c r="TEP744" s="2"/>
      <c r="TEQ744" s="2"/>
      <c r="TER744" s="2"/>
      <c r="TES744" s="2"/>
      <c r="TET744" s="2"/>
      <c r="TEU744" s="2"/>
      <c r="TEV744" s="2"/>
      <c r="TEW744" s="2"/>
      <c r="TEX744" s="2"/>
      <c r="TEY744" s="2"/>
      <c r="TEZ744" s="2"/>
      <c r="TFA744" s="2"/>
      <c r="TFB744" s="2"/>
      <c r="TFC744" s="2"/>
      <c r="TFD744" s="2"/>
      <c r="TFE744" s="2"/>
      <c r="TFF744" s="2"/>
      <c r="TFG744" s="2"/>
      <c r="TFH744" s="2"/>
      <c r="TFI744" s="2"/>
      <c r="TFJ744" s="2"/>
      <c r="TFK744" s="2"/>
      <c r="TFL744" s="2"/>
      <c r="TFM744" s="2"/>
      <c r="TFN744" s="2"/>
      <c r="TFO744" s="2"/>
      <c r="TFP744" s="2"/>
      <c r="TFQ744" s="2"/>
      <c r="TFR744" s="2"/>
      <c r="TFS744" s="2"/>
      <c r="TFT744" s="2"/>
      <c r="TFU744" s="2"/>
      <c r="TFV744" s="2"/>
      <c r="TFW744" s="2"/>
      <c r="TFX744" s="2"/>
      <c r="TFY744" s="2"/>
      <c r="TFZ744" s="2"/>
      <c r="TGA744" s="2"/>
      <c r="TGB744" s="2"/>
      <c r="TGC744" s="2"/>
      <c r="TGD744" s="2"/>
      <c r="TGE744" s="2"/>
      <c r="TGF744" s="2"/>
      <c r="TGG744" s="2"/>
      <c r="TGH744" s="2"/>
      <c r="TGI744" s="2"/>
      <c r="TGJ744" s="2"/>
      <c r="TGK744" s="2"/>
      <c r="TGL744" s="2"/>
      <c r="TGM744" s="2"/>
      <c r="TGN744" s="2"/>
      <c r="TGO744" s="2"/>
      <c r="TGP744" s="2"/>
      <c r="TGQ744" s="2"/>
      <c r="TGR744" s="2"/>
      <c r="TGS744" s="2"/>
      <c r="TGT744" s="2"/>
      <c r="TGU744" s="2"/>
      <c r="TGV744" s="2"/>
      <c r="TGW744" s="2"/>
      <c r="TGX744" s="2"/>
      <c r="TGY744" s="2"/>
      <c r="TGZ744" s="2"/>
      <c r="THA744" s="2"/>
      <c r="THB744" s="2"/>
      <c r="THC744" s="2"/>
      <c r="THD744" s="2"/>
      <c r="THE744" s="2"/>
      <c r="THF744" s="2"/>
      <c r="THG744" s="2"/>
      <c r="THH744" s="2"/>
      <c r="THI744" s="2"/>
      <c r="THJ744" s="2"/>
      <c r="THK744" s="2"/>
      <c r="THL744" s="2"/>
      <c r="THM744" s="2"/>
      <c r="THN744" s="2"/>
      <c r="THO744" s="2"/>
      <c r="THP744" s="2"/>
      <c r="THQ744" s="2"/>
      <c r="THR744" s="2"/>
      <c r="THS744" s="2"/>
      <c r="THT744" s="2"/>
      <c r="THU744" s="2"/>
      <c r="THV744" s="2"/>
      <c r="THW744" s="2"/>
      <c r="THX744" s="2"/>
      <c r="THY744" s="2"/>
      <c r="THZ744" s="2"/>
      <c r="TIA744" s="2"/>
      <c r="TIB744" s="2"/>
      <c r="TIC744" s="2"/>
      <c r="TID744" s="2"/>
      <c r="TIE744" s="2"/>
      <c r="TIF744" s="2"/>
      <c r="TIG744" s="2"/>
      <c r="TIH744" s="2"/>
      <c r="TII744" s="2"/>
      <c r="TIJ744" s="2"/>
      <c r="TIK744" s="2"/>
      <c r="TIL744" s="2"/>
      <c r="TIM744" s="2"/>
      <c r="TIN744" s="2"/>
      <c r="TIO744" s="2"/>
      <c r="TIP744" s="2"/>
      <c r="TIQ744" s="2"/>
      <c r="TIR744" s="2"/>
      <c r="TIS744" s="2"/>
      <c r="TIT744" s="2"/>
      <c r="TIU744" s="2"/>
      <c r="TIV744" s="2"/>
      <c r="TIW744" s="2"/>
      <c r="TIX744" s="2"/>
      <c r="TIY744" s="2"/>
      <c r="TIZ744" s="2"/>
      <c r="TJA744" s="2"/>
      <c r="TJB744" s="2"/>
      <c r="TJC744" s="2"/>
      <c r="TJD744" s="2"/>
      <c r="TJE744" s="2"/>
      <c r="TJF744" s="2"/>
      <c r="TJG744" s="2"/>
      <c r="TJH744" s="2"/>
      <c r="TJI744" s="2"/>
      <c r="TJJ744" s="2"/>
      <c r="TJK744" s="2"/>
      <c r="TJL744" s="2"/>
      <c r="TJM744" s="2"/>
      <c r="TJN744" s="2"/>
      <c r="TJO744" s="2"/>
      <c r="TJP744" s="2"/>
      <c r="TJQ744" s="2"/>
      <c r="TJR744" s="2"/>
      <c r="TJS744" s="2"/>
      <c r="TJT744" s="2"/>
      <c r="TJU744" s="2"/>
      <c r="TJV744" s="2"/>
      <c r="TJW744" s="2"/>
      <c r="TJX744" s="2"/>
      <c r="TJY744" s="2"/>
      <c r="TJZ744" s="2"/>
      <c r="TKA744" s="2"/>
      <c r="TKB744" s="2"/>
      <c r="TKC744" s="2"/>
      <c r="TKD744" s="2"/>
      <c r="TKE744" s="2"/>
      <c r="TKF744" s="2"/>
      <c r="TKG744" s="2"/>
      <c r="TKH744" s="2"/>
      <c r="TKI744" s="2"/>
      <c r="TKJ744" s="2"/>
      <c r="TKK744" s="2"/>
      <c r="TKL744" s="2"/>
      <c r="TKM744" s="2"/>
      <c r="TKN744" s="2"/>
      <c r="TKO744" s="2"/>
      <c r="TKP744" s="2"/>
      <c r="TKQ744" s="2"/>
      <c r="TKR744" s="2"/>
      <c r="TKS744" s="2"/>
      <c r="TKT744" s="2"/>
      <c r="TKU744" s="2"/>
      <c r="TKV744" s="2"/>
      <c r="TKW744" s="2"/>
      <c r="TKX744" s="2"/>
      <c r="TKY744" s="2"/>
      <c r="TKZ744" s="2"/>
      <c r="TLA744" s="2"/>
      <c r="TLB744" s="2"/>
      <c r="TLC744" s="2"/>
      <c r="TLD744" s="2"/>
      <c r="TLE744" s="2"/>
      <c r="TLF744" s="2"/>
      <c r="TLG744" s="2"/>
      <c r="TLH744" s="2"/>
      <c r="TLI744" s="2"/>
      <c r="TLJ744" s="2"/>
      <c r="TLK744" s="2"/>
      <c r="TLL744" s="2"/>
      <c r="TLM744" s="2"/>
      <c r="TLN744" s="2"/>
      <c r="TLO744" s="2"/>
      <c r="TLP744" s="2"/>
      <c r="TLQ744" s="2"/>
      <c r="TLR744" s="2"/>
      <c r="TLS744" s="2"/>
      <c r="TLT744" s="2"/>
      <c r="TLU744" s="2"/>
      <c r="TLV744" s="2"/>
      <c r="TLW744" s="2"/>
      <c r="TLX744" s="2"/>
      <c r="TLY744" s="2"/>
      <c r="TLZ744" s="2"/>
      <c r="TMA744" s="2"/>
      <c r="TMB744" s="2"/>
      <c r="TMC744" s="2"/>
      <c r="TMD744" s="2"/>
      <c r="TME744" s="2"/>
      <c r="TMF744" s="2"/>
      <c r="TMG744" s="2"/>
      <c r="TMH744" s="2"/>
      <c r="TMI744" s="2"/>
      <c r="TMJ744" s="2"/>
      <c r="TMK744" s="2"/>
      <c r="TML744" s="2"/>
      <c r="TMM744" s="2"/>
      <c r="TMN744" s="2"/>
      <c r="TMO744" s="2"/>
      <c r="TMP744" s="2"/>
      <c r="TMQ744" s="2"/>
      <c r="TMR744" s="2"/>
      <c r="TMS744" s="2"/>
      <c r="TMT744" s="2"/>
      <c r="TMU744" s="2"/>
      <c r="TMV744" s="2"/>
      <c r="TMW744" s="2"/>
      <c r="TMX744" s="2"/>
      <c r="TMY744" s="2"/>
      <c r="TMZ744" s="2"/>
      <c r="TNA744" s="2"/>
      <c r="TNB744" s="2"/>
      <c r="TNC744" s="2"/>
      <c r="TND744" s="2"/>
      <c r="TNE744" s="2"/>
      <c r="TNF744" s="2"/>
      <c r="TNG744" s="2"/>
      <c r="TNH744" s="2"/>
      <c r="TNI744" s="2"/>
      <c r="TNJ744" s="2"/>
      <c r="TNK744" s="2"/>
      <c r="TNL744" s="2"/>
      <c r="TNM744" s="2"/>
      <c r="TNN744" s="2"/>
      <c r="TNO744" s="2"/>
      <c r="TNP744" s="2"/>
      <c r="TNQ744" s="2"/>
      <c r="TNR744" s="2"/>
      <c r="TNS744" s="2"/>
      <c r="TNT744" s="2"/>
      <c r="TNU744" s="2"/>
      <c r="TNV744" s="2"/>
      <c r="TNW744" s="2"/>
      <c r="TNX744" s="2"/>
      <c r="TNY744" s="2"/>
      <c r="TNZ744" s="2"/>
      <c r="TOA744" s="2"/>
      <c r="TOB744" s="2"/>
      <c r="TOC744" s="2"/>
      <c r="TOD744" s="2"/>
      <c r="TOE744" s="2"/>
      <c r="TOF744" s="2"/>
      <c r="TOG744" s="2"/>
      <c r="TOH744" s="2"/>
      <c r="TOI744" s="2"/>
      <c r="TOJ744" s="2"/>
      <c r="TOK744" s="2"/>
      <c r="TOL744" s="2"/>
      <c r="TOM744" s="2"/>
      <c r="TON744" s="2"/>
      <c r="TOO744" s="2"/>
      <c r="TOP744" s="2"/>
      <c r="TOQ744" s="2"/>
      <c r="TOR744" s="2"/>
      <c r="TOS744" s="2"/>
      <c r="TOT744" s="2"/>
      <c r="TOU744" s="2"/>
      <c r="TOV744" s="2"/>
      <c r="TOW744" s="2"/>
      <c r="TOX744" s="2"/>
      <c r="TOY744" s="2"/>
      <c r="TOZ744" s="2"/>
      <c r="TPA744" s="2"/>
      <c r="TPB744" s="2"/>
      <c r="TPC744" s="2"/>
      <c r="TPD744" s="2"/>
      <c r="TPE744" s="2"/>
      <c r="TPF744" s="2"/>
      <c r="TPG744" s="2"/>
      <c r="TPH744" s="2"/>
      <c r="TPI744" s="2"/>
      <c r="TPJ744" s="2"/>
      <c r="TPK744" s="2"/>
      <c r="TPL744" s="2"/>
      <c r="TPM744" s="2"/>
      <c r="TPN744" s="2"/>
      <c r="TPO744" s="2"/>
      <c r="TPP744" s="2"/>
      <c r="TPQ744" s="2"/>
      <c r="TPR744" s="2"/>
      <c r="TPS744" s="2"/>
      <c r="TPT744" s="2"/>
      <c r="TPU744" s="2"/>
      <c r="TPV744" s="2"/>
      <c r="TPW744" s="2"/>
      <c r="TPX744" s="2"/>
      <c r="TPY744" s="2"/>
      <c r="TPZ744" s="2"/>
      <c r="TQA744" s="2"/>
      <c r="TQB744" s="2"/>
      <c r="TQC744" s="2"/>
      <c r="TQD744" s="2"/>
      <c r="TQE744" s="2"/>
      <c r="TQF744" s="2"/>
      <c r="TQG744" s="2"/>
      <c r="TQH744" s="2"/>
      <c r="TQI744" s="2"/>
      <c r="TQJ744" s="2"/>
      <c r="TQK744" s="2"/>
      <c r="TQL744" s="2"/>
      <c r="TQM744" s="2"/>
      <c r="TQN744" s="2"/>
      <c r="TQO744" s="2"/>
      <c r="TQP744" s="2"/>
      <c r="TQQ744" s="2"/>
      <c r="TQR744" s="2"/>
      <c r="TQS744" s="2"/>
      <c r="TQT744" s="2"/>
      <c r="TQU744" s="2"/>
      <c r="TQV744" s="2"/>
      <c r="TQW744" s="2"/>
      <c r="TQX744" s="2"/>
      <c r="TQY744" s="2"/>
      <c r="TQZ744" s="2"/>
      <c r="TRA744" s="2"/>
      <c r="TRB744" s="2"/>
      <c r="TRC744" s="2"/>
      <c r="TRD744" s="2"/>
      <c r="TRE744" s="2"/>
      <c r="TRF744" s="2"/>
      <c r="TRG744" s="2"/>
      <c r="TRH744" s="2"/>
      <c r="TRI744" s="2"/>
      <c r="TRJ744" s="2"/>
      <c r="TRK744" s="2"/>
      <c r="TRL744" s="2"/>
      <c r="TRM744" s="2"/>
      <c r="TRN744" s="2"/>
      <c r="TRO744" s="2"/>
      <c r="TRP744" s="2"/>
      <c r="TRQ744" s="2"/>
      <c r="TRR744" s="2"/>
      <c r="TRS744" s="2"/>
      <c r="TRT744" s="2"/>
      <c r="TRU744" s="2"/>
      <c r="TRV744" s="2"/>
      <c r="TRW744" s="2"/>
      <c r="TRX744" s="2"/>
      <c r="TRY744" s="2"/>
      <c r="TRZ744" s="2"/>
      <c r="TSA744" s="2"/>
      <c r="TSB744" s="2"/>
      <c r="TSC744" s="2"/>
      <c r="TSD744" s="2"/>
      <c r="TSE744" s="2"/>
      <c r="TSF744" s="2"/>
      <c r="TSG744" s="2"/>
      <c r="TSH744" s="2"/>
      <c r="TSI744" s="2"/>
      <c r="TSJ744" s="2"/>
      <c r="TSK744" s="2"/>
      <c r="TSL744" s="2"/>
      <c r="TSM744" s="2"/>
      <c r="TSN744" s="2"/>
      <c r="TSO744" s="2"/>
      <c r="TSP744" s="2"/>
      <c r="TSQ744" s="2"/>
      <c r="TSR744" s="2"/>
      <c r="TSS744" s="2"/>
      <c r="TST744" s="2"/>
      <c r="TSU744" s="2"/>
      <c r="TSV744" s="2"/>
      <c r="TSW744" s="2"/>
      <c r="TSX744" s="2"/>
      <c r="TSY744" s="2"/>
      <c r="TSZ744" s="2"/>
      <c r="TTA744" s="2"/>
      <c r="TTB744" s="2"/>
      <c r="TTC744" s="2"/>
      <c r="TTD744" s="2"/>
      <c r="TTE744" s="2"/>
      <c r="TTF744" s="2"/>
      <c r="TTG744" s="2"/>
      <c r="TTH744" s="2"/>
      <c r="TTI744" s="2"/>
      <c r="TTJ744" s="2"/>
      <c r="TTK744" s="2"/>
      <c r="TTL744" s="2"/>
      <c r="TTM744" s="2"/>
      <c r="TTN744" s="2"/>
      <c r="TTO744" s="2"/>
      <c r="TTP744" s="2"/>
      <c r="TTQ744" s="2"/>
      <c r="TTR744" s="2"/>
      <c r="TTS744" s="2"/>
      <c r="TTT744" s="2"/>
      <c r="TTU744" s="2"/>
      <c r="TTV744" s="2"/>
      <c r="TTW744" s="2"/>
      <c r="TTX744" s="2"/>
      <c r="TTY744" s="2"/>
      <c r="TTZ744" s="2"/>
      <c r="TUA744" s="2"/>
      <c r="TUB744" s="2"/>
      <c r="TUC744" s="2"/>
      <c r="TUD744" s="2"/>
      <c r="TUE744" s="2"/>
      <c r="TUF744" s="2"/>
      <c r="TUG744" s="2"/>
      <c r="TUH744" s="2"/>
      <c r="TUI744" s="2"/>
      <c r="TUJ744" s="2"/>
      <c r="TUK744" s="2"/>
      <c r="TUL744" s="2"/>
      <c r="TUM744" s="2"/>
      <c r="TUN744" s="2"/>
      <c r="TUO744" s="2"/>
      <c r="TUP744" s="2"/>
      <c r="TUQ744" s="2"/>
      <c r="TUR744" s="2"/>
      <c r="TUS744" s="2"/>
      <c r="TUT744" s="2"/>
      <c r="TUU744" s="2"/>
      <c r="TUV744" s="2"/>
      <c r="TUW744" s="2"/>
      <c r="TUX744" s="2"/>
      <c r="TUY744" s="2"/>
      <c r="TUZ744" s="2"/>
      <c r="TVA744" s="2"/>
      <c r="TVB744" s="2"/>
      <c r="TVC744" s="2"/>
      <c r="TVD744" s="2"/>
      <c r="TVE744" s="2"/>
      <c r="TVF744" s="2"/>
      <c r="TVG744" s="2"/>
      <c r="TVH744" s="2"/>
      <c r="TVI744" s="2"/>
      <c r="TVJ744" s="2"/>
      <c r="TVK744" s="2"/>
      <c r="TVL744" s="2"/>
      <c r="TVM744" s="2"/>
      <c r="TVN744" s="2"/>
      <c r="TVO744" s="2"/>
      <c r="TVP744" s="2"/>
      <c r="TVQ744" s="2"/>
      <c r="TVR744" s="2"/>
      <c r="TVS744" s="2"/>
      <c r="TVT744" s="2"/>
      <c r="TVU744" s="2"/>
      <c r="TVV744" s="2"/>
      <c r="TVW744" s="2"/>
      <c r="TVX744" s="2"/>
      <c r="TVY744" s="2"/>
      <c r="TVZ744" s="2"/>
      <c r="TWA744" s="2"/>
      <c r="TWB744" s="2"/>
      <c r="TWC744" s="2"/>
      <c r="TWD744" s="2"/>
      <c r="TWE744" s="2"/>
      <c r="TWF744" s="2"/>
      <c r="TWG744" s="2"/>
      <c r="TWH744" s="2"/>
      <c r="TWI744" s="2"/>
      <c r="TWJ744" s="2"/>
      <c r="TWK744" s="2"/>
      <c r="TWL744" s="2"/>
      <c r="TWM744" s="2"/>
      <c r="TWN744" s="2"/>
      <c r="TWO744" s="2"/>
      <c r="TWP744" s="2"/>
      <c r="TWQ744" s="2"/>
      <c r="TWR744" s="2"/>
      <c r="TWS744" s="2"/>
      <c r="TWT744" s="2"/>
      <c r="TWU744" s="2"/>
      <c r="TWV744" s="2"/>
      <c r="TWW744" s="2"/>
      <c r="TWX744" s="2"/>
      <c r="TWY744" s="2"/>
      <c r="TWZ744" s="2"/>
      <c r="TXA744" s="2"/>
      <c r="TXB744" s="2"/>
      <c r="TXC744" s="2"/>
      <c r="TXD744" s="2"/>
      <c r="TXE744" s="2"/>
      <c r="TXF744" s="2"/>
      <c r="TXG744" s="2"/>
      <c r="TXH744" s="2"/>
      <c r="TXI744" s="2"/>
      <c r="TXJ744" s="2"/>
      <c r="TXK744" s="2"/>
      <c r="TXL744" s="2"/>
      <c r="TXM744" s="2"/>
      <c r="TXN744" s="2"/>
      <c r="TXO744" s="2"/>
      <c r="TXP744" s="2"/>
      <c r="TXQ744" s="2"/>
      <c r="TXR744" s="2"/>
      <c r="TXS744" s="2"/>
      <c r="TXT744" s="2"/>
      <c r="TXU744" s="2"/>
      <c r="TXV744" s="2"/>
      <c r="TXW744" s="2"/>
      <c r="TXX744" s="2"/>
      <c r="TXY744" s="2"/>
      <c r="TXZ744" s="2"/>
      <c r="TYA744" s="2"/>
      <c r="TYB744" s="2"/>
      <c r="TYC744" s="2"/>
      <c r="TYD744" s="2"/>
      <c r="TYE744" s="2"/>
      <c r="TYF744" s="2"/>
      <c r="TYG744" s="2"/>
      <c r="TYH744" s="2"/>
      <c r="TYI744" s="2"/>
      <c r="TYJ744" s="2"/>
      <c r="TYK744" s="2"/>
      <c r="TYL744" s="2"/>
      <c r="TYM744" s="2"/>
      <c r="TYN744" s="2"/>
      <c r="TYO744" s="2"/>
      <c r="TYP744" s="2"/>
      <c r="TYQ744" s="2"/>
      <c r="TYR744" s="2"/>
      <c r="TYS744" s="2"/>
      <c r="TYT744" s="2"/>
      <c r="TYU744" s="2"/>
      <c r="TYV744" s="2"/>
      <c r="TYW744" s="2"/>
      <c r="TYX744" s="2"/>
      <c r="TYY744" s="2"/>
      <c r="TYZ744" s="2"/>
      <c r="TZA744" s="2"/>
      <c r="TZB744" s="2"/>
      <c r="TZC744" s="2"/>
      <c r="TZD744" s="2"/>
      <c r="TZE744" s="2"/>
      <c r="TZF744" s="2"/>
      <c r="TZG744" s="2"/>
      <c r="TZH744" s="2"/>
      <c r="TZI744" s="2"/>
      <c r="TZJ744" s="2"/>
      <c r="TZK744" s="2"/>
      <c r="TZL744" s="2"/>
      <c r="TZM744" s="2"/>
      <c r="TZN744" s="2"/>
      <c r="TZO744" s="2"/>
      <c r="TZP744" s="2"/>
      <c r="TZQ744" s="2"/>
      <c r="TZR744" s="2"/>
      <c r="TZS744" s="2"/>
      <c r="TZT744" s="2"/>
      <c r="TZU744" s="2"/>
      <c r="TZV744" s="2"/>
      <c r="TZW744" s="2"/>
      <c r="TZX744" s="2"/>
      <c r="TZY744" s="2"/>
      <c r="TZZ744" s="2"/>
      <c r="UAA744" s="2"/>
      <c r="UAB744" s="2"/>
      <c r="UAC744" s="2"/>
      <c r="UAD744" s="2"/>
      <c r="UAE744" s="2"/>
      <c r="UAF744" s="2"/>
      <c r="UAG744" s="2"/>
      <c r="UAH744" s="2"/>
      <c r="UAI744" s="2"/>
      <c r="UAJ744" s="2"/>
      <c r="UAK744" s="2"/>
      <c r="UAL744" s="2"/>
      <c r="UAM744" s="2"/>
      <c r="UAN744" s="2"/>
      <c r="UAO744" s="2"/>
      <c r="UAP744" s="2"/>
      <c r="UAQ744" s="2"/>
      <c r="UAR744" s="2"/>
      <c r="UAS744" s="2"/>
      <c r="UAT744" s="2"/>
      <c r="UAU744" s="2"/>
      <c r="UAV744" s="2"/>
      <c r="UAW744" s="2"/>
      <c r="UAX744" s="2"/>
      <c r="UAY744" s="2"/>
      <c r="UAZ744" s="2"/>
      <c r="UBA744" s="2"/>
      <c r="UBB744" s="2"/>
      <c r="UBC744" s="2"/>
      <c r="UBD744" s="2"/>
      <c r="UBE744" s="2"/>
      <c r="UBF744" s="2"/>
      <c r="UBG744" s="2"/>
      <c r="UBH744" s="2"/>
      <c r="UBI744" s="2"/>
      <c r="UBJ744" s="2"/>
      <c r="UBK744" s="2"/>
      <c r="UBL744" s="2"/>
      <c r="UBM744" s="2"/>
      <c r="UBN744" s="2"/>
      <c r="UBO744" s="2"/>
      <c r="UBP744" s="2"/>
      <c r="UBQ744" s="2"/>
      <c r="UBR744" s="2"/>
      <c r="UBS744" s="2"/>
      <c r="UBT744" s="2"/>
      <c r="UBU744" s="2"/>
      <c r="UBV744" s="2"/>
      <c r="UBW744" s="2"/>
      <c r="UBX744" s="2"/>
      <c r="UBY744" s="2"/>
      <c r="UBZ744" s="2"/>
      <c r="UCA744" s="2"/>
      <c r="UCB744" s="2"/>
      <c r="UCC744" s="2"/>
      <c r="UCD744" s="2"/>
      <c r="UCE744" s="2"/>
      <c r="UCF744" s="2"/>
      <c r="UCG744" s="2"/>
      <c r="UCH744" s="2"/>
      <c r="UCI744" s="2"/>
      <c r="UCJ744" s="2"/>
      <c r="UCK744" s="2"/>
      <c r="UCL744" s="2"/>
      <c r="UCM744" s="2"/>
      <c r="UCN744" s="2"/>
      <c r="UCO744" s="2"/>
      <c r="UCP744" s="2"/>
      <c r="UCQ744" s="2"/>
      <c r="UCR744" s="2"/>
      <c r="UCS744" s="2"/>
      <c r="UCT744" s="2"/>
      <c r="UCU744" s="2"/>
      <c r="UCV744" s="2"/>
      <c r="UCW744" s="2"/>
      <c r="UCX744" s="2"/>
      <c r="UCY744" s="2"/>
      <c r="UCZ744" s="2"/>
      <c r="UDA744" s="2"/>
      <c r="UDB744" s="2"/>
      <c r="UDC744" s="2"/>
      <c r="UDD744" s="2"/>
      <c r="UDE744" s="2"/>
      <c r="UDF744" s="2"/>
      <c r="UDG744" s="2"/>
      <c r="UDH744" s="2"/>
      <c r="UDI744" s="2"/>
      <c r="UDJ744" s="2"/>
      <c r="UDK744" s="2"/>
      <c r="UDL744" s="2"/>
      <c r="UDM744" s="2"/>
      <c r="UDN744" s="2"/>
      <c r="UDO744" s="2"/>
      <c r="UDP744" s="2"/>
      <c r="UDQ744" s="2"/>
      <c r="UDR744" s="2"/>
      <c r="UDS744" s="2"/>
      <c r="UDT744" s="2"/>
      <c r="UDU744" s="2"/>
      <c r="UDV744" s="2"/>
      <c r="UDW744" s="2"/>
      <c r="UDX744" s="2"/>
      <c r="UDY744" s="2"/>
      <c r="UDZ744" s="2"/>
      <c r="UEA744" s="2"/>
      <c r="UEB744" s="2"/>
      <c r="UEC744" s="2"/>
      <c r="UED744" s="2"/>
      <c r="UEE744" s="2"/>
      <c r="UEF744" s="2"/>
      <c r="UEG744" s="2"/>
      <c r="UEH744" s="2"/>
      <c r="UEI744" s="2"/>
      <c r="UEJ744" s="2"/>
      <c r="UEK744" s="2"/>
      <c r="UEL744" s="2"/>
      <c r="UEM744" s="2"/>
      <c r="UEN744" s="2"/>
      <c r="UEO744" s="2"/>
      <c r="UEP744" s="2"/>
      <c r="UEQ744" s="2"/>
      <c r="UER744" s="2"/>
      <c r="UES744" s="2"/>
      <c r="UET744" s="2"/>
      <c r="UEU744" s="2"/>
      <c r="UEV744" s="2"/>
      <c r="UEW744" s="2"/>
      <c r="UEX744" s="2"/>
      <c r="UEY744" s="2"/>
      <c r="UEZ744" s="2"/>
      <c r="UFA744" s="2"/>
      <c r="UFB744" s="2"/>
      <c r="UFC744" s="2"/>
      <c r="UFD744" s="2"/>
      <c r="UFE744" s="2"/>
      <c r="UFF744" s="2"/>
      <c r="UFG744" s="2"/>
      <c r="UFH744" s="2"/>
      <c r="UFI744" s="2"/>
      <c r="UFJ744" s="2"/>
      <c r="UFK744" s="2"/>
      <c r="UFL744" s="2"/>
      <c r="UFM744" s="2"/>
      <c r="UFN744" s="2"/>
      <c r="UFO744" s="2"/>
      <c r="UFP744" s="2"/>
      <c r="UFQ744" s="2"/>
      <c r="UFR744" s="2"/>
      <c r="UFS744" s="2"/>
      <c r="UFT744" s="2"/>
      <c r="UFU744" s="2"/>
      <c r="UFV744" s="2"/>
      <c r="UFW744" s="2"/>
      <c r="UFX744" s="2"/>
      <c r="UFY744" s="2"/>
      <c r="UFZ744" s="2"/>
      <c r="UGA744" s="2"/>
      <c r="UGB744" s="2"/>
      <c r="UGC744" s="2"/>
      <c r="UGD744" s="2"/>
      <c r="UGE744" s="2"/>
      <c r="UGF744" s="2"/>
      <c r="UGG744" s="2"/>
      <c r="UGH744" s="2"/>
      <c r="UGI744" s="2"/>
      <c r="UGJ744" s="2"/>
      <c r="UGK744" s="2"/>
      <c r="UGL744" s="2"/>
      <c r="UGM744" s="2"/>
      <c r="UGN744" s="2"/>
      <c r="UGO744" s="2"/>
      <c r="UGP744" s="2"/>
      <c r="UGQ744" s="2"/>
      <c r="UGR744" s="2"/>
      <c r="UGS744" s="2"/>
      <c r="UGT744" s="2"/>
      <c r="UGU744" s="2"/>
      <c r="UGV744" s="2"/>
      <c r="UGW744" s="2"/>
      <c r="UGX744" s="2"/>
      <c r="UGY744" s="2"/>
      <c r="UGZ744" s="2"/>
      <c r="UHA744" s="2"/>
      <c r="UHB744" s="2"/>
      <c r="UHC744" s="2"/>
      <c r="UHD744" s="2"/>
      <c r="UHE744" s="2"/>
      <c r="UHF744" s="2"/>
      <c r="UHG744" s="2"/>
      <c r="UHH744" s="2"/>
      <c r="UHI744" s="2"/>
      <c r="UHJ744" s="2"/>
      <c r="UHK744" s="2"/>
      <c r="UHL744" s="2"/>
      <c r="UHM744" s="2"/>
      <c r="UHN744" s="2"/>
      <c r="UHO744" s="2"/>
      <c r="UHP744" s="2"/>
      <c r="UHQ744" s="2"/>
      <c r="UHR744" s="2"/>
      <c r="UHS744" s="2"/>
      <c r="UHT744" s="2"/>
      <c r="UHU744" s="2"/>
      <c r="UHV744" s="2"/>
      <c r="UHW744" s="2"/>
      <c r="UHX744" s="2"/>
      <c r="UHY744" s="2"/>
      <c r="UHZ744" s="2"/>
      <c r="UIA744" s="2"/>
      <c r="UIB744" s="2"/>
      <c r="UIC744" s="2"/>
      <c r="UID744" s="2"/>
      <c r="UIE744" s="2"/>
      <c r="UIF744" s="2"/>
      <c r="UIG744" s="2"/>
      <c r="UIH744" s="2"/>
      <c r="UII744" s="2"/>
      <c r="UIJ744" s="2"/>
      <c r="UIK744" s="2"/>
      <c r="UIL744" s="2"/>
      <c r="UIM744" s="2"/>
      <c r="UIN744" s="2"/>
      <c r="UIO744" s="2"/>
      <c r="UIP744" s="2"/>
      <c r="UIQ744" s="2"/>
      <c r="UIR744" s="2"/>
      <c r="UIS744" s="2"/>
      <c r="UIT744" s="2"/>
      <c r="UIU744" s="2"/>
      <c r="UIV744" s="2"/>
      <c r="UIW744" s="2"/>
      <c r="UIX744" s="2"/>
      <c r="UIY744" s="2"/>
      <c r="UIZ744" s="2"/>
      <c r="UJA744" s="2"/>
      <c r="UJB744" s="2"/>
      <c r="UJC744" s="2"/>
      <c r="UJD744" s="2"/>
      <c r="UJE744" s="2"/>
      <c r="UJF744" s="2"/>
      <c r="UJG744" s="2"/>
      <c r="UJH744" s="2"/>
      <c r="UJI744" s="2"/>
      <c r="UJJ744" s="2"/>
      <c r="UJK744" s="2"/>
      <c r="UJL744" s="2"/>
      <c r="UJM744" s="2"/>
      <c r="UJN744" s="2"/>
      <c r="UJO744" s="2"/>
      <c r="UJP744" s="2"/>
      <c r="UJQ744" s="2"/>
      <c r="UJR744" s="2"/>
      <c r="UJS744" s="2"/>
      <c r="UJT744" s="2"/>
      <c r="UJU744" s="2"/>
      <c r="UJV744" s="2"/>
      <c r="UJW744" s="2"/>
      <c r="UJX744" s="2"/>
      <c r="UJY744" s="2"/>
      <c r="UJZ744" s="2"/>
      <c r="UKA744" s="2"/>
      <c r="UKB744" s="2"/>
      <c r="UKC744" s="2"/>
      <c r="UKD744" s="2"/>
      <c r="UKE744" s="2"/>
      <c r="UKF744" s="2"/>
      <c r="UKG744" s="2"/>
      <c r="UKH744" s="2"/>
      <c r="UKI744" s="2"/>
      <c r="UKJ744" s="2"/>
      <c r="UKK744" s="2"/>
      <c r="UKL744" s="2"/>
      <c r="UKM744" s="2"/>
      <c r="UKN744" s="2"/>
      <c r="UKO744" s="2"/>
      <c r="UKP744" s="2"/>
      <c r="UKQ744" s="2"/>
      <c r="UKR744" s="2"/>
      <c r="UKS744" s="2"/>
      <c r="UKT744" s="2"/>
      <c r="UKU744" s="2"/>
      <c r="UKV744" s="2"/>
      <c r="UKW744" s="2"/>
      <c r="UKX744" s="2"/>
      <c r="UKY744" s="2"/>
      <c r="UKZ744" s="2"/>
      <c r="ULA744" s="2"/>
      <c r="ULB744" s="2"/>
      <c r="ULC744" s="2"/>
      <c r="ULD744" s="2"/>
      <c r="ULE744" s="2"/>
      <c r="ULF744" s="2"/>
      <c r="ULG744" s="2"/>
      <c r="ULH744" s="2"/>
      <c r="ULI744" s="2"/>
      <c r="ULJ744" s="2"/>
      <c r="ULK744" s="2"/>
      <c r="ULL744" s="2"/>
      <c r="ULM744" s="2"/>
      <c r="ULN744" s="2"/>
      <c r="ULO744" s="2"/>
      <c r="ULP744" s="2"/>
      <c r="ULQ744" s="2"/>
      <c r="ULR744" s="2"/>
      <c r="ULS744" s="2"/>
      <c r="ULT744" s="2"/>
      <c r="ULU744" s="2"/>
      <c r="ULV744" s="2"/>
      <c r="ULW744" s="2"/>
      <c r="ULX744" s="2"/>
      <c r="ULY744" s="2"/>
      <c r="ULZ744" s="2"/>
      <c r="UMA744" s="2"/>
      <c r="UMB744" s="2"/>
      <c r="UMC744" s="2"/>
      <c r="UMD744" s="2"/>
      <c r="UME744" s="2"/>
      <c r="UMF744" s="2"/>
      <c r="UMG744" s="2"/>
      <c r="UMH744" s="2"/>
      <c r="UMI744" s="2"/>
      <c r="UMJ744" s="2"/>
      <c r="UMK744" s="2"/>
      <c r="UML744" s="2"/>
      <c r="UMM744" s="2"/>
      <c r="UMN744" s="2"/>
      <c r="UMO744" s="2"/>
      <c r="UMP744" s="2"/>
      <c r="UMQ744" s="2"/>
      <c r="UMR744" s="2"/>
      <c r="UMS744" s="2"/>
      <c r="UMT744" s="2"/>
      <c r="UMU744" s="2"/>
      <c r="UMV744" s="2"/>
      <c r="UMW744" s="2"/>
      <c r="UMX744" s="2"/>
      <c r="UMY744" s="2"/>
      <c r="UMZ744" s="2"/>
      <c r="UNA744" s="2"/>
      <c r="UNB744" s="2"/>
      <c r="UNC744" s="2"/>
      <c r="UND744" s="2"/>
      <c r="UNE744" s="2"/>
      <c r="UNF744" s="2"/>
      <c r="UNG744" s="2"/>
      <c r="UNH744" s="2"/>
      <c r="UNI744" s="2"/>
      <c r="UNJ744" s="2"/>
      <c r="UNK744" s="2"/>
      <c r="UNL744" s="2"/>
      <c r="UNM744" s="2"/>
      <c r="UNN744" s="2"/>
      <c r="UNO744" s="2"/>
      <c r="UNP744" s="2"/>
      <c r="UNQ744" s="2"/>
      <c r="UNR744" s="2"/>
      <c r="UNS744" s="2"/>
      <c r="UNT744" s="2"/>
      <c r="UNU744" s="2"/>
      <c r="UNV744" s="2"/>
      <c r="UNW744" s="2"/>
      <c r="UNX744" s="2"/>
      <c r="UNY744" s="2"/>
      <c r="UNZ744" s="2"/>
      <c r="UOA744" s="2"/>
      <c r="UOB744" s="2"/>
      <c r="UOC744" s="2"/>
      <c r="UOD744" s="2"/>
      <c r="UOE744" s="2"/>
      <c r="UOF744" s="2"/>
      <c r="UOG744" s="2"/>
      <c r="UOH744" s="2"/>
      <c r="UOI744" s="2"/>
      <c r="UOJ744" s="2"/>
      <c r="UOK744" s="2"/>
      <c r="UOL744" s="2"/>
      <c r="UOM744" s="2"/>
      <c r="UON744" s="2"/>
      <c r="UOO744" s="2"/>
      <c r="UOP744" s="2"/>
      <c r="UOQ744" s="2"/>
      <c r="UOR744" s="2"/>
      <c r="UOS744" s="2"/>
      <c r="UOT744" s="2"/>
      <c r="UOU744" s="2"/>
      <c r="UOV744" s="2"/>
      <c r="UOW744" s="2"/>
      <c r="UOX744" s="2"/>
      <c r="UOY744" s="2"/>
      <c r="UOZ744" s="2"/>
      <c r="UPA744" s="2"/>
      <c r="UPB744" s="2"/>
      <c r="UPC744" s="2"/>
      <c r="UPD744" s="2"/>
      <c r="UPE744" s="2"/>
      <c r="UPF744" s="2"/>
      <c r="UPG744" s="2"/>
      <c r="UPH744" s="2"/>
      <c r="UPI744" s="2"/>
      <c r="UPJ744" s="2"/>
      <c r="UPK744" s="2"/>
      <c r="UPL744" s="2"/>
      <c r="UPM744" s="2"/>
      <c r="UPN744" s="2"/>
      <c r="UPO744" s="2"/>
      <c r="UPP744" s="2"/>
      <c r="UPQ744" s="2"/>
      <c r="UPR744" s="2"/>
      <c r="UPS744" s="2"/>
      <c r="UPT744" s="2"/>
      <c r="UPU744" s="2"/>
      <c r="UPV744" s="2"/>
      <c r="UPW744" s="2"/>
      <c r="UPX744" s="2"/>
      <c r="UPY744" s="2"/>
      <c r="UPZ744" s="2"/>
      <c r="UQA744" s="2"/>
      <c r="UQB744" s="2"/>
      <c r="UQC744" s="2"/>
      <c r="UQD744" s="2"/>
      <c r="UQE744" s="2"/>
      <c r="UQF744" s="2"/>
      <c r="UQG744" s="2"/>
      <c r="UQH744" s="2"/>
      <c r="UQI744" s="2"/>
      <c r="UQJ744" s="2"/>
      <c r="UQK744" s="2"/>
      <c r="UQL744" s="2"/>
      <c r="UQM744" s="2"/>
      <c r="UQN744" s="2"/>
      <c r="UQO744" s="2"/>
      <c r="UQP744" s="2"/>
      <c r="UQQ744" s="2"/>
      <c r="UQR744" s="2"/>
      <c r="UQS744" s="2"/>
      <c r="UQT744" s="2"/>
      <c r="UQU744" s="2"/>
      <c r="UQV744" s="2"/>
      <c r="UQW744" s="2"/>
      <c r="UQX744" s="2"/>
      <c r="UQY744" s="2"/>
      <c r="UQZ744" s="2"/>
      <c r="URA744" s="2"/>
      <c r="URB744" s="2"/>
      <c r="URC744" s="2"/>
      <c r="URD744" s="2"/>
      <c r="URE744" s="2"/>
      <c r="URF744" s="2"/>
      <c r="URG744" s="2"/>
      <c r="URH744" s="2"/>
      <c r="URI744" s="2"/>
      <c r="URJ744" s="2"/>
      <c r="URK744" s="2"/>
      <c r="URL744" s="2"/>
      <c r="URM744" s="2"/>
      <c r="URN744" s="2"/>
      <c r="URO744" s="2"/>
      <c r="URP744" s="2"/>
      <c r="URQ744" s="2"/>
      <c r="URR744" s="2"/>
      <c r="URS744" s="2"/>
      <c r="URT744" s="2"/>
      <c r="URU744" s="2"/>
      <c r="URV744" s="2"/>
      <c r="URW744" s="2"/>
      <c r="URX744" s="2"/>
      <c r="URY744" s="2"/>
      <c r="URZ744" s="2"/>
      <c r="USA744" s="2"/>
      <c r="USB744" s="2"/>
      <c r="USC744" s="2"/>
      <c r="USD744" s="2"/>
      <c r="USE744" s="2"/>
      <c r="USF744" s="2"/>
      <c r="USG744" s="2"/>
      <c r="USH744" s="2"/>
      <c r="USI744" s="2"/>
      <c r="USJ744" s="2"/>
      <c r="USK744" s="2"/>
      <c r="USL744" s="2"/>
      <c r="USM744" s="2"/>
      <c r="USN744" s="2"/>
      <c r="USO744" s="2"/>
      <c r="USP744" s="2"/>
      <c r="USQ744" s="2"/>
      <c r="USR744" s="2"/>
      <c r="USS744" s="2"/>
      <c r="UST744" s="2"/>
      <c r="USU744" s="2"/>
      <c r="USV744" s="2"/>
      <c r="USW744" s="2"/>
      <c r="USX744" s="2"/>
      <c r="USY744" s="2"/>
      <c r="USZ744" s="2"/>
      <c r="UTA744" s="2"/>
      <c r="UTB744" s="2"/>
      <c r="UTC744" s="2"/>
      <c r="UTD744" s="2"/>
      <c r="UTE744" s="2"/>
      <c r="UTF744" s="2"/>
      <c r="UTG744" s="2"/>
      <c r="UTH744" s="2"/>
      <c r="UTI744" s="2"/>
      <c r="UTJ744" s="2"/>
      <c r="UTK744" s="2"/>
      <c r="UTL744" s="2"/>
      <c r="UTM744" s="2"/>
      <c r="UTN744" s="2"/>
      <c r="UTO744" s="2"/>
      <c r="UTP744" s="2"/>
      <c r="UTQ744" s="2"/>
      <c r="UTR744" s="2"/>
      <c r="UTS744" s="2"/>
      <c r="UTT744" s="2"/>
      <c r="UTU744" s="2"/>
      <c r="UTV744" s="2"/>
      <c r="UTW744" s="2"/>
      <c r="UTX744" s="2"/>
      <c r="UTY744" s="2"/>
      <c r="UTZ744" s="2"/>
      <c r="UUA744" s="2"/>
      <c r="UUB744" s="2"/>
      <c r="UUC744" s="2"/>
      <c r="UUD744" s="2"/>
      <c r="UUE744" s="2"/>
      <c r="UUF744" s="2"/>
      <c r="UUG744" s="2"/>
      <c r="UUH744" s="2"/>
      <c r="UUI744" s="2"/>
      <c r="UUJ744" s="2"/>
      <c r="UUK744" s="2"/>
      <c r="UUL744" s="2"/>
      <c r="UUM744" s="2"/>
      <c r="UUN744" s="2"/>
      <c r="UUO744" s="2"/>
      <c r="UUP744" s="2"/>
      <c r="UUQ744" s="2"/>
      <c r="UUR744" s="2"/>
      <c r="UUS744" s="2"/>
      <c r="UUT744" s="2"/>
      <c r="UUU744" s="2"/>
      <c r="UUV744" s="2"/>
      <c r="UUW744" s="2"/>
      <c r="UUX744" s="2"/>
      <c r="UUY744" s="2"/>
      <c r="UUZ744" s="2"/>
      <c r="UVA744" s="2"/>
      <c r="UVB744" s="2"/>
      <c r="UVC744" s="2"/>
      <c r="UVD744" s="2"/>
      <c r="UVE744" s="2"/>
      <c r="UVF744" s="2"/>
      <c r="UVG744" s="2"/>
      <c r="UVH744" s="2"/>
      <c r="UVI744" s="2"/>
      <c r="UVJ744" s="2"/>
      <c r="UVK744" s="2"/>
      <c r="UVL744" s="2"/>
      <c r="UVM744" s="2"/>
      <c r="UVN744" s="2"/>
      <c r="UVO744" s="2"/>
      <c r="UVP744" s="2"/>
      <c r="UVQ744" s="2"/>
      <c r="UVR744" s="2"/>
      <c r="UVS744" s="2"/>
      <c r="UVT744" s="2"/>
      <c r="UVU744" s="2"/>
      <c r="UVV744" s="2"/>
      <c r="UVW744" s="2"/>
      <c r="UVX744" s="2"/>
      <c r="UVY744" s="2"/>
      <c r="UVZ744" s="2"/>
      <c r="UWA744" s="2"/>
      <c r="UWB744" s="2"/>
      <c r="UWC744" s="2"/>
      <c r="UWD744" s="2"/>
      <c r="UWE744" s="2"/>
      <c r="UWF744" s="2"/>
      <c r="UWG744" s="2"/>
      <c r="UWH744" s="2"/>
      <c r="UWI744" s="2"/>
      <c r="UWJ744" s="2"/>
      <c r="UWK744" s="2"/>
      <c r="UWL744" s="2"/>
      <c r="UWM744" s="2"/>
      <c r="UWN744" s="2"/>
      <c r="UWO744" s="2"/>
      <c r="UWP744" s="2"/>
      <c r="UWQ744" s="2"/>
      <c r="UWR744" s="2"/>
      <c r="UWS744" s="2"/>
      <c r="UWT744" s="2"/>
      <c r="UWU744" s="2"/>
      <c r="UWV744" s="2"/>
      <c r="UWW744" s="2"/>
      <c r="UWX744" s="2"/>
      <c r="UWY744" s="2"/>
      <c r="UWZ744" s="2"/>
      <c r="UXA744" s="2"/>
      <c r="UXB744" s="2"/>
      <c r="UXC744" s="2"/>
      <c r="UXD744" s="2"/>
      <c r="UXE744" s="2"/>
      <c r="UXF744" s="2"/>
      <c r="UXG744" s="2"/>
      <c r="UXH744" s="2"/>
      <c r="UXI744" s="2"/>
      <c r="UXJ744" s="2"/>
      <c r="UXK744" s="2"/>
      <c r="UXL744" s="2"/>
      <c r="UXM744" s="2"/>
      <c r="UXN744" s="2"/>
      <c r="UXO744" s="2"/>
      <c r="UXP744" s="2"/>
      <c r="UXQ744" s="2"/>
      <c r="UXR744" s="2"/>
      <c r="UXS744" s="2"/>
      <c r="UXT744" s="2"/>
      <c r="UXU744" s="2"/>
      <c r="UXV744" s="2"/>
      <c r="UXW744" s="2"/>
      <c r="UXX744" s="2"/>
      <c r="UXY744" s="2"/>
      <c r="UXZ744" s="2"/>
      <c r="UYA744" s="2"/>
      <c r="UYB744" s="2"/>
      <c r="UYC744" s="2"/>
      <c r="UYD744" s="2"/>
      <c r="UYE744" s="2"/>
      <c r="UYF744" s="2"/>
      <c r="UYG744" s="2"/>
      <c r="UYH744" s="2"/>
      <c r="UYI744" s="2"/>
      <c r="UYJ744" s="2"/>
      <c r="UYK744" s="2"/>
      <c r="UYL744" s="2"/>
      <c r="UYM744" s="2"/>
      <c r="UYN744" s="2"/>
      <c r="UYO744" s="2"/>
      <c r="UYP744" s="2"/>
      <c r="UYQ744" s="2"/>
      <c r="UYR744" s="2"/>
      <c r="UYS744" s="2"/>
      <c r="UYT744" s="2"/>
      <c r="UYU744" s="2"/>
      <c r="UYV744" s="2"/>
      <c r="UYW744" s="2"/>
      <c r="UYX744" s="2"/>
      <c r="UYY744" s="2"/>
      <c r="UYZ744" s="2"/>
      <c r="UZA744" s="2"/>
      <c r="UZB744" s="2"/>
      <c r="UZC744" s="2"/>
      <c r="UZD744" s="2"/>
      <c r="UZE744" s="2"/>
      <c r="UZF744" s="2"/>
      <c r="UZG744" s="2"/>
      <c r="UZH744" s="2"/>
      <c r="UZI744" s="2"/>
      <c r="UZJ744" s="2"/>
      <c r="UZK744" s="2"/>
      <c r="UZL744" s="2"/>
      <c r="UZM744" s="2"/>
      <c r="UZN744" s="2"/>
      <c r="UZO744" s="2"/>
      <c r="UZP744" s="2"/>
      <c r="UZQ744" s="2"/>
      <c r="UZR744" s="2"/>
      <c r="UZS744" s="2"/>
      <c r="UZT744" s="2"/>
      <c r="UZU744" s="2"/>
      <c r="UZV744" s="2"/>
      <c r="UZW744" s="2"/>
      <c r="UZX744" s="2"/>
      <c r="UZY744" s="2"/>
      <c r="UZZ744" s="2"/>
      <c r="VAA744" s="2"/>
      <c r="VAB744" s="2"/>
      <c r="VAC744" s="2"/>
      <c r="VAD744" s="2"/>
      <c r="VAE744" s="2"/>
      <c r="VAF744" s="2"/>
      <c r="VAG744" s="2"/>
      <c r="VAH744" s="2"/>
      <c r="VAI744" s="2"/>
      <c r="VAJ744" s="2"/>
      <c r="VAK744" s="2"/>
      <c r="VAL744" s="2"/>
      <c r="VAM744" s="2"/>
      <c r="VAN744" s="2"/>
      <c r="VAO744" s="2"/>
      <c r="VAP744" s="2"/>
      <c r="VAQ744" s="2"/>
      <c r="VAR744" s="2"/>
      <c r="VAS744" s="2"/>
      <c r="VAT744" s="2"/>
      <c r="VAU744" s="2"/>
      <c r="VAV744" s="2"/>
      <c r="VAW744" s="2"/>
      <c r="VAX744" s="2"/>
      <c r="VAY744" s="2"/>
      <c r="VAZ744" s="2"/>
      <c r="VBA744" s="2"/>
      <c r="VBB744" s="2"/>
      <c r="VBC744" s="2"/>
      <c r="VBD744" s="2"/>
      <c r="VBE744" s="2"/>
      <c r="VBF744" s="2"/>
      <c r="VBG744" s="2"/>
      <c r="VBH744" s="2"/>
      <c r="VBI744" s="2"/>
      <c r="VBJ744" s="2"/>
      <c r="VBK744" s="2"/>
      <c r="VBL744" s="2"/>
      <c r="VBM744" s="2"/>
      <c r="VBN744" s="2"/>
      <c r="VBO744" s="2"/>
      <c r="VBP744" s="2"/>
      <c r="VBQ744" s="2"/>
      <c r="VBR744" s="2"/>
      <c r="VBS744" s="2"/>
      <c r="VBT744" s="2"/>
      <c r="VBU744" s="2"/>
      <c r="VBV744" s="2"/>
      <c r="VBW744" s="2"/>
      <c r="VBX744" s="2"/>
      <c r="VBY744" s="2"/>
      <c r="VBZ744" s="2"/>
      <c r="VCA744" s="2"/>
      <c r="VCB744" s="2"/>
      <c r="VCC744" s="2"/>
      <c r="VCD744" s="2"/>
      <c r="VCE744" s="2"/>
      <c r="VCF744" s="2"/>
      <c r="VCG744" s="2"/>
      <c r="VCH744" s="2"/>
      <c r="VCI744" s="2"/>
      <c r="VCJ744" s="2"/>
      <c r="VCK744" s="2"/>
      <c r="VCL744" s="2"/>
      <c r="VCM744" s="2"/>
      <c r="VCN744" s="2"/>
      <c r="VCO744" s="2"/>
      <c r="VCP744" s="2"/>
      <c r="VCQ744" s="2"/>
      <c r="VCR744" s="2"/>
      <c r="VCS744" s="2"/>
      <c r="VCT744" s="2"/>
      <c r="VCU744" s="2"/>
      <c r="VCV744" s="2"/>
      <c r="VCW744" s="2"/>
      <c r="VCX744" s="2"/>
      <c r="VCY744" s="2"/>
      <c r="VCZ744" s="2"/>
      <c r="VDA744" s="2"/>
      <c r="VDB744" s="2"/>
      <c r="VDC744" s="2"/>
      <c r="VDD744" s="2"/>
      <c r="VDE744" s="2"/>
      <c r="VDF744" s="2"/>
      <c r="VDG744" s="2"/>
      <c r="VDH744" s="2"/>
      <c r="VDI744" s="2"/>
      <c r="VDJ744" s="2"/>
      <c r="VDK744" s="2"/>
      <c r="VDL744" s="2"/>
      <c r="VDM744" s="2"/>
      <c r="VDN744" s="2"/>
      <c r="VDO744" s="2"/>
      <c r="VDP744" s="2"/>
      <c r="VDQ744" s="2"/>
      <c r="VDR744" s="2"/>
      <c r="VDS744" s="2"/>
      <c r="VDT744" s="2"/>
      <c r="VDU744" s="2"/>
      <c r="VDV744" s="2"/>
      <c r="VDW744" s="2"/>
      <c r="VDX744" s="2"/>
      <c r="VDY744" s="2"/>
      <c r="VDZ744" s="2"/>
      <c r="VEA744" s="2"/>
      <c r="VEB744" s="2"/>
      <c r="VEC744" s="2"/>
      <c r="VED744" s="2"/>
      <c r="VEE744" s="2"/>
      <c r="VEF744" s="2"/>
      <c r="VEG744" s="2"/>
      <c r="VEH744" s="2"/>
      <c r="VEI744" s="2"/>
      <c r="VEJ744" s="2"/>
      <c r="VEK744" s="2"/>
      <c r="VEL744" s="2"/>
      <c r="VEM744" s="2"/>
      <c r="VEN744" s="2"/>
      <c r="VEO744" s="2"/>
      <c r="VEP744" s="2"/>
      <c r="VEQ744" s="2"/>
      <c r="VER744" s="2"/>
      <c r="VES744" s="2"/>
      <c r="VET744" s="2"/>
      <c r="VEU744" s="2"/>
      <c r="VEV744" s="2"/>
      <c r="VEW744" s="2"/>
      <c r="VEX744" s="2"/>
      <c r="VEY744" s="2"/>
      <c r="VEZ744" s="2"/>
      <c r="VFA744" s="2"/>
      <c r="VFB744" s="2"/>
      <c r="VFC744" s="2"/>
      <c r="VFD744" s="2"/>
      <c r="VFE744" s="2"/>
      <c r="VFF744" s="2"/>
      <c r="VFG744" s="2"/>
      <c r="VFH744" s="2"/>
      <c r="VFI744" s="2"/>
      <c r="VFJ744" s="2"/>
      <c r="VFK744" s="2"/>
      <c r="VFL744" s="2"/>
      <c r="VFM744" s="2"/>
      <c r="VFN744" s="2"/>
      <c r="VFO744" s="2"/>
      <c r="VFP744" s="2"/>
      <c r="VFQ744" s="2"/>
      <c r="VFR744" s="2"/>
      <c r="VFS744" s="2"/>
      <c r="VFT744" s="2"/>
      <c r="VFU744" s="2"/>
      <c r="VFV744" s="2"/>
      <c r="VFW744" s="2"/>
      <c r="VFX744" s="2"/>
      <c r="VFY744" s="2"/>
      <c r="VFZ744" s="2"/>
      <c r="VGA744" s="2"/>
      <c r="VGB744" s="2"/>
      <c r="VGC744" s="2"/>
      <c r="VGD744" s="2"/>
      <c r="VGE744" s="2"/>
      <c r="VGF744" s="2"/>
      <c r="VGG744" s="2"/>
      <c r="VGH744" s="2"/>
      <c r="VGI744" s="2"/>
      <c r="VGJ744" s="2"/>
      <c r="VGK744" s="2"/>
      <c r="VGL744" s="2"/>
      <c r="VGM744" s="2"/>
      <c r="VGN744" s="2"/>
      <c r="VGO744" s="2"/>
      <c r="VGP744" s="2"/>
      <c r="VGQ744" s="2"/>
      <c r="VGR744" s="2"/>
      <c r="VGS744" s="2"/>
      <c r="VGT744" s="2"/>
      <c r="VGU744" s="2"/>
      <c r="VGV744" s="2"/>
      <c r="VGW744" s="2"/>
      <c r="VGX744" s="2"/>
      <c r="VGY744" s="2"/>
      <c r="VGZ744" s="2"/>
      <c r="VHA744" s="2"/>
      <c r="VHB744" s="2"/>
      <c r="VHC744" s="2"/>
      <c r="VHD744" s="2"/>
      <c r="VHE744" s="2"/>
      <c r="VHF744" s="2"/>
      <c r="VHG744" s="2"/>
      <c r="VHH744" s="2"/>
      <c r="VHI744" s="2"/>
      <c r="VHJ744" s="2"/>
      <c r="VHK744" s="2"/>
      <c r="VHL744" s="2"/>
      <c r="VHM744" s="2"/>
      <c r="VHN744" s="2"/>
      <c r="VHO744" s="2"/>
      <c r="VHP744" s="2"/>
      <c r="VHQ744" s="2"/>
      <c r="VHR744" s="2"/>
      <c r="VHS744" s="2"/>
      <c r="VHT744" s="2"/>
      <c r="VHU744" s="2"/>
      <c r="VHV744" s="2"/>
      <c r="VHW744" s="2"/>
      <c r="VHX744" s="2"/>
      <c r="VHY744" s="2"/>
      <c r="VHZ744" s="2"/>
      <c r="VIA744" s="2"/>
      <c r="VIB744" s="2"/>
      <c r="VIC744" s="2"/>
      <c r="VID744" s="2"/>
      <c r="VIE744" s="2"/>
      <c r="VIF744" s="2"/>
      <c r="VIG744" s="2"/>
      <c r="VIH744" s="2"/>
      <c r="VII744" s="2"/>
      <c r="VIJ744" s="2"/>
      <c r="VIK744" s="2"/>
      <c r="VIL744" s="2"/>
      <c r="VIM744" s="2"/>
      <c r="VIN744" s="2"/>
      <c r="VIO744" s="2"/>
      <c r="VIP744" s="2"/>
      <c r="VIQ744" s="2"/>
      <c r="VIR744" s="2"/>
      <c r="VIS744" s="2"/>
      <c r="VIT744" s="2"/>
      <c r="VIU744" s="2"/>
      <c r="VIV744" s="2"/>
      <c r="VIW744" s="2"/>
      <c r="VIX744" s="2"/>
      <c r="VIY744" s="2"/>
      <c r="VIZ744" s="2"/>
      <c r="VJA744" s="2"/>
      <c r="VJB744" s="2"/>
      <c r="VJC744" s="2"/>
      <c r="VJD744" s="2"/>
      <c r="VJE744" s="2"/>
      <c r="VJF744" s="2"/>
      <c r="VJG744" s="2"/>
      <c r="VJH744" s="2"/>
      <c r="VJI744" s="2"/>
      <c r="VJJ744" s="2"/>
      <c r="VJK744" s="2"/>
      <c r="VJL744" s="2"/>
      <c r="VJM744" s="2"/>
      <c r="VJN744" s="2"/>
      <c r="VJO744" s="2"/>
      <c r="VJP744" s="2"/>
      <c r="VJQ744" s="2"/>
      <c r="VJR744" s="2"/>
      <c r="VJS744" s="2"/>
      <c r="VJT744" s="2"/>
      <c r="VJU744" s="2"/>
      <c r="VJV744" s="2"/>
      <c r="VJW744" s="2"/>
      <c r="VJX744" s="2"/>
      <c r="VJY744" s="2"/>
      <c r="VJZ744" s="2"/>
      <c r="VKA744" s="2"/>
      <c r="VKB744" s="2"/>
      <c r="VKC744" s="2"/>
      <c r="VKD744" s="2"/>
      <c r="VKE744" s="2"/>
      <c r="VKF744" s="2"/>
      <c r="VKG744" s="2"/>
      <c r="VKH744" s="2"/>
      <c r="VKI744" s="2"/>
      <c r="VKJ744" s="2"/>
      <c r="VKK744" s="2"/>
      <c r="VKL744" s="2"/>
      <c r="VKM744" s="2"/>
      <c r="VKN744" s="2"/>
      <c r="VKO744" s="2"/>
      <c r="VKP744" s="2"/>
      <c r="VKQ744" s="2"/>
      <c r="VKR744" s="2"/>
      <c r="VKS744" s="2"/>
      <c r="VKT744" s="2"/>
      <c r="VKU744" s="2"/>
      <c r="VKV744" s="2"/>
      <c r="VKW744" s="2"/>
      <c r="VKX744" s="2"/>
      <c r="VKY744" s="2"/>
      <c r="VKZ744" s="2"/>
      <c r="VLA744" s="2"/>
      <c r="VLB744" s="2"/>
      <c r="VLC744" s="2"/>
      <c r="VLD744" s="2"/>
      <c r="VLE744" s="2"/>
      <c r="VLF744" s="2"/>
      <c r="VLG744" s="2"/>
      <c r="VLH744" s="2"/>
      <c r="VLI744" s="2"/>
      <c r="VLJ744" s="2"/>
      <c r="VLK744" s="2"/>
      <c r="VLL744" s="2"/>
      <c r="VLM744" s="2"/>
      <c r="VLN744" s="2"/>
      <c r="VLO744" s="2"/>
      <c r="VLP744" s="2"/>
      <c r="VLQ744" s="2"/>
      <c r="VLR744" s="2"/>
      <c r="VLS744" s="2"/>
      <c r="VLT744" s="2"/>
      <c r="VLU744" s="2"/>
      <c r="VLV744" s="2"/>
      <c r="VLW744" s="2"/>
      <c r="VLX744" s="2"/>
      <c r="VLY744" s="2"/>
      <c r="VLZ744" s="2"/>
      <c r="VMA744" s="2"/>
      <c r="VMB744" s="2"/>
      <c r="VMC744" s="2"/>
      <c r="VMD744" s="2"/>
      <c r="VME744" s="2"/>
      <c r="VMF744" s="2"/>
      <c r="VMG744" s="2"/>
      <c r="VMH744" s="2"/>
      <c r="VMI744" s="2"/>
      <c r="VMJ744" s="2"/>
      <c r="VMK744" s="2"/>
      <c r="VML744" s="2"/>
      <c r="VMM744" s="2"/>
      <c r="VMN744" s="2"/>
      <c r="VMO744" s="2"/>
      <c r="VMP744" s="2"/>
      <c r="VMQ744" s="2"/>
      <c r="VMR744" s="2"/>
      <c r="VMS744" s="2"/>
      <c r="VMT744" s="2"/>
      <c r="VMU744" s="2"/>
      <c r="VMV744" s="2"/>
      <c r="VMW744" s="2"/>
      <c r="VMX744" s="2"/>
      <c r="VMY744" s="2"/>
      <c r="VMZ744" s="2"/>
      <c r="VNA744" s="2"/>
      <c r="VNB744" s="2"/>
      <c r="VNC744" s="2"/>
      <c r="VND744" s="2"/>
      <c r="VNE744" s="2"/>
      <c r="VNF744" s="2"/>
      <c r="VNG744" s="2"/>
      <c r="VNH744" s="2"/>
      <c r="VNI744" s="2"/>
      <c r="VNJ744" s="2"/>
      <c r="VNK744" s="2"/>
      <c r="VNL744" s="2"/>
      <c r="VNM744" s="2"/>
      <c r="VNN744" s="2"/>
      <c r="VNO744" s="2"/>
      <c r="VNP744" s="2"/>
      <c r="VNQ744" s="2"/>
      <c r="VNR744" s="2"/>
      <c r="VNS744" s="2"/>
      <c r="VNT744" s="2"/>
      <c r="VNU744" s="2"/>
      <c r="VNV744" s="2"/>
      <c r="VNW744" s="2"/>
      <c r="VNX744" s="2"/>
      <c r="VNY744" s="2"/>
      <c r="VNZ744" s="2"/>
      <c r="VOA744" s="2"/>
      <c r="VOB744" s="2"/>
      <c r="VOC744" s="2"/>
      <c r="VOD744" s="2"/>
      <c r="VOE744" s="2"/>
      <c r="VOF744" s="2"/>
      <c r="VOG744" s="2"/>
      <c r="VOH744" s="2"/>
      <c r="VOI744" s="2"/>
      <c r="VOJ744" s="2"/>
      <c r="VOK744" s="2"/>
      <c r="VOL744" s="2"/>
      <c r="VOM744" s="2"/>
      <c r="VON744" s="2"/>
      <c r="VOO744" s="2"/>
      <c r="VOP744" s="2"/>
      <c r="VOQ744" s="2"/>
      <c r="VOR744" s="2"/>
      <c r="VOS744" s="2"/>
      <c r="VOT744" s="2"/>
      <c r="VOU744" s="2"/>
      <c r="VOV744" s="2"/>
      <c r="VOW744" s="2"/>
      <c r="VOX744" s="2"/>
      <c r="VOY744" s="2"/>
      <c r="VOZ744" s="2"/>
      <c r="VPA744" s="2"/>
      <c r="VPB744" s="2"/>
      <c r="VPC744" s="2"/>
      <c r="VPD744" s="2"/>
      <c r="VPE744" s="2"/>
      <c r="VPF744" s="2"/>
      <c r="VPG744" s="2"/>
      <c r="VPH744" s="2"/>
      <c r="VPI744" s="2"/>
      <c r="VPJ744" s="2"/>
      <c r="VPK744" s="2"/>
      <c r="VPL744" s="2"/>
      <c r="VPM744" s="2"/>
      <c r="VPN744" s="2"/>
      <c r="VPO744" s="2"/>
      <c r="VPP744" s="2"/>
      <c r="VPQ744" s="2"/>
      <c r="VPR744" s="2"/>
      <c r="VPS744" s="2"/>
      <c r="VPT744" s="2"/>
      <c r="VPU744" s="2"/>
      <c r="VPV744" s="2"/>
      <c r="VPW744" s="2"/>
      <c r="VPX744" s="2"/>
      <c r="VPY744" s="2"/>
      <c r="VPZ744" s="2"/>
      <c r="VQA744" s="2"/>
      <c r="VQB744" s="2"/>
      <c r="VQC744" s="2"/>
      <c r="VQD744" s="2"/>
      <c r="VQE744" s="2"/>
      <c r="VQF744" s="2"/>
      <c r="VQG744" s="2"/>
      <c r="VQH744" s="2"/>
      <c r="VQI744" s="2"/>
      <c r="VQJ744" s="2"/>
      <c r="VQK744" s="2"/>
      <c r="VQL744" s="2"/>
      <c r="VQM744" s="2"/>
      <c r="VQN744" s="2"/>
      <c r="VQO744" s="2"/>
      <c r="VQP744" s="2"/>
      <c r="VQQ744" s="2"/>
      <c r="VQR744" s="2"/>
      <c r="VQS744" s="2"/>
      <c r="VQT744" s="2"/>
      <c r="VQU744" s="2"/>
      <c r="VQV744" s="2"/>
      <c r="VQW744" s="2"/>
      <c r="VQX744" s="2"/>
      <c r="VQY744" s="2"/>
      <c r="VQZ744" s="2"/>
      <c r="VRA744" s="2"/>
      <c r="VRB744" s="2"/>
      <c r="VRC744" s="2"/>
      <c r="VRD744" s="2"/>
      <c r="VRE744" s="2"/>
      <c r="VRF744" s="2"/>
      <c r="VRG744" s="2"/>
      <c r="VRH744" s="2"/>
      <c r="VRI744" s="2"/>
      <c r="VRJ744" s="2"/>
      <c r="VRK744" s="2"/>
      <c r="VRL744" s="2"/>
      <c r="VRM744" s="2"/>
      <c r="VRN744" s="2"/>
      <c r="VRO744" s="2"/>
      <c r="VRP744" s="2"/>
      <c r="VRQ744" s="2"/>
      <c r="VRR744" s="2"/>
      <c r="VRS744" s="2"/>
      <c r="VRT744" s="2"/>
      <c r="VRU744" s="2"/>
      <c r="VRV744" s="2"/>
      <c r="VRW744" s="2"/>
      <c r="VRX744" s="2"/>
      <c r="VRY744" s="2"/>
      <c r="VRZ744" s="2"/>
      <c r="VSA744" s="2"/>
      <c r="VSB744" s="2"/>
      <c r="VSC744" s="2"/>
      <c r="VSD744" s="2"/>
      <c r="VSE744" s="2"/>
      <c r="VSF744" s="2"/>
      <c r="VSG744" s="2"/>
      <c r="VSH744" s="2"/>
      <c r="VSI744" s="2"/>
      <c r="VSJ744" s="2"/>
      <c r="VSK744" s="2"/>
      <c r="VSL744" s="2"/>
      <c r="VSM744" s="2"/>
      <c r="VSN744" s="2"/>
      <c r="VSO744" s="2"/>
      <c r="VSP744" s="2"/>
      <c r="VSQ744" s="2"/>
      <c r="VSR744" s="2"/>
      <c r="VSS744" s="2"/>
      <c r="VST744" s="2"/>
      <c r="VSU744" s="2"/>
      <c r="VSV744" s="2"/>
      <c r="VSW744" s="2"/>
      <c r="VSX744" s="2"/>
      <c r="VSY744" s="2"/>
      <c r="VSZ744" s="2"/>
      <c r="VTA744" s="2"/>
      <c r="VTB744" s="2"/>
      <c r="VTC744" s="2"/>
      <c r="VTD744" s="2"/>
      <c r="VTE744" s="2"/>
      <c r="VTF744" s="2"/>
      <c r="VTG744" s="2"/>
      <c r="VTH744" s="2"/>
      <c r="VTI744" s="2"/>
      <c r="VTJ744" s="2"/>
      <c r="VTK744" s="2"/>
      <c r="VTL744" s="2"/>
      <c r="VTM744" s="2"/>
      <c r="VTN744" s="2"/>
      <c r="VTO744" s="2"/>
      <c r="VTP744" s="2"/>
      <c r="VTQ744" s="2"/>
      <c r="VTR744" s="2"/>
      <c r="VTS744" s="2"/>
      <c r="VTT744" s="2"/>
      <c r="VTU744" s="2"/>
      <c r="VTV744" s="2"/>
      <c r="VTW744" s="2"/>
      <c r="VTX744" s="2"/>
      <c r="VTY744" s="2"/>
      <c r="VTZ744" s="2"/>
      <c r="VUA744" s="2"/>
      <c r="VUB744" s="2"/>
      <c r="VUC744" s="2"/>
      <c r="VUD744" s="2"/>
      <c r="VUE744" s="2"/>
      <c r="VUF744" s="2"/>
      <c r="VUG744" s="2"/>
      <c r="VUH744" s="2"/>
      <c r="VUI744" s="2"/>
      <c r="VUJ744" s="2"/>
      <c r="VUK744" s="2"/>
      <c r="VUL744" s="2"/>
      <c r="VUM744" s="2"/>
      <c r="VUN744" s="2"/>
      <c r="VUO744" s="2"/>
      <c r="VUP744" s="2"/>
      <c r="VUQ744" s="2"/>
      <c r="VUR744" s="2"/>
      <c r="VUS744" s="2"/>
      <c r="VUT744" s="2"/>
      <c r="VUU744" s="2"/>
      <c r="VUV744" s="2"/>
      <c r="VUW744" s="2"/>
      <c r="VUX744" s="2"/>
      <c r="VUY744" s="2"/>
      <c r="VUZ744" s="2"/>
      <c r="VVA744" s="2"/>
      <c r="VVB744" s="2"/>
      <c r="VVC744" s="2"/>
      <c r="VVD744" s="2"/>
      <c r="VVE744" s="2"/>
      <c r="VVF744" s="2"/>
      <c r="VVG744" s="2"/>
      <c r="VVH744" s="2"/>
      <c r="VVI744" s="2"/>
      <c r="VVJ744" s="2"/>
      <c r="VVK744" s="2"/>
      <c r="VVL744" s="2"/>
      <c r="VVM744" s="2"/>
      <c r="VVN744" s="2"/>
      <c r="VVO744" s="2"/>
      <c r="VVP744" s="2"/>
      <c r="VVQ744" s="2"/>
      <c r="VVR744" s="2"/>
      <c r="VVS744" s="2"/>
      <c r="VVT744" s="2"/>
      <c r="VVU744" s="2"/>
      <c r="VVV744" s="2"/>
      <c r="VVW744" s="2"/>
      <c r="VVX744" s="2"/>
      <c r="VVY744" s="2"/>
      <c r="VVZ744" s="2"/>
      <c r="VWA744" s="2"/>
      <c r="VWB744" s="2"/>
      <c r="VWC744" s="2"/>
      <c r="VWD744" s="2"/>
      <c r="VWE744" s="2"/>
      <c r="VWF744" s="2"/>
      <c r="VWG744" s="2"/>
      <c r="VWH744" s="2"/>
      <c r="VWI744" s="2"/>
      <c r="VWJ744" s="2"/>
      <c r="VWK744" s="2"/>
      <c r="VWL744" s="2"/>
      <c r="VWM744" s="2"/>
      <c r="VWN744" s="2"/>
      <c r="VWO744" s="2"/>
      <c r="VWP744" s="2"/>
      <c r="VWQ744" s="2"/>
      <c r="VWR744" s="2"/>
      <c r="VWS744" s="2"/>
      <c r="VWT744" s="2"/>
      <c r="VWU744" s="2"/>
      <c r="VWV744" s="2"/>
      <c r="VWW744" s="2"/>
      <c r="VWX744" s="2"/>
      <c r="VWY744" s="2"/>
      <c r="VWZ744" s="2"/>
      <c r="VXA744" s="2"/>
      <c r="VXB744" s="2"/>
      <c r="VXC744" s="2"/>
      <c r="VXD744" s="2"/>
      <c r="VXE744" s="2"/>
      <c r="VXF744" s="2"/>
      <c r="VXG744" s="2"/>
      <c r="VXH744" s="2"/>
      <c r="VXI744" s="2"/>
      <c r="VXJ744" s="2"/>
      <c r="VXK744" s="2"/>
      <c r="VXL744" s="2"/>
      <c r="VXM744" s="2"/>
      <c r="VXN744" s="2"/>
      <c r="VXO744" s="2"/>
      <c r="VXP744" s="2"/>
      <c r="VXQ744" s="2"/>
      <c r="VXR744" s="2"/>
      <c r="VXS744" s="2"/>
      <c r="VXT744" s="2"/>
      <c r="VXU744" s="2"/>
      <c r="VXV744" s="2"/>
      <c r="VXW744" s="2"/>
      <c r="VXX744" s="2"/>
      <c r="VXY744" s="2"/>
      <c r="VXZ744" s="2"/>
      <c r="VYA744" s="2"/>
      <c r="VYB744" s="2"/>
      <c r="VYC744" s="2"/>
      <c r="VYD744" s="2"/>
      <c r="VYE744" s="2"/>
      <c r="VYF744" s="2"/>
      <c r="VYG744" s="2"/>
      <c r="VYH744" s="2"/>
      <c r="VYI744" s="2"/>
      <c r="VYJ744" s="2"/>
      <c r="VYK744" s="2"/>
      <c r="VYL744" s="2"/>
      <c r="VYM744" s="2"/>
      <c r="VYN744" s="2"/>
      <c r="VYO744" s="2"/>
      <c r="VYP744" s="2"/>
      <c r="VYQ744" s="2"/>
      <c r="VYR744" s="2"/>
      <c r="VYS744" s="2"/>
      <c r="VYT744" s="2"/>
      <c r="VYU744" s="2"/>
      <c r="VYV744" s="2"/>
      <c r="VYW744" s="2"/>
      <c r="VYX744" s="2"/>
      <c r="VYY744" s="2"/>
      <c r="VYZ744" s="2"/>
      <c r="VZA744" s="2"/>
      <c r="VZB744" s="2"/>
      <c r="VZC744" s="2"/>
      <c r="VZD744" s="2"/>
      <c r="VZE744" s="2"/>
      <c r="VZF744" s="2"/>
      <c r="VZG744" s="2"/>
      <c r="VZH744" s="2"/>
      <c r="VZI744" s="2"/>
      <c r="VZJ744" s="2"/>
      <c r="VZK744" s="2"/>
      <c r="VZL744" s="2"/>
      <c r="VZM744" s="2"/>
      <c r="VZN744" s="2"/>
      <c r="VZO744" s="2"/>
      <c r="VZP744" s="2"/>
      <c r="VZQ744" s="2"/>
      <c r="VZR744" s="2"/>
      <c r="VZS744" s="2"/>
      <c r="VZT744" s="2"/>
      <c r="VZU744" s="2"/>
      <c r="VZV744" s="2"/>
      <c r="VZW744" s="2"/>
      <c r="VZX744" s="2"/>
      <c r="VZY744" s="2"/>
      <c r="VZZ744" s="2"/>
      <c r="WAA744" s="2"/>
      <c r="WAB744" s="2"/>
      <c r="WAC744" s="2"/>
      <c r="WAD744" s="2"/>
      <c r="WAE744" s="2"/>
      <c r="WAF744" s="2"/>
      <c r="WAG744" s="2"/>
      <c r="WAH744" s="2"/>
      <c r="WAI744" s="2"/>
      <c r="WAJ744" s="2"/>
      <c r="WAK744" s="2"/>
      <c r="WAL744" s="2"/>
      <c r="WAM744" s="2"/>
      <c r="WAN744" s="2"/>
      <c r="WAO744" s="2"/>
      <c r="WAP744" s="2"/>
      <c r="WAQ744" s="2"/>
      <c r="WAR744" s="2"/>
      <c r="WAS744" s="2"/>
      <c r="WAT744" s="2"/>
      <c r="WAU744" s="2"/>
      <c r="WAV744" s="2"/>
      <c r="WAW744" s="2"/>
      <c r="WAX744" s="2"/>
      <c r="WAY744" s="2"/>
      <c r="WAZ744" s="2"/>
      <c r="WBA744" s="2"/>
      <c r="WBB744" s="2"/>
      <c r="WBC744" s="2"/>
      <c r="WBD744" s="2"/>
      <c r="WBE744" s="2"/>
      <c r="WBF744" s="2"/>
      <c r="WBG744" s="2"/>
      <c r="WBH744" s="2"/>
      <c r="WBI744" s="2"/>
      <c r="WBJ744" s="2"/>
      <c r="WBK744" s="2"/>
      <c r="WBL744" s="2"/>
      <c r="WBM744" s="2"/>
      <c r="WBN744" s="2"/>
      <c r="WBO744" s="2"/>
      <c r="WBP744" s="2"/>
      <c r="WBQ744" s="2"/>
      <c r="WBR744" s="2"/>
      <c r="WBS744" s="2"/>
      <c r="WBT744" s="2"/>
      <c r="WBU744" s="2"/>
      <c r="WBV744" s="2"/>
      <c r="WBW744" s="2"/>
      <c r="WBX744" s="2"/>
      <c r="WBY744" s="2"/>
      <c r="WBZ744" s="2"/>
      <c r="WCA744" s="2"/>
      <c r="WCB744" s="2"/>
      <c r="WCC744" s="2"/>
      <c r="WCD744" s="2"/>
      <c r="WCE744" s="2"/>
      <c r="WCF744" s="2"/>
      <c r="WCG744" s="2"/>
      <c r="WCH744" s="2"/>
      <c r="WCI744" s="2"/>
      <c r="WCJ744" s="2"/>
      <c r="WCK744" s="2"/>
      <c r="WCL744" s="2"/>
      <c r="WCM744" s="2"/>
      <c r="WCN744" s="2"/>
      <c r="WCO744" s="2"/>
      <c r="WCP744" s="2"/>
      <c r="WCQ744" s="2"/>
      <c r="WCR744" s="2"/>
      <c r="WCS744" s="2"/>
      <c r="WCT744" s="2"/>
      <c r="WCU744" s="2"/>
      <c r="WCV744" s="2"/>
      <c r="WCW744" s="2"/>
      <c r="WCX744" s="2"/>
      <c r="WCY744" s="2"/>
      <c r="WCZ744" s="2"/>
      <c r="WDA744" s="2"/>
      <c r="WDB744" s="2"/>
      <c r="WDC744" s="2"/>
      <c r="WDD744" s="2"/>
      <c r="WDE744" s="2"/>
      <c r="WDF744" s="2"/>
      <c r="WDG744" s="2"/>
      <c r="WDH744" s="2"/>
      <c r="WDI744" s="2"/>
      <c r="WDJ744" s="2"/>
      <c r="WDK744" s="2"/>
      <c r="WDL744" s="2"/>
      <c r="WDM744" s="2"/>
      <c r="WDN744" s="2"/>
      <c r="WDO744" s="2"/>
      <c r="WDP744" s="2"/>
      <c r="WDQ744" s="2"/>
      <c r="WDR744" s="2"/>
      <c r="WDS744" s="2"/>
      <c r="WDT744" s="2"/>
      <c r="WDU744" s="2"/>
      <c r="WDV744" s="2"/>
      <c r="WDW744" s="2"/>
      <c r="WDX744" s="2"/>
      <c r="WDY744" s="2"/>
      <c r="WDZ744" s="2"/>
      <c r="WEA744" s="2"/>
      <c r="WEB744" s="2"/>
      <c r="WEC744" s="2"/>
      <c r="WED744" s="2"/>
      <c r="WEE744" s="2"/>
      <c r="WEF744" s="2"/>
      <c r="WEG744" s="2"/>
      <c r="WEH744" s="2"/>
      <c r="WEI744" s="2"/>
      <c r="WEJ744" s="2"/>
      <c r="WEK744" s="2"/>
      <c r="WEL744" s="2"/>
      <c r="WEM744" s="2"/>
      <c r="WEN744" s="2"/>
      <c r="WEO744" s="2"/>
      <c r="WEP744" s="2"/>
      <c r="WEQ744" s="2"/>
      <c r="WER744" s="2"/>
      <c r="WES744" s="2"/>
      <c r="WET744" s="2"/>
      <c r="WEU744" s="2"/>
      <c r="WEV744" s="2"/>
      <c r="WEW744" s="2"/>
      <c r="WEX744" s="2"/>
      <c r="WEY744" s="2"/>
      <c r="WEZ744" s="2"/>
      <c r="WFA744" s="2"/>
      <c r="WFB744" s="2"/>
      <c r="WFC744" s="2"/>
      <c r="WFD744" s="2"/>
      <c r="WFE744" s="2"/>
      <c r="WFF744" s="2"/>
      <c r="WFG744" s="2"/>
      <c r="WFH744" s="2"/>
      <c r="WFI744" s="2"/>
      <c r="WFJ744" s="2"/>
      <c r="WFK744" s="2"/>
      <c r="WFL744" s="2"/>
      <c r="WFM744" s="2"/>
      <c r="WFN744" s="2"/>
      <c r="WFO744" s="2"/>
      <c r="WFP744" s="2"/>
      <c r="WFQ744" s="2"/>
      <c r="WFR744" s="2"/>
      <c r="WFS744" s="2"/>
      <c r="WFT744" s="2"/>
      <c r="WFU744" s="2"/>
      <c r="WFV744" s="2"/>
      <c r="WFW744" s="2"/>
      <c r="WFX744" s="2"/>
      <c r="WFY744" s="2"/>
      <c r="WFZ744" s="2"/>
      <c r="WGA744" s="2"/>
      <c r="WGB744" s="2"/>
      <c r="WGC744" s="2"/>
      <c r="WGD744" s="2"/>
      <c r="WGE744" s="2"/>
      <c r="WGF744" s="2"/>
      <c r="WGG744" s="2"/>
      <c r="WGH744" s="2"/>
      <c r="WGI744" s="2"/>
      <c r="WGJ744" s="2"/>
      <c r="WGK744" s="2"/>
      <c r="WGL744" s="2"/>
      <c r="WGM744" s="2"/>
      <c r="WGN744" s="2"/>
      <c r="WGO744" s="2"/>
      <c r="WGP744" s="2"/>
      <c r="WGQ744" s="2"/>
      <c r="WGR744" s="2"/>
      <c r="WGS744" s="2"/>
      <c r="WGT744" s="2"/>
      <c r="WGU744" s="2"/>
      <c r="WGV744" s="2"/>
      <c r="WGW744" s="2"/>
      <c r="WGX744" s="2"/>
      <c r="WGY744" s="2"/>
      <c r="WGZ744" s="2"/>
      <c r="WHA744" s="2"/>
      <c r="WHB744" s="2"/>
      <c r="WHC744" s="2"/>
      <c r="WHD744" s="2"/>
      <c r="WHE744" s="2"/>
      <c r="WHF744" s="2"/>
      <c r="WHG744" s="2"/>
      <c r="WHH744" s="2"/>
      <c r="WHI744" s="2"/>
      <c r="WHJ744" s="2"/>
      <c r="WHK744" s="2"/>
      <c r="WHL744" s="2"/>
      <c r="WHM744" s="2"/>
      <c r="WHN744" s="2"/>
      <c r="WHO744" s="2"/>
      <c r="WHP744" s="2"/>
      <c r="WHQ744" s="2"/>
      <c r="WHR744" s="2"/>
      <c r="WHS744" s="2"/>
      <c r="WHT744" s="2"/>
      <c r="WHU744" s="2"/>
      <c r="WHV744" s="2"/>
      <c r="WHW744" s="2"/>
      <c r="WHX744" s="2"/>
      <c r="WHY744" s="2"/>
      <c r="WHZ744" s="2"/>
      <c r="WIA744" s="2"/>
      <c r="WIB744" s="2"/>
      <c r="WIC744" s="2"/>
      <c r="WID744" s="2"/>
      <c r="WIE744" s="2"/>
      <c r="WIF744" s="2"/>
      <c r="WIG744" s="2"/>
      <c r="WIH744" s="2"/>
      <c r="WII744" s="2"/>
      <c r="WIJ744" s="2"/>
      <c r="WIK744" s="2"/>
      <c r="WIL744" s="2"/>
      <c r="WIM744" s="2"/>
      <c r="WIN744" s="2"/>
      <c r="WIO744" s="2"/>
      <c r="WIP744" s="2"/>
      <c r="WIQ744" s="2"/>
      <c r="WIR744" s="2"/>
      <c r="WIS744" s="2"/>
      <c r="WIT744" s="2"/>
      <c r="WIU744" s="2"/>
      <c r="WIV744" s="2"/>
      <c r="WIW744" s="2"/>
      <c r="WIX744" s="2"/>
      <c r="WIY744" s="2"/>
      <c r="WIZ744" s="2"/>
      <c r="WJA744" s="2"/>
      <c r="WJB744" s="2"/>
      <c r="WJC744" s="2"/>
      <c r="WJD744" s="2"/>
      <c r="WJE744" s="2"/>
      <c r="WJF744" s="2"/>
      <c r="WJG744" s="2"/>
      <c r="WJH744" s="2"/>
      <c r="WJI744" s="2"/>
      <c r="WJJ744" s="2"/>
      <c r="WJK744" s="2"/>
      <c r="WJL744" s="2"/>
      <c r="WJM744" s="2"/>
      <c r="WJN744" s="2"/>
      <c r="WJO744" s="2"/>
      <c r="WJP744" s="2"/>
      <c r="WJQ744" s="2"/>
      <c r="WJR744" s="2"/>
      <c r="WJS744" s="2"/>
      <c r="WJT744" s="2"/>
      <c r="WJU744" s="2"/>
      <c r="WJV744" s="2"/>
      <c r="WJW744" s="2"/>
      <c r="WJX744" s="2"/>
      <c r="WJY744" s="2"/>
      <c r="WJZ744" s="2"/>
      <c r="WKA744" s="2"/>
      <c r="WKB744" s="2"/>
      <c r="WKC744" s="2"/>
      <c r="WKD744" s="2"/>
      <c r="WKE744" s="2"/>
      <c r="WKF744" s="2"/>
      <c r="WKG744" s="2"/>
      <c r="WKH744" s="2"/>
      <c r="WKI744" s="2"/>
      <c r="WKJ744" s="2"/>
      <c r="WKK744" s="2"/>
      <c r="WKL744" s="2"/>
      <c r="WKM744" s="2"/>
      <c r="WKN744" s="2"/>
      <c r="WKO744" s="2"/>
      <c r="WKP744" s="2"/>
      <c r="WKQ744" s="2"/>
      <c r="WKR744" s="2"/>
      <c r="WKS744" s="2"/>
      <c r="WKT744" s="2"/>
      <c r="WKU744" s="2"/>
      <c r="WKV744" s="2"/>
      <c r="WKW744" s="2"/>
      <c r="WKX744" s="2"/>
      <c r="WKY744" s="2"/>
      <c r="WKZ744" s="2"/>
      <c r="WLA744" s="2"/>
      <c r="WLB744" s="2"/>
      <c r="WLC744" s="2"/>
      <c r="WLD744" s="2"/>
      <c r="WLE744" s="2"/>
      <c r="WLF744" s="2"/>
      <c r="WLG744" s="2"/>
      <c r="WLH744" s="2"/>
      <c r="WLI744" s="2"/>
      <c r="WLJ744" s="2"/>
      <c r="WLK744" s="2"/>
      <c r="WLL744" s="2"/>
      <c r="WLM744" s="2"/>
      <c r="WLN744" s="2"/>
      <c r="WLO744" s="2"/>
      <c r="WLP744" s="2"/>
      <c r="WLQ744" s="2"/>
      <c r="WLR744" s="2"/>
      <c r="WLS744" s="2"/>
      <c r="WLT744" s="2"/>
      <c r="WLU744" s="2"/>
      <c r="WLV744" s="2"/>
      <c r="WLW744" s="2"/>
      <c r="WLX744" s="2"/>
      <c r="WLY744" s="2"/>
      <c r="WLZ744" s="2"/>
      <c r="WMA744" s="2"/>
      <c r="WMB744" s="2"/>
      <c r="WMC744" s="2"/>
      <c r="WMD744" s="2"/>
      <c r="WME744" s="2"/>
      <c r="WMF744" s="2"/>
      <c r="WMG744" s="2"/>
      <c r="WMH744" s="2"/>
      <c r="WMI744" s="2"/>
      <c r="WMJ744" s="2"/>
      <c r="WMK744" s="2"/>
      <c r="WML744" s="2"/>
      <c r="WMM744" s="2"/>
      <c r="WMN744" s="2"/>
      <c r="WMO744" s="2"/>
      <c r="WMP744" s="2"/>
      <c r="WMQ744" s="2"/>
      <c r="WMR744" s="2"/>
      <c r="WMS744" s="2"/>
      <c r="WMT744" s="2"/>
      <c r="WMU744" s="2"/>
      <c r="WMV744" s="2"/>
      <c r="WMW744" s="2"/>
      <c r="WMX744" s="2"/>
      <c r="WMY744" s="2"/>
      <c r="WMZ744" s="2"/>
      <c r="WNA744" s="2"/>
      <c r="WNB744" s="2"/>
      <c r="WNC744" s="2"/>
      <c r="WND744" s="2"/>
      <c r="WNE744" s="2"/>
      <c r="WNF744" s="2"/>
      <c r="WNG744" s="2"/>
      <c r="WNH744" s="2"/>
      <c r="WNI744" s="2"/>
      <c r="WNJ744" s="2"/>
      <c r="WNK744" s="2"/>
      <c r="WNL744" s="2"/>
      <c r="WNM744" s="2"/>
      <c r="WNN744" s="2"/>
      <c r="WNO744" s="2"/>
      <c r="WNP744" s="2"/>
      <c r="WNQ744" s="2"/>
      <c r="WNR744" s="2"/>
      <c r="WNS744" s="2"/>
      <c r="WNT744" s="2"/>
      <c r="WNU744" s="2"/>
      <c r="WNV744" s="2"/>
      <c r="WNW744" s="2"/>
      <c r="WNX744" s="2"/>
      <c r="WNY744" s="2"/>
      <c r="WNZ744" s="2"/>
      <c r="WOA744" s="2"/>
      <c r="WOB744" s="2"/>
      <c r="WOC744" s="2"/>
      <c r="WOD744" s="2"/>
      <c r="WOE744" s="2"/>
      <c r="WOF744" s="2"/>
      <c r="WOG744" s="2"/>
      <c r="WOH744" s="2"/>
      <c r="WOI744" s="2"/>
      <c r="WOJ744" s="2"/>
      <c r="WOK744" s="2"/>
      <c r="WOL744" s="2"/>
      <c r="WOM744" s="2"/>
      <c r="WON744" s="2"/>
      <c r="WOO744" s="2"/>
      <c r="WOP744" s="2"/>
      <c r="WOQ744" s="2"/>
      <c r="WOR744" s="2"/>
      <c r="WOS744" s="2"/>
      <c r="WOT744" s="2"/>
      <c r="WOU744" s="2"/>
      <c r="WOV744" s="2"/>
      <c r="WOW744" s="2"/>
      <c r="WOX744" s="2"/>
      <c r="WOY744" s="2"/>
      <c r="WOZ744" s="2"/>
      <c r="WPA744" s="2"/>
      <c r="WPB744" s="2"/>
      <c r="WPC744" s="2"/>
      <c r="WPD744" s="2"/>
      <c r="WPE744" s="2"/>
      <c r="WPF744" s="2"/>
      <c r="WPG744" s="2"/>
      <c r="WPH744" s="2"/>
      <c r="WPI744" s="2"/>
      <c r="WPJ744" s="2"/>
      <c r="WPK744" s="2"/>
      <c r="WPL744" s="2"/>
      <c r="WPM744" s="2"/>
      <c r="WPN744" s="2"/>
      <c r="WPO744" s="2"/>
      <c r="WPP744" s="2"/>
      <c r="WPQ744" s="2"/>
      <c r="WPR744" s="2"/>
      <c r="WPS744" s="2"/>
      <c r="WPT744" s="2"/>
      <c r="WPU744" s="2"/>
      <c r="WPV744" s="2"/>
      <c r="WPW744" s="2"/>
      <c r="WPX744" s="2"/>
      <c r="WPY744" s="2"/>
      <c r="WPZ744" s="2"/>
      <c r="WQA744" s="2"/>
      <c r="WQB744" s="2"/>
      <c r="WQC744" s="2"/>
      <c r="WQD744" s="2"/>
      <c r="WQE744" s="2"/>
      <c r="WQF744" s="2"/>
      <c r="WQG744" s="2"/>
      <c r="WQH744" s="2"/>
      <c r="WQI744" s="2"/>
      <c r="WQJ744" s="2"/>
      <c r="WQK744" s="2"/>
      <c r="WQL744" s="2"/>
      <c r="WQM744" s="2"/>
      <c r="WQN744" s="2"/>
      <c r="WQO744" s="2"/>
      <c r="WQP744" s="2"/>
      <c r="WQQ744" s="2"/>
      <c r="WQR744" s="2"/>
      <c r="WQS744" s="2"/>
      <c r="WQT744" s="2"/>
      <c r="WQU744" s="2"/>
      <c r="WQV744" s="2"/>
      <c r="WQW744" s="2"/>
      <c r="WQX744" s="2"/>
      <c r="WQY744" s="2"/>
      <c r="WQZ744" s="2"/>
      <c r="WRA744" s="2"/>
      <c r="WRB744" s="2"/>
      <c r="WRC744" s="2"/>
      <c r="WRD744" s="2"/>
      <c r="WRE744" s="2"/>
      <c r="WRF744" s="2"/>
      <c r="WRG744" s="2"/>
      <c r="WRH744" s="2"/>
      <c r="WRI744" s="2"/>
      <c r="WRJ744" s="2"/>
      <c r="WRK744" s="2"/>
      <c r="WRL744" s="2"/>
      <c r="WRM744" s="2"/>
      <c r="WRN744" s="2"/>
      <c r="WRO744" s="2"/>
      <c r="WRP744" s="2"/>
      <c r="WRQ744" s="2"/>
      <c r="WRR744" s="2"/>
      <c r="WRS744" s="2"/>
      <c r="WRT744" s="2"/>
      <c r="WRU744" s="2"/>
      <c r="WRV744" s="2"/>
      <c r="WRW744" s="2"/>
      <c r="WRX744" s="2"/>
      <c r="WRY744" s="2"/>
      <c r="WRZ744" s="2"/>
      <c r="WSA744" s="2"/>
      <c r="WSB744" s="2"/>
      <c r="WSC744" s="2"/>
      <c r="WSD744" s="2"/>
      <c r="WSE744" s="2"/>
      <c r="WSF744" s="2"/>
      <c r="WSG744" s="2"/>
      <c r="WSH744" s="2"/>
      <c r="WSI744" s="2"/>
      <c r="WSJ744" s="2"/>
      <c r="WSK744" s="2"/>
      <c r="WSL744" s="2"/>
      <c r="WSM744" s="2"/>
      <c r="WSN744" s="2"/>
      <c r="WSO744" s="2"/>
      <c r="WSP744" s="2"/>
      <c r="WSQ744" s="2"/>
      <c r="WSR744" s="2"/>
      <c r="WSS744" s="2"/>
      <c r="WST744" s="2"/>
      <c r="WSU744" s="2"/>
      <c r="WSV744" s="2"/>
      <c r="WSW744" s="2"/>
      <c r="WSX744" s="2"/>
      <c r="WSY744" s="2"/>
      <c r="WSZ744" s="2"/>
      <c r="WTA744" s="2"/>
      <c r="WTB744" s="2"/>
      <c r="WTC744" s="2"/>
      <c r="WTD744" s="2"/>
      <c r="WTE744" s="2"/>
      <c r="WTF744" s="2"/>
      <c r="WTG744" s="2"/>
      <c r="WTH744" s="2"/>
      <c r="WTI744" s="2"/>
      <c r="WTJ744" s="2"/>
      <c r="WTK744" s="2"/>
      <c r="WTL744" s="2"/>
      <c r="WTM744" s="2"/>
      <c r="WTN744" s="2"/>
      <c r="WTO744" s="2"/>
      <c r="WTP744" s="2"/>
      <c r="WTQ744" s="2"/>
      <c r="WTR744" s="2"/>
      <c r="WTS744" s="2"/>
      <c r="WTT744" s="2"/>
      <c r="WTU744" s="2"/>
      <c r="WTV744" s="2"/>
      <c r="WTW744" s="2"/>
      <c r="WTX744" s="2"/>
      <c r="WTY744" s="2"/>
      <c r="WTZ744" s="2"/>
      <c r="WUA744" s="2"/>
      <c r="WUB744" s="2"/>
      <c r="WUC744" s="2"/>
      <c r="WUD744" s="2"/>
      <c r="WUE744" s="2"/>
      <c r="WUF744" s="2"/>
      <c r="WUG744" s="2"/>
      <c r="WUH744" s="2"/>
      <c r="WUI744" s="2"/>
      <c r="WUJ744" s="2"/>
      <c r="WUK744" s="2"/>
      <c r="WUL744" s="2"/>
      <c r="WUM744" s="2"/>
      <c r="WUN744" s="2"/>
      <c r="WUO744" s="2"/>
      <c r="WUP744" s="2"/>
      <c r="WUQ744" s="2"/>
      <c r="WUR744" s="2"/>
      <c r="WUS744" s="2"/>
      <c r="WUT744" s="2"/>
      <c r="WUU744" s="2"/>
      <c r="WUV744" s="2"/>
      <c r="WUW744" s="2"/>
      <c r="WUX744" s="2"/>
      <c r="WUY744" s="2"/>
      <c r="WUZ744" s="2"/>
      <c r="WVA744" s="2"/>
      <c r="WVB744" s="2"/>
      <c r="WVC744" s="2"/>
      <c r="WVD744" s="2"/>
      <c r="WVE744" s="2"/>
      <c r="WVF744" s="2"/>
      <c r="WVG744" s="2"/>
      <c r="WVH744" s="2"/>
      <c r="WVI744" s="2"/>
      <c r="WVJ744" s="2"/>
      <c r="WVK744" s="2"/>
      <c r="WVL744" s="2"/>
      <c r="WVM744" s="2"/>
      <c r="WVN744" s="2"/>
      <c r="WVO744" s="2"/>
      <c r="WVP744" s="2"/>
      <c r="WVQ744" s="2"/>
      <c r="WVR744" s="2"/>
      <c r="WVS744" s="2"/>
      <c r="WVT744" s="2"/>
      <c r="WVU744" s="2"/>
      <c r="WVV744" s="2"/>
      <c r="WVW744" s="2"/>
      <c r="WVX744" s="2"/>
      <c r="WVY744" s="2"/>
      <c r="WVZ744" s="2"/>
      <c r="WWA744" s="2"/>
      <c r="WWB744" s="2"/>
      <c r="WWC744" s="2"/>
      <c r="WWD744" s="2"/>
      <c r="WWE744" s="2"/>
      <c r="WWF744" s="2"/>
      <c r="WWG744" s="2"/>
      <c r="WWH744" s="2"/>
      <c r="WWI744" s="2"/>
      <c r="WWJ744" s="2"/>
      <c r="WWK744" s="2"/>
      <c r="WWL744" s="2"/>
      <c r="WWM744" s="2"/>
      <c r="WWN744" s="2"/>
      <c r="WWO744" s="2"/>
      <c r="WWP744" s="2"/>
      <c r="WWQ744" s="2"/>
      <c r="WWR744" s="2"/>
      <c r="WWS744" s="2"/>
      <c r="WWT744" s="2"/>
      <c r="WWU744" s="2"/>
      <c r="WWV744" s="2"/>
      <c r="WWW744" s="2"/>
      <c r="WWX744" s="2"/>
      <c r="WWY744" s="2"/>
      <c r="WWZ744" s="2"/>
      <c r="WXA744" s="2"/>
      <c r="WXB744" s="2"/>
      <c r="WXC744" s="2"/>
      <c r="WXD744" s="2"/>
      <c r="WXE744" s="2"/>
      <c r="WXF744" s="2"/>
      <c r="WXG744" s="2"/>
      <c r="WXH744" s="2"/>
      <c r="WXI744" s="2"/>
      <c r="WXJ744" s="2"/>
      <c r="WXK744" s="2"/>
      <c r="WXL744" s="2"/>
      <c r="WXM744" s="2"/>
      <c r="WXN744" s="2"/>
      <c r="WXO744" s="2"/>
      <c r="WXP744" s="2"/>
      <c r="WXQ744" s="2"/>
      <c r="WXR744" s="2"/>
      <c r="WXS744" s="2"/>
      <c r="WXT744" s="2"/>
      <c r="WXU744" s="2"/>
      <c r="WXV744" s="2"/>
      <c r="WXW744" s="2"/>
      <c r="WXX744" s="2"/>
      <c r="WXY744" s="2"/>
      <c r="WXZ744" s="2"/>
      <c r="WYA744" s="2"/>
      <c r="WYB744" s="2"/>
      <c r="WYC744" s="2"/>
      <c r="WYD744" s="2"/>
      <c r="WYE744" s="2"/>
      <c r="WYF744" s="2"/>
      <c r="WYG744" s="2"/>
      <c r="WYH744" s="2"/>
      <c r="WYI744" s="2"/>
      <c r="WYJ744" s="2"/>
      <c r="WYK744" s="2"/>
      <c r="WYL744" s="2"/>
      <c r="WYM744" s="2"/>
      <c r="WYN744" s="2"/>
      <c r="WYO744" s="2"/>
      <c r="WYP744" s="2"/>
      <c r="WYQ744" s="2"/>
      <c r="WYR744" s="2"/>
      <c r="WYS744" s="2"/>
      <c r="WYT744" s="2"/>
      <c r="WYU744" s="2"/>
      <c r="WYV744" s="2"/>
      <c r="WYW744" s="2"/>
      <c r="WYX744" s="2"/>
      <c r="WYY744" s="2"/>
      <c r="WYZ744" s="2"/>
      <c r="WZA744" s="2"/>
      <c r="WZB744" s="2"/>
      <c r="WZC744" s="2"/>
      <c r="WZD744" s="2"/>
      <c r="WZE744" s="2"/>
      <c r="WZF744" s="2"/>
      <c r="WZG744" s="2"/>
      <c r="WZH744" s="2"/>
      <c r="WZI744" s="2"/>
      <c r="WZJ744" s="2"/>
      <c r="WZK744" s="2"/>
      <c r="WZL744" s="2"/>
      <c r="WZM744" s="2"/>
      <c r="WZN744" s="2"/>
      <c r="WZO744" s="2"/>
      <c r="WZP744" s="2"/>
      <c r="WZQ744" s="2"/>
      <c r="WZR744" s="2"/>
      <c r="WZS744" s="2"/>
      <c r="WZT744" s="2"/>
      <c r="WZU744" s="2"/>
      <c r="WZV744" s="2"/>
      <c r="WZW744" s="2"/>
      <c r="WZX744" s="2"/>
      <c r="WZY744" s="2"/>
      <c r="WZZ744" s="2"/>
      <c r="XAA744" s="2"/>
      <c r="XAB744" s="2"/>
      <c r="XAC744" s="2"/>
      <c r="XAD744" s="2"/>
      <c r="XAE744" s="2"/>
      <c r="XAF744" s="2"/>
      <c r="XAG744" s="2"/>
      <c r="XAH744" s="2"/>
      <c r="XAI744" s="2"/>
      <c r="XAJ744" s="2"/>
      <c r="XAK744" s="2"/>
      <c r="XAL744" s="2"/>
      <c r="XAM744" s="2"/>
      <c r="XAN744" s="2"/>
      <c r="XAO744" s="2"/>
      <c r="XAP744" s="2"/>
      <c r="XAQ744" s="2"/>
      <c r="XAR744" s="2"/>
      <c r="XAS744" s="2"/>
      <c r="XAT744" s="2"/>
      <c r="XAU744" s="2"/>
      <c r="XAV744" s="2"/>
      <c r="XAW744" s="2"/>
      <c r="XAX744" s="2"/>
      <c r="XAY744" s="2"/>
      <c r="XAZ744" s="2"/>
      <c r="XBA744" s="2"/>
      <c r="XBB744" s="2"/>
      <c r="XBC744" s="2"/>
      <c r="XBD744" s="2"/>
      <c r="XBE744" s="2"/>
      <c r="XBF744" s="2"/>
      <c r="XBG744" s="2"/>
      <c r="XBH744" s="2"/>
      <c r="XBI744" s="2"/>
      <c r="XBJ744" s="2"/>
      <c r="XBK744" s="2"/>
      <c r="XBL744" s="2"/>
      <c r="XBM744" s="2"/>
      <c r="XBN744" s="2"/>
      <c r="XBO744" s="2"/>
      <c r="XBP744" s="2"/>
      <c r="XBQ744" s="2"/>
      <c r="XBR744" s="2"/>
      <c r="XBS744" s="2"/>
      <c r="XBT744" s="2"/>
      <c r="XBU744" s="2"/>
      <c r="XBV744" s="2"/>
      <c r="XBW744" s="2"/>
      <c r="XBX744" s="2"/>
      <c r="XBY744" s="2"/>
      <c r="XBZ744" s="2"/>
      <c r="XCA744" s="2"/>
      <c r="XCB744" s="2"/>
      <c r="XCC744" s="2"/>
      <c r="XCD744" s="2"/>
      <c r="XCE744" s="2"/>
      <c r="XCF744" s="2"/>
      <c r="XCG744" s="2"/>
      <c r="XCH744" s="2"/>
      <c r="XCI744" s="2"/>
      <c r="XCJ744" s="2"/>
      <c r="XCK744" s="2"/>
      <c r="XCL744" s="2"/>
      <c r="XCM744" s="2"/>
      <c r="XCN744" s="2"/>
      <c r="XCO744" s="2"/>
      <c r="XCP744" s="2"/>
      <c r="XCQ744" s="2"/>
      <c r="XCR744" s="2"/>
      <c r="XCS744" s="2"/>
      <c r="XCT744" s="2"/>
      <c r="XCU744" s="2"/>
      <c r="XCV744" s="2"/>
      <c r="XCW744" s="2"/>
      <c r="XCX744" s="2"/>
      <c r="XCY744" s="2"/>
      <c r="XCZ744" s="2"/>
      <c r="XDA744" s="2"/>
      <c r="XDB744" s="2"/>
      <c r="XDC744" s="2"/>
      <c r="XDD744" s="2"/>
      <c r="XDE744" s="2"/>
      <c r="XDF744" s="2"/>
      <c r="XDG744" s="2"/>
      <c r="XDH744" s="2"/>
      <c r="XDI744" s="2"/>
      <c r="XDJ744" s="2"/>
      <c r="XDK744" s="2"/>
      <c r="XDL744" s="2"/>
      <c r="XDM744" s="2"/>
      <c r="XDN744" s="2"/>
      <c r="XDO744" s="2"/>
      <c r="XDP744" s="2"/>
      <c r="XDQ744" s="2"/>
      <c r="XDR744" s="2"/>
      <c r="XDS744" s="2"/>
      <c r="XDT744" s="2"/>
      <c r="XDU744" s="2"/>
      <c r="XDV744" s="2"/>
      <c r="XDW744" s="2"/>
      <c r="XDX744" s="2"/>
      <c r="XDY744" s="2"/>
      <c r="XDZ744" s="2"/>
      <c r="XEA744" s="2"/>
      <c r="XEB744" s="2"/>
      <c r="XEC744" s="2"/>
      <c r="XED744" s="2"/>
      <c r="XEE744" s="2"/>
      <c r="XEF744" s="2"/>
      <c r="XEG744" s="2"/>
      <c r="XEH744" s="2"/>
      <c r="XEI744" s="2"/>
      <c r="XEJ744" s="2"/>
      <c r="XEK744" s="2"/>
      <c r="XEL744" s="2"/>
      <c r="XEM744" s="2"/>
      <c r="XEN744" s="2"/>
      <c r="XEO744" s="2"/>
      <c r="XEP744" s="2"/>
      <c r="XEQ744" s="2"/>
      <c r="XER744" s="2"/>
      <c r="XES744" s="2"/>
      <c r="XET744" s="2"/>
      <c r="XEU744" s="2"/>
      <c r="XEV744" s="2"/>
      <c r="XEW744" s="2"/>
      <c r="XEX744" s="2"/>
      <c r="XEY744" s="2"/>
      <c r="XEZ744" s="2"/>
      <c r="XFA744" s="79"/>
      <c r="XFB744" s="79"/>
      <c r="XFC744" s="79"/>
      <c r="XFD744" s="79"/>
    </row>
    <row r="745" s="2" customFormat="1" ht="96" spans="1:5 16381:16384">
      <c r="A745" s="145">
        <v>7</v>
      </c>
      <c r="B745" s="53" t="s">
        <v>1376</v>
      </c>
      <c r="C745" s="101" t="s">
        <v>1377</v>
      </c>
      <c r="D745" s="53">
        <v>2</v>
      </c>
      <c r="E745" s="147" t="s">
        <v>12</v>
      </c>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c r="LQ745" s="2"/>
      <c r="LR745" s="2"/>
      <c r="LS745" s="2"/>
      <c r="LT745" s="2"/>
      <c r="LU745" s="2"/>
      <c r="LV745" s="2"/>
      <c r="LW745" s="2"/>
      <c r="LX745" s="2"/>
      <c r="LY745" s="2"/>
      <c r="LZ745" s="2"/>
      <c r="MA745" s="2"/>
      <c r="MB745" s="2"/>
      <c r="MC745" s="2"/>
      <c r="MD745" s="2"/>
      <c r="ME745" s="2"/>
      <c r="MF745" s="2"/>
      <c r="MG745" s="2"/>
      <c r="MH745" s="2"/>
      <c r="MI745" s="2"/>
      <c r="MJ745" s="2"/>
      <c r="MK745" s="2"/>
      <c r="ML745" s="2"/>
      <c r="MM745" s="2"/>
      <c r="MN745" s="2"/>
      <c r="MO745" s="2"/>
      <c r="MP745" s="2"/>
      <c r="MQ745" s="2"/>
      <c r="MR745" s="2"/>
      <c r="MS745" s="2"/>
      <c r="MT745" s="2"/>
      <c r="MU745" s="2"/>
      <c r="MV745" s="2"/>
      <c r="MW745" s="2"/>
      <c r="MX745" s="2"/>
      <c r="MY745" s="2"/>
      <c r="MZ745" s="2"/>
      <c r="NA745" s="2"/>
      <c r="NB745" s="2"/>
      <c r="NC745" s="2"/>
      <c r="ND745" s="2"/>
      <c r="NE745" s="2"/>
      <c r="NF745" s="2"/>
      <c r="NG745" s="2"/>
      <c r="NH745" s="2"/>
      <c r="NI745" s="2"/>
      <c r="NJ745" s="2"/>
      <c r="NK745" s="2"/>
      <c r="NL745" s="2"/>
      <c r="NM745" s="2"/>
      <c r="NN745" s="2"/>
      <c r="NO745" s="2"/>
      <c r="NP745" s="2"/>
      <c r="NQ745" s="2"/>
      <c r="NR745" s="2"/>
      <c r="NS745" s="2"/>
      <c r="NT745" s="2"/>
      <c r="NU745" s="2"/>
      <c r="NV745" s="2"/>
      <c r="NW745" s="2"/>
      <c r="NX745" s="2"/>
      <c r="NY745" s="2"/>
      <c r="NZ745" s="2"/>
      <c r="OA745" s="2"/>
      <c r="OB745" s="2"/>
      <c r="OC745" s="2"/>
      <c r="OD745" s="2"/>
      <c r="OE745" s="2"/>
      <c r="OF745" s="2"/>
      <c r="OG745" s="2"/>
      <c r="OH745" s="2"/>
      <c r="OI745" s="2"/>
      <c r="OJ745" s="2"/>
      <c r="OK745" s="2"/>
      <c r="OL745" s="2"/>
      <c r="OM745" s="2"/>
      <c r="ON745" s="2"/>
      <c r="OO745" s="2"/>
      <c r="OP745" s="2"/>
      <c r="OQ745" s="2"/>
      <c r="OR745" s="2"/>
      <c r="OS745" s="2"/>
      <c r="OT745" s="2"/>
      <c r="OU745" s="2"/>
      <c r="OV745" s="2"/>
      <c r="OW745" s="2"/>
      <c r="OX745" s="2"/>
      <c r="OY745" s="2"/>
      <c r="OZ745" s="2"/>
      <c r="PA745" s="2"/>
      <c r="PB745" s="2"/>
      <c r="PC745" s="2"/>
      <c r="PD745" s="2"/>
      <c r="PE745" s="2"/>
      <c r="PF745" s="2"/>
      <c r="PG745" s="2"/>
      <c r="PH745" s="2"/>
      <c r="PI745" s="2"/>
      <c r="PJ745" s="2"/>
      <c r="PK745" s="2"/>
      <c r="PL745" s="2"/>
      <c r="PM745" s="2"/>
      <c r="PN745" s="2"/>
      <c r="PO745" s="2"/>
      <c r="PP745" s="2"/>
      <c r="PQ745" s="2"/>
      <c r="PR745" s="2"/>
      <c r="PS745" s="2"/>
      <c r="PT745" s="2"/>
      <c r="PU745" s="2"/>
      <c r="PV745" s="2"/>
      <c r="PW745" s="2"/>
      <c r="PX745" s="2"/>
      <c r="PY745" s="2"/>
      <c r="PZ745" s="2"/>
      <c r="QA745" s="2"/>
      <c r="QB745" s="2"/>
      <c r="QC745" s="2"/>
      <c r="QD745" s="2"/>
      <c r="QE745" s="2"/>
      <c r="QF745" s="2"/>
      <c r="QG745" s="2"/>
      <c r="QH745" s="2"/>
      <c r="QI745" s="2"/>
      <c r="QJ745" s="2"/>
      <c r="QK745" s="2"/>
      <c r="QL745" s="2"/>
      <c r="QM745" s="2"/>
      <c r="QN745" s="2"/>
      <c r="QO745" s="2"/>
      <c r="QP745" s="2"/>
      <c r="QQ745" s="2"/>
      <c r="QR745" s="2"/>
      <c r="QS745" s="2"/>
      <c r="QT745" s="2"/>
      <c r="QU745" s="2"/>
      <c r="QV745" s="2"/>
      <c r="QW745" s="2"/>
      <c r="QX745" s="2"/>
      <c r="QY745" s="2"/>
      <c r="QZ745" s="2"/>
      <c r="RA745" s="2"/>
      <c r="RB745" s="2"/>
      <c r="RC745" s="2"/>
      <c r="RD745" s="2"/>
      <c r="RE745" s="2"/>
      <c r="RF745" s="2"/>
      <c r="RG745" s="2"/>
      <c r="RH745" s="2"/>
      <c r="RI745" s="2"/>
      <c r="RJ745" s="2"/>
      <c r="RK745" s="2"/>
      <c r="RL745" s="2"/>
      <c r="RM745" s="2"/>
      <c r="RN745" s="2"/>
      <c r="RO745" s="2"/>
      <c r="RP745" s="2"/>
      <c r="RQ745" s="2"/>
      <c r="RR745" s="2"/>
      <c r="RS745" s="2"/>
      <c r="RT745" s="2"/>
      <c r="RU745" s="2"/>
      <c r="RV745" s="2"/>
      <c r="RW745" s="2"/>
      <c r="RX745" s="2"/>
      <c r="RY745" s="2"/>
      <c r="RZ745" s="2"/>
      <c r="SA745" s="2"/>
      <c r="SB745" s="2"/>
      <c r="SC745" s="2"/>
      <c r="SD745" s="2"/>
      <c r="SE745" s="2"/>
      <c r="SF745" s="2"/>
      <c r="SG745" s="2"/>
      <c r="SH745" s="2"/>
      <c r="SI745" s="2"/>
      <c r="SJ745" s="2"/>
      <c r="SK745" s="2"/>
      <c r="SL745" s="2"/>
      <c r="SM745" s="2"/>
      <c r="SN745" s="2"/>
      <c r="SO745" s="2"/>
      <c r="SP745" s="2"/>
      <c r="SQ745" s="2"/>
      <c r="SR745" s="2"/>
      <c r="SS745" s="2"/>
      <c r="ST745" s="2"/>
      <c r="SU745" s="2"/>
      <c r="SV745" s="2"/>
      <c r="SW745" s="2"/>
      <c r="SX745" s="2"/>
      <c r="SY745" s="2"/>
      <c r="SZ745" s="2"/>
      <c r="TA745" s="2"/>
      <c r="TB745" s="2"/>
      <c r="TC745" s="2"/>
      <c r="TD745" s="2"/>
      <c r="TE745" s="2"/>
      <c r="TF745" s="2"/>
      <c r="TG745" s="2"/>
      <c r="TH745" s="2"/>
      <c r="TI745" s="2"/>
      <c r="TJ745" s="2"/>
      <c r="TK745" s="2"/>
      <c r="TL745" s="2"/>
      <c r="TM745" s="2"/>
      <c r="TN745" s="2"/>
      <c r="TO745" s="2"/>
      <c r="TP745" s="2"/>
      <c r="TQ745" s="2"/>
      <c r="TR745" s="2"/>
      <c r="TS745" s="2"/>
      <c r="TT745" s="2"/>
      <c r="TU745" s="2"/>
      <c r="TV745" s="2"/>
      <c r="TW745" s="2"/>
      <c r="TX745" s="2"/>
      <c r="TY745" s="2"/>
      <c r="TZ745" s="2"/>
      <c r="UA745" s="2"/>
      <c r="UB745" s="2"/>
      <c r="UC745" s="2"/>
      <c r="UD745" s="2"/>
      <c r="UE745" s="2"/>
      <c r="UF745" s="2"/>
      <c r="UG745" s="2"/>
      <c r="UH745" s="2"/>
      <c r="UI745" s="2"/>
      <c r="UJ745" s="2"/>
      <c r="UK745" s="2"/>
      <c r="UL745" s="2"/>
      <c r="UM745" s="2"/>
      <c r="UN745" s="2"/>
      <c r="UO745" s="2"/>
      <c r="UP745" s="2"/>
      <c r="UQ745" s="2"/>
      <c r="UR745" s="2"/>
      <c r="US745" s="2"/>
      <c r="UT745" s="2"/>
      <c r="UU745" s="2"/>
      <c r="UV745" s="2"/>
      <c r="UW745" s="2"/>
      <c r="UX745" s="2"/>
      <c r="UY745" s="2"/>
      <c r="UZ745" s="2"/>
      <c r="VA745" s="2"/>
      <c r="VB745" s="2"/>
      <c r="VC745" s="2"/>
      <c r="VD745" s="2"/>
      <c r="VE745" s="2"/>
      <c r="VF745" s="2"/>
      <c r="VG745" s="2"/>
      <c r="VH745" s="2"/>
      <c r="VI745" s="2"/>
      <c r="VJ745" s="2"/>
      <c r="VK745" s="2"/>
      <c r="VL745" s="2"/>
      <c r="VM745" s="2"/>
      <c r="VN745" s="2"/>
      <c r="VO745" s="2"/>
      <c r="VP745" s="2"/>
      <c r="VQ745" s="2"/>
      <c r="VR745" s="2"/>
      <c r="VS745" s="2"/>
      <c r="VT745" s="2"/>
      <c r="VU745" s="2"/>
      <c r="VV745" s="2"/>
      <c r="VW745" s="2"/>
      <c r="VX745" s="2"/>
      <c r="VY745" s="2"/>
      <c r="VZ745" s="2"/>
      <c r="WA745" s="2"/>
      <c r="WB745" s="2"/>
      <c r="WC745" s="2"/>
      <c r="WD745" s="2"/>
      <c r="WE745" s="2"/>
      <c r="WF745" s="2"/>
      <c r="WG745" s="2"/>
      <c r="WH745" s="2"/>
      <c r="WI745" s="2"/>
      <c r="WJ745" s="2"/>
      <c r="WK745" s="2"/>
      <c r="WL745" s="2"/>
      <c r="WM745" s="2"/>
      <c r="WN745" s="2"/>
      <c r="WO745" s="2"/>
      <c r="WP745" s="2"/>
      <c r="WQ745" s="2"/>
      <c r="WR745" s="2"/>
      <c r="WS745" s="2"/>
      <c r="WT745" s="2"/>
      <c r="WU745" s="2"/>
      <c r="WV745" s="2"/>
      <c r="WW745" s="2"/>
      <c r="WX745" s="2"/>
      <c r="WY745" s="2"/>
      <c r="WZ745" s="2"/>
      <c r="XA745" s="2"/>
      <c r="XB745" s="2"/>
      <c r="XC745" s="2"/>
      <c r="XD745" s="2"/>
      <c r="XE745" s="2"/>
      <c r="XF745" s="2"/>
      <c r="XG745" s="2"/>
      <c r="XH745" s="2"/>
      <c r="XI745" s="2"/>
      <c r="XJ745" s="2"/>
      <c r="XK745" s="2"/>
      <c r="XL745" s="2"/>
      <c r="XM745" s="2"/>
      <c r="XN745" s="2"/>
      <c r="XO745" s="2"/>
      <c r="XP745" s="2"/>
      <c r="XQ745" s="2"/>
      <c r="XR745" s="2"/>
      <c r="XS745" s="2"/>
      <c r="XT745" s="2"/>
      <c r="XU745" s="2"/>
      <c r="XV745" s="2"/>
      <c r="XW745" s="2"/>
      <c r="XX745" s="2"/>
      <c r="XY745" s="2"/>
      <c r="XZ745" s="2"/>
      <c r="YA745" s="2"/>
      <c r="YB745" s="2"/>
      <c r="YC745" s="2"/>
      <c r="YD745" s="2"/>
      <c r="YE745" s="2"/>
      <c r="YF745" s="2"/>
      <c r="YG745" s="2"/>
      <c r="YH745" s="2"/>
      <c r="YI745" s="2"/>
      <c r="YJ745" s="2"/>
      <c r="YK745" s="2"/>
      <c r="YL745" s="2"/>
      <c r="YM745" s="2"/>
      <c r="YN745" s="2"/>
      <c r="YO745" s="2"/>
      <c r="YP745" s="2"/>
      <c r="YQ745" s="2"/>
      <c r="YR745" s="2"/>
      <c r="YS745" s="2"/>
      <c r="YT745" s="2"/>
      <c r="YU745" s="2"/>
      <c r="YV745" s="2"/>
      <c r="YW745" s="2"/>
      <c r="YX745" s="2"/>
      <c r="YY745" s="2"/>
      <c r="YZ745" s="2"/>
      <c r="ZA745" s="2"/>
      <c r="ZB745" s="2"/>
      <c r="ZC745" s="2"/>
      <c r="ZD745" s="2"/>
      <c r="ZE745" s="2"/>
      <c r="ZF745" s="2"/>
      <c r="ZG745" s="2"/>
      <c r="ZH745" s="2"/>
      <c r="ZI745" s="2"/>
      <c r="ZJ745" s="2"/>
      <c r="ZK745" s="2"/>
      <c r="ZL745" s="2"/>
      <c r="ZM745" s="2"/>
      <c r="ZN745" s="2"/>
      <c r="ZO745" s="2"/>
      <c r="ZP745" s="2"/>
      <c r="ZQ745" s="2"/>
      <c r="ZR745" s="2"/>
      <c r="ZS745" s="2"/>
      <c r="ZT745" s="2"/>
      <c r="ZU745" s="2"/>
      <c r="ZV745" s="2"/>
      <c r="ZW745" s="2"/>
      <c r="ZX745" s="2"/>
      <c r="ZY745" s="2"/>
      <c r="ZZ745" s="2"/>
      <c r="AAA745" s="2"/>
      <c r="AAB745" s="2"/>
      <c r="AAC745" s="2"/>
      <c r="AAD745" s="2"/>
      <c r="AAE745" s="2"/>
      <c r="AAF745" s="2"/>
      <c r="AAG745" s="2"/>
      <c r="AAH745" s="2"/>
      <c r="AAI745" s="2"/>
      <c r="AAJ745" s="2"/>
      <c r="AAK745" s="2"/>
      <c r="AAL745" s="2"/>
      <c r="AAM745" s="2"/>
      <c r="AAN745" s="2"/>
      <c r="AAO745" s="2"/>
      <c r="AAP745" s="2"/>
      <c r="AAQ745" s="2"/>
      <c r="AAR745" s="2"/>
      <c r="AAS745" s="2"/>
      <c r="AAT745" s="2"/>
      <c r="AAU745" s="2"/>
      <c r="AAV745" s="2"/>
      <c r="AAW745" s="2"/>
      <c r="AAX745" s="2"/>
      <c r="AAY745" s="2"/>
      <c r="AAZ745" s="2"/>
      <c r="ABA745" s="2"/>
      <c r="ABB745" s="2"/>
      <c r="ABC745" s="2"/>
      <c r="ABD745" s="2"/>
      <c r="ABE745" s="2"/>
      <c r="ABF745" s="2"/>
      <c r="ABG745" s="2"/>
      <c r="ABH745" s="2"/>
      <c r="ABI745" s="2"/>
      <c r="ABJ745" s="2"/>
      <c r="ABK745" s="2"/>
      <c r="ABL745" s="2"/>
      <c r="ABM745" s="2"/>
      <c r="ABN745" s="2"/>
      <c r="ABO745" s="2"/>
      <c r="ABP745" s="2"/>
      <c r="ABQ745" s="2"/>
      <c r="ABR745" s="2"/>
      <c r="ABS745" s="2"/>
      <c r="ABT745" s="2"/>
      <c r="ABU745" s="2"/>
      <c r="ABV745" s="2"/>
      <c r="ABW745" s="2"/>
      <c r="ABX745" s="2"/>
      <c r="ABY745" s="2"/>
      <c r="ABZ745" s="2"/>
      <c r="ACA745" s="2"/>
      <c r="ACB745" s="2"/>
      <c r="ACC745" s="2"/>
      <c r="ACD745" s="2"/>
      <c r="ACE745" s="2"/>
      <c r="ACF745" s="2"/>
      <c r="ACG745" s="2"/>
      <c r="ACH745" s="2"/>
      <c r="ACI745" s="2"/>
      <c r="ACJ745" s="2"/>
      <c r="ACK745" s="2"/>
      <c r="ACL745" s="2"/>
      <c r="ACM745" s="2"/>
      <c r="ACN745" s="2"/>
      <c r="ACO745" s="2"/>
      <c r="ACP745" s="2"/>
      <c r="ACQ745" s="2"/>
      <c r="ACR745" s="2"/>
      <c r="ACS745" s="2"/>
      <c r="ACT745" s="2"/>
      <c r="ACU745" s="2"/>
      <c r="ACV745" s="2"/>
      <c r="ACW745" s="2"/>
      <c r="ACX745" s="2"/>
      <c r="ACY745" s="2"/>
      <c r="ACZ745" s="2"/>
      <c r="ADA745" s="2"/>
      <c r="ADB745" s="2"/>
      <c r="ADC745" s="2"/>
      <c r="ADD745" s="2"/>
      <c r="ADE745" s="2"/>
      <c r="ADF745" s="2"/>
      <c r="ADG745" s="2"/>
      <c r="ADH745" s="2"/>
      <c r="ADI745" s="2"/>
      <c r="ADJ745" s="2"/>
      <c r="ADK745" s="2"/>
      <c r="ADL745" s="2"/>
      <c r="ADM745" s="2"/>
      <c r="ADN745" s="2"/>
      <c r="ADO745" s="2"/>
      <c r="ADP745" s="2"/>
      <c r="ADQ745" s="2"/>
      <c r="ADR745" s="2"/>
      <c r="ADS745" s="2"/>
      <c r="ADT745" s="2"/>
      <c r="ADU745" s="2"/>
      <c r="ADV745" s="2"/>
      <c r="ADW745" s="2"/>
      <c r="ADX745" s="2"/>
      <c r="ADY745" s="2"/>
      <c r="ADZ745" s="2"/>
      <c r="AEA745" s="2"/>
      <c r="AEB745" s="2"/>
      <c r="AEC745" s="2"/>
      <c r="AED745" s="2"/>
      <c r="AEE745" s="2"/>
      <c r="AEF745" s="2"/>
      <c r="AEG745" s="2"/>
      <c r="AEH745" s="2"/>
      <c r="AEI745" s="2"/>
      <c r="AEJ745" s="2"/>
      <c r="AEK745" s="2"/>
      <c r="AEL745" s="2"/>
      <c r="AEM745" s="2"/>
      <c r="AEN745" s="2"/>
      <c r="AEO745" s="2"/>
      <c r="AEP745" s="2"/>
      <c r="AEQ745" s="2"/>
      <c r="AER745" s="2"/>
      <c r="AES745" s="2"/>
      <c r="AET745" s="2"/>
      <c r="AEU745" s="2"/>
      <c r="AEV745" s="2"/>
      <c r="AEW745" s="2"/>
      <c r="AEX745" s="2"/>
      <c r="AEY745" s="2"/>
      <c r="AEZ745" s="2"/>
      <c r="AFA745" s="2"/>
      <c r="AFB745" s="2"/>
      <c r="AFC745" s="2"/>
      <c r="AFD745" s="2"/>
      <c r="AFE745" s="2"/>
      <c r="AFF745" s="2"/>
      <c r="AFG745" s="2"/>
      <c r="AFH745" s="2"/>
      <c r="AFI745" s="2"/>
      <c r="AFJ745" s="2"/>
      <c r="AFK745" s="2"/>
      <c r="AFL745" s="2"/>
      <c r="AFM745" s="2"/>
      <c r="AFN745" s="2"/>
      <c r="AFO745" s="2"/>
      <c r="AFP745" s="2"/>
      <c r="AFQ745" s="2"/>
      <c r="AFR745" s="2"/>
      <c r="AFS745" s="2"/>
      <c r="AFT745" s="2"/>
      <c r="AFU745" s="2"/>
      <c r="AFV745" s="2"/>
      <c r="AFW745" s="2"/>
      <c r="AFX745" s="2"/>
      <c r="AFY745" s="2"/>
      <c r="AFZ745" s="2"/>
      <c r="AGA745" s="2"/>
      <c r="AGB745" s="2"/>
      <c r="AGC745" s="2"/>
      <c r="AGD745" s="2"/>
      <c r="AGE745" s="2"/>
      <c r="AGF745" s="2"/>
      <c r="AGG745" s="2"/>
      <c r="AGH745" s="2"/>
      <c r="AGI745" s="2"/>
      <c r="AGJ745" s="2"/>
      <c r="AGK745" s="2"/>
      <c r="AGL745" s="2"/>
      <c r="AGM745" s="2"/>
      <c r="AGN745" s="2"/>
      <c r="AGO745" s="2"/>
      <c r="AGP745" s="2"/>
      <c r="AGQ745" s="2"/>
      <c r="AGR745" s="2"/>
      <c r="AGS745" s="2"/>
      <c r="AGT745" s="2"/>
      <c r="AGU745" s="2"/>
      <c r="AGV745" s="2"/>
      <c r="AGW745" s="2"/>
      <c r="AGX745" s="2"/>
      <c r="AGY745" s="2"/>
      <c r="AGZ745" s="2"/>
      <c r="AHA745" s="2"/>
      <c r="AHB745" s="2"/>
      <c r="AHC745" s="2"/>
      <c r="AHD745" s="2"/>
      <c r="AHE745" s="2"/>
      <c r="AHF745" s="2"/>
      <c r="AHG745" s="2"/>
      <c r="AHH745" s="2"/>
      <c r="AHI745" s="2"/>
      <c r="AHJ745" s="2"/>
      <c r="AHK745" s="2"/>
      <c r="AHL745" s="2"/>
      <c r="AHM745" s="2"/>
      <c r="AHN745" s="2"/>
      <c r="AHO745" s="2"/>
      <c r="AHP745" s="2"/>
      <c r="AHQ745" s="2"/>
      <c r="AHR745" s="2"/>
      <c r="AHS745" s="2"/>
      <c r="AHT745" s="2"/>
      <c r="AHU745" s="2"/>
      <c r="AHV745" s="2"/>
      <c r="AHW745" s="2"/>
      <c r="AHX745" s="2"/>
      <c r="AHY745" s="2"/>
      <c r="AHZ745" s="2"/>
      <c r="AIA745" s="2"/>
      <c r="AIB745" s="2"/>
      <c r="AIC745" s="2"/>
      <c r="AID745" s="2"/>
      <c r="AIE745" s="2"/>
      <c r="AIF745" s="2"/>
      <c r="AIG745" s="2"/>
      <c r="AIH745" s="2"/>
      <c r="AII745" s="2"/>
      <c r="AIJ745" s="2"/>
      <c r="AIK745" s="2"/>
      <c r="AIL745" s="2"/>
      <c r="AIM745" s="2"/>
      <c r="AIN745" s="2"/>
      <c r="AIO745" s="2"/>
      <c r="AIP745" s="2"/>
      <c r="AIQ745" s="2"/>
      <c r="AIR745" s="2"/>
      <c r="AIS745" s="2"/>
      <c r="AIT745" s="2"/>
      <c r="AIU745" s="2"/>
      <c r="AIV745" s="2"/>
      <c r="AIW745" s="2"/>
      <c r="AIX745" s="2"/>
      <c r="AIY745" s="2"/>
      <c r="AIZ745" s="2"/>
      <c r="AJA745" s="2"/>
      <c r="AJB745" s="2"/>
      <c r="AJC745" s="2"/>
      <c r="AJD745" s="2"/>
      <c r="AJE745" s="2"/>
      <c r="AJF745" s="2"/>
      <c r="AJG745" s="2"/>
      <c r="AJH745" s="2"/>
      <c r="AJI745" s="2"/>
      <c r="AJJ745" s="2"/>
      <c r="AJK745" s="2"/>
      <c r="AJL745" s="2"/>
      <c r="AJM745" s="2"/>
      <c r="AJN745" s="2"/>
      <c r="AJO745" s="2"/>
      <c r="AJP745" s="2"/>
      <c r="AJQ745" s="2"/>
      <c r="AJR745" s="2"/>
      <c r="AJS745" s="2"/>
      <c r="AJT745" s="2"/>
      <c r="AJU745" s="2"/>
      <c r="AJV745" s="2"/>
      <c r="AJW745" s="2"/>
      <c r="AJX745" s="2"/>
      <c r="AJY745" s="2"/>
      <c r="AJZ745" s="2"/>
      <c r="AKA745" s="2"/>
      <c r="AKB745" s="2"/>
      <c r="AKC745" s="2"/>
      <c r="AKD745" s="2"/>
      <c r="AKE745" s="2"/>
      <c r="AKF745" s="2"/>
      <c r="AKG745" s="2"/>
      <c r="AKH745" s="2"/>
      <c r="AKI745" s="2"/>
      <c r="AKJ745" s="2"/>
      <c r="AKK745" s="2"/>
      <c r="AKL745" s="2"/>
      <c r="AKM745" s="2"/>
      <c r="AKN745" s="2"/>
      <c r="AKO745" s="2"/>
      <c r="AKP745" s="2"/>
      <c r="AKQ745" s="2"/>
      <c r="AKR745" s="2"/>
      <c r="AKS745" s="2"/>
      <c r="AKT745" s="2"/>
      <c r="AKU745" s="2"/>
      <c r="AKV745" s="2"/>
      <c r="AKW745" s="2"/>
      <c r="AKX745" s="2"/>
      <c r="AKY745" s="2"/>
      <c r="AKZ745" s="2"/>
      <c r="ALA745" s="2"/>
      <c r="ALB745" s="2"/>
      <c r="ALC745" s="2"/>
      <c r="ALD745" s="2"/>
      <c r="ALE745" s="2"/>
      <c r="ALF745" s="2"/>
      <c r="ALG745" s="2"/>
      <c r="ALH745" s="2"/>
      <c r="ALI745" s="2"/>
      <c r="ALJ745" s="2"/>
      <c r="ALK745" s="2"/>
      <c r="ALL745" s="2"/>
      <c r="ALM745" s="2"/>
      <c r="ALN745" s="2"/>
      <c r="ALO745" s="2"/>
      <c r="ALP745" s="2"/>
      <c r="ALQ745" s="2"/>
      <c r="ALR745" s="2"/>
      <c r="ALS745" s="2"/>
      <c r="ALT745" s="2"/>
      <c r="ALU745" s="2"/>
      <c r="ALV745" s="2"/>
      <c r="ALW745" s="2"/>
      <c r="ALX745" s="2"/>
      <c r="ALY745" s="2"/>
      <c r="ALZ745" s="2"/>
      <c r="AMA745" s="2"/>
      <c r="AMB745" s="2"/>
      <c r="AMC745" s="2"/>
      <c r="AMD745" s="2"/>
      <c r="AME745" s="2"/>
      <c r="AMF745" s="2"/>
      <c r="AMG745" s="2"/>
      <c r="AMH745" s="2"/>
      <c r="AMI745" s="2"/>
      <c r="AMJ745" s="2"/>
      <c r="AMK745" s="2"/>
      <c r="AML745" s="2"/>
      <c r="AMM745" s="2"/>
      <c r="AMN745" s="2"/>
      <c r="AMO745" s="2"/>
      <c r="AMP745" s="2"/>
      <c r="AMQ745" s="2"/>
      <c r="AMR745" s="2"/>
      <c r="AMS745" s="2"/>
      <c r="AMT745" s="2"/>
      <c r="AMU745" s="2"/>
      <c r="AMV745" s="2"/>
      <c r="AMW745" s="2"/>
      <c r="AMX745" s="2"/>
      <c r="AMY745" s="2"/>
      <c r="AMZ745" s="2"/>
      <c r="ANA745" s="2"/>
      <c r="ANB745" s="2"/>
      <c r="ANC745" s="2"/>
      <c r="AND745" s="2"/>
      <c r="ANE745" s="2"/>
      <c r="ANF745" s="2"/>
      <c r="ANG745" s="2"/>
      <c r="ANH745" s="2"/>
      <c r="ANI745" s="2"/>
      <c r="ANJ745" s="2"/>
      <c r="ANK745" s="2"/>
      <c r="ANL745" s="2"/>
      <c r="ANM745" s="2"/>
      <c r="ANN745" s="2"/>
      <c r="ANO745" s="2"/>
      <c r="ANP745" s="2"/>
      <c r="ANQ745" s="2"/>
      <c r="ANR745" s="2"/>
      <c r="ANS745" s="2"/>
      <c r="ANT745" s="2"/>
      <c r="ANU745" s="2"/>
      <c r="ANV745" s="2"/>
      <c r="ANW745" s="2"/>
      <c r="ANX745" s="2"/>
      <c r="ANY745" s="2"/>
      <c r="ANZ745" s="2"/>
      <c r="AOA745" s="2"/>
      <c r="AOB745" s="2"/>
      <c r="AOC745" s="2"/>
      <c r="AOD745" s="2"/>
      <c r="AOE745" s="2"/>
      <c r="AOF745" s="2"/>
      <c r="AOG745" s="2"/>
      <c r="AOH745" s="2"/>
      <c r="AOI745" s="2"/>
      <c r="AOJ745" s="2"/>
      <c r="AOK745" s="2"/>
      <c r="AOL745" s="2"/>
      <c r="AOM745" s="2"/>
      <c r="AON745" s="2"/>
      <c r="AOO745" s="2"/>
      <c r="AOP745" s="2"/>
      <c r="AOQ745" s="2"/>
      <c r="AOR745" s="2"/>
      <c r="AOS745" s="2"/>
      <c r="AOT745" s="2"/>
      <c r="AOU745" s="2"/>
      <c r="AOV745" s="2"/>
      <c r="AOW745" s="2"/>
      <c r="AOX745" s="2"/>
      <c r="AOY745" s="2"/>
      <c r="AOZ745" s="2"/>
      <c r="APA745" s="2"/>
      <c r="APB745" s="2"/>
      <c r="APC745" s="2"/>
      <c r="APD745" s="2"/>
      <c r="APE745" s="2"/>
      <c r="APF745" s="2"/>
      <c r="APG745" s="2"/>
      <c r="APH745" s="2"/>
      <c r="API745" s="2"/>
      <c r="APJ745" s="2"/>
      <c r="APK745" s="2"/>
      <c r="APL745" s="2"/>
      <c r="APM745" s="2"/>
      <c r="APN745" s="2"/>
      <c r="APO745" s="2"/>
      <c r="APP745" s="2"/>
      <c r="APQ745" s="2"/>
      <c r="APR745" s="2"/>
      <c r="APS745" s="2"/>
      <c r="APT745" s="2"/>
      <c r="APU745" s="2"/>
      <c r="APV745" s="2"/>
      <c r="APW745" s="2"/>
      <c r="APX745" s="2"/>
      <c r="APY745" s="2"/>
      <c r="APZ745" s="2"/>
      <c r="AQA745" s="2"/>
      <c r="AQB745" s="2"/>
      <c r="AQC745" s="2"/>
      <c r="AQD745" s="2"/>
      <c r="AQE745" s="2"/>
      <c r="AQF745" s="2"/>
      <c r="AQG745" s="2"/>
      <c r="AQH745" s="2"/>
      <c r="AQI745" s="2"/>
      <c r="AQJ745" s="2"/>
      <c r="AQK745" s="2"/>
      <c r="AQL745" s="2"/>
      <c r="AQM745" s="2"/>
      <c r="AQN745" s="2"/>
      <c r="AQO745" s="2"/>
      <c r="AQP745" s="2"/>
      <c r="AQQ745" s="2"/>
      <c r="AQR745" s="2"/>
      <c r="AQS745" s="2"/>
      <c r="AQT745" s="2"/>
      <c r="AQU745" s="2"/>
      <c r="AQV745" s="2"/>
      <c r="AQW745" s="2"/>
      <c r="AQX745" s="2"/>
      <c r="AQY745" s="2"/>
      <c r="AQZ745" s="2"/>
      <c r="ARA745" s="2"/>
      <c r="ARB745" s="2"/>
      <c r="ARC745" s="2"/>
      <c r="ARD745" s="2"/>
      <c r="ARE745" s="2"/>
      <c r="ARF745" s="2"/>
      <c r="ARG745" s="2"/>
      <c r="ARH745" s="2"/>
      <c r="ARI745" s="2"/>
      <c r="ARJ745" s="2"/>
      <c r="ARK745" s="2"/>
      <c r="ARL745" s="2"/>
      <c r="ARM745" s="2"/>
      <c r="ARN745" s="2"/>
      <c r="ARO745" s="2"/>
      <c r="ARP745" s="2"/>
      <c r="ARQ745" s="2"/>
      <c r="ARR745" s="2"/>
      <c r="ARS745" s="2"/>
      <c r="ART745" s="2"/>
      <c r="ARU745" s="2"/>
      <c r="ARV745" s="2"/>
      <c r="ARW745" s="2"/>
      <c r="ARX745" s="2"/>
      <c r="ARY745" s="2"/>
      <c r="ARZ745" s="2"/>
      <c r="ASA745" s="2"/>
      <c r="ASB745" s="2"/>
      <c r="ASC745" s="2"/>
      <c r="ASD745" s="2"/>
      <c r="ASE745" s="2"/>
      <c r="ASF745" s="2"/>
      <c r="ASG745" s="2"/>
      <c r="ASH745" s="2"/>
      <c r="ASI745" s="2"/>
      <c r="ASJ745" s="2"/>
      <c r="ASK745" s="2"/>
      <c r="ASL745" s="2"/>
      <c r="ASM745" s="2"/>
      <c r="ASN745" s="2"/>
      <c r="ASO745" s="2"/>
      <c r="ASP745" s="2"/>
      <c r="ASQ745" s="2"/>
      <c r="ASR745" s="2"/>
      <c r="ASS745" s="2"/>
      <c r="AST745" s="2"/>
      <c r="ASU745" s="2"/>
      <c r="ASV745" s="2"/>
      <c r="ASW745" s="2"/>
      <c r="ASX745" s="2"/>
      <c r="ASY745" s="2"/>
      <c r="ASZ745" s="2"/>
      <c r="ATA745" s="2"/>
      <c r="ATB745" s="2"/>
      <c r="ATC745" s="2"/>
      <c r="ATD745" s="2"/>
      <c r="ATE745" s="2"/>
      <c r="ATF745" s="2"/>
      <c r="ATG745" s="2"/>
      <c r="ATH745" s="2"/>
      <c r="ATI745" s="2"/>
      <c r="ATJ745" s="2"/>
      <c r="ATK745" s="2"/>
      <c r="ATL745" s="2"/>
      <c r="ATM745" s="2"/>
      <c r="ATN745" s="2"/>
      <c r="ATO745" s="2"/>
      <c r="ATP745" s="2"/>
      <c r="ATQ745" s="2"/>
      <c r="ATR745" s="2"/>
      <c r="ATS745" s="2"/>
      <c r="ATT745" s="2"/>
      <c r="ATU745" s="2"/>
      <c r="ATV745" s="2"/>
      <c r="ATW745" s="2"/>
      <c r="ATX745" s="2"/>
      <c r="ATY745" s="2"/>
      <c r="ATZ745" s="2"/>
      <c r="AUA745" s="2"/>
      <c r="AUB745" s="2"/>
      <c r="AUC745" s="2"/>
      <c r="AUD745" s="2"/>
      <c r="AUE745" s="2"/>
      <c r="AUF745" s="2"/>
      <c r="AUG745" s="2"/>
      <c r="AUH745" s="2"/>
      <c r="AUI745" s="2"/>
      <c r="AUJ745" s="2"/>
      <c r="AUK745" s="2"/>
      <c r="AUL745" s="2"/>
      <c r="AUM745" s="2"/>
      <c r="AUN745" s="2"/>
      <c r="AUO745" s="2"/>
      <c r="AUP745" s="2"/>
      <c r="AUQ745" s="2"/>
      <c r="AUR745" s="2"/>
      <c r="AUS745" s="2"/>
      <c r="AUT745" s="2"/>
      <c r="AUU745" s="2"/>
      <c r="AUV745" s="2"/>
      <c r="AUW745" s="2"/>
      <c r="AUX745" s="2"/>
      <c r="AUY745" s="2"/>
      <c r="AUZ745" s="2"/>
      <c r="AVA745" s="2"/>
      <c r="AVB745" s="2"/>
      <c r="AVC745" s="2"/>
      <c r="AVD745" s="2"/>
      <c r="AVE745" s="2"/>
      <c r="AVF745" s="2"/>
      <c r="AVG745" s="2"/>
      <c r="AVH745" s="2"/>
      <c r="AVI745" s="2"/>
      <c r="AVJ745" s="2"/>
      <c r="AVK745" s="2"/>
      <c r="AVL745" s="2"/>
      <c r="AVM745" s="2"/>
      <c r="AVN745" s="2"/>
      <c r="AVO745" s="2"/>
      <c r="AVP745" s="2"/>
      <c r="AVQ745" s="2"/>
      <c r="AVR745" s="2"/>
      <c r="AVS745" s="2"/>
      <c r="AVT745" s="2"/>
      <c r="AVU745" s="2"/>
      <c r="AVV745" s="2"/>
      <c r="AVW745" s="2"/>
      <c r="AVX745" s="2"/>
      <c r="AVY745" s="2"/>
      <c r="AVZ745" s="2"/>
      <c r="AWA745" s="2"/>
      <c r="AWB745" s="2"/>
      <c r="AWC745" s="2"/>
      <c r="AWD745" s="2"/>
      <c r="AWE745" s="2"/>
      <c r="AWF745" s="2"/>
      <c r="AWG745" s="2"/>
      <c r="AWH745" s="2"/>
      <c r="AWI745" s="2"/>
      <c r="AWJ745" s="2"/>
      <c r="AWK745" s="2"/>
      <c r="AWL745" s="2"/>
      <c r="AWM745" s="2"/>
      <c r="AWN745" s="2"/>
      <c r="AWO745" s="2"/>
      <c r="AWP745" s="2"/>
      <c r="AWQ745" s="2"/>
      <c r="AWR745" s="2"/>
      <c r="AWS745" s="2"/>
      <c r="AWT745" s="2"/>
      <c r="AWU745" s="2"/>
      <c r="AWV745" s="2"/>
      <c r="AWW745" s="2"/>
      <c r="AWX745" s="2"/>
      <c r="AWY745" s="2"/>
      <c r="AWZ745" s="2"/>
      <c r="AXA745" s="2"/>
      <c r="AXB745" s="2"/>
      <c r="AXC745" s="2"/>
      <c r="AXD745" s="2"/>
      <c r="AXE745" s="2"/>
      <c r="AXF745" s="2"/>
      <c r="AXG745" s="2"/>
      <c r="AXH745" s="2"/>
      <c r="AXI745" s="2"/>
      <c r="AXJ745" s="2"/>
      <c r="AXK745" s="2"/>
      <c r="AXL745" s="2"/>
      <c r="AXM745" s="2"/>
      <c r="AXN745" s="2"/>
      <c r="AXO745" s="2"/>
      <c r="AXP745" s="2"/>
      <c r="AXQ745" s="2"/>
      <c r="AXR745" s="2"/>
      <c r="AXS745" s="2"/>
      <c r="AXT745" s="2"/>
      <c r="AXU745" s="2"/>
      <c r="AXV745" s="2"/>
      <c r="AXW745" s="2"/>
      <c r="AXX745" s="2"/>
      <c r="AXY745" s="2"/>
      <c r="AXZ745" s="2"/>
      <c r="AYA745" s="2"/>
      <c r="AYB745" s="2"/>
      <c r="AYC745" s="2"/>
      <c r="AYD745" s="2"/>
      <c r="AYE745" s="2"/>
      <c r="AYF745" s="2"/>
      <c r="AYG745" s="2"/>
      <c r="AYH745" s="2"/>
      <c r="AYI745" s="2"/>
      <c r="AYJ745" s="2"/>
      <c r="AYK745" s="2"/>
      <c r="AYL745" s="2"/>
      <c r="AYM745" s="2"/>
      <c r="AYN745" s="2"/>
      <c r="AYO745" s="2"/>
      <c r="AYP745" s="2"/>
      <c r="AYQ745" s="2"/>
      <c r="AYR745" s="2"/>
      <c r="AYS745" s="2"/>
      <c r="AYT745" s="2"/>
      <c r="AYU745" s="2"/>
      <c r="AYV745" s="2"/>
      <c r="AYW745" s="2"/>
      <c r="AYX745" s="2"/>
      <c r="AYY745" s="2"/>
      <c r="AYZ745" s="2"/>
      <c r="AZA745" s="2"/>
      <c r="AZB745" s="2"/>
      <c r="AZC745" s="2"/>
      <c r="AZD745" s="2"/>
      <c r="AZE745" s="2"/>
      <c r="AZF745" s="2"/>
      <c r="AZG745" s="2"/>
      <c r="AZH745" s="2"/>
      <c r="AZI745" s="2"/>
      <c r="AZJ745" s="2"/>
      <c r="AZK745" s="2"/>
      <c r="AZL745" s="2"/>
      <c r="AZM745" s="2"/>
      <c r="AZN745" s="2"/>
      <c r="AZO745" s="2"/>
      <c r="AZP745" s="2"/>
      <c r="AZQ745" s="2"/>
      <c r="AZR745" s="2"/>
      <c r="AZS745" s="2"/>
      <c r="AZT745" s="2"/>
      <c r="AZU745" s="2"/>
      <c r="AZV745" s="2"/>
      <c r="AZW745" s="2"/>
      <c r="AZX745" s="2"/>
      <c r="AZY745" s="2"/>
      <c r="AZZ745" s="2"/>
      <c r="BAA745" s="2"/>
      <c r="BAB745" s="2"/>
      <c r="BAC745" s="2"/>
      <c r="BAD745" s="2"/>
      <c r="BAE745" s="2"/>
      <c r="BAF745" s="2"/>
      <c r="BAG745" s="2"/>
      <c r="BAH745" s="2"/>
      <c r="BAI745" s="2"/>
      <c r="BAJ745" s="2"/>
      <c r="BAK745" s="2"/>
      <c r="BAL745" s="2"/>
      <c r="BAM745" s="2"/>
      <c r="BAN745" s="2"/>
      <c r="BAO745" s="2"/>
      <c r="BAP745" s="2"/>
      <c r="BAQ745" s="2"/>
      <c r="BAR745" s="2"/>
      <c r="BAS745" s="2"/>
      <c r="BAT745" s="2"/>
      <c r="BAU745" s="2"/>
      <c r="BAV745" s="2"/>
      <c r="BAW745" s="2"/>
      <c r="BAX745" s="2"/>
      <c r="BAY745" s="2"/>
      <c r="BAZ745" s="2"/>
      <c r="BBA745" s="2"/>
      <c r="BBB745" s="2"/>
      <c r="BBC745" s="2"/>
      <c r="BBD745" s="2"/>
      <c r="BBE745" s="2"/>
      <c r="BBF745" s="2"/>
      <c r="BBG745" s="2"/>
      <c r="BBH745" s="2"/>
      <c r="BBI745" s="2"/>
      <c r="BBJ745" s="2"/>
      <c r="BBK745" s="2"/>
      <c r="BBL745" s="2"/>
      <c r="BBM745" s="2"/>
      <c r="BBN745" s="2"/>
      <c r="BBO745" s="2"/>
      <c r="BBP745" s="2"/>
      <c r="BBQ745" s="2"/>
      <c r="BBR745" s="2"/>
      <c r="BBS745" s="2"/>
      <c r="BBT745" s="2"/>
      <c r="BBU745" s="2"/>
      <c r="BBV745" s="2"/>
      <c r="BBW745" s="2"/>
      <c r="BBX745" s="2"/>
      <c r="BBY745" s="2"/>
      <c r="BBZ745" s="2"/>
      <c r="BCA745" s="2"/>
      <c r="BCB745" s="2"/>
      <c r="BCC745" s="2"/>
      <c r="BCD745" s="2"/>
      <c r="BCE745" s="2"/>
      <c r="BCF745" s="2"/>
      <c r="BCG745" s="2"/>
      <c r="BCH745" s="2"/>
      <c r="BCI745" s="2"/>
      <c r="BCJ745" s="2"/>
      <c r="BCK745" s="2"/>
      <c r="BCL745" s="2"/>
      <c r="BCM745" s="2"/>
      <c r="BCN745" s="2"/>
      <c r="BCO745" s="2"/>
      <c r="BCP745" s="2"/>
      <c r="BCQ745" s="2"/>
      <c r="BCR745" s="2"/>
      <c r="BCS745" s="2"/>
      <c r="BCT745" s="2"/>
      <c r="BCU745" s="2"/>
      <c r="BCV745" s="2"/>
      <c r="BCW745" s="2"/>
      <c r="BCX745" s="2"/>
      <c r="BCY745" s="2"/>
      <c r="BCZ745" s="2"/>
      <c r="BDA745" s="2"/>
      <c r="BDB745" s="2"/>
      <c r="BDC745" s="2"/>
      <c r="BDD745" s="2"/>
      <c r="BDE745" s="2"/>
      <c r="BDF745" s="2"/>
      <c r="BDG745" s="2"/>
      <c r="BDH745" s="2"/>
      <c r="BDI745" s="2"/>
      <c r="BDJ745" s="2"/>
      <c r="BDK745" s="2"/>
      <c r="BDL745" s="2"/>
      <c r="BDM745" s="2"/>
      <c r="BDN745" s="2"/>
      <c r="BDO745" s="2"/>
      <c r="BDP745" s="2"/>
      <c r="BDQ745" s="2"/>
      <c r="BDR745" s="2"/>
      <c r="BDS745" s="2"/>
      <c r="BDT745" s="2"/>
      <c r="BDU745" s="2"/>
      <c r="BDV745" s="2"/>
      <c r="BDW745" s="2"/>
      <c r="BDX745" s="2"/>
      <c r="BDY745" s="2"/>
      <c r="BDZ745" s="2"/>
      <c r="BEA745" s="2"/>
      <c r="BEB745" s="2"/>
      <c r="BEC745" s="2"/>
      <c r="BED745" s="2"/>
      <c r="BEE745" s="2"/>
      <c r="BEF745" s="2"/>
      <c r="BEG745" s="2"/>
      <c r="BEH745" s="2"/>
      <c r="BEI745" s="2"/>
      <c r="BEJ745" s="2"/>
      <c r="BEK745" s="2"/>
      <c r="BEL745" s="2"/>
      <c r="BEM745" s="2"/>
      <c r="BEN745" s="2"/>
      <c r="BEO745" s="2"/>
      <c r="BEP745" s="2"/>
      <c r="BEQ745" s="2"/>
      <c r="BER745" s="2"/>
      <c r="BES745" s="2"/>
      <c r="BET745" s="2"/>
      <c r="BEU745" s="2"/>
      <c r="BEV745" s="2"/>
      <c r="BEW745" s="2"/>
      <c r="BEX745" s="2"/>
      <c r="BEY745" s="2"/>
      <c r="BEZ745" s="2"/>
      <c r="BFA745" s="2"/>
      <c r="BFB745" s="2"/>
      <c r="BFC745" s="2"/>
      <c r="BFD745" s="2"/>
      <c r="BFE745" s="2"/>
      <c r="BFF745" s="2"/>
      <c r="BFG745" s="2"/>
      <c r="BFH745" s="2"/>
      <c r="BFI745" s="2"/>
      <c r="BFJ745" s="2"/>
      <c r="BFK745" s="2"/>
      <c r="BFL745" s="2"/>
      <c r="BFM745" s="2"/>
      <c r="BFN745" s="2"/>
      <c r="BFO745" s="2"/>
      <c r="BFP745" s="2"/>
      <c r="BFQ745" s="2"/>
      <c r="BFR745" s="2"/>
      <c r="BFS745" s="2"/>
      <c r="BFT745" s="2"/>
      <c r="BFU745" s="2"/>
      <c r="BFV745" s="2"/>
      <c r="BFW745" s="2"/>
      <c r="BFX745" s="2"/>
      <c r="BFY745" s="2"/>
      <c r="BFZ745" s="2"/>
      <c r="BGA745" s="2"/>
      <c r="BGB745" s="2"/>
      <c r="BGC745" s="2"/>
      <c r="BGD745" s="2"/>
      <c r="BGE745" s="2"/>
      <c r="BGF745" s="2"/>
      <c r="BGG745" s="2"/>
      <c r="BGH745" s="2"/>
      <c r="BGI745" s="2"/>
      <c r="BGJ745" s="2"/>
      <c r="BGK745" s="2"/>
      <c r="BGL745" s="2"/>
      <c r="BGM745" s="2"/>
      <c r="BGN745" s="2"/>
      <c r="BGO745" s="2"/>
      <c r="BGP745" s="2"/>
      <c r="BGQ745" s="2"/>
      <c r="BGR745" s="2"/>
      <c r="BGS745" s="2"/>
      <c r="BGT745" s="2"/>
      <c r="BGU745" s="2"/>
      <c r="BGV745" s="2"/>
      <c r="BGW745" s="2"/>
      <c r="BGX745" s="2"/>
      <c r="BGY745" s="2"/>
      <c r="BGZ745" s="2"/>
      <c r="BHA745" s="2"/>
      <c r="BHB745" s="2"/>
      <c r="BHC745" s="2"/>
      <c r="BHD745" s="2"/>
      <c r="BHE745" s="2"/>
      <c r="BHF745" s="2"/>
      <c r="BHG745" s="2"/>
      <c r="BHH745" s="2"/>
      <c r="BHI745" s="2"/>
      <c r="BHJ745" s="2"/>
      <c r="BHK745" s="2"/>
      <c r="BHL745" s="2"/>
      <c r="BHM745" s="2"/>
      <c r="BHN745" s="2"/>
      <c r="BHO745" s="2"/>
      <c r="BHP745" s="2"/>
      <c r="BHQ745" s="2"/>
      <c r="BHR745" s="2"/>
      <c r="BHS745" s="2"/>
      <c r="BHT745" s="2"/>
      <c r="BHU745" s="2"/>
      <c r="BHV745" s="2"/>
      <c r="BHW745" s="2"/>
      <c r="BHX745" s="2"/>
      <c r="BHY745" s="2"/>
      <c r="BHZ745" s="2"/>
      <c r="BIA745" s="2"/>
      <c r="BIB745" s="2"/>
      <c r="BIC745" s="2"/>
      <c r="BID745" s="2"/>
      <c r="BIE745" s="2"/>
      <c r="BIF745" s="2"/>
      <c r="BIG745" s="2"/>
      <c r="BIH745" s="2"/>
      <c r="BII745" s="2"/>
      <c r="BIJ745" s="2"/>
      <c r="BIK745" s="2"/>
      <c r="BIL745" s="2"/>
      <c r="BIM745" s="2"/>
      <c r="BIN745" s="2"/>
      <c r="BIO745" s="2"/>
      <c r="BIP745" s="2"/>
      <c r="BIQ745" s="2"/>
      <c r="BIR745" s="2"/>
      <c r="BIS745" s="2"/>
      <c r="BIT745" s="2"/>
      <c r="BIU745" s="2"/>
      <c r="BIV745" s="2"/>
      <c r="BIW745" s="2"/>
      <c r="BIX745" s="2"/>
      <c r="BIY745" s="2"/>
      <c r="BIZ745" s="2"/>
      <c r="BJA745" s="2"/>
      <c r="BJB745" s="2"/>
      <c r="BJC745" s="2"/>
      <c r="BJD745" s="2"/>
      <c r="BJE745" s="2"/>
      <c r="BJF745" s="2"/>
      <c r="BJG745" s="2"/>
      <c r="BJH745" s="2"/>
      <c r="BJI745" s="2"/>
      <c r="BJJ745" s="2"/>
      <c r="BJK745" s="2"/>
      <c r="BJL745" s="2"/>
      <c r="BJM745" s="2"/>
      <c r="BJN745" s="2"/>
      <c r="BJO745" s="2"/>
      <c r="BJP745" s="2"/>
      <c r="BJQ745" s="2"/>
      <c r="BJR745" s="2"/>
      <c r="BJS745" s="2"/>
      <c r="BJT745" s="2"/>
      <c r="BJU745" s="2"/>
      <c r="BJV745" s="2"/>
      <c r="BJW745" s="2"/>
      <c r="BJX745" s="2"/>
      <c r="BJY745" s="2"/>
      <c r="BJZ745" s="2"/>
      <c r="BKA745" s="2"/>
      <c r="BKB745" s="2"/>
      <c r="BKC745" s="2"/>
      <c r="BKD745" s="2"/>
      <c r="BKE745" s="2"/>
      <c r="BKF745" s="2"/>
      <c r="BKG745" s="2"/>
      <c r="BKH745" s="2"/>
      <c r="BKI745" s="2"/>
      <c r="BKJ745" s="2"/>
      <c r="BKK745" s="2"/>
      <c r="BKL745" s="2"/>
      <c r="BKM745" s="2"/>
      <c r="BKN745" s="2"/>
      <c r="BKO745" s="2"/>
      <c r="BKP745" s="2"/>
      <c r="BKQ745" s="2"/>
      <c r="BKR745" s="2"/>
      <c r="BKS745" s="2"/>
      <c r="BKT745" s="2"/>
      <c r="BKU745" s="2"/>
      <c r="BKV745" s="2"/>
      <c r="BKW745" s="2"/>
      <c r="BKX745" s="2"/>
      <c r="BKY745" s="2"/>
      <c r="BKZ745" s="2"/>
      <c r="BLA745" s="2"/>
      <c r="BLB745" s="2"/>
      <c r="BLC745" s="2"/>
      <c r="BLD745" s="2"/>
      <c r="BLE745" s="2"/>
      <c r="BLF745" s="2"/>
      <c r="BLG745" s="2"/>
      <c r="BLH745" s="2"/>
      <c r="BLI745" s="2"/>
      <c r="BLJ745" s="2"/>
      <c r="BLK745" s="2"/>
      <c r="BLL745" s="2"/>
      <c r="BLM745" s="2"/>
      <c r="BLN745" s="2"/>
      <c r="BLO745" s="2"/>
      <c r="BLP745" s="2"/>
      <c r="BLQ745" s="2"/>
      <c r="BLR745" s="2"/>
      <c r="BLS745" s="2"/>
      <c r="BLT745" s="2"/>
      <c r="BLU745" s="2"/>
      <c r="BLV745" s="2"/>
      <c r="BLW745" s="2"/>
      <c r="BLX745" s="2"/>
      <c r="BLY745" s="2"/>
      <c r="BLZ745" s="2"/>
      <c r="BMA745" s="2"/>
      <c r="BMB745" s="2"/>
      <c r="BMC745" s="2"/>
      <c r="BMD745" s="2"/>
      <c r="BME745" s="2"/>
      <c r="BMF745" s="2"/>
      <c r="BMG745" s="2"/>
      <c r="BMH745" s="2"/>
      <c r="BMI745" s="2"/>
      <c r="BMJ745" s="2"/>
      <c r="BMK745" s="2"/>
      <c r="BML745" s="2"/>
      <c r="BMM745" s="2"/>
      <c r="BMN745" s="2"/>
      <c r="BMO745" s="2"/>
      <c r="BMP745" s="2"/>
      <c r="BMQ745" s="2"/>
      <c r="BMR745" s="2"/>
      <c r="BMS745" s="2"/>
      <c r="BMT745" s="2"/>
      <c r="BMU745" s="2"/>
      <c r="BMV745" s="2"/>
      <c r="BMW745" s="2"/>
      <c r="BMX745" s="2"/>
      <c r="BMY745" s="2"/>
      <c r="BMZ745" s="2"/>
      <c r="BNA745" s="2"/>
      <c r="BNB745" s="2"/>
      <c r="BNC745" s="2"/>
      <c r="BND745" s="2"/>
      <c r="BNE745" s="2"/>
      <c r="BNF745" s="2"/>
      <c r="BNG745" s="2"/>
      <c r="BNH745" s="2"/>
      <c r="BNI745" s="2"/>
      <c r="BNJ745" s="2"/>
      <c r="BNK745" s="2"/>
      <c r="BNL745" s="2"/>
      <c r="BNM745" s="2"/>
      <c r="BNN745" s="2"/>
      <c r="BNO745" s="2"/>
      <c r="BNP745" s="2"/>
      <c r="BNQ745" s="2"/>
      <c r="BNR745" s="2"/>
      <c r="BNS745" s="2"/>
      <c r="BNT745" s="2"/>
      <c r="BNU745" s="2"/>
      <c r="BNV745" s="2"/>
      <c r="BNW745" s="2"/>
      <c r="BNX745" s="2"/>
      <c r="BNY745" s="2"/>
      <c r="BNZ745" s="2"/>
      <c r="BOA745" s="2"/>
      <c r="BOB745" s="2"/>
      <c r="BOC745" s="2"/>
      <c r="BOD745" s="2"/>
      <c r="BOE745" s="2"/>
      <c r="BOF745" s="2"/>
      <c r="BOG745" s="2"/>
      <c r="BOH745" s="2"/>
      <c r="BOI745" s="2"/>
      <c r="BOJ745" s="2"/>
      <c r="BOK745" s="2"/>
      <c r="BOL745" s="2"/>
      <c r="BOM745" s="2"/>
      <c r="BON745" s="2"/>
      <c r="BOO745" s="2"/>
      <c r="BOP745" s="2"/>
      <c r="BOQ745" s="2"/>
      <c r="BOR745" s="2"/>
      <c r="BOS745" s="2"/>
      <c r="BOT745" s="2"/>
      <c r="BOU745" s="2"/>
      <c r="BOV745" s="2"/>
      <c r="BOW745" s="2"/>
      <c r="BOX745" s="2"/>
      <c r="BOY745" s="2"/>
      <c r="BOZ745" s="2"/>
      <c r="BPA745" s="2"/>
      <c r="BPB745" s="2"/>
      <c r="BPC745" s="2"/>
      <c r="BPD745" s="2"/>
      <c r="BPE745" s="2"/>
      <c r="BPF745" s="2"/>
      <c r="BPG745" s="2"/>
      <c r="BPH745" s="2"/>
      <c r="BPI745" s="2"/>
      <c r="BPJ745" s="2"/>
      <c r="BPK745" s="2"/>
      <c r="BPL745" s="2"/>
      <c r="BPM745" s="2"/>
      <c r="BPN745" s="2"/>
      <c r="BPO745" s="2"/>
      <c r="BPP745" s="2"/>
      <c r="BPQ745" s="2"/>
      <c r="BPR745" s="2"/>
      <c r="BPS745" s="2"/>
      <c r="BPT745" s="2"/>
      <c r="BPU745" s="2"/>
      <c r="BPV745" s="2"/>
      <c r="BPW745" s="2"/>
      <c r="BPX745" s="2"/>
      <c r="BPY745" s="2"/>
      <c r="BPZ745" s="2"/>
      <c r="BQA745" s="2"/>
      <c r="BQB745" s="2"/>
      <c r="BQC745" s="2"/>
      <c r="BQD745" s="2"/>
      <c r="BQE745" s="2"/>
      <c r="BQF745" s="2"/>
      <c r="BQG745" s="2"/>
      <c r="BQH745" s="2"/>
      <c r="BQI745" s="2"/>
      <c r="BQJ745" s="2"/>
      <c r="BQK745" s="2"/>
      <c r="BQL745" s="2"/>
      <c r="BQM745" s="2"/>
      <c r="BQN745" s="2"/>
      <c r="BQO745" s="2"/>
      <c r="BQP745" s="2"/>
      <c r="BQQ745" s="2"/>
      <c r="BQR745" s="2"/>
      <c r="BQS745" s="2"/>
      <c r="BQT745" s="2"/>
      <c r="BQU745" s="2"/>
      <c r="BQV745" s="2"/>
      <c r="BQW745" s="2"/>
      <c r="BQX745" s="2"/>
      <c r="BQY745" s="2"/>
      <c r="BQZ745" s="2"/>
      <c r="BRA745" s="2"/>
      <c r="BRB745" s="2"/>
      <c r="BRC745" s="2"/>
      <c r="BRD745" s="2"/>
      <c r="BRE745" s="2"/>
      <c r="BRF745" s="2"/>
      <c r="BRG745" s="2"/>
      <c r="BRH745" s="2"/>
      <c r="BRI745" s="2"/>
      <c r="BRJ745" s="2"/>
      <c r="BRK745" s="2"/>
      <c r="BRL745" s="2"/>
      <c r="BRM745" s="2"/>
      <c r="BRN745" s="2"/>
      <c r="BRO745" s="2"/>
      <c r="BRP745" s="2"/>
      <c r="BRQ745" s="2"/>
      <c r="BRR745" s="2"/>
      <c r="BRS745" s="2"/>
      <c r="BRT745" s="2"/>
      <c r="BRU745" s="2"/>
      <c r="BRV745" s="2"/>
      <c r="BRW745" s="2"/>
      <c r="BRX745" s="2"/>
      <c r="BRY745" s="2"/>
      <c r="BRZ745" s="2"/>
      <c r="BSA745" s="2"/>
      <c r="BSB745" s="2"/>
      <c r="BSC745" s="2"/>
      <c r="BSD745" s="2"/>
      <c r="BSE745" s="2"/>
      <c r="BSF745" s="2"/>
      <c r="BSG745" s="2"/>
      <c r="BSH745" s="2"/>
      <c r="BSI745" s="2"/>
      <c r="BSJ745" s="2"/>
      <c r="BSK745" s="2"/>
      <c r="BSL745" s="2"/>
      <c r="BSM745" s="2"/>
      <c r="BSN745" s="2"/>
      <c r="BSO745" s="2"/>
      <c r="BSP745" s="2"/>
      <c r="BSQ745" s="2"/>
      <c r="BSR745" s="2"/>
      <c r="BSS745" s="2"/>
      <c r="BST745" s="2"/>
      <c r="BSU745" s="2"/>
      <c r="BSV745" s="2"/>
      <c r="BSW745" s="2"/>
      <c r="BSX745" s="2"/>
      <c r="BSY745" s="2"/>
      <c r="BSZ745" s="2"/>
      <c r="BTA745" s="2"/>
      <c r="BTB745" s="2"/>
      <c r="BTC745" s="2"/>
      <c r="BTD745" s="2"/>
      <c r="BTE745" s="2"/>
      <c r="BTF745" s="2"/>
      <c r="BTG745" s="2"/>
      <c r="BTH745" s="2"/>
      <c r="BTI745" s="2"/>
      <c r="BTJ745" s="2"/>
      <c r="BTK745" s="2"/>
      <c r="BTL745" s="2"/>
      <c r="BTM745" s="2"/>
      <c r="BTN745" s="2"/>
      <c r="BTO745" s="2"/>
      <c r="BTP745" s="2"/>
      <c r="BTQ745" s="2"/>
      <c r="BTR745" s="2"/>
      <c r="BTS745" s="2"/>
      <c r="BTT745" s="2"/>
      <c r="BTU745" s="2"/>
      <c r="BTV745" s="2"/>
      <c r="BTW745" s="2"/>
      <c r="BTX745" s="2"/>
      <c r="BTY745" s="2"/>
      <c r="BTZ745" s="2"/>
      <c r="BUA745" s="2"/>
      <c r="BUB745" s="2"/>
      <c r="BUC745" s="2"/>
      <c r="BUD745" s="2"/>
      <c r="BUE745" s="2"/>
      <c r="BUF745" s="2"/>
      <c r="BUG745" s="2"/>
      <c r="BUH745" s="2"/>
      <c r="BUI745" s="2"/>
      <c r="BUJ745" s="2"/>
      <c r="BUK745" s="2"/>
      <c r="BUL745" s="2"/>
      <c r="BUM745" s="2"/>
      <c r="BUN745" s="2"/>
      <c r="BUO745" s="2"/>
      <c r="BUP745" s="2"/>
      <c r="BUQ745" s="2"/>
      <c r="BUR745" s="2"/>
      <c r="BUS745" s="2"/>
      <c r="BUT745" s="2"/>
      <c r="BUU745" s="2"/>
      <c r="BUV745" s="2"/>
      <c r="BUW745" s="2"/>
      <c r="BUX745" s="2"/>
      <c r="BUY745" s="2"/>
      <c r="BUZ745" s="2"/>
      <c r="BVA745" s="2"/>
      <c r="BVB745" s="2"/>
      <c r="BVC745" s="2"/>
      <c r="BVD745" s="2"/>
      <c r="BVE745" s="2"/>
      <c r="BVF745" s="2"/>
      <c r="BVG745" s="2"/>
      <c r="BVH745" s="2"/>
      <c r="BVI745" s="2"/>
      <c r="BVJ745" s="2"/>
      <c r="BVK745" s="2"/>
      <c r="BVL745" s="2"/>
      <c r="BVM745" s="2"/>
      <c r="BVN745" s="2"/>
      <c r="BVO745" s="2"/>
      <c r="BVP745" s="2"/>
      <c r="BVQ745" s="2"/>
      <c r="BVR745" s="2"/>
      <c r="BVS745" s="2"/>
      <c r="BVT745" s="2"/>
      <c r="BVU745" s="2"/>
      <c r="BVV745" s="2"/>
      <c r="BVW745" s="2"/>
      <c r="BVX745" s="2"/>
      <c r="BVY745" s="2"/>
      <c r="BVZ745" s="2"/>
      <c r="BWA745" s="2"/>
      <c r="BWB745" s="2"/>
      <c r="BWC745" s="2"/>
      <c r="BWD745" s="2"/>
      <c r="BWE745" s="2"/>
      <c r="BWF745" s="2"/>
      <c r="BWG745" s="2"/>
      <c r="BWH745" s="2"/>
      <c r="BWI745" s="2"/>
      <c r="BWJ745" s="2"/>
      <c r="BWK745" s="2"/>
      <c r="BWL745" s="2"/>
      <c r="BWM745" s="2"/>
      <c r="BWN745" s="2"/>
      <c r="BWO745" s="2"/>
      <c r="BWP745" s="2"/>
      <c r="BWQ745" s="2"/>
      <c r="BWR745" s="2"/>
      <c r="BWS745" s="2"/>
      <c r="BWT745" s="2"/>
      <c r="BWU745" s="2"/>
      <c r="BWV745" s="2"/>
      <c r="BWW745" s="2"/>
      <c r="BWX745" s="2"/>
      <c r="BWY745" s="2"/>
      <c r="BWZ745" s="2"/>
      <c r="BXA745" s="2"/>
      <c r="BXB745" s="2"/>
      <c r="BXC745" s="2"/>
      <c r="BXD745" s="2"/>
      <c r="BXE745" s="2"/>
      <c r="BXF745" s="2"/>
      <c r="BXG745" s="2"/>
      <c r="BXH745" s="2"/>
      <c r="BXI745" s="2"/>
      <c r="BXJ745" s="2"/>
      <c r="BXK745" s="2"/>
      <c r="BXL745" s="2"/>
      <c r="BXM745" s="2"/>
      <c r="BXN745" s="2"/>
      <c r="BXO745" s="2"/>
      <c r="BXP745" s="2"/>
      <c r="BXQ745" s="2"/>
      <c r="BXR745" s="2"/>
      <c r="BXS745" s="2"/>
      <c r="BXT745" s="2"/>
      <c r="BXU745" s="2"/>
      <c r="BXV745" s="2"/>
      <c r="BXW745" s="2"/>
      <c r="BXX745" s="2"/>
      <c r="BXY745" s="2"/>
      <c r="BXZ745" s="2"/>
      <c r="BYA745" s="2"/>
      <c r="BYB745" s="2"/>
      <c r="BYC745" s="2"/>
      <c r="BYD745" s="2"/>
      <c r="BYE745" s="2"/>
      <c r="BYF745" s="2"/>
      <c r="BYG745" s="2"/>
      <c r="BYH745" s="2"/>
      <c r="BYI745" s="2"/>
      <c r="BYJ745" s="2"/>
      <c r="BYK745" s="2"/>
      <c r="BYL745" s="2"/>
      <c r="BYM745" s="2"/>
      <c r="BYN745" s="2"/>
      <c r="BYO745" s="2"/>
      <c r="BYP745" s="2"/>
      <c r="BYQ745" s="2"/>
      <c r="BYR745" s="2"/>
      <c r="BYS745" s="2"/>
      <c r="BYT745" s="2"/>
      <c r="BYU745" s="2"/>
      <c r="BYV745" s="2"/>
      <c r="BYW745" s="2"/>
      <c r="BYX745" s="2"/>
      <c r="BYY745" s="2"/>
      <c r="BYZ745" s="2"/>
      <c r="BZA745" s="2"/>
      <c r="BZB745" s="2"/>
      <c r="BZC745" s="2"/>
      <c r="BZD745" s="2"/>
      <c r="BZE745" s="2"/>
      <c r="BZF745" s="2"/>
      <c r="BZG745" s="2"/>
      <c r="BZH745" s="2"/>
      <c r="BZI745" s="2"/>
      <c r="BZJ745" s="2"/>
      <c r="BZK745" s="2"/>
      <c r="BZL745" s="2"/>
      <c r="BZM745" s="2"/>
      <c r="BZN745" s="2"/>
      <c r="BZO745" s="2"/>
      <c r="BZP745" s="2"/>
      <c r="BZQ745" s="2"/>
      <c r="BZR745" s="2"/>
      <c r="BZS745" s="2"/>
      <c r="BZT745" s="2"/>
      <c r="BZU745" s="2"/>
      <c r="BZV745" s="2"/>
      <c r="BZW745" s="2"/>
      <c r="BZX745" s="2"/>
      <c r="BZY745" s="2"/>
      <c r="BZZ745" s="2"/>
      <c r="CAA745" s="2"/>
      <c r="CAB745" s="2"/>
      <c r="CAC745" s="2"/>
      <c r="CAD745" s="2"/>
      <c r="CAE745" s="2"/>
      <c r="CAF745" s="2"/>
      <c r="CAG745" s="2"/>
      <c r="CAH745" s="2"/>
      <c r="CAI745" s="2"/>
      <c r="CAJ745" s="2"/>
      <c r="CAK745" s="2"/>
      <c r="CAL745" s="2"/>
      <c r="CAM745" s="2"/>
      <c r="CAN745" s="2"/>
      <c r="CAO745" s="2"/>
      <c r="CAP745" s="2"/>
      <c r="CAQ745" s="2"/>
      <c r="CAR745" s="2"/>
      <c r="CAS745" s="2"/>
      <c r="CAT745" s="2"/>
      <c r="CAU745" s="2"/>
      <c r="CAV745" s="2"/>
      <c r="CAW745" s="2"/>
      <c r="CAX745" s="2"/>
      <c r="CAY745" s="2"/>
      <c r="CAZ745" s="2"/>
      <c r="CBA745" s="2"/>
      <c r="CBB745" s="2"/>
      <c r="CBC745" s="2"/>
      <c r="CBD745" s="2"/>
      <c r="CBE745" s="2"/>
      <c r="CBF745" s="2"/>
      <c r="CBG745" s="2"/>
      <c r="CBH745" s="2"/>
      <c r="CBI745" s="2"/>
      <c r="CBJ745" s="2"/>
      <c r="CBK745" s="2"/>
      <c r="CBL745" s="2"/>
      <c r="CBM745" s="2"/>
      <c r="CBN745" s="2"/>
      <c r="CBO745" s="2"/>
      <c r="CBP745" s="2"/>
      <c r="CBQ745" s="2"/>
      <c r="CBR745" s="2"/>
      <c r="CBS745" s="2"/>
      <c r="CBT745" s="2"/>
      <c r="CBU745" s="2"/>
      <c r="CBV745" s="2"/>
      <c r="CBW745" s="2"/>
      <c r="CBX745" s="2"/>
      <c r="CBY745" s="2"/>
      <c r="CBZ745" s="2"/>
      <c r="CCA745" s="2"/>
      <c r="CCB745" s="2"/>
      <c r="CCC745" s="2"/>
      <c r="CCD745" s="2"/>
      <c r="CCE745" s="2"/>
      <c r="CCF745" s="2"/>
      <c r="CCG745" s="2"/>
      <c r="CCH745" s="2"/>
      <c r="CCI745" s="2"/>
      <c r="CCJ745" s="2"/>
      <c r="CCK745" s="2"/>
      <c r="CCL745" s="2"/>
      <c r="CCM745" s="2"/>
      <c r="CCN745" s="2"/>
      <c r="CCO745" s="2"/>
      <c r="CCP745" s="2"/>
      <c r="CCQ745" s="2"/>
      <c r="CCR745" s="2"/>
      <c r="CCS745" s="2"/>
      <c r="CCT745" s="2"/>
      <c r="CCU745" s="2"/>
      <c r="CCV745" s="2"/>
      <c r="CCW745" s="2"/>
      <c r="CCX745" s="2"/>
      <c r="CCY745" s="2"/>
      <c r="CCZ745" s="2"/>
      <c r="CDA745" s="2"/>
      <c r="CDB745" s="2"/>
      <c r="CDC745" s="2"/>
      <c r="CDD745" s="2"/>
      <c r="CDE745" s="2"/>
      <c r="CDF745" s="2"/>
      <c r="CDG745" s="2"/>
      <c r="CDH745" s="2"/>
      <c r="CDI745" s="2"/>
      <c r="CDJ745" s="2"/>
      <c r="CDK745" s="2"/>
      <c r="CDL745" s="2"/>
      <c r="CDM745" s="2"/>
      <c r="CDN745" s="2"/>
      <c r="CDO745" s="2"/>
      <c r="CDP745" s="2"/>
      <c r="CDQ745" s="2"/>
      <c r="CDR745" s="2"/>
      <c r="CDS745" s="2"/>
      <c r="CDT745" s="2"/>
      <c r="CDU745" s="2"/>
      <c r="CDV745" s="2"/>
      <c r="CDW745" s="2"/>
      <c r="CDX745" s="2"/>
      <c r="CDY745" s="2"/>
      <c r="CDZ745" s="2"/>
      <c r="CEA745" s="2"/>
      <c r="CEB745" s="2"/>
      <c r="CEC745" s="2"/>
      <c r="CED745" s="2"/>
      <c r="CEE745" s="2"/>
      <c r="CEF745" s="2"/>
      <c r="CEG745" s="2"/>
      <c r="CEH745" s="2"/>
      <c r="CEI745" s="2"/>
      <c r="CEJ745" s="2"/>
      <c r="CEK745" s="2"/>
      <c r="CEL745" s="2"/>
      <c r="CEM745" s="2"/>
      <c r="CEN745" s="2"/>
      <c r="CEO745" s="2"/>
      <c r="CEP745" s="2"/>
      <c r="CEQ745" s="2"/>
      <c r="CER745" s="2"/>
      <c r="CES745" s="2"/>
      <c r="CET745" s="2"/>
      <c r="CEU745" s="2"/>
      <c r="CEV745" s="2"/>
      <c r="CEW745" s="2"/>
      <c r="CEX745" s="2"/>
      <c r="CEY745" s="2"/>
      <c r="CEZ745" s="2"/>
      <c r="CFA745" s="2"/>
      <c r="CFB745" s="2"/>
      <c r="CFC745" s="2"/>
      <c r="CFD745" s="2"/>
      <c r="CFE745" s="2"/>
      <c r="CFF745" s="2"/>
      <c r="CFG745" s="2"/>
      <c r="CFH745" s="2"/>
      <c r="CFI745" s="2"/>
      <c r="CFJ745" s="2"/>
      <c r="CFK745" s="2"/>
      <c r="CFL745" s="2"/>
      <c r="CFM745" s="2"/>
      <c r="CFN745" s="2"/>
      <c r="CFO745" s="2"/>
      <c r="CFP745" s="2"/>
      <c r="CFQ745" s="2"/>
      <c r="CFR745" s="2"/>
      <c r="CFS745" s="2"/>
      <c r="CFT745" s="2"/>
      <c r="CFU745" s="2"/>
      <c r="CFV745" s="2"/>
      <c r="CFW745" s="2"/>
      <c r="CFX745" s="2"/>
      <c r="CFY745" s="2"/>
      <c r="CFZ745" s="2"/>
      <c r="CGA745" s="2"/>
      <c r="CGB745" s="2"/>
      <c r="CGC745" s="2"/>
      <c r="CGD745" s="2"/>
      <c r="CGE745" s="2"/>
      <c r="CGF745" s="2"/>
      <c r="CGG745" s="2"/>
      <c r="CGH745" s="2"/>
      <c r="CGI745" s="2"/>
      <c r="CGJ745" s="2"/>
      <c r="CGK745" s="2"/>
      <c r="CGL745" s="2"/>
      <c r="CGM745" s="2"/>
      <c r="CGN745" s="2"/>
      <c r="CGO745" s="2"/>
      <c r="CGP745" s="2"/>
      <c r="CGQ745" s="2"/>
      <c r="CGR745" s="2"/>
      <c r="CGS745" s="2"/>
      <c r="CGT745" s="2"/>
      <c r="CGU745" s="2"/>
      <c r="CGV745" s="2"/>
      <c r="CGW745" s="2"/>
      <c r="CGX745" s="2"/>
      <c r="CGY745" s="2"/>
      <c r="CGZ745" s="2"/>
      <c r="CHA745" s="2"/>
      <c r="CHB745" s="2"/>
      <c r="CHC745" s="2"/>
      <c r="CHD745" s="2"/>
      <c r="CHE745" s="2"/>
      <c r="CHF745" s="2"/>
      <c r="CHG745" s="2"/>
      <c r="CHH745" s="2"/>
      <c r="CHI745" s="2"/>
      <c r="CHJ745" s="2"/>
      <c r="CHK745" s="2"/>
      <c r="CHL745" s="2"/>
      <c r="CHM745" s="2"/>
      <c r="CHN745" s="2"/>
      <c r="CHO745" s="2"/>
      <c r="CHP745" s="2"/>
      <c r="CHQ745" s="2"/>
      <c r="CHR745" s="2"/>
      <c r="CHS745" s="2"/>
      <c r="CHT745" s="2"/>
      <c r="CHU745" s="2"/>
      <c r="CHV745" s="2"/>
      <c r="CHW745" s="2"/>
      <c r="CHX745" s="2"/>
      <c r="CHY745" s="2"/>
      <c r="CHZ745" s="2"/>
      <c r="CIA745" s="2"/>
      <c r="CIB745" s="2"/>
      <c r="CIC745" s="2"/>
      <c r="CID745" s="2"/>
      <c r="CIE745" s="2"/>
      <c r="CIF745" s="2"/>
      <c r="CIG745" s="2"/>
      <c r="CIH745" s="2"/>
      <c r="CII745" s="2"/>
      <c r="CIJ745" s="2"/>
      <c r="CIK745" s="2"/>
      <c r="CIL745" s="2"/>
      <c r="CIM745" s="2"/>
      <c r="CIN745" s="2"/>
      <c r="CIO745" s="2"/>
      <c r="CIP745" s="2"/>
      <c r="CIQ745" s="2"/>
      <c r="CIR745" s="2"/>
      <c r="CIS745" s="2"/>
      <c r="CIT745" s="2"/>
      <c r="CIU745" s="2"/>
      <c r="CIV745" s="2"/>
      <c r="CIW745" s="2"/>
      <c r="CIX745" s="2"/>
      <c r="CIY745" s="2"/>
      <c r="CIZ745" s="2"/>
      <c r="CJA745" s="2"/>
      <c r="CJB745" s="2"/>
      <c r="CJC745" s="2"/>
      <c r="CJD745" s="2"/>
      <c r="CJE745" s="2"/>
      <c r="CJF745" s="2"/>
      <c r="CJG745" s="2"/>
      <c r="CJH745" s="2"/>
      <c r="CJI745" s="2"/>
      <c r="CJJ745" s="2"/>
      <c r="CJK745" s="2"/>
      <c r="CJL745" s="2"/>
      <c r="CJM745" s="2"/>
      <c r="CJN745" s="2"/>
      <c r="CJO745" s="2"/>
      <c r="CJP745" s="2"/>
      <c r="CJQ745" s="2"/>
      <c r="CJR745" s="2"/>
      <c r="CJS745" s="2"/>
      <c r="CJT745" s="2"/>
      <c r="CJU745" s="2"/>
      <c r="CJV745" s="2"/>
      <c r="CJW745" s="2"/>
      <c r="CJX745" s="2"/>
      <c r="CJY745" s="2"/>
      <c r="CJZ745" s="2"/>
      <c r="CKA745" s="2"/>
      <c r="CKB745" s="2"/>
      <c r="CKC745" s="2"/>
      <c r="CKD745" s="2"/>
      <c r="CKE745" s="2"/>
      <c r="CKF745" s="2"/>
      <c r="CKG745" s="2"/>
      <c r="CKH745" s="2"/>
      <c r="CKI745" s="2"/>
      <c r="CKJ745" s="2"/>
      <c r="CKK745" s="2"/>
      <c r="CKL745" s="2"/>
      <c r="CKM745" s="2"/>
      <c r="CKN745" s="2"/>
      <c r="CKO745" s="2"/>
      <c r="CKP745" s="2"/>
      <c r="CKQ745" s="2"/>
      <c r="CKR745" s="2"/>
      <c r="CKS745" s="2"/>
      <c r="CKT745" s="2"/>
      <c r="CKU745" s="2"/>
      <c r="CKV745" s="2"/>
      <c r="CKW745" s="2"/>
      <c r="CKX745" s="2"/>
      <c r="CKY745" s="2"/>
      <c r="CKZ745" s="2"/>
      <c r="CLA745" s="2"/>
      <c r="CLB745" s="2"/>
      <c r="CLC745" s="2"/>
      <c r="CLD745" s="2"/>
      <c r="CLE745" s="2"/>
      <c r="CLF745" s="2"/>
      <c r="CLG745" s="2"/>
      <c r="CLH745" s="2"/>
      <c r="CLI745" s="2"/>
      <c r="CLJ745" s="2"/>
      <c r="CLK745" s="2"/>
      <c r="CLL745" s="2"/>
      <c r="CLM745" s="2"/>
      <c r="CLN745" s="2"/>
      <c r="CLO745" s="2"/>
      <c r="CLP745" s="2"/>
      <c r="CLQ745" s="2"/>
      <c r="CLR745" s="2"/>
      <c r="CLS745" s="2"/>
      <c r="CLT745" s="2"/>
      <c r="CLU745" s="2"/>
      <c r="CLV745" s="2"/>
      <c r="CLW745" s="2"/>
      <c r="CLX745" s="2"/>
      <c r="CLY745" s="2"/>
      <c r="CLZ745" s="2"/>
      <c r="CMA745" s="2"/>
      <c r="CMB745" s="2"/>
      <c r="CMC745" s="2"/>
      <c r="CMD745" s="2"/>
      <c r="CME745" s="2"/>
      <c r="CMF745" s="2"/>
      <c r="CMG745" s="2"/>
      <c r="CMH745" s="2"/>
      <c r="CMI745" s="2"/>
      <c r="CMJ745" s="2"/>
      <c r="CMK745" s="2"/>
      <c r="CML745" s="2"/>
      <c r="CMM745" s="2"/>
      <c r="CMN745" s="2"/>
      <c r="CMO745" s="2"/>
      <c r="CMP745" s="2"/>
      <c r="CMQ745" s="2"/>
      <c r="CMR745" s="2"/>
      <c r="CMS745" s="2"/>
      <c r="CMT745" s="2"/>
      <c r="CMU745" s="2"/>
      <c r="CMV745" s="2"/>
      <c r="CMW745" s="2"/>
      <c r="CMX745" s="2"/>
      <c r="CMY745" s="2"/>
      <c r="CMZ745" s="2"/>
      <c r="CNA745" s="2"/>
      <c r="CNB745" s="2"/>
      <c r="CNC745" s="2"/>
      <c r="CND745" s="2"/>
      <c r="CNE745" s="2"/>
      <c r="CNF745" s="2"/>
      <c r="CNG745" s="2"/>
      <c r="CNH745" s="2"/>
      <c r="CNI745" s="2"/>
      <c r="CNJ745" s="2"/>
      <c r="CNK745" s="2"/>
      <c r="CNL745" s="2"/>
      <c r="CNM745" s="2"/>
      <c r="CNN745" s="2"/>
      <c r="CNO745" s="2"/>
      <c r="CNP745" s="2"/>
      <c r="CNQ745" s="2"/>
      <c r="CNR745" s="2"/>
      <c r="CNS745" s="2"/>
      <c r="CNT745" s="2"/>
      <c r="CNU745" s="2"/>
      <c r="CNV745" s="2"/>
      <c r="CNW745" s="2"/>
      <c r="CNX745" s="2"/>
      <c r="CNY745" s="2"/>
      <c r="CNZ745" s="2"/>
      <c r="COA745" s="2"/>
      <c r="COB745" s="2"/>
      <c r="COC745" s="2"/>
      <c r="COD745" s="2"/>
      <c r="COE745" s="2"/>
      <c r="COF745" s="2"/>
      <c r="COG745" s="2"/>
      <c r="COH745" s="2"/>
      <c r="COI745" s="2"/>
      <c r="COJ745" s="2"/>
      <c r="COK745" s="2"/>
      <c r="COL745" s="2"/>
      <c r="COM745" s="2"/>
      <c r="CON745" s="2"/>
      <c r="COO745" s="2"/>
      <c r="COP745" s="2"/>
      <c r="COQ745" s="2"/>
      <c r="COR745" s="2"/>
      <c r="COS745" s="2"/>
      <c r="COT745" s="2"/>
      <c r="COU745" s="2"/>
      <c r="COV745" s="2"/>
      <c r="COW745" s="2"/>
      <c r="COX745" s="2"/>
      <c r="COY745" s="2"/>
      <c r="COZ745" s="2"/>
      <c r="CPA745" s="2"/>
      <c r="CPB745" s="2"/>
      <c r="CPC745" s="2"/>
      <c r="CPD745" s="2"/>
      <c r="CPE745" s="2"/>
      <c r="CPF745" s="2"/>
      <c r="CPG745" s="2"/>
      <c r="CPH745" s="2"/>
      <c r="CPI745" s="2"/>
      <c r="CPJ745" s="2"/>
      <c r="CPK745" s="2"/>
      <c r="CPL745" s="2"/>
      <c r="CPM745" s="2"/>
      <c r="CPN745" s="2"/>
      <c r="CPO745" s="2"/>
      <c r="CPP745" s="2"/>
      <c r="CPQ745" s="2"/>
      <c r="CPR745" s="2"/>
      <c r="CPS745" s="2"/>
      <c r="CPT745" s="2"/>
      <c r="CPU745" s="2"/>
      <c r="CPV745" s="2"/>
      <c r="CPW745" s="2"/>
      <c r="CPX745" s="2"/>
      <c r="CPY745" s="2"/>
      <c r="CPZ745" s="2"/>
      <c r="CQA745" s="2"/>
      <c r="CQB745" s="2"/>
      <c r="CQC745" s="2"/>
      <c r="CQD745" s="2"/>
      <c r="CQE745" s="2"/>
      <c r="CQF745" s="2"/>
      <c r="CQG745" s="2"/>
      <c r="CQH745" s="2"/>
      <c r="CQI745" s="2"/>
      <c r="CQJ745" s="2"/>
      <c r="CQK745" s="2"/>
      <c r="CQL745" s="2"/>
      <c r="CQM745" s="2"/>
      <c r="CQN745" s="2"/>
      <c r="CQO745" s="2"/>
      <c r="CQP745" s="2"/>
      <c r="CQQ745" s="2"/>
      <c r="CQR745" s="2"/>
      <c r="CQS745" s="2"/>
      <c r="CQT745" s="2"/>
      <c r="CQU745" s="2"/>
      <c r="CQV745" s="2"/>
      <c r="CQW745" s="2"/>
      <c r="CQX745" s="2"/>
      <c r="CQY745" s="2"/>
      <c r="CQZ745" s="2"/>
      <c r="CRA745" s="2"/>
      <c r="CRB745" s="2"/>
      <c r="CRC745" s="2"/>
      <c r="CRD745" s="2"/>
      <c r="CRE745" s="2"/>
      <c r="CRF745" s="2"/>
      <c r="CRG745" s="2"/>
      <c r="CRH745" s="2"/>
      <c r="CRI745" s="2"/>
      <c r="CRJ745" s="2"/>
      <c r="CRK745" s="2"/>
      <c r="CRL745" s="2"/>
      <c r="CRM745" s="2"/>
      <c r="CRN745" s="2"/>
      <c r="CRO745" s="2"/>
      <c r="CRP745" s="2"/>
      <c r="CRQ745" s="2"/>
      <c r="CRR745" s="2"/>
      <c r="CRS745" s="2"/>
      <c r="CRT745" s="2"/>
      <c r="CRU745" s="2"/>
      <c r="CRV745" s="2"/>
      <c r="CRW745" s="2"/>
      <c r="CRX745" s="2"/>
      <c r="CRY745" s="2"/>
      <c r="CRZ745" s="2"/>
      <c r="CSA745" s="2"/>
      <c r="CSB745" s="2"/>
      <c r="CSC745" s="2"/>
      <c r="CSD745" s="2"/>
      <c r="CSE745" s="2"/>
      <c r="CSF745" s="2"/>
      <c r="CSG745" s="2"/>
      <c r="CSH745" s="2"/>
      <c r="CSI745" s="2"/>
      <c r="CSJ745" s="2"/>
      <c r="CSK745" s="2"/>
      <c r="CSL745" s="2"/>
      <c r="CSM745" s="2"/>
      <c r="CSN745" s="2"/>
      <c r="CSO745" s="2"/>
      <c r="CSP745" s="2"/>
      <c r="CSQ745" s="2"/>
      <c r="CSR745" s="2"/>
      <c r="CSS745" s="2"/>
      <c r="CST745" s="2"/>
      <c r="CSU745" s="2"/>
      <c r="CSV745" s="2"/>
      <c r="CSW745" s="2"/>
      <c r="CSX745" s="2"/>
      <c r="CSY745" s="2"/>
      <c r="CSZ745" s="2"/>
      <c r="CTA745" s="2"/>
      <c r="CTB745" s="2"/>
      <c r="CTC745" s="2"/>
      <c r="CTD745" s="2"/>
      <c r="CTE745" s="2"/>
      <c r="CTF745" s="2"/>
      <c r="CTG745" s="2"/>
      <c r="CTH745" s="2"/>
      <c r="CTI745" s="2"/>
      <c r="CTJ745" s="2"/>
      <c r="CTK745" s="2"/>
      <c r="CTL745" s="2"/>
      <c r="CTM745" s="2"/>
      <c r="CTN745" s="2"/>
      <c r="CTO745" s="2"/>
      <c r="CTP745" s="2"/>
      <c r="CTQ745" s="2"/>
      <c r="CTR745" s="2"/>
      <c r="CTS745" s="2"/>
      <c r="CTT745" s="2"/>
      <c r="CTU745" s="2"/>
      <c r="CTV745" s="2"/>
      <c r="CTW745" s="2"/>
      <c r="CTX745" s="2"/>
      <c r="CTY745" s="2"/>
      <c r="CTZ745" s="2"/>
      <c r="CUA745" s="2"/>
      <c r="CUB745" s="2"/>
      <c r="CUC745" s="2"/>
      <c r="CUD745" s="2"/>
      <c r="CUE745" s="2"/>
      <c r="CUF745" s="2"/>
      <c r="CUG745" s="2"/>
      <c r="CUH745" s="2"/>
      <c r="CUI745" s="2"/>
      <c r="CUJ745" s="2"/>
      <c r="CUK745" s="2"/>
      <c r="CUL745" s="2"/>
      <c r="CUM745" s="2"/>
      <c r="CUN745" s="2"/>
      <c r="CUO745" s="2"/>
      <c r="CUP745" s="2"/>
      <c r="CUQ745" s="2"/>
      <c r="CUR745" s="2"/>
      <c r="CUS745" s="2"/>
      <c r="CUT745" s="2"/>
      <c r="CUU745" s="2"/>
      <c r="CUV745" s="2"/>
      <c r="CUW745" s="2"/>
      <c r="CUX745" s="2"/>
      <c r="CUY745" s="2"/>
      <c r="CUZ745" s="2"/>
      <c r="CVA745" s="2"/>
      <c r="CVB745" s="2"/>
      <c r="CVC745" s="2"/>
      <c r="CVD745" s="2"/>
      <c r="CVE745" s="2"/>
      <c r="CVF745" s="2"/>
      <c r="CVG745" s="2"/>
      <c r="CVH745" s="2"/>
      <c r="CVI745" s="2"/>
      <c r="CVJ745" s="2"/>
      <c r="CVK745" s="2"/>
      <c r="CVL745" s="2"/>
      <c r="CVM745" s="2"/>
      <c r="CVN745" s="2"/>
      <c r="CVO745" s="2"/>
      <c r="CVP745" s="2"/>
      <c r="CVQ745" s="2"/>
      <c r="CVR745" s="2"/>
      <c r="CVS745" s="2"/>
      <c r="CVT745" s="2"/>
      <c r="CVU745" s="2"/>
      <c r="CVV745" s="2"/>
      <c r="CVW745" s="2"/>
      <c r="CVX745" s="2"/>
      <c r="CVY745" s="2"/>
      <c r="CVZ745" s="2"/>
      <c r="CWA745" s="2"/>
      <c r="CWB745" s="2"/>
      <c r="CWC745" s="2"/>
      <c r="CWD745" s="2"/>
      <c r="CWE745" s="2"/>
      <c r="CWF745" s="2"/>
      <c r="CWG745" s="2"/>
      <c r="CWH745" s="2"/>
      <c r="CWI745" s="2"/>
      <c r="CWJ745" s="2"/>
      <c r="CWK745" s="2"/>
      <c r="CWL745" s="2"/>
      <c r="CWM745" s="2"/>
      <c r="CWN745" s="2"/>
      <c r="CWO745" s="2"/>
      <c r="CWP745" s="2"/>
      <c r="CWQ745" s="2"/>
      <c r="CWR745" s="2"/>
      <c r="CWS745" s="2"/>
      <c r="CWT745" s="2"/>
      <c r="CWU745" s="2"/>
      <c r="CWV745" s="2"/>
      <c r="CWW745" s="2"/>
      <c r="CWX745" s="2"/>
      <c r="CWY745" s="2"/>
      <c r="CWZ745" s="2"/>
      <c r="CXA745" s="2"/>
      <c r="CXB745" s="2"/>
      <c r="CXC745" s="2"/>
      <c r="CXD745" s="2"/>
      <c r="CXE745" s="2"/>
      <c r="CXF745" s="2"/>
      <c r="CXG745" s="2"/>
      <c r="CXH745" s="2"/>
      <c r="CXI745" s="2"/>
      <c r="CXJ745" s="2"/>
      <c r="CXK745" s="2"/>
      <c r="CXL745" s="2"/>
      <c r="CXM745" s="2"/>
      <c r="CXN745" s="2"/>
      <c r="CXO745" s="2"/>
      <c r="CXP745" s="2"/>
      <c r="CXQ745" s="2"/>
      <c r="CXR745" s="2"/>
      <c r="CXS745" s="2"/>
      <c r="CXT745" s="2"/>
      <c r="CXU745" s="2"/>
      <c r="CXV745" s="2"/>
      <c r="CXW745" s="2"/>
      <c r="CXX745" s="2"/>
      <c r="CXY745" s="2"/>
      <c r="CXZ745" s="2"/>
      <c r="CYA745" s="2"/>
      <c r="CYB745" s="2"/>
      <c r="CYC745" s="2"/>
      <c r="CYD745" s="2"/>
      <c r="CYE745" s="2"/>
      <c r="CYF745" s="2"/>
      <c r="CYG745" s="2"/>
      <c r="CYH745" s="2"/>
      <c r="CYI745" s="2"/>
      <c r="CYJ745" s="2"/>
      <c r="CYK745" s="2"/>
      <c r="CYL745" s="2"/>
      <c r="CYM745" s="2"/>
      <c r="CYN745" s="2"/>
      <c r="CYO745" s="2"/>
      <c r="CYP745" s="2"/>
      <c r="CYQ745" s="2"/>
      <c r="CYR745" s="2"/>
      <c r="CYS745" s="2"/>
      <c r="CYT745" s="2"/>
      <c r="CYU745" s="2"/>
      <c r="CYV745" s="2"/>
      <c r="CYW745" s="2"/>
      <c r="CYX745" s="2"/>
      <c r="CYY745" s="2"/>
      <c r="CYZ745" s="2"/>
      <c r="CZA745" s="2"/>
      <c r="CZB745" s="2"/>
      <c r="CZC745" s="2"/>
      <c r="CZD745" s="2"/>
      <c r="CZE745" s="2"/>
      <c r="CZF745" s="2"/>
      <c r="CZG745" s="2"/>
      <c r="CZH745" s="2"/>
      <c r="CZI745" s="2"/>
      <c r="CZJ745" s="2"/>
      <c r="CZK745" s="2"/>
      <c r="CZL745" s="2"/>
      <c r="CZM745" s="2"/>
      <c r="CZN745" s="2"/>
      <c r="CZO745" s="2"/>
      <c r="CZP745" s="2"/>
      <c r="CZQ745" s="2"/>
      <c r="CZR745" s="2"/>
      <c r="CZS745" s="2"/>
      <c r="CZT745" s="2"/>
      <c r="CZU745" s="2"/>
      <c r="CZV745" s="2"/>
      <c r="CZW745" s="2"/>
      <c r="CZX745" s="2"/>
      <c r="CZY745" s="2"/>
      <c r="CZZ745" s="2"/>
      <c r="DAA745" s="2"/>
      <c r="DAB745" s="2"/>
      <c r="DAC745" s="2"/>
      <c r="DAD745" s="2"/>
      <c r="DAE745" s="2"/>
      <c r="DAF745" s="2"/>
      <c r="DAG745" s="2"/>
      <c r="DAH745" s="2"/>
      <c r="DAI745" s="2"/>
      <c r="DAJ745" s="2"/>
      <c r="DAK745" s="2"/>
      <c r="DAL745" s="2"/>
      <c r="DAM745" s="2"/>
      <c r="DAN745" s="2"/>
      <c r="DAO745" s="2"/>
      <c r="DAP745" s="2"/>
      <c r="DAQ745" s="2"/>
      <c r="DAR745" s="2"/>
      <c r="DAS745" s="2"/>
      <c r="DAT745" s="2"/>
      <c r="DAU745" s="2"/>
      <c r="DAV745" s="2"/>
      <c r="DAW745" s="2"/>
      <c r="DAX745" s="2"/>
      <c r="DAY745" s="2"/>
      <c r="DAZ745" s="2"/>
      <c r="DBA745" s="2"/>
      <c r="DBB745" s="2"/>
      <c r="DBC745" s="2"/>
      <c r="DBD745" s="2"/>
      <c r="DBE745" s="2"/>
      <c r="DBF745" s="2"/>
      <c r="DBG745" s="2"/>
      <c r="DBH745" s="2"/>
      <c r="DBI745" s="2"/>
      <c r="DBJ745" s="2"/>
      <c r="DBK745" s="2"/>
      <c r="DBL745" s="2"/>
      <c r="DBM745" s="2"/>
      <c r="DBN745" s="2"/>
      <c r="DBO745" s="2"/>
      <c r="DBP745" s="2"/>
      <c r="DBQ745" s="2"/>
      <c r="DBR745" s="2"/>
      <c r="DBS745" s="2"/>
      <c r="DBT745" s="2"/>
      <c r="DBU745" s="2"/>
      <c r="DBV745" s="2"/>
      <c r="DBW745" s="2"/>
      <c r="DBX745" s="2"/>
      <c r="DBY745" s="2"/>
      <c r="DBZ745" s="2"/>
      <c r="DCA745" s="2"/>
      <c r="DCB745" s="2"/>
      <c r="DCC745" s="2"/>
      <c r="DCD745" s="2"/>
      <c r="DCE745" s="2"/>
      <c r="DCF745" s="2"/>
      <c r="DCG745" s="2"/>
      <c r="DCH745" s="2"/>
      <c r="DCI745" s="2"/>
      <c r="DCJ745" s="2"/>
      <c r="DCK745" s="2"/>
      <c r="DCL745" s="2"/>
      <c r="DCM745" s="2"/>
      <c r="DCN745" s="2"/>
      <c r="DCO745" s="2"/>
      <c r="DCP745" s="2"/>
      <c r="DCQ745" s="2"/>
      <c r="DCR745" s="2"/>
      <c r="DCS745" s="2"/>
      <c r="DCT745" s="2"/>
      <c r="DCU745" s="2"/>
      <c r="DCV745" s="2"/>
      <c r="DCW745" s="2"/>
      <c r="DCX745" s="2"/>
      <c r="DCY745" s="2"/>
      <c r="DCZ745" s="2"/>
      <c r="DDA745" s="2"/>
      <c r="DDB745" s="2"/>
      <c r="DDC745" s="2"/>
      <c r="DDD745" s="2"/>
      <c r="DDE745" s="2"/>
      <c r="DDF745" s="2"/>
      <c r="DDG745" s="2"/>
      <c r="DDH745" s="2"/>
      <c r="DDI745" s="2"/>
      <c r="DDJ745" s="2"/>
      <c r="DDK745" s="2"/>
      <c r="DDL745" s="2"/>
      <c r="DDM745" s="2"/>
      <c r="DDN745" s="2"/>
      <c r="DDO745" s="2"/>
      <c r="DDP745" s="2"/>
      <c r="DDQ745" s="2"/>
      <c r="DDR745" s="2"/>
      <c r="DDS745" s="2"/>
      <c r="DDT745" s="2"/>
      <c r="DDU745" s="2"/>
      <c r="DDV745" s="2"/>
      <c r="DDW745" s="2"/>
      <c r="DDX745" s="2"/>
      <c r="DDY745" s="2"/>
      <c r="DDZ745" s="2"/>
      <c r="DEA745" s="2"/>
      <c r="DEB745" s="2"/>
      <c r="DEC745" s="2"/>
      <c r="DED745" s="2"/>
      <c r="DEE745" s="2"/>
      <c r="DEF745" s="2"/>
      <c r="DEG745" s="2"/>
      <c r="DEH745" s="2"/>
      <c r="DEI745" s="2"/>
      <c r="DEJ745" s="2"/>
      <c r="DEK745" s="2"/>
      <c r="DEL745" s="2"/>
      <c r="DEM745" s="2"/>
      <c r="DEN745" s="2"/>
      <c r="DEO745" s="2"/>
      <c r="DEP745" s="2"/>
      <c r="DEQ745" s="2"/>
      <c r="DER745" s="2"/>
      <c r="DES745" s="2"/>
      <c r="DET745" s="2"/>
      <c r="DEU745" s="2"/>
      <c r="DEV745" s="2"/>
      <c r="DEW745" s="2"/>
      <c r="DEX745" s="2"/>
      <c r="DEY745" s="2"/>
      <c r="DEZ745" s="2"/>
      <c r="DFA745" s="2"/>
      <c r="DFB745" s="2"/>
      <c r="DFC745" s="2"/>
      <c r="DFD745" s="2"/>
      <c r="DFE745" s="2"/>
      <c r="DFF745" s="2"/>
      <c r="DFG745" s="2"/>
      <c r="DFH745" s="2"/>
      <c r="DFI745" s="2"/>
      <c r="DFJ745" s="2"/>
      <c r="DFK745" s="2"/>
      <c r="DFL745" s="2"/>
      <c r="DFM745" s="2"/>
      <c r="DFN745" s="2"/>
      <c r="DFO745" s="2"/>
      <c r="DFP745" s="2"/>
      <c r="DFQ745" s="2"/>
      <c r="DFR745" s="2"/>
      <c r="DFS745" s="2"/>
      <c r="DFT745" s="2"/>
      <c r="DFU745" s="2"/>
      <c r="DFV745" s="2"/>
      <c r="DFW745" s="2"/>
      <c r="DFX745" s="2"/>
      <c r="DFY745" s="2"/>
      <c r="DFZ745" s="2"/>
      <c r="DGA745" s="2"/>
      <c r="DGB745" s="2"/>
      <c r="DGC745" s="2"/>
      <c r="DGD745" s="2"/>
      <c r="DGE745" s="2"/>
      <c r="DGF745" s="2"/>
      <c r="DGG745" s="2"/>
      <c r="DGH745" s="2"/>
      <c r="DGI745" s="2"/>
      <c r="DGJ745" s="2"/>
      <c r="DGK745" s="2"/>
      <c r="DGL745" s="2"/>
      <c r="DGM745" s="2"/>
      <c r="DGN745" s="2"/>
      <c r="DGO745" s="2"/>
      <c r="DGP745" s="2"/>
      <c r="DGQ745" s="2"/>
      <c r="DGR745" s="2"/>
      <c r="DGS745" s="2"/>
      <c r="DGT745" s="2"/>
      <c r="DGU745" s="2"/>
      <c r="DGV745" s="2"/>
      <c r="DGW745" s="2"/>
      <c r="DGX745" s="2"/>
      <c r="DGY745" s="2"/>
      <c r="DGZ745" s="2"/>
      <c r="DHA745" s="2"/>
      <c r="DHB745" s="2"/>
      <c r="DHC745" s="2"/>
      <c r="DHD745" s="2"/>
      <c r="DHE745" s="2"/>
      <c r="DHF745" s="2"/>
      <c r="DHG745" s="2"/>
      <c r="DHH745" s="2"/>
      <c r="DHI745" s="2"/>
      <c r="DHJ745" s="2"/>
      <c r="DHK745" s="2"/>
      <c r="DHL745" s="2"/>
      <c r="DHM745" s="2"/>
      <c r="DHN745" s="2"/>
      <c r="DHO745" s="2"/>
      <c r="DHP745" s="2"/>
      <c r="DHQ745" s="2"/>
      <c r="DHR745" s="2"/>
      <c r="DHS745" s="2"/>
      <c r="DHT745" s="2"/>
      <c r="DHU745" s="2"/>
      <c r="DHV745" s="2"/>
      <c r="DHW745" s="2"/>
      <c r="DHX745" s="2"/>
      <c r="DHY745" s="2"/>
      <c r="DHZ745" s="2"/>
      <c r="DIA745" s="2"/>
      <c r="DIB745" s="2"/>
      <c r="DIC745" s="2"/>
      <c r="DID745" s="2"/>
      <c r="DIE745" s="2"/>
      <c r="DIF745" s="2"/>
      <c r="DIG745" s="2"/>
      <c r="DIH745" s="2"/>
      <c r="DII745" s="2"/>
      <c r="DIJ745" s="2"/>
      <c r="DIK745" s="2"/>
      <c r="DIL745" s="2"/>
      <c r="DIM745" s="2"/>
      <c r="DIN745" s="2"/>
      <c r="DIO745" s="2"/>
      <c r="DIP745" s="2"/>
      <c r="DIQ745" s="2"/>
      <c r="DIR745" s="2"/>
      <c r="DIS745" s="2"/>
      <c r="DIT745" s="2"/>
      <c r="DIU745" s="2"/>
      <c r="DIV745" s="2"/>
      <c r="DIW745" s="2"/>
      <c r="DIX745" s="2"/>
      <c r="DIY745" s="2"/>
      <c r="DIZ745" s="2"/>
      <c r="DJA745" s="2"/>
      <c r="DJB745" s="2"/>
      <c r="DJC745" s="2"/>
      <c r="DJD745" s="2"/>
      <c r="DJE745" s="2"/>
      <c r="DJF745" s="2"/>
      <c r="DJG745" s="2"/>
      <c r="DJH745" s="2"/>
      <c r="DJI745" s="2"/>
      <c r="DJJ745" s="2"/>
      <c r="DJK745" s="2"/>
      <c r="DJL745" s="2"/>
      <c r="DJM745" s="2"/>
      <c r="DJN745" s="2"/>
      <c r="DJO745" s="2"/>
      <c r="DJP745" s="2"/>
      <c r="DJQ745" s="2"/>
      <c r="DJR745" s="2"/>
      <c r="DJS745" s="2"/>
      <c r="DJT745" s="2"/>
      <c r="DJU745" s="2"/>
      <c r="DJV745" s="2"/>
      <c r="DJW745" s="2"/>
      <c r="DJX745" s="2"/>
      <c r="DJY745" s="2"/>
      <c r="DJZ745" s="2"/>
      <c r="DKA745" s="2"/>
      <c r="DKB745" s="2"/>
      <c r="DKC745" s="2"/>
      <c r="DKD745" s="2"/>
      <c r="DKE745" s="2"/>
      <c r="DKF745" s="2"/>
      <c r="DKG745" s="2"/>
      <c r="DKH745" s="2"/>
      <c r="DKI745" s="2"/>
      <c r="DKJ745" s="2"/>
      <c r="DKK745" s="2"/>
      <c r="DKL745" s="2"/>
      <c r="DKM745" s="2"/>
      <c r="DKN745" s="2"/>
      <c r="DKO745" s="2"/>
      <c r="DKP745" s="2"/>
      <c r="DKQ745" s="2"/>
      <c r="DKR745" s="2"/>
      <c r="DKS745" s="2"/>
      <c r="DKT745" s="2"/>
      <c r="DKU745" s="2"/>
      <c r="DKV745" s="2"/>
      <c r="DKW745" s="2"/>
      <c r="DKX745" s="2"/>
      <c r="DKY745" s="2"/>
      <c r="DKZ745" s="2"/>
      <c r="DLA745" s="2"/>
      <c r="DLB745" s="2"/>
      <c r="DLC745" s="2"/>
      <c r="DLD745" s="2"/>
      <c r="DLE745" s="2"/>
      <c r="DLF745" s="2"/>
      <c r="DLG745" s="2"/>
      <c r="DLH745" s="2"/>
      <c r="DLI745" s="2"/>
      <c r="DLJ745" s="2"/>
      <c r="DLK745" s="2"/>
      <c r="DLL745" s="2"/>
      <c r="DLM745" s="2"/>
      <c r="DLN745" s="2"/>
      <c r="DLO745" s="2"/>
      <c r="DLP745" s="2"/>
      <c r="DLQ745" s="2"/>
      <c r="DLR745" s="2"/>
      <c r="DLS745" s="2"/>
      <c r="DLT745" s="2"/>
      <c r="DLU745" s="2"/>
      <c r="DLV745" s="2"/>
      <c r="DLW745" s="2"/>
      <c r="DLX745" s="2"/>
      <c r="DLY745" s="2"/>
      <c r="DLZ745" s="2"/>
      <c r="DMA745" s="2"/>
      <c r="DMB745" s="2"/>
      <c r="DMC745" s="2"/>
      <c r="DMD745" s="2"/>
      <c r="DME745" s="2"/>
      <c r="DMF745" s="2"/>
      <c r="DMG745" s="2"/>
      <c r="DMH745" s="2"/>
      <c r="DMI745" s="2"/>
      <c r="DMJ745" s="2"/>
      <c r="DMK745" s="2"/>
      <c r="DML745" s="2"/>
      <c r="DMM745" s="2"/>
      <c r="DMN745" s="2"/>
      <c r="DMO745" s="2"/>
      <c r="DMP745" s="2"/>
      <c r="DMQ745" s="2"/>
      <c r="DMR745" s="2"/>
      <c r="DMS745" s="2"/>
      <c r="DMT745" s="2"/>
      <c r="DMU745" s="2"/>
      <c r="DMV745" s="2"/>
      <c r="DMW745" s="2"/>
      <c r="DMX745" s="2"/>
      <c r="DMY745" s="2"/>
      <c r="DMZ745" s="2"/>
      <c r="DNA745" s="2"/>
      <c r="DNB745" s="2"/>
      <c r="DNC745" s="2"/>
      <c r="DND745" s="2"/>
      <c r="DNE745" s="2"/>
      <c r="DNF745" s="2"/>
      <c r="DNG745" s="2"/>
      <c r="DNH745" s="2"/>
      <c r="DNI745" s="2"/>
      <c r="DNJ745" s="2"/>
      <c r="DNK745" s="2"/>
      <c r="DNL745" s="2"/>
      <c r="DNM745" s="2"/>
      <c r="DNN745" s="2"/>
      <c r="DNO745" s="2"/>
      <c r="DNP745" s="2"/>
      <c r="DNQ745" s="2"/>
      <c r="DNR745" s="2"/>
      <c r="DNS745" s="2"/>
      <c r="DNT745" s="2"/>
      <c r="DNU745" s="2"/>
      <c r="DNV745" s="2"/>
      <c r="DNW745" s="2"/>
      <c r="DNX745" s="2"/>
      <c r="DNY745" s="2"/>
      <c r="DNZ745" s="2"/>
      <c r="DOA745" s="2"/>
      <c r="DOB745" s="2"/>
      <c r="DOC745" s="2"/>
      <c r="DOD745" s="2"/>
      <c r="DOE745" s="2"/>
      <c r="DOF745" s="2"/>
      <c r="DOG745" s="2"/>
      <c r="DOH745" s="2"/>
      <c r="DOI745" s="2"/>
      <c r="DOJ745" s="2"/>
      <c r="DOK745" s="2"/>
      <c r="DOL745" s="2"/>
      <c r="DOM745" s="2"/>
      <c r="DON745" s="2"/>
      <c r="DOO745" s="2"/>
      <c r="DOP745" s="2"/>
      <c r="DOQ745" s="2"/>
      <c r="DOR745" s="2"/>
      <c r="DOS745" s="2"/>
      <c r="DOT745" s="2"/>
      <c r="DOU745" s="2"/>
      <c r="DOV745" s="2"/>
      <c r="DOW745" s="2"/>
      <c r="DOX745" s="2"/>
      <c r="DOY745" s="2"/>
      <c r="DOZ745" s="2"/>
      <c r="DPA745" s="2"/>
      <c r="DPB745" s="2"/>
      <c r="DPC745" s="2"/>
      <c r="DPD745" s="2"/>
      <c r="DPE745" s="2"/>
      <c r="DPF745" s="2"/>
      <c r="DPG745" s="2"/>
      <c r="DPH745" s="2"/>
      <c r="DPI745" s="2"/>
      <c r="DPJ745" s="2"/>
      <c r="DPK745" s="2"/>
      <c r="DPL745" s="2"/>
      <c r="DPM745" s="2"/>
      <c r="DPN745" s="2"/>
      <c r="DPO745" s="2"/>
      <c r="DPP745" s="2"/>
      <c r="DPQ745" s="2"/>
      <c r="DPR745" s="2"/>
      <c r="DPS745" s="2"/>
      <c r="DPT745" s="2"/>
      <c r="DPU745" s="2"/>
      <c r="DPV745" s="2"/>
      <c r="DPW745" s="2"/>
      <c r="DPX745" s="2"/>
      <c r="DPY745" s="2"/>
      <c r="DPZ745" s="2"/>
      <c r="DQA745" s="2"/>
      <c r="DQB745" s="2"/>
      <c r="DQC745" s="2"/>
      <c r="DQD745" s="2"/>
      <c r="DQE745" s="2"/>
      <c r="DQF745" s="2"/>
      <c r="DQG745" s="2"/>
      <c r="DQH745" s="2"/>
      <c r="DQI745" s="2"/>
      <c r="DQJ745" s="2"/>
      <c r="DQK745" s="2"/>
      <c r="DQL745" s="2"/>
      <c r="DQM745" s="2"/>
      <c r="DQN745" s="2"/>
      <c r="DQO745" s="2"/>
      <c r="DQP745" s="2"/>
      <c r="DQQ745" s="2"/>
      <c r="DQR745" s="2"/>
      <c r="DQS745" s="2"/>
      <c r="DQT745" s="2"/>
      <c r="DQU745" s="2"/>
      <c r="DQV745" s="2"/>
      <c r="DQW745" s="2"/>
      <c r="DQX745" s="2"/>
      <c r="DQY745" s="2"/>
      <c r="DQZ745" s="2"/>
      <c r="DRA745" s="2"/>
      <c r="DRB745" s="2"/>
      <c r="DRC745" s="2"/>
      <c r="DRD745" s="2"/>
      <c r="DRE745" s="2"/>
      <c r="DRF745" s="2"/>
      <c r="DRG745" s="2"/>
      <c r="DRH745" s="2"/>
      <c r="DRI745" s="2"/>
      <c r="DRJ745" s="2"/>
      <c r="DRK745" s="2"/>
      <c r="DRL745" s="2"/>
      <c r="DRM745" s="2"/>
      <c r="DRN745" s="2"/>
      <c r="DRO745" s="2"/>
      <c r="DRP745" s="2"/>
      <c r="DRQ745" s="2"/>
      <c r="DRR745" s="2"/>
      <c r="DRS745" s="2"/>
      <c r="DRT745" s="2"/>
      <c r="DRU745" s="2"/>
      <c r="DRV745" s="2"/>
      <c r="DRW745" s="2"/>
      <c r="DRX745" s="2"/>
      <c r="DRY745" s="2"/>
      <c r="DRZ745" s="2"/>
      <c r="DSA745" s="2"/>
      <c r="DSB745" s="2"/>
      <c r="DSC745" s="2"/>
      <c r="DSD745" s="2"/>
      <c r="DSE745" s="2"/>
      <c r="DSF745" s="2"/>
      <c r="DSG745" s="2"/>
      <c r="DSH745" s="2"/>
      <c r="DSI745" s="2"/>
      <c r="DSJ745" s="2"/>
      <c r="DSK745" s="2"/>
      <c r="DSL745" s="2"/>
      <c r="DSM745" s="2"/>
      <c r="DSN745" s="2"/>
      <c r="DSO745" s="2"/>
      <c r="DSP745" s="2"/>
      <c r="DSQ745" s="2"/>
      <c r="DSR745" s="2"/>
      <c r="DSS745" s="2"/>
      <c r="DST745" s="2"/>
      <c r="DSU745" s="2"/>
      <c r="DSV745" s="2"/>
      <c r="DSW745" s="2"/>
      <c r="DSX745" s="2"/>
      <c r="DSY745" s="2"/>
      <c r="DSZ745" s="2"/>
      <c r="DTA745" s="2"/>
      <c r="DTB745" s="2"/>
      <c r="DTC745" s="2"/>
      <c r="DTD745" s="2"/>
      <c r="DTE745" s="2"/>
      <c r="DTF745" s="2"/>
      <c r="DTG745" s="2"/>
      <c r="DTH745" s="2"/>
      <c r="DTI745" s="2"/>
      <c r="DTJ745" s="2"/>
      <c r="DTK745" s="2"/>
      <c r="DTL745" s="2"/>
      <c r="DTM745" s="2"/>
      <c r="DTN745" s="2"/>
      <c r="DTO745" s="2"/>
      <c r="DTP745" s="2"/>
      <c r="DTQ745" s="2"/>
      <c r="DTR745" s="2"/>
      <c r="DTS745" s="2"/>
      <c r="DTT745" s="2"/>
      <c r="DTU745" s="2"/>
      <c r="DTV745" s="2"/>
      <c r="DTW745" s="2"/>
      <c r="DTX745" s="2"/>
      <c r="DTY745" s="2"/>
      <c r="DTZ745" s="2"/>
      <c r="DUA745" s="2"/>
      <c r="DUB745" s="2"/>
      <c r="DUC745" s="2"/>
      <c r="DUD745" s="2"/>
      <c r="DUE745" s="2"/>
      <c r="DUF745" s="2"/>
      <c r="DUG745" s="2"/>
      <c r="DUH745" s="2"/>
      <c r="DUI745" s="2"/>
      <c r="DUJ745" s="2"/>
      <c r="DUK745" s="2"/>
      <c r="DUL745" s="2"/>
      <c r="DUM745" s="2"/>
      <c r="DUN745" s="2"/>
      <c r="DUO745" s="2"/>
      <c r="DUP745" s="2"/>
      <c r="DUQ745" s="2"/>
      <c r="DUR745" s="2"/>
      <c r="DUS745" s="2"/>
      <c r="DUT745" s="2"/>
      <c r="DUU745" s="2"/>
      <c r="DUV745" s="2"/>
      <c r="DUW745" s="2"/>
      <c r="DUX745" s="2"/>
      <c r="DUY745" s="2"/>
      <c r="DUZ745" s="2"/>
      <c r="DVA745" s="2"/>
      <c r="DVB745" s="2"/>
      <c r="DVC745" s="2"/>
      <c r="DVD745" s="2"/>
      <c r="DVE745" s="2"/>
      <c r="DVF745" s="2"/>
      <c r="DVG745" s="2"/>
      <c r="DVH745" s="2"/>
      <c r="DVI745" s="2"/>
      <c r="DVJ745" s="2"/>
      <c r="DVK745" s="2"/>
      <c r="DVL745" s="2"/>
      <c r="DVM745" s="2"/>
      <c r="DVN745" s="2"/>
      <c r="DVO745" s="2"/>
      <c r="DVP745" s="2"/>
      <c r="DVQ745" s="2"/>
      <c r="DVR745" s="2"/>
      <c r="DVS745" s="2"/>
      <c r="DVT745" s="2"/>
      <c r="DVU745" s="2"/>
      <c r="DVV745" s="2"/>
      <c r="DVW745" s="2"/>
      <c r="DVX745" s="2"/>
      <c r="DVY745" s="2"/>
      <c r="DVZ745" s="2"/>
      <c r="DWA745" s="2"/>
      <c r="DWB745" s="2"/>
      <c r="DWC745" s="2"/>
      <c r="DWD745" s="2"/>
      <c r="DWE745" s="2"/>
      <c r="DWF745" s="2"/>
      <c r="DWG745" s="2"/>
      <c r="DWH745" s="2"/>
      <c r="DWI745" s="2"/>
      <c r="DWJ745" s="2"/>
      <c r="DWK745" s="2"/>
      <c r="DWL745" s="2"/>
      <c r="DWM745" s="2"/>
      <c r="DWN745" s="2"/>
      <c r="DWO745" s="2"/>
      <c r="DWP745" s="2"/>
      <c r="DWQ745" s="2"/>
      <c r="DWR745" s="2"/>
      <c r="DWS745" s="2"/>
      <c r="DWT745" s="2"/>
      <c r="DWU745" s="2"/>
      <c r="DWV745" s="2"/>
      <c r="DWW745" s="2"/>
      <c r="DWX745" s="2"/>
      <c r="DWY745" s="2"/>
      <c r="DWZ745" s="2"/>
      <c r="DXA745" s="2"/>
      <c r="DXB745" s="2"/>
      <c r="DXC745" s="2"/>
      <c r="DXD745" s="2"/>
      <c r="DXE745" s="2"/>
      <c r="DXF745" s="2"/>
      <c r="DXG745" s="2"/>
      <c r="DXH745" s="2"/>
      <c r="DXI745" s="2"/>
      <c r="DXJ745" s="2"/>
      <c r="DXK745" s="2"/>
      <c r="DXL745" s="2"/>
      <c r="DXM745" s="2"/>
      <c r="DXN745" s="2"/>
      <c r="DXO745" s="2"/>
      <c r="DXP745" s="2"/>
      <c r="DXQ745" s="2"/>
      <c r="DXR745" s="2"/>
      <c r="DXS745" s="2"/>
      <c r="DXT745" s="2"/>
      <c r="DXU745" s="2"/>
      <c r="DXV745" s="2"/>
      <c r="DXW745" s="2"/>
      <c r="DXX745" s="2"/>
      <c r="DXY745" s="2"/>
      <c r="DXZ745" s="2"/>
      <c r="DYA745" s="2"/>
      <c r="DYB745" s="2"/>
      <c r="DYC745" s="2"/>
      <c r="DYD745" s="2"/>
      <c r="DYE745" s="2"/>
      <c r="DYF745" s="2"/>
      <c r="DYG745" s="2"/>
      <c r="DYH745" s="2"/>
      <c r="DYI745" s="2"/>
      <c r="DYJ745" s="2"/>
      <c r="DYK745" s="2"/>
      <c r="DYL745" s="2"/>
      <c r="DYM745" s="2"/>
      <c r="DYN745" s="2"/>
      <c r="DYO745" s="2"/>
      <c r="DYP745" s="2"/>
      <c r="DYQ745" s="2"/>
      <c r="DYR745" s="2"/>
      <c r="DYS745" s="2"/>
      <c r="DYT745" s="2"/>
      <c r="DYU745" s="2"/>
      <c r="DYV745" s="2"/>
      <c r="DYW745" s="2"/>
      <c r="DYX745" s="2"/>
      <c r="DYY745" s="2"/>
      <c r="DYZ745" s="2"/>
      <c r="DZA745" s="2"/>
      <c r="DZB745" s="2"/>
      <c r="DZC745" s="2"/>
      <c r="DZD745" s="2"/>
      <c r="DZE745" s="2"/>
      <c r="DZF745" s="2"/>
      <c r="DZG745" s="2"/>
      <c r="DZH745" s="2"/>
      <c r="DZI745" s="2"/>
      <c r="DZJ745" s="2"/>
      <c r="DZK745" s="2"/>
      <c r="DZL745" s="2"/>
      <c r="DZM745" s="2"/>
      <c r="DZN745" s="2"/>
      <c r="DZO745" s="2"/>
      <c r="DZP745" s="2"/>
      <c r="DZQ745" s="2"/>
      <c r="DZR745" s="2"/>
      <c r="DZS745" s="2"/>
      <c r="DZT745" s="2"/>
      <c r="DZU745" s="2"/>
      <c r="DZV745" s="2"/>
      <c r="DZW745" s="2"/>
      <c r="DZX745" s="2"/>
      <c r="DZY745" s="2"/>
      <c r="DZZ745" s="2"/>
      <c r="EAA745" s="2"/>
      <c r="EAB745" s="2"/>
      <c r="EAC745" s="2"/>
      <c r="EAD745" s="2"/>
      <c r="EAE745" s="2"/>
      <c r="EAF745" s="2"/>
      <c r="EAG745" s="2"/>
      <c r="EAH745" s="2"/>
      <c r="EAI745" s="2"/>
      <c r="EAJ745" s="2"/>
      <c r="EAK745" s="2"/>
      <c r="EAL745" s="2"/>
      <c r="EAM745" s="2"/>
      <c r="EAN745" s="2"/>
      <c r="EAO745" s="2"/>
      <c r="EAP745" s="2"/>
      <c r="EAQ745" s="2"/>
      <c r="EAR745" s="2"/>
      <c r="EAS745" s="2"/>
      <c r="EAT745" s="2"/>
      <c r="EAU745" s="2"/>
      <c r="EAV745" s="2"/>
      <c r="EAW745" s="2"/>
      <c r="EAX745" s="2"/>
      <c r="EAY745" s="2"/>
      <c r="EAZ745" s="2"/>
      <c r="EBA745" s="2"/>
      <c r="EBB745" s="2"/>
      <c r="EBC745" s="2"/>
      <c r="EBD745" s="2"/>
      <c r="EBE745" s="2"/>
      <c r="EBF745" s="2"/>
      <c r="EBG745" s="2"/>
      <c r="EBH745" s="2"/>
      <c r="EBI745" s="2"/>
      <c r="EBJ745" s="2"/>
      <c r="EBK745" s="2"/>
      <c r="EBL745" s="2"/>
      <c r="EBM745" s="2"/>
      <c r="EBN745" s="2"/>
      <c r="EBO745" s="2"/>
      <c r="EBP745" s="2"/>
      <c r="EBQ745" s="2"/>
      <c r="EBR745" s="2"/>
      <c r="EBS745" s="2"/>
      <c r="EBT745" s="2"/>
      <c r="EBU745" s="2"/>
      <c r="EBV745" s="2"/>
      <c r="EBW745" s="2"/>
      <c r="EBX745" s="2"/>
      <c r="EBY745" s="2"/>
      <c r="EBZ745" s="2"/>
      <c r="ECA745" s="2"/>
      <c r="ECB745" s="2"/>
      <c r="ECC745" s="2"/>
      <c r="ECD745" s="2"/>
      <c r="ECE745" s="2"/>
      <c r="ECF745" s="2"/>
      <c r="ECG745" s="2"/>
      <c r="ECH745" s="2"/>
      <c r="ECI745" s="2"/>
      <c r="ECJ745" s="2"/>
      <c r="ECK745" s="2"/>
      <c r="ECL745" s="2"/>
      <c r="ECM745" s="2"/>
      <c r="ECN745" s="2"/>
      <c r="ECO745" s="2"/>
      <c r="ECP745" s="2"/>
      <c r="ECQ745" s="2"/>
      <c r="ECR745" s="2"/>
      <c r="ECS745" s="2"/>
      <c r="ECT745" s="2"/>
      <c r="ECU745" s="2"/>
      <c r="ECV745" s="2"/>
      <c r="ECW745" s="2"/>
      <c r="ECX745" s="2"/>
      <c r="ECY745" s="2"/>
      <c r="ECZ745" s="2"/>
      <c r="EDA745" s="2"/>
      <c r="EDB745" s="2"/>
      <c r="EDC745" s="2"/>
      <c r="EDD745" s="2"/>
      <c r="EDE745" s="2"/>
      <c r="EDF745" s="2"/>
      <c r="EDG745" s="2"/>
      <c r="EDH745" s="2"/>
      <c r="EDI745" s="2"/>
      <c r="EDJ745" s="2"/>
      <c r="EDK745" s="2"/>
      <c r="EDL745" s="2"/>
      <c r="EDM745" s="2"/>
      <c r="EDN745" s="2"/>
      <c r="EDO745" s="2"/>
      <c r="EDP745" s="2"/>
      <c r="EDQ745" s="2"/>
      <c r="EDR745" s="2"/>
      <c r="EDS745" s="2"/>
      <c r="EDT745" s="2"/>
      <c r="EDU745" s="2"/>
      <c r="EDV745" s="2"/>
      <c r="EDW745" s="2"/>
      <c r="EDX745" s="2"/>
      <c r="EDY745" s="2"/>
      <c r="EDZ745" s="2"/>
      <c r="EEA745" s="2"/>
      <c r="EEB745" s="2"/>
      <c r="EEC745" s="2"/>
      <c r="EED745" s="2"/>
      <c r="EEE745" s="2"/>
      <c r="EEF745" s="2"/>
      <c r="EEG745" s="2"/>
      <c r="EEH745" s="2"/>
      <c r="EEI745" s="2"/>
      <c r="EEJ745" s="2"/>
      <c r="EEK745" s="2"/>
      <c r="EEL745" s="2"/>
      <c r="EEM745" s="2"/>
      <c r="EEN745" s="2"/>
      <c r="EEO745" s="2"/>
      <c r="EEP745" s="2"/>
      <c r="EEQ745" s="2"/>
      <c r="EER745" s="2"/>
      <c r="EES745" s="2"/>
      <c r="EET745" s="2"/>
      <c r="EEU745" s="2"/>
      <c r="EEV745" s="2"/>
      <c r="EEW745" s="2"/>
      <c r="EEX745" s="2"/>
      <c r="EEY745" s="2"/>
      <c r="EEZ745" s="2"/>
      <c r="EFA745" s="2"/>
      <c r="EFB745" s="2"/>
      <c r="EFC745" s="2"/>
      <c r="EFD745" s="2"/>
      <c r="EFE745" s="2"/>
      <c r="EFF745" s="2"/>
      <c r="EFG745" s="2"/>
      <c r="EFH745" s="2"/>
      <c r="EFI745" s="2"/>
      <c r="EFJ745" s="2"/>
      <c r="EFK745" s="2"/>
      <c r="EFL745" s="2"/>
      <c r="EFM745" s="2"/>
      <c r="EFN745" s="2"/>
      <c r="EFO745" s="2"/>
      <c r="EFP745" s="2"/>
      <c r="EFQ745" s="2"/>
      <c r="EFR745" s="2"/>
      <c r="EFS745" s="2"/>
      <c r="EFT745" s="2"/>
      <c r="EFU745" s="2"/>
      <c r="EFV745" s="2"/>
      <c r="EFW745" s="2"/>
      <c r="EFX745" s="2"/>
      <c r="EFY745" s="2"/>
      <c r="EFZ745" s="2"/>
      <c r="EGA745" s="2"/>
      <c r="EGB745" s="2"/>
      <c r="EGC745" s="2"/>
      <c r="EGD745" s="2"/>
      <c r="EGE745" s="2"/>
      <c r="EGF745" s="2"/>
      <c r="EGG745" s="2"/>
      <c r="EGH745" s="2"/>
      <c r="EGI745" s="2"/>
      <c r="EGJ745" s="2"/>
      <c r="EGK745" s="2"/>
      <c r="EGL745" s="2"/>
      <c r="EGM745" s="2"/>
      <c r="EGN745" s="2"/>
      <c r="EGO745" s="2"/>
      <c r="EGP745" s="2"/>
      <c r="EGQ745" s="2"/>
      <c r="EGR745" s="2"/>
      <c r="EGS745" s="2"/>
      <c r="EGT745" s="2"/>
      <c r="EGU745" s="2"/>
      <c r="EGV745" s="2"/>
      <c r="EGW745" s="2"/>
      <c r="EGX745" s="2"/>
      <c r="EGY745" s="2"/>
      <c r="EGZ745" s="2"/>
      <c r="EHA745" s="2"/>
      <c r="EHB745" s="2"/>
      <c r="EHC745" s="2"/>
      <c r="EHD745" s="2"/>
      <c r="EHE745" s="2"/>
      <c r="EHF745" s="2"/>
      <c r="EHG745" s="2"/>
      <c r="EHH745" s="2"/>
      <c r="EHI745" s="2"/>
      <c r="EHJ745" s="2"/>
      <c r="EHK745" s="2"/>
      <c r="EHL745" s="2"/>
      <c r="EHM745" s="2"/>
      <c r="EHN745" s="2"/>
      <c r="EHO745" s="2"/>
      <c r="EHP745" s="2"/>
      <c r="EHQ745" s="2"/>
      <c r="EHR745" s="2"/>
      <c r="EHS745" s="2"/>
      <c r="EHT745" s="2"/>
      <c r="EHU745" s="2"/>
      <c r="EHV745" s="2"/>
      <c r="EHW745" s="2"/>
      <c r="EHX745" s="2"/>
      <c r="EHY745" s="2"/>
      <c r="EHZ745" s="2"/>
      <c r="EIA745" s="2"/>
      <c r="EIB745" s="2"/>
      <c r="EIC745" s="2"/>
      <c r="EID745" s="2"/>
      <c r="EIE745" s="2"/>
      <c r="EIF745" s="2"/>
      <c r="EIG745" s="2"/>
      <c r="EIH745" s="2"/>
      <c r="EII745" s="2"/>
      <c r="EIJ745" s="2"/>
      <c r="EIK745" s="2"/>
      <c r="EIL745" s="2"/>
      <c r="EIM745" s="2"/>
      <c r="EIN745" s="2"/>
      <c r="EIO745" s="2"/>
      <c r="EIP745" s="2"/>
      <c r="EIQ745" s="2"/>
      <c r="EIR745" s="2"/>
      <c r="EIS745" s="2"/>
      <c r="EIT745" s="2"/>
      <c r="EIU745" s="2"/>
      <c r="EIV745" s="2"/>
      <c r="EIW745" s="2"/>
      <c r="EIX745" s="2"/>
      <c r="EIY745" s="2"/>
      <c r="EIZ745" s="2"/>
      <c r="EJA745" s="2"/>
      <c r="EJB745" s="2"/>
      <c r="EJC745" s="2"/>
      <c r="EJD745" s="2"/>
      <c r="EJE745" s="2"/>
      <c r="EJF745" s="2"/>
      <c r="EJG745" s="2"/>
      <c r="EJH745" s="2"/>
      <c r="EJI745" s="2"/>
      <c r="EJJ745" s="2"/>
      <c r="EJK745" s="2"/>
      <c r="EJL745" s="2"/>
      <c r="EJM745" s="2"/>
      <c r="EJN745" s="2"/>
      <c r="EJO745" s="2"/>
      <c r="EJP745" s="2"/>
      <c r="EJQ745" s="2"/>
      <c r="EJR745" s="2"/>
      <c r="EJS745" s="2"/>
      <c r="EJT745" s="2"/>
      <c r="EJU745" s="2"/>
      <c r="EJV745" s="2"/>
      <c r="EJW745" s="2"/>
      <c r="EJX745" s="2"/>
      <c r="EJY745" s="2"/>
      <c r="EJZ745" s="2"/>
      <c r="EKA745" s="2"/>
      <c r="EKB745" s="2"/>
      <c r="EKC745" s="2"/>
      <c r="EKD745" s="2"/>
      <c r="EKE745" s="2"/>
      <c r="EKF745" s="2"/>
      <c r="EKG745" s="2"/>
      <c r="EKH745" s="2"/>
      <c r="EKI745" s="2"/>
      <c r="EKJ745" s="2"/>
      <c r="EKK745" s="2"/>
      <c r="EKL745" s="2"/>
      <c r="EKM745" s="2"/>
      <c r="EKN745" s="2"/>
      <c r="EKO745" s="2"/>
      <c r="EKP745" s="2"/>
      <c r="EKQ745" s="2"/>
      <c r="EKR745" s="2"/>
      <c r="EKS745" s="2"/>
      <c r="EKT745" s="2"/>
      <c r="EKU745" s="2"/>
      <c r="EKV745" s="2"/>
      <c r="EKW745" s="2"/>
      <c r="EKX745" s="2"/>
      <c r="EKY745" s="2"/>
      <c r="EKZ745" s="2"/>
      <c r="ELA745" s="2"/>
      <c r="ELB745" s="2"/>
      <c r="ELC745" s="2"/>
      <c r="ELD745" s="2"/>
      <c r="ELE745" s="2"/>
      <c r="ELF745" s="2"/>
      <c r="ELG745" s="2"/>
      <c r="ELH745" s="2"/>
      <c r="ELI745" s="2"/>
      <c r="ELJ745" s="2"/>
      <c r="ELK745" s="2"/>
      <c r="ELL745" s="2"/>
      <c r="ELM745" s="2"/>
      <c r="ELN745" s="2"/>
      <c r="ELO745" s="2"/>
      <c r="ELP745" s="2"/>
      <c r="ELQ745" s="2"/>
      <c r="ELR745" s="2"/>
      <c r="ELS745" s="2"/>
      <c r="ELT745" s="2"/>
      <c r="ELU745" s="2"/>
      <c r="ELV745" s="2"/>
      <c r="ELW745" s="2"/>
      <c r="ELX745" s="2"/>
      <c r="ELY745" s="2"/>
      <c r="ELZ745" s="2"/>
      <c r="EMA745" s="2"/>
      <c r="EMB745" s="2"/>
      <c r="EMC745" s="2"/>
      <c r="EMD745" s="2"/>
      <c r="EME745" s="2"/>
      <c r="EMF745" s="2"/>
      <c r="EMG745" s="2"/>
      <c r="EMH745" s="2"/>
      <c r="EMI745" s="2"/>
      <c r="EMJ745" s="2"/>
      <c r="EMK745" s="2"/>
      <c r="EML745" s="2"/>
      <c r="EMM745" s="2"/>
      <c r="EMN745" s="2"/>
      <c r="EMO745" s="2"/>
      <c r="EMP745" s="2"/>
      <c r="EMQ745" s="2"/>
      <c r="EMR745" s="2"/>
      <c r="EMS745" s="2"/>
      <c r="EMT745" s="2"/>
      <c r="EMU745" s="2"/>
      <c r="EMV745" s="2"/>
      <c r="EMW745" s="2"/>
      <c r="EMX745" s="2"/>
      <c r="EMY745" s="2"/>
      <c r="EMZ745" s="2"/>
      <c r="ENA745" s="2"/>
      <c r="ENB745" s="2"/>
      <c r="ENC745" s="2"/>
      <c r="END745" s="2"/>
      <c r="ENE745" s="2"/>
      <c r="ENF745" s="2"/>
      <c r="ENG745" s="2"/>
      <c r="ENH745" s="2"/>
      <c r="ENI745" s="2"/>
      <c r="ENJ745" s="2"/>
      <c r="ENK745" s="2"/>
      <c r="ENL745" s="2"/>
      <c r="ENM745" s="2"/>
      <c r="ENN745" s="2"/>
      <c r="ENO745" s="2"/>
      <c r="ENP745" s="2"/>
      <c r="ENQ745" s="2"/>
      <c r="ENR745" s="2"/>
      <c r="ENS745" s="2"/>
      <c r="ENT745" s="2"/>
      <c r="ENU745" s="2"/>
      <c r="ENV745" s="2"/>
      <c r="ENW745" s="2"/>
      <c r="ENX745" s="2"/>
      <c r="ENY745" s="2"/>
      <c r="ENZ745" s="2"/>
      <c r="EOA745" s="2"/>
      <c r="EOB745" s="2"/>
      <c r="EOC745" s="2"/>
      <c r="EOD745" s="2"/>
      <c r="EOE745" s="2"/>
      <c r="EOF745" s="2"/>
      <c r="EOG745" s="2"/>
      <c r="EOH745" s="2"/>
      <c r="EOI745" s="2"/>
      <c r="EOJ745" s="2"/>
      <c r="EOK745" s="2"/>
      <c r="EOL745" s="2"/>
      <c r="EOM745" s="2"/>
      <c r="EON745" s="2"/>
      <c r="EOO745" s="2"/>
      <c r="EOP745" s="2"/>
      <c r="EOQ745" s="2"/>
      <c r="EOR745" s="2"/>
      <c r="EOS745" s="2"/>
      <c r="EOT745" s="2"/>
      <c r="EOU745" s="2"/>
      <c r="EOV745" s="2"/>
      <c r="EOW745" s="2"/>
      <c r="EOX745" s="2"/>
      <c r="EOY745" s="2"/>
      <c r="EOZ745" s="2"/>
      <c r="EPA745" s="2"/>
      <c r="EPB745" s="2"/>
      <c r="EPC745" s="2"/>
      <c r="EPD745" s="2"/>
      <c r="EPE745" s="2"/>
      <c r="EPF745" s="2"/>
      <c r="EPG745" s="2"/>
      <c r="EPH745" s="2"/>
      <c r="EPI745" s="2"/>
      <c r="EPJ745" s="2"/>
      <c r="EPK745" s="2"/>
      <c r="EPL745" s="2"/>
      <c r="EPM745" s="2"/>
      <c r="EPN745" s="2"/>
      <c r="EPO745" s="2"/>
      <c r="EPP745" s="2"/>
      <c r="EPQ745" s="2"/>
      <c r="EPR745" s="2"/>
      <c r="EPS745" s="2"/>
      <c r="EPT745" s="2"/>
      <c r="EPU745" s="2"/>
      <c r="EPV745" s="2"/>
      <c r="EPW745" s="2"/>
      <c r="EPX745" s="2"/>
      <c r="EPY745" s="2"/>
      <c r="EPZ745" s="2"/>
      <c r="EQA745" s="2"/>
      <c r="EQB745" s="2"/>
      <c r="EQC745" s="2"/>
      <c r="EQD745" s="2"/>
      <c r="EQE745" s="2"/>
      <c r="EQF745" s="2"/>
      <c r="EQG745" s="2"/>
      <c r="EQH745" s="2"/>
      <c r="EQI745" s="2"/>
      <c r="EQJ745" s="2"/>
      <c r="EQK745" s="2"/>
      <c r="EQL745" s="2"/>
      <c r="EQM745" s="2"/>
      <c r="EQN745" s="2"/>
      <c r="EQO745" s="2"/>
      <c r="EQP745" s="2"/>
      <c r="EQQ745" s="2"/>
      <c r="EQR745" s="2"/>
      <c r="EQS745" s="2"/>
      <c r="EQT745" s="2"/>
      <c r="EQU745" s="2"/>
      <c r="EQV745" s="2"/>
      <c r="EQW745" s="2"/>
      <c r="EQX745" s="2"/>
      <c r="EQY745" s="2"/>
      <c r="EQZ745" s="2"/>
      <c r="ERA745" s="2"/>
      <c r="ERB745" s="2"/>
      <c r="ERC745" s="2"/>
      <c r="ERD745" s="2"/>
      <c r="ERE745" s="2"/>
      <c r="ERF745" s="2"/>
      <c r="ERG745" s="2"/>
      <c r="ERH745" s="2"/>
      <c r="ERI745" s="2"/>
      <c r="ERJ745" s="2"/>
      <c r="ERK745" s="2"/>
      <c r="ERL745" s="2"/>
      <c r="ERM745" s="2"/>
      <c r="ERN745" s="2"/>
      <c r="ERO745" s="2"/>
      <c r="ERP745" s="2"/>
      <c r="ERQ745" s="2"/>
      <c r="ERR745" s="2"/>
      <c r="ERS745" s="2"/>
      <c r="ERT745" s="2"/>
      <c r="ERU745" s="2"/>
      <c r="ERV745" s="2"/>
      <c r="ERW745" s="2"/>
      <c r="ERX745" s="2"/>
      <c r="ERY745" s="2"/>
      <c r="ERZ745" s="2"/>
      <c r="ESA745" s="2"/>
      <c r="ESB745" s="2"/>
      <c r="ESC745" s="2"/>
      <c r="ESD745" s="2"/>
      <c r="ESE745" s="2"/>
      <c r="ESF745" s="2"/>
      <c r="ESG745" s="2"/>
      <c r="ESH745" s="2"/>
      <c r="ESI745" s="2"/>
      <c r="ESJ745" s="2"/>
      <c r="ESK745" s="2"/>
      <c r="ESL745" s="2"/>
      <c r="ESM745" s="2"/>
      <c r="ESN745" s="2"/>
      <c r="ESO745" s="2"/>
      <c r="ESP745" s="2"/>
      <c r="ESQ745" s="2"/>
      <c r="ESR745" s="2"/>
      <c r="ESS745" s="2"/>
      <c r="EST745" s="2"/>
      <c r="ESU745" s="2"/>
      <c r="ESV745" s="2"/>
      <c r="ESW745" s="2"/>
      <c r="ESX745" s="2"/>
      <c r="ESY745" s="2"/>
      <c r="ESZ745" s="2"/>
      <c r="ETA745" s="2"/>
      <c r="ETB745" s="2"/>
      <c r="ETC745" s="2"/>
      <c r="ETD745" s="2"/>
      <c r="ETE745" s="2"/>
      <c r="ETF745" s="2"/>
      <c r="ETG745" s="2"/>
      <c r="ETH745" s="2"/>
      <c r="ETI745" s="2"/>
      <c r="ETJ745" s="2"/>
      <c r="ETK745" s="2"/>
      <c r="ETL745" s="2"/>
      <c r="ETM745" s="2"/>
      <c r="ETN745" s="2"/>
      <c r="ETO745" s="2"/>
      <c r="ETP745" s="2"/>
      <c r="ETQ745" s="2"/>
      <c r="ETR745" s="2"/>
      <c r="ETS745" s="2"/>
      <c r="ETT745" s="2"/>
      <c r="ETU745" s="2"/>
      <c r="ETV745" s="2"/>
      <c r="ETW745" s="2"/>
      <c r="ETX745" s="2"/>
      <c r="ETY745" s="2"/>
      <c r="ETZ745" s="2"/>
      <c r="EUA745" s="2"/>
      <c r="EUB745" s="2"/>
      <c r="EUC745" s="2"/>
      <c r="EUD745" s="2"/>
      <c r="EUE745" s="2"/>
      <c r="EUF745" s="2"/>
      <c r="EUG745" s="2"/>
      <c r="EUH745" s="2"/>
      <c r="EUI745" s="2"/>
      <c r="EUJ745" s="2"/>
      <c r="EUK745" s="2"/>
      <c r="EUL745" s="2"/>
      <c r="EUM745" s="2"/>
      <c r="EUN745" s="2"/>
      <c r="EUO745" s="2"/>
      <c r="EUP745" s="2"/>
      <c r="EUQ745" s="2"/>
      <c r="EUR745" s="2"/>
      <c r="EUS745" s="2"/>
      <c r="EUT745" s="2"/>
      <c r="EUU745" s="2"/>
      <c r="EUV745" s="2"/>
      <c r="EUW745" s="2"/>
      <c r="EUX745" s="2"/>
      <c r="EUY745" s="2"/>
      <c r="EUZ745" s="2"/>
      <c r="EVA745" s="2"/>
      <c r="EVB745" s="2"/>
      <c r="EVC745" s="2"/>
      <c r="EVD745" s="2"/>
      <c r="EVE745" s="2"/>
      <c r="EVF745" s="2"/>
      <c r="EVG745" s="2"/>
      <c r="EVH745" s="2"/>
      <c r="EVI745" s="2"/>
      <c r="EVJ745" s="2"/>
      <c r="EVK745" s="2"/>
      <c r="EVL745" s="2"/>
      <c r="EVM745" s="2"/>
      <c r="EVN745" s="2"/>
      <c r="EVO745" s="2"/>
      <c r="EVP745" s="2"/>
      <c r="EVQ745" s="2"/>
      <c r="EVR745" s="2"/>
      <c r="EVS745" s="2"/>
      <c r="EVT745" s="2"/>
      <c r="EVU745" s="2"/>
      <c r="EVV745" s="2"/>
      <c r="EVW745" s="2"/>
      <c r="EVX745" s="2"/>
      <c r="EVY745" s="2"/>
      <c r="EVZ745" s="2"/>
      <c r="EWA745" s="2"/>
      <c r="EWB745" s="2"/>
      <c r="EWC745" s="2"/>
      <c r="EWD745" s="2"/>
      <c r="EWE745" s="2"/>
      <c r="EWF745" s="2"/>
      <c r="EWG745" s="2"/>
      <c r="EWH745" s="2"/>
      <c r="EWI745" s="2"/>
      <c r="EWJ745" s="2"/>
      <c r="EWK745" s="2"/>
      <c r="EWL745" s="2"/>
      <c r="EWM745" s="2"/>
      <c r="EWN745" s="2"/>
      <c r="EWO745" s="2"/>
      <c r="EWP745" s="2"/>
      <c r="EWQ745" s="2"/>
      <c r="EWR745" s="2"/>
      <c r="EWS745" s="2"/>
      <c r="EWT745" s="2"/>
      <c r="EWU745" s="2"/>
      <c r="EWV745" s="2"/>
      <c r="EWW745" s="2"/>
      <c r="EWX745" s="2"/>
      <c r="EWY745" s="2"/>
      <c r="EWZ745" s="2"/>
      <c r="EXA745" s="2"/>
      <c r="EXB745" s="2"/>
      <c r="EXC745" s="2"/>
      <c r="EXD745" s="2"/>
      <c r="EXE745" s="2"/>
      <c r="EXF745" s="2"/>
      <c r="EXG745" s="2"/>
      <c r="EXH745" s="2"/>
      <c r="EXI745" s="2"/>
      <c r="EXJ745" s="2"/>
      <c r="EXK745" s="2"/>
      <c r="EXL745" s="2"/>
      <c r="EXM745" s="2"/>
      <c r="EXN745" s="2"/>
      <c r="EXO745" s="2"/>
      <c r="EXP745" s="2"/>
      <c r="EXQ745" s="2"/>
      <c r="EXR745" s="2"/>
      <c r="EXS745" s="2"/>
      <c r="EXT745" s="2"/>
      <c r="EXU745" s="2"/>
      <c r="EXV745" s="2"/>
      <c r="EXW745" s="2"/>
      <c r="EXX745" s="2"/>
      <c r="EXY745" s="2"/>
      <c r="EXZ745" s="2"/>
      <c r="EYA745" s="2"/>
      <c r="EYB745" s="2"/>
      <c r="EYC745" s="2"/>
      <c r="EYD745" s="2"/>
      <c r="EYE745" s="2"/>
      <c r="EYF745" s="2"/>
      <c r="EYG745" s="2"/>
      <c r="EYH745" s="2"/>
      <c r="EYI745" s="2"/>
      <c r="EYJ745" s="2"/>
      <c r="EYK745" s="2"/>
      <c r="EYL745" s="2"/>
      <c r="EYM745" s="2"/>
      <c r="EYN745" s="2"/>
      <c r="EYO745" s="2"/>
      <c r="EYP745" s="2"/>
      <c r="EYQ745" s="2"/>
      <c r="EYR745" s="2"/>
      <c r="EYS745" s="2"/>
      <c r="EYT745" s="2"/>
      <c r="EYU745" s="2"/>
      <c r="EYV745" s="2"/>
      <c r="EYW745" s="2"/>
      <c r="EYX745" s="2"/>
      <c r="EYY745" s="2"/>
      <c r="EYZ745" s="2"/>
      <c r="EZA745" s="2"/>
      <c r="EZB745" s="2"/>
      <c r="EZC745" s="2"/>
      <c r="EZD745" s="2"/>
      <c r="EZE745" s="2"/>
      <c r="EZF745" s="2"/>
      <c r="EZG745" s="2"/>
      <c r="EZH745" s="2"/>
      <c r="EZI745" s="2"/>
      <c r="EZJ745" s="2"/>
      <c r="EZK745" s="2"/>
      <c r="EZL745" s="2"/>
      <c r="EZM745" s="2"/>
      <c r="EZN745" s="2"/>
      <c r="EZO745" s="2"/>
      <c r="EZP745" s="2"/>
      <c r="EZQ745" s="2"/>
      <c r="EZR745" s="2"/>
      <c r="EZS745" s="2"/>
      <c r="EZT745" s="2"/>
      <c r="EZU745" s="2"/>
      <c r="EZV745" s="2"/>
      <c r="EZW745" s="2"/>
      <c r="EZX745" s="2"/>
      <c r="EZY745" s="2"/>
      <c r="EZZ745" s="2"/>
      <c r="FAA745" s="2"/>
      <c r="FAB745" s="2"/>
      <c r="FAC745" s="2"/>
      <c r="FAD745" s="2"/>
      <c r="FAE745" s="2"/>
      <c r="FAF745" s="2"/>
      <c r="FAG745" s="2"/>
      <c r="FAH745" s="2"/>
      <c r="FAI745" s="2"/>
      <c r="FAJ745" s="2"/>
      <c r="FAK745" s="2"/>
      <c r="FAL745" s="2"/>
      <c r="FAM745" s="2"/>
      <c r="FAN745" s="2"/>
      <c r="FAO745" s="2"/>
      <c r="FAP745" s="2"/>
      <c r="FAQ745" s="2"/>
      <c r="FAR745" s="2"/>
      <c r="FAS745" s="2"/>
      <c r="FAT745" s="2"/>
      <c r="FAU745" s="2"/>
      <c r="FAV745" s="2"/>
      <c r="FAW745" s="2"/>
      <c r="FAX745" s="2"/>
      <c r="FAY745" s="2"/>
      <c r="FAZ745" s="2"/>
      <c r="FBA745" s="2"/>
      <c r="FBB745" s="2"/>
      <c r="FBC745" s="2"/>
      <c r="FBD745" s="2"/>
      <c r="FBE745" s="2"/>
      <c r="FBF745" s="2"/>
      <c r="FBG745" s="2"/>
      <c r="FBH745" s="2"/>
      <c r="FBI745" s="2"/>
      <c r="FBJ745" s="2"/>
      <c r="FBK745" s="2"/>
      <c r="FBL745" s="2"/>
      <c r="FBM745" s="2"/>
      <c r="FBN745" s="2"/>
      <c r="FBO745" s="2"/>
      <c r="FBP745" s="2"/>
      <c r="FBQ745" s="2"/>
      <c r="FBR745" s="2"/>
      <c r="FBS745" s="2"/>
      <c r="FBT745" s="2"/>
      <c r="FBU745" s="2"/>
      <c r="FBV745" s="2"/>
      <c r="FBW745" s="2"/>
      <c r="FBX745" s="2"/>
      <c r="FBY745" s="2"/>
      <c r="FBZ745" s="2"/>
      <c r="FCA745" s="2"/>
      <c r="FCB745" s="2"/>
      <c r="FCC745" s="2"/>
      <c r="FCD745" s="2"/>
      <c r="FCE745" s="2"/>
      <c r="FCF745" s="2"/>
      <c r="FCG745" s="2"/>
      <c r="FCH745" s="2"/>
      <c r="FCI745" s="2"/>
      <c r="FCJ745" s="2"/>
      <c r="FCK745" s="2"/>
      <c r="FCL745" s="2"/>
      <c r="FCM745" s="2"/>
      <c r="FCN745" s="2"/>
      <c r="FCO745" s="2"/>
      <c r="FCP745" s="2"/>
      <c r="FCQ745" s="2"/>
      <c r="FCR745" s="2"/>
      <c r="FCS745" s="2"/>
      <c r="FCT745" s="2"/>
      <c r="FCU745" s="2"/>
      <c r="FCV745" s="2"/>
      <c r="FCW745" s="2"/>
      <c r="FCX745" s="2"/>
      <c r="FCY745" s="2"/>
      <c r="FCZ745" s="2"/>
      <c r="FDA745" s="2"/>
      <c r="FDB745" s="2"/>
      <c r="FDC745" s="2"/>
      <c r="FDD745" s="2"/>
      <c r="FDE745" s="2"/>
      <c r="FDF745" s="2"/>
      <c r="FDG745" s="2"/>
      <c r="FDH745" s="2"/>
      <c r="FDI745" s="2"/>
      <c r="FDJ745" s="2"/>
      <c r="FDK745" s="2"/>
      <c r="FDL745" s="2"/>
      <c r="FDM745" s="2"/>
      <c r="FDN745" s="2"/>
      <c r="FDO745" s="2"/>
      <c r="FDP745" s="2"/>
      <c r="FDQ745" s="2"/>
      <c r="FDR745" s="2"/>
      <c r="FDS745" s="2"/>
      <c r="FDT745" s="2"/>
      <c r="FDU745" s="2"/>
      <c r="FDV745" s="2"/>
      <c r="FDW745" s="2"/>
      <c r="FDX745" s="2"/>
      <c r="FDY745" s="2"/>
      <c r="FDZ745" s="2"/>
      <c r="FEA745" s="2"/>
      <c r="FEB745" s="2"/>
      <c r="FEC745" s="2"/>
      <c r="FED745" s="2"/>
      <c r="FEE745" s="2"/>
      <c r="FEF745" s="2"/>
      <c r="FEG745" s="2"/>
      <c r="FEH745" s="2"/>
      <c r="FEI745" s="2"/>
      <c r="FEJ745" s="2"/>
      <c r="FEK745" s="2"/>
      <c r="FEL745" s="2"/>
      <c r="FEM745" s="2"/>
      <c r="FEN745" s="2"/>
      <c r="FEO745" s="2"/>
      <c r="FEP745" s="2"/>
      <c r="FEQ745" s="2"/>
      <c r="FER745" s="2"/>
      <c r="FES745" s="2"/>
      <c r="FET745" s="2"/>
      <c r="FEU745" s="2"/>
      <c r="FEV745" s="2"/>
      <c r="FEW745" s="2"/>
      <c r="FEX745" s="2"/>
      <c r="FEY745" s="2"/>
      <c r="FEZ745" s="2"/>
      <c r="FFA745" s="2"/>
      <c r="FFB745" s="2"/>
      <c r="FFC745" s="2"/>
      <c r="FFD745" s="2"/>
      <c r="FFE745" s="2"/>
      <c r="FFF745" s="2"/>
      <c r="FFG745" s="2"/>
      <c r="FFH745" s="2"/>
      <c r="FFI745" s="2"/>
      <c r="FFJ745" s="2"/>
      <c r="FFK745" s="2"/>
      <c r="FFL745" s="2"/>
      <c r="FFM745" s="2"/>
      <c r="FFN745" s="2"/>
      <c r="FFO745" s="2"/>
      <c r="FFP745" s="2"/>
      <c r="FFQ745" s="2"/>
      <c r="FFR745" s="2"/>
      <c r="FFS745" s="2"/>
      <c r="FFT745" s="2"/>
      <c r="FFU745" s="2"/>
      <c r="FFV745" s="2"/>
      <c r="FFW745" s="2"/>
      <c r="FFX745" s="2"/>
      <c r="FFY745" s="2"/>
      <c r="FFZ745" s="2"/>
      <c r="FGA745" s="2"/>
      <c r="FGB745" s="2"/>
      <c r="FGC745" s="2"/>
      <c r="FGD745" s="2"/>
      <c r="FGE745" s="2"/>
      <c r="FGF745" s="2"/>
      <c r="FGG745" s="2"/>
      <c r="FGH745" s="2"/>
      <c r="FGI745" s="2"/>
      <c r="FGJ745" s="2"/>
      <c r="FGK745" s="2"/>
      <c r="FGL745" s="2"/>
      <c r="FGM745" s="2"/>
      <c r="FGN745" s="2"/>
      <c r="FGO745" s="2"/>
      <c r="FGP745" s="2"/>
      <c r="FGQ745" s="2"/>
      <c r="FGR745" s="2"/>
      <c r="FGS745" s="2"/>
      <c r="FGT745" s="2"/>
      <c r="FGU745" s="2"/>
      <c r="FGV745" s="2"/>
      <c r="FGW745" s="2"/>
      <c r="FGX745" s="2"/>
      <c r="FGY745" s="2"/>
      <c r="FGZ745" s="2"/>
      <c r="FHA745" s="2"/>
      <c r="FHB745" s="2"/>
      <c r="FHC745" s="2"/>
      <c r="FHD745" s="2"/>
      <c r="FHE745" s="2"/>
      <c r="FHF745" s="2"/>
      <c r="FHG745" s="2"/>
      <c r="FHH745" s="2"/>
      <c r="FHI745" s="2"/>
      <c r="FHJ745" s="2"/>
      <c r="FHK745" s="2"/>
      <c r="FHL745" s="2"/>
      <c r="FHM745" s="2"/>
      <c r="FHN745" s="2"/>
      <c r="FHO745" s="2"/>
      <c r="FHP745" s="2"/>
      <c r="FHQ745" s="2"/>
      <c r="FHR745" s="2"/>
      <c r="FHS745" s="2"/>
      <c r="FHT745" s="2"/>
      <c r="FHU745" s="2"/>
      <c r="FHV745" s="2"/>
      <c r="FHW745" s="2"/>
      <c r="FHX745" s="2"/>
      <c r="FHY745" s="2"/>
      <c r="FHZ745" s="2"/>
      <c r="FIA745" s="2"/>
      <c r="FIB745" s="2"/>
      <c r="FIC745" s="2"/>
      <c r="FID745" s="2"/>
      <c r="FIE745" s="2"/>
      <c r="FIF745" s="2"/>
      <c r="FIG745" s="2"/>
      <c r="FIH745" s="2"/>
      <c r="FII745" s="2"/>
      <c r="FIJ745" s="2"/>
      <c r="FIK745" s="2"/>
      <c r="FIL745" s="2"/>
      <c r="FIM745" s="2"/>
      <c r="FIN745" s="2"/>
      <c r="FIO745" s="2"/>
      <c r="FIP745" s="2"/>
      <c r="FIQ745" s="2"/>
      <c r="FIR745" s="2"/>
      <c r="FIS745" s="2"/>
      <c r="FIT745" s="2"/>
      <c r="FIU745" s="2"/>
      <c r="FIV745" s="2"/>
      <c r="FIW745" s="2"/>
      <c r="FIX745" s="2"/>
      <c r="FIY745" s="2"/>
      <c r="FIZ745" s="2"/>
      <c r="FJA745" s="2"/>
      <c r="FJB745" s="2"/>
      <c r="FJC745" s="2"/>
      <c r="FJD745" s="2"/>
      <c r="FJE745" s="2"/>
      <c r="FJF745" s="2"/>
      <c r="FJG745" s="2"/>
      <c r="FJH745" s="2"/>
      <c r="FJI745" s="2"/>
      <c r="FJJ745" s="2"/>
      <c r="FJK745" s="2"/>
      <c r="FJL745" s="2"/>
      <c r="FJM745" s="2"/>
      <c r="FJN745" s="2"/>
      <c r="FJO745" s="2"/>
      <c r="FJP745" s="2"/>
      <c r="FJQ745" s="2"/>
      <c r="FJR745" s="2"/>
      <c r="FJS745" s="2"/>
      <c r="FJT745" s="2"/>
      <c r="FJU745" s="2"/>
      <c r="FJV745" s="2"/>
      <c r="FJW745" s="2"/>
      <c r="FJX745" s="2"/>
      <c r="FJY745" s="2"/>
      <c r="FJZ745" s="2"/>
      <c r="FKA745" s="2"/>
      <c r="FKB745" s="2"/>
      <c r="FKC745" s="2"/>
      <c r="FKD745" s="2"/>
      <c r="FKE745" s="2"/>
      <c r="FKF745" s="2"/>
      <c r="FKG745" s="2"/>
      <c r="FKH745" s="2"/>
      <c r="FKI745" s="2"/>
      <c r="FKJ745" s="2"/>
      <c r="FKK745" s="2"/>
      <c r="FKL745" s="2"/>
      <c r="FKM745" s="2"/>
      <c r="FKN745" s="2"/>
      <c r="FKO745" s="2"/>
      <c r="FKP745" s="2"/>
      <c r="FKQ745" s="2"/>
      <c r="FKR745" s="2"/>
      <c r="FKS745" s="2"/>
      <c r="FKT745" s="2"/>
      <c r="FKU745" s="2"/>
      <c r="FKV745" s="2"/>
      <c r="FKW745" s="2"/>
      <c r="FKX745" s="2"/>
      <c r="FKY745" s="2"/>
      <c r="FKZ745" s="2"/>
      <c r="FLA745" s="2"/>
      <c r="FLB745" s="2"/>
      <c r="FLC745" s="2"/>
      <c r="FLD745" s="2"/>
      <c r="FLE745" s="2"/>
      <c r="FLF745" s="2"/>
      <c r="FLG745" s="2"/>
      <c r="FLH745" s="2"/>
      <c r="FLI745" s="2"/>
      <c r="FLJ745" s="2"/>
      <c r="FLK745" s="2"/>
      <c r="FLL745" s="2"/>
      <c r="FLM745" s="2"/>
      <c r="FLN745" s="2"/>
      <c r="FLO745" s="2"/>
      <c r="FLP745" s="2"/>
      <c r="FLQ745" s="2"/>
      <c r="FLR745" s="2"/>
      <c r="FLS745" s="2"/>
      <c r="FLT745" s="2"/>
      <c r="FLU745" s="2"/>
      <c r="FLV745" s="2"/>
      <c r="FLW745" s="2"/>
      <c r="FLX745" s="2"/>
      <c r="FLY745" s="2"/>
      <c r="FLZ745" s="2"/>
      <c r="FMA745" s="2"/>
      <c r="FMB745" s="2"/>
      <c r="FMC745" s="2"/>
      <c r="FMD745" s="2"/>
      <c r="FME745" s="2"/>
      <c r="FMF745" s="2"/>
      <c r="FMG745" s="2"/>
      <c r="FMH745" s="2"/>
      <c r="FMI745" s="2"/>
      <c r="FMJ745" s="2"/>
      <c r="FMK745" s="2"/>
      <c r="FML745" s="2"/>
      <c r="FMM745" s="2"/>
      <c r="FMN745" s="2"/>
      <c r="FMO745" s="2"/>
      <c r="FMP745" s="2"/>
      <c r="FMQ745" s="2"/>
      <c r="FMR745" s="2"/>
      <c r="FMS745" s="2"/>
      <c r="FMT745" s="2"/>
      <c r="FMU745" s="2"/>
      <c r="FMV745" s="2"/>
      <c r="FMW745" s="2"/>
      <c r="FMX745" s="2"/>
      <c r="FMY745" s="2"/>
      <c r="FMZ745" s="2"/>
      <c r="FNA745" s="2"/>
      <c r="FNB745" s="2"/>
      <c r="FNC745" s="2"/>
      <c r="FND745" s="2"/>
      <c r="FNE745" s="2"/>
      <c r="FNF745" s="2"/>
      <c r="FNG745" s="2"/>
      <c r="FNH745" s="2"/>
      <c r="FNI745" s="2"/>
      <c r="FNJ745" s="2"/>
      <c r="FNK745" s="2"/>
      <c r="FNL745" s="2"/>
      <c r="FNM745" s="2"/>
      <c r="FNN745" s="2"/>
      <c r="FNO745" s="2"/>
      <c r="FNP745" s="2"/>
      <c r="FNQ745" s="2"/>
      <c r="FNR745" s="2"/>
      <c r="FNS745" s="2"/>
      <c r="FNT745" s="2"/>
      <c r="FNU745" s="2"/>
      <c r="FNV745" s="2"/>
      <c r="FNW745" s="2"/>
      <c r="FNX745" s="2"/>
      <c r="FNY745" s="2"/>
      <c r="FNZ745" s="2"/>
      <c r="FOA745" s="2"/>
      <c r="FOB745" s="2"/>
      <c r="FOC745" s="2"/>
      <c r="FOD745" s="2"/>
      <c r="FOE745" s="2"/>
      <c r="FOF745" s="2"/>
      <c r="FOG745" s="2"/>
      <c r="FOH745" s="2"/>
      <c r="FOI745" s="2"/>
      <c r="FOJ745" s="2"/>
      <c r="FOK745" s="2"/>
      <c r="FOL745" s="2"/>
      <c r="FOM745" s="2"/>
      <c r="FON745" s="2"/>
      <c r="FOO745" s="2"/>
      <c r="FOP745" s="2"/>
      <c r="FOQ745" s="2"/>
      <c r="FOR745" s="2"/>
      <c r="FOS745" s="2"/>
      <c r="FOT745" s="2"/>
      <c r="FOU745" s="2"/>
      <c r="FOV745" s="2"/>
      <c r="FOW745" s="2"/>
      <c r="FOX745" s="2"/>
      <c r="FOY745" s="2"/>
      <c r="FOZ745" s="2"/>
      <c r="FPA745" s="2"/>
      <c r="FPB745" s="2"/>
      <c r="FPC745" s="2"/>
      <c r="FPD745" s="2"/>
      <c r="FPE745" s="2"/>
      <c r="FPF745" s="2"/>
      <c r="FPG745" s="2"/>
      <c r="FPH745" s="2"/>
      <c r="FPI745" s="2"/>
      <c r="FPJ745" s="2"/>
      <c r="FPK745" s="2"/>
      <c r="FPL745" s="2"/>
      <c r="FPM745" s="2"/>
      <c r="FPN745" s="2"/>
      <c r="FPO745" s="2"/>
      <c r="FPP745" s="2"/>
      <c r="FPQ745" s="2"/>
      <c r="FPR745" s="2"/>
      <c r="FPS745" s="2"/>
      <c r="FPT745" s="2"/>
      <c r="FPU745" s="2"/>
      <c r="FPV745" s="2"/>
      <c r="FPW745" s="2"/>
      <c r="FPX745" s="2"/>
      <c r="FPY745" s="2"/>
      <c r="FPZ745" s="2"/>
      <c r="FQA745" s="2"/>
      <c r="FQB745" s="2"/>
      <c r="FQC745" s="2"/>
      <c r="FQD745" s="2"/>
      <c r="FQE745" s="2"/>
      <c r="FQF745" s="2"/>
      <c r="FQG745" s="2"/>
      <c r="FQH745" s="2"/>
      <c r="FQI745" s="2"/>
      <c r="FQJ745" s="2"/>
      <c r="FQK745" s="2"/>
      <c r="FQL745" s="2"/>
      <c r="FQM745" s="2"/>
      <c r="FQN745" s="2"/>
      <c r="FQO745" s="2"/>
      <c r="FQP745" s="2"/>
      <c r="FQQ745" s="2"/>
      <c r="FQR745" s="2"/>
      <c r="FQS745" s="2"/>
      <c r="FQT745" s="2"/>
      <c r="FQU745" s="2"/>
      <c r="FQV745" s="2"/>
      <c r="FQW745" s="2"/>
      <c r="FQX745" s="2"/>
      <c r="FQY745" s="2"/>
      <c r="FQZ745" s="2"/>
      <c r="FRA745" s="2"/>
      <c r="FRB745" s="2"/>
      <c r="FRC745" s="2"/>
      <c r="FRD745" s="2"/>
      <c r="FRE745" s="2"/>
      <c r="FRF745" s="2"/>
      <c r="FRG745" s="2"/>
      <c r="FRH745" s="2"/>
      <c r="FRI745" s="2"/>
      <c r="FRJ745" s="2"/>
      <c r="FRK745" s="2"/>
      <c r="FRL745" s="2"/>
      <c r="FRM745" s="2"/>
      <c r="FRN745" s="2"/>
      <c r="FRO745" s="2"/>
      <c r="FRP745" s="2"/>
      <c r="FRQ745" s="2"/>
      <c r="FRR745" s="2"/>
      <c r="FRS745" s="2"/>
      <c r="FRT745" s="2"/>
      <c r="FRU745" s="2"/>
      <c r="FRV745" s="2"/>
      <c r="FRW745" s="2"/>
      <c r="FRX745" s="2"/>
      <c r="FRY745" s="2"/>
      <c r="FRZ745" s="2"/>
      <c r="FSA745" s="2"/>
      <c r="FSB745" s="2"/>
      <c r="FSC745" s="2"/>
      <c r="FSD745" s="2"/>
      <c r="FSE745" s="2"/>
      <c r="FSF745" s="2"/>
      <c r="FSG745" s="2"/>
      <c r="FSH745" s="2"/>
      <c r="FSI745" s="2"/>
      <c r="FSJ745" s="2"/>
      <c r="FSK745" s="2"/>
      <c r="FSL745" s="2"/>
      <c r="FSM745" s="2"/>
      <c r="FSN745" s="2"/>
      <c r="FSO745" s="2"/>
      <c r="FSP745" s="2"/>
      <c r="FSQ745" s="2"/>
      <c r="FSR745" s="2"/>
      <c r="FSS745" s="2"/>
      <c r="FST745" s="2"/>
      <c r="FSU745" s="2"/>
      <c r="FSV745" s="2"/>
      <c r="FSW745" s="2"/>
      <c r="FSX745" s="2"/>
      <c r="FSY745" s="2"/>
      <c r="FSZ745" s="2"/>
      <c r="FTA745" s="2"/>
      <c r="FTB745" s="2"/>
      <c r="FTC745" s="2"/>
      <c r="FTD745" s="2"/>
      <c r="FTE745" s="2"/>
      <c r="FTF745" s="2"/>
      <c r="FTG745" s="2"/>
      <c r="FTH745" s="2"/>
      <c r="FTI745" s="2"/>
      <c r="FTJ745" s="2"/>
      <c r="FTK745" s="2"/>
      <c r="FTL745" s="2"/>
      <c r="FTM745" s="2"/>
      <c r="FTN745" s="2"/>
      <c r="FTO745" s="2"/>
      <c r="FTP745" s="2"/>
      <c r="FTQ745" s="2"/>
      <c r="FTR745" s="2"/>
      <c r="FTS745" s="2"/>
      <c r="FTT745" s="2"/>
      <c r="FTU745" s="2"/>
      <c r="FTV745" s="2"/>
      <c r="FTW745" s="2"/>
      <c r="FTX745" s="2"/>
      <c r="FTY745" s="2"/>
      <c r="FTZ745" s="2"/>
      <c r="FUA745" s="2"/>
      <c r="FUB745" s="2"/>
      <c r="FUC745" s="2"/>
      <c r="FUD745" s="2"/>
      <c r="FUE745" s="2"/>
      <c r="FUF745" s="2"/>
      <c r="FUG745" s="2"/>
      <c r="FUH745" s="2"/>
      <c r="FUI745" s="2"/>
      <c r="FUJ745" s="2"/>
      <c r="FUK745" s="2"/>
      <c r="FUL745" s="2"/>
      <c r="FUM745" s="2"/>
      <c r="FUN745" s="2"/>
      <c r="FUO745" s="2"/>
      <c r="FUP745" s="2"/>
      <c r="FUQ745" s="2"/>
      <c r="FUR745" s="2"/>
      <c r="FUS745" s="2"/>
      <c r="FUT745" s="2"/>
      <c r="FUU745" s="2"/>
      <c r="FUV745" s="2"/>
      <c r="FUW745" s="2"/>
      <c r="FUX745" s="2"/>
      <c r="FUY745" s="2"/>
      <c r="FUZ745" s="2"/>
      <c r="FVA745" s="2"/>
      <c r="FVB745" s="2"/>
      <c r="FVC745" s="2"/>
      <c r="FVD745" s="2"/>
      <c r="FVE745" s="2"/>
      <c r="FVF745" s="2"/>
      <c r="FVG745" s="2"/>
      <c r="FVH745" s="2"/>
      <c r="FVI745" s="2"/>
      <c r="FVJ745" s="2"/>
      <c r="FVK745" s="2"/>
      <c r="FVL745" s="2"/>
      <c r="FVM745" s="2"/>
      <c r="FVN745" s="2"/>
      <c r="FVO745" s="2"/>
      <c r="FVP745" s="2"/>
      <c r="FVQ745" s="2"/>
      <c r="FVR745" s="2"/>
      <c r="FVS745" s="2"/>
      <c r="FVT745" s="2"/>
      <c r="FVU745" s="2"/>
      <c r="FVV745" s="2"/>
      <c r="FVW745" s="2"/>
      <c r="FVX745" s="2"/>
      <c r="FVY745" s="2"/>
      <c r="FVZ745" s="2"/>
      <c r="FWA745" s="2"/>
      <c r="FWB745" s="2"/>
      <c r="FWC745" s="2"/>
      <c r="FWD745" s="2"/>
      <c r="FWE745" s="2"/>
      <c r="FWF745" s="2"/>
      <c r="FWG745" s="2"/>
      <c r="FWH745" s="2"/>
      <c r="FWI745" s="2"/>
      <c r="FWJ745" s="2"/>
      <c r="FWK745" s="2"/>
      <c r="FWL745" s="2"/>
      <c r="FWM745" s="2"/>
      <c r="FWN745" s="2"/>
      <c r="FWO745" s="2"/>
      <c r="FWP745" s="2"/>
      <c r="FWQ745" s="2"/>
      <c r="FWR745" s="2"/>
      <c r="FWS745" s="2"/>
      <c r="FWT745" s="2"/>
      <c r="FWU745" s="2"/>
      <c r="FWV745" s="2"/>
      <c r="FWW745" s="2"/>
      <c r="FWX745" s="2"/>
      <c r="FWY745" s="2"/>
      <c r="FWZ745" s="2"/>
      <c r="FXA745" s="2"/>
      <c r="FXB745" s="2"/>
      <c r="FXC745" s="2"/>
      <c r="FXD745" s="2"/>
      <c r="FXE745" s="2"/>
      <c r="FXF745" s="2"/>
      <c r="FXG745" s="2"/>
      <c r="FXH745" s="2"/>
      <c r="FXI745" s="2"/>
      <c r="FXJ745" s="2"/>
      <c r="FXK745" s="2"/>
      <c r="FXL745" s="2"/>
      <c r="FXM745" s="2"/>
      <c r="FXN745" s="2"/>
      <c r="FXO745" s="2"/>
      <c r="FXP745" s="2"/>
      <c r="FXQ745" s="2"/>
      <c r="FXR745" s="2"/>
      <c r="FXS745" s="2"/>
      <c r="FXT745" s="2"/>
      <c r="FXU745" s="2"/>
      <c r="FXV745" s="2"/>
      <c r="FXW745" s="2"/>
      <c r="FXX745" s="2"/>
      <c r="FXY745" s="2"/>
      <c r="FXZ745" s="2"/>
      <c r="FYA745" s="2"/>
      <c r="FYB745" s="2"/>
      <c r="FYC745" s="2"/>
      <c r="FYD745" s="2"/>
      <c r="FYE745" s="2"/>
      <c r="FYF745" s="2"/>
      <c r="FYG745" s="2"/>
      <c r="FYH745" s="2"/>
      <c r="FYI745" s="2"/>
      <c r="FYJ745" s="2"/>
      <c r="FYK745" s="2"/>
      <c r="FYL745" s="2"/>
      <c r="FYM745" s="2"/>
      <c r="FYN745" s="2"/>
      <c r="FYO745" s="2"/>
      <c r="FYP745" s="2"/>
      <c r="FYQ745" s="2"/>
      <c r="FYR745" s="2"/>
      <c r="FYS745" s="2"/>
      <c r="FYT745" s="2"/>
      <c r="FYU745" s="2"/>
      <c r="FYV745" s="2"/>
      <c r="FYW745" s="2"/>
      <c r="FYX745" s="2"/>
      <c r="FYY745" s="2"/>
      <c r="FYZ745" s="2"/>
      <c r="FZA745" s="2"/>
      <c r="FZB745" s="2"/>
      <c r="FZC745" s="2"/>
      <c r="FZD745" s="2"/>
      <c r="FZE745" s="2"/>
      <c r="FZF745" s="2"/>
      <c r="FZG745" s="2"/>
      <c r="FZH745" s="2"/>
      <c r="FZI745" s="2"/>
      <c r="FZJ745" s="2"/>
      <c r="FZK745" s="2"/>
      <c r="FZL745" s="2"/>
      <c r="FZM745" s="2"/>
      <c r="FZN745" s="2"/>
      <c r="FZO745" s="2"/>
      <c r="FZP745" s="2"/>
      <c r="FZQ745" s="2"/>
      <c r="FZR745" s="2"/>
      <c r="FZS745" s="2"/>
      <c r="FZT745" s="2"/>
      <c r="FZU745" s="2"/>
      <c r="FZV745" s="2"/>
      <c r="FZW745" s="2"/>
      <c r="FZX745" s="2"/>
      <c r="FZY745" s="2"/>
      <c r="FZZ745" s="2"/>
      <c r="GAA745" s="2"/>
      <c r="GAB745" s="2"/>
      <c r="GAC745" s="2"/>
      <c r="GAD745" s="2"/>
      <c r="GAE745" s="2"/>
      <c r="GAF745" s="2"/>
      <c r="GAG745" s="2"/>
      <c r="GAH745" s="2"/>
      <c r="GAI745" s="2"/>
      <c r="GAJ745" s="2"/>
      <c r="GAK745" s="2"/>
      <c r="GAL745" s="2"/>
      <c r="GAM745" s="2"/>
      <c r="GAN745" s="2"/>
      <c r="GAO745" s="2"/>
      <c r="GAP745" s="2"/>
      <c r="GAQ745" s="2"/>
      <c r="GAR745" s="2"/>
      <c r="GAS745" s="2"/>
      <c r="GAT745" s="2"/>
      <c r="GAU745" s="2"/>
      <c r="GAV745" s="2"/>
      <c r="GAW745" s="2"/>
      <c r="GAX745" s="2"/>
      <c r="GAY745" s="2"/>
      <c r="GAZ745" s="2"/>
      <c r="GBA745" s="2"/>
      <c r="GBB745" s="2"/>
      <c r="GBC745" s="2"/>
      <c r="GBD745" s="2"/>
      <c r="GBE745" s="2"/>
      <c r="GBF745" s="2"/>
      <c r="GBG745" s="2"/>
      <c r="GBH745" s="2"/>
      <c r="GBI745" s="2"/>
      <c r="GBJ745" s="2"/>
      <c r="GBK745" s="2"/>
      <c r="GBL745" s="2"/>
      <c r="GBM745" s="2"/>
      <c r="GBN745" s="2"/>
      <c r="GBO745" s="2"/>
      <c r="GBP745" s="2"/>
      <c r="GBQ745" s="2"/>
      <c r="GBR745" s="2"/>
      <c r="GBS745" s="2"/>
      <c r="GBT745" s="2"/>
      <c r="GBU745" s="2"/>
      <c r="GBV745" s="2"/>
      <c r="GBW745" s="2"/>
      <c r="GBX745" s="2"/>
      <c r="GBY745" s="2"/>
      <c r="GBZ745" s="2"/>
      <c r="GCA745" s="2"/>
      <c r="GCB745" s="2"/>
      <c r="GCC745" s="2"/>
      <c r="GCD745" s="2"/>
      <c r="GCE745" s="2"/>
      <c r="GCF745" s="2"/>
      <c r="GCG745" s="2"/>
      <c r="GCH745" s="2"/>
      <c r="GCI745" s="2"/>
      <c r="GCJ745" s="2"/>
      <c r="GCK745" s="2"/>
      <c r="GCL745" s="2"/>
      <c r="GCM745" s="2"/>
      <c r="GCN745" s="2"/>
      <c r="GCO745" s="2"/>
      <c r="GCP745" s="2"/>
      <c r="GCQ745" s="2"/>
      <c r="GCR745" s="2"/>
      <c r="GCS745" s="2"/>
      <c r="GCT745" s="2"/>
      <c r="GCU745" s="2"/>
      <c r="GCV745" s="2"/>
      <c r="GCW745" s="2"/>
      <c r="GCX745" s="2"/>
      <c r="GCY745" s="2"/>
      <c r="GCZ745" s="2"/>
      <c r="GDA745" s="2"/>
      <c r="GDB745" s="2"/>
      <c r="GDC745" s="2"/>
      <c r="GDD745" s="2"/>
      <c r="GDE745" s="2"/>
      <c r="GDF745" s="2"/>
      <c r="GDG745" s="2"/>
      <c r="GDH745" s="2"/>
      <c r="GDI745" s="2"/>
      <c r="GDJ745" s="2"/>
      <c r="GDK745" s="2"/>
      <c r="GDL745" s="2"/>
      <c r="GDM745" s="2"/>
      <c r="GDN745" s="2"/>
      <c r="GDO745" s="2"/>
      <c r="GDP745" s="2"/>
      <c r="GDQ745" s="2"/>
      <c r="GDR745" s="2"/>
      <c r="GDS745" s="2"/>
      <c r="GDT745" s="2"/>
      <c r="GDU745" s="2"/>
      <c r="GDV745" s="2"/>
      <c r="GDW745" s="2"/>
      <c r="GDX745" s="2"/>
      <c r="GDY745" s="2"/>
      <c r="GDZ745" s="2"/>
      <c r="GEA745" s="2"/>
      <c r="GEB745" s="2"/>
      <c r="GEC745" s="2"/>
      <c r="GED745" s="2"/>
      <c r="GEE745" s="2"/>
      <c r="GEF745" s="2"/>
      <c r="GEG745" s="2"/>
      <c r="GEH745" s="2"/>
      <c r="GEI745" s="2"/>
      <c r="GEJ745" s="2"/>
      <c r="GEK745" s="2"/>
      <c r="GEL745" s="2"/>
      <c r="GEM745" s="2"/>
      <c r="GEN745" s="2"/>
      <c r="GEO745" s="2"/>
      <c r="GEP745" s="2"/>
      <c r="GEQ745" s="2"/>
      <c r="GER745" s="2"/>
      <c r="GES745" s="2"/>
      <c r="GET745" s="2"/>
      <c r="GEU745" s="2"/>
      <c r="GEV745" s="2"/>
      <c r="GEW745" s="2"/>
      <c r="GEX745" s="2"/>
      <c r="GEY745" s="2"/>
      <c r="GEZ745" s="2"/>
      <c r="GFA745" s="2"/>
      <c r="GFB745" s="2"/>
      <c r="GFC745" s="2"/>
      <c r="GFD745" s="2"/>
      <c r="GFE745" s="2"/>
      <c r="GFF745" s="2"/>
      <c r="GFG745" s="2"/>
      <c r="GFH745" s="2"/>
      <c r="GFI745" s="2"/>
      <c r="GFJ745" s="2"/>
      <c r="GFK745" s="2"/>
      <c r="GFL745" s="2"/>
      <c r="GFM745" s="2"/>
      <c r="GFN745" s="2"/>
      <c r="GFO745" s="2"/>
      <c r="GFP745" s="2"/>
      <c r="GFQ745" s="2"/>
      <c r="GFR745" s="2"/>
      <c r="GFS745" s="2"/>
      <c r="GFT745" s="2"/>
      <c r="GFU745" s="2"/>
      <c r="GFV745" s="2"/>
      <c r="GFW745" s="2"/>
      <c r="GFX745" s="2"/>
      <c r="GFY745" s="2"/>
      <c r="GFZ745" s="2"/>
      <c r="GGA745" s="2"/>
      <c r="GGB745" s="2"/>
      <c r="GGC745" s="2"/>
      <c r="GGD745" s="2"/>
      <c r="GGE745" s="2"/>
      <c r="GGF745" s="2"/>
      <c r="GGG745" s="2"/>
      <c r="GGH745" s="2"/>
      <c r="GGI745" s="2"/>
      <c r="GGJ745" s="2"/>
      <c r="GGK745" s="2"/>
      <c r="GGL745" s="2"/>
      <c r="GGM745" s="2"/>
      <c r="GGN745" s="2"/>
      <c r="GGO745" s="2"/>
      <c r="GGP745" s="2"/>
      <c r="GGQ745" s="2"/>
      <c r="GGR745" s="2"/>
      <c r="GGS745" s="2"/>
      <c r="GGT745" s="2"/>
      <c r="GGU745" s="2"/>
      <c r="GGV745" s="2"/>
      <c r="GGW745" s="2"/>
      <c r="GGX745" s="2"/>
      <c r="GGY745" s="2"/>
      <c r="GGZ745" s="2"/>
      <c r="GHA745" s="2"/>
      <c r="GHB745" s="2"/>
      <c r="GHC745" s="2"/>
      <c r="GHD745" s="2"/>
      <c r="GHE745" s="2"/>
      <c r="GHF745" s="2"/>
      <c r="GHG745" s="2"/>
      <c r="GHH745" s="2"/>
      <c r="GHI745" s="2"/>
      <c r="GHJ745" s="2"/>
      <c r="GHK745" s="2"/>
      <c r="GHL745" s="2"/>
      <c r="GHM745" s="2"/>
      <c r="GHN745" s="2"/>
      <c r="GHO745" s="2"/>
      <c r="GHP745" s="2"/>
      <c r="GHQ745" s="2"/>
      <c r="GHR745" s="2"/>
      <c r="GHS745" s="2"/>
      <c r="GHT745" s="2"/>
      <c r="GHU745" s="2"/>
      <c r="GHV745" s="2"/>
      <c r="GHW745" s="2"/>
      <c r="GHX745" s="2"/>
      <c r="GHY745" s="2"/>
      <c r="GHZ745" s="2"/>
      <c r="GIA745" s="2"/>
      <c r="GIB745" s="2"/>
      <c r="GIC745" s="2"/>
      <c r="GID745" s="2"/>
      <c r="GIE745" s="2"/>
      <c r="GIF745" s="2"/>
      <c r="GIG745" s="2"/>
      <c r="GIH745" s="2"/>
      <c r="GII745" s="2"/>
      <c r="GIJ745" s="2"/>
      <c r="GIK745" s="2"/>
      <c r="GIL745" s="2"/>
      <c r="GIM745" s="2"/>
      <c r="GIN745" s="2"/>
      <c r="GIO745" s="2"/>
      <c r="GIP745" s="2"/>
      <c r="GIQ745" s="2"/>
      <c r="GIR745" s="2"/>
      <c r="GIS745" s="2"/>
      <c r="GIT745" s="2"/>
      <c r="GIU745" s="2"/>
      <c r="GIV745" s="2"/>
      <c r="GIW745" s="2"/>
      <c r="GIX745" s="2"/>
      <c r="GIY745" s="2"/>
      <c r="GIZ745" s="2"/>
      <c r="GJA745" s="2"/>
      <c r="GJB745" s="2"/>
      <c r="GJC745" s="2"/>
      <c r="GJD745" s="2"/>
      <c r="GJE745" s="2"/>
      <c r="GJF745" s="2"/>
      <c r="GJG745" s="2"/>
      <c r="GJH745" s="2"/>
      <c r="GJI745" s="2"/>
      <c r="GJJ745" s="2"/>
      <c r="GJK745" s="2"/>
      <c r="GJL745" s="2"/>
      <c r="GJM745" s="2"/>
      <c r="GJN745" s="2"/>
      <c r="GJO745" s="2"/>
      <c r="GJP745" s="2"/>
      <c r="GJQ745" s="2"/>
      <c r="GJR745" s="2"/>
      <c r="GJS745" s="2"/>
      <c r="GJT745" s="2"/>
      <c r="GJU745" s="2"/>
      <c r="GJV745" s="2"/>
      <c r="GJW745" s="2"/>
      <c r="GJX745" s="2"/>
      <c r="GJY745" s="2"/>
      <c r="GJZ745" s="2"/>
      <c r="GKA745" s="2"/>
      <c r="GKB745" s="2"/>
      <c r="GKC745" s="2"/>
      <c r="GKD745" s="2"/>
      <c r="GKE745" s="2"/>
      <c r="GKF745" s="2"/>
      <c r="GKG745" s="2"/>
      <c r="GKH745" s="2"/>
      <c r="GKI745" s="2"/>
      <c r="GKJ745" s="2"/>
      <c r="GKK745" s="2"/>
      <c r="GKL745" s="2"/>
      <c r="GKM745" s="2"/>
      <c r="GKN745" s="2"/>
      <c r="GKO745" s="2"/>
      <c r="GKP745" s="2"/>
      <c r="GKQ745" s="2"/>
      <c r="GKR745" s="2"/>
      <c r="GKS745" s="2"/>
      <c r="GKT745" s="2"/>
      <c r="GKU745" s="2"/>
      <c r="GKV745" s="2"/>
      <c r="GKW745" s="2"/>
      <c r="GKX745" s="2"/>
      <c r="GKY745" s="2"/>
      <c r="GKZ745" s="2"/>
      <c r="GLA745" s="2"/>
      <c r="GLB745" s="2"/>
      <c r="GLC745" s="2"/>
      <c r="GLD745" s="2"/>
      <c r="GLE745" s="2"/>
      <c r="GLF745" s="2"/>
      <c r="GLG745" s="2"/>
      <c r="GLH745" s="2"/>
      <c r="GLI745" s="2"/>
      <c r="GLJ745" s="2"/>
      <c r="GLK745" s="2"/>
      <c r="GLL745" s="2"/>
      <c r="GLM745" s="2"/>
      <c r="GLN745" s="2"/>
      <c r="GLO745" s="2"/>
      <c r="GLP745" s="2"/>
      <c r="GLQ745" s="2"/>
      <c r="GLR745" s="2"/>
      <c r="GLS745" s="2"/>
      <c r="GLT745" s="2"/>
      <c r="GLU745" s="2"/>
      <c r="GLV745" s="2"/>
      <c r="GLW745" s="2"/>
      <c r="GLX745" s="2"/>
      <c r="GLY745" s="2"/>
      <c r="GLZ745" s="2"/>
      <c r="GMA745" s="2"/>
      <c r="GMB745" s="2"/>
      <c r="GMC745" s="2"/>
      <c r="GMD745" s="2"/>
      <c r="GME745" s="2"/>
      <c r="GMF745" s="2"/>
      <c r="GMG745" s="2"/>
      <c r="GMH745" s="2"/>
      <c r="GMI745" s="2"/>
      <c r="GMJ745" s="2"/>
      <c r="GMK745" s="2"/>
      <c r="GML745" s="2"/>
      <c r="GMM745" s="2"/>
      <c r="GMN745" s="2"/>
      <c r="GMO745" s="2"/>
      <c r="GMP745" s="2"/>
      <c r="GMQ745" s="2"/>
      <c r="GMR745" s="2"/>
      <c r="GMS745" s="2"/>
      <c r="GMT745" s="2"/>
      <c r="GMU745" s="2"/>
      <c r="GMV745" s="2"/>
      <c r="GMW745" s="2"/>
      <c r="GMX745" s="2"/>
      <c r="GMY745" s="2"/>
      <c r="GMZ745" s="2"/>
      <c r="GNA745" s="2"/>
      <c r="GNB745" s="2"/>
      <c r="GNC745" s="2"/>
      <c r="GND745" s="2"/>
      <c r="GNE745" s="2"/>
      <c r="GNF745" s="2"/>
      <c r="GNG745" s="2"/>
      <c r="GNH745" s="2"/>
      <c r="GNI745" s="2"/>
      <c r="GNJ745" s="2"/>
      <c r="GNK745" s="2"/>
      <c r="GNL745" s="2"/>
      <c r="GNM745" s="2"/>
      <c r="GNN745" s="2"/>
      <c r="GNO745" s="2"/>
      <c r="GNP745" s="2"/>
      <c r="GNQ745" s="2"/>
      <c r="GNR745" s="2"/>
      <c r="GNS745" s="2"/>
      <c r="GNT745" s="2"/>
      <c r="GNU745" s="2"/>
      <c r="GNV745" s="2"/>
      <c r="GNW745" s="2"/>
      <c r="GNX745" s="2"/>
      <c r="GNY745" s="2"/>
      <c r="GNZ745" s="2"/>
      <c r="GOA745" s="2"/>
      <c r="GOB745" s="2"/>
      <c r="GOC745" s="2"/>
      <c r="GOD745" s="2"/>
      <c r="GOE745" s="2"/>
      <c r="GOF745" s="2"/>
      <c r="GOG745" s="2"/>
      <c r="GOH745" s="2"/>
      <c r="GOI745" s="2"/>
      <c r="GOJ745" s="2"/>
      <c r="GOK745" s="2"/>
      <c r="GOL745" s="2"/>
      <c r="GOM745" s="2"/>
      <c r="GON745" s="2"/>
      <c r="GOO745" s="2"/>
      <c r="GOP745" s="2"/>
      <c r="GOQ745" s="2"/>
      <c r="GOR745" s="2"/>
      <c r="GOS745" s="2"/>
      <c r="GOT745" s="2"/>
      <c r="GOU745" s="2"/>
      <c r="GOV745" s="2"/>
      <c r="GOW745" s="2"/>
      <c r="GOX745" s="2"/>
      <c r="GOY745" s="2"/>
      <c r="GOZ745" s="2"/>
      <c r="GPA745" s="2"/>
      <c r="GPB745" s="2"/>
      <c r="GPC745" s="2"/>
      <c r="GPD745" s="2"/>
      <c r="GPE745" s="2"/>
      <c r="GPF745" s="2"/>
      <c r="GPG745" s="2"/>
      <c r="GPH745" s="2"/>
      <c r="GPI745" s="2"/>
      <c r="GPJ745" s="2"/>
      <c r="GPK745" s="2"/>
      <c r="GPL745" s="2"/>
      <c r="GPM745" s="2"/>
      <c r="GPN745" s="2"/>
      <c r="GPO745" s="2"/>
      <c r="GPP745" s="2"/>
      <c r="GPQ745" s="2"/>
      <c r="GPR745" s="2"/>
      <c r="GPS745" s="2"/>
      <c r="GPT745" s="2"/>
      <c r="GPU745" s="2"/>
      <c r="GPV745" s="2"/>
      <c r="GPW745" s="2"/>
      <c r="GPX745" s="2"/>
      <c r="GPY745" s="2"/>
      <c r="GPZ745" s="2"/>
      <c r="GQA745" s="2"/>
      <c r="GQB745" s="2"/>
      <c r="GQC745" s="2"/>
      <c r="GQD745" s="2"/>
      <c r="GQE745" s="2"/>
      <c r="GQF745" s="2"/>
      <c r="GQG745" s="2"/>
      <c r="GQH745" s="2"/>
      <c r="GQI745" s="2"/>
      <c r="GQJ745" s="2"/>
      <c r="GQK745" s="2"/>
      <c r="GQL745" s="2"/>
      <c r="GQM745" s="2"/>
      <c r="GQN745" s="2"/>
      <c r="GQO745" s="2"/>
      <c r="GQP745" s="2"/>
      <c r="GQQ745" s="2"/>
      <c r="GQR745" s="2"/>
      <c r="GQS745" s="2"/>
      <c r="GQT745" s="2"/>
      <c r="GQU745" s="2"/>
      <c r="GQV745" s="2"/>
      <c r="GQW745" s="2"/>
      <c r="GQX745" s="2"/>
      <c r="GQY745" s="2"/>
      <c r="GQZ745" s="2"/>
      <c r="GRA745" s="2"/>
      <c r="GRB745" s="2"/>
      <c r="GRC745" s="2"/>
      <c r="GRD745" s="2"/>
      <c r="GRE745" s="2"/>
      <c r="GRF745" s="2"/>
      <c r="GRG745" s="2"/>
      <c r="GRH745" s="2"/>
      <c r="GRI745" s="2"/>
      <c r="GRJ745" s="2"/>
      <c r="GRK745" s="2"/>
      <c r="GRL745" s="2"/>
      <c r="GRM745" s="2"/>
      <c r="GRN745" s="2"/>
      <c r="GRO745" s="2"/>
      <c r="GRP745" s="2"/>
      <c r="GRQ745" s="2"/>
      <c r="GRR745" s="2"/>
      <c r="GRS745" s="2"/>
      <c r="GRT745" s="2"/>
      <c r="GRU745" s="2"/>
      <c r="GRV745" s="2"/>
      <c r="GRW745" s="2"/>
      <c r="GRX745" s="2"/>
      <c r="GRY745" s="2"/>
      <c r="GRZ745" s="2"/>
      <c r="GSA745" s="2"/>
      <c r="GSB745" s="2"/>
      <c r="GSC745" s="2"/>
      <c r="GSD745" s="2"/>
      <c r="GSE745" s="2"/>
      <c r="GSF745" s="2"/>
      <c r="GSG745" s="2"/>
      <c r="GSH745" s="2"/>
      <c r="GSI745" s="2"/>
      <c r="GSJ745" s="2"/>
      <c r="GSK745" s="2"/>
      <c r="GSL745" s="2"/>
      <c r="GSM745" s="2"/>
      <c r="GSN745" s="2"/>
      <c r="GSO745" s="2"/>
      <c r="GSP745" s="2"/>
      <c r="GSQ745" s="2"/>
      <c r="GSR745" s="2"/>
      <c r="GSS745" s="2"/>
      <c r="GST745" s="2"/>
      <c r="GSU745" s="2"/>
      <c r="GSV745" s="2"/>
      <c r="GSW745" s="2"/>
      <c r="GSX745" s="2"/>
      <c r="GSY745" s="2"/>
      <c r="GSZ745" s="2"/>
      <c r="GTA745" s="2"/>
      <c r="GTB745" s="2"/>
      <c r="GTC745" s="2"/>
      <c r="GTD745" s="2"/>
      <c r="GTE745" s="2"/>
      <c r="GTF745" s="2"/>
      <c r="GTG745" s="2"/>
      <c r="GTH745" s="2"/>
      <c r="GTI745" s="2"/>
      <c r="GTJ745" s="2"/>
      <c r="GTK745" s="2"/>
      <c r="GTL745" s="2"/>
      <c r="GTM745" s="2"/>
      <c r="GTN745" s="2"/>
      <c r="GTO745" s="2"/>
      <c r="GTP745" s="2"/>
      <c r="GTQ745" s="2"/>
      <c r="GTR745" s="2"/>
      <c r="GTS745" s="2"/>
      <c r="GTT745" s="2"/>
      <c r="GTU745" s="2"/>
      <c r="GTV745" s="2"/>
      <c r="GTW745" s="2"/>
      <c r="GTX745" s="2"/>
      <c r="GTY745" s="2"/>
      <c r="GTZ745" s="2"/>
      <c r="GUA745" s="2"/>
      <c r="GUB745" s="2"/>
      <c r="GUC745" s="2"/>
      <c r="GUD745" s="2"/>
      <c r="GUE745" s="2"/>
      <c r="GUF745" s="2"/>
      <c r="GUG745" s="2"/>
      <c r="GUH745" s="2"/>
      <c r="GUI745" s="2"/>
      <c r="GUJ745" s="2"/>
      <c r="GUK745" s="2"/>
      <c r="GUL745" s="2"/>
      <c r="GUM745" s="2"/>
      <c r="GUN745" s="2"/>
      <c r="GUO745" s="2"/>
      <c r="GUP745" s="2"/>
      <c r="GUQ745" s="2"/>
      <c r="GUR745" s="2"/>
      <c r="GUS745" s="2"/>
      <c r="GUT745" s="2"/>
      <c r="GUU745" s="2"/>
      <c r="GUV745" s="2"/>
      <c r="GUW745" s="2"/>
      <c r="GUX745" s="2"/>
      <c r="GUY745" s="2"/>
      <c r="GUZ745" s="2"/>
      <c r="GVA745" s="2"/>
      <c r="GVB745" s="2"/>
      <c r="GVC745" s="2"/>
      <c r="GVD745" s="2"/>
      <c r="GVE745" s="2"/>
      <c r="GVF745" s="2"/>
      <c r="GVG745" s="2"/>
      <c r="GVH745" s="2"/>
      <c r="GVI745" s="2"/>
      <c r="GVJ745" s="2"/>
      <c r="GVK745" s="2"/>
      <c r="GVL745" s="2"/>
      <c r="GVM745" s="2"/>
      <c r="GVN745" s="2"/>
      <c r="GVO745" s="2"/>
      <c r="GVP745" s="2"/>
      <c r="GVQ745" s="2"/>
      <c r="GVR745" s="2"/>
      <c r="GVS745" s="2"/>
      <c r="GVT745" s="2"/>
      <c r="GVU745" s="2"/>
      <c r="GVV745" s="2"/>
      <c r="GVW745" s="2"/>
      <c r="GVX745" s="2"/>
      <c r="GVY745" s="2"/>
      <c r="GVZ745" s="2"/>
      <c r="GWA745" s="2"/>
      <c r="GWB745" s="2"/>
      <c r="GWC745" s="2"/>
      <c r="GWD745" s="2"/>
      <c r="GWE745" s="2"/>
      <c r="GWF745" s="2"/>
      <c r="GWG745" s="2"/>
      <c r="GWH745" s="2"/>
      <c r="GWI745" s="2"/>
      <c r="GWJ745" s="2"/>
      <c r="GWK745" s="2"/>
      <c r="GWL745" s="2"/>
      <c r="GWM745" s="2"/>
      <c r="GWN745" s="2"/>
      <c r="GWO745" s="2"/>
      <c r="GWP745" s="2"/>
      <c r="GWQ745" s="2"/>
      <c r="GWR745" s="2"/>
      <c r="GWS745" s="2"/>
      <c r="GWT745" s="2"/>
      <c r="GWU745" s="2"/>
      <c r="GWV745" s="2"/>
      <c r="GWW745" s="2"/>
      <c r="GWX745" s="2"/>
      <c r="GWY745" s="2"/>
      <c r="GWZ745" s="2"/>
      <c r="GXA745" s="2"/>
      <c r="GXB745" s="2"/>
      <c r="GXC745" s="2"/>
      <c r="GXD745" s="2"/>
      <c r="GXE745" s="2"/>
      <c r="GXF745" s="2"/>
      <c r="GXG745" s="2"/>
      <c r="GXH745" s="2"/>
      <c r="GXI745" s="2"/>
      <c r="GXJ745" s="2"/>
      <c r="GXK745" s="2"/>
      <c r="GXL745" s="2"/>
      <c r="GXM745" s="2"/>
      <c r="GXN745" s="2"/>
      <c r="GXO745" s="2"/>
      <c r="GXP745" s="2"/>
      <c r="GXQ745" s="2"/>
      <c r="GXR745" s="2"/>
      <c r="GXS745" s="2"/>
      <c r="GXT745" s="2"/>
      <c r="GXU745" s="2"/>
      <c r="GXV745" s="2"/>
      <c r="GXW745" s="2"/>
      <c r="GXX745" s="2"/>
      <c r="GXY745" s="2"/>
      <c r="GXZ745" s="2"/>
      <c r="GYA745" s="2"/>
      <c r="GYB745" s="2"/>
      <c r="GYC745" s="2"/>
      <c r="GYD745" s="2"/>
      <c r="GYE745" s="2"/>
      <c r="GYF745" s="2"/>
      <c r="GYG745" s="2"/>
      <c r="GYH745" s="2"/>
      <c r="GYI745" s="2"/>
      <c r="GYJ745" s="2"/>
      <c r="GYK745" s="2"/>
      <c r="GYL745" s="2"/>
      <c r="GYM745" s="2"/>
      <c r="GYN745" s="2"/>
      <c r="GYO745" s="2"/>
      <c r="GYP745" s="2"/>
      <c r="GYQ745" s="2"/>
      <c r="GYR745" s="2"/>
      <c r="GYS745" s="2"/>
      <c r="GYT745" s="2"/>
      <c r="GYU745" s="2"/>
      <c r="GYV745" s="2"/>
      <c r="GYW745" s="2"/>
      <c r="GYX745" s="2"/>
      <c r="GYY745" s="2"/>
      <c r="GYZ745" s="2"/>
      <c r="GZA745" s="2"/>
      <c r="GZB745" s="2"/>
      <c r="GZC745" s="2"/>
      <c r="GZD745" s="2"/>
      <c r="GZE745" s="2"/>
      <c r="GZF745" s="2"/>
      <c r="GZG745" s="2"/>
      <c r="GZH745" s="2"/>
      <c r="GZI745" s="2"/>
      <c r="GZJ745" s="2"/>
      <c r="GZK745" s="2"/>
      <c r="GZL745" s="2"/>
      <c r="GZM745" s="2"/>
      <c r="GZN745" s="2"/>
      <c r="GZO745" s="2"/>
      <c r="GZP745" s="2"/>
      <c r="GZQ745" s="2"/>
      <c r="GZR745" s="2"/>
      <c r="GZS745" s="2"/>
      <c r="GZT745" s="2"/>
      <c r="GZU745" s="2"/>
      <c r="GZV745" s="2"/>
      <c r="GZW745" s="2"/>
      <c r="GZX745" s="2"/>
      <c r="GZY745" s="2"/>
      <c r="GZZ745" s="2"/>
      <c r="HAA745" s="2"/>
      <c r="HAB745" s="2"/>
      <c r="HAC745" s="2"/>
      <c r="HAD745" s="2"/>
      <c r="HAE745" s="2"/>
      <c r="HAF745" s="2"/>
      <c r="HAG745" s="2"/>
      <c r="HAH745" s="2"/>
      <c r="HAI745" s="2"/>
      <c r="HAJ745" s="2"/>
      <c r="HAK745" s="2"/>
      <c r="HAL745" s="2"/>
      <c r="HAM745" s="2"/>
      <c r="HAN745" s="2"/>
      <c r="HAO745" s="2"/>
      <c r="HAP745" s="2"/>
      <c r="HAQ745" s="2"/>
      <c r="HAR745" s="2"/>
      <c r="HAS745" s="2"/>
      <c r="HAT745" s="2"/>
      <c r="HAU745" s="2"/>
      <c r="HAV745" s="2"/>
      <c r="HAW745" s="2"/>
      <c r="HAX745" s="2"/>
      <c r="HAY745" s="2"/>
      <c r="HAZ745" s="2"/>
      <c r="HBA745" s="2"/>
      <c r="HBB745" s="2"/>
      <c r="HBC745" s="2"/>
      <c r="HBD745" s="2"/>
      <c r="HBE745" s="2"/>
      <c r="HBF745" s="2"/>
      <c r="HBG745" s="2"/>
      <c r="HBH745" s="2"/>
      <c r="HBI745" s="2"/>
      <c r="HBJ745" s="2"/>
      <c r="HBK745" s="2"/>
      <c r="HBL745" s="2"/>
      <c r="HBM745" s="2"/>
      <c r="HBN745" s="2"/>
      <c r="HBO745" s="2"/>
      <c r="HBP745" s="2"/>
      <c r="HBQ745" s="2"/>
      <c r="HBR745" s="2"/>
      <c r="HBS745" s="2"/>
      <c r="HBT745" s="2"/>
      <c r="HBU745" s="2"/>
      <c r="HBV745" s="2"/>
      <c r="HBW745" s="2"/>
      <c r="HBX745" s="2"/>
      <c r="HBY745" s="2"/>
      <c r="HBZ745" s="2"/>
      <c r="HCA745" s="2"/>
      <c r="HCB745" s="2"/>
      <c r="HCC745" s="2"/>
      <c r="HCD745" s="2"/>
      <c r="HCE745" s="2"/>
      <c r="HCF745" s="2"/>
      <c r="HCG745" s="2"/>
      <c r="HCH745" s="2"/>
      <c r="HCI745" s="2"/>
      <c r="HCJ745" s="2"/>
      <c r="HCK745" s="2"/>
      <c r="HCL745" s="2"/>
      <c r="HCM745" s="2"/>
      <c r="HCN745" s="2"/>
      <c r="HCO745" s="2"/>
      <c r="HCP745" s="2"/>
      <c r="HCQ745" s="2"/>
      <c r="HCR745" s="2"/>
      <c r="HCS745" s="2"/>
      <c r="HCT745" s="2"/>
      <c r="HCU745" s="2"/>
      <c r="HCV745" s="2"/>
      <c r="HCW745" s="2"/>
      <c r="HCX745" s="2"/>
      <c r="HCY745" s="2"/>
      <c r="HCZ745" s="2"/>
      <c r="HDA745" s="2"/>
      <c r="HDB745" s="2"/>
      <c r="HDC745" s="2"/>
      <c r="HDD745" s="2"/>
      <c r="HDE745" s="2"/>
      <c r="HDF745" s="2"/>
      <c r="HDG745" s="2"/>
      <c r="HDH745" s="2"/>
      <c r="HDI745" s="2"/>
      <c r="HDJ745" s="2"/>
      <c r="HDK745" s="2"/>
      <c r="HDL745" s="2"/>
      <c r="HDM745" s="2"/>
      <c r="HDN745" s="2"/>
      <c r="HDO745" s="2"/>
      <c r="HDP745" s="2"/>
      <c r="HDQ745" s="2"/>
      <c r="HDR745" s="2"/>
      <c r="HDS745" s="2"/>
      <c r="HDT745" s="2"/>
      <c r="HDU745" s="2"/>
      <c r="HDV745" s="2"/>
      <c r="HDW745" s="2"/>
      <c r="HDX745" s="2"/>
      <c r="HDY745" s="2"/>
      <c r="HDZ745" s="2"/>
      <c r="HEA745" s="2"/>
      <c r="HEB745" s="2"/>
      <c r="HEC745" s="2"/>
      <c r="HED745" s="2"/>
      <c r="HEE745" s="2"/>
      <c r="HEF745" s="2"/>
      <c r="HEG745" s="2"/>
      <c r="HEH745" s="2"/>
      <c r="HEI745" s="2"/>
      <c r="HEJ745" s="2"/>
      <c r="HEK745" s="2"/>
      <c r="HEL745" s="2"/>
      <c r="HEM745" s="2"/>
      <c r="HEN745" s="2"/>
      <c r="HEO745" s="2"/>
      <c r="HEP745" s="2"/>
      <c r="HEQ745" s="2"/>
      <c r="HER745" s="2"/>
      <c r="HES745" s="2"/>
      <c r="HET745" s="2"/>
      <c r="HEU745" s="2"/>
      <c r="HEV745" s="2"/>
      <c r="HEW745" s="2"/>
      <c r="HEX745" s="2"/>
      <c r="HEY745" s="2"/>
      <c r="HEZ745" s="2"/>
      <c r="HFA745" s="2"/>
      <c r="HFB745" s="2"/>
      <c r="HFC745" s="2"/>
      <c r="HFD745" s="2"/>
      <c r="HFE745" s="2"/>
      <c r="HFF745" s="2"/>
      <c r="HFG745" s="2"/>
      <c r="HFH745" s="2"/>
      <c r="HFI745" s="2"/>
      <c r="HFJ745" s="2"/>
      <c r="HFK745" s="2"/>
      <c r="HFL745" s="2"/>
      <c r="HFM745" s="2"/>
      <c r="HFN745" s="2"/>
      <c r="HFO745" s="2"/>
      <c r="HFP745" s="2"/>
      <c r="HFQ745" s="2"/>
      <c r="HFR745" s="2"/>
      <c r="HFS745" s="2"/>
      <c r="HFT745" s="2"/>
      <c r="HFU745" s="2"/>
      <c r="HFV745" s="2"/>
      <c r="HFW745" s="2"/>
      <c r="HFX745" s="2"/>
      <c r="HFY745" s="2"/>
      <c r="HFZ745" s="2"/>
      <c r="HGA745" s="2"/>
      <c r="HGB745" s="2"/>
      <c r="HGC745" s="2"/>
      <c r="HGD745" s="2"/>
      <c r="HGE745" s="2"/>
      <c r="HGF745" s="2"/>
      <c r="HGG745" s="2"/>
      <c r="HGH745" s="2"/>
      <c r="HGI745" s="2"/>
      <c r="HGJ745" s="2"/>
      <c r="HGK745" s="2"/>
      <c r="HGL745" s="2"/>
      <c r="HGM745" s="2"/>
      <c r="HGN745" s="2"/>
      <c r="HGO745" s="2"/>
      <c r="HGP745" s="2"/>
      <c r="HGQ745" s="2"/>
      <c r="HGR745" s="2"/>
      <c r="HGS745" s="2"/>
      <c r="HGT745" s="2"/>
      <c r="HGU745" s="2"/>
      <c r="HGV745" s="2"/>
      <c r="HGW745" s="2"/>
      <c r="HGX745" s="2"/>
      <c r="HGY745" s="2"/>
      <c r="HGZ745" s="2"/>
      <c r="HHA745" s="2"/>
      <c r="HHB745" s="2"/>
      <c r="HHC745" s="2"/>
      <c r="HHD745" s="2"/>
      <c r="HHE745" s="2"/>
      <c r="HHF745" s="2"/>
      <c r="HHG745" s="2"/>
      <c r="HHH745" s="2"/>
      <c r="HHI745" s="2"/>
      <c r="HHJ745" s="2"/>
      <c r="HHK745" s="2"/>
      <c r="HHL745" s="2"/>
      <c r="HHM745" s="2"/>
      <c r="HHN745" s="2"/>
      <c r="HHO745" s="2"/>
      <c r="HHP745" s="2"/>
      <c r="HHQ745" s="2"/>
      <c r="HHR745" s="2"/>
      <c r="HHS745" s="2"/>
      <c r="HHT745" s="2"/>
      <c r="HHU745" s="2"/>
      <c r="HHV745" s="2"/>
      <c r="HHW745" s="2"/>
      <c r="HHX745" s="2"/>
      <c r="HHY745" s="2"/>
      <c r="HHZ745" s="2"/>
      <c r="HIA745" s="2"/>
      <c r="HIB745" s="2"/>
      <c r="HIC745" s="2"/>
      <c r="HID745" s="2"/>
      <c r="HIE745" s="2"/>
      <c r="HIF745" s="2"/>
      <c r="HIG745" s="2"/>
      <c r="HIH745" s="2"/>
      <c r="HII745" s="2"/>
      <c r="HIJ745" s="2"/>
      <c r="HIK745" s="2"/>
      <c r="HIL745" s="2"/>
      <c r="HIM745" s="2"/>
      <c r="HIN745" s="2"/>
      <c r="HIO745" s="2"/>
      <c r="HIP745" s="2"/>
      <c r="HIQ745" s="2"/>
      <c r="HIR745" s="2"/>
      <c r="HIS745" s="2"/>
      <c r="HIT745" s="2"/>
      <c r="HIU745" s="2"/>
      <c r="HIV745" s="2"/>
      <c r="HIW745" s="2"/>
      <c r="HIX745" s="2"/>
      <c r="HIY745" s="2"/>
      <c r="HIZ745" s="2"/>
      <c r="HJA745" s="2"/>
      <c r="HJB745" s="2"/>
      <c r="HJC745" s="2"/>
      <c r="HJD745" s="2"/>
      <c r="HJE745" s="2"/>
      <c r="HJF745" s="2"/>
      <c r="HJG745" s="2"/>
      <c r="HJH745" s="2"/>
      <c r="HJI745" s="2"/>
      <c r="HJJ745" s="2"/>
      <c r="HJK745" s="2"/>
      <c r="HJL745" s="2"/>
      <c r="HJM745" s="2"/>
      <c r="HJN745" s="2"/>
      <c r="HJO745" s="2"/>
      <c r="HJP745" s="2"/>
      <c r="HJQ745" s="2"/>
      <c r="HJR745" s="2"/>
      <c r="HJS745" s="2"/>
      <c r="HJT745" s="2"/>
      <c r="HJU745" s="2"/>
      <c r="HJV745" s="2"/>
      <c r="HJW745" s="2"/>
      <c r="HJX745" s="2"/>
      <c r="HJY745" s="2"/>
      <c r="HJZ745" s="2"/>
      <c r="HKA745" s="2"/>
      <c r="HKB745" s="2"/>
      <c r="HKC745" s="2"/>
      <c r="HKD745" s="2"/>
      <c r="HKE745" s="2"/>
      <c r="HKF745" s="2"/>
      <c r="HKG745" s="2"/>
      <c r="HKH745" s="2"/>
      <c r="HKI745" s="2"/>
      <c r="HKJ745" s="2"/>
      <c r="HKK745" s="2"/>
      <c r="HKL745" s="2"/>
      <c r="HKM745" s="2"/>
      <c r="HKN745" s="2"/>
      <c r="HKO745" s="2"/>
      <c r="HKP745" s="2"/>
      <c r="HKQ745" s="2"/>
      <c r="HKR745" s="2"/>
      <c r="HKS745" s="2"/>
      <c r="HKT745" s="2"/>
      <c r="HKU745" s="2"/>
      <c r="HKV745" s="2"/>
      <c r="HKW745" s="2"/>
      <c r="HKX745" s="2"/>
      <c r="HKY745" s="2"/>
      <c r="HKZ745" s="2"/>
      <c r="HLA745" s="2"/>
      <c r="HLB745" s="2"/>
      <c r="HLC745" s="2"/>
      <c r="HLD745" s="2"/>
      <c r="HLE745" s="2"/>
      <c r="HLF745" s="2"/>
      <c r="HLG745" s="2"/>
      <c r="HLH745" s="2"/>
      <c r="HLI745" s="2"/>
      <c r="HLJ745" s="2"/>
      <c r="HLK745" s="2"/>
      <c r="HLL745" s="2"/>
      <c r="HLM745" s="2"/>
      <c r="HLN745" s="2"/>
      <c r="HLO745" s="2"/>
      <c r="HLP745" s="2"/>
      <c r="HLQ745" s="2"/>
      <c r="HLR745" s="2"/>
      <c r="HLS745" s="2"/>
      <c r="HLT745" s="2"/>
      <c r="HLU745" s="2"/>
      <c r="HLV745" s="2"/>
      <c r="HLW745" s="2"/>
      <c r="HLX745" s="2"/>
      <c r="HLY745" s="2"/>
      <c r="HLZ745" s="2"/>
      <c r="HMA745" s="2"/>
      <c r="HMB745" s="2"/>
      <c r="HMC745" s="2"/>
      <c r="HMD745" s="2"/>
      <c r="HME745" s="2"/>
      <c r="HMF745" s="2"/>
      <c r="HMG745" s="2"/>
      <c r="HMH745" s="2"/>
      <c r="HMI745" s="2"/>
      <c r="HMJ745" s="2"/>
      <c r="HMK745" s="2"/>
      <c r="HML745" s="2"/>
      <c r="HMM745" s="2"/>
      <c r="HMN745" s="2"/>
      <c r="HMO745" s="2"/>
      <c r="HMP745" s="2"/>
      <c r="HMQ745" s="2"/>
      <c r="HMR745" s="2"/>
      <c r="HMS745" s="2"/>
      <c r="HMT745" s="2"/>
      <c r="HMU745" s="2"/>
      <c r="HMV745" s="2"/>
      <c r="HMW745" s="2"/>
      <c r="HMX745" s="2"/>
      <c r="HMY745" s="2"/>
      <c r="HMZ745" s="2"/>
      <c r="HNA745" s="2"/>
      <c r="HNB745" s="2"/>
      <c r="HNC745" s="2"/>
      <c r="HND745" s="2"/>
      <c r="HNE745" s="2"/>
      <c r="HNF745" s="2"/>
      <c r="HNG745" s="2"/>
      <c r="HNH745" s="2"/>
      <c r="HNI745" s="2"/>
      <c r="HNJ745" s="2"/>
      <c r="HNK745" s="2"/>
      <c r="HNL745" s="2"/>
      <c r="HNM745" s="2"/>
      <c r="HNN745" s="2"/>
      <c r="HNO745" s="2"/>
      <c r="HNP745" s="2"/>
      <c r="HNQ745" s="2"/>
      <c r="HNR745" s="2"/>
      <c r="HNS745" s="2"/>
      <c r="HNT745" s="2"/>
      <c r="HNU745" s="2"/>
      <c r="HNV745" s="2"/>
      <c r="HNW745" s="2"/>
      <c r="HNX745" s="2"/>
      <c r="HNY745" s="2"/>
      <c r="HNZ745" s="2"/>
      <c r="HOA745" s="2"/>
      <c r="HOB745" s="2"/>
      <c r="HOC745" s="2"/>
      <c r="HOD745" s="2"/>
      <c r="HOE745" s="2"/>
      <c r="HOF745" s="2"/>
      <c r="HOG745" s="2"/>
      <c r="HOH745" s="2"/>
      <c r="HOI745" s="2"/>
      <c r="HOJ745" s="2"/>
      <c r="HOK745" s="2"/>
      <c r="HOL745" s="2"/>
      <c r="HOM745" s="2"/>
      <c r="HON745" s="2"/>
      <c r="HOO745" s="2"/>
      <c r="HOP745" s="2"/>
      <c r="HOQ745" s="2"/>
      <c r="HOR745" s="2"/>
      <c r="HOS745" s="2"/>
      <c r="HOT745" s="2"/>
      <c r="HOU745" s="2"/>
      <c r="HOV745" s="2"/>
      <c r="HOW745" s="2"/>
      <c r="HOX745" s="2"/>
      <c r="HOY745" s="2"/>
      <c r="HOZ745" s="2"/>
      <c r="HPA745" s="2"/>
      <c r="HPB745" s="2"/>
      <c r="HPC745" s="2"/>
      <c r="HPD745" s="2"/>
      <c r="HPE745" s="2"/>
      <c r="HPF745" s="2"/>
      <c r="HPG745" s="2"/>
      <c r="HPH745" s="2"/>
      <c r="HPI745" s="2"/>
      <c r="HPJ745" s="2"/>
      <c r="HPK745" s="2"/>
      <c r="HPL745" s="2"/>
      <c r="HPM745" s="2"/>
      <c r="HPN745" s="2"/>
      <c r="HPO745" s="2"/>
      <c r="HPP745" s="2"/>
      <c r="HPQ745" s="2"/>
      <c r="HPR745" s="2"/>
      <c r="HPS745" s="2"/>
      <c r="HPT745" s="2"/>
      <c r="HPU745" s="2"/>
      <c r="HPV745" s="2"/>
      <c r="HPW745" s="2"/>
      <c r="HPX745" s="2"/>
      <c r="HPY745" s="2"/>
      <c r="HPZ745" s="2"/>
      <c r="HQA745" s="2"/>
      <c r="HQB745" s="2"/>
      <c r="HQC745" s="2"/>
      <c r="HQD745" s="2"/>
      <c r="HQE745" s="2"/>
      <c r="HQF745" s="2"/>
      <c r="HQG745" s="2"/>
      <c r="HQH745" s="2"/>
      <c r="HQI745" s="2"/>
      <c r="HQJ745" s="2"/>
      <c r="HQK745" s="2"/>
      <c r="HQL745" s="2"/>
      <c r="HQM745" s="2"/>
      <c r="HQN745" s="2"/>
      <c r="HQO745" s="2"/>
      <c r="HQP745" s="2"/>
      <c r="HQQ745" s="2"/>
      <c r="HQR745" s="2"/>
      <c r="HQS745" s="2"/>
      <c r="HQT745" s="2"/>
      <c r="HQU745" s="2"/>
      <c r="HQV745" s="2"/>
      <c r="HQW745" s="2"/>
      <c r="HQX745" s="2"/>
      <c r="HQY745" s="2"/>
      <c r="HQZ745" s="2"/>
      <c r="HRA745" s="2"/>
      <c r="HRB745" s="2"/>
      <c r="HRC745" s="2"/>
      <c r="HRD745" s="2"/>
      <c r="HRE745" s="2"/>
      <c r="HRF745" s="2"/>
      <c r="HRG745" s="2"/>
      <c r="HRH745" s="2"/>
      <c r="HRI745" s="2"/>
      <c r="HRJ745" s="2"/>
      <c r="HRK745" s="2"/>
      <c r="HRL745" s="2"/>
      <c r="HRM745" s="2"/>
      <c r="HRN745" s="2"/>
      <c r="HRO745" s="2"/>
      <c r="HRP745" s="2"/>
      <c r="HRQ745" s="2"/>
      <c r="HRR745" s="2"/>
      <c r="HRS745" s="2"/>
      <c r="HRT745" s="2"/>
      <c r="HRU745" s="2"/>
      <c r="HRV745" s="2"/>
      <c r="HRW745" s="2"/>
      <c r="HRX745" s="2"/>
      <c r="HRY745" s="2"/>
      <c r="HRZ745" s="2"/>
      <c r="HSA745" s="2"/>
      <c r="HSB745" s="2"/>
      <c r="HSC745" s="2"/>
      <c r="HSD745" s="2"/>
      <c r="HSE745" s="2"/>
      <c r="HSF745" s="2"/>
      <c r="HSG745" s="2"/>
      <c r="HSH745" s="2"/>
      <c r="HSI745" s="2"/>
      <c r="HSJ745" s="2"/>
      <c r="HSK745" s="2"/>
      <c r="HSL745" s="2"/>
      <c r="HSM745" s="2"/>
      <c r="HSN745" s="2"/>
      <c r="HSO745" s="2"/>
      <c r="HSP745" s="2"/>
      <c r="HSQ745" s="2"/>
      <c r="HSR745" s="2"/>
      <c r="HSS745" s="2"/>
      <c r="HST745" s="2"/>
      <c r="HSU745" s="2"/>
      <c r="HSV745" s="2"/>
      <c r="HSW745" s="2"/>
      <c r="HSX745" s="2"/>
      <c r="HSY745" s="2"/>
      <c r="HSZ745" s="2"/>
      <c r="HTA745" s="2"/>
      <c r="HTB745" s="2"/>
      <c r="HTC745" s="2"/>
      <c r="HTD745" s="2"/>
      <c r="HTE745" s="2"/>
      <c r="HTF745" s="2"/>
      <c r="HTG745" s="2"/>
      <c r="HTH745" s="2"/>
      <c r="HTI745" s="2"/>
      <c r="HTJ745" s="2"/>
      <c r="HTK745" s="2"/>
      <c r="HTL745" s="2"/>
      <c r="HTM745" s="2"/>
      <c r="HTN745" s="2"/>
      <c r="HTO745" s="2"/>
      <c r="HTP745" s="2"/>
      <c r="HTQ745" s="2"/>
      <c r="HTR745" s="2"/>
      <c r="HTS745" s="2"/>
      <c r="HTT745" s="2"/>
      <c r="HTU745" s="2"/>
      <c r="HTV745" s="2"/>
      <c r="HTW745" s="2"/>
      <c r="HTX745" s="2"/>
      <c r="HTY745" s="2"/>
      <c r="HTZ745" s="2"/>
      <c r="HUA745" s="2"/>
      <c r="HUB745" s="2"/>
      <c r="HUC745" s="2"/>
      <c r="HUD745" s="2"/>
      <c r="HUE745" s="2"/>
      <c r="HUF745" s="2"/>
      <c r="HUG745" s="2"/>
      <c r="HUH745" s="2"/>
      <c r="HUI745" s="2"/>
      <c r="HUJ745" s="2"/>
      <c r="HUK745" s="2"/>
      <c r="HUL745" s="2"/>
      <c r="HUM745" s="2"/>
      <c r="HUN745" s="2"/>
      <c r="HUO745" s="2"/>
      <c r="HUP745" s="2"/>
      <c r="HUQ745" s="2"/>
      <c r="HUR745" s="2"/>
      <c r="HUS745" s="2"/>
      <c r="HUT745" s="2"/>
      <c r="HUU745" s="2"/>
      <c r="HUV745" s="2"/>
      <c r="HUW745" s="2"/>
      <c r="HUX745" s="2"/>
      <c r="HUY745" s="2"/>
      <c r="HUZ745" s="2"/>
      <c r="HVA745" s="2"/>
      <c r="HVB745" s="2"/>
      <c r="HVC745" s="2"/>
      <c r="HVD745" s="2"/>
      <c r="HVE745" s="2"/>
      <c r="HVF745" s="2"/>
      <c r="HVG745" s="2"/>
      <c r="HVH745" s="2"/>
      <c r="HVI745" s="2"/>
      <c r="HVJ745" s="2"/>
      <c r="HVK745" s="2"/>
      <c r="HVL745" s="2"/>
      <c r="HVM745" s="2"/>
      <c r="HVN745" s="2"/>
      <c r="HVO745" s="2"/>
      <c r="HVP745" s="2"/>
      <c r="HVQ745" s="2"/>
      <c r="HVR745" s="2"/>
      <c r="HVS745" s="2"/>
      <c r="HVT745" s="2"/>
      <c r="HVU745" s="2"/>
      <c r="HVV745" s="2"/>
      <c r="HVW745" s="2"/>
      <c r="HVX745" s="2"/>
      <c r="HVY745" s="2"/>
      <c r="HVZ745" s="2"/>
      <c r="HWA745" s="2"/>
      <c r="HWB745" s="2"/>
      <c r="HWC745" s="2"/>
      <c r="HWD745" s="2"/>
      <c r="HWE745" s="2"/>
      <c r="HWF745" s="2"/>
      <c r="HWG745" s="2"/>
      <c r="HWH745" s="2"/>
      <c r="HWI745" s="2"/>
      <c r="HWJ745" s="2"/>
      <c r="HWK745" s="2"/>
      <c r="HWL745" s="2"/>
      <c r="HWM745" s="2"/>
      <c r="HWN745" s="2"/>
      <c r="HWO745" s="2"/>
      <c r="HWP745" s="2"/>
      <c r="HWQ745" s="2"/>
      <c r="HWR745" s="2"/>
      <c r="HWS745" s="2"/>
      <c r="HWT745" s="2"/>
      <c r="HWU745" s="2"/>
      <c r="HWV745" s="2"/>
      <c r="HWW745" s="2"/>
      <c r="HWX745" s="2"/>
      <c r="HWY745" s="2"/>
      <c r="HWZ745" s="2"/>
      <c r="HXA745" s="2"/>
      <c r="HXB745" s="2"/>
      <c r="HXC745" s="2"/>
      <c r="HXD745" s="2"/>
      <c r="HXE745" s="2"/>
      <c r="HXF745" s="2"/>
      <c r="HXG745" s="2"/>
      <c r="HXH745" s="2"/>
      <c r="HXI745" s="2"/>
      <c r="HXJ745" s="2"/>
      <c r="HXK745" s="2"/>
      <c r="HXL745" s="2"/>
      <c r="HXM745" s="2"/>
      <c r="HXN745" s="2"/>
      <c r="HXO745" s="2"/>
      <c r="HXP745" s="2"/>
      <c r="HXQ745" s="2"/>
      <c r="HXR745" s="2"/>
      <c r="HXS745" s="2"/>
      <c r="HXT745" s="2"/>
      <c r="HXU745" s="2"/>
      <c r="HXV745" s="2"/>
      <c r="HXW745" s="2"/>
      <c r="HXX745" s="2"/>
      <c r="HXY745" s="2"/>
      <c r="HXZ745" s="2"/>
      <c r="HYA745" s="2"/>
      <c r="HYB745" s="2"/>
      <c r="HYC745" s="2"/>
      <c r="HYD745" s="2"/>
      <c r="HYE745" s="2"/>
      <c r="HYF745" s="2"/>
      <c r="HYG745" s="2"/>
      <c r="HYH745" s="2"/>
      <c r="HYI745" s="2"/>
      <c r="HYJ745" s="2"/>
      <c r="HYK745" s="2"/>
      <c r="HYL745" s="2"/>
      <c r="HYM745" s="2"/>
      <c r="HYN745" s="2"/>
      <c r="HYO745" s="2"/>
      <c r="HYP745" s="2"/>
      <c r="HYQ745" s="2"/>
      <c r="HYR745" s="2"/>
      <c r="HYS745" s="2"/>
      <c r="HYT745" s="2"/>
      <c r="HYU745" s="2"/>
      <c r="HYV745" s="2"/>
      <c r="HYW745" s="2"/>
      <c r="HYX745" s="2"/>
      <c r="HYY745" s="2"/>
      <c r="HYZ745" s="2"/>
      <c r="HZA745" s="2"/>
      <c r="HZB745" s="2"/>
      <c r="HZC745" s="2"/>
      <c r="HZD745" s="2"/>
      <c r="HZE745" s="2"/>
      <c r="HZF745" s="2"/>
      <c r="HZG745" s="2"/>
      <c r="HZH745" s="2"/>
      <c r="HZI745" s="2"/>
      <c r="HZJ745" s="2"/>
      <c r="HZK745" s="2"/>
      <c r="HZL745" s="2"/>
      <c r="HZM745" s="2"/>
      <c r="HZN745" s="2"/>
      <c r="HZO745" s="2"/>
      <c r="HZP745" s="2"/>
      <c r="HZQ745" s="2"/>
      <c r="HZR745" s="2"/>
      <c r="HZS745" s="2"/>
      <c r="HZT745" s="2"/>
      <c r="HZU745" s="2"/>
      <c r="HZV745" s="2"/>
      <c r="HZW745" s="2"/>
      <c r="HZX745" s="2"/>
      <c r="HZY745" s="2"/>
      <c r="HZZ745" s="2"/>
      <c r="IAA745" s="2"/>
      <c r="IAB745" s="2"/>
      <c r="IAC745" s="2"/>
      <c r="IAD745" s="2"/>
      <c r="IAE745" s="2"/>
      <c r="IAF745" s="2"/>
      <c r="IAG745" s="2"/>
      <c r="IAH745" s="2"/>
      <c r="IAI745" s="2"/>
      <c r="IAJ745" s="2"/>
      <c r="IAK745" s="2"/>
      <c r="IAL745" s="2"/>
      <c r="IAM745" s="2"/>
      <c r="IAN745" s="2"/>
      <c r="IAO745" s="2"/>
      <c r="IAP745" s="2"/>
      <c r="IAQ745" s="2"/>
      <c r="IAR745" s="2"/>
      <c r="IAS745" s="2"/>
      <c r="IAT745" s="2"/>
      <c r="IAU745" s="2"/>
      <c r="IAV745" s="2"/>
      <c r="IAW745" s="2"/>
      <c r="IAX745" s="2"/>
      <c r="IAY745" s="2"/>
      <c r="IAZ745" s="2"/>
      <c r="IBA745" s="2"/>
      <c r="IBB745" s="2"/>
      <c r="IBC745" s="2"/>
      <c r="IBD745" s="2"/>
      <c r="IBE745" s="2"/>
      <c r="IBF745" s="2"/>
      <c r="IBG745" s="2"/>
      <c r="IBH745" s="2"/>
      <c r="IBI745" s="2"/>
      <c r="IBJ745" s="2"/>
      <c r="IBK745" s="2"/>
      <c r="IBL745" s="2"/>
      <c r="IBM745" s="2"/>
      <c r="IBN745" s="2"/>
      <c r="IBO745" s="2"/>
      <c r="IBP745" s="2"/>
      <c r="IBQ745" s="2"/>
      <c r="IBR745" s="2"/>
      <c r="IBS745" s="2"/>
      <c r="IBT745" s="2"/>
      <c r="IBU745" s="2"/>
      <c r="IBV745" s="2"/>
      <c r="IBW745" s="2"/>
      <c r="IBX745" s="2"/>
      <c r="IBY745" s="2"/>
      <c r="IBZ745" s="2"/>
      <c r="ICA745" s="2"/>
      <c r="ICB745" s="2"/>
      <c r="ICC745" s="2"/>
      <c r="ICD745" s="2"/>
      <c r="ICE745" s="2"/>
      <c r="ICF745" s="2"/>
      <c r="ICG745" s="2"/>
      <c r="ICH745" s="2"/>
      <c r="ICI745" s="2"/>
      <c r="ICJ745" s="2"/>
      <c r="ICK745" s="2"/>
      <c r="ICL745" s="2"/>
      <c r="ICM745" s="2"/>
      <c r="ICN745" s="2"/>
      <c r="ICO745" s="2"/>
      <c r="ICP745" s="2"/>
      <c r="ICQ745" s="2"/>
      <c r="ICR745" s="2"/>
      <c r="ICS745" s="2"/>
      <c r="ICT745" s="2"/>
      <c r="ICU745" s="2"/>
      <c r="ICV745" s="2"/>
      <c r="ICW745" s="2"/>
      <c r="ICX745" s="2"/>
      <c r="ICY745" s="2"/>
      <c r="ICZ745" s="2"/>
      <c r="IDA745" s="2"/>
      <c r="IDB745" s="2"/>
      <c r="IDC745" s="2"/>
      <c r="IDD745" s="2"/>
      <c r="IDE745" s="2"/>
      <c r="IDF745" s="2"/>
      <c r="IDG745" s="2"/>
      <c r="IDH745" s="2"/>
      <c r="IDI745" s="2"/>
      <c r="IDJ745" s="2"/>
      <c r="IDK745" s="2"/>
      <c r="IDL745" s="2"/>
      <c r="IDM745" s="2"/>
      <c r="IDN745" s="2"/>
      <c r="IDO745" s="2"/>
      <c r="IDP745" s="2"/>
      <c r="IDQ745" s="2"/>
      <c r="IDR745" s="2"/>
      <c r="IDS745" s="2"/>
      <c r="IDT745" s="2"/>
      <c r="IDU745" s="2"/>
      <c r="IDV745" s="2"/>
      <c r="IDW745" s="2"/>
      <c r="IDX745" s="2"/>
      <c r="IDY745" s="2"/>
      <c r="IDZ745" s="2"/>
      <c r="IEA745" s="2"/>
      <c r="IEB745" s="2"/>
      <c r="IEC745" s="2"/>
      <c r="IED745" s="2"/>
      <c r="IEE745" s="2"/>
      <c r="IEF745" s="2"/>
      <c r="IEG745" s="2"/>
      <c r="IEH745" s="2"/>
      <c r="IEI745" s="2"/>
      <c r="IEJ745" s="2"/>
      <c r="IEK745" s="2"/>
      <c r="IEL745" s="2"/>
      <c r="IEM745" s="2"/>
      <c r="IEN745" s="2"/>
      <c r="IEO745" s="2"/>
      <c r="IEP745" s="2"/>
      <c r="IEQ745" s="2"/>
      <c r="IER745" s="2"/>
      <c r="IES745" s="2"/>
      <c r="IET745" s="2"/>
      <c r="IEU745" s="2"/>
      <c r="IEV745" s="2"/>
      <c r="IEW745" s="2"/>
      <c r="IEX745" s="2"/>
      <c r="IEY745" s="2"/>
      <c r="IEZ745" s="2"/>
      <c r="IFA745" s="2"/>
      <c r="IFB745" s="2"/>
      <c r="IFC745" s="2"/>
      <c r="IFD745" s="2"/>
      <c r="IFE745" s="2"/>
      <c r="IFF745" s="2"/>
      <c r="IFG745" s="2"/>
      <c r="IFH745" s="2"/>
      <c r="IFI745" s="2"/>
      <c r="IFJ745" s="2"/>
      <c r="IFK745" s="2"/>
      <c r="IFL745" s="2"/>
      <c r="IFM745" s="2"/>
      <c r="IFN745" s="2"/>
      <c r="IFO745" s="2"/>
      <c r="IFP745" s="2"/>
      <c r="IFQ745" s="2"/>
      <c r="IFR745" s="2"/>
      <c r="IFS745" s="2"/>
      <c r="IFT745" s="2"/>
      <c r="IFU745" s="2"/>
      <c r="IFV745" s="2"/>
      <c r="IFW745" s="2"/>
      <c r="IFX745" s="2"/>
      <c r="IFY745" s="2"/>
      <c r="IFZ745" s="2"/>
      <c r="IGA745" s="2"/>
      <c r="IGB745" s="2"/>
      <c r="IGC745" s="2"/>
      <c r="IGD745" s="2"/>
      <c r="IGE745" s="2"/>
      <c r="IGF745" s="2"/>
      <c r="IGG745" s="2"/>
      <c r="IGH745" s="2"/>
      <c r="IGI745" s="2"/>
      <c r="IGJ745" s="2"/>
      <c r="IGK745" s="2"/>
      <c r="IGL745" s="2"/>
      <c r="IGM745" s="2"/>
      <c r="IGN745" s="2"/>
      <c r="IGO745" s="2"/>
      <c r="IGP745" s="2"/>
      <c r="IGQ745" s="2"/>
      <c r="IGR745" s="2"/>
      <c r="IGS745" s="2"/>
      <c r="IGT745" s="2"/>
      <c r="IGU745" s="2"/>
      <c r="IGV745" s="2"/>
      <c r="IGW745" s="2"/>
      <c r="IGX745" s="2"/>
      <c r="IGY745" s="2"/>
      <c r="IGZ745" s="2"/>
      <c r="IHA745" s="2"/>
      <c r="IHB745" s="2"/>
      <c r="IHC745" s="2"/>
      <c r="IHD745" s="2"/>
      <c r="IHE745" s="2"/>
      <c r="IHF745" s="2"/>
      <c r="IHG745" s="2"/>
      <c r="IHH745" s="2"/>
      <c r="IHI745" s="2"/>
      <c r="IHJ745" s="2"/>
      <c r="IHK745" s="2"/>
      <c r="IHL745" s="2"/>
      <c r="IHM745" s="2"/>
      <c r="IHN745" s="2"/>
      <c r="IHO745" s="2"/>
      <c r="IHP745" s="2"/>
      <c r="IHQ745" s="2"/>
      <c r="IHR745" s="2"/>
      <c r="IHS745" s="2"/>
      <c r="IHT745" s="2"/>
      <c r="IHU745" s="2"/>
      <c r="IHV745" s="2"/>
      <c r="IHW745" s="2"/>
      <c r="IHX745" s="2"/>
      <c r="IHY745" s="2"/>
      <c r="IHZ745" s="2"/>
      <c r="IIA745" s="2"/>
      <c r="IIB745" s="2"/>
      <c r="IIC745" s="2"/>
      <c r="IID745" s="2"/>
      <c r="IIE745" s="2"/>
      <c r="IIF745" s="2"/>
      <c r="IIG745" s="2"/>
      <c r="IIH745" s="2"/>
      <c r="III745" s="2"/>
      <c r="IIJ745" s="2"/>
      <c r="IIK745" s="2"/>
      <c r="IIL745" s="2"/>
      <c r="IIM745" s="2"/>
      <c r="IIN745" s="2"/>
      <c r="IIO745" s="2"/>
      <c r="IIP745" s="2"/>
      <c r="IIQ745" s="2"/>
      <c r="IIR745" s="2"/>
      <c r="IIS745" s="2"/>
      <c r="IIT745" s="2"/>
      <c r="IIU745" s="2"/>
      <c r="IIV745" s="2"/>
      <c r="IIW745" s="2"/>
      <c r="IIX745" s="2"/>
      <c r="IIY745" s="2"/>
      <c r="IIZ745" s="2"/>
      <c r="IJA745" s="2"/>
      <c r="IJB745" s="2"/>
      <c r="IJC745" s="2"/>
      <c r="IJD745" s="2"/>
      <c r="IJE745" s="2"/>
      <c r="IJF745" s="2"/>
      <c r="IJG745" s="2"/>
      <c r="IJH745" s="2"/>
      <c r="IJI745" s="2"/>
      <c r="IJJ745" s="2"/>
      <c r="IJK745" s="2"/>
      <c r="IJL745" s="2"/>
      <c r="IJM745" s="2"/>
      <c r="IJN745" s="2"/>
      <c r="IJO745" s="2"/>
      <c r="IJP745" s="2"/>
      <c r="IJQ745" s="2"/>
      <c r="IJR745" s="2"/>
      <c r="IJS745" s="2"/>
      <c r="IJT745" s="2"/>
      <c r="IJU745" s="2"/>
      <c r="IJV745" s="2"/>
      <c r="IJW745" s="2"/>
      <c r="IJX745" s="2"/>
      <c r="IJY745" s="2"/>
      <c r="IJZ745" s="2"/>
      <c r="IKA745" s="2"/>
      <c r="IKB745" s="2"/>
      <c r="IKC745" s="2"/>
      <c r="IKD745" s="2"/>
      <c r="IKE745" s="2"/>
      <c r="IKF745" s="2"/>
      <c r="IKG745" s="2"/>
      <c r="IKH745" s="2"/>
      <c r="IKI745" s="2"/>
      <c r="IKJ745" s="2"/>
      <c r="IKK745" s="2"/>
      <c r="IKL745" s="2"/>
      <c r="IKM745" s="2"/>
      <c r="IKN745" s="2"/>
      <c r="IKO745" s="2"/>
      <c r="IKP745" s="2"/>
      <c r="IKQ745" s="2"/>
      <c r="IKR745" s="2"/>
      <c r="IKS745" s="2"/>
      <c r="IKT745" s="2"/>
      <c r="IKU745" s="2"/>
      <c r="IKV745" s="2"/>
      <c r="IKW745" s="2"/>
      <c r="IKX745" s="2"/>
      <c r="IKY745" s="2"/>
      <c r="IKZ745" s="2"/>
      <c r="ILA745" s="2"/>
      <c r="ILB745" s="2"/>
      <c r="ILC745" s="2"/>
      <c r="ILD745" s="2"/>
      <c r="ILE745" s="2"/>
      <c r="ILF745" s="2"/>
      <c r="ILG745" s="2"/>
      <c r="ILH745" s="2"/>
      <c r="ILI745" s="2"/>
      <c r="ILJ745" s="2"/>
      <c r="ILK745" s="2"/>
      <c r="ILL745" s="2"/>
      <c r="ILM745" s="2"/>
      <c r="ILN745" s="2"/>
      <c r="ILO745" s="2"/>
      <c r="ILP745" s="2"/>
      <c r="ILQ745" s="2"/>
      <c r="ILR745" s="2"/>
      <c r="ILS745" s="2"/>
      <c r="ILT745" s="2"/>
      <c r="ILU745" s="2"/>
      <c r="ILV745" s="2"/>
      <c r="ILW745" s="2"/>
      <c r="ILX745" s="2"/>
      <c r="ILY745" s="2"/>
      <c r="ILZ745" s="2"/>
      <c r="IMA745" s="2"/>
      <c r="IMB745" s="2"/>
      <c r="IMC745" s="2"/>
      <c r="IMD745" s="2"/>
      <c r="IME745" s="2"/>
      <c r="IMF745" s="2"/>
      <c r="IMG745" s="2"/>
      <c r="IMH745" s="2"/>
      <c r="IMI745" s="2"/>
      <c r="IMJ745" s="2"/>
      <c r="IMK745" s="2"/>
      <c r="IML745" s="2"/>
      <c r="IMM745" s="2"/>
      <c r="IMN745" s="2"/>
      <c r="IMO745" s="2"/>
      <c r="IMP745" s="2"/>
      <c r="IMQ745" s="2"/>
      <c r="IMR745" s="2"/>
      <c r="IMS745" s="2"/>
      <c r="IMT745" s="2"/>
      <c r="IMU745" s="2"/>
      <c r="IMV745" s="2"/>
      <c r="IMW745" s="2"/>
      <c r="IMX745" s="2"/>
      <c r="IMY745" s="2"/>
      <c r="IMZ745" s="2"/>
      <c r="INA745" s="2"/>
      <c r="INB745" s="2"/>
      <c r="INC745" s="2"/>
      <c r="IND745" s="2"/>
      <c r="INE745" s="2"/>
      <c r="INF745" s="2"/>
      <c r="ING745" s="2"/>
      <c r="INH745" s="2"/>
      <c r="INI745" s="2"/>
      <c r="INJ745" s="2"/>
      <c r="INK745" s="2"/>
      <c r="INL745" s="2"/>
      <c r="INM745" s="2"/>
      <c r="INN745" s="2"/>
      <c r="INO745" s="2"/>
      <c r="INP745" s="2"/>
      <c r="INQ745" s="2"/>
      <c r="INR745" s="2"/>
      <c r="INS745" s="2"/>
      <c r="INT745" s="2"/>
      <c r="INU745" s="2"/>
      <c r="INV745" s="2"/>
      <c r="INW745" s="2"/>
      <c r="INX745" s="2"/>
      <c r="INY745" s="2"/>
      <c r="INZ745" s="2"/>
      <c r="IOA745" s="2"/>
      <c r="IOB745" s="2"/>
      <c r="IOC745" s="2"/>
      <c r="IOD745" s="2"/>
      <c r="IOE745" s="2"/>
      <c r="IOF745" s="2"/>
      <c r="IOG745" s="2"/>
      <c r="IOH745" s="2"/>
      <c r="IOI745" s="2"/>
      <c r="IOJ745" s="2"/>
      <c r="IOK745" s="2"/>
      <c r="IOL745" s="2"/>
      <c r="IOM745" s="2"/>
      <c r="ION745" s="2"/>
      <c r="IOO745" s="2"/>
      <c r="IOP745" s="2"/>
      <c r="IOQ745" s="2"/>
      <c r="IOR745" s="2"/>
      <c r="IOS745" s="2"/>
      <c r="IOT745" s="2"/>
      <c r="IOU745" s="2"/>
      <c r="IOV745" s="2"/>
      <c r="IOW745" s="2"/>
      <c r="IOX745" s="2"/>
      <c r="IOY745" s="2"/>
      <c r="IOZ745" s="2"/>
      <c r="IPA745" s="2"/>
      <c r="IPB745" s="2"/>
      <c r="IPC745" s="2"/>
      <c r="IPD745" s="2"/>
      <c r="IPE745" s="2"/>
      <c r="IPF745" s="2"/>
      <c r="IPG745" s="2"/>
      <c r="IPH745" s="2"/>
      <c r="IPI745" s="2"/>
      <c r="IPJ745" s="2"/>
      <c r="IPK745" s="2"/>
      <c r="IPL745" s="2"/>
      <c r="IPM745" s="2"/>
      <c r="IPN745" s="2"/>
      <c r="IPO745" s="2"/>
      <c r="IPP745" s="2"/>
      <c r="IPQ745" s="2"/>
      <c r="IPR745" s="2"/>
      <c r="IPS745" s="2"/>
      <c r="IPT745" s="2"/>
      <c r="IPU745" s="2"/>
      <c r="IPV745" s="2"/>
      <c r="IPW745" s="2"/>
      <c r="IPX745" s="2"/>
      <c r="IPY745" s="2"/>
      <c r="IPZ745" s="2"/>
      <c r="IQA745" s="2"/>
      <c r="IQB745" s="2"/>
      <c r="IQC745" s="2"/>
      <c r="IQD745" s="2"/>
      <c r="IQE745" s="2"/>
      <c r="IQF745" s="2"/>
      <c r="IQG745" s="2"/>
      <c r="IQH745" s="2"/>
      <c r="IQI745" s="2"/>
      <c r="IQJ745" s="2"/>
      <c r="IQK745" s="2"/>
      <c r="IQL745" s="2"/>
      <c r="IQM745" s="2"/>
      <c r="IQN745" s="2"/>
      <c r="IQO745" s="2"/>
      <c r="IQP745" s="2"/>
      <c r="IQQ745" s="2"/>
      <c r="IQR745" s="2"/>
      <c r="IQS745" s="2"/>
      <c r="IQT745" s="2"/>
      <c r="IQU745" s="2"/>
      <c r="IQV745" s="2"/>
      <c r="IQW745" s="2"/>
      <c r="IQX745" s="2"/>
      <c r="IQY745" s="2"/>
      <c r="IQZ745" s="2"/>
      <c r="IRA745" s="2"/>
      <c r="IRB745" s="2"/>
      <c r="IRC745" s="2"/>
      <c r="IRD745" s="2"/>
      <c r="IRE745" s="2"/>
      <c r="IRF745" s="2"/>
      <c r="IRG745" s="2"/>
      <c r="IRH745" s="2"/>
      <c r="IRI745" s="2"/>
      <c r="IRJ745" s="2"/>
      <c r="IRK745" s="2"/>
      <c r="IRL745" s="2"/>
      <c r="IRM745" s="2"/>
      <c r="IRN745" s="2"/>
      <c r="IRO745" s="2"/>
      <c r="IRP745" s="2"/>
      <c r="IRQ745" s="2"/>
      <c r="IRR745" s="2"/>
      <c r="IRS745" s="2"/>
      <c r="IRT745" s="2"/>
      <c r="IRU745" s="2"/>
      <c r="IRV745" s="2"/>
      <c r="IRW745" s="2"/>
      <c r="IRX745" s="2"/>
      <c r="IRY745" s="2"/>
      <c r="IRZ745" s="2"/>
      <c r="ISA745" s="2"/>
      <c r="ISB745" s="2"/>
      <c r="ISC745" s="2"/>
      <c r="ISD745" s="2"/>
      <c r="ISE745" s="2"/>
      <c r="ISF745" s="2"/>
      <c r="ISG745" s="2"/>
      <c r="ISH745" s="2"/>
      <c r="ISI745" s="2"/>
      <c r="ISJ745" s="2"/>
      <c r="ISK745" s="2"/>
      <c r="ISL745" s="2"/>
      <c r="ISM745" s="2"/>
      <c r="ISN745" s="2"/>
      <c r="ISO745" s="2"/>
      <c r="ISP745" s="2"/>
      <c r="ISQ745" s="2"/>
      <c r="ISR745" s="2"/>
      <c r="ISS745" s="2"/>
      <c r="IST745" s="2"/>
      <c r="ISU745" s="2"/>
      <c r="ISV745" s="2"/>
      <c r="ISW745" s="2"/>
      <c r="ISX745" s="2"/>
      <c r="ISY745" s="2"/>
      <c r="ISZ745" s="2"/>
      <c r="ITA745" s="2"/>
      <c r="ITB745" s="2"/>
      <c r="ITC745" s="2"/>
      <c r="ITD745" s="2"/>
      <c r="ITE745" s="2"/>
      <c r="ITF745" s="2"/>
      <c r="ITG745" s="2"/>
      <c r="ITH745" s="2"/>
      <c r="ITI745" s="2"/>
      <c r="ITJ745" s="2"/>
      <c r="ITK745" s="2"/>
      <c r="ITL745" s="2"/>
      <c r="ITM745" s="2"/>
      <c r="ITN745" s="2"/>
      <c r="ITO745" s="2"/>
      <c r="ITP745" s="2"/>
      <c r="ITQ745" s="2"/>
      <c r="ITR745" s="2"/>
      <c r="ITS745" s="2"/>
      <c r="ITT745" s="2"/>
      <c r="ITU745" s="2"/>
      <c r="ITV745" s="2"/>
      <c r="ITW745" s="2"/>
      <c r="ITX745" s="2"/>
      <c r="ITY745" s="2"/>
      <c r="ITZ745" s="2"/>
      <c r="IUA745" s="2"/>
      <c r="IUB745" s="2"/>
      <c r="IUC745" s="2"/>
      <c r="IUD745" s="2"/>
      <c r="IUE745" s="2"/>
      <c r="IUF745" s="2"/>
      <c r="IUG745" s="2"/>
      <c r="IUH745" s="2"/>
      <c r="IUI745" s="2"/>
      <c r="IUJ745" s="2"/>
      <c r="IUK745" s="2"/>
      <c r="IUL745" s="2"/>
      <c r="IUM745" s="2"/>
      <c r="IUN745" s="2"/>
      <c r="IUO745" s="2"/>
      <c r="IUP745" s="2"/>
      <c r="IUQ745" s="2"/>
      <c r="IUR745" s="2"/>
      <c r="IUS745" s="2"/>
      <c r="IUT745" s="2"/>
      <c r="IUU745" s="2"/>
      <c r="IUV745" s="2"/>
      <c r="IUW745" s="2"/>
      <c r="IUX745" s="2"/>
      <c r="IUY745" s="2"/>
      <c r="IUZ745" s="2"/>
      <c r="IVA745" s="2"/>
      <c r="IVB745" s="2"/>
      <c r="IVC745" s="2"/>
      <c r="IVD745" s="2"/>
      <c r="IVE745" s="2"/>
      <c r="IVF745" s="2"/>
      <c r="IVG745" s="2"/>
      <c r="IVH745" s="2"/>
      <c r="IVI745" s="2"/>
      <c r="IVJ745" s="2"/>
      <c r="IVK745" s="2"/>
      <c r="IVL745" s="2"/>
      <c r="IVM745" s="2"/>
      <c r="IVN745" s="2"/>
      <c r="IVO745" s="2"/>
      <c r="IVP745" s="2"/>
      <c r="IVQ745" s="2"/>
      <c r="IVR745" s="2"/>
      <c r="IVS745" s="2"/>
      <c r="IVT745" s="2"/>
      <c r="IVU745" s="2"/>
      <c r="IVV745" s="2"/>
      <c r="IVW745" s="2"/>
      <c r="IVX745" s="2"/>
      <c r="IVY745" s="2"/>
      <c r="IVZ745" s="2"/>
      <c r="IWA745" s="2"/>
      <c r="IWB745" s="2"/>
      <c r="IWC745" s="2"/>
      <c r="IWD745" s="2"/>
      <c r="IWE745" s="2"/>
      <c r="IWF745" s="2"/>
      <c r="IWG745" s="2"/>
      <c r="IWH745" s="2"/>
      <c r="IWI745" s="2"/>
      <c r="IWJ745" s="2"/>
      <c r="IWK745" s="2"/>
      <c r="IWL745" s="2"/>
      <c r="IWM745" s="2"/>
      <c r="IWN745" s="2"/>
      <c r="IWO745" s="2"/>
      <c r="IWP745" s="2"/>
      <c r="IWQ745" s="2"/>
      <c r="IWR745" s="2"/>
      <c r="IWS745" s="2"/>
      <c r="IWT745" s="2"/>
      <c r="IWU745" s="2"/>
      <c r="IWV745" s="2"/>
      <c r="IWW745" s="2"/>
      <c r="IWX745" s="2"/>
      <c r="IWY745" s="2"/>
      <c r="IWZ745" s="2"/>
      <c r="IXA745" s="2"/>
      <c r="IXB745" s="2"/>
      <c r="IXC745" s="2"/>
      <c r="IXD745" s="2"/>
      <c r="IXE745" s="2"/>
      <c r="IXF745" s="2"/>
      <c r="IXG745" s="2"/>
      <c r="IXH745" s="2"/>
      <c r="IXI745" s="2"/>
      <c r="IXJ745" s="2"/>
      <c r="IXK745" s="2"/>
      <c r="IXL745" s="2"/>
      <c r="IXM745" s="2"/>
      <c r="IXN745" s="2"/>
      <c r="IXO745" s="2"/>
      <c r="IXP745" s="2"/>
      <c r="IXQ745" s="2"/>
      <c r="IXR745" s="2"/>
      <c r="IXS745" s="2"/>
      <c r="IXT745" s="2"/>
      <c r="IXU745" s="2"/>
      <c r="IXV745" s="2"/>
      <c r="IXW745" s="2"/>
      <c r="IXX745" s="2"/>
      <c r="IXY745" s="2"/>
      <c r="IXZ745" s="2"/>
      <c r="IYA745" s="2"/>
      <c r="IYB745" s="2"/>
      <c r="IYC745" s="2"/>
      <c r="IYD745" s="2"/>
      <c r="IYE745" s="2"/>
      <c r="IYF745" s="2"/>
      <c r="IYG745" s="2"/>
      <c r="IYH745" s="2"/>
      <c r="IYI745" s="2"/>
      <c r="IYJ745" s="2"/>
      <c r="IYK745" s="2"/>
      <c r="IYL745" s="2"/>
      <c r="IYM745" s="2"/>
      <c r="IYN745" s="2"/>
      <c r="IYO745" s="2"/>
      <c r="IYP745" s="2"/>
      <c r="IYQ745" s="2"/>
      <c r="IYR745" s="2"/>
      <c r="IYS745" s="2"/>
      <c r="IYT745" s="2"/>
      <c r="IYU745" s="2"/>
      <c r="IYV745" s="2"/>
      <c r="IYW745" s="2"/>
      <c r="IYX745" s="2"/>
      <c r="IYY745" s="2"/>
      <c r="IYZ745" s="2"/>
      <c r="IZA745" s="2"/>
      <c r="IZB745" s="2"/>
      <c r="IZC745" s="2"/>
      <c r="IZD745" s="2"/>
      <c r="IZE745" s="2"/>
      <c r="IZF745" s="2"/>
      <c r="IZG745" s="2"/>
      <c r="IZH745" s="2"/>
      <c r="IZI745" s="2"/>
      <c r="IZJ745" s="2"/>
      <c r="IZK745" s="2"/>
      <c r="IZL745" s="2"/>
      <c r="IZM745" s="2"/>
      <c r="IZN745" s="2"/>
      <c r="IZO745" s="2"/>
      <c r="IZP745" s="2"/>
      <c r="IZQ745" s="2"/>
      <c r="IZR745" s="2"/>
      <c r="IZS745" s="2"/>
      <c r="IZT745" s="2"/>
      <c r="IZU745" s="2"/>
      <c r="IZV745" s="2"/>
      <c r="IZW745" s="2"/>
      <c r="IZX745" s="2"/>
      <c r="IZY745" s="2"/>
      <c r="IZZ745" s="2"/>
      <c r="JAA745" s="2"/>
      <c r="JAB745" s="2"/>
      <c r="JAC745" s="2"/>
      <c r="JAD745" s="2"/>
      <c r="JAE745" s="2"/>
      <c r="JAF745" s="2"/>
      <c r="JAG745" s="2"/>
      <c r="JAH745" s="2"/>
      <c r="JAI745" s="2"/>
      <c r="JAJ745" s="2"/>
      <c r="JAK745" s="2"/>
      <c r="JAL745" s="2"/>
      <c r="JAM745" s="2"/>
      <c r="JAN745" s="2"/>
      <c r="JAO745" s="2"/>
      <c r="JAP745" s="2"/>
      <c r="JAQ745" s="2"/>
      <c r="JAR745" s="2"/>
      <c r="JAS745" s="2"/>
      <c r="JAT745" s="2"/>
      <c r="JAU745" s="2"/>
      <c r="JAV745" s="2"/>
      <c r="JAW745" s="2"/>
      <c r="JAX745" s="2"/>
      <c r="JAY745" s="2"/>
      <c r="JAZ745" s="2"/>
      <c r="JBA745" s="2"/>
      <c r="JBB745" s="2"/>
      <c r="JBC745" s="2"/>
      <c r="JBD745" s="2"/>
      <c r="JBE745" s="2"/>
      <c r="JBF745" s="2"/>
      <c r="JBG745" s="2"/>
      <c r="JBH745" s="2"/>
      <c r="JBI745" s="2"/>
      <c r="JBJ745" s="2"/>
      <c r="JBK745" s="2"/>
      <c r="JBL745" s="2"/>
      <c r="JBM745" s="2"/>
      <c r="JBN745" s="2"/>
      <c r="JBO745" s="2"/>
      <c r="JBP745" s="2"/>
      <c r="JBQ745" s="2"/>
      <c r="JBR745" s="2"/>
      <c r="JBS745" s="2"/>
      <c r="JBT745" s="2"/>
      <c r="JBU745" s="2"/>
      <c r="JBV745" s="2"/>
      <c r="JBW745" s="2"/>
      <c r="JBX745" s="2"/>
      <c r="JBY745" s="2"/>
      <c r="JBZ745" s="2"/>
      <c r="JCA745" s="2"/>
      <c r="JCB745" s="2"/>
      <c r="JCC745" s="2"/>
      <c r="JCD745" s="2"/>
      <c r="JCE745" s="2"/>
      <c r="JCF745" s="2"/>
      <c r="JCG745" s="2"/>
      <c r="JCH745" s="2"/>
      <c r="JCI745" s="2"/>
      <c r="JCJ745" s="2"/>
      <c r="JCK745" s="2"/>
      <c r="JCL745" s="2"/>
      <c r="JCM745" s="2"/>
      <c r="JCN745" s="2"/>
      <c r="JCO745" s="2"/>
      <c r="JCP745" s="2"/>
      <c r="JCQ745" s="2"/>
      <c r="JCR745" s="2"/>
      <c r="JCS745" s="2"/>
      <c r="JCT745" s="2"/>
      <c r="JCU745" s="2"/>
      <c r="JCV745" s="2"/>
      <c r="JCW745" s="2"/>
      <c r="JCX745" s="2"/>
      <c r="JCY745" s="2"/>
      <c r="JCZ745" s="2"/>
      <c r="JDA745" s="2"/>
      <c r="JDB745" s="2"/>
      <c r="JDC745" s="2"/>
      <c r="JDD745" s="2"/>
      <c r="JDE745" s="2"/>
      <c r="JDF745" s="2"/>
      <c r="JDG745" s="2"/>
      <c r="JDH745" s="2"/>
      <c r="JDI745" s="2"/>
      <c r="JDJ745" s="2"/>
      <c r="JDK745" s="2"/>
      <c r="JDL745" s="2"/>
      <c r="JDM745" s="2"/>
      <c r="JDN745" s="2"/>
      <c r="JDO745" s="2"/>
      <c r="JDP745" s="2"/>
      <c r="JDQ745" s="2"/>
      <c r="JDR745" s="2"/>
      <c r="JDS745" s="2"/>
      <c r="JDT745" s="2"/>
      <c r="JDU745" s="2"/>
      <c r="JDV745" s="2"/>
      <c r="JDW745" s="2"/>
      <c r="JDX745" s="2"/>
      <c r="JDY745" s="2"/>
      <c r="JDZ745" s="2"/>
      <c r="JEA745" s="2"/>
      <c r="JEB745" s="2"/>
      <c r="JEC745" s="2"/>
      <c r="JED745" s="2"/>
      <c r="JEE745" s="2"/>
      <c r="JEF745" s="2"/>
      <c r="JEG745" s="2"/>
      <c r="JEH745" s="2"/>
      <c r="JEI745" s="2"/>
      <c r="JEJ745" s="2"/>
      <c r="JEK745" s="2"/>
      <c r="JEL745" s="2"/>
      <c r="JEM745" s="2"/>
      <c r="JEN745" s="2"/>
      <c r="JEO745" s="2"/>
      <c r="JEP745" s="2"/>
      <c r="JEQ745" s="2"/>
      <c r="JER745" s="2"/>
      <c r="JES745" s="2"/>
      <c r="JET745" s="2"/>
      <c r="JEU745" s="2"/>
      <c r="JEV745" s="2"/>
      <c r="JEW745" s="2"/>
      <c r="JEX745" s="2"/>
      <c r="JEY745" s="2"/>
      <c r="JEZ745" s="2"/>
      <c r="JFA745" s="2"/>
      <c r="JFB745" s="2"/>
      <c r="JFC745" s="2"/>
      <c r="JFD745" s="2"/>
      <c r="JFE745" s="2"/>
      <c r="JFF745" s="2"/>
      <c r="JFG745" s="2"/>
      <c r="JFH745" s="2"/>
      <c r="JFI745" s="2"/>
      <c r="JFJ745" s="2"/>
      <c r="JFK745" s="2"/>
      <c r="JFL745" s="2"/>
      <c r="JFM745" s="2"/>
      <c r="JFN745" s="2"/>
      <c r="JFO745" s="2"/>
      <c r="JFP745" s="2"/>
      <c r="JFQ745" s="2"/>
      <c r="JFR745" s="2"/>
      <c r="JFS745" s="2"/>
      <c r="JFT745" s="2"/>
      <c r="JFU745" s="2"/>
      <c r="JFV745" s="2"/>
      <c r="JFW745" s="2"/>
      <c r="JFX745" s="2"/>
      <c r="JFY745" s="2"/>
      <c r="JFZ745" s="2"/>
      <c r="JGA745" s="2"/>
      <c r="JGB745" s="2"/>
      <c r="JGC745" s="2"/>
      <c r="JGD745" s="2"/>
      <c r="JGE745" s="2"/>
      <c r="JGF745" s="2"/>
      <c r="JGG745" s="2"/>
      <c r="JGH745" s="2"/>
      <c r="JGI745" s="2"/>
      <c r="JGJ745" s="2"/>
      <c r="JGK745" s="2"/>
      <c r="JGL745" s="2"/>
      <c r="JGM745" s="2"/>
      <c r="JGN745" s="2"/>
      <c r="JGO745" s="2"/>
      <c r="JGP745" s="2"/>
      <c r="JGQ745" s="2"/>
      <c r="JGR745" s="2"/>
      <c r="JGS745" s="2"/>
      <c r="JGT745" s="2"/>
      <c r="JGU745" s="2"/>
      <c r="JGV745" s="2"/>
      <c r="JGW745" s="2"/>
      <c r="JGX745" s="2"/>
      <c r="JGY745" s="2"/>
      <c r="JGZ745" s="2"/>
      <c r="JHA745" s="2"/>
      <c r="JHB745" s="2"/>
      <c r="JHC745" s="2"/>
      <c r="JHD745" s="2"/>
      <c r="JHE745" s="2"/>
      <c r="JHF745" s="2"/>
      <c r="JHG745" s="2"/>
      <c r="JHH745" s="2"/>
      <c r="JHI745" s="2"/>
      <c r="JHJ745" s="2"/>
      <c r="JHK745" s="2"/>
      <c r="JHL745" s="2"/>
      <c r="JHM745" s="2"/>
      <c r="JHN745" s="2"/>
      <c r="JHO745" s="2"/>
      <c r="JHP745" s="2"/>
      <c r="JHQ745" s="2"/>
      <c r="JHR745" s="2"/>
      <c r="JHS745" s="2"/>
      <c r="JHT745" s="2"/>
      <c r="JHU745" s="2"/>
      <c r="JHV745" s="2"/>
      <c r="JHW745" s="2"/>
      <c r="JHX745" s="2"/>
      <c r="JHY745" s="2"/>
      <c r="JHZ745" s="2"/>
      <c r="JIA745" s="2"/>
      <c r="JIB745" s="2"/>
      <c r="JIC745" s="2"/>
      <c r="JID745" s="2"/>
      <c r="JIE745" s="2"/>
      <c r="JIF745" s="2"/>
      <c r="JIG745" s="2"/>
      <c r="JIH745" s="2"/>
      <c r="JII745" s="2"/>
      <c r="JIJ745" s="2"/>
      <c r="JIK745" s="2"/>
      <c r="JIL745" s="2"/>
      <c r="JIM745" s="2"/>
      <c r="JIN745" s="2"/>
      <c r="JIO745" s="2"/>
      <c r="JIP745" s="2"/>
      <c r="JIQ745" s="2"/>
      <c r="JIR745" s="2"/>
      <c r="JIS745" s="2"/>
      <c r="JIT745" s="2"/>
      <c r="JIU745" s="2"/>
      <c r="JIV745" s="2"/>
      <c r="JIW745" s="2"/>
      <c r="JIX745" s="2"/>
      <c r="JIY745" s="2"/>
      <c r="JIZ745" s="2"/>
      <c r="JJA745" s="2"/>
      <c r="JJB745" s="2"/>
      <c r="JJC745" s="2"/>
      <c r="JJD745" s="2"/>
      <c r="JJE745" s="2"/>
      <c r="JJF745" s="2"/>
      <c r="JJG745" s="2"/>
      <c r="JJH745" s="2"/>
      <c r="JJI745" s="2"/>
      <c r="JJJ745" s="2"/>
      <c r="JJK745" s="2"/>
      <c r="JJL745" s="2"/>
      <c r="JJM745" s="2"/>
      <c r="JJN745" s="2"/>
      <c r="JJO745" s="2"/>
      <c r="JJP745" s="2"/>
      <c r="JJQ745" s="2"/>
      <c r="JJR745" s="2"/>
      <c r="JJS745" s="2"/>
      <c r="JJT745" s="2"/>
      <c r="JJU745" s="2"/>
      <c r="JJV745" s="2"/>
      <c r="JJW745" s="2"/>
      <c r="JJX745" s="2"/>
      <c r="JJY745" s="2"/>
      <c r="JJZ745" s="2"/>
      <c r="JKA745" s="2"/>
      <c r="JKB745" s="2"/>
      <c r="JKC745" s="2"/>
      <c r="JKD745" s="2"/>
      <c r="JKE745" s="2"/>
      <c r="JKF745" s="2"/>
      <c r="JKG745" s="2"/>
      <c r="JKH745" s="2"/>
      <c r="JKI745" s="2"/>
      <c r="JKJ745" s="2"/>
      <c r="JKK745" s="2"/>
      <c r="JKL745" s="2"/>
      <c r="JKM745" s="2"/>
      <c r="JKN745" s="2"/>
      <c r="JKO745" s="2"/>
      <c r="JKP745" s="2"/>
      <c r="JKQ745" s="2"/>
      <c r="JKR745" s="2"/>
      <c r="JKS745" s="2"/>
      <c r="JKT745" s="2"/>
      <c r="JKU745" s="2"/>
      <c r="JKV745" s="2"/>
      <c r="JKW745" s="2"/>
      <c r="JKX745" s="2"/>
      <c r="JKY745" s="2"/>
      <c r="JKZ745" s="2"/>
      <c r="JLA745" s="2"/>
      <c r="JLB745" s="2"/>
      <c r="JLC745" s="2"/>
      <c r="JLD745" s="2"/>
      <c r="JLE745" s="2"/>
      <c r="JLF745" s="2"/>
      <c r="JLG745" s="2"/>
      <c r="JLH745" s="2"/>
      <c r="JLI745" s="2"/>
      <c r="JLJ745" s="2"/>
      <c r="JLK745" s="2"/>
      <c r="JLL745" s="2"/>
      <c r="JLM745" s="2"/>
      <c r="JLN745" s="2"/>
      <c r="JLO745" s="2"/>
      <c r="JLP745" s="2"/>
      <c r="JLQ745" s="2"/>
      <c r="JLR745" s="2"/>
      <c r="JLS745" s="2"/>
      <c r="JLT745" s="2"/>
      <c r="JLU745" s="2"/>
      <c r="JLV745" s="2"/>
      <c r="JLW745" s="2"/>
      <c r="JLX745" s="2"/>
      <c r="JLY745" s="2"/>
      <c r="JLZ745" s="2"/>
      <c r="JMA745" s="2"/>
      <c r="JMB745" s="2"/>
      <c r="JMC745" s="2"/>
      <c r="JMD745" s="2"/>
      <c r="JME745" s="2"/>
      <c r="JMF745" s="2"/>
      <c r="JMG745" s="2"/>
      <c r="JMH745" s="2"/>
      <c r="JMI745" s="2"/>
      <c r="JMJ745" s="2"/>
      <c r="JMK745" s="2"/>
      <c r="JML745" s="2"/>
      <c r="JMM745" s="2"/>
      <c r="JMN745" s="2"/>
      <c r="JMO745" s="2"/>
      <c r="JMP745" s="2"/>
      <c r="JMQ745" s="2"/>
      <c r="JMR745" s="2"/>
      <c r="JMS745" s="2"/>
      <c r="JMT745" s="2"/>
      <c r="JMU745" s="2"/>
      <c r="JMV745" s="2"/>
      <c r="JMW745" s="2"/>
      <c r="JMX745" s="2"/>
      <c r="JMY745" s="2"/>
      <c r="JMZ745" s="2"/>
      <c r="JNA745" s="2"/>
      <c r="JNB745" s="2"/>
      <c r="JNC745" s="2"/>
      <c r="JND745" s="2"/>
      <c r="JNE745" s="2"/>
      <c r="JNF745" s="2"/>
      <c r="JNG745" s="2"/>
      <c r="JNH745" s="2"/>
      <c r="JNI745" s="2"/>
      <c r="JNJ745" s="2"/>
      <c r="JNK745" s="2"/>
      <c r="JNL745" s="2"/>
      <c r="JNM745" s="2"/>
      <c r="JNN745" s="2"/>
      <c r="JNO745" s="2"/>
      <c r="JNP745" s="2"/>
      <c r="JNQ745" s="2"/>
      <c r="JNR745" s="2"/>
      <c r="JNS745" s="2"/>
      <c r="JNT745" s="2"/>
      <c r="JNU745" s="2"/>
      <c r="JNV745" s="2"/>
      <c r="JNW745" s="2"/>
      <c r="JNX745" s="2"/>
      <c r="JNY745" s="2"/>
      <c r="JNZ745" s="2"/>
      <c r="JOA745" s="2"/>
      <c r="JOB745" s="2"/>
      <c r="JOC745" s="2"/>
      <c r="JOD745" s="2"/>
      <c r="JOE745" s="2"/>
      <c r="JOF745" s="2"/>
      <c r="JOG745" s="2"/>
      <c r="JOH745" s="2"/>
      <c r="JOI745" s="2"/>
      <c r="JOJ745" s="2"/>
      <c r="JOK745" s="2"/>
      <c r="JOL745" s="2"/>
      <c r="JOM745" s="2"/>
      <c r="JON745" s="2"/>
      <c r="JOO745" s="2"/>
      <c r="JOP745" s="2"/>
      <c r="JOQ745" s="2"/>
      <c r="JOR745" s="2"/>
      <c r="JOS745" s="2"/>
      <c r="JOT745" s="2"/>
      <c r="JOU745" s="2"/>
      <c r="JOV745" s="2"/>
      <c r="JOW745" s="2"/>
      <c r="JOX745" s="2"/>
      <c r="JOY745" s="2"/>
      <c r="JOZ745" s="2"/>
      <c r="JPA745" s="2"/>
      <c r="JPB745" s="2"/>
      <c r="JPC745" s="2"/>
      <c r="JPD745" s="2"/>
      <c r="JPE745" s="2"/>
      <c r="JPF745" s="2"/>
      <c r="JPG745" s="2"/>
      <c r="JPH745" s="2"/>
      <c r="JPI745" s="2"/>
      <c r="JPJ745" s="2"/>
      <c r="JPK745" s="2"/>
      <c r="JPL745" s="2"/>
      <c r="JPM745" s="2"/>
      <c r="JPN745" s="2"/>
      <c r="JPO745" s="2"/>
      <c r="JPP745" s="2"/>
      <c r="JPQ745" s="2"/>
      <c r="JPR745" s="2"/>
      <c r="JPS745" s="2"/>
      <c r="JPT745" s="2"/>
      <c r="JPU745" s="2"/>
      <c r="JPV745" s="2"/>
      <c r="JPW745" s="2"/>
      <c r="JPX745" s="2"/>
      <c r="JPY745" s="2"/>
      <c r="JPZ745" s="2"/>
      <c r="JQA745" s="2"/>
      <c r="JQB745" s="2"/>
      <c r="JQC745" s="2"/>
      <c r="JQD745" s="2"/>
      <c r="JQE745" s="2"/>
      <c r="JQF745" s="2"/>
      <c r="JQG745" s="2"/>
      <c r="JQH745" s="2"/>
      <c r="JQI745" s="2"/>
      <c r="JQJ745" s="2"/>
      <c r="JQK745" s="2"/>
      <c r="JQL745" s="2"/>
      <c r="JQM745" s="2"/>
      <c r="JQN745" s="2"/>
      <c r="JQO745" s="2"/>
      <c r="JQP745" s="2"/>
      <c r="JQQ745" s="2"/>
      <c r="JQR745" s="2"/>
      <c r="JQS745" s="2"/>
      <c r="JQT745" s="2"/>
      <c r="JQU745" s="2"/>
      <c r="JQV745" s="2"/>
      <c r="JQW745" s="2"/>
      <c r="JQX745" s="2"/>
      <c r="JQY745" s="2"/>
      <c r="JQZ745" s="2"/>
      <c r="JRA745" s="2"/>
      <c r="JRB745" s="2"/>
      <c r="JRC745" s="2"/>
      <c r="JRD745" s="2"/>
      <c r="JRE745" s="2"/>
      <c r="JRF745" s="2"/>
      <c r="JRG745" s="2"/>
      <c r="JRH745" s="2"/>
      <c r="JRI745" s="2"/>
      <c r="JRJ745" s="2"/>
      <c r="JRK745" s="2"/>
      <c r="JRL745" s="2"/>
      <c r="JRM745" s="2"/>
      <c r="JRN745" s="2"/>
      <c r="JRO745" s="2"/>
      <c r="JRP745" s="2"/>
      <c r="JRQ745" s="2"/>
      <c r="JRR745" s="2"/>
      <c r="JRS745" s="2"/>
      <c r="JRT745" s="2"/>
      <c r="JRU745" s="2"/>
      <c r="JRV745" s="2"/>
      <c r="JRW745" s="2"/>
      <c r="JRX745" s="2"/>
      <c r="JRY745" s="2"/>
      <c r="JRZ745" s="2"/>
      <c r="JSA745" s="2"/>
      <c r="JSB745" s="2"/>
      <c r="JSC745" s="2"/>
      <c r="JSD745" s="2"/>
      <c r="JSE745" s="2"/>
      <c r="JSF745" s="2"/>
      <c r="JSG745" s="2"/>
      <c r="JSH745" s="2"/>
      <c r="JSI745" s="2"/>
      <c r="JSJ745" s="2"/>
      <c r="JSK745" s="2"/>
      <c r="JSL745" s="2"/>
      <c r="JSM745" s="2"/>
      <c r="JSN745" s="2"/>
      <c r="JSO745" s="2"/>
      <c r="JSP745" s="2"/>
      <c r="JSQ745" s="2"/>
      <c r="JSR745" s="2"/>
      <c r="JSS745" s="2"/>
      <c r="JST745" s="2"/>
      <c r="JSU745" s="2"/>
      <c r="JSV745" s="2"/>
      <c r="JSW745" s="2"/>
      <c r="JSX745" s="2"/>
      <c r="JSY745" s="2"/>
      <c r="JSZ745" s="2"/>
      <c r="JTA745" s="2"/>
      <c r="JTB745" s="2"/>
      <c r="JTC745" s="2"/>
      <c r="JTD745" s="2"/>
      <c r="JTE745" s="2"/>
      <c r="JTF745" s="2"/>
      <c r="JTG745" s="2"/>
      <c r="JTH745" s="2"/>
      <c r="JTI745" s="2"/>
      <c r="JTJ745" s="2"/>
      <c r="JTK745" s="2"/>
      <c r="JTL745" s="2"/>
      <c r="JTM745" s="2"/>
      <c r="JTN745" s="2"/>
      <c r="JTO745" s="2"/>
      <c r="JTP745" s="2"/>
      <c r="JTQ745" s="2"/>
      <c r="JTR745" s="2"/>
      <c r="JTS745" s="2"/>
      <c r="JTT745" s="2"/>
      <c r="JTU745" s="2"/>
      <c r="JTV745" s="2"/>
      <c r="JTW745" s="2"/>
      <c r="JTX745" s="2"/>
      <c r="JTY745" s="2"/>
      <c r="JTZ745" s="2"/>
      <c r="JUA745" s="2"/>
      <c r="JUB745" s="2"/>
      <c r="JUC745" s="2"/>
      <c r="JUD745" s="2"/>
      <c r="JUE745" s="2"/>
      <c r="JUF745" s="2"/>
      <c r="JUG745" s="2"/>
      <c r="JUH745" s="2"/>
      <c r="JUI745" s="2"/>
      <c r="JUJ745" s="2"/>
      <c r="JUK745" s="2"/>
      <c r="JUL745" s="2"/>
      <c r="JUM745" s="2"/>
      <c r="JUN745" s="2"/>
      <c r="JUO745" s="2"/>
      <c r="JUP745" s="2"/>
      <c r="JUQ745" s="2"/>
      <c r="JUR745" s="2"/>
      <c r="JUS745" s="2"/>
      <c r="JUT745" s="2"/>
      <c r="JUU745" s="2"/>
      <c r="JUV745" s="2"/>
      <c r="JUW745" s="2"/>
      <c r="JUX745" s="2"/>
      <c r="JUY745" s="2"/>
      <c r="JUZ745" s="2"/>
      <c r="JVA745" s="2"/>
      <c r="JVB745" s="2"/>
      <c r="JVC745" s="2"/>
      <c r="JVD745" s="2"/>
      <c r="JVE745" s="2"/>
      <c r="JVF745" s="2"/>
      <c r="JVG745" s="2"/>
      <c r="JVH745" s="2"/>
      <c r="JVI745" s="2"/>
      <c r="JVJ745" s="2"/>
      <c r="JVK745" s="2"/>
      <c r="JVL745" s="2"/>
      <c r="JVM745" s="2"/>
      <c r="JVN745" s="2"/>
      <c r="JVO745" s="2"/>
      <c r="JVP745" s="2"/>
      <c r="JVQ745" s="2"/>
      <c r="JVR745" s="2"/>
      <c r="JVS745" s="2"/>
      <c r="JVT745" s="2"/>
      <c r="JVU745" s="2"/>
      <c r="JVV745" s="2"/>
      <c r="JVW745" s="2"/>
      <c r="JVX745" s="2"/>
      <c r="JVY745" s="2"/>
      <c r="JVZ745" s="2"/>
      <c r="JWA745" s="2"/>
      <c r="JWB745" s="2"/>
      <c r="JWC745" s="2"/>
      <c r="JWD745" s="2"/>
      <c r="JWE745" s="2"/>
      <c r="JWF745" s="2"/>
      <c r="JWG745" s="2"/>
      <c r="JWH745" s="2"/>
      <c r="JWI745" s="2"/>
      <c r="JWJ745" s="2"/>
      <c r="JWK745" s="2"/>
      <c r="JWL745" s="2"/>
      <c r="JWM745" s="2"/>
      <c r="JWN745" s="2"/>
      <c r="JWO745" s="2"/>
      <c r="JWP745" s="2"/>
      <c r="JWQ745" s="2"/>
      <c r="JWR745" s="2"/>
      <c r="JWS745" s="2"/>
      <c r="JWT745" s="2"/>
      <c r="JWU745" s="2"/>
      <c r="JWV745" s="2"/>
      <c r="JWW745" s="2"/>
      <c r="JWX745" s="2"/>
      <c r="JWY745" s="2"/>
      <c r="JWZ745" s="2"/>
      <c r="JXA745" s="2"/>
      <c r="JXB745" s="2"/>
      <c r="JXC745" s="2"/>
      <c r="JXD745" s="2"/>
      <c r="JXE745" s="2"/>
      <c r="JXF745" s="2"/>
      <c r="JXG745" s="2"/>
      <c r="JXH745" s="2"/>
      <c r="JXI745" s="2"/>
      <c r="JXJ745" s="2"/>
      <c r="JXK745" s="2"/>
      <c r="JXL745" s="2"/>
      <c r="JXM745" s="2"/>
      <c r="JXN745" s="2"/>
      <c r="JXO745" s="2"/>
      <c r="JXP745" s="2"/>
      <c r="JXQ745" s="2"/>
      <c r="JXR745" s="2"/>
      <c r="JXS745" s="2"/>
      <c r="JXT745" s="2"/>
      <c r="JXU745" s="2"/>
      <c r="JXV745" s="2"/>
      <c r="JXW745" s="2"/>
      <c r="JXX745" s="2"/>
      <c r="JXY745" s="2"/>
      <c r="JXZ745" s="2"/>
      <c r="JYA745" s="2"/>
      <c r="JYB745" s="2"/>
      <c r="JYC745" s="2"/>
      <c r="JYD745" s="2"/>
      <c r="JYE745" s="2"/>
      <c r="JYF745" s="2"/>
      <c r="JYG745" s="2"/>
      <c r="JYH745" s="2"/>
      <c r="JYI745" s="2"/>
      <c r="JYJ745" s="2"/>
      <c r="JYK745" s="2"/>
      <c r="JYL745" s="2"/>
      <c r="JYM745" s="2"/>
      <c r="JYN745" s="2"/>
      <c r="JYO745" s="2"/>
      <c r="JYP745" s="2"/>
      <c r="JYQ745" s="2"/>
      <c r="JYR745" s="2"/>
      <c r="JYS745" s="2"/>
      <c r="JYT745" s="2"/>
      <c r="JYU745" s="2"/>
      <c r="JYV745" s="2"/>
      <c r="JYW745" s="2"/>
      <c r="JYX745" s="2"/>
      <c r="JYY745" s="2"/>
      <c r="JYZ745" s="2"/>
      <c r="JZA745" s="2"/>
      <c r="JZB745" s="2"/>
      <c r="JZC745" s="2"/>
      <c r="JZD745" s="2"/>
      <c r="JZE745" s="2"/>
      <c r="JZF745" s="2"/>
      <c r="JZG745" s="2"/>
      <c r="JZH745" s="2"/>
      <c r="JZI745" s="2"/>
      <c r="JZJ745" s="2"/>
      <c r="JZK745" s="2"/>
      <c r="JZL745" s="2"/>
      <c r="JZM745" s="2"/>
      <c r="JZN745" s="2"/>
      <c r="JZO745" s="2"/>
      <c r="JZP745" s="2"/>
      <c r="JZQ745" s="2"/>
      <c r="JZR745" s="2"/>
      <c r="JZS745" s="2"/>
      <c r="JZT745" s="2"/>
      <c r="JZU745" s="2"/>
      <c r="JZV745" s="2"/>
      <c r="JZW745" s="2"/>
      <c r="JZX745" s="2"/>
      <c r="JZY745" s="2"/>
      <c r="JZZ745" s="2"/>
      <c r="KAA745" s="2"/>
      <c r="KAB745" s="2"/>
      <c r="KAC745" s="2"/>
      <c r="KAD745" s="2"/>
      <c r="KAE745" s="2"/>
      <c r="KAF745" s="2"/>
      <c r="KAG745" s="2"/>
      <c r="KAH745" s="2"/>
      <c r="KAI745" s="2"/>
      <c r="KAJ745" s="2"/>
      <c r="KAK745" s="2"/>
      <c r="KAL745" s="2"/>
      <c r="KAM745" s="2"/>
      <c r="KAN745" s="2"/>
      <c r="KAO745" s="2"/>
      <c r="KAP745" s="2"/>
      <c r="KAQ745" s="2"/>
      <c r="KAR745" s="2"/>
      <c r="KAS745" s="2"/>
      <c r="KAT745" s="2"/>
      <c r="KAU745" s="2"/>
      <c r="KAV745" s="2"/>
      <c r="KAW745" s="2"/>
      <c r="KAX745" s="2"/>
      <c r="KAY745" s="2"/>
      <c r="KAZ745" s="2"/>
      <c r="KBA745" s="2"/>
      <c r="KBB745" s="2"/>
      <c r="KBC745" s="2"/>
      <c r="KBD745" s="2"/>
      <c r="KBE745" s="2"/>
      <c r="KBF745" s="2"/>
      <c r="KBG745" s="2"/>
      <c r="KBH745" s="2"/>
      <c r="KBI745" s="2"/>
      <c r="KBJ745" s="2"/>
      <c r="KBK745" s="2"/>
      <c r="KBL745" s="2"/>
      <c r="KBM745" s="2"/>
      <c r="KBN745" s="2"/>
      <c r="KBO745" s="2"/>
      <c r="KBP745" s="2"/>
      <c r="KBQ745" s="2"/>
      <c r="KBR745" s="2"/>
      <c r="KBS745" s="2"/>
      <c r="KBT745" s="2"/>
      <c r="KBU745" s="2"/>
      <c r="KBV745" s="2"/>
      <c r="KBW745" s="2"/>
      <c r="KBX745" s="2"/>
      <c r="KBY745" s="2"/>
      <c r="KBZ745" s="2"/>
      <c r="KCA745" s="2"/>
      <c r="KCB745" s="2"/>
      <c r="KCC745" s="2"/>
      <c r="KCD745" s="2"/>
      <c r="KCE745" s="2"/>
      <c r="KCF745" s="2"/>
      <c r="KCG745" s="2"/>
      <c r="KCH745" s="2"/>
      <c r="KCI745" s="2"/>
      <c r="KCJ745" s="2"/>
      <c r="KCK745" s="2"/>
      <c r="KCL745" s="2"/>
      <c r="KCM745" s="2"/>
      <c r="KCN745" s="2"/>
      <c r="KCO745" s="2"/>
      <c r="KCP745" s="2"/>
      <c r="KCQ745" s="2"/>
      <c r="KCR745" s="2"/>
      <c r="KCS745" s="2"/>
      <c r="KCT745" s="2"/>
      <c r="KCU745" s="2"/>
      <c r="KCV745" s="2"/>
      <c r="KCW745" s="2"/>
      <c r="KCX745" s="2"/>
      <c r="KCY745" s="2"/>
      <c r="KCZ745" s="2"/>
      <c r="KDA745" s="2"/>
      <c r="KDB745" s="2"/>
      <c r="KDC745" s="2"/>
      <c r="KDD745" s="2"/>
      <c r="KDE745" s="2"/>
      <c r="KDF745" s="2"/>
      <c r="KDG745" s="2"/>
      <c r="KDH745" s="2"/>
      <c r="KDI745" s="2"/>
      <c r="KDJ745" s="2"/>
      <c r="KDK745" s="2"/>
      <c r="KDL745" s="2"/>
      <c r="KDM745" s="2"/>
      <c r="KDN745" s="2"/>
      <c r="KDO745" s="2"/>
      <c r="KDP745" s="2"/>
      <c r="KDQ745" s="2"/>
      <c r="KDR745" s="2"/>
      <c r="KDS745" s="2"/>
      <c r="KDT745" s="2"/>
      <c r="KDU745" s="2"/>
      <c r="KDV745" s="2"/>
      <c r="KDW745" s="2"/>
      <c r="KDX745" s="2"/>
      <c r="KDY745" s="2"/>
      <c r="KDZ745" s="2"/>
      <c r="KEA745" s="2"/>
      <c r="KEB745" s="2"/>
      <c r="KEC745" s="2"/>
      <c r="KED745" s="2"/>
      <c r="KEE745" s="2"/>
      <c r="KEF745" s="2"/>
      <c r="KEG745" s="2"/>
      <c r="KEH745" s="2"/>
      <c r="KEI745" s="2"/>
      <c r="KEJ745" s="2"/>
      <c r="KEK745" s="2"/>
      <c r="KEL745" s="2"/>
      <c r="KEM745" s="2"/>
      <c r="KEN745" s="2"/>
      <c r="KEO745" s="2"/>
      <c r="KEP745" s="2"/>
      <c r="KEQ745" s="2"/>
      <c r="KER745" s="2"/>
      <c r="KES745" s="2"/>
      <c r="KET745" s="2"/>
      <c r="KEU745" s="2"/>
      <c r="KEV745" s="2"/>
      <c r="KEW745" s="2"/>
      <c r="KEX745" s="2"/>
      <c r="KEY745" s="2"/>
      <c r="KEZ745" s="2"/>
      <c r="KFA745" s="2"/>
      <c r="KFB745" s="2"/>
      <c r="KFC745" s="2"/>
      <c r="KFD745" s="2"/>
      <c r="KFE745" s="2"/>
      <c r="KFF745" s="2"/>
      <c r="KFG745" s="2"/>
      <c r="KFH745" s="2"/>
      <c r="KFI745" s="2"/>
      <c r="KFJ745" s="2"/>
      <c r="KFK745" s="2"/>
      <c r="KFL745" s="2"/>
      <c r="KFM745" s="2"/>
      <c r="KFN745" s="2"/>
      <c r="KFO745" s="2"/>
      <c r="KFP745" s="2"/>
      <c r="KFQ745" s="2"/>
      <c r="KFR745" s="2"/>
      <c r="KFS745" s="2"/>
      <c r="KFT745" s="2"/>
      <c r="KFU745" s="2"/>
      <c r="KFV745" s="2"/>
      <c r="KFW745" s="2"/>
      <c r="KFX745" s="2"/>
      <c r="KFY745" s="2"/>
      <c r="KFZ745" s="2"/>
      <c r="KGA745" s="2"/>
      <c r="KGB745" s="2"/>
      <c r="KGC745" s="2"/>
      <c r="KGD745" s="2"/>
      <c r="KGE745" s="2"/>
      <c r="KGF745" s="2"/>
      <c r="KGG745" s="2"/>
      <c r="KGH745" s="2"/>
      <c r="KGI745" s="2"/>
      <c r="KGJ745" s="2"/>
      <c r="KGK745" s="2"/>
      <c r="KGL745" s="2"/>
      <c r="KGM745" s="2"/>
      <c r="KGN745" s="2"/>
      <c r="KGO745" s="2"/>
      <c r="KGP745" s="2"/>
      <c r="KGQ745" s="2"/>
      <c r="KGR745" s="2"/>
      <c r="KGS745" s="2"/>
      <c r="KGT745" s="2"/>
      <c r="KGU745" s="2"/>
      <c r="KGV745" s="2"/>
      <c r="KGW745" s="2"/>
      <c r="KGX745" s="2"/>
      <c r="KGY745" s="2"/>
      <c r="KGZ745" s="2"/>
      <c r="KHA745" s="2"/>
      <c r="KHB745" s="2"/>
      <c r="KHC745" s="2"/>
      <c r="KHD745" s="2"/>
      <c r="KHE745" s="2"/>
      <c r="KHF745" s="2"/>
      <c r="KHG745" s="2"/>
      <c r="KHH745" s="2"/>
      <c r="KHI745" s="2"/>
      <c r="KHJ745" s="2"/>
      <c r="KHK745" s="2"/>
      <c r="KHL745" s="2"/>
      <c r="KHM745" s="2"/>
      <c r="KHN745" s="2"/>
      <c r="KHO745" s="2"/>
      <c r="KHP745" s="2"/>
      <c r="KHQ745" s="2"/>
      <c r="KHR745" s="2"/>
      <c r="KHS745" s="2"/>
      <c r="KHT745" s="2"/>
      <c r="KHU745" s="2"/>
      <c r="KHV745" s="2"/>
      <c r="KHW745" s="2"/>
      <c r="KHX745" s="2"/>
      <c r="KHY745" s="2"/>
      <c r="KHZ745" s="2"/>
      <c r="KIA745" s="2"/>
      <c r="KIB745" s="2"/>
      <c r="KIC745" s="2"/>
      <c r="KID745" s="2"/>
      <c r="KIE745" s="2"/>
      <c r="KIF745" s="2"/>
      <c r="KIG745" s="2"/>
      <c r="KIH745" s="2"/>
      <c r="KII745" s="2"/>
      <c r="KIJ745" s="2"/>
      <c r="KIK745" s="2"/>
      <c r="KIL745" s="2"/>
      <c r="KIM745" s="2"/>
      <c r="KIN745" s="2"/>
      <c r="KIO745" s="2"/>
      <c r="KIP745" s="2"/>
      <c r="KIQ745" s="2"/>
      <c r="KIR745" s="2"/>
      <c r="KIS745" s="2"/>
      <c r="KIT745" s="2"/>
      <c r="KIU745" s="2"/>
      <c r="KIV745" s="2"/>
      <c r="KIW745" s="2"/>
      <c r="KIX745" s="2"/>
      <c r="KIY745" s="2"/>
      <c r="KIZ745" s="2"/>
      <c r="KJA745" s="2"/>
      <c r="KJB745" s="2"/>
      <c r="KJC745" s="2"/>
      <c r="KJD745" s="2"/>
      <c r="KJE745" s="2"/>
      <c r="KJF745" s="2"/>
      <c r="KJG745" s="2"/>
      <c r="KJH745" s="2"/>
      <c r="KJI745" s="2"/>
      <c r="KJJ745" s="2"/>
      <c r="KJK745" s="2"/>
      <c r="KJL745" s="2"/>
      <c r="KJM745" s="2"/>
      <c r="KJN745" s="2"/>
      <c r="KJO745" s="2"/>
      <c r="KJP745" s="2"/>
      <c r="KJQ745" s="2"/>
      <c r="KJR745" s="2"/>
      <c r="KJS745" s="2"/>
      <c r="KJT745" s="2"/>
      <c r="KJU745" s="2"/>
      <c r="KJV745" s="2"/>
      <c r="KJW745" s="2"/>
      <c r="KJX745" s="2"/>
      <c r="KJY745" s="2"/>
      <c r="KJZ745" s="2"/>
      <c r="KKA745" s="2"/>
      <c r="KKB745" s="2"/>
      <c r="KKC745" s="2"/>
      <c r="KKD745" s="2"/>
      <c r="KKE745" s="2"/>
      <c r="KKF745" s="2"/>
      <c r="KKG745" s="2"/>
      <c r="KKH745" s="2"/>
      <c r="KKI745" s="2"/>
      <c r="KKJ745" s="2"/>
      <c r="KKK745" s="2"/>
      <c r="KKL745" s="2"/>
      <c r="KKM745" s="2"/>
      <c r="KKN745" s="2"/>
      <c r="KKO745" s="2"/>
      <c r="KKP745" s="2"/>
      <c r="KKQ745" s="2"/>
      <c r="KKR745" s="2"/>
      <c r="KKS745" s="2"/>
      <c r="KKT745" s="2"/>
      <c r="KKU745" s="2"/>
      <c r="KKV745" s="2"/>
      <c r="KKW745" s="2"/>
      <c r="KKX745" s="2"/>
      <c r="KKY745" s="2"/>
      <c r="KKZ745" s="2"/>
      <c r="KLA745" s="2"/>
      <c r="KLB745" s="2"/>
      <c r="KLC745" s="2"/>
      <c r="KLD745" s="2"/>
      <c r="KLE745" s="2"/>
      <c r="KLF745" s="2"/>
      <c r="KLG745" s="2"/>
      <c r="KLH745" s="2"/>
      <c r="KLI745" s="2"/>
      <c r="KLJ745" s="2"/>
      <c r="KLK745" s="2"/>
      <c r="KLL745" s="2"/>
      <c r="KLM745" s="2"/>
      <c r="KLN745" s="2"/>
      <c r="KLO745" s="2"/>
      <c r="KLP745" s="2"/>
      <c r="KLQ745" s="2"/>
      <c r="KLR745" s="2"/>
      <c r="KLS745" s="2"/>
      <c r="KLT745" s="2"/>
      <c r="KLU745" s="2"/>
      <c r="KLV745" s="2"/>
      <c r="KLW745" s="2"/>
      <c r="KLX745" s="2"/>
      <c r="KLY745" s="2"/>
      <c r="KLZ745" s="2"/>
      <c r="KMA745" s="2"/>
      <c r="KMB745" s="2"/>
      <c r="KMC745" s="2"/>
      <c r="KMD745" s="2"/>
      <c r="KME745" s="2"/>
      <c r="KMF745" s="2"/>
      <c r="KMG745" s="2"/>
      <c r="KMH745" s="2"/>
      <c r="KMI745" s="2"/>
      <c r="KMJ745" s="2"/>
      <c r="KMK745" s="2"/>
      <c r="KML745" s="2"/>
      <c r="KMM745" s="2"/>
      <c r="KMN745" s="2"/>
      <c r="KMO745" s="2"/>
      <c r="KMP745" s="2"/>
      <c r="KMQ745" s="2"/>
      <c r="KMR745" s="2"/>
      <c r="KMS745" s="2"/>
      <c r="KMT745" s="2"/>
      <c r="KMU745" s="2"/>
      <c r="KMV745" s="2"/>
      <c r="KMW745" s="2"/>
      <c r="KMX745" s="2"/>
      <c r="KMY745" s="2"/>
      <c r="KMZ745" s="2"/>
      <c r="KNA745" s="2"/>
      <c r="KNB745" s="2"/>
      <c r="KNC745" s="2"/>
      <c r="KND745" s="2"/>
      <c r="KNE745" s="2"/>
      <c r="KNF745" s="2"/>
      <c r="KNG745" s="2"/>
      <c r="KNH745" s="2"/>
      <c r="KNI745" s="2"/>
      <c r="KNJ745" s="2"/>
      <c r="KNK745" s="2"/>
      <c r="KNL745" s="2"/>
      <c r="KNM745" s="2"/>
      <c r="KNN745" s="2"/>
      <c r="KNO745" s="2"/>
      <c r="KNP745" s="2"/>
      <c r="KNQ745" s="2"/>
      <c r="KNR745" s="2"/>
      <c r="KNS745" s="2"/>
      <c r="KNT745" s="2"/>
      <c r="KNU745" s="2"/>
      <c r="KNV745" s="2"/>
      <c r="KNW745" s="2"/>
      <c r="KNX745" s="2"/>
      <c r="KNY745" s="2"/>
      <c r="KNZ745" s="2"/>
      <c r="KOA745" s="2"/>
      <c r="KOB745" s="2"/>
      <c r="KOC745" s="2"/>
      <c r="KOD745" s="2"/>
      <c r="KOE745" s="2"/>
      <c r="KOF745" s="2"/>
      <c r="KOG745" s="2"/>
      <c r="KOH745" s="2"/>
      <c r="KOI745" s="2"/>
      <c r="KOJ745" s="2"/>
      <c r="KOK745" s="2"/>
      <c r="KOL745" s="2"/>
      <c r="KOM745" s="2"/>
      <c r="KON745" s="2"/>
      <c r="KOO745" s="2"/>
      <c r="KOP745" s="2"/>
      <c r="KOQ745" s="2"/>
      <c r="KOR745" s="2"/>
      <c r="KOS745" s="2"/>
      <c r="KOT745" s="2"/>
      <c r="KOU745" s="2"/>
      <c r="KOV745" s="2"/>
      <c r="KOW745" s="2"/>
      <c r="KOX745" s="2"/>
      <c r="KOY745" s="2"/>
      <c r="KOZ745" s="2"/>
      <c r="KPA745" s="2"/>
      <c r="KPB745" s="2"/>
      <c r="KPC745" s="2"/>
      <c r="KPD745" s="2"/>
      <c r="KPE745" s="2"/>
      <c r="KPF745" s="2"/>
      <c r="KPG745" s="2"/>
      <c r="KPH745" s="2"/>
      <c r="KPI745" s="2"/>
      <c r="KPJ745" s="2"/>
      <c r="KPK745" s="2"/>
      <c r="KPL745" s="2"/>
      <c r="KPM745" s="2"/>
      <c r="KPN745" s="2"/>
      <c r="KPO745" s="2"/>
      <c r="KPP745" s="2"/>
      <c r="KPQ745" s="2"/>
      <c r="KPR745" s="2"/>
      <c r="KPS745" s="2"/>
      <c r="KPT745" s="2"/>
      <c r="KPU745" s="2"/>
      <c r="KPV745" s="2"/>
      <c r="KPW745" s="2"/>
      <c r="KPX745" s="2"/>
      <c r="KPY745" s="2"/>
      <c r="KPZ745" s="2"/>
      <c r="KQA745" s="2"/>
      <c r="KQB745" s="2"/>
      <c r="KQC745" s="2"/>
      <c r="KQD745" s="2"/>
      <c r="KQE745" s="2"/>
      <c r="KQF745" s="2"/>
      <c r="KQG745" s="2"/>
      <c r="KQH745" s="2"/>
      <c r="KQI745" s="2"/>
      <c r="KQJ745" s="2"/>
      <c r="KQK745" s="2"/>
      <c r="KQL745" s="2"/>
      <c r="KQM745" s="2"/>
      <c r="KQN745" s="2"/>
      <c r="KQO745" s="2"/>
      <c r="KQP745" s="2"/>
      <c r="KQQ745" s="2"/>
      <c r="KQR745" s="2"/>
      <c r="KQS745" s="2"/>
      <c r="KQT745" s="2"/>
      <c r="KQU745" s="2"/>
      <c r="KQV745" s="2"/>
      <c r="KQW745" s="2"/>
      <c r="KQX745" s="2"/>
      <c r="KQY745" s="2"/>
      <c r="KQZ745" s="2"/>
      <c r="KRA745" s="2"/>
      <c r="KRB745" s="2"/>
      <c r="KRC745" s="2"/>
      <c r="KRD745" s="2"/>
      <c r="KRE745" s="2"/>
      <c r="KRF745" s="2"/>
      <c r="KRG745" s="2"/>
      <c r="KRH745" s="2"/>
      <c r="KRI745" s="2"/>
      <c r="KRJ745" s="2"/>
      <c r="KRK745" s="2"/>
      <c r="KRL745" s="2"/>
      <c r="KRM745" s="2"/>
      <c r="KRN745" s="2"/>
      <c r="KRO745" s="2"/>
      <c r="KRP745" s="2"/>
      <c r="KRQ745" s="2"/>
      <c r="KRR745" s="2"/>
      <c r="KRS745" s="2"/>
      <c r="KRT745" s="2"/>
      <c r="KRU745" s="2"/>
      <c r="KRV745" s="2"/>
      <c r="KRW745" s="2"/>
      <c r="KRX745" s="2"/>
      <c r="KRY745" s="2"/>
      <c r="KRZ745" s="2"/>
      <c r="KSA745" s="2"/>
      <c r="KSB745" s="2"/>
      <c r="KSC745" s="2"/>
      <c r="KSD745" s="2"/>
      <c r="KSE745" s="2"/>
      <c r="KSF745" s="2"/>
      <c r="KSG745" s="2"/>
      <c r="KSH745" s="2"/>
      <c r="KSI745" s="2"/>
      <c r="KSJ745" s="2"/>
      <c r="KSK745" s="2"/>
      <c r="KSL745" s="2"/>
      <c r="KSM745" s="2"/>
      <c r="KSN745" s="2"/>
      <c r="KSO745" s="2"/>
      <c r="KSP745" s="2"/>
      <c r="KSQ745" s="2"/>
      <c r="KSR745" s="2"/>
      <c r="KSS745" s="2"/>
      <c r="KST745" s="2"/>
      <c r="KSU745" s="2"/>
      <c r="KSV745" s="2"/>
      <c r="KSW745" s="2"/>
      <c r="KSX745" s="2"/>
      <c r="KSY745" s="2"/>
      <c r="KSZ745" s="2"/>
      <c r="KTA745" s="2"/>
      <c r="KTB745" s="2"/>
      <c r="KTC745" s="2"/>
      <c r="KTD745" s="2"/>
      <c r="KTE745" s="2"/>
      <c r="KTF745" s="2"/>
      <c r="KTG745" s="2"/>
      <c r="KTH745" s="2"/>
      <c r="KTI745" s="2"/>
      <c r="KTJ745" s="2"/>
      <c r="KTK745" s="2"/>
      <c r="KTL745" s="2"/>
      <c r="KTM745" s="2"/>
      <c r="KTN745" s="2"/>
      <c r="KTO745" s="2"/>
      <c r="KTP745" s="2"/>
      <c r="KTQ745" s="2"/>
      <c r="KTR745" s="2"/>
      <c r="KTS745" s="2"/>
      <c r="KTT745" s="2"/>
      <c r="KTU745" s="2"/>
      <c r="KTV745" s="2"/>
      <c r="KTW745" s="2"/>
      <c r="KTX745" s="2"/>
      <c r="KTY745" s="2"/>
      <c r="KTZ745" s="2"/>
      <c r="KUA745" s="2"/>
      <c r="KUB745" s="2"/>
      <c r="KUC745" s="2"/>
      <c r="KUD745" s="2"/>
      <c r="KUE745" s="2"/>
      <c r="KUF745" s="2"/>
      <c r="KUG745" s="2"/>
      <c r="KUH745" s="2"/>
      <c r="KUI745" s="2"/>
      <c r="KUJ745" s="2"/>
      <c r="KUK745" s="2"/>
      <c r="KUL745" s="2"/>
      <c r="KUM745" s="2"/>
      <c r="KUN745" s="2"/>
      <c r="KUO745" s="2"/>
      <c r="KUP745" s="2"/>
      <c r="KUQ745" s="2"/>
      <c r="KUR745" s="2"/>
      <c r="KUS745" s="2"/>
      <c r="KUT745" s="2"/>
      <c r="KUU745" s="2"/>
      <c r="KUV745" s="2"/>
      <c r="KUW745" s="2"/>
      <c r="KUX745" s="2"/>
      <c r="KUY745" s="2"/>
      <c r="KUZ745" s="2"/>
      <c r="KVA745" s="2"/>
      <c r="KVB745" s="2"/>
      <c r="KVC745" s="2"/>
      <c r="KVD745" s="2"/>
      <c r="KVE745" s="2"/>
      <c r="KVF745" s="2"/>
      <c r="KVG745" s="2"/>
      <c r="KVH745" s="2"/>
      <c r="KVI745" s="2"/>
      <c r="KVJ745" s="2"/>
      <c r="KVK745" s="2"/>
      <c r="KVL745" s="2"/>
      <c r="KVM745" s="2"/>
      <c r="KVN745" s="2"/>
      <c r="KVO745" s="2"/>
      <c r="KVP745" s="2"/>
      <c r="KVQ745" s="2"/>
      <c r="KVR745" s="2"/>
      <c r="KVS745" s="2"/>
      <c r="KVT745" s="2"/>
      <c r="KVU745" s="2"/>
      <c r="KVV745" s="2"/>
      <c r="KVW745" s="2"/>
      <c r="KVX745" s="2"/>
      <c r="KVY745" s="2"/>
      <c r="KVZ745" s="2"/>
      <c r="KWA745" s="2"/>
      <c r="KWB745" s="2"/>
      <c r="KWC745" s="2"/>
      <c r="KWD745" s="2"/>
      <c r="KWE745" s="2"/>
      <c r="KWF745" s="2"/>
      <c r="KWG745" s="2"/>
      <c r="KWH745" s="2"/>
      <c r="KWI745" s="2"/>
      <c r="KWJ745" s="2"/>
      <c r="KWK745" s="2"/>
      <c r="KWL745" s="2"/>
      <c r="KWM745" s="2"/>
      <c r="KWN745" s="2"/>
      <c r="KWO745" s="2"/>
      <c r="KWP745" s="2"/>
      <c r="KWQ745" s="2"/>
      <c r="KWR745" s="2"/>
      <c r="KWS745" s="2"/>
      <c r="KWT745" s="2"/>
      <c r="KWU745" s="2"/>
      <c r="KWV745" s="2"/>
      <c r="KWW745" s="2"/>
      <c r="KWX745" s="2"/>
      <c r="KWY745" s="2"/>
      <c r="KWZ745" s="2"/>
      <c r="KXA745" s="2"/>
      <c r="KXB745" s="2"/>
      <c r="KXC745" s="2"/>
      <c r="KXD745" s="2"/>
      <c r="KXE745" s="2"/>
      <c r="KXF745" s="2"/>
      <c r="KXG745" s="2"/>
      <c r="KXH745" s="2"/>
      <c r="KXI745" s="2"/>
      <c r="KXJ745" s="2"/>
      <c r="KXK745" s="2"/>
      <c r="KXL745" s="2"/>
      <c r="KXM745" s="2"/>
      <c r="KXN745" s="2"/>
      <c r="KXO745" s="2"/>
      <c r="KXP745" s="2"/>
      <c r="KXQ745" s="2"/>
      <c r="KXR745" s="2"/>
      <c r="KXS745" s="2"/>
      <c r="KXT745" s="2"/>
      <c r="KXU745" s="2"/>
      <c r="KXV745" s="2"/>
      <c r="KXW745" s="2"/>
      <c r="KXX745" s="2"/>
      <c r="KXY745" s="2"/>
      <c r="KXZ745" s="2"/>
      <c r="KYA745" s="2"/>
      <c r="KYB745" s="2"/>
      <c r="KYC745" s="2"/>
      <c r="KYD745" s="2"/>
      <c r="KYE745" s="2"/>
      <c r="KYF745" s="2"/>
      <c r="KYG745" s="2"/>
      <c r="KYH745" s="2"/>
      <c r="KYI745" s="2"/>
      <c r="KYJ745" s="2"/>
      <c r="KYK745" s="2"/>
      <c r="KYL745" s="2"/>
      <c r="KYM745" s="2"/>
      <c r="KYN745" s="2"/>
      <c r="KYO745" s="2"/>
      <c r="KYP745" s="2"/>
      <c r="KYQ745" s="2"/>
      <c r="KYR745" s="2"/>
      <c r="KYS745" s="2"/>
      <c r="KYT745" s="2"/>
      <c r="KYU745" s="2"/>
      <c r="KYV745" s="2"/>
      <c r="KYW745" s="2"/>
      <c r="KYX745" s="2"/>
      <c r="KYY745" s="2"/>
      <c r="KYZ745" s="2"/>
      <c r="KZA745" s="2"/>
      <c r="KZB745" s="2"/>
      <c r="KZC745" s="2"/>
      <c r="KZD745" s="2"/>
      <c r="KZE745" s="2"/>
      <c r="KZF745" s="2"/>
      <c r="KZG745" s="2"/>
      <c r="KZH745" s="2"/>
      <c r="KZI745" s="2"/>
      <c r="KZJ745" s="2"/>
      <c r="KZK745" s="2"/>
      <c r="KZL745" s="2"/>
      <c r="KZM745" s="2"/>
      <c r="KZN745" s="2"/>
      <c r="KZO745" s="2"/>
      <c r="KZP745" s="2"/>
      <c r="KZQ745" s="2"/>
      <c r="KZR745" s="2"/>
      <c r="KZS745" s="2"/>
      <c r="KZT745" s="2"/>
      <c r="KZU745" s="2"/>
      <c r="KZV745" s="2"/>
      <c r="KZW745" s="2"/>
      <c r="KZX745" s="2"/>
      <c r="KZY745" s="2"/>
      <c r="KZZ745" s="2"/>
      <c r="LAA745" s="2"/>
      <c r="LAB745" s="2"/>
      <c r="LAC745" s="2"/>
      <c r="LAD745" s="2"/>
      <c r="LAE745" s="2"/>
      <c r="LAF745" s="2"/>
      <c r="LAG745" s="2"/>
      <c r="LAH745" s="2"/>
      <c r="LAI745" s="2"/>
      <c r="LAJ745" s="2"/>
      <c r="LAK745" s="2"/>
      <c r="LAL745" s="2"/>
      <c r="LAM745" s="2"/>
      <c r="LAN745" s="2"/>
      <c r="LAO745" s="2"/>
      <c r="LAP745" s="2"/>
      <c r="LAQ745" s="2"/>
      <c r="LAR745" s="2"/>
      <c r="LAS745" s="2"/>
      <c r="LAT745" s="2"/>
      <c r="LAU745" s="2"/>
      <c r="LAV745" s="2"/>
      <c r="LAW745" s="2"/>
      <c r="LAX745" s="2"/>
      <c r="LAY745" s="2"/>
      <c r="LAZ745" s="2"/>
      <c r="LBA745" s="2"/>
      <c r="LBB745" s="2"/>
      <c r="LBC745" s="2"/>
      <c r="LBD745" s="2"/>
      <c r="LBE745" s="2"/>
      <c r="LBF745" s="2"/>
      <c r="LBG745" s="2"/>
      <c r="LBH745" s="2"/>
      <c r="LBI745" s="2"/>
      <c r="LBJ745" s="2"/>
      <c r="LBK745" s="2"/>
      <c r="LBL745" s="2"/>
      <c r="LBM745" s="2"/>
      <c r="LBN745" s="2"/>
      <c r="LBO745" s="2"/>
      <c r="LBP745" s="2"/>
      <c r="LBQ745" s="2"/>
      <c r="LBR745" s="2"/>
      <c r="LBS745" s="2"/>
      <c r="LBT745" s="2"/>
      <c r="LBU745" s="2"/>
      <c r="LBV745" s="2"/>
      <c r="LBW745" s="2"/>
      <c r="LBX745" s="2"/>
      <c r="LBY745" s="2"/>
      <c r="LBZ745" s="2"/>
      <c r="LCA745" s="2"/>
      <c r="LCB745" s="2"/>
      <c r="LCC745" s="2"/>
      <c r="LCD745" s="2"/>
      <c r="LCE745" s="2"/>
      <c r="LCF745" s="2"/>
      <c r="LCG745" s="2"/>
      <c r="LCH745" s="2"/>
      <c r="LCI745" s="2"/>
      <c r="LCJ745" s="2"/>
      <c r="LCK745" s="2"/>
      <c r="LCL745" s="2"/>
      <c r="LCM745" s="2"/>
      <c r="LCN745" s="2"/>
      <c r="LCO745" s="2"/>
      <c r="LCP745" s="2"/>
      <c r="LCQ745" s="2"/>
      <c r="LCR745" s="2"/>
      <c r="LCS745" s="2"/>
      <c r="LCT745" s="2"/>
      <c r="LCU745" s="2"/>
      <c r="LCV745" s="2"/>
      <c r="LCW745" s="2"/>
      <c r="LCX745" s="2"/>
      <c r="LCY745" s="2"/>
      <c r="LCZ745" s="2"/>
      <c r="LDA745" s="2"/>
      <c r="LDB745" s="2"/>
      <c r="LDC745" s="2"/>
      <c r="LDD745" s="2"/>
      <c r="LDE745" s="2"/>
      <c r="LDF745" s="2"/>
      <c r="LDG745" s="2"/>
      <c r="LDH745" s="2"/>
      <c r="LDI745" s="2"/>
      <c r="LDJ745" s="2"/>
      <c r="LDK745" s="2"/>
      <c r="LDL745" s="2"/>
      <c r="LDM745" s="2"/>
      <c r="LDN745" s="2"/>
      <c r="LDO745" s="2"/>
      <c r="LDP745" s="2"/>
      <c r="LDQ745" s="2"/>
      <c r="LDR745" s="2"/>
      <c r="LDS745" s="2"/>
      <c r="LDT745" s="2"/>
      <c r="LDU745" s="2"/>
      <c r="LDV745" s="2"/>
      <c r="LDW745" s="2"/>
      <c r="LDX745" s="2"/>
      <c r="LDY745" s="2"/>
      <c r="LDZ745" s="2"/>
      <c r="LEA745" s="2"/>
      <c r="LEB745" s="2"/>
      <c r="LEC745" s="2"/>
      <c r="LED745" s="2"/>
      <c r="LEE745" s="2"/>
      <c r="LEF745" s="2"/>
      <c r="LEG745" s="2"/>
      <c r="LEH745" s="2"/>
      <c r="LEI745" s="2"/>
      <c r="LEJ745" s="2"/>
      <c r="LEK745" s="2"/>
      <c r="LEL745" s="2"/>
      <c r="LEM745" s="2"/>
      <c r="LEN745" s="2"/>
      <c r="LEO745" s="2"/>
      <c r="LEP745" s="2"/>
      <c r="LEQ745" s="2"/>
      <c r="LER745" s="2"/>
      <c r="LES745" s="2"/>
      <c r="LET745" s="2"/>
      <c r="LEU745" s="2"/>
      <c r="LEV745" s="2"/>
      <c r="LEW745" s="2"/>
      <c r="LEX745" s="2"/>
      <c r="LEY745" s="2"/>
      <c r="LEZ745" s="2"/>
      <c r="LFA745" s="2"/>
      <c r="LFB745" s="2"/>
      <c r="LFC745" s="2"/>
      <c r="LFD745" s="2"/>
      <c r="LFE745" s="2"/>
      <c r="LFF745" s="2"/>
      <c r="LFG745" s="2"/>
      <c r="LFH745" s="2"/>
      <c r="LFI745" s="2"/>
      <c r="LFJ745" s="2"/>
      <c r="LFK745" s="2"/>
      <c r="LFL745" s="2"/>
      <c r="LFM745" s="2"/>
      <c r="LFN745" s="2"/>
      <c r="LFO745" s="2"/>
      <c r="LFP745" s="2"/>
      <c r="LFQ745" s="2"/>
      <c r="LFR745" s="2"/>
      <c r="LFS745" s="2"/>
      <c r="LFT745" s="2"/>
      <c r="LFU745" s="2"/>
      <c r="LFV745" s="2"/>
      <c r="LFW745" s="2"/>
      <c r="LFX745" s="2"/>
      <c r="LFY745" s="2"/>
      <c r="LFZ745" s="2"/>
      <c r="LGA745" s="2"/>
      <c r="LGB745" s="2"/>
      <c r="LGC745" s="2"/>
      <c r="LGD745" s="2"/>
      <c r="LGE745" s="2"/>
      <c r="LGF745" s="2"/>
      <c r="LGG745" s="2"/>
      <c r="LGH745" s="2"/>
      <c r="LGI745" s="2"/>
      <c r="LGJ745" s="2"/>
      <c r="LGK745" s="2"/>
      <c r="LGL745" s="2"/>
      <c r="LGM745" s="2"/>
      <c r="LGN745" s="2"/>
      <c r="LGO745" s="2"/>
      <c r="LGP745" s="2"/>
      <c r="LGQ745" s="2"/>
      <c r="LGR745" s="2"/>
      <c r="LGS745" s="2"/>
      <c r="LGT745" s="2"/>
      <c r="LGU745" s="2"/>
      <c r="LGV745" s="2"/>
      <c r="LGW745" s="2"/>
      <c r="LGX745" s="2"/>
      <c r="LGY745" s="2"/>
      <c r="LGZ745" s="2"/>
      <c r="LHA745" s="2"/>
      <c r="LHB745" s="2"/>
      <c r="LHC745" s="2"/>
      <c r="LHD745" s="2"/>
      <c r="LHE745" s="2"/>
      <c r="LHF745" s="2"/>
      <c r="LHG745" s="2"/>
      <c r="LHH745" s="2"/>
      <c r="LHI745" s="2"/>
      <c r="LHJ745" s="2"/>
      <c r="LHK745" s="2"/>
      <c r="LHL745" s="2"/>
      <c r="LHM745" s="2"/>
      <c r="LHN745" s="2"/>
      <c r="LHO745" s="2"/>
      <c r="LHP745" s="2"/>
      <c r="LHQ745" s="2"/>
      <c r="LHR745" s="2"/>
      <c r="LHS745" s="2"/>
      <c r="LHT745" s="2"/>
      <c r="LHU745" s="2"/>
      <c r="LHV745" s="2"/>
      <c r="LHW745" s="2"/>
      <c r="LHX745" s="2"/>
      <c r="LHY745" s="2"/>
      <c r="LHZ745" s="2"/>
      <c r="LIA745" s="2"/>
      <c r="LIB745" s="2"/>
      <c r="LIC745" s="2"/>
      <c r="LID745" s="2"/>
      <c r="LIE745" s="2"/>
      <c r="LIF745" s="2"/>
      <c r="LIG745" s="2"/>
      <c r="LIH745" s="2"/>
      <c r="LII745" s="2"/>
      <c r="LIJ745" s="2"/>
      <c r="LIK745" s="2"/>
      <c r="LIL745" s="2"/>
      <c r="LIM745" s="2"/>
      <c r="LIN745" s="2"/>
      <c r="LIO745" s="2"/>
      <c r="LIP745" s="2"/>
      <c r="LIQ745" s="2"/>
      <c r="LIR745" s="2"/>
      <c r="LIS745" s="2"/>
      <c r="LIT745" s="2"/>
      <c r="LIU745" s="2"/>
      <c r="LIV745" s="2"/>
      <c r="LIW745" s="2"/>
      <c r="LIX745" s="2"/>
      <c r="LIY745" s="2"/>
      <c r="LIZ745" s="2"/>
      <c r="LJA745" s="2"/>
      <c r="LJB745" s="2"/>
      <c r="LJC745" s="2"/>
      <c r="LJD745" s="2"/>
      <c r="LJE745" s="2"/>
      <c r="LJF745" s="2"/>
      <c r="LJG745" s="2"/>
      <c r="LJH745" s="2"/>
      <c r="LJI745" s="2"/>
      <c r="LJJ745" s="2"/>
      <c r="LJK745" s="2"/>
      <c r="LJL745" s="2"/>
      <c r="LJM745" s="2"/>
      <c r="LJN745" s="2"/>
      <c r="LJO745" s="2"/>
      <c r="LJP745" s="2"/>
      <c r="LJQ745" s="2"/>
      <c r="LJR745" s="2"/>
      <c r="LJS745" s="2"/>
      <c r="LJT745" s="2"/>
      <c r="LJU745" s="2"/>
      <c r="LJV745" s="2"/>
      <c r="LJW745" s="2"/>
      <c r="LJX745" s="2"/>
      <c r="LJY745" s="2"/>
      <c r="LJZ745" s="2"/>
      <c r="LKA745" s="2"/>
      <c r="LKB745" s="2"/>
      <c r="LKC745" s="2"/>
      <c r="LKD745" s="2"/>
      <c r="LKE745" s="2"/>
      <c r="LKF745" s="2"/>
      <c r="LKG745" s="2"/>
      <c r="LKH745" s="2"/>
      <c r="LKI745" s="2"/>
      <c r="LKJ745" s="2"/>
      <c r="LKK745" s="2"/>
      <c r="LKL745" s="2"/>
      <c r="LKM745" s="2"/>
      <c r="LKN745" s="2"/>
      <c r="LKO745" s="2"/>
      <c r="LKP745" s="2"/>
      <c r="LKQ745" s="2"/>
      <c r="LKR745" s="2"/>
      <c r="LKS745" s="2"/>
      <c r="LKT745" s="2"/>
      <c r="LKU745" s="2"/>
      <c r="LKV745" s="2"/>
      <c r="LKW745" s="2"/>
      <c r="LKX745" s="2"/>
      <c r="LKY745" s="2"/>
      <c r="LKZ745" s="2"/>
      <c r="LLA745" s="2"/>
      <c r="LLB745" s="2"/>
      <c r="LLC745" s="2"/>
      <c r="LLD745" s="2"/>
      <c r="LLE745" s="2"/>
      <c r="LLF745" s="2"/>
      <c r="LLG745" s="2"/>
      <c r="LLH745" s="2"/>
      <c r="LLI745" s="2"/>
      <c r="LLJ745" s="2"/>
      <c r="LLK745" s="2"/>
      <c r="LLL745" s="2"/>
      <c r="LLM745" s="2"/>
      <c r="LLN745" s="2"/>
      <c r="LLO745" s="2"/>
      <c r="LLP745" s="2"/>
      <c r="LLQ745" s="2"/>
      <c r="LLR745" s="2"/>
      <c r="LLS745" s="2"/>
      <c r="LLT745" s="2"/>
      <c r="LLU745" s="2"/>
      <c r="LLV745" s="2"/>
      <c r="LLW745" s="2"/>
      <c r="LLX745" s="2"/>
      <c r="LLY745" s="2"/>
      <c r="LLZ745" s="2"/>
      <c r="LMA745" s="2"/>
      <c r="LMB745" s="2"/>
      <c r="LMC745" s="2"/>
      <c r="LMD745" s="2"/>
      <c r="LME745" s="2"/>
      <c r="LMF745" s="2"/>
      <c r="LMG745" s="2"/>
      <c r="LMH745" s="2"/>
      <c r="LMI745" s="2"/>
      <c r="LMJ745" s="2"/>
      <c r="LMK745" s="2"/>
      <c r="LML745" s="2"/>
      <c r="LMM745" s="2"/>
      <c r="LMN745" s="2"/>
      <c r="LMO745" s="2"/>
      <c r="LMP745" s="2"/>
      <c r="LMQ745" s="2"/>
      <c r="LMR745" s="2"/>
      <c r="LMS745" s="2"/>
      <c r="LMT745" s="2"/>
      <c r="LMU745" s="2"/>
      <c r="LMV745" s="2"/>
      <c r="LMW745" s="2"/>
      <c r="LMX745" s="2"/>
      <c r="LMY745" s="2"/>
      <c r="LMZ745" s="2"/>
      <c r="LNA745" s="2"/>
      <c r="LNB745" s="2"/>
      <c r="LNC745" s="2"/>
      <c r="LND745" s="2"/>
      <c r="LNE745" s="2"/>
      <c r="LNF745" s="2"/>
      <c r="LNG745" s="2"/>
      <c r="LNH745" s="2"/>
      <c r="LNI745" s="2"/>
      <c r="LNJ745" s="2"/>
      <c r="LNK745" s="2"/>
      <c r="LNL745" s="2"/>
      <c r="LNM745" s="2"/>
      <c r="LNN745" s="2"/>
      <c r="LNO745" s="2"/>
      <c r="LNP745" s="2"/>
      <c r="LNQ745" s="2"/>
      <c r="LNR745" s="2"/>
      <c r="LNS745" s="2"/>
      <c r="LNT745" s="2"/>
      <c r="LNU745" s="2"/>
      <c r="LNV745" s="2"/>
      <c r="LNW745" s="2"/>
      <c r="LNX745" s="2"/>
      <c r="LNY745" s="2"/>
      <c r="LNZ745" s="2"/>
      <c r="LOA745" s="2"/>
      <c r="LOB745" s="2"/>
      <c r="LOC745" s="2"/>
      <c r="LOD745" s="2"/>
      <c r="LOE745" s="2"/>
      <c r="LOF745" s="2"/>
      <c r="LOG745" s="2"/>
      <c r="LOH745" s="2"/>
      <c r="LOI745" s="2"/>
      <c r="LOJ745" s="2"/>
      <c r="LOK745" s="2"/>
      <c r="LOL745" s="2"/>
      <c r="LOM745" s="2"/>
      <c r="LON745" s="2"/>
      <c r="LOO745" s="2"/>
      <c r="LOP745" s="2"/>
      <c r="LOQ745" s="2"/>
      <c r="LOR745" s="2"/>
      <c r="LOS745" s="2"/>
      <c r="LOT745" s="2"/>
      <c r="LOU745" s="2"/>
      <c r="LOV745" s="2"/>
      <c r="LOW745" s="2"/>
      <c r="LOX745" s="2"/>
      <c r="LOY745" s="2"/>
      <c r="LOZ745" s="2"/>
      <c r="LPA745" s="2"/>
      <c r="LPB745" s="2"/>
      <c r="LPC745" s="2"/>
      <c r="LPD745" s="2"/>
      <c r="LPE745" s="2"/>
      <c r="LPF745" s="2"/>
      <c r="LPG745" s="2"/>
      <c r="LPH745" s="2"/>
      <c r="LPI745" s="2"/>
      <c r="LPJ745" s="2"/>
      <c r="LPK745" s="2"/>
      <c r="LPL745" s="2"/>
      <c r="LPM745" s="2"/>
      <c r="LPN745" s="2"/>
      <c r="LPO745" s="2"/>
      <c r="LPP745" s="2"/>
      <c r="LPQ745" s="2"/>
      <c r="LPR745" s="2"/>
      <c r="LPS745" s="2"/>
      <c r="LPT745" s="2"/>
      <c r="LPU745" s="2"/>
      <c r="LPV745" s="2"/>
      <c r="LPW745" s="2"/>
      <c r="LPX745" s="2"/>
      <c r="LPY745" s="2"/>
      <c r="LPZ745" s="2"/>
      <c r="LQA745" s="2"/>
      <c r="LQB745" s="2"/>
      <c r="LQC745" s="2"/>
      <c r="LQD745" s="2"/>
      <c r="LQE745" s="2"/>
      <c r="LQF745" s="2"/>
      <c r="LQG745" s="2"/>
      <c r="LQH745" s="2"/>
      <c r="LQI745" s="2"/>
      <c r="LQJ745" s="2"/>
      <c r="LQK745" s="2"/>
      <c r="LQL745" s="2"/>
      <c r="LQM745" s="2"/>
      <c r="LQN745" s="2"/>
      <c r="LQO745" s="2"/>
      <c r="LQP745" s="2"/>
      <c r="LQQ745" s="2"/>
      <c r="LQR745" s="2"/>
      <c r="LQS745" s="2"/>
      <c r="LQT745" s="2"/>
      <c r="LQU745" s="2"/>
      <c r="LQV745" s="2"/>
      <c r="LQW745" s="2"/>
      <c r="LQX745" s="2"/>
      <c r="LQY745" s="2"/>
      <c r="LQZ745" s="2"/>
      <c r="LRA745" s="2"/>
      <c r="LRB745" s="2"/>
      <c r="LRC745" s="2"/>
      <c r="LRD745" s="2"/>
      <c r="LRE745" s="2"/>
      <c r="LRF745" s="2"/>
      <c r="LRG745" s="2"/>
      <c r="LRH745" s="2"/>
      <c r="LRI745" s="2"/>
      <c r="LRJ745" s="2"/>
      <c r="LRK745" s="2"/>
      <c r="LRL745" s="2"/>
      <c r="LRM745" s="2"/>
      <c r="LRN745" s="2"/>
      <c r="LRO745" s="2"/>
      <c r="LRP745" s="2"/>
      <c r="LRQ745" s="2"/>
      <c r="LRR745" s="2"/>
      <c r="LRS745" s="2"/>
      <c r="LRT745" s="2"/>
      <c r="LRU745" s="2"/>
      <c r="LRV745" s="2"/>
      <c r="LRW745" s="2"/>
      <c r="LRX745" s="2"/>
      <c r="LRY745" s="2"/>
      <c r="LRZ745" s="2"/>
      <c r="LSA745" s="2"/>
      <c r="LSB745" s="2"/>
      <c r="LSC745" s="2"/>
      <c r="LSD745" s="2"/>
      <c r="LSE745" s="2"/>
      <c r="LSF745" s="2"/>
      <c r="LSG745" s="2"/>
      <c r="LSH745" s="2"/>
      <c r="LSI745" s="2"/>
      <c r="LSJ745" s="2"/>
      <c r="LSK745" s="2"/>
      <c r="LSL745" s="2"/>
      <c r="LSM745" s="2"/>
      <c r="LSN745" s="2"/>
      <c r="LSO745" s="2"/>
      <c r="LSP745" s="2"/>
      <c r="LSQ745" s="2"/>
      <c r="LSR745" s="2"/>
      <c r="LSS745" s="2"/>
      <c r="LST745" s="2"/>
      <c r="LSU745" s="2"/>
      <c r="LSV745" s="2"/>
      <c r="LSW745" s="2"/>
      <c r="LSX745" s="2"/>
      <c r="LSY745" s="2"/>
      <c r="LSZ745" s="2"/>
      <c r="LTA745" s="2"/>
      <c r="LTB745" s="2"/>
      <c r="LTC745" s="2"/>
      <c r="LTD745" s="2"/>
      <c r="LTE745" s="2"/>
      <c r="LTF745" s="2"/>
      <c r="LTG745" s="2"/>
      <c r="LTH745" s="2"/>
      <c r="LTI745" s="2"/>
      <c r="LTJ745" s="2"/>
      <c r="LTK745" s="2"/>
      <c r="LTL745" s="2"/>
      <c r="LTM745" s="2"/>
      <c r="LTN745" s="2"/>
      <c r="LTO745" s="2"/>
      <c r="LTP745" s="2"/>
      <c r="LTQ745" s="2"/>
      <c r="LTR745" s="2"/>
      <c r="LTS745" s="2"/>
      <c r="LTT745" s="2"/>
      <c r="LTU745" s="2"/>
      <c r="LTV745" s="2"/>
      <c r="LTW745" s="2"/>
      <c r="LTX745" s="2"/>
      <c r="LTY745" s="2"/>
      <c r="LTZ745" s="2"/>
      <c r="LUA745" s="2"/>
      <c r="LUB745" s="2"/>
      <c r="LUC745" s="2"/>
      <c r="LUD745" s="2"/>
      <c r="LUE745" s="2"/>
      <c r="LUF745" s="2"/>
      <c r="LUG745" s="2"/>
      <c r="LUH745" s="2"/>
      <c r="LUI745" s="2"/>
      <c r="LUJ745" s="2"/>
      <c r="LUK745" s="2"/>
      <c r="LUL745" s="2"/>
      <c r="LUM745" s="2"/>
      <c r="LUN745" s="2"/>
      <c r="LUO745" s="2"/>
      <c r="LUP745" s="2"/>
      <c r="LUQ745" s="2"/>
      <c r="LUR745" s="2"/>
      <c r="LUS745" s="2"/>
      <c r="LUT745" s="2"/>
      <c r="LUU745" s="2"/>
      <c r="LUV745" s="2"/>
      <c r="LUW745" s="2"/>
      <c r="LUX745" s="2"/>
      <c r="LUY745" s="2"/>
      <c r="LUZ745" s="2"/>
      <c r="LVA745" s="2"/>
      <c r="LVB745" s="2"/>
      <c r="LVC745" s="2"/>
      <c r="LVD745" s="2"/>
      <c r="LVE745" s="2"/>
      <c r="LVF745" s="2"/>
      <c r="LVG745" s="2"/>
      <c r="LVH745" s="2"/>
      <c r="LVI745" s="2"/>
      <c r="LVJ745" s="2"/>
      <c r="LVK745" s="2"/>
      <c r="LVL745" s="2"/>
      <c r="LVM745" s="2"/>
      <c r="LVN745" s="2"/>
      <c r="LVO745" s="2"/>
      <c r="LVP745" s="2"/>
      <c r="LVQ745" s="2"/>
      <c r="LVR745" s="2"/>
      <c r="LVS745" s="2"/>
      <c r="LVT745" s="2"/>
      <c r="LVU745" s="2"/>
      <c r="LVV745" s="2"/>
      <c r="LVW745" s="2"/>
      <c r="LVX745" s="2"/>
      <c r="LVY745" s="2"/>
      <c r="LVZ745" s="2"/>
      <c r="LWA745" s="2"/>
      <c r="LWB745" s="2"/>
      <c r="LWC745" s="2"/>
      <c r="LWD745" s="2"/>
      <c r="LWE745" s="2"/>
      <c r="LWF745" s="2"/>
      <c r="LWG745" s="2"/>
      <c r="LWH745" s="2"/>
      <c r="LWI745" s="2"/>
      <c r="LWJ745" s="2"/>
      <c r="LWK745" s="2"/>
      <c r="LWL745" s="2"/>
      <c r="LWM745" s="2"/>
      <c r="LWN745" s="2"/>
      <c r="LWO745" s="2"/>
      <c r="LWP745" s="2"/>
      <c r="LWQ745" s="2"/>
      <c r="LWR745" s="2"/>
      <c r="LWS745" s="2"/>
      <c r="LWT745" s="2"/>
      <c r="LWU745" s="2"/>
      <c r="LWV745" s="2"/>
      <c r="LWW745" s="2"/>
      <c r="LWX745" s="2"/>
      <c r="LWY745" s="2"/>
      <c r="LWZ745" s="2"/>
      <c r="LXA745" s="2"/>
      <c r="LXB745" s="2"/>
      <c r="LXC745" s="2"/>
      <c r="LXD745" s="2"/>
      <c r="LXE745" s="2"/>
      <c r="LXF745" s="2"/>
      <c r="LXG745" s="2"/>
      <c r="LXH745" s="2"/>
      <c r="LXI745" s="2"/>
      <c r="LXJ745" s="2"/>
      <c r="LXK745" s="2"/>
      <c r="LXL745" s="2"/>
      <c r="LXM745" s="2"/>
      <c r="LXN745" s="2"/>
      <c r="LXO745" s="2"/>
      <c r="LXP745" s="2"/>
      <c r="LXQ745" s="2"/>
      <c r="LXR745" s="2"/>
      <c r="LXS745" s="2"/>
      <c r="LXT745" s="2"/>
      <c r="LXU745" s="2"/>
      <c r="LXV745" s="2"/>
      <c r="LXW745" s="2"/>
      <c r="LXX745" s="2"/>
      <c r="LXY745" s="2"/>
      <c r="LXZ745" s="2"/>
      <c r="LYA745" s="2"/>
      <c r="LYB745" s="2"/>
      <c r="LYC745" s="2"/>
      <c r="LYD745" s="2"/>
      <c r="LYE745" s="2"/>
      <c r="LYF745" s="2"/>
      <c r="LYG745" s="2"/>
      <c r="LYH745" s="2"/>
      <c r="LYI745" s="2"/>
      <c r="LYJ745" s="2"/>
      <c r="LYK745" s="2"/>
      <c r="LYL745" s="2"/>
      <c r="LYM745" s="2"/>
      <c r="LYN745" s="2"/>
      <c r="LYO745" s="2"/>
      <c r="LYP745" s="2"/>
      <c r="LYQ745" s="2"/>
      <c r="LYR745" s="2"/>
      <c r="LYS745" s="2"/>
      <c r="LYT745" s="2"/>
      <c r="LYU745" s="2"/>
      <c r="LYV745" s="2"/>
      <c r="LYW745" s="2"/>
      <c r="LYX745" s="2"/>
      <c r="LYY745" s="2"/>
      <c r="LYZ745" s="2"/>
      <c r="LZA745" s="2"/>
      <c r="LZB745" s="2"/>
      <c r="LZC745" s="2"/>
      <c r="LZD745" s="2"/>
      <c r="LZE745" s="2"/>
      <c r="LZF745" s="2"/>
      <c r="LZG745" s="2"/>
      <c r="LZH745" s="2"/>
      <c r="LZI745" s="2"/>
      <c r="LZJ745" s="2"/>
      <c r="LZK745" s="2"/>
      <c r="LZL745" s="2"/>
      <c r="LZM745" s="2"/>
      <c r="LZN745" s="2"/>
      <c r="LZO745" s="2"/>
      <c r="LZP745" s="2"/>
      <c r="LZQ745" s="2"/>
      <c r="LZR745" s="2"/>
      <c r="LZS745" s="2"/>
      <c r="LZT745" s="2"/>
      <c r="LZU745" s="2"/>
      <c r="LZV745" s="2"/>
      <c r="LZW745" s="2"/>
      <c r="LZX745" s="2"/>
      <c r="LZY745" s="2"/>
      <c r="LZZ745" s="2"/>
      <c r="MAA745" s="2"/>
      <c r="MAB745" s="2"/>
      <c r="MAC745" s="2"/>
      <c r="MAD745" s="2"/>
      <c r="MAE745" s="2"/>
      <c r="MAF745" s="2"/>
      <c r="MAG745" s="2"/>
      <c r="MAH745" s="2"/>
      <c r="MAI745" s="2"/>
      <c r="MAJ745" s="2"/>
      <c r="MAK745" s="2"/>
      <c r="MAL745" s="2"/>
      <c r="MAM745" s="2"/>
      <c r="MAN745" s="2"/>
      <c r="MAO745" s="2"/>
      <c r="MAP745" s="2"/>
      <c r="MAQ745" s="2"/>
      <c r="MAR745" s="2"/>
      <c r="MAS745" s="2"/>
      <c r="MAT745" s="2"/>
      <c r="MAU745" s="2"/>
      <c r="MAV745" s="2"/>
      <c r="MAW745" s="2"/>
      <c r="MAX745" s="2"/>
      <c r="MAY745" s="2"/>
      <c r="MAZ745" s="2"/>
      <c r="MBA745" s="2"/>
      <c r="MBB745" s="2"/>
      <c r="MBC745" s="2"/>
      <c r="MBD745" s="2"/>
      <c r="MBE745" s="2"/>
      <c r="MBF745" s="2"/>
      <c r="MBG745" s="2"/>
      <c r="MBH745" s="2"/>
      <c r="MBI745" s="2"/>
      <c r="MBJ745" s="2"/>
      <c r="MBK745" s="2"/>
      <c r="MBL745" s="2"/>
      <c r="MBM745" s="2"/>
      <c r="MBN745" s="2"/>
      <c r="MBO745" s="2"/>
      <c r="MBP745" s="2"/>
      <c r="MBQ745" s="2"/>
      <c r="MBR745" s="2"/>
      <c r="MBS745" s="2"/>
      <c r="MBT745" s="2"/>
      <c r="MBU745" s="2"/>
      <c r="MBV745" s="2"/>
      <c r="MBW745" s="2"/>
      <c r="MBX745" s="2"/>
      <c r="MBY745" s="2"/>
      <c r="MBZ745" s="2"/>
      <c r="MCA745" s="2"/>
      <c r="MCB745" s="2"/>
      <c r="MCC745" s="2"/>
      <c r="MCD745" s="2"/>
      <c r="MCE745" s="2"/>
      <c r="MCF745" s="2"/>
      <c r="MCG745" s="2"/>
      <c r="MCH745" s="2"/>
      <c r="MCI745" s="2"/>
      <c r="MCJ745" s="2"/>
      <c r="MCK745" s="2"/>
      <c r="MCL745" s="2"/>
      <c r="MCM745" s="2"/>
      <c r="MCN745" s="2"/>
      <c r="MCO745" s="2"/>
      <c r="MCP745" s="2"/>
      <c r="MCQ745" s="2"/>
      <c r="MCR745" s="2"/>
      <c r="MCS745" s="2"/>
      <c r="MCT745" s="2"/>
      <c r="MCU745" s="2"/>
      <c r="MCV745" s="2"/>
      <c r="MCW745" s="2"/>
      <c r="MCX745" s="2"/>
      <c r="MCY745" s="2"/>
      <c r="MCZ745" s="2"/>
      <c r="MDA745" s="2"/>
      <c r="MDB745" s="2"/>
      <c r="MDC745" s="2"/>
      <c r="MDD745" s="2"/>
      <c r="MDE745" s="2"/>
      <c r="MDF745" s="2"/>
      <c r="MDG745" s="2"/>
      <c r="MDH745" s="2"/>
      <c r="MDI745" s="2"/>
      <c r="MDJ745" s="2"/>
      <c r="MDK745" s="2"/>
      <c r="MDL745" s="2"/>
      <c r="MDM745" s="2"/>
      <c r="MDN745" s="2"/>
      <c r="MDO745" s="2"/>
      <c r="MDP745" s="2"/>
      <c r="MDQ745" s="2"/>
      <c r="MDR745" s="2"/>
      <c r="MDS745" s="2"/>
      <c r="MDT745" s="2"/>
      <c r="MDU745" s="2"/>
      <c r="MDV745" s="2"/>
      <c r="MDW745" s="2"/>
      <c r="MDX745" s="2"/>
      <c r="MDY745" s="2"/>
      <c r="MDZ745" s="2"/>
      <c r="MEA745" s="2"/>
      <c r="MEB745" s="2"/>
      <c r="MEC745" s="2"/>
      <c r="MED745" s="2"/>
      <c r="MEE745" s="2"/>
      <c r="MEF745" s="2"/>
      <c r="MEG745" s="2"/>
      <c r="MEH745" s="2"/>
      <c r="MEI745" s="2"/>
      <c r="MEJ745" s="2"/>
      <c r="MEK745" s="2"/>
      <c r="MEL745" s="2"/>
      <c r="MEM745" s="2"/>
      <c r="MEN745" s="2"/>
      <c r="MEO745" s="2"/>
      <c r="MEP745" s="2"/>
      <c r="MEQ745" s="2"/>
      <c r="MER745" s="2"/>
      <c r="MES745" s="2"/>
      <c r="MET745" s="2"/>
      <c r="MEU745" s="2"/>
      <c r="MEV745" s="2"/>
      <c r="MEW745" s="2"/>
      <c r="MEX745" s="2"/>
      <c r="MEY745" s="2"/>
      <c r="MEZ745" s="2"/>
      <c r="MFA745" s="2"/>
      <c r="MFB745" s="2"/>
      <c r="MFC745" s="2"/>
      <c r="MFD745" s="2"/>
      <c r="MFE745" s="2"/>
      <c r="MFF745" s="2"/>
      <c r="MFG745" s="2"/>
      <c r="MFH745" s="2"/>
      <c r="MFI745" s="2"/>
      <c r="MFJ745" s="2"/>
      <c r="MFK745" s="2"/>
      <c r="MFL745" s="2"/>
      <c r="MFM745" s="2"/>
      <c r="MFN745" s="2"/>
      <c r="MFO745" s="2"/>
      <c r="MFP745" s="2"/>
      <c r="MFQ745" s="2"/>
      <c r="MFR745" s="2"/>
      <c r="MFS745" s="2"/>
      <c r="MFT745" s="2"/>
      <c r="MFU745" s="2"/>
      <c r="MFV745" s="2"/>
      <c r="MFW745" s="2"/>
      <c r="MFX745" s="2"/>
      <c r="MFY745" s="2"/>
      <c r="MFZ745" s="2"/>
      <c r="MGA745" s="2"/>
      <c r="MGB745" s="2"/>
      <c r="MGC745" s="2"/>
      <c r="MGD745" s="2"/>
      <c r="MGE745" s="2"/>
      <c r="MGF745" s="2"/>
      <c r="MGG745" s="2"/>
      <c r="MGH745" s="2"/>
      <c r="MGI745" s="2"/>
      <c r="MGJ745" s="2"/>
      <c r="MGK745" s="2"/>
      <c r="MGL745" s="2"/>
      <c r="MGM745" s="2"/>
      <c r="MGN745" s="2"/>
      <c r="MGO745" s="2"/>
      <c r="MGP745" s="2"/>
      <c r="MGQ745" s="2"/>
      <c r="MGR745" s="2"/>
      <c r="MGS745" s="2"/>
      <c r="MGT745" s="2"/>
      <c r="MGU745" s="2"/>
      <c r="MGV745" s="2"/>
      <c r="MGW745" s="2"/>
      <c r="MGX745" s="2"/>
      <c r="MGY745" s="2"/>
      <c r="MGZ745" s="2"/>
      <c r="MHA745" s="2"/>
      <c r="MHB745" s="2"/>
      <c r="MHC745" s="2"/>
      <c r="MHD745" s="2"/>
      <c r="MHE745" s="2"/>
      <c r="MHF745" s="2"/>
      <c r="MHG745" s="2"/>
      <c r="MHH745" s="2"/>
      <c r="MHI745" s="2"/>
      <c r="MHJ745" s="2"/>
      <c r="MHK745" s="2"/>
      <c r="MHL745" s="2"/>
      <c r="MHM745" s="2"/>
      <c r="MHN745" s="2"/>
      <c r="MHO745" s="2"/>
      <c r="MHP745" s="2"/>
      <c r="MHQ745" s="2"/>
      <c r="MHR745" s="2"/>
      <c r="MHS745" s="2"/>
      <c r="MHT745" s="2"/>
      <c r="MHU745" s="2"/>
      <c r="MHV745" s="2"/>
      <c r="MHW745" s="2"/>
      <c r="MHX745" s="2"/>
      <c r="MHY745" s="2"/>
      <c r="MHZ745" s="2"/>
      <c r="MIA745" s="2"/>
      <c r="MIB745" s="2"/>
      <c r="MIC745" s="2"/>
      <c r="MID745" s="2"/>
      <c r="MIE745" s="2"/>
      <c r="MIF745" s="2"/>
      <c r="MIG745" s="2"/>
      <c r="MIH745" s="2"/>
      <c r="MII745" s="2"/>
      <c r="MIJ745" s="2"/>
      <c r="MIK745" s="2"/>
      <c r="MIL745" s="2"/>
      <c r="MIM745" s="2"/>
      <c r="MIN745" s="2"/>
      <c r="MIO745" s="2"/>
      <c r="MIP745" s="2"/>
      <c r="MIQ745" s="2"/>
      <c r="MIR745" s="2"/>
      <c r="MIS745" s="2"/>
      <c r="MIT745" s="2"/>
      <c r="MIU745" s="2"/>
      <c r="MIV745" s="2"/>
      <c r="MIW745" s="2"/>
      <c r="MIX745" s="2"/>
      <c r="MIY745" s="2"/>
      <c r="MIZ745" s="2"/>
      <c r="MJA745" s="2"/>
      <c r="MJB745" s="2"/>
      <c r="MJC745" s="2"/>
      <c r="MJD745" s="2"/>
      <c r="MJE745" s="2"/>
      <c r="MJF745" s="2"/>
      <c r="MJG745" s="2"/>
      <c r="MJH745" s="2"/>
      <c r="MJI745" s="2"/>
      <c r="MJJ745" s="2"/>
      <c r="MJK745" s="2"/>
      <c r="MJL745" s="2"/>
      <c r="MJM745" s="2"/>
      <c r="MJN745" s="2"/>
      <c r="MJO745" s="2"/>
      <c r="MJP745" s="2"/>
      <c r="MJQ745" s="2"/>
      <c r="MJR745" s="2"/>
      <c r="MJS745" s="2"/>
      <c r="MJT745" s="2"/>
      <c r="MJU745" s="2"/>
      <c r="MJV745" s="2"/>
      <c r="MJW745" s="2"/>
      <c r="MJX745" s="2"/>
      <c r="MJY745" s="2"/>
      <c r="MJZ745" s="2"/>
      <c r="MKA745" s="2"/>
      <c r="MKB745" s="2"/>
      <c r="MKC745" s="2"/>
      <c r="MKD745" s="2"/>
      <c r="MKE745" s="2"/>
      <c r="MKF745" s="2"/>
      <c r="MKG745" s="2"/>
      <c r="MKH745" s="2"/>
      <c r="MKI745" s="2"/>
      <c r="MKJ745" s="2"/>
      <c r="MKK745" s="2"/>
      <c r="MKL745" s="2"/>
      <c r="MKM745" s="2"/>
      <c r="MKN745" s="2"/>
      <c r="MKO745" s="2"/>
      <c r="MKP745" s="2"/>
      <c r="MKQ745" s="2"/>
      <c r="MKR745" s="2"/>
      <c r="MKS745" s="2"/>
      <c r="MKT745" s="2"/>
      <c r="MKU745" s="2"/>
      <c r="MKV745" s="2"/>
      <c r="MKW745" s="2"/>
      <c r="MKX745" s="2"/>
      <c r="MKY745" s="2"/>
      <c r="MKZ745" s="2"/>
      <c r="MLA745" s="2"/>
      <c r="MLB745" s="2"/>
      <c r="MLC745" s="2"/>
      <c r="MLD745" s="2"/>
      <c r="MLE745" s="2"/>
      <c r="MLF745" s="2"/>
      <c r="MLG745" s="2"/>
      <c r="MLH745" s="2"/>
      <c r="MLI745" s="2"/>
      <c r="MLJ745" s="2"/>
      <c r="MLK745" s="2"/>
      <c r="MLL745" s="2"/>
      <c r="MLM745" s="2"/>
      <c r="MLN745" s="2"/>
      <c r="MLO745" s="2"/>
      <c r="MLP745" s="2"/>
      <c r="MLQ745" s="2"/>
      <c r="MLR745" s="2"/>
      <c r="MLS745" s="2"/>
      <c r="MLT745" s="2"/>
      <c r="MLU745" s="2"/>
      <c r="MLV745" s="2"/>
      <c r="MLW745" s="2"/>
      <c r="MLX745" s="2"/>
      <c r="MLY745" s="2"/>
      <c r="MLZ745" s="2"/>
      <c r="MMA745" s="2"/>
      <c r="MMB745" s="2"/>
      <c r="MMC745" s="2"/>
      <c r="MMD745" s="2"/>
      <c r="MME745" s="2"/>
      <c r="MMF745" s="2"/>
      <c r="MMG745" s="2"/>
      <c r="MMH745" s="2"/>
      <c r="MMI745" s="2"/>
      <c r="MMJ745" s="2"/>
      <c r="MMK745" s="2"/>
      <c r="MML745" s="2"/>
      <c r="MMM745" s="2"/>
      <c r="MMN745" s="2"/>
      <c r="MMO745" s="2"/>
      <c r="MMP745" s="2"/>
      <c r="MMQ745" s="2"/>
      <c r="MMR745" s="2"/>
      <c r="MMS745" s="2"/>
      <c r="MMT745" s="2"/>
      <c r="MMU745" s="2"/>
      <c r="MMV745" s="2"/>
      <c r="MMW745" s="2"/>
      <c r="MMX745" s="2"/>
      <c r="MMY745" s="2"/>
      <c r="MMZ745" s="2"/>
      <c r="MNA745" s="2"/>
      <c r="MNB745" s="2"/>
      <c r="MNC745" s="2"/>
      <c r="MND745" s="2"/>
      <c r="MNE745" s="2"/>
      <c r="MNF745" s="2"/>
      <c r="MNG745" s="2"/>
      <c r="MNH745" s="2"/>
      <c r="MNI745" s="2"/>
      <c r="MNJ745" s="2"/>
      <c r="MNK745" s="2"/>
      <c r="MNL745" s="2"/>
      <c r="MNM745" s="2"/>
      <c r="MNN745" s="2"/>
      <c r="MNO745" s="2"/>
      <c r="MNP745" s="2"/>
      <c r="MNQ745" s="2"/>
      <c r="MNR745" s="2"/>
      <c r="MNS745" s="2"/>
      <c r="MNT745" s="2"/>
      <c r="MNU745" s="2"/>
      <c r="MNV745" s="2"/>
      <c r="MNW745" s="2"/>
      <c r="MNX745" s="2"/>
      <c r="MNY745" s="2"/>
      <c r="MNZ745" s="2"/>
      <c r="MOA745" s="2"/>
      <c r="MOB745" s="2"/>
      <c r="MOC745" s="2"/>
      <c r="MOD745" s="2"/>
      <c r="MOE745" s="2"/>
      <c r="MOF745" s="2"/>
      <c r="MOG745" s="2"/>
      <c r="MOH745" s="2"/>
      <c r="MOI745" s="2"/>
      <c r="MOJ745" s="2"/>
      <c r="MOK745" s="2"/>
      <c r="MOL745" s="2"/>
      <c r="MOM745" s="2"/>
      <c r="MON745" s="2"/>
      <c r="MOO745" s="2"/>
      <c r="MOP745" s="2"/>
      <c r="MOQ745" s="2"/>
      <c r="MOR745" s="2"/>
      <c r="MOS745" s="2"/>
      <c r="MOT745" s="2"/>
      <c r="MOU745" s="2"/>
      <c r="MOV745" s="2"/>
      <c r="MOW745" s="2"/>
      <c r="MOX745" s="2"/>
      <c r="MOY745" s="2"/>
      <c r="MOZ745" s="2"/>
      <c r="MPA745" s="2"/>
      <c r="MPB745" s="2"/>
      <c r="MPC745" s="2"/>
      <c r="MPD745" s="2"/>
      <c r="MPE745" s="2"/>
      <c r="MPF745" s="2"/>
      <c r="MPG745" s="2"/>
      <c r="MPH745" s="2"/>
      <c r="MPI745" s="2"/>
      <c r="MPJ745" s="2"/>
      <c r="MPK745" s="2"/>
      <c r="MPL745" s="2"/>
      <c r="MPM745" s="2"/>
      <c r="MPN745" s="2"/>
      <c r="MPO745" s="2"/>
      <c r="MPP745" s="2"/>
      <c r="MPQ745" s="2"/>
      <c r="MPR745" s="2"/>
      <c r="MPS745" s="2"/>
      <c r="MPT745" s="2"/>
      <c r="MPU745" s="2"/>
      <c r="MPV745" s="2"/>
      <c r="MPW745" s="2"/>
      <c r="MPX745" s="2"/>
      <c r="MPY745" s="2"/>
      <c r="MPZ745" s="2"/>
      <c r="MQA745" s="2"/>
      <c r="MQB745" s="2"/>
      <c r="MQC745" s="2"/>
      <c r="MQD745" s="2"/>
      <c r="MQE745" s="2"/>
      <c r="MQF745" s="2"/>
      <c r="MQG745" s="2"/>
      <c r="MQH745" s="2"/>
      <c r="MQI745" s="2"/>
      <c r="MQJ745" s="2"/>
      <c r="MQK745" s="2"/>
      <c r="MQL745" s="2"/>
      <c r="MQM745" s="2"/>
      <c r="MQN745" s="2"/>
      <c r="MQO745" s="2"/>
      <c r="MQP745" s="2"/>
      <c r="MQQ745" s="2"/>
      <c r="MQR745" s="2"/>
      <c r="MQS745" s="2"/>
      <c r="MQT745" s="2"/>
      <c r="MQU745" s="2"/>
      <c r="MQV745" s="2"/>
      <c r="MQW745" s="2"/>
      <c r="MQX745" s="2"/>
      <c r="MQY745" s="2"/>
      <c r="MQZ745" s="2"/>
      <c r="MRA745" s="2"/>
      <c r="MRB745" s="2"/>
      <c r="MRC745" s="2"/>
      <c r="MRD745" s="2"/>
      <c r="MRE745" s="2"/>
      <c r="MRF745" s="2"/>
      <c r="MRG745" s="2"/>
      <c r="MRH745" s="2"/>
      <c r="MRI745" s="2"/>
      <c r="MRJ745" s="2"/>
      <c r="MRK745" s="2"/>
      <c r="MRL745" s="2"/>
      <c r="MRM745" s="2"/>
      <c r="MRN745" s="2"/>
      <c r="MRO745" s="2"/>
      <c r="MRP745" s="2"/>
      <c r="MRQ745" s="2"/>
      <c r="MRR745" s="2"/>
      <c r="MRS745" s="2"/>
      <c r="MRT745" s="2"/>
      <c r="MRU745" s="2"/>
      <c r="MRV745" s="2"/>
      <c r="MRW745" s="2"/>
      <c r="MRX745" s="2"/>
      <c r="MRY745" s="2"/>
      <c r="MRZ745" s="2"/>
      <c r="MSA745" s="2"/>
      <c r="MSB745" s="2"/>
      <c r="MSC745" s="2"/>
      <c r="MSD745" s="2"/>
      <c r="MSE745" s="2"/>
      <c r="MSF745" s="2"/>
      <c r="MSG745" s="2"/>
      <c r="MSH745" s="2"/>
      <c r="MSI745" s="2"/>
      <c r="MSJ745" s="2"/>
      <c r="MSK745" s="2"/>
      <c r="MSL745" s="2"/>
      <c r="MSM745" s="2"/>
      <c r="MSN745" s="2"/>
      <c r="MSO745" s="2"/>
      <c r="MSP745" s="2"/>
      <c r="MSQ745" s="2"/>
      <c r="MSR745" s="2"/>
      <c r="MSS745" s="2"/>
      <c r="MST745" s="2"/>
      <c r="MSU745" s="2"/>
      <c r="MSV745" s="2"/>
      <c r="MSW745" s="2"/>
      <c r="MSX745" s="2"/>
      <c r="MSY745" s="2"/>
      <c r="MSZ745" s="2"/>
      <c r="MTA745" s="2"/>
      <c r="MTB745" s="2"/>
      <c r="MTC745" s="2"/>
      <c r="MTD745" s="2"/>
      <c r="MTE745" s="2"/>
      <c r="MTF745" s="2"/>
      <c r="MTG745" s="2"/>
      <c r="MTH745" s="2"/>
      <c r="MTI745" s="2"/>
      <c r="MTJ745" s="2"/>
      <c r="MTK745" s="2"/>
      <c r="MTL745" s="2"/>
      <c r="MTM745" s="2"/>
      <c r="MTN745" s="2"/>
      <c r="MTO745" s="2"/>
      <c r="MTP745" s="2"/>
      <c r="MTQ745" s="2"/>
      <c r="MTR745" s="2"/>
      <c r="MTS745" s="2"/>
      <c r="MTT745" s="2"/>
      <c r="MTU745" s="2"/>
      <c r="MTV745" s="2"/>
      <c r="MTW745" s="2"/>
      <c r="MTX745" s="2"/>
      <c r="MTY745" s="2"/>
      <c r="MTZ745" s="2"/>
      <c r="MUA745" s="2"/>
      <c r="MUB745" s="2"/>
      <c r="MUC745" s="2"/>
      <c r="MUD745" s="2"/>
      <c r="MUE745" s="2"/>
      <c r="MUF745" s="2"/>
      <c r="MUG745" s="2"/>
      <c r="MUH745" s="2"/>
      <c r="MUI745" s="2"/>
      <c r="MUJ745" s="2"/>
      <c r="MUK745" s="2"/>
      <c r="MUL745" s="2"/>
      <c r="MUM745" s="2"/>
      <c r="MUN745" s="2"/>
      <c r="MUO745" s="2"/>
      <c r="MUP745" s="2"/>
      <c r="MUQ745" s="2"/>
      <c r="MUR745" s="2"/>
      <c r="MUS745" s="2"/>
      <c r="MUT745" s="2"/>
      <c r="MUU745" s="2"/>
      <c r="MUV745" s="2"/>
      <c r="MUW745" s="2"/>
      <c r="MUX745" s="2"/>
      <c r="MUY745" s="2"/>
      <c r="MUZ745" s="2"/>
      <c r="MVA745" s="2"/>
      <c r="MVB745" s="2"/>
      <c r="MVC745" s="2"/>
      <c r="MVD745" s="2"/>
      <c r="MVE745" s="2"/>
      <c r="MVF745" s="2"/>
      <c r="MVG745" s="2"/>
      <c r="MVH745" s="2"/>
      <c r="MVI745" s="2"/>
      <c r="MVJ745" s="2"/>
      <c r="MVK745" s="2"/>
      <c r="MVL745" s="2"/>
      <c r="MVM745" s="2"/>
      <c r="MVN745" s="2"/>
      <c r="MVO745" s="2"/>
      <c r="MVP745" s="2"/>
      <c r="MVQ745" s="2"/>
      <c r="MVR745" s="2"/>
      <c r="MVS745" s="2"/>
      <c r="MVT745" s="2"/>
      <c r="MVU745" s="2"/>
      <c r="MVV745" s="2"/>
      <c r="MVW745" s="2"/>
      <c r="MVX745" s="2"/>
      <c r="MVY745" s="2"/>
      <c r="MVZ745" s="2"/>
      <c r="MWA745" s="2"/>
      <c r="MWB745" s="2"/>
      <c r="MWC745" s="2"/>
      <c r="MWD745" s="2"/>
      <c r="MWE745" s="2"/>
      <c r="MWF745" s="2"/>
      <c r="MWG745" s="2"/>
      <c r="MWH745" s="2"/>
      <c r="MWI745" s="2"/>
      <c r="MWJ745" s="2"/>
      <c r="MWK745" s="2"/>
      <c r="MWL745" s="2"/>
      <c r="MWM745" s="2"/>
      <c r="MWN745" s="2"/>
      <c r="MWO745" s="2"/>
      <c r="MWP745" s="2"/>
      <c r="MWQ745" s="2"/>
      <c r="MWR745" s="2"/>
      <c r="MWS745" s="2"/>
      <c r="MWT745" s="2"/>
      <c r="MWU745" s="2"/>
      <c r="MWV745" s="2"/>
      <c r="MWW745" s="2"/>
      <c r="MWX745" s="2"/>
      <c r="MWY745" s="2"/>
      <c r="MWZ745" s="2"/>
      <c r="MXA745" s="2"/>
      <c r="MXB745" s="2"/>
      <c r="MXC745" s="2"/>
      <c r="MXD745" s="2"/>
      <c r="MXE745" s="2"/>
      <c r="MXF745" s="2"/>
      <c r="MXG745" s="2"/>
      <c r="MXH745" s="2"/>
      <c r="MXI745" s="2"/>
      <c r="MXJ745" s="2"/>
      <c r="MXK745" s="2"/>
      <c r="MXL745" s="2"/>
      <c r="MXM745" s="2"/>
      <c r="MXN745" s="2"/>
      <c r="MXO745" s="2"/>
      <c r="MXP745" s="2"/>
      <c r="MXQ745" s="2"/>
      <c r="MXR745" s="2"/>
      <c r="MXS745" s="2"/>
      <c r="MXT745" s="2"/>
      <c r="MXU745" s="2"/>
      <c r="MXV745" s="2"/>
      <c r="MXW745" s="2"/>
      <c r="MXX745" s="2"/>
      <c r="MXY745" s="2"/>
      <c r="MXZ745" s="2"/>
      <c r="MYA745" s="2"/>
      <c r="MYB745" s="2"/>
      <c r="MYC745" s="2"/>
      <c r="MYD745" s="2"/>
      <c r="MYE745" s="2"/>
      <c r="MYF745" s="2"/>
      <c r="MYG745" s="2"/>
      <c r="MYH745" s="2"/>
      <c r="MYI745" s="2"/>
      <c r="MYJ745" s="2"/>
      <c r="MYK745" s="2"/>
      <c r="MYL745" s="2"/>
      <c r="MYM745" s="2"/>
      <c r="MYN745" s="2"/>
      <c r="MYO745" s="2"/>
      <c r="MYP745" s="2"/>
      <c r="MYQ745" s="2"/>
      <c r="MYR745" s="2"/>
      <c r="MYS745" s="2"/>
      <c r="MYT745" s="2"/>
      <c r="MYU745" s="2"/>
      <c r="MYV745" s="2"/>
      <c r="MYW745" s="2"/>
      <c r="MYX745" s="2"/>
      <c r="MYY745" s="2"/>
      <c r="MYZ745" s="2"/>
      <c r="MZA745" s="2"/>
      <c r="MZB745" s="2"/>
      <c r="MZC745" s="2"/>
      <c r="MZD745" s="2"/>
      <c r="MZE745" s="2"/>
      <c r="MZF745" s="2"/>
      <c r="MZG745" s="2"/>
      <c r="MZH745" s="2"/>
      <c r="MZI745" s="2"/>
      <c r="MZJ745" s="2"/>
      <c r="MZK745" s="2"/>
      <c r="MZL745" s="2"/>
      <c r="MZM745" s="2"/>
      <c r="MZN745" s="2"/>
      <c r="MZO745" s="2"/>
      <c r="MZP745" s="2"/>
      <c r="MZQ745" s="2"/>
      <c r="MZR745" s="2"/>
      <c r="MZS745" s="2"/>
      <c r="MZT745" s="2"/>
      <c r="MZU745" s="2"/>
      <c r="MZV745" s="2"/>
      <c r="MZW745" s="2"/>
      <c r="MZX745" s="2"/>
      <c r="MZY745" s="2"/>
      <c r="MZZ745" s="2"/>
      <c r="NAA745" s="2"/>
      <c r="NAB745" s="2"/>
      <c r="NAC745" s="2"/>
      <c r="NAD745" s="2"/>
      <c r="NAE745" s="2"/>
      <c r="NAF745" s="2"/>
      <c r="NAG745" s="2"/>
      <c r="NAH745" s="2"/>
      <c r="NAI745" s="2"/>
      <c r="NAJ745" s="2"/>
      <c r="NAK745" s="2"/>
      <c r="NAL745" s="2"/>
      <c r="NAM745" s="2"/>
      <c r="NAN745" s="2"/>
      <c r="NAO745" s="2"/>
      <c r="NAP745" s="2"/>
      <c r="NAQ745" s="2"/>
      <c r="NAR745" s="2"/>
      <c r="NAS745" s="2"/>
      <c r="NAT745" s="2"/>
      <c r="NAU745" s="2"/>
      <c r="NAV745" s="2"/>
      <c r="NAW745" s="2"/>
      <c r="NAX745" s="2"/>
      <c r="NAY745" s="2"/>
      <c r="NAZ745" s="2"/>
      <c r="NBA745" s="2"/>
      <c r="NBB745" s="2"/>
      <c r="NBC745" s="2"/>
      <c r="NBD745" s="2"/>
      <c r="NBE745" s="2"/>
      <c r="NBF745" s="2"/>
      <c r="NBG745" s="2"/>
      <c r="NBH745" s="2"/>
      <c r="NBI745" s="2"/>
      <c r="NBJ745" s="2"/>
      <c r="NBK745" s="2"/>
      <c r="NBL745" s="2"/>
      <c r="NBM745" s="2"/>
      <c r="NBN745" s="2"/>
      <c r="NBO745" s="2"/>
      <c r="NBP745" s="2"/>
      <c r="NBQ745" s="2"/>
      <c r="NBR745" s="2"/>
      <c r="NBS745" s="2"/>
      <c r="NBT745" s="2"/>
      <c r="NBU745" s="2"/>
      <c r="NBV745" s="2"/>
      <c r="NBW745" s="2"/>
      <c r="NBX745" s="2"/>
      <c r="NBY745" s="2"/>
      <c r="NBZ745" s="2"/>
      <c r="NCA745" s="2"/>
      <c r="NCB745" s="2"/>
      <c r="NCC745" s="2"/>
      <c r="NCD745" s="2"/>
      <c r="NCE745" s="2"/>
      <c r="NCF745" s="2"/>
      <c r="NCG745" s="2"/>
      <c r="NCH745" s="2"/>
      <c r="NCI745" s="2"/>
      <c r="NCJ745" s="2"/>
      <c r="NCK745" s="2"/>
      <c r="NCL745" s="2"/>
      <c r="NCM745" s="2"/>
      <c r="NCN745" s="2"/>
      <c r="NCO745" s="2"/>
      <c r="NCP745" s="2"/>
      <c r="NCQ745" s="2"/>
      <c r="NCR745" s="2"/>
      <c r="NCS745" s="2"/>
      <c r="NCT745" s="2"/>
      <c r="NCU745" s="2"/>
      <c r="NCV745" s="2"/>
      <c r="NCW745" s="2"/>
      <c r="NCX745" s="2"/>
      <c r="NCY745" s="2"/>
      <c r="NCZ745" s="2"/>
      <c r="NDA745" s="2"/>
      <c r="NDB745" s="2"/>
      <c r="NDC745" s="2"/>
      <c r="NDD745" s="2"/>
      <c r="NDE745" s="2"/>
      <c r="NDF745" s="2"/>
      <c r="NDG745" s="2"/>
      <c r="NDH745" s="2"/>
      <c r="NDI745" s="2"/>
      <c r="NDJ745" s="2"/>
      <c r="NDK745" s="2"/>
      <c r="NDL745" s="2"/>
      <c r="NDM745" s="2"/>
      <c r="NDN745" s="2"/>
      <c r="NDO745" s="2"/>
      <c r="NDP745" s="2"/>
      <c r="NDQ745" s="2"/>
      <c r="NDR745" s="2"/>
      <c r="NDS745" s="2"/>
      <c r="NDT745" s="2"/>
      <c r="NDU745" s="2"/>
      <c r="NDV745" s="2"/>
      <c r="NDW745" s="2"/>
      <c r="NDX745" s="2"/>
      <c r="NDY745" s="2"/>
      <c r="NDZ745" s="2"/>
      <c r="NEA745" s="2"/>
      <c r="NEB745" s="2"/>
      <c r="NEC745" s="2"/>
      <c r="NED745" s="2"/>
      <c r="NEE745" s="2"/>
      <c r="NEF745" s="2"/>
      <c r="NEG745" s="2"/>
      <c r="NEH745" s="2"/>
      <c r="NEI745" s="2"/>
      <c r="NEJ745" s="2"/>
      <c r="NEK745" s="2"/>
      <c r="NEL745" s="2"/>
      <c r="NEM745" s="2"/>
      <c r="NEN745" s="2"/>
      <c r="NEO745" s="2"/>
      <c r="NEP745" s="2"/>
      <c r="NEQ745" s="2"/>
      <c r="NER745" s="2"/>
      <c r="NES745" s="2"/>
      <c r="NET745" s="2"/>
      <c r="NEU745" s="2"/>
      <c r="NEV745" s="2"/>
      <c r="NEW745" s="2"/>
      <c r="NEX745" s="2"/>
      <c r="NEY745" s="2"/>
      <c r="NEZ745" s="2"/>
      <c r="NFA745" s="2"/>
      <c r="NFB745" s="2"/>
      <c r="NFC745" s="2"/>
      <c r="NFD745" s="2"/>
      <c r="NFE745" s="2"/>
      <c r="NFF745" s="2"/>
      <c r="NFG745" s="2"/>
      <c r="NFH745" s="2"/>
      <c r="NFI745" s="2"/>
      <c r="NFJ745" s="2"/>
      <c r="NFK745" s="2"/>
      <c r="NFL745" s="2"/>
      <c r="NFM745" s="2"/>
      <c r="NFN745" s="2"/>
      <c r="NFO745" s="2"/>
      <c r="NFP745" s="2"/>
      <c r="NFQ745" s="2"/>
      <c r="NFR745" s="2"/>
      <c r="NFS745" s="2"/>
      <c r="NFT745" s="2"/>
      <c r="NFU745" s="2"/>
      <c r="NFV745" s="2"/>
      <c r="NFW745" s="2"/>
      <c r="NFX745" s="2"/>
      <c r="NFY745" s="2"/>
      <c r="NFZ745" s="2"/>
      <c r="NGA745" s="2"/>
      <c r="NGB745" s="2"/>
      <c r="NGC745" s="2"/>
      <c r="NGD745" s="2"/>
      <c r="NGE745" s="2"/>
      <c r="NGF745" s="2"/>
      <c r="NGG745" s="2"/>
      <c r="NGH745" s="2"/>
      <c r="NGI745" s="2"/>
      <c r="NGJ745" s="2"/>
      <c r="NGK745" s="2"/>
      <c r="NGL745" s="2"/>
      <c r="NGM745" s="2"/>
      <c r="NGN745" s="2"/>
      <c r="NGO745" s="2"/>
      <c r="NGP745" s="2"/>
      <c r="NGQ745" s="2"/>
      <c r="NGR745" s="2"/>
      <c r="NGS745" s="2"/>
      <c r="NGT745" s="2"/>
      <c r="NGU745" s="2"/>
      <c r="NGV745" s="2"/>
      <c r="NGW745" s="2"/>
      <c r="NGX745" s="2"/>
      <c r="NGY745" s="2"/>
      <c r="NGZ745" s="2"/>
      <c r="NHA745" s="2"/>
      <c r="NHB745" s="2"/>
      <c r="NHC745" s="2"/>
      <c r="NHD745" s="2"/>
      <c r="NHE745" s="2"/>
      <c r="NHF745" s="2"/>
      <c r="NHG745" s="2"/>
      <c r="NHH745" s="2"/>
      <c r="NHI745" s="2"/>
      <c r="NHJ745" s="2"/>
      <c r="NHK745" s="2"/>
      <c r="NHL745" s="2"/>
      <c r="NHM745" s="2"/>
      <c r="NHN745" s="2"/>
      <c r="NHO745" s="2"/>
      <c r="NHP745" s="2"/>
      <c r="NHQ745" s="2"/>
      <c r="NHR745" s="2"/>
      <c r="NHS745" s="2"/>
      <c r="NHT745" s="2"/>
      <c r="NHU745" s="2"/>
      <c r="NHV745" s="2"/>
      <c r="NHW745" s="2"/>
      <c r="NHX745" s="2"/>
      <c r="NHY745" s="2"/>
      <c r="NHZ745" s="2"/>
      <c r="NIA745" s="2"/>
      <c r="NIB745" s="2"/>
      <c r="NIC745" s="2"/>
      <c r="NID745" s="2"/>
      <c r="NIE745" s="2"/>
      <c r="NIF745" s="2"/>
      <c r="NIG745" s="2"/>
      <c r="NIH745" s="2"/>
      <c r="NII745" s="2"/>
      <c r="NIJ745" s="2"/>
      <c r="NIK745" s="2"/>
      <c r="NIL745" s="2"/>
      <c r="NIM745" s="2"/>
      <c r="NIN745" s="2"/>
      <c r="NIO745" s="2"/>
      <c r="NIP745" s="2"/>
      <c r="NIQ745" s="2"/>
      <c r="NIR745" s="2"/>
      <c r="NIS745" s="2"/>
      <c r="NIT745" s="2"/>
      <c r="NIU745" s="2"/>
      <c r="NIV745" s="2"/>
      <c r="NIW745" s="2"/>
      <c r="NIX745" s="2"/>
      <c r="NIY745" s="2"/>
      <c r="NIZ745" s="2"/>
      <c r="NJA745" s="2"/>
      <c r="NJB745" s="2"/>
      <c r="NJC745" s="2"/>
      <c r="NJD745" s="2"/>
      <c r="NJE745" s="2"/>
      <c r="NJF745" s="2"/>
      <c r="NJG745" s="2"/>
      <c r="NJH745" s="2"/>
      <c r="NJI745" s="2"/>
      <c r="NJJ745" s="2"/>
      <c r="NJK745" s="2"/>
      <c r="NJL745" s="2"/>
      <c r="NJM745" s="2"/>
      <c r="NJN745" s="2"/>
      <c r="NJO745" s="2"/>
      <c r="NJP745" s="2"/>
      <c r="NJQ745" s="2"/>
      <c r="NJR745" s="2"/>
      <c r="NJS745" s="2"/>
      <c r="NJT745" s="2"/>
      <c r="NJU745" s="2"/>
      <c r="NJV745" s="2"/>
      <c r="NJW745" s="2"/>
      <c r="NJX745" s="2"/>
      <c r="NJY745" s="2"/>
      <c r="NJZ745" s="2"/>
      <c r="NKA745" s="2"/>
      <c r="NKB745" s="2"/>
      <c r="NKC745" s="2"/>
      <c r="NKD745" s="2"/>
      <c r="NKE745" s="2"/>
      <c r="NKF745" s="2"/>
      <c r="NKG745" s="2"/>
      <c r="NKH745" s="2"/>
      <c r="NKI745" s="2"/>
      <c r="NKJ745" s="2"/>
      <c r="NKK745" s="2"/>
      <c r="NKL745" s="2"/>
      <c r="NKM745" s="2"/>
      <c r="NKN745" s="2"/>
      <c r="NKO745" s="2"/>
      <c r="NKP745" s="2"/>
      <c r="NKQ745" s="2"/>
      <c r="NKR745" s="2"/>
      <c r="NKS745" s="2"/>
      <c r="NKT745" s="2"/>
      <c r="NKU745" s="2"/>
      <c r="NKV745" s="2"/>
      <c r="NKW745" s="2"/>
      <c r="NKX745" s="2"/>
      <c r="NKY745" s="2"/>
      <c r="NKZ745" s="2"/>
      <c r="NLA745" s="2"/>
      <c r="NLB745" s="2"/>
      <c r="NLC745" s="2"/>
      <c r="NLD745" s="2"/>
      <c r="NLE745" s="2"/>
      <c r="NLF745" s="2"/>
      <c r="NLG745" s="2"/>
      <c r="NLH745" s="2"/>
      <c r="NLI745" s="2"/>
      <c r="NLJ745" s="2"/>
      <c r="NLK745" s="2"/>
      <c r="NLL745" s="2"/>
      <c r="NLM745" s="2"/>
      <c r="NLN745" s="2"/>
      <c r="NLO745" s="2"/>
      <c r="NLP745" s="2"/>
      <c r="NLQ745" s="2"/>
      <c r="NLR745" s="2"/>
      <c r="NLS745" s="2"/>
      <c r="NLT745" s="2"/>
      <c r="NLU745" s="2"/>
      <c r="NLV745" s="2"/>
      <c r="NLW745" s="2"/>
      <c r="NLX745" s="2"/>
      <c r="NLY745" s="2"/>
      <c r="NLZ745" s="2"/>
      <c r="NMA745" s="2"/>
      <c r="NMB745" s="2"/>
      <c r="NMC745" s="2"/>
      <c r="NMD745" s="2"/>
      <c r="NME745" s="2"/>
      <c r="NMF745" s="2"/>
      <c r="NMG745" s="2"/>
      <c r="NMH745" s="2"/>
      <c r="NMI745" s="2"/>
      <c r="NMJ745" s="2"/>
      <c r="NMK745" s="2"/>
      <c r="NML745" s="2"/>
      <c r="NMM745" s="2"/>
      <c r="NMN745" s="2"/>
      <c r="NMO745" s="2"/>
      <c r="NMP745" s="2"/>
      <c r="NMQ745" s="2"/>
      <c r="NMR745" s="2"/>
      <c r="NMS745" s="2"/>
      <c r="NMT745" s="2"/>
      <c r="NMU745" s="2"/>
      <c r="NMV745" s="2"/>
      <c r="NMW745" s="2"/>
      <c r="NMX745" s="2"/>
      <c r="NMY745" s="2"/>
      <c r="NMZ745" s="2"/>
      <c r="NNA745" s="2"/>
      <c r="NNB745" s="2"/>
      <c r="NNC745" s="2"/>
      <c r="NND745" s="2"/>
      <c r="NNE745" s="2"/>
      <c r="NNF745" s="2"/>
      <c r="NNG745" s="2"/>
      <c r="NNH745" s="2"/>
      <c r="NNI745" s="2"/>
      <c r="NNJ745" s="2"/>
      <c r="NNK745" s="2"/>
      <c r="NNL745" s="2"/>
      <c r="NNM745" s="2"/>
      <c r="NNN745" s="2"/>
      <c r="NNO745" s="2"/>
      <c r="NNP745" s="2"/>
      <c r="NNQ745" s="2"/>
      <c r="NNR745" s="2"/>
      <c r="NNS745" s="2"/>
      <c r="NNT745" s="2"/>
      <c r="NNU745" s="2"/>
      <c r="NNV745" s="2"/>
      <c r="NNW745" s="2"/>
      <c r="NNX745" s="2"/>
      <c r="NNY745" s="2"/>
      <c r="NNZ745" s="2"/>
      <c r="NOA745" s="2"/>
      <c r="NOB745" s="2"/>
      <c r="NOC745" s="2"/>
      <c r="NOD745" s="2"/>
      <c r="NOE745" s="2"/>
      <c r="NOF745" s="2"/>
      <c r="NOG745" s="2"/>
      <c r="NOH745" s="2"/>
      <c r="NOI745" s="2"/>
      <c r="NOJ745" s="2"/>
      <c r="NOK745" s="2"/>
      <c r="NOL745" s="2"/>
      <c r="NOM745" s="2"/>
      <c r="NON745" s="2"/>
      <c r="NOO745" s="2"/>
      <c r="NOP745" s="2"/>
      <c r="NOQ745" s="2"/>
      <c r="NOR745" s="2"/>
      <c r="NOS745" s="2"/>
      <c r="NOT745" s="2"/>
      <c r="NOU745" s="2"/>
      <c r="NOV745" s="2"/>
      <c r="NOW745" s="2"/>
      <c r="NOX745" s="2"/>
      <c r="NOY745" s="2"/>
      <c r="NOZ745" s="2"/>
      <c r="NPA745" s="2"/>
      <c r="NPB745" s="2"/>
      <c r="NPC745" s="2"/>
      <c r="NPD745" s="2"/>
      <c r="NPE745" s="2"/>
      <c r="NPF745" s="2"/>
      <c r="NPG745" s="2"/>
      <c r="NPH745" s="2"/>
      <c r="NPI745" s="2"/>
      <c r="NPJ745" s="2"/>
      <c r="NPK745" s="2"/>
      <c r="NPL745" s="2"/>
      <c r="NPM745" s="2"/>
      <c r="NPN745" s="2"/>
      <c r="NPO745" s="2"/>
      <c r="NPP745" s="2"/>
      <c r="NPQ745" s="2"/>
      <c r="NPR745" s="2"/>
      <c r="NPS745" s="2"/>
      <c r="NPT745" s="2"/>
      <c r="NPU745" s="2"/>
      <c r="NPV745" s="2"/>
      <c r="NPW745" s="2"/>
      <c r="NPX745" s="2"/>
      <c r="NPY745" s="2"/>
      <c r="NPZ745" s="2"/>
      <c r="NQA745" s="2"/>
      <c r="NQB745" s="2"/>
      <c r="NQC745" s="2"/>
      <c r="NQD745" s="2"/>
      <c r="NQE745" s="2"/>
      <c r="NQF745" s="2"/>
      <c r="NQG745" s="2"/>
      <c r="NQH745" s="2"/>
      <c r="NQI745" s="2"/>
      <c r="NQJ745" s="2"/>
      <c r="NQK745" s="2"/>
      <c r="NQL745" s="2"/>
      <c r="NQM745" s="2"/>
      <c r="NQN745" s="2"/>
      <c r="NQO745" s="2"/>
      <c r="NQP745" s="2"/>
      <c r="NQQ745" s="2"/>
      <c r="NQR745" s="2"/>
      <c r="NQS745" s="2"/>
      <c r="NQT745" s="2"/>
      <c r="NQU745" s="2"/>
      <c r="NQV745" s="2"/>
      <c r="NQW745" s="2"/>
      <c r="NQX745" s="2"/>
      <c r="NQY745" s="2"/>
      <c r="NQZ745" s="2"/>
      <c r="NRA745" s="2"/>
      <c r="NRB745" s="2"/>
      <c r="NRC745" s="2"/>
      <c r="NRD745" s="2"/>
      <c r="NRE745" s="2"/>
      <c r="NRF745" s="2"/>
      <c r="NRG745" s="2"/>
      <c r="NRH745" s="2"/>
      <c r="NRI745" s="2"/>
      <c r="NRJ745" s="2"/>
      <c r="NRK745" s="2"/>
      <c r="NRL745" s="2"/>
      <c r="NRM745" s="2"/>
      <c r="NRN745" s="2"/>
      <c r="NRO745" s="2"/>
      <c r="NRP745" s="2"/>
      <c r="NRQ745" s="2"/>
      <c r="NRR745" s="2"/>
      <c r="NRS745" s="2"/>
      <c r="NRT745" s="2"/>
      <c r="NRU745" s="2"/>
      <c r="NRV745" s="2"/>
      <c r="NRW745" s="2"/>
      <c r="NRX745" s="2"/>
      <c r="NRY745" s="2"/>
      <c r="NRZ745" s="2"/>
      <c r="NSA745" s="2"/>
      <c r="NSB745" s="2"/>
      <c r="NSC745" s="2"/>
      <c r="NSD745" s="2"/>
      <c r="NSE745" s="2"/>
      <c r="NSF745" s="2"/>
      <c r="NSG745" s="2"/>
      <c r="NSH745" s="2"/>
      <c r="NSI745" s="2"/>
      <c r="NSJ745" s="2"/>
      <c r="NSK745" s="2"/>
      <c r="NSL745" s="2"/>
      <c r="NSM745" s="2"/>
      <c r="NSN745" s="2"/>
      <c r="NSO745" s="2"/>
      <c r="NSP745" s="2"/>
      <c r="NSQ745" s="2"/>
      <c r="NSR745" s="2"/>
      <c r="NSS745" s="2"/>
      <c r="NST745" s="2"/>
      <c r="NSU745" s="2"/>
      <c r="NSV745" s="2"/>
      <c r="NSW745" s="2"/>
      <c r="NSX745" s="2"/>
      <c r="NSY745" s="2"/>
      <c r="NSZ745" s="2"/>
      <c r="NTA745" s="2"/>
      <c r="NTB745" s="2"/>
      <c r="NTC745" s="2"/>
      <c r="NTD745" s="2"/>
      <c r="NTE745" s="2"/>
      <c r="NTF745" s="2"/>
      <c r="NTG745" s="2"/>
      <c r="NTH745" s="2"/>
      <c r="NTI745" s="2"/>
      <c r="NTJ745" s="2"/>
      <c r="NTK745" s="2"/>
      <c r="NTL745" s="2"/>
      <c r="NTM745" s="2"/>
      <c r="NTN745" s="2"/>
      <c r="NTO745" s="2"/>
      <c r="NTP745" s="2"/>
      <c r="NTQ745" s="2"/>
      <c r="NTR745" s="2"/>
      <c r="NTS745" s="2"/>
      <c r="NTT745" s="2"/>
      <c r="NTU745" s="2"/>
      <c r="NTV745" s="2"/>
      <c r="NTW745" s="2"/>
      <c r="NTX745" s="2"/>
      <c r="NTY745" s="2"/>
      <c r="NTZ745" s="2"/>
      <c r="NUA745" s="2"/>
      <c r="NUB745" s="2"/>
      <c r="NUC745" s="2"/>
      <c r="NUD745" s="2"/>
      <c r="NUE745" s="2"/>
      <c r="NUF745" s="2"/>
      <c r="NUG745" s="2"/>
      <c r="NUH745" s="2"/>
      <c r="NUI745" s="2"/>
      <c r="NUJ745" s="2"/>
      <c r="NUK745" s="2"/>
      <c r="NUL745" s="2"/>
      <c r="NUM745" s="2"/>
      <c r="NUN745" s="2"/>
      <c r="NUO745" s="2"/>
      <c r="NUP745" s="2"/>
      <c r="NUQ745" s="2"/>
      <c r="NUR745" s="2"/>
      <c r="NUS745" s="2"/>
      <c r="NUT745" s="2"/>
      <c r="NUU745" s="2"/>
      <c r="NUV745" s="2"/>
      <c r="NUW745" s="2"/>
      <c r="NUX745" s="2"/>
      <c r="NUY745" s="2"/>
      <c r="NUZ745" s="2"/>
      <c r="NVA745" s="2"/>
      <c r="NVB745" s="2"/>
      <c r="NVC745" s="2"/>
      <c r="NVD745" s="2"/>
      <c r="NVE745" s="2"/>
      <c r="NVF745" s="2"/>
      <c r="NVG745" s="2"/>
      <c r="NVH745" s="2"/>
      <c r="NVI745" s="2"/>
      <c r="NVJ745" s="2"/>
      <c r="NVK745" s="2"/>
      <c r="NVL745" s="2"/>
      <c r="NVM745" s="2"/>
      <c r="NVN745" s="2"/>
      <c r="NVO745" s="2"/>
      <c r="NVP745" s="2"/>
      <c r="NVQ745" s="2"/>
      <c r="NVR745" s="2"/>
      <c r="NVS745" s="2"/>
      <c r="NVT745" s="2"/>
      <c r="NVU745" s="2"/>
      <c r="NVV745" s="2"/>
      <c r="NVW745" s="2"/>
      <c r="NVX745" s="2"/>
      <c r="NVY745" s="2"/>
      <c r="NVZ745" s="2"/>
      <c r="NWA745" s="2"/>
      <c r="NWB745" s="2"/>
      <c r="NWC745" s="2"/>
      <c r="NWD745" s="2"/>
      <c r="NWE745" s="2"/>
      <c r="NWF745" s="2"/>
      <c r="NWG745" s="2"/>
      <c r="NWH745" s="2"/>
      <c r="NWI745" s="2"/>
      <c r="NWJ745" s="2"/>
      <c r="NWK745" s="2"/>
      <c r="NWL745" s="2"/>
      <c r="NWM745" s="2"/>
      <c r="NWN745" s="2"/>
      <c r="NWO745" s="2"/>
      <c r="NWP745" s="2"/>
      <c r="NWQ745" s="2"/>
      <c r="NWR745" s="2"/>
      <c r="NWS745" s="2"/>
      <c r="NWT745" s="2"/>
      <c r="NWU745" s="2"/>
      <c r="NWV745" s="2"/>
      <c r="NWW745" s="2"/>
      <c r="NWX745" s="2"/>
      <c r="NWY745" s="2"/>
      <c r="NWZ745" s="2"/>
      <c r="NXA745" s="2"/>
      <c r="NXB745" s="2"/>
      <c r="NXC745" s="2"/>
      <c r="NXD745" s="2"/>
      <c r="NXE745" s="2"/>
      <c r="NXF745" s="2"/>
      <c r="NXG745" s="2"/>
      <c r="NXH745" s="2"/>
      <c r="NXI745" s="2"/>
      <c r="NXJ745" s="2"/>
      <c r="NXK745" s="2"/>
      <c r="NXL745" s="2"/>
      <c r="NXM745" s="2"/>
      <c r="NXN745" s="2"/>
      <c r="NXO745" s="2"/>
      <c r="NXP745" s="2"/>
      <c r="NXQ745" s="2"/>
      <c r="NXR745" s="2"/>
      <c r="NXS745" s="2"/>
      <c r="NXT745" s="2"/>
      <c r="NXU745" s="2"/>
      <c r="NXV745" s="2"/>
      <c r="NXW745" s="2"/>
      <c r="NXX745" s="2"/>
      <c r="NXY745" s="2"/>
      <c r="NXZ745" s="2"/>
      <c r="NYA745" s="2"/>
      <c r="NYB745" s="2"/>
      <c r="NYC745" s="2"/>
      <c r="NYD745" s="2"/>
      <c r="NYE745" s="2"/>
      <c r="NYF745" s="2"/>
      <c r="NYG745" s="2"/>
      <c r="NYH745" s="2"/>
      <c r="NYI745" s="2"/>
      <c r="NYJ745" s="2"/>
      <c r="NYK745" s="2"/>
      <c r="NYL745" s="2"/>
      <c r="NYM745" s="2"/>
      <c r="NYN745" s="2"/>
      <c r="NYO745" s="2"/>
      <c r="NYP745" s="2"/>
      <c r="NYQ745" s="2"/>
      <c r="NYR745" s="2"/>
      <c r="NYS745" s="2"/>
      <c r="NYT745" s="2"/>
      <c r="NYU745" s="2"/>
      <c r="NYV745" s="2"/>
      <c r="NYW745" s="2"/>
      <c r="NYX745" s="2"/>
      <c r="NYY745" s="2"/>
      <c r="NYZ745" s="2"/>
      <c r="NZA745" s="2"/>
      <c r="NZB745" s="2"/>
      <c r="NZC745" s="2"/>
      <c r="NZD745" s="2"/>
      <c r="NZE745" s="2"/>
      <c r="NZF745" s="2"/>
      <c r="NZG745" s="2"/>
      <c r="NZH745" s="2"/>
      <c r="NZI745" s="2"/>
      <c r="NZJ745" s="2"/>
      <c r="NZK745" s="2"/>
      <c r="NZL745" s="2"/>
      <c r="NZM745" s="2"/>
      <c r="NZN745" s="2"/>
      <c r="NZO745" s="2"/>
      <c r="NZP745" s="2"/>
      <c r="NZQ745" s="2"/>
      <c r="NZR745" s="2"/>
      <c r="NZS745" s="2"/>
      <c r="NZT745" s="2"/>
      <c r="NZU745" s="2"/>
      <c r="NZV745" s="2"/>
      <c r="NZW745" s="2"/>
      <c r="NZX745" s="2"/>
      <c r="NZY745" s="2"/>
      <c r="NZZ745" s="2"/>
      <c r="OAA745" s="2"/>
      <c r="OAB745" s="2"/>
      <c r="OAC745" s="2"/>
      <c r="OAD745" s="2"/>
      <c r="OAE745" s="2"/>
      <c r="OAF745" s="2"/>
      <c r="OAG745" s="2"/>
      <c r="OAH745" s="2"/>
      <c r="OAI745" s="2"/>
      <c r="OAJ745" s="2"/>
      <c r="OAK745" s="2"/>
      <c r="OAL745" s="2"/>
      <c r="OAM745" s="2"/>
      <c r="OAN745" s="2"/>
      <c r="OAO745" s="2"/>
      <c r="OAP745" s="2"/>
      <c r="OAQ745" s="2"/>
      <c r="OAR745" s="2"/>
      <c r="OAS745" s="2"/>
      <c r="OAT745" s="2"/>
      <c r="OAU745" s="2"/>
      <c r="OAV745" s="2"/>
      <c r="OAW745" s="2"/>
      <c r="OAX745" s="2"/>
      <c r="OAY745" s="2"/>
      <c r="OAZ745" s="2"/>
      <c r="OBA745" s="2"/>
      <c r="OBB745" s="2"/>
      <c r="OBC745" s="2"/>
      <c r="OBD745" s="2"/>
      <c r="OBE745" s="2"/>
      <c r="OBF745" s="2"/>
      <c r="OBG745" s="2"/>
      <c r="OBH745" s="2"/>
      <c r="OBI745" s="2"/>
      <c r="OBJ745" s="2"/>
      <c r="OBK745" s="2"/>
      <c r="OBL745" s="2"/>
      <c r="OBM745" s="2"/>
      <c r="OBN745" s="2"/>
      <c r="OBO745" s="2"/>
      <c r="OBP745" s="2"/>
      <c r="OBQ745" s="2"/>
      <c r="OBR745" s="2"/>
      <c r="OBS745" s="2"/>
      <c r="OBT745" s="2"/>
      <c r="OBU745" s="2"/>
      <c r="OBV745" s="2"/>
      <c r="OBW745" s="2"/>
      <c r="OBX745" s="2"/>
      <c r="OBY745" s="2"/>
      <c r="OBZ745" s="2"/>
      <c r="OCA745" s="2"/>
      <c r="OCB745" s="2"/>
      <c r="OCC745" s="2"/>
      <c r="OCD745" s="2"/>
      <c r="OCE745" s="2"/>
      <c r="OCF745" s="2"/>
      <c r="OCG745" s="2"/>
      <c r="OCH745" s="2"/>
      <c r="OCI745" s="2"/>
      <c r="OCJ745" s="2"/>
      <c r="OCK745" s="2"/>
      <c r="OCL745" s="2"/>
      <c r="OCM745" s="2"/>
      <c r="OCN745" s="2"/>
      <c r="OCO745" s="2"/>
      <c r="OCP745" s="2"/>
      <c r="OCQ745" s="2"/>
      <c r="OCR745" s="2"/>
      <c r="OCS745" s="2"/>
      <c r="OCT745" s="2"/>
      <c r="OCU745" s="2"/>
      <c r="OCV745" s="2"/>
      <c r="OCW745" s="2"/>
      <c r="OCX745" s="2"/>
      <c r="OCY745" s="2"/>
      <c r="OCZ745" s="2"/>
      <c r="ODA745" s="2"/>
      <c r="ODB745" s="2"/>
      <c r="ODC745" s="2"/>
      <c r="ODD745" s="2"/>
      <c r="ODE745" s="2"/>
      <c r="ODF745" s="2"/>
      <c r="ODG745" s="2"/>
      <c r="ODH745" s="2"/>
      <c r="ODI745" s="2"/>
      <c r="ODJ745" s="2"/>
      <c r="ODK745" s="2"/>
      <c r="ODL745" s="2"/>
      <c r="ODM745" s="2"/>
      <c r="ODN745" s="2"/>
      <c r="ODO745" s="2"/>
      <c r="ODP745" s="2"/>
      <c r="ODQ745" s="2"/>
      <c r="ODR745" s="2"/>
      <c r="ODS745" s="2"/>
      <c r="ODT745" s="2"/>
      <c r="ODU745" s="2"/>
      <c r="ODV745" s="2"/>
      <c r="ODW745" s="2"/>
      <c r="ODX745" s="2"/>
      <c r="ODY745" s="2"/>
      <c r="ODZ745" s="2"/>
      <c r="OEA745" s="2"/>
      <c r="OEB745" s="2"/>
      <c r="OEC745" s="2"/>
      <c r="OED745" s="2"/>
      <c r="OEE745" s="2"/>
      <c r="OEF745" s="2"/>
      <c r="OEG745" s="2"/>
      <c r="OEH745" s="2"/>
      <c r="OEI745" s="2"/>
      <c r="OEJ745" s="2"/>
      <c r="OEK745" s="2"/>
      <c r="OEL745" s="2"/>
      <c r="OEM745" s="2"/>
      <c r="OEN745" s="2"/>
      <c r="OEO745" s="2"/>
      <c r="OEP745" s="2"/>
      <c r="OEQ745" s="2"/>
      <c r="OER745" s="2"/>
      <c r="OES745" s="2"/>
      <c r="OET745" s="2"/>
      <c r="OEU745" s="2"/>
      <c r="OEV745" s="2"/>
      <c r="OEW745" s="2"/>
      <c r="OEX745" s="2"/>
      <c r="OEY745" s="2"/>
      <c r="OEZ745" s="2"/>
      <c r="OFA745" s="2"/>
      <c r="OFB745" s="2"/>
      <c r="OFC745" s="2"/>
      <c r="OFD745" s="2"/>
      <c r="OFE745" s="2"/>
      <c r="OFF745" s="2"/>
      <c r="OFG745" s="2"/>
      <c r="OFH745" s="2"/>
      <c r="OFI745" s="2"/>
      <c r="OFJ745" s="2"/>
      <c r="OFK745" s="2"/>
      <c r="OFL745" s="2"/>
      <c r="OFM745" s="2"/>
      <c r="OFN745" s="2"/>
      <c r="OFO745" s="2"/>
      <c r="OFP745" s="2"/>
      <c r="OFQ745" s="2"/>
      <c r="OFR745" s="2"/>
      <c r="OFS745" s="2"/>
      <c r="OFT745" s="2"/>
      <c r="OFU745" s="2"/>
      <c r="OFV745" s="2"/>
      <c r="OFW745" s="2"/>
      <c r="OFX745" s="2"/>
      <c r="OFY745" s="2"/>
      <c r="OFZ745" s="2"/>
      <c r="OGA745" s="2"/>
      <c r="OGB745" s="2"/>
      <c r="OGC745" s="2"/>
      <c r="OGD745" s="2"/>
      <c r="OGE745" s="2"/>
      <c r="OGF745" s="2"/>
      <c r="OGG745" s="2"/>
      <c r="OGH745" s="2"/>
      <c r="OGI745" s="2"/>
      <c r="OGJ745" s="2"/>
      <c r="OGK745" s="2"/>
      <c r="OGL745" s="2"/>
      <c r="OGM745" s="2"/>
      <c r="OGN745" s="2"/>
      <c r="OGO745" s="2"/>
      <c r="OGP745" s="2"/>
      <c r="OGQ745" s="2"/>
      <c r="OGR745" s="2"/>
      <c r="OGS745" s="2"/>
      <c r="OGT745" s="2"/>
      <c r="OGU745" s="2"/>
      <c r="OGV745" s="2"/>
      <c r="OGW745" s="2"/>
      <c r="OGX745" s="2"/>
      <c r="OGY745" s="2"/>
      <c r="OGZ745" s="2"/>
      <c r="OHA745" s="2"/>
      <c r="OHB745" s="2"/>
      <c r="OHC745" s="2"/>
      <c r="OHD745" s="2"/>
      <c r="OHE745" s="2"/>
      <c r="OHF745" s="2"/>
      <c r="OHG745" s="2"/>
      <c r="OHH745" s="2"/>
      <c r="OHI745" s="2"/>
      <c r="OHJ745" s="2"/>
      <c r="OHK745" s="2"/>
      <c r="OHL745" s="2"/>
      <c r="OHM745" s="2"/>
      <c r="OHN745" s="2"/>
      <c r="OHO745" s="2"/>
      <c r="OHP745" s="2"/>
      <c r="OHQ745" s="2"/>
      <c r="OHR745" s="2"/>
      <c r="OHS745" s="2"/>
      <c r="OHT745" s="2"/>
      <c r="OHU745" s="2"/>
      <c r="OHV745" s="2"/>
      <c r="OHW745" s="2"/>
      <c r="OHX745" s="2"/>
      <c r="OHY745" s="2"/>
      <c r="OHZ745" s="2"/>
      <c r="OIA745" s="2"/>
      <c r="OIB745" s="2"/>
      <c r="OIC745" s="2"/>
      <c r="OID745" s="2"/>
      <c r="OIE745" s="2"/>
      <c r="OIF745" s="2"/>
      <c r="OIG745" s="2"/>
      <c r="OIH745" s="2"/>
      <c r="OII745" s="2"/>
      <c r="OIJ745" s="2"/>
      <c r="OIK745" s="2"/>
      <c r="OIL745" s="2"/>
      <c r="OIM745" s="2"/>
      <c r="OIN745" s="2"/>
      <c r="OIO745" s="2"/>
      <c r="OIP745" s="2"/>
      <c r="OIQ745" s="2"/>
      <c r="OIR745" s="2"/>
      <c r="OIS745" s="2"/>
      <c r="OIT745" s="2"/>
      <c r="OIU745" s="2"/>
      <c r="OIV745" s="2"/>
      <c r="OIW745" s="2"/>
      <c r="OIX745" s="2"/>
      <c r="OIY745" s="2"/>
      <c r="OIZ745" s="2"/>
      <c r="OJA745" s="2"/>
      <c r="OJB745" s="2"/>
      <c r="OJC745" s="2"/>
      <c r="OJD745" s="2"/>
      <c r="OJE745" s="2"/>
      <c r="OJF745" s="2"/>
      <c r="OJG745" s="2"/>
      <c r="OJH745" s="2"/>
      <c r="OJI745" s="2"/>
      <c r="OJJ745" s="2"/>
      <c r="OJK745" s="2"/>
      <c r="OJL745" s="2"/>
      <c r="OJM745" s="2"/>
      <c r="OJN745" s="2"/>
      <c r="OJO745" s="2"/>
      <c r="OJP745" s="2"/>
      <c r="OJQ745" s="2"/>
      <c r="OJR745" s="2"/>
      <c r="OJS745" s="2"/>
      <c r="OJT745" s="2"/>
      <c r="OJU745" s="2"/>
      <c r="OJV745" s="2"/>
      <c r="OJW745" s="2"/>
      <c r="OJX745" s="2"/>
      <c r="OJY745" s="2"/>
      <c r="OJZ745" s="2"/>
      <c r="OKA745" s="2"/>
      <c r="OKB745" s="2"/>
      <c r="OKC745" s="2"/>
      <c r="OKD745" s="2"/>
      <c r="OKE745" s="2"/>
      <c r="OKF745" s="2"/>
      <c r="OKG745" s="2"/>
      <c r="OKH745" s="2"/>
      <c r="OKI745" s="2"/>
      <c r="OKJ745" s="2"/>
      <c r="OKK745" s="2"/>
      <c r="OKL745" s="2"/>
      <c r="OKM745" s="2"/>
      <c r="OKN745" s="2"/>
      <c r="OKO745" s="2"/>
      <c r="OKP745" s="2"/>
      <c r="OKQ745" s="2"/>
      <c r="OKR745" s="2"/>
      <c r="OKS745" s="2"/>
      <c r="OKT745" s="2"/>
      <c r="OKU745" s="2"/>
      <c r="OKV745" s="2"/>
      <c r="OKW745" s="2"/>
      <c r="OKX745" s="2"/>
      <c r="OKY745" s="2"/>
      <c r="OKZ745" s="2"/>
      <c r="OLA745" s="2"/>
      <c r="OLB745" s="2"/>
      <c r="OLC745" s="2"/>
      <c r="OLD745" s="2"/>
      <c r="OLE745" s="2"/>
      <c r="OLF745" s="2"/>
      <c r="OLG745" s="2"/>
      <c r="OLH745" s="2"/>
      <c r="OLI745" s="2"/>
      <c r="OLJ745" s="2"/>
      <c r="OLK745" s="2"/>
      <c r="OLL745" s="2"/>
      <c r="OLM745" s="2"/>
      <c r="OLN745" s="2"/>
      <c r="OLO745" s="2"/>
      <c r="OLP745" s="2"/>
      <c r="OLQ745" s="2"/>
      <c r="OLR745" s="2"/>
      <c r="OLS745" s="2"/>
      <c r="OLT745" s="2"/>
      <c r="OLU745" s="2"/>
      <c r="OLV745" s="2"/>
      <c r="OLW745" s="2"/>
      <c r="OLX745" s="2"/>
      <c r="OLY745" s="2"/>
      <c r="OLZ745" s="2"/>
      <c r="OMA745" s="2"/>
      <c r="OMB745" s="2"/>
      <c r="OMC745" s="2"/>
      <c r="OMD745" s="2"/>
      <c r="OME745" s="2"/>
      <c r="OMF745" s="2"/>
      <c r="OMG745" s="2"/>
      <c r="OMH745" s="2"/>
      <c r="OMI745" s="2"/>
      <c r="OMJ745" s="2"/>
      <c r="OMK745" s="2"/>
      <c r="OML745" s="2"/>
      <c r="OMM745" s="2"/>
      <c r="OMN745" s="2"/>
      <c r="OMO745" s="2"/>
      <c r="OMP745" s="2"/>
      <c r="OMQ745" s="2"/>
      <c r="OMR745" s="2"/>
      <c r="OMS745" s="2"/>
      <c r="OMT745" s="2"/>
      <c r="OMU745" s="2"/>
      <c r="OMV745" s="2"/>
      <c r="OMW745" s="2"/>
      <c r="OMX745" s="2"/>
      <c r="OMY745" s="2"/>
      <c r="OMZ745" s="2"/>
      <c r="ONA745" s="2"/>
      <c r="ONB745" s="2"/>
      <c r="ONC745" s="2"/>
      <c r="OND745" s="2"/>
      <c r="ONE745" s="2"/>
      <c r="ONF745" s="2"/>
      <c r="ONG745" s="2"/>
      <c r="ONH745" s="2"/>
      <c r="ONI745" s="2"/>
      <c r="ONJ745" s="2"/>
      <c r="ONK745" s="2"/>
      <c r="ONL745" s="2"/>
      <c r="ONM745" s="2"/>
      <c r="ONN745" s="2"/>
      <c r="ONO745" s="2"/>
      <c r="ONP745" s="2"/>
      <c r="ONQ745" s="2"/>
      <c r="ONR745" s="2"/>
      <c r="ONS745" s="2"/>
      <c r="ONT745" s="2"/>
      <c r="ONU745" s="2"/>
      <c r="ONV745" s="2"/>
      <c r="ONW745" s="2"/>
      <c r="ONX745" s="2"/>
      <c r="ONY745" s="2"/>
      <c r="ONZ745" s="2"/>
      <c r="OOA745" s="2"/>
      <c r="OOB745" s="2"/>
      <c r="OOC745" s="2"/>
      <c r="OOD745" s="2"/>
      <c r="OOE745" s="2"/>
      <c r="OOF745" s="2"/>
      <c r="OOG745" s="2"/>
      <c r="OOH745" s="2"/>
      <c r="OOI745" s="2"/>
      <c r="OOJ745" s="2"/>
      <c r="OOK745" s="2"/>
      <c r="OOL745" s="2"/>
      <c r="OOM745" s="2"/>
      <c r="OON745" s="2"/>
      <c r="OOO745" s="2"/>
      <c r="OOP745" s="2"/>
      <c r="OOQ745" s="2"/>
      <c r="OOR745" s="2"/>
      <c r="OOS745" s="2"/>
      <c r="OOT745" s="2"/>
      <c r="OOU745" s="2"/>
      <c r="OOV745" s="2"/>
      <c r="OOW745" s="2"/>
      <c r="OOX745" s="2"/>
      <c r="OOY745" s="2"/>
      <c r="OOZ745" s="2"/>
      <c r="OPA745" s="2"/>
      <c r="OPB745" s="2"/>
      <c r="OPC745" s="2"/>
      <c r="OPD745" s="2"/>
      <c r="OPE745" s="2"/>
      <c r="OPF745" s="2"/>
      <c r="OPG745" s="2"/>
      <c r="OPH745" s="2"/>
      <c r="OPI745" s="2"/>
      <c r="OPJ745" s="2"/>
      <c r="OPK745" s="2"/>
      <c r="OPL745" s="2"/>
      <c r="OPM745" s="2"/>
      <c r="OPN745" s="2"/>
      <c r="OPO745" s="2"/>
      <c r="OPP745" s="2"/>
      <c r="OPQ745" s="2"/>
      <c r="OPR745" s="2"/>
      <c r="OPS745" s="2"/>
      <c r="OPT745" s="2"/>
      <c r="OPU745" s="2"/>
      <c r="OPV745" s="2"/>
      <c r="OPW745" s="2"/>
      <c r="OPX745" s="2"/>
      <c r="OPY745" s="2"/>
      <c r="OPZ745" s="2"/>
      <c r="OQA745" s="2"/>
      <c r="OQB745" s="2"/>
      <c r="OQC745" s="2"/>
      <c r="OQD745" s="2"/>
      <c r="OQE745" s="2"/>
      <c r="OQF745" s="2"/>
      <c r="OQG745" s="2"/>
      <c r="OQH745" s="2"/>
      <c r="OQI745" s="2"/>
      <c r="OQJ745" s="2"/>
      <c r="OQK745" s="2"/>
      <c r="OQL745" s="2"/>
      <c r="OQM745" s="2"/>
      <c r="OQN745" s="2"/>
      <c r="OQO745" s="2"/>
      <c r="OQP745" s="2"/>
      <c r="OQQ745" s="2"/>
      <c r="OQR745" s="2"/>
      <c r="OQS745" s="2"/>
      <c r="OQT745" s="2"/>
      <c r="OQU745" s="2"/>
      <c r="OQV745" s="2"/>
      <c r="OQW745" s="2"/>
      <c r="OQX745" s="2"/>
      <c r="OQY745" s="2"/>
      <c r="OQZ745" s="2"/>
      <c r="ORA745" s="2"/>
      <c r="ORB745" s="2"/>
      <c r="ORC745" s="2"/>
      <c r="ORD745" s="2"/>
      <c r="ORE745" s="2"/>
      <c r="ORF745" s="2"/>
      <c r="ORG745" s="2"/>
      <c r="ORH745" s="2"/>
      <c r="ORI745" s="2"/>
      <c r="ORJ745" s="2"/>
      <c r="ORK745" s="2"/>
      <c r="ORL745" s="2"/>
      <c r="ORM745" s="2"/>
      <c r="ORN745" s="2"/>
      <c r="ORO745" s="2"/>
      <c r="ORP745" s="2"/>
      <c r="ORQ745" s="2"/>
      <c r="ORR745" s="2"/>
      <c r="ORS745" s="2"/>
      <c r="ORT745" s="2"/>
      <c r="ORU745" s="2"/>
      <c r="ORV745" s="2"/>
      <c r="ORW745" s="2"/>
      <c r="ORX745" s="2"/>
      <c r="ORY745" s="2"/>
      <c r="ORZ745" s="2"/>
      <c r="OSA745" s="2"/>
      <c r="OSB745" s="2"/>
      <c r="OSC745" s="2"/>
      <c r="OSD745" s="2"/>
      <c r="OSE745" s="2"/>
      <c r="OSF745" s="2"/>
      <c r="OSG745" s="2"/>
      <c r="OSH745" s="2"/>
      <c r="OSI745" s="2"/>
      <c r="OSJ745" s="2"/>
      <c r="OSK745" s="2"/>
      <c r="OSL745" s="2"/>
      <c r="OSM745" s="2"/>
      <c r="OSN745" s="2"/>
      <c r="OSO745" s="2"/>
      <c r="OSP745" s="2"/>
      <c r="OSQ745" s="2"/>
      <c r="OSR745" s="2"/>
      <c r="OSS745" s="2"/>
      <c r="OST745" s="2"/>
      <c r="OSU745" s="2"/>
      <c r="OSV745" s="2"/>
      <c r="OSW745" s="2"/>
      <c r="OSX745" s="2"/>
      <c r="OSY745" s="2"/>
      <c r="OSZ745" s="2"/>
      <c r="OTA745" s="2"/>
      <c r="OTB745" s="2"/>
      <c r="OTC745" s="2"/>
      <c r="OTD745" s="2"/>
      <c r="OTE745" s="2"/>
      <c r="OTF745" s="2"/>
      <c r="OTG745" s="2"/>
      <c r="OTH745" s="2"/>
      <c r="OTI745" s="2"/>
      <c r="OTJ745" s="2"/>
      <c r="OTK745" s="2"/>
      <c r="OTL745" s="2"/>
      <c r="OTM745" s="2"/>
      <c r="OTN745" s="2"/>
      <c r="OTO745" s="2"/>
      <c r="OTP745" s="2"/>
      <c r="OTQ745" s="2"/>
      <c r="OTR745" s="2"/>
      <c r="OTS745" s="2"/>
      <c r="OTT745" s="2"/>
      <c r="OTU745" s="2"/>
      <c r="OTV745" s="2"/>
      <c r="OTW745" s="2"/>
      <c r="OTX745" s="2"/>
      <c r="OTY745" s="2"/>
      <c r="OTZ745" s="2"/>
      <c r="OUA745" s="2"/>
      <c r="OUB745" s="2"/>
      <c r="OUC745" s="2"/>
      <c r="OUD745" s="2"/>
      <c r="OUE745" s="2"/>
      <c r="OUF745" s="2"/>
      <c r="OUG745" s="2"/>
      <c r="OUH745" s="2"/>
      <c r="OUI745" s="2"/>
      <c r="OUJ745" s="2"/>
      <c r="OUK745" s="2"/>
      <c r="OUL745" s="2"/>
      <c r="OUM745" s="2"/>
      <c r="OUN745" s="2"/>
      <c r="OUO745" s="2"/>
      <c r="OUP745" s="2"/>
      <c r="OUQ745" s="2"/>
      <c r="OUR745" s="2"/>
      <c r="OUS745" s="2"/>
      <c r="OUT745" s="2"/>
      <c r="OUU745" s="2"/>
      <c r="OUV745" s="2"/>
      <c r="OUW745" s="2"/>
      <c r="OUX745" s="2"/>
      <c r="OUY745" s="2"/>
      <c r="OUZ745" s="2"/>
      <c r="OVA745" s="2"/>
      <c r="OVB745" s="2"/>
      <c r="OVC745" s="2"/>
      <c r="OVD745" s="2"/>
      <c r="OVE745" s="2"/>
      <c r="OVF745" s="2"/>
      <c r="OVG745" s="2"/>
      <c r="OVH745" s="2"/>
      <c r="OVI745" s="2"/>
      <c r="OVJ745" s="2"/>
      <c r="OVK745" s="2"/>
      <c r="OVL745" s="2"/>
      <c r="OVM745" s="2"/>
      <c r="OVN745" s="2"/>
      <c r="OVO745" s="2"/>
      <c r="OVP745" s="2"/>
      <c r="OVQ745" s="2"/>
      <c r="OVR745" s="2"/>
      <c r="OVS745" s="2"/>
      <c r="OVT745" s="2"/>
      <c r="OVU745" s="2"/>
      <c r="OVV745" s="2"/>
      <c r="OVW745" s="2"/>
      <c r="OVX745" s="2"/>
      <c r="OVY745" s="2"/>
      <c r="OVZ745" s="2"/>
      <c r="OWA745" s="2"/>
      <c r="OWB745" s="2"/>
      <c r="OWC745" s="2"/>
      <c r="OWD745" s="2"/>
      <c r="OWE745" s="2"/>
      <c r="OWF745" s="2"/>
      <c r="OWG745" s="2"/>
      <c r="OWH745" s="2"/>
      <c r="OWI745" s="2"/>
      <c r="OWJ745" s="2"/>
      <c r="OWK745" s="2"/>
      <c r="OWL745" s="2"/>
      <c r="OWM745" s="2"/>
      <c r="OWN745" s="2"/>
      <c r="OWO745" s="2"/>
      <c r="OWP745" s="2"/>
      <c r="OWQ745" s="2"/>
      <c r="OWR745" s="2"/>
      <c r="OWS745" s="2"/>
      <c r="OWT745" s="2"/>
      <c r="OWU745" s="2"/>
      <c r="OWV745" s="2"/>
      <c r="OWW745" s="2"/>
      <c r="OWX745" s="2"/>
      <c r="OWY745" s="2"/>
      <c r="OWZ745" s="2"/>
      <c r="OXA745" s="2"/>
      <c r="OXB745" s="2"/>
      <c r="OXC745" s="2"/>
      <c r="OXD745" s="2"/>
      <c r="OXE745" s="2"/>
      <c r="OXF745" s="2"/>
      <c r="OXG745" s="2"/>
      <c r="OXH745" s="2"/>
      <c r="OXI745" s="2"/>
      <c r="OXJ745" s="2"/>
      <c r="OXK745" s="2"/>
      <c r="OXL745" s="2"/>
      <c r="OXM745" s="2"/>
      <c r="OXN745" s="2"/>
      <c r="OXO745" s="2"/>
      <c r="OXP745" s="2"/>
      <c r="OXQ745" s="2"/>
      <c r="OXR745" s="2"/>
      <c r="OXS745" s="2"/>
      <c r="OXT745" s="2"/>
      <c r="OXU745" s="2"/>
      <c r="OXV745" s="2"/>
      <c r="OXW745" s="2"/>
      <c r="OXX745" s="2"/>
      <c r="OXY745" s="2"/>
      <c r="OXZ745" s="2"/>
      <c r="OYA745" s="2"/>
      <c r="OYB745" s="2"/>
      <c r="OYC745" s="2"/>
      <c r="OYD745" s="2"/>
      <c r="OYE745" s="2"/>
      <c r="OYF745" s="2"/>
      <c r="OYG745" s="2"/>
      <c r="OYH745" s="2"/>
      <c r="OYI745" s="2"/>
      <c r="OYJ745" s="2"/>
      <c r="OYK745" s="2"/>
      <c r="OYL745" s="2"/>
      <c r="OYM745" s="2"/>
      <c r="OYN745" s="2"/>
      <c r="OYO745" s="2"/>
      <c r="OYP745" s="2"/>
      <c r="OYQ745" s="2"/>
      <c r="OYR745" s="2"/>
      <c r="OYS745" s="2"/>
      <c r="OYT745" s="2"/>
      <c r="OYU745" s="2"/>
      <c r="OYV745" s="2"/>
      <c r="OYW745" s="2"/>
      <c r="OYX745" s="2"/>
      <c r="OYY745" s="2"/>
      <c r="OYZ745" s="2"/>
      <c r="OZA745" s="2"/>
      <c r="OZB745" s="2"/>
      <c r="OZC745" s="2"/>
      <c r="OZD745" s="2"/>
      <c r="OZE745" s="2"/>
      <c r="OZF745" s="2"/>
      <c r="OZG745" s="2"/>
      <c r="OZH745" s="2"/>
      <c r="OZI745" s="2"/>
      <c r="OZJ745" s="2"/>
      <c r="OZK745" s="2"/>
      <c r="OZL745" s="2"/>
      <c r="OZM745" s="2"/>
      <c r="OZN745" s="2"/>
      <c r="OZO745" s="2"/>
      <c r="OZP745" s="2"/>
      <c r="OZQ745" s="2"/>
      <c r="OZR745" s="2"/>
      <c r="OZS745" s="2"/>
      <c r="OZT745" s="2"/>
      <c r="OZU745" s="2"/>
      <c r="OZV745" s="2"/>
      <c r="OZW745" s="2"/>
      <c r="OZX745" s="2"/>
      <c r="OZY745" s="2"/>
      <c r="OZZ745" s="2"/>
      <c r="PAA745" s="2"/>
      <c r="PAB745" s="2"/>
      <c r="PAC745" s="2"/>
      <c r="PAD745" s="2"/>
      <c r="PAE745" s="2"/>
      <c r="PAF745" s="2"/>
      <c r="PAG745" s="2"/>
      <c r="PAH745" s="2"/>
      <c r="PAI745" s="2"/>
      <c r="PAJ745" s="2"/>
      <c r="PAK745" s="2"/>
      <c r="PAL745" s="2"/>
      <c r="PAM745" s="2"/>
      <c r="PAN745" s="2"/>
      <c r="PAO745" s="2"/>
      <c r="PAP745" s="2"/>
      <c r="PAQ745" s="2"/>
      <c r="PAR745" s="2"/>
      <c r="PAS745" s="2"/>
      <c r="PAT745" s="2"/>
      <c r="PAU745" s="2"/>
      <c r="PAV745" s="2"/>
      <c r="PAW745" s="2"/>
      <c r="PAX745" s="2"/>
      <c r="PAY745" s="2"/>
      <c r="PAZ745" s="2"/>
      <c r="PBA745" s="2"/>
      <c r="PBB745" s="2"/>
      <c r="PBC745" s="2"/>
      <c r="PBD745" s="2"/>
      <c r="PBE745" s="2"/>
      <c r="PBF745" s="2"/>
      <c r="PBG745" s="2"/>
      <c r="PBH745" s="2"/>
      <c r="PBI745" s="2"/>
      <c r="PBJ745" s="2"/>
      <c r="PBK745" s="2"/>
      <c r="PBL745" s="2"/>
      <c r="PBM745" s="2"/>
      <c r="PBN745" s="2"/>
      <c r="PBO745" s="2"/>
      <c r="PBP745" s="2"/>
      <c r="PBQ745" s="2"/>
      <c r="PBR745" s="2"/>
      <c r="PBS745" s="2"/>
      <c r="PBT745" s="2"/>
      <c r="PBU745" s="2"/>
      <c r="PBV745" s="2"/>
      <c r="PBW745" s="2"/>
      <c r="PBX745" s="2"/>
      <c r="PBY745" s="2"/>
      <c r="PBZ745" s="2"/>
      <c r="PCA745" s="2"/>
      <c r="PCB745" s="2"/>
      <c r="PCC745" s="2"/>
      <c r="PCD745" s="2"/>
      <c r="PCE745" s="2"/>
      <c r="PCF745" s="2"/>
      <c r="PCG745" s="2"/>
      <c r="PCH745" s="2"/>
      <c r="PCI745" s="2"/>
      <c r="PCJ745" s="2"/>
      <c r="PCK745" s="2"/>
      <c r="PCL745" s="2"/>
      <c r="PCM745" s="2"/>
      <c r="PCN745" s="2"/>
      <c r="PCO745" s="2"/>
      <c r="PCP745" s="2"/>
      <c r="PCQ745" s="2"/>
      <c r="PCR745" s="2"/>
      <c r="PCS745" s="2"/>
      <c r="PCT745" s="2"/>
      <c r="PCU745" s="2"/>
      <c r="PCV745" s="2"/>
      <c r="PCW745" s="2"/>
      <c r="PCX745" s="2"/>
      <c r="PCY745" s="2"/>
      <c r="PCZ745" s="2"/>
      <c r="PDA745" s="2"/>
      <c r="PDB745" s="2"/>
      <c r="PDC745" s="2"/>
      <c r="PDD745" s="2"/>
      <c r="PDE745" s="2"/>
      <c r="PDF745" s="2"/>
      <c r="PDG745" s="2"/>
      <c r="PDH745" s="2"/>
      <c r="PDI745" s="2"/>
      <c r="PDJ745" s="2"/>
      <c r="PDK745" s="2"/>
      <c r="PDL745" s="2"/>
      <c r="PDM745" s="2"/>
      <c r="PDN745" s="2"/>
      <c r="PDO745" s="2"/>
      <c r="PDP745" s="2"/>
      <c r="PDQ745" s="2"/>
      <c r="PDR745" s="2"/>
      <c r="PDS745" s="2"/>
      <c r="PDT745" s="2"/>
      <c r="PDU745" s="2"/>
      <c r="PDV745" s="2"/>
      <c r="PDW745" s="2"/>
      <c r="PDX745" s="2"/>
      <c r="PDY745" s="2"/>
      <c r="PDZ745" s="2"/>
      <c r="PEA745" s="2"/>
      <c r="PEB745" s="2"/>
      <c r="PEC745" s="2"/>
      <c r="PED745" s="2"/>
      <c r="PEE745" s="2"/>
      <c r="PEF745" s="2"/>
      <c r="PEG745" s="2"/>
      <c r="PEH745" s="2"/>
      <c r="PEI745" s="2"/>
      <c r="PEJ745" s="2"/>
      <c r="PEK745" s="2"/>
      <c r="PEL745" s="2"/>
      <c r="PEM745" s="2"/>
      <c r="PEN745" s="2"/>
      <c r="PEO745" s="2"/>
      <c r="PEP745" s="2"/>
      <c r="PEQ745" s="2"/>
      <c r="PER745" s="2"/>
      <c r="PES745" s="2"/>
      <c r="PET745" s="2"/>
      <c r="PEU745" s="2"/>
      <c r="PEV745" s="2"/>
      <c r="PEW745" s="2"/>
      <c r="PEX745" s="2"/>
      <c r="PEY745" s="2"/>
      <c r="PEZ745" s="2"/>
      <c r="PFA745" s="2"/>
      <c r="PFB745" s="2"/>
      <c r="PFC745" s="2"/>
      <c r="PFD745" s="2"/>
      <c r="PFE745" s="2"/>
      <c r="PFF745" s="2"/>
      <c r="PFG745" s="2"/>
      <c r="PFH745" s="2"/>
      <c r="PFI745" s="2"/>
      <c r="PFJ745" s="2"/>
      <c r="PFK745" s="2"/>
      <c r="PFL745" s="2"/>
      <c r="PFM745" s="2"/>
      <c r="PFN745" s="2"/>
      <c r="PFO745" s="2"/>
      <c r="PFP745" s="2"/>
      <c r="PFQ745" s="2"/>
      <c r="PFR745" s="2"/>
      <c r="PFS745" s="2"/>
      <c r="PFT745" s="2"/>
      <c r="PFU745" s="2"/>
      <c r="PFV745" s="2"/>
      <c r="PFW745" s="2"/>
      <c r="PFX745" s="2"/>
      <c r="PFY745" s="2"/>
      <c r="PFZ745" s="2"/>
      <c r="PGA745" s="2"/>
      <c r="PGB745" s="2"/>
      <c r="PGC745" s="2"/>
      <c r="PGD745" s="2"/>
      <c r="PGE745" s="2"/>
      <c r="PGF745" s="2"/>
      <c r="PGG745" s="2"/>
      <c r="PGH745" s="2"/>
      <c r="PGI745" s="2"/>
      <c r="PGJ745" s="2"/>
      <c r="PGK745" s="2"/>
      <c r="PGL745" s="2"/>
      <c r="PGM745" s="2"/>
      <c r="PGN745" s="2"/>
      <c r="PGO745" s="2"/>
      <c r="PGP745" s="2"/>
      <c r="PGQ745" s="2"/>
      <c r="PGR745" s="2"/>
      <c r="PGS745" s="2"/>
      <c r="PGT745" s="2"/>
      <c r="PGU745" s="2"/>
      <c r="PGV745" s="2"/>
      <c r="PGW745" s="2"/>
      <c r="PGX745" s="2"/>
      <c r="PGY745" s="2"/>
      <c r="PGZ745" s="2"/>
      <c r="PHA745" s="2"/>
      <c r="PHB745" s="2"/>
      <c r="PHC745" s="2"/>
      <c r="PHD745" s="2"/>
      <c r="PHE745" s="2"/>
      <c r="PHF745" s="2"/>
      <c r="PHG745" s="2"/>
      <c r="PHH745" s="2"/>
      <c r="PHI745" s="2"/>
      <c r="PHJ745" s="2"/>
      <c r="PHK745" s="2"/>
      <c r="PHL745" s="2"/>
      <c r="PHM745" s="2"/>
      <c r="PHN745" s="2"/>
      <c r="PHO745" s="2"/>
      <c r="PHP745" s="2"/>
      <c r="PHQ745" s="2"/>
      <c r="PHR745" s="2"/>
      <c r="PHS745" s="2"/>
      <c r="PHT745" s="2"/>
      <c r="PHU745" s="2"/>
      <c r="PHV745" s="2"/>
      <c r="PHW745" s="2"/>
      <c r="PHX745" s="2"/>
      <c r="PHY745" s="2"/>
      <c r="PHZ745" s="2"/>
      <c r="PIA745" s="2"/>
      <c r="PIB745" s="2"/>
      <c r="PIC745" s="2"/>
      <c r="PID745" s="2"/>
      <c r="PIE745" s="2"/>
      <c r="PIF745" s="2"/>
      <c r="PIG745" s="2"/>
      <c r="PIH745" s="2"/>
      <c r="PII745" s="2"/>
      <c r="PIJ745" s="2"/>
      <c r="PIK745" s="2"/>
      <c r="PIL745" s="2"/>
      <c r="PIM745" s="2"/>
      <c r="PIN745" s="2"/>
      <c r="PIO745" s="2"/>
      <c r="PIP745" s="2"/>
      <c r="PIQ745" s="2"/>
      <c r="PIR745" s="2"/>
      <c r="PIS745" s="2"/>
      <c r="PIT745" s="2"/>
      <c r="PIU745" s="2"/>
      <c r="PIV745" s="2"/>
      <c r="PIW745" s="2"/>
      <c r="PIX745" s="2"/>
      <c r="PIY745" s="2"/>
      <c r="PIZ745" s="2"/>
      <c r="PJA745" s="2"/>
      <c r="PJB745" s="2"/>
      <c r="PJC745" s="2"/>
      <c r="PJD745" s="2"/>
      <c r="PJE745" s="2"/>
      <c r="PJF745" s="2"/>
      <c r="PJG745" s="2"/>
      <c r="PJH745" s="2"/>
      <c r="PJI745" s="2"/>
      <c r="PJJ745" s="2"/>
      <c r="PJK745" s="2"/>
      <c r="PJL745" s="2"/>
      <c r="PJM745" s="2"/>
      <c r="PJN745" s="2"/>
      <c r="PJO745" s="2"/>
      <c r="PJP745" s="2"/>
      <c r="PJQ745" s="2"/>
      <c r="PJR745" s="2"/>
      <c r="PJS745" s="2"/>
      <c r="PJT745" s="2"/>
      <c r="PJU745" s="2"/>
      <c r="PJV745" s="2"/>
      <c r="PJW745" s="2"/>
      <c r="PJX745" s="2"/>
      <c r="PJY745" s="2"/>
      <c r="PJZ745" s="2"/>
      <c r="PKA745" s="2"/>
      <c r="PKB745" s="2"/>
      <c r="PKC745" s="2"/>
      <c r="PKD745" s="2"/>
      <c r="PKE745" s="2"/>
      <c r="PKF745" s="2"/>
      <c r="PKG745" s="2"/>
      <c r="PKH745" s="2"/>
      <c r="PKI745" s="2"/>
      <c r="PKJ745" s="2"/>
      <c r="PKK745" s="2"/>
      <c r="PKL745" s="2"/>
      <c r="PKM745" s="2"/>
      <c r="PKN745" s="2"/>
      <c r="PKO745" s="2"/>
      <c r="PKP745" s="2"/>
      <c r="PKQ745" s="2"/>
      <c r="PKR745" s="2"/>
      <c r="PKS745" s="2"/>
      <c r="PKT745" s="2"/>
      <c r="PKU745" s="2"/>
      <c r="PKV745" s="2"/>
      <c r="PKW745" s="2"/>
      <c r="PKX745" s="2"/>
      <c r="PKY745" s="2"/>
      <c r="PKZ745" s="2"/>
      <c r="PLA745" s="2"/>
      <c r="PLB745" s="2"/>
      <c r="PLC745" s="2"/>
      <c r="PLD745" s="2"/>
      <c r="PLE745" s="2"/>
      <c r="PLF745" s="2"/>
      <c r="PLG745" s="2"/>
      <c r="PLH745" s="2"/>
      <c r="PLI745" s="2"/>
      <c r="PLJ745" s="2"/>
      <c r="PLK745" s="2"/>
      <c r="PLL745" s="2"/>
      <c r="PLM745" s="2"/>
      <c r="PLN745" s="2"/>
      <c r="PLO745" s="2"/>
      <c r="PLP745" s="2"/>
      <c r="PLQ745" s="2"/>
      <c r="PLR745" s="2"/>
      <c r="PLS745" s="2"/>
      <c r="PLT745" s="2"/>
      <c r="PLU745" s="2"/>
      <c r="PLV745" s="2"/>
      <c r="PLW745" s="2"/>
      <c r="PLX745" s="2"/>
      <c r="PLY745" s="2"/>
      <c r="PLZ745" s="2"/>
      <c r="PMA745" s="2"/>
      <c r="PMB745" s="2"/>
      <c r="PMC745" s="2"/>
      <c r="PMD745" s="2"/>
      <c r="PME745" s="2"/>
      <c r="PMF745" s="2"/>
      <c r="PMG745" s="2"/>
      <c r="PMH745" s="2"/>
      <c r="PMI745" s="2"/>
      <c r="PMJ745" s="2"/>
      <c r="PMK745" s="2"/>
      <c r="PML745" s="2"/>
      <c r="PMM745" s="2"/>
      <c r="PMN745" s="2"/>
      <c r="PMO745" s="2"/>
      <c r="PMP745" s="2"/>
      <c r="PMQ745" s="2"/>
      <c r="PMR745" s="2"/>
      <c r="PMS745" s="2"/>
      <c r="PMT745" s="2"/>
      <c r="PMU745" s="2"/>
      <c r="PMV745" s="2"/>
      <c r="PMW745" s="2"/>
      <c r="PMX745" s="2"/>
      <c r="PMY745" s="2"/>
      <c r="PMZ745" s="2"/>
      <c r="PNA745" s="2"/>
      <c r="PNB745" s="2"/>
      <c r="PNC745" s="2"/>
      <c r="PND745" s="2"/>
      <c r="PNE745" s="2"/>
      <c r="PNF745" s="2"/>
      <c r="PNG745" s="2"/>
      <c r="PNH745" s="2"/>
      <c r="PNI745" s="2"/>
      <c r="PNJ745" s="2"/>
      <c r="PNK745" s="2"/>
      <c r="PNL745" s="2"/>
      <c r="PNM745" s="2"/>
      <c r="PNN745" s="2"/>
      <c r="PNO745" s="2"/>
      <c r="PNP745" s="2"/>
      <c r="PNQ745" s="2"/>
      <c r="PNR745" s="2"/>
      <c r="PNS745" s="2"/>
      <c r="PNT745" s="2"/>
      <c r="PNU745" s="2"/>
      <c r="PNV745" s="2"/>
      <c r="PNW745" s="2"/>
      <c r="PNX745" s="2"/>
      <c r="PNY745" s="2"/>
      <c r="PNZ745" s="2"/>
      <c r="POA745" s="2"/>
      <c r="POB745" s="2"/>
      <c r="POC745" s="2"/>
      <c r="POD745" s="2"/>
      <c r="POE745" s="2"/>
      <c r="POF745" s="2"/>
      <c r="POG745" s="2"/>
      <c r="POH745" s="2"/>
      <c r="POI745" s="2"/>
      <c r="POJ745" s="2"/>
      <c r="POK745" s="2"/>
      <c r="POL745" s="2"/>
      <c r="POM745" s="2"/>
      <c r="PON745" s="2"/>
      <c r="POO745" s="2"/>
      <c r="POP745" s="2"/>
      <c r="POQ745" s="2"/>
      <c r="POR745" s="2"/>
      <c r="POS745" s="2"/>
      <c r="POT745" s="2"/>
      <c r="POU745" s="2"/>
      <c r="POV745" s="2"/>
      <c r="POW745" s="2"/>
      <c r="POX745" s="2"/>
      <c r="POY745" s="2"/>
      <c r="POZ745" s="2"/>
      <c r="PPA745" s="2"/>
      <c r="PPB745" s="2"/>
      <c r="PPC745" s="2"/>
      <c r="PPD745" s="2"/>
      <c r="PPE745" s="2"/>
      <c r="PPF745" s="2"/>
      <c r="PPG745" s="2"/>
      <c r="PPH745" s="2"/>
      <c r="PPI745" s="2"/>
      <c r="PPJ745" s="2"/>
      <c r="PPK745" s="2"/>
      <c r="PPL745" s="2"/>
      <c r="PPM745" s="2"/>
      <c r="PPN745" s="2"/>
      <c r="PPO745" s="2"/>
      <c r="PPP745" s="2"/>
      <c r="PPQ745" s="2"/>
      <c r="PPR745" s="2"/>
      <c r="PPS745" s="2"/>
      <c r="PPT745" s="2"/>
      <c r="PPU745" s="2"/>
      <c r="PPV745" s="2"/>
      <c r="PPW745" s="2"/>
      <c r="PPX745" s="2"/>
      <c r="PPY745" s="2"/>
      <c r="PPZ745" s="2"/>
      <c r="PQA745" s="2"/>
      <c r="PQB745" s="2"/>
      <c r="PQC745" s="2"/>
      <c r="PQD745" s="2"/>
      <c r="PQE745" s="2"/>
      <c r="PQF745" s="2"/>
      <c r="PQG745" s="2"/>
      <c r="PQH745" s="2"/>
      <c r="PQI745" s="2"/>
      <c r="PQJ745" s="2"/>
      <c r="PQK745" s="2"/>
      <c r="PQL745" s="2"/>
      <c r="PQM745" s="2"/>
      <c r="PQN745" s="2"/>
      <c r="PQO745" s="2"/>
      <c r="PQP745" s="2"/>
      <c r="PQQ745" s="2"/>
      <c r="PQR745" s="2"/>
      <c r="PQS745" s="2"/>
      <c r="PQT745" s="2"/>
      <c r="PQU745" s="2"/>
      <c r="PQV745" s="2"/>
      <c r="PQW745" s="2"/>
      <c r="PQX745" s="2"/>
      <c r="PQY745" s="2"/>
      <c r="PQZ745" s="2"/>
      <c r="PRA745" s="2"/>
      <c r="PRB745" s="2"/>
      <c r="PRC745" s="2"/>
      <c r="PRD745" s="2"/>
      <c r="PRE745" s="2"/>
      <c r="PRF745" s="2"/>
      <c r="PRG745" s="2"/>
      <c r="PRH745" s="2"/>
      <c r="PRI745" s="2"/>
      <c r="PRJ745" s="2"/>
      <c r="PRK745" s="2"/>
      <c r="PRL745" s="2"/>
      <c r="PRM745" s="2"/>
      <c r="PRN745" s="2"/>
      <c r="PRO745" s="2"/>
      <c r="PRP745" s="2"/>
      <c r="PRQ745" s="2"/>
      <c r="PRR745" s="2"/>
      <c r="PRS745" s="2"/>
      <c r="PRT745" s="2"/>
      <c r="PRU745" s="2"/>
      <c r="PRV745" s="2"/>
      <c r="PRW745" s="2"/>
      <c r="PRX745" s="2"/>
      <c r="PRY745" s="2"/>
      <c r="PRZ745" s="2"/>
      <c r="PSA745" s="2"/>
      <c r="PSB745" s="2"/>
      <c r="PSC745" s="2"/>
      <c r="PSD745" s="2"/>
      <c r="PSE745" s="2"/>
      <c r="PSF745" s="2"/>
      <c r="PSG745" s="2"/>
      <c r="PSH745" s="2"/>
      <c r="PSI745" s="2"/>
      <c r="PSJ745" s="2"/>
      <c r="PSK745" s="2"/>
      <c r="PSL745" s="2"/>
      <c r="PSM745" s="2"/>
      <c r="PSN745" s="2"/>
      <c r="PSO745" s="2"/>
      <c r="PSP745" s="2"/>
      <c r="PSQ745" s="2"/>
      <c r="PSR745" s="2"/>
      <c r="PSS745" s="2"/>
      <c r="PST745" s="2"/>
      <c r="PSU745" s="2"/>
      <c r="PSV745" s="2"/>
      <c r="PSW745" s="2"/>
      <c r="PSX745" s="2"/>
      <c r="PSY745" s="2"/>
      <c r="PSZ745" s="2"/>
      <c r="PTA745" s="2"/>
      <c r="PTB745" s="2"/>
      <c r="PTC745" s="2"/>
      <c r="PTD745" s="2"/>
      <c r="PTE745" s="2"/>
      <c r="PTF745" s="2"/>
      <c r="PTG745" s="2"/>
      <c r="PTH745" s="2"/>
      <c r="PTI745" s="2"/>
      <c r="PTJ745" s="2"/>
      <c r="PTK745" s="2"/>
      <c r="PTL745" s="2"/>
      <c r="PTM745" s="2"/>
      <c r="PTN745" s="2"/>
      <c r="PTO745" s="2"/>
      <c r="PTP745" s="2"/>
      <c r="PTQ745" s="2"/>
      <c r="PTR745" s="2"/>
      <c r="PTS745" s="2"/>
      <c r="PTT745" s="2"/>
      <c r="PTU745" s="2"/>
      <c r="PTV745" s="2"/>
      <c r="PTW745" s="2"/>
      <c r="PTX745" s="2"/>
      <c r="PTY745" s="2"/>
      <c r="PTZ745" s="2"/>
      <c r="PUA745" s="2"/>
      <c r="PUB745" s="2"/>
      <c r="PUC745" s="2"/>
      <c r="PUD745" s="2"/>
      <c r="PUE745" s="2"/>
      <c r="PUF745" s="2"/>
      <c r="PUG745" s="2"/>
      <c r="PUH745" s="2"/>
      <c r="PUI745" s="2"/>
      <c r="PUJ745" s="2"/>
      <c r="PUK745" s="2"/>
      <c r="PUL745" s="2"/>
      <c r="PUM745" s="2"/>
      <c r="PUN745" s="2"/>
      <c r="PUO745" s="2"/>
      <c r="PUP745" s="2"/>
      <c r="PUQ745" s="2"/>
      <c r="PUR745" s="2"/>
      <c r="PUS745" s="2"/>
      <c r="PUT745" s="2"/>
      <c r="PUU745" s="2"/>
      <c r="PUV745" s="2"/>
      <c r="PUW745" s="2"/>
      <c r="PUX745" s="2"/>
      <c r="PUY745" s="2"/>
      <c r="PUZ745" s="2"/>
      <c r="PVA745" s="2"/>
      <c r="PVB745" s="2"/>
      <c r="PVC745" s="2"/>
      <c r="PVD745" s="2"/>
      <c r="PVE745" s="2"/>
      <c r="PVF745" s="2"/>
      <c r="PVG745" s="2"/>
      <c r="PVH745" s="2"/>
      <c r="PVI745" s="2"/>
      <c r="PVJ745" s="2"/>
      <c r="PVK745" s="2"/>
      <c r="PVL745" s="2"/>
      <c r="PVM745" s="2"/>
      <c r="PVN745" s="2"/>
      <c r="PVO745" s="2"/>
      <c r="PVP745" s="2"/>
      <c r="PVQ745" s="2"/>
      <c r="PVR745" s="2"/>
      <c r="PVS745" s="2"/>
      <c r="PVT745" s="2"/>
      <c r="PVU745" s="2"/>
      <c r="PVV745" s="2"/>
      <c r="PVW745" s="2"/>
      <c r="PVX745" s="2"/>
      <c r="PVY745" s="2"/>
      <c r="PVZ745" s="2"/>
      <c r="PWA745" s="2"/>
      <c r="PWB745" s="2"/>
      <c r="PWC745" s="2"/>
      <c r="PWD745" s="2"/>
      <c r="PWE745" s="2"/>
      <c r="PWF745" s="2"/>
      <c r="PWG745" s="2"/>
      <c r="PWH745" s="2"/>
      <c r="PWI745" s="2"/>
      <c r="PWJ745" s="2"/>
      <c r="PWK745" s="2"/>
      <c r="PWL745" s="2"/>
      <c r="PWM745" s="2"/>
      <c r="PWN745" s="2"/>
      <c r="PWO745" s="2"/>
      <c r="PWP745" s="2"/>
      <c r="PWQ745" s="2"/>
      <c r="PWR745" s="2"/>
      <c r="PWS745" s="2"/>
      <c r="PWT745" s="2"/>
      <c r="PWU745" s="2"/>
      <c r="PWV745" s="2"/>
      <c r="PWW745" s="2"/>
      <c r="PWX745" s="2"/>
      <c r="PWY745" s="2"/>
      <c r="PWZ745" s="2"/>
      <c r="PXA745" s="2"/>
      <c r="PXB745" s="2"/>
      <c r="PXC745" s="2"/>
      <c r="PXD745" s="2"/>
      <c r="PXE745" s="2"/>
      <c r="PXF745" s="2"/>
      <c r="PXG745" s="2"/>
      <c r="PXH745" s="2"/>
      <c r="PXI745" s="2"/>
      <c r="PXJ745" s="2"/>
      <c r="PXK745" s="2"/>
      <c r="PXL745" s="2"/>
      <c r="PXM745" s="2"/>
      <c r="PXN745" s="2"/>
      <c r="PXO745" s="2"/>
      <c r="PXP745" s="2"/>
      <c r="PXQ745" s="2"/>
      <c r="PXR745" s="2"/>
      <c r="PXS745" s="2"/>
      <c r="PXT745" s="2"/>
      <c r="PXU745" s="2"/>
      <c r="PXV745" s="2"/>
      <c r="PXW745" s="2"/>
      <c r="PXX745" s="2"/>
      <c r="PXY745" s="2"/>
      <c r="PXZ745" s="2"/>
      <c r="PYA745" s="2"/>
      <c r="PYB745" s="2"/>
      <c r="PYC745" s="2"/>
      <c r="PYD745" s="2"/>
      <c r="PYE745" s="2"/>
      <c r="PYF745" s="2"/>
      <c r="PYG745" s="2"/>
      <c r="PYH745" s="2"/>
      <c r="PYI745" s="2"/>
      <c r="PYJ745" s="2"/>
      <c r="PYK745" s="2"/>
      <c r="PYL745" s="2"/>
      <c r="PYM745" s="2"/>
      <c r="PYN745" s="2"/>
      <c r="PYO745" s="2"/>
      <c r="PYP745" s="2"/>
      <c r="PYQ745" s="2"/>
      <c r="PYR745" s="2"/>
      <c r="PYS745" s="2"/>
      <c r="PYT745" s="2"/>
      <c r="PYU745" s="2"/>
      <c r="PYV745" s="2"/>
      <c r="PYW745" s="2"/>
      <c r="PYX745" s="2"/>
      <c r="PYY745" s="2"/>
      <c r="PYZ745" s="2"/>
      <c r="PZA745" s="2"/>
      <c r="PZB745" s="2"/>
      <c r="PZC745" s="2"/>
      <c r="PZD745" s="2"/>
      <c r="PZE745" s="2"/>
      <c r="PZF745" s="2"/>
      <c r="PZG745" s="2"/>
      <c r="PZH745" s="2"/>
      <c r="PZI745" s="2"/>
      <c r="PZJ745" s="2"/>
      <c r="PZK745" s="2"/>
      <c r="PZL745" s="2"/>
      <c r="PZM745" s="2"/>
      <c r="PZN745" s="2"/>
      <c r="PZO745" s="2"/>
      <c r="PZP745" s="2"/>
      <c r="PZQ745" s="2"/>
      <c r="PZR745" s="2"/>
      <c r="PZS745" s="2"/>
      <c r="PZT745" s="2"/>
      <c r="PZU745" s="2"/>
      <c r="PZV745" s="2"/>
      <c r="PZW745" s="2"/>
      <c r="PZX745" s="2"/>
      <c r="PZY745" s="2"/>
      <c r="PZZ745" s="2"/>
      <c r="QAA745" s="2"/>
      <c r="QAB745" s="2"/>
      <c r="QAC745" s="2"/>
      <c r="QAD745" s="2"/>
      <c r="QAE745" s="2"/>
      <c r="QAF745" s="2"/>
      <c r="QAG745" s="2"/>
      <c r="QAH745" s="2"/>
      <c r="QAI745" s="2"/>
      <c r="QAJ745" s="2"/>
      <c r="QAK745" s="2"/>
      <c r="QAL745" s="2"/>
      <c r="QAM745" s="2"/>
      <c r="QAN745" s="2"/>
      <c r="QAO745" s="2"/>
      <c r="QAP745" s="2"/>
      <c r="QAQ745" s="2"/>
      <c r="QAR745" s="2"/>
      <c r="QAS745" s="2"/>
      <c r="QAT745" s="2"/>
      <c r="QAU745" s="2"/>
      <c r="QAV745" s="2"/>
      <c r="QAW745" s="2"/>
      <c r="QAX745" s="2"/>
      <c r="QAY745" s="2"/>
      <c r="QAZ745" s="2"/>
      <c r="QBA745" s="2"/>
      <c r="QBB745" s="2"/>
      <c r="QBC745" s="2"/>
      <c r="QBD745" s="2"/>
      <c r="QBE745" s="2"/>
      <c r="QBF745" s="2"/>
      <c r="QBG745" s="2"/>
      <c r="QBH745" s="2"/>
      <c r="QBI745" s="2"/>
      <c r="QBJ745" s="2"/>
      <c r="QBK745" s="2"/>
      <c r="QBL745" s="2"/>
      <c r="QBM745" s="2"/>
      <c r="QBN745" s="2"/>
      <c r="QBO745" s="2"/>
      <c r="QBP745" s="2"/>
      <c r="QBQ745" s="2"/>
      <c r="QBR745" s="2"/>
      <c r="QBS745" s="2"/>
      <c r="QBT745" s="2"/>
      <c r="QBU745" s="2"/>
      <c r="QBV745" s="2"/>
      <c r="QBW745" s="2"/>
      <c r="QBX745" s="2"/>
      <c r="QBY745" s="2"/>
      <c r="QBZ745" s="2"/>
      <c r="QCA745" s="2"/>
      <c r="QCB745" s="2"/>
      <c r="QCC745" s="2"/>
      <c r="QCD745" s="2"/>
      <c r="QCE745" s="2"/>
      <c r="QCF745" s="2"/>
      <c r="QCG745" s="2"/>
      <c r="QCH745" s="2"/>
      <c r="QCI745" s="2"/>
      <c r="QCJ745" s="2"/>
      <c r="QCK745" s="2"/>
      <c r="QCL745" s="2"/>
      <c r="QCM745" s="2"/>
      <c r="QCN745" s="2"/>
      <c r="QCO745" s="2"/>
      <c r="QCP745" s="2"/>
      <c r="QCQ745" s="2"/>
      <c r="QCR745" s="2"/>
      <c r="QCS745" s="2"/>
      <c r="QCT745" s="2"/>
      <c r="QCU745" s="2"/>
      <c r="QCV745" s="2"/>
      <c r="QCW745" s="2"/>
      <c r="QCX745" s="2"/>
      <c r="QCY745" s="2"/>
      <c r="QCZ745" s="2"/>
      <c r="QDA745" s="2"/>
      <c r="QDB745" s="2"/>
      <c r="QDC745" s="2"/>
      <c r="QDD745" s="2"/>
      <c r="QDE745" s="2"/>
      <c r="QDF745" s="2"/>
      <c r="QDG745" s="2"/>
      <c r="QDH745" s="2"/>
      <c r="QDI745" s="2"/>
      <c r="QDJ745" s="2"/>
      <c r="QDK745" s="2"/>
      <c r="QDL745" s="2"/>
      <c r="QDM745" s="2"/>
      <c r="QDN745" s="2"/>
      <c r="QDO745" s="2"/>
      <c r="QDP745" s="2"/>
      <c r="QDQ745" s="2"/>
      <c r="QDR745" s="2"/>
      <c r="QDS745" s="2"/>
      <c r="QDT745" s="2"/>
      <c r="QDU745" s="2"/>
      <c r="QDV745" s="2"/>
      <c r="QDW745" s="2"/>
      <c r="QDX745" s="2"/>
      <c r="QDY745" s="2"/>
      <c r="QDZ745" s="2"/>
      <c r="QEA745" s="2"/>
      <c r="QEB745" s="2"/>
      <c r="QEC745" s="2"/>
      <c r="QED745" s="2"/>
      <c r="QEE745" s="2"/>
      <c r="QEF745" s="2"/>
      <c r="QEG745" s="2"/>
      <c r="QEH745" s="2"/>
      <c r="QEI745" s="2"/>
      <c r="QEJ745" s="2"/>
      <c r="QEK745" s="2"/>
      <c r="QEL745" s="2"/>
      <c r="QEM745" s="2"/>
      <c r="QEN745" s="2"/>
      <c r="QEO745" s="2"/>
      <c r="QEP745" s="2"/>
      <c r="QEQ745" s="2"/>
      <c r="QER745" s="2"/>
      <c r="QES745" s="2"/>
      <c r="QET745" s="2"/>
      <c r="QEU745" s="2"/>
      <c r="QEV745" s="2"/>
      <c r="QEW745" s="2"/>
      <c r="QEX745" s="2"/>
      <c r="QEY745" s="2"/>
      <c r="QEZ745" s="2"/>
      <c r="QFA745" s="2"/>
      <c r="QFB745" s="2"/>
      <c r="QFC745" s="2"/>
      <c r="QFD745" s="2"/>
      <c r="QFE745" s="2"/>
      <c r="QFF745" s="2"/>
      <c r="QFG745" s="2"/>
      <c r="QFH745" s="2"/>
      <c r="QFI745" s="2"/>
      <c r="QFJ745" s="2"/>
      <c r="QFK745" s="2"/>
      <c r="QFL745" s="2"/>
      <c r="QFM745" s="2"/>
      <c r="QFN745" s="2"/>
      <c r="QFO745" s="2"/>
      <c r="QFP745" s="2"/>
      <c r="QFQ745" s="2"/>
      <c r="QFR745" s="2"/>
      <c r="QFS745" s="2"/>
      <c r="QFT745" s="2"/>
      <c r="QFU745" s="2"/>
      <c r="QFV745" s="2"/>
      <c r="QFW745" s="2"/>
      <c r="QFX745" s="2"/>
      <c r="QFY745" s="2"/>
      <c r="QFZ745" s="2"/>
      <c r="QGA745" s="2"/>
      <c r="QGB745" s="2"/>
      <c r="QGC745" s="2"/>
      <c r="QGD745" s="2"/>
      <c r="QGE745" s="2"/>
      <c r="QGF745" s="2"/>
      <c r="QGG745" s="2"/>
      <c r="QGH745" s="2"/>
      <c r="QGI745" s="2"/>
      <c r="QGJ745" s="2"/>
      <c r="QGK745" s="2"/>
      <c r="QGL745" s="2"/>
      <c r="QGM745" s="2"/>
      <c r="QGN745" s="2"/>
      <c r="QGO745" s="2"/>
      <c r="QGP745" s="2"/>
      <c r="QGQ745" s="2"/>
      <c r="QGR745" s="2"/>
      <c r="QGS745" s="2"/>
      <c r="QGT745" s="2"/>
      <c r="QGU745" s="2"/>
      <c r="QGV745" s="2"/>
      <c r="QGW745" s="2"/>
      <c r="QGX745" s="2"/>
      <c r="QGY745" s="2"/>
      <c r="QGZ745" s="2"/>
      <c r="QHA745" s="2"/>
      <c r="QHB745" s="2"/>
      <c r="QHC745" s="2"/>
      <c r="QHD745" s="2"/>
      <c r="QHE745" s="2"/>
      <c r="QHF745" s="2"/>
      <c r="QHG745" s="2"/>
      <c r="QHH745" s="2"/>
      <c r="QHI745" s="2"/>
      <c r="QHJ745" s="2"/>
      <c r="QHK745" s="2"/>
      <c r="QHL745" s="2"/>
      <c r="QHM745" s="2"/>
      <c r="QHN745" s="2"/>
      <c r="QHO745" s="2"/>
      <c r="QHP745" s="2"/>
      <c r="QHQ745" s="2"/>
      <c r="QHR745" s="2"/>
      <c r="QHS745" s="2"/>
      <c r="QHT745" s="2"/>
      <c r="QHU745" s="2"/>
      <c r="QHV745" s="2"/>
      <c r="QHW745" s="2"/>
      <c r="QHX745" s="2"/>
      <c r="QHY745" s="2"/>
      <c r="QHZ745" s="2"/>
      <c r="QIA745" s="2"/>
      <c r="QIB745" s="2"/>
      <c r="QIC745" s="2"/>
      <c r="QID745" s="2"/>
      <c r="QIE745" s="2"/>
      <c r="QIF745" s="2"/>
      <c r="QIG745" s="2"/>
      <c r="QIH745" s="2"/>
      <c r="QII745" s="2"/>
      <c r="QIJ745" s="2"/>
      <c r="QIK745" s="2"/>
      <c r="QIL745" s="2"/>
      <c r="QIM745" s="2"/>
      <c r="QIN745" s="2"/>
      <c r="QIO745" s="2"/>
      <c r="QIP745" s="2"/>
      <c r="QIQ745" s="2"/>
      <c r="QIR745" s="2"/>
      <c r="QIS745" s="2"/>
      <c r="QIT745" s="2"/>
      <c r="QIU745" s="2"/>
      <c r="QIV745" s="2"/>
      <c r="QIW745" s="2"/>
      <c r="QIX745" s="2"/>
      <c r="QIY745" s="2"/>
      <c r="QIZ745" s="2"/>
      <c r="QJA745" s="2"/>
      <c r="QJB745" s="2"/>
      <c r="QJC745" s="2"/>
      <c r="QJD745" s="2"/>
      <c r="QJE745" s="2"/>
      <c r="QJF745" s="2"/>
      <c r="QJG745" s="2"/>
      <c r="QJH745" s="2"/>
      <c r="QJI745" s="2"/>
      <c r="QJJ745" s="2"/>
      <c r="QJK745" s="2"/>
      <c r="QJL745" s="2"/>
      <c r="QJM745" s="2"/>
      <c r="QJN745" s="2"/>
      <c r="QJO745" s="2"/>
      <c r="QJP745" s="2"/>
      <c r="QJQ745" s="2"/>
      <c r="QJR745" s="2"/>
      <c r="QJS745" s="2"/>
      <c r="QJT745" s="2"/>
      <c r="QJU745" s="2"/>
      <c r="QJV745" s="2"/>
      <c r="QJW745" s="2"/>
      <c r="QJX745" s="2"/>
      <c r="QJY745" s="2"/>
      <c r="QJZ745" s="2"/>
      <c r="QKA745" s="2"/>
      <c r="QKB745" s="2"/>
      <c r="QKC745" s="2"/>
      <c r="QKD745" s="2"/>
      <c r="QKE745" s="2"/>
      <c r="QKF745" s="2"/>
      <c r="QKG745" s="2"/>
      <c r="QKH745" s="2"/>
      <c r="QKI745" s="2"/>
      <c r="QKJ745" s="2"/>
      <c r="QKK745" s="2"/>
      <c r="QKL745" s="2"/>
      <c r="QKM745" s="2"/>
      <c r="QKN745" s="2"/>
      <c r="QKO745" s="2"/>
      <c r="QKP745" s="2"/>
      <c r="QKQ745" s="2"/>
      <c r="QKR745" s="2"/>
      <c r="QKS745" s="2"/>
      <c r="QKT745" s="2"/>
      <c r="QKU745" s="2"/>
      <c r="QKV745" s="2"/>
      <c r="QKW745" s="2"/>
      <c r="QKX745" s="2"/>
      <c r="QKY745" s="2"/>
      <c r="QKZ745" s="2"/>
      <c r="QLA745" s="2"/>
      <c r="QLB745" s="2"/>
      <c r="QLC745" s="2"/>
      <c r="QLD745" s="2"/>
      <c r="QLE745" s="2"/>
      <c r="QLF745" s="2"/>
      <c r="QLG745" s="2"/>
      <c r="QLH745" s="2"/>
      <c r="QLI745" s="2"/>
      <c r="QLJ745" s="2"/>
      <c r="QLK745" s="2"/>
      <c r="QLL745" s="2"/>
      <c r="QLM745" s="2"/>
      <c r="QLN745" s="2"/>
      <c r="QLO745" s="2"/>
      <c r="QLP745" s="2"/>
      <c r="QLQ745" s="2"/>
      <c r="QLR745" s="2"/>
      <c r="QLS745" s="2"/>
      <c r="QLT745" s="2"/>
      <c r="QLU745" s="2"/>
      <c r="QLV745" s="2"/>
      <c r="QLW745" s="2"/>
      <c r="QLX745" s="2"/>
      <c r="QLY745" s="2"/>
      <c r="QLZ745" s="2"/>
      <c r="QMA745" s="2"/>
      <c r="QMB745" s="2"/>
      <c r="QMC745" s="2"/>
      <c r="QMD745" s="2"/>
      <c r="QME745" s="2"/>
      <c r="QMF745" s="2"/>
      <c r="QMG745" s="2"/>
      <c r="QMH745" s="2"/>
      <c r="QMI745" s="2"/>
      <c r="QMJ745" s="2"/>
      <c r="QMK745" s="2"/>
      <c r="QML745" s="2"/>
      <c r="QMM745" s="2"/>
      <c r="QMN745" s="2"/>
      <c r="QMO745" s="2"/>
      <c r="QMP745" s="2"/>
      <c r="QMQ745" s="2"/>
      <c r="QMR745" s="2"/>
      <c r="QMS745" s="2"/>
      <c r="QMT745" s="2"/>
      <c r="QMU745" s="2"/>
      <c r="QMV745" s="2"/>
      <c r="QMW745" s="2"/>
      <c r="QMX745" s="2"/>
      <c r="QMY745" s="2"/>
      <c r="QMZ745" s="2"/>
      <c r="QNA745" s="2"/>
      <c r="QNB745" s="2"/>
      <c r="QNC745" s="2"/>
      <c r="QND745" s="2"/>
      <c r="QNE745" s="2"/>
      <c r="QNF745" s="2"/>
      <c r="QNG745" s="2"/>
      <c r="QNH745" s="2"/>
      <c r="QNI745" s="2"/>
      <c r="QNJ745" s="2"/>
      <c r="QNK745" s="2"/>
      <c r="QNL745" s="2"/>
      <c r="QNM745" s="2"/>
      <c r="QNN745" s="2"/>
      <c r="QNO745" s="2"/>
      <c r="QNP745" s="2"/>
      <c r="QNQ745" s="2"/>
      <c r="QNR745" s="2"/>
      <c r="QNS745" s="2"/>
      <c r="QNT745" s="2"/>
      <c r="QNU745" s="2"/>
      <c r="QNV745" s="2"/>
      <c r="QNW745" s="2"/>
      <c r="QNX745" s="2"/>
      <c r="QNY745" s="2"/>
      <c r="QNZ745" s="2"/>
      <c r="QOA745" s="2"/>
      <c r="QOB745" s="2"/>
      <c r="QOC745" s="2"/>
      <c r="QOD745" s="2"/>
      <c r="QOE745" s="2"/>
      <c r="QOF745" s="2"/>
      <c r="QOG745" s="2"/>
      <c r="QOH745" s="2"/>
      <c r="QOI745" s="2"/>
      <c r="QOJ745" s="2"/>
      <c r="QOK745" s="2"/>
      <c r="QOL745" s="2"/>
      <c r="QOM745" s="2"/>
      <c r="QON745" s="2"/>
      <c r="QOO745" s="2"/>
      <c r="QOP745" s="2"/>
      <c r="QOQ745" s="2"/>
      <c r="QOR745" s="2"/>
      <c r="QOS745" s="2"/>
      <c r="QOT745" s="2"/>
      <c r="QOU745" s="2"/>
      <c r="QOV745" s="2"/>
      <c r="QOW745" s="2"/>
      <c r="QOX745" s="2"/>
      <c r="QOY745" s="2"/>
      <c r="QOZ745" s="2"/>
      <c r="QPA745" s="2"/>
      <c r="QPB745" s="2"/>
      <c r="QPC745" s="2"/>
      <c r="QPD745" s="2"/>
      <c r="QPE745" s="2"/>
      <c r="QPF745" s="2"/>
      <c r="QPG745" s="2"/>
      <c r="QPH745" s="2"/>
      <c r="QPI745" s="2"/>
      <c r="QPJ745" s="2"/>
      <c r="QPK745" s="2"/>
      <c r="QPL745" s="2"/>
      <c r="QPM745" s="2"/>
      <c r="QPN745" s="2"/>
      <c r="QPO745" s="2"/>
      <c r="QPP745" s="2"/>
      <c r="QPQ745" s="2"/>
      <c r="QPR745" s="2"/>
      <c r="QPS745" s="2"/>
      <c r="QPT745" s="2"/>
      <c r="QPU745" s="2"/>
      <c r="QPV745" s="2"/>
      <c r="QPW745" s="2"/>
      <c r="QPX745" s="2"/>
      <c r="QPY745" s="2"/>
      <c r="QPZ745" s="2"/>
      <c r="QQA745" s="2"/>
      <c r="QQB745" s="2"/>
      <c r="QQC745" s="2"/>
      <c r="QQD745" s="2"/>
      <c r="QQE745" s="2"/>
      <c r="QQF745" s="2"/>
      <c r="QQG745" s="2"/>
      <c r="QQH745" s="2"/>
      <c r="QQI745" s="2"/>
      <c r="QQJ745" s="2"/>
      <c r="QQK745" s="2"/>
      <c r="QQL745" s="2"/>
      <c r="QQM745" s="2"/>
      <c r="QQN745" s="2"/>
      <c r="QQO745" s="2"/>
      <c r="QQP745" s="2"/>
      <c r="QQQ745" s="2"/>
      <c r="QQR745" s="2"/>
      <c r="QQS745" s="2"/>
      <c r="QQT745" s="2"/>
      <c r="QQU745" s="2"/>
      <c r="QQV745" s="2"/>
      <c r="QQW745" s="2"/>
      <c r="QQX745" s="2"/>
      <c r="QQY745" s="2"/>
      <c r="QQZ745" s="2"/>
      <c r="QRA745" s="2"/>
      <c r="QRB745" s="2"/>
      <c r="QRC745" s="2"/>
      <c r="QRD745" s="2"/>
      <c r="QRE745" s="2"/>
      <c r="QRF745" s="2"/>
      <c r="QRG745" s="2"/>
      <c r="QRH745" s="2"/>
      <c r="QRI745" s="2"/>
      <c r="QRJ745" s="2"/>
      <c r="QRK745" s="2"/>
      <c r="QRL745" s="2"/>
      <c r="QRM745" s="2"/>
      <c r="QRN745" s="2"/>
      <c r="QRO745" s="2"/>
      <c r="QRP745" s="2"/>
      <c r="QRQ745" s="2"/>
      <c r="QRR745" s="2"/>
      <c r="QRS745" s="2"/>
      <c r="QRT745" s="2"/>
      <c r="QRU745" s="2"/>
      <c r="QRV745" s="2"/>
      <c r="QRW745" s="2"/>
      <c r="QRX745" s="2"/>
      <c r="QRY745" s="2"/>
      <c r="QRZ745" s="2"/>
      <c r="QSA745" s="2"/>
      <c r="QSB745" s="2"/>
      <c r="QSC745" s="2"/>
      <c r="QSD745" s="2"/>
      <c r="QSE745" s="2"/>
      <c r="QSF745" s="2"/>
      <c r="QSG745" s="2"/>
      <c r="QSH745" s="2"/>
      <c r="QSI745" s="2"/>
      <c r="QSJ745" s="2"/>
      <c r="QSK745" s="2"/>
      <c r="QSL745" s="2"/>
      <c r="QSM745" s="2"/>
      <c r="QSN745" s="2"/>
      <c r="QSO745" s="2"/>
      <c r="QSP745" s="2"/>
      <c r="QSQ745" s="2"/>
      <c r="QSR745" s="2"/>
      <c r="QSS745" s="2"/>
      <c r="QST745" s="2"/>
      <c r="QSU745" s="2"/>
      <c r="QSV745" s="2"/>
      <c r="QSW745" s="2"/>
      <c r="QSX745" s="2"/>
      <c r="QSY745" s="2"/>
      <c r="QSZ745" s="2"/>
      <c r="QTA745" s="2"/>
      <c r="QTB745" s="2"/>
      <c r="QTC745" s="2"/>
      <c r="QTD745" s="2"/>
      <c r="QTE745" s="2"/>
      <c r="QTF745" s="2"/>
      <c r="QTG745" s="2"/>
      <c r="QTH745" s="2"/>
      <c r="QTI745" s="2"/>
      <c r="QTJ745" s="2"/>
      <c r="QTK745" s="2"/>
      <c r="QTL745" s="2"/>
      <c r="QTM745" s="2"/>
      <c r="QTN745" s="2"/>
      <c r="QTO745" s="2"/>
      <c r="QTP745" s="2"/>
      <c r="QTQ745" s="2"/>
      <c r="QTR745" s="2"/>
      <c r="QTS745" s="2"/>
      <c r="QTT745" s="2"/>
      <c r="QTU745" s="2"/>
      <c r="QTV745" s="2"/>
      <c r="QTW745" s="2"/>
      <c r="QTX745" s="2"/>
      <c r="QTY745" s="2"/>
      <c r="QTZ745" s="2"/>
      <c r="QUA745" s="2"/>
      <c r="QUB745" s="2"/>
      <c r="QUC745" s="2"/>
      <c r="QUD745" s="2"/>
      <c r="QUE745" s="2"/>
      <c r="QUF745" s="2"/>
      <c r="QUG745" s="2"/>
      <c r="QUH745" s="2"/>
      <c r="QUI745" s="2"/>
      <c r="QUJ745" s="2"/>
      <c r="QUK745" s="2"/>
      <c r="QUL745" s="2"/>
      <c r="QUM745" s="2"/>
      <c r="QUN745" s="2"/>
      <c r="QUO745" s="2"/>
      <c r="QUP745" s="2"/>
      <c r="QUQ745" s="2"/>
      <c r="QUR745" s="2"/>
      <c r="QUS745" s="2"/>
      <c r="QUT745" s="2"/>
      <c r="QUU745" s="2"/>
      <c r="QUV745" s="2"/>
      <c r="QUW745" s="2"/>
      <c r="QUX745" s="2"/>
      <c r="QUY745" s="2"/>
      <c r="QUZ745" s="2"/>
      <c r="QVA745" s="2"/>
      <c r="QVB745" s="2"/>
      <c r="QVC745" s="2"/>
      <c r="QVD745" s="2"/>
      <c r="QVE745" s="2"/>
      <c r="QVF745" s="2"/>
      <c r="QVG745" s="2"/>
      <c r="QVH745" s="2"/>
      <c r="QVI745" s="2"/>
      <c r="QVJ745" s="2"/>
      <c r="QVK745" s="2"/>
      <c r="QVL745" s="2"/>
      <c r="QVM745" s="2"/>
      <c r="QVN745" s="2"/>
      <c r="QVO745" s="2"/>
      <c r="QVP745" s="2"/>
      <c r="QVQ745" s="2"/>
      <c r="QVR745" s="2"/>
      <c r="QVS745" s="2"/>
      <c r="QVT745" s="2"/>
      <c r="QVU745" s="2"/>
      <c r="QVV745" s="2"/>
      <c r="QVW745" s="2"/>
      <c r="QVX745" s="2"/>
      <c r="QVY745" s="2"/>
      <c r="QVZ745" s="2"/>
      <c r="QWA745" s="2"/>
      <c r="QWB745" s="2"/>
      <c r="QWC745" s="2"/>
      <c r="QWD745" s="2"/>
      <c r="QWE745" s="2"/>
      <c r="QWF745" s="2"/>
      <c r="QWG745" s="2"/>
      <c r="QWH745" s="2"/>
      <c r="QWI745" s="2"/>
      <c r="QWJ745" s="2"/>
      <c r="QWK745" s="2"/>
      <c r="QWL745" s="2"/>
      <c r="QWM745" s="2"/>
      <c r="QWN745" s="2"/>
      <c r="QWO745" s="2"/>
      <c r="QWP745" s="2"/>
      <c r="QWQ745" s="2"/>
      <c r="QWR745" s="2"/>
      <c r="QWS745" s="2"/>
      <c r="QWT745" s="2"/>
      <c r="QWU745" s="2"/>
      <c r="QWV745" s="2"/>
      <c r="QWW745" s="2"/>
      <c r="QWX745" s="2"/>
      <c r="QWY745" s="2"/>
      <c r="QWZ745" s="2"/>
      <c r="QXA745" s="2"/>
      <c r="QXB745" s="2"/>
      <c r="QXC745" s="2"/>
      <c r="QXD745" s="2"/>
      <c r="QXE745" s="2"/>
      <c r="QXF745" s="2"/>
      <c r="QXG745" s="2"/>
      <c r="QXH745" s="2"/>
      <c r="QXI745" s="2"/>
      <c r="QXJ745" s="2"/>
      <c r="QXK745" s="2"/>
      <c r="QXL745" s="2"/>
      <c r="QXM745" s="2"/>
      <c r="QXN745" s="2"/>
      <c r="QXO745" s="2"/>
      <c r="QXP745" s="2"/>
      <c r="QXQ745" s="2"/>
      <c r="QXR745" s="2"/>
      <c r="QXS745" s="2"/>
      <c r="QXT745" s="2"/>
      <c r="QXU745" s="2"/>
      <c r="QXV745" s="2"/>
      <c r="QXW745" s="2"/>
      <c r="QXX745" s="2"/>
      <c r="QXY745" s="2"/>
      <c r="QXZ745" s="2"/>
      <c r="QYA745" s="2"/>
      <c r="QYB745" s="2"/>
      <c r="QYC745" s="2"/>
      <c r="QYD745" s="2"/>
      <c r="QYE745" s="2"/>
      <c r="QYF745" s="2"/>
      <c r="QYG745" s="2"/>
      <c r="QYH745" s="2"/>
      <c r="QYI745" s="2"/>
      <c r="QYJ745" s="2"/>
      <c r="QYK745" s="2"/>
      <c r="QYL745" s="2"/>
      <c r="QYM745" s="2"/>
      <c r="QYN745" s="2"/>
      <c r="QYO745" s="2"/>
      <c r="QYP745" s="2"/>
      <c r="QYQ745" s="2"/>
      <c r="QYR745" s="2"/>
      <c r="QYS745" s="2"/>
      <c r="QYT745" s="2"/>
      <c r="QYU745" s="2"/>
      <c r="QYV745" s="2"/>
      <c r="QYW745" s="2"/>
      <c r="QYX745" s="2"/>
      <c r="QYY745" s="2"/>
      <c r="QYZ745" s="2"/>
      <c r="QZA745" s="2"/>
      <c r="QZB745" s="2"/>
      <c r="QZC745" s="2"/>
      <c r="QZD745" s="2"/>
      <c r="QZE745" s="2"/>
      <c r="QZF745" s="2"/>
      <c r="QZG745" s="2"/>
      <c r="QZH745" s="2"/>
      <c r="QZI745" s="2"/>
      <c r="QZJ745" s="2"/>
      <c r="QZK745" s="2"/>
      <c r="QZL745" s="2"/>
      <c r="QZM745" s="2"/>
      <c r="QZN745" s="2"/>
      <c r="QZO745" s="2"/>
      <c r="QZP745" s="2"/>
      <c r="QZQ745" s="2"/>
      <c r="QZR745" s="2"/>
      <c r="QZS745" s="2"/>
      <c r="QZT745" s="2"/>
      <c r="QZU745" s="2"/>
      <c r="QZV745" s="2"/>
      <c r="QZW745" s="2"/>
      <c r="QZX745" s="2"/>
      <c r="QZY745" s="2"/>
      <c r="QZZ745" s="2"/>
      <c r="RAA745" s="2"/>
      <c r="RAB745" s="2"/>
      <c r="RAC745" s="2"/>
      <c r="RAD745" s="2"/>
      <c r="RAE745" s="2"/>
      <c r="RAF745" s="2"/>
      <c r="RAG745" s="2"/>
      <c r="RAH745" s="2"/>
      <c r="RAI745" s="2"/>
      <c r="RAJ745" s="2"/>
      <c r="RAK745" s="2"/>
      <c r="RAL745" s="2"/>
      <c r="RAM745" s="2"/>
      <c r="RAN745" s="2"/>
      <c r="RAO745" s="2"/>
      <c r="RAP745" s="2"/>
      <c r="RAQ745" s="2"/>
      <c r="RAR745" s="2"/>
      <c r="RAS745" s="2"/>
      <c r="RAT745" s="2"/>
      <c r="RAU745" s="2"/>
      <c r="RAV745" s="2"/>
      <c r="RAW745" s="2"/>
      <c r="RAX745" s="2"/>
      <c r="RAY745" s="2"/>
      <c r="RAZ745" s="2"/>
      <c r="RBA745" s="2"/>
      <c r="RBB745" s="2"/>
      <c r="RBC745" s="2"/>
      <c r="RBD745" s="2"/>
      <c r="RBE745" s="2"/>
      <c r="RBF745" s="2"/>
      <c r="RBG745" s="2"/>
      <c r="RBH745" s="2"/>
      <c r="RBI745" s="2"/>
      <c r="RBJ745" s="2"/>
      <c r="RBK745" s="2"/>
      <c r="RBL745" s="2"/>
      <c r="RBM745" s="2"/>
      <c r="RBN745" s="2"/>
      <c r="RBO745" s="2"/>
      <c r="RBP745" s="2"/>
      <c r="RBQ745" s="2"/>
      <c r="RBR745" s="2"/>
      <c r="RBS745" s="2"/>
      <c r="RBT745" s="2"/>
      <c r="RBU745" s="2"/>
      <c r="RBV745" s="2"/>
      <c r="RBW745" s="2"/>
      <c r="RBX745" s="2"/>
      <c r="RBY745" s="2"/>
      <c r="RBZ745" s="2"/>
      <c r="RCA745" s="2"/>
      <c r="RCB745" s="2"/>
      <c r="RCC745" s="2"/>
      <c r="RCD745" s="2"/>
      <c r="RCE745" s="2"/>
      <c r="RCF745" s="2"/>
      <c r="RCG745" s="2"/>
      <c r="RCH745" s="2"/>
      <c r="RCI745" s="2"/>
      <c r="RCJ745" s="2"/>
      <c r="RCK745" s="2"/>
      <c r="RCL745" s="2"/>
      <c r="RCM745" s="2"/>
      <c r="RCN745" s="2"/>
      <c r="RCO745" s="2"/>
      <c r="RCP745" s="2"/>
      <c r="RCQ745" s="2"/>
      <c r="RCR745" s="2"/>
      <c r="RCS745" s="2"/>
      <c r="RCT745" s="2"/>
      <c r="RCU745" s="2"/>
      <c r="RCV745" s="2"/>
      <c r="RCW745" s="2"/>
      <c r="RCX745" s="2"/>
      <c r="RCY745" s="2"/>
      <c r="RCZ745" s="2"/>
      <c r="RDA745" s="2"/>
      <c r="RDB745" s="2"/>
      <c r="RDC745" s="2"/>
      <c r="RDD745" s="2"/>
      <c r="RDE745" s="2"/>
      <c r="RDF745" s="2"/>
      <c r="RDG745" s="2"/>
      <c r="RDH745" s="2"/>
      <c r="RDI745" s="2"/>
      <c r="RDJ745" s="2"/>
      <c r="RDK745" s="2"/>
      <c r="RDL745" s="2"/>
      <c r="RDM745" s="2"/>
      <c r="RDN745" s="2"/>
      <c r="RDO745" s="2"/>
      <c r="RDP745" s="2"/>
      <c r="RDQ745" s="2"/>
      <c r="RDR745" s="2"/>
      <c r="RDS745" s="2"/>
      <c r="RDT745" s="2"/>
      <c r="RDU745" s="2"/>
      <c r="RDV745" s="2"/>
      <c r="RDW745" s="2"/>
      <c r="RDX745" s="2"/>
      <c r="RDY745" s="2"/>
      <c r="RDZ745" s="2"/>
      <c r="REA745" s="2"/>
      <c r="REB745" s="2"/>
      <c r="REC745" s="2"/>
      <c r="RED745" s="2"/>
      <c r="REE745" s="2"/>
      <c r="REF745" s="2"/>
      <c r="REG745" s="2"/>
      <c r="REH745" s="2"/>
      <c r="REI745" s="2"/>
      <c r="REJ745" s="2"/>
      <c r="REK745" s="2"/>
      <c r="REL745" s="2"/>
      <c r="REM745" s="2"/>
      <c r="REN745" s="2"/>
      <c r="REO745" s="2"/>
      <c r="REP745" s="2"/>
      <c r="REQ745" s="2"/>
      <c r="RER745" s="2"/>
      <c r="RES745" s="2"/>
      <c r="RET745" s="2"/>
      <c r="REU745" s="2"/>
      <c r="REV745" s="2"/>
      <c r="REW745" s="2"/>
      <c r="REX745" s="2"/>
      <c r="REY745" s="2"/>
      <c r="REZ745" s="2"/>
      <c r="RFA745" s="2"/>
      <c r="RFB745" s="2"/>
      <c r="RFC745" s="2"/>
      <c r="RFD745" s="2"/>
      <c r="RFE745" s="2"/>
      <c r="RFF745" s="2"/>
      <c r="RFG745" s="2"/>
      <c r="RFH745" s="2"/>
      <c r="RFI745" s="2"/>
      <c r="RFJ745" s="2"/>
      <c r="RFK745" s="2"/>
      <c r="RFL745" s="2"/>
      <c r="RFM745" s="2"/>
      <c r="RFN745" s="2"/>
      <c r="RFO745" s="2"/>
      <c r="RFP745" s="2"/>
      <c r="RFQ745" s="2"/>
      <c r="RFR745" s="2"/>
      <c r="RFS745" s="2"/>
      <c r="RFT745" s="2"/>
      <c r="RFU745" s="2"/>
      <c r="RFV745" s="2"/>
      <c r="RFW745" s="2"/>
      <c r="RFX745" s="2"/>
      <c r="RFY745" s="2"/>
      <c r="RFZ745" s="2"/>
      <c r="RGA745" s="2"/>
      <c r="RGB745" s="2"/>
      <c r="RGC745" s="2"/>
      <c r="RGD745" s="2"/>
      <c r="RGE745" s="2"/>
      <c r="RGF745" s="2"/>
      <c r="RGG745" s="2"/>
      <c r="RGH745" s="2"/>
      <c r="RGI745" s="2"/>
      <c r="RGJ745" s="2"/>
      <c r="RGK745" s="2"/>
      <c r="RGL745" s="2"/>
      <c r="RGM745" s="2"/>
      <c r="RGN745" s="2"/>
      <c r="RGO745" s="2"/>
      <c r="RGP745" s="2"/>
      <c r="RGQ745" s="2"/>
      <c r="RGR745" s="2"/>
      <c r="RGS745" s="2"/>
      <c r="RGT745" s="2"/>
      <c r="RGU745" s="2"/>
      <c r="RGV745" s="2"/>
      <c r="RGW745" s="2"/>
      <c r="RGX745" s="2"/>
      <c r="RGY745" s="2"/>
      <c r="RGZ745" s="2"/>
      <c r="RHA745" s="2"/>
      <c r="RHB745" s="2"/>
      <c r="RHC745" s="2"/>
      <c r="RHD745" s="2"/>
      <c r="RHE745" s="2"/>
      <c r="RHF745" s="2"/>
      <c r="RHG745" s="2"/>
      <c r="RHH745" s="2"/>
      <c r="RHI745" s="2"/>
      <c r="RHJ745" s="2"/>
      <c r="RHK745" s="2"/>
      <c r="RHL745" s="2"/>
      <c r="RHM745" s="2"/>
      <c r="RHN745" s="2"/>
      <c r="RHO745" s="2"/>
      <c r="RHP745" s="2"/>
      <c r="RHQ745" s="2"/>
      <c r="RHR745" s="2"/>
      <c r="RHS745" s="2"/>
      <c r="RHT745" s="2"/>
      <c r="RHU745" s="2"/>
      <c r="RHV745" s="2"/>
      <c r="RHW745" s="2"/>
      <c r="RHX745" s="2"/>
      <c r="RHY745" s="2"/>
      <c r="RHZ745" s="2"/>
      <c r="RIA745" s="2"/>
      <c r="RIB745" s="2"/>
      <c r="RIC745" s="2"/>
      <c r="RID745" s="2"/>
      <c r="RIE745" s="2"/>
      <c r="RIF745" s="2"/>
      <c r="RIG745" s="2"/>
      <c r="RIH745" s="2"/>
      <c r="RII745" s="2"/>
      <c r="RIJ745" s="2"/>
      <c r="RIK745" s="2"/>
      <c r="RIL745" s="2"/>
      <c r="RIM745" s="2"/>
      <c r="RIN745" s="2"/>
      <c r="RIO745" s="2"/>
      <c r="RIP745" s="2"/>
      <c r="RIQ745" s="2"/>
      <c r="RIR745" s="2"/>
      <c r="RIS745" s="2"/>
      <c r="RIT745" s="2"/>
      <c r="RIU745" s="2"/>
      <c r="RIV745" s="2"/>
      <c r="RIW745" s="2"/>
      <c r="RIX745" s="2"/>
      <c r="RIY745" s="2"/>
      <c r="RIZ745" s="2"/>
      <c r="RJA745" s="2"/>
      <c r="RJB745" s="2"/>
      <c r="RJC745" s="2"/>
      <c r="RJD745" s="2"/>
      <c r="RJE745" s="2"/>
      <c r="RJF745" s="2"/>
      <c r="RJG745" s="2"/>
      <c r="RJH745" s="2"/>
      <c r="RJI745" s="2"/>
      <c r="RJJ745" s="2"/>
      <c r="RJK745" s="2"/>
      <c r="RJL745" s="2"/>
      <c r="RJM745" s="2"/>
      <c r="RJN745" s="2"/>
      <c r="RJO745" s="2"/>
      <c r="RJP745" s="2"/>
      <c r="RJQ745" s="2"/>
      <c r="RJR745" s="2"/>
      <c r="RJS745" s="2"/>
      <c r="RJT745" s="2"/>
      <c r="RJU745" s="2"/>
      <c r="RJV745" s="2"/>
      <c r="RJW745" s="2"/>
      <c r="RJX745" s="2"/>
      <c r="RJY745" s="2"/>
      <c r="RJZ745" s="2"/>
      <c r="RKA745" s="2"/>
      <c r="RKB745" s="2"/>
      <c r="RKC745" s="2"/>
      <c r="RKD745" s="2"/>
      <c r="RKE745" s="2"/>
      <c r="RKF745" s="2"/>
      <c r="RKG745" s="2"/>
      <c r="RKH745" s="2"/>
      <c r="RKI745" s="2"/>
      <c r="RKJ745" s="2"/>
      <c r="RKK745" s="2"/>
      <c r="RKL745" s="2"/>
      <c r="RKM745" s="2"/>
      <c r="RKN745" s="2"/>
      <c r="RKO745" s="2"/>
      <c r="RKP745" s="2"/>
      <c r="RKQ745" s="2"/>
      <c r="RKR745" s="2"/>
      <c r="RKS745" s="2"/>
      <c r="RKT745" s="2"/>
      <c r="RKU745" s="2"/>
      <c r="RKV745" s="2"/>
      <c r="RKW745" s="2"/>
      <c r="RKX745" s="2"/>
      <c r="RKY745" s="2"/>
      <c r="RKZ745" s="2"/>
      <c r="RLA745" s="2"/>
      <c r="RLB745" s="2"/>
      <c r="RLC745" s="2"/>
      <c r="RLD745" s="2"/>
      <c r="RLE745" s="2"/>
      <c r="RLF745" s="2"/>
      <c r="RLG745" s="2"/>
      <c r="RLH745" s="2"/>
      <c r="RLI745" s="2"/>
      <c r="RLJ745" s="2"/>
      <c r="RLK745" s="2"/>
      <c r="RLL745" s="2"/>
      <c r="RLM745" s="2"/>
      <c r="RLN745" s="2"/>
      <c r="RLO745" s="2"/>
      <c r="RLP745" s="2"/>
      <c r="RLQ745" s="2"/>
      <c r="RLR745" s="2"/>
      <c r="RLS745" s="2"/>
      <c r="RLT745" s="2"/>
      <c r="RLU745" s="2"/>
      <c r="RLV745" s="2"/>
      <c r="RLW745" s="2"/>
      <c r="RLX745" s="2"/>
      <c r="RLY745" s="2"/>
      <c r="RLZ745" s="2"/>
      <c r="RMA745" s="2"/>
      <c r="RMB745" s="2"/>
      <c r="RMC745" s="2"/>
      <c r="RMD745" s="2"/>
      <c r="RME745" s="2"/>
      <c r="RMF745" s="2"/>
      <c r="RMG745" s="2"/>
      <c r="RMH745" s="2"/>
      <c r="RMI745" s="2"/>
      <c r="RMJ745" s="2"/>
      <c r="RMK745" s="2"/>
      <c r="RML745" s="2"/>
      <c r="RMM745" s="2"/>
      <c r="RMN745" s="2"/>
      <c r="RMO745" s="2"/>
      <c r="RMP745" s="2"/>
      <c r="RMQ745" s="2"/>
      <c r="RMR745" s="2"/>
      <c r="RMS745" s="2"/>
      <c r="RMT745" s="2"/>
      <c r="RMU745" s="2"/>
      <c r="RMV745" s="2"/>
      <c r="RMW745" s="2"/>
      <c r="RMX745" s="2"/>
      <c r="RMY745" s="2"/>
      <c r="RMZ745" s="2"/>
      <c r="RNA745" s="2"/>
      <c r="RNB745" s="2"/>
      <c r="RNC745" s="2"/>
      <c r="RND745" s="2"/>
      <c r="RNE745" s="2"/>
      <c r="RNF745" s="2"/>
      <c r="RNG745" s="2"/>
      <c r="RNH745" s="2"/>
      <c r="RNI745" s="2"/>
      <c r="RNJ745" s="2"/>
      <c r="RNK745" s="2"/>
      <c r="RNL745" s="2"/>
      <c r="RNM745" s="2"/>
      <c r="RNN745" s="2"/>
      <c r="RNO745" s="2"/>
      <c r="RNP745" s="2"/>
      <c r="RNQ745" s="2"/>
      <c r="RNR745" s="2"/>
      <c r="RNS745" s="2"/>
      <c r="RNT745" s="2"/>
      <c r="RNU745" s="2"/>
      <c r="RNV745" s="2"/>
      <c r="RNW745" s="2"/>
      <c r="RNX745" s="2"/>
      <c r="RNY745" s="2"/>
      <c r="RNZ745" s="2"/>
      <c r="ROA745" s="2"/>
      <c r="ROB745" s="2"/>
      <c r="ROC745" s="2"/>
      <c r="ROD745" s="2"/>
      <c r="ROE745" s="2"/>
      <c r="ROF745" s="2"/>
      <c r="ROG745" s="2"/>
      <c r="ROH745" s="2"/>
      <c r="ROI745" s="2"/>
      <c r="ROJ745" s="2"/>
      <c r="ROK745" s="2"/>
      <c r="ROL745" s="2"/>
      <c r="ROM745" s="2"/>
      <c r="RON745" s="2"/>
      <c r="ROO745" s="2"/>
      <c r="ROP745" s="2"/>
      <c r="ROQ745" s="2"/>
      <c r="ROR745" s="2"/>
      <c r="ROS745" s="2"/>
      <c r="ROT745" s="2"/>
      <c r="ROU745" s="2"/>
      <c r="ROV745" s="2"/>
      <c r="ROW745" s="2"/>
      <c r="ROX745" s="2"/>
      <c r="ROY745" s="2"/>
      <c r="ROZ745" s="2"/>
      <c r="RPA745" s="2"/>
      <c r="RPB745" s="2"/>
      <c r="RPC745" s="2"/>
      <c r="RPD745" s="2"/>
      <c r="RPE745" s="2"/>
      <c r="RPF745" s="2"/>
      <c r="RPG745" s="2"/>
      <c r="RPH745" s="2"/>
      <c r="RPI745" s="2"/>
      <c r="RPJ745" s="2"/>
      <c r="RPK745" s="2"/>
      <c r="RPL745" s="2"/>
      <c r="RPM745" s="2"/>
      <c r="RPN745" s="2"/>
      <c r="RPO745" s="2"/>
      <c r="RPP745" s="2"/>
      <c r="RPQ745" s="2"/>
      <c r="RPR745" s="2"/>
      <c r="RPS745" s="2"/>
      <c r="RPT745" s="2"/>
      <c r="RPU745" s="2"/>
      <c r="RPV745" s="2"/>
      <c r="RPW745" s="2"/>
      <c r="RPX745" s="2"/>
      <c r="RPY745" s="2"/>
      <c r="RPZ745" s="2"/>
      <c r="RQA745" s="2"/>
      <c r="RQB745" s="2"/>
      <c r="RQC745" s="2"/>
      <c r="RQD745" s="2"/>
      <c r="RQE745" s="2"/>
      <c r="RQF745" s="2"/>
      <c r="RQG745" s="2"/>
      <c r="RQH745" s="2"/>
      <c r="RQI745" s="2"/>
      <c r="RQJ745" s="2"/>
      <c r="RQK745" s="2"/>
      <c r="RQL745" s="2"/>
      <c r="RQM745" s="2"/>
      <c r="RQN745" s="2"/>
      <c r="RQO745" s="2"/>
      <c r="RQP745" s="2"/>
      <c r="RQQ745" s="2"/>
      <c r="RQR745" s="2"/>
      <c r="RQS745" s="2"/>
      <c r="RQT745" s="2"/>
      <c r="RQU745" s="2"/>
      <c r="RQV745" s="2"/>
      <c r="RQW745" s="2"/>
      <c r="RQX745" s="2"/>
      <c r="RQY745" s="2"/>
      <c r="RQZ745" s="2"/>
      <c r="RRA745" s="2"/>
      <c r="RRB745" s="2"/>
      <c r="RRC745" s="2"/>
      <c r="RRD745" s="2"/>
      <c r="RRE745" s="2"/>
      <c r="RRF745" s="2"/>
      <c r="RRG745" s="2"/>
      <c r="RRH745" s="2"/>
      <c r="RRI745" s="2"/>
      <c r="RRJ745" s="2"/>
      <c r="RRK745" s="2"/>
      <c r="RRL745" s="2"/>
      <c r="RRM745" s="2"/>
      <c r="RRN745" s="2"/>
      <c r="RRO745" s="2"/>
      <c r="RRP745" s="2"/>
      <c r="RRQ745" s="2"/>
      <c r="RRR745" s="2"/>
      <c r="RRS745" s="2"/>
      <c r="RRT745" s="2"/>
      <c r="RRU745" s="2"/>
      <c r="RRV745" s="2"/>
      <c r="RRW745" s="2"/>
      <c r="RRX745" s="2"/>
      <c r="RRY745" s="2"/>
      <c r="RRZ745" s="2"/>
      <c r="RSA745" s="2"/>
      <c r="RSB745" s="2"/>
      <c r="RSC745" s="2"/>
      <c r="RSD745" s="2"/>
      <c r="RSE745" s="2"/>
      <c r="RSF745" s="2"/>
      <c r="RSG745" s="2"/>
      <c r="RSH745" s="2"/>
      <c r="RSI745" s="2"/>
      <c r="RSJ745" s="2"/>
      <c r="RSK745" s="2"/>
      <c r="RSL745" s="2"/>
      <c r="RSM745" s="2"/>
      <c r="RSN745" s="2"/>
      <c r="RSO745" s="2"/>
      <c r="RSP745" s="2"/>
      <c r="RSQ745" s="2"/>
      <c r="RSR745" s="2"/>
      <c r="RSS745" s="2"/>
      <c r="RST745" s="2"/>
      <c r="RSU745" s="2"/>
      <c r="RSV745" s="2"/>
      <c r="RSW745" s="2"/>
      <c r="RSX745" s="2"/>
      <c r="RSY745" s="2"/>
      <c r="RSZ745" s="2"/>
      <c r="RTA745" s="2"/>
      <c r="RTB745" s="2"/>
      <c r="RTC745" s="2"/>
      <c r="RTD745" s="2"/>
      <c r="RTE745" s="2"/>
      <c r="RTF745" s="2"/>
      <c r="RTG745" s="2"/>
      <c r="RTH745" s="2"/>
      <c r="RTI745" s="2"/>
      <c r="RTJ745" s="2"/>
      <c r="RTK745" s="2"/>
      <c r="RTL745" s="2"/>
      <c r="RTM745" s="2"/>
      <c r="RTN745" s="2"/>
      <c r="RTO745" s="2"/>
      <c r="RTP745" s="2"/>
      <c r="RTQ745" s="2"/>
      <c r="RTR745" s="2"/>
      <c r="RTS745" s="2"/>
      <c r="RTT745" s="2"/>
      <c r="RTU745" s="2"/>
      <c r="RTV745" s="2"/>
      <c r="RTW745" s="2"/>
      <c r="RTX745" s="2"/>
      <c r="RTY745" s="2"/>
      <c r="RTZ745" s="2"/>
      <c r="RUA745" s="2"/>
      <c r="RUB745" s="2"/>
      <c r="RUC745" s="2"/>
      <c r="RUD745" s="2"/>
      <c r="RUE745" s="2"/>
      <c r="RUF745" s="2"/>
      <c r="RUG745" s="2"/>
      <c r="RUH745" s="2"/>
      <c r="RUI745" s="2"/>
      <c r="RUJ745" s="2"/>
      <c r="RUK745" s="2"/>
      <c r="RUL745" s="2"/>
      <c r="RUM745" s="2"/>
      <c r="RUN745" s="2"/>
      <c r="RUO745" s="2"/>
      <c r="RUP745" s="2"/>
      <c r="RUQ745" s="2"/>
      <c r="RUR745" s="2"/>
      <c r="RUS745" s="2"/>
      <c r="RUT745" s="2"/>
      <c r="RUU745" s="2"/>
      <c r="RUV745" s="2"/>
      <c r="RUW745" s="2"/>
      <c r="RUX745" s="2"/>
      <c r="RUY745" s="2"/>
      <c r="RUZ745" s="2"/>
      <c r="RVA745" s="2"/>
      <c r="RVB745" s="2"/>
      <c r="RVC745" s="2"/>
      <c r="RVD745" s="2"/>
      <c r="RVE745" s="2"/>
      <c r="RVF745" s="2"/>
      <c r="RVG745" s="2"/>
      <c r="RVH745" s="2"/>
      <c r="RVI745" s="2"/>
      <c r="RVJ745" s="2"/>
      <c r="RVK745" s="2"/>
      <c r="RVL745" s="2"/>
      <c r="RVM745" s="2"/>
      <c r="RVN745" s="2"/>
      <c r="RVO745" s="2"/>
      <c r="RVP745" s="2"/>
      <c r="RVQ745" s="2"/>
      <c r="RVR745" s="2"/>
      <c r="RVS745" s="2"/>
      <c r="RVT745" s="2"/>
      <c r="RVU745" s="2"/>
      <c r="RVV745" s="2"/>
      <c r="RVW745" s="2"/>
      <c r="RVX745" s="2"/>
      <c r="RVY745" s="2"/>
      <c r="RVZ745" s="2"/>
      <c r="RWA745" s="2"/>
      <c r="RWB745" s="2"/>
      <c r="RWC745" s="2"/>
      <c r="RWD745" s="2"/>
      <c r="RWE745" s="2"/>
      <c r="RWF745" s="2"/>
      <c r="RWG745" s="2"/>
      <c r="RWH745" s="2"/>
      <c r="RWI745" s="2"/>
      <c r="RWJ745" s="2"/>
      <c r="RWK745" s="2"/>
      <c r="RWL745" s="2"/>
      <c r="RWM745" s="2"/>
      <c r="RWN745" s="2"/>
      <c r="RWO745" s="2"/>
      <c r="RWP745" s="2"/>
      <c r="RWQ745" s="2"/>
      <c r="RWR745" s="2"/>
      <c r="RWS745" s="2"/>
      <c r="RWT745" s="2"/>
      <c r="RWU745" s="2"/>
      <c r="RWV745" s="2"/>
      <c r="RWW745" s="2"/>
      <c r="RWX745" s="2"/>
      <c r="RWY745" s="2"/>
      <c r="RWZ745" s="2"/>
      <c r="RXA745" s="2"/>
      <c r="RXB745" s="2"/>
      <c r="RXC745" s="2"/>
      <c r="RXD745" s="2"/>
      <c r="RXE745" s="2"/>
      <c r="RXF745" s="2"/>
      <c r="RXG745" s="2"/>
      <c r="RXH745" s="2"/>
      <c r="RXI745" s="2"/>
      <c r="RXJ745" s="2"/>
      <c r="RXK745" s="2"/>
      <c r="RXL745" s="2"/>
      <c r="RXM745" s="2"/>
      <c r="RXN745" s="2"/>
      <c r="RXO745" s="2"/>
      <c r="RXP745" s="2"/>
      <c r="RXQ745" s="2"/>
      <c r="RXR745" s="2"/>
      <c r="RXS745" s="2"/>
      <c r="RXT745" s="2"/>
      <c r="RXU745" s="2"/>
      <c r="RXV745" s="2"/>
      <c r="RXW745" s="2"/>
      <c r="RXX745" s="2"/>
      <c r="RXY745" s="2"/>
      <c r="RXZ745" s="2"/>
      <c r="RYA745" s="2"/>
      <c r="RYB745" s="2"/>
      <c r="RYC745" s="2"/>
      <c r="RYD745" s="2"/>
      <c r="RYE745" s="2"/>
      <c r="RYF745" s="2"/>
      <c r="RYG745" s="2"/>
      <c r="RYH745" s="2"/>
      <c r="RYI745" s="2"/>
      <c r="RYJ745" s="2"/>
      <c r="RYK745" s="2"/>
      <c r="RYL745" s="2"/>
      <c r="RYM745" s="2"/>
      <c r="RYN745" s="2"/>
      <c r="RYO745" s="2"/>
      <c r="RYP745" s="2"/>
      <c r="RYQ745" s="2"/>
      <c r="RYR745" s="2"/>
      <c r="RYS745" s="2"/>
      <c r="RYT745" s="2"/>
      <c r="RYU745" s="2"/>
      <c r="RYV745" s="2"/>
      <c r="RYW745" s="2"/>
      <c r="RYX745" s="2"/>
      <c r="RYY745" s="2"/>
      <c r="RYZ745" s="2"/>
      <c r="RZA745" s="2"/>
      <c r="RZB745" s="2"/>
      <c r="RZC745" s="2"/>
      <c r="RZD745" s="2"/>
      <c r="RZE745" s="2"/>
      <c r="RZF745" s="2"/>
      <c r="RZG745" s="2"/>
      <c r="RZH745" s="2"/>
      <c r="RZI745" s="2"/>
      <c r="RZJ745" s="2"/>
      <c r="RZK745" s="2"/>
      <c r="RZL745" s="2"/>
      <c r="RZM745" s="2"/>
      <c r="RZN745" s="2"/>
      <c r="RZO745" s="2"/>
      <c r="RZP745" s="2"/>
      <c r="RZQ745" s="2"/>
      <c r="RZR745" s="2"/>
      <c r="RZS745" s="2"/>
      <c r="RZT745" s="2"/>
      <c r="RZU745" s="2"/>
      <c r="RZV745" s="2"/>
      <c r="RZW745" s="2"/>
      <c r="RZX745" s="2"/>
      <c r="RZY745" s="2"/>
      <c r="RZZ745" s="2"/>
      <c r="SAA745" s="2"/>
      <c r="SAB745" s="2"/>
      <c r="SAC745" s="2"/>
      <c r="SAD745" s="2"/>
      <c r="SAE745" s="2"/>
      <c r="SAF745" s="2"/>
      <c r="SAG745" s="2"/>
      <c r="SAH745" s="2"/>
      <c r="SAI745" s="2"/>
      <c r="SAJ745" s="2"/>
      <c r="SAK745" s="2"/>
      <c r="SAL745" s="2"/>
      <c r="SAM745" s="2"/>
      <c r="SAN745" s="2"/>
      <c r="SAO745" s="2"/>
      <c r="SAP745" s="2"/>
      <c r="SAQ745" s="2"/>
      <c r="SAR745" s="2"/>
      <c r="SAS745" s="2"/>
      <c r="SAT745" s="2"/>
      <c r="SAU745" s="2"/>
      <c r="SAV745" s="2"/>
      <c r="SAW745" s="2"/>
      <c r="SAX745" s="2"/>
      <c r="SAY745" s="2"/>
      <c r="SAZ745" s="2"/>
      <c r="SBA745" s="2"/>
      <c r="SBB745" s="2"/>
      <c r="SBC745" s="2"/>
      <c r="SBD745" s="2"/>
      <c r="SBE745" s="2"/>
      <c r="SBF745" s="2"/>
      <c r="SBG745" s="2"/>
      <c r="SBH745" s="2"/>
      <c r="SBI745" s="2"/>
      <c r="SBJ745" s="2"/>
      <c r="SBK745" s="2"/>
      <c r="SBL745" s="2"/>
      <c r="SBM745" s="2"/>
      <c r="SBN745" s="2"/>
      <c r="SBO745" s="2"/>
      <c r="SBP745" s="2"/>
      <c r="SBQ745" s="2"/>
      <c r="SBR745" s="2"/>
      <c r="SBS745" s="2"/>
      <c r="SBT745" s="2"/>
      <c r="SBU745" s="2"/>
      <c r="SBV745" s="2"/>
      <c r="SBW745" s="2"/>
      <c r="SBX745" s="2"/>
      <c r="SBY745" s="2"/>
      <c r="SBZ745" s="2"/>
      <c r="SCA745" s="2"/>
      <c r="SCB745" s="2"/>
      <c r="SCC745" s="2"/>
      <c r="SCD745" s="2"/>
      <c r="SCE745" s="2"/>
      <c r="SCF745" s="2"/>
      <c r="SCG745" s="2"/>
      <c r="SCH745" s="2"/>
      <c r="SCI745" s="2"/>
      <c r="SCJ745" s="2"/>
      <c r="SCK745" s="2"/>
      <c r="SCL745" s="2"/>
      <c r="SCM745" s="2"/>
      <c r="SCN745" s="2"/>
      <c r="SCO745" s="2"/>
      <c r="SCP745" s="2"/>
      <c r="SCQ745" s="2"/>
      <c r="SCR745" s="2"/>
      <c r="SCS745" s="2"/>
      <c r="SCT745" s="2"/>
      <c r="SCU745" s="2"/>
      <c r="SCV745" s="2"/>
      <c r="SCW745" s="2"/>
      <c r="SCX745" s="2"/>
      <c r="SCY745" s="2"/>
      <c r="SCZ745" s="2"/>
      <c r="SDA745" s="2"/>
      <c r="SDB745" s="2"/>
      <c r="SDC745" s="2"/>
      <c r="SDD745" s="2"/>
      <c r="SDE745" s="2"/>
      <c r="SDF745" s="2"/>
      <c r="SDG745" s="2"/>
      <c r="SDH745" s="2"/>
      <c r="SDI745" s="2"/>
      <c r="SDJ745" s="2"/>
      <c r="SDK745" s="2"/>
      <c r="SDL745" s="2"/>
      <c r="SDM745" s="2"/>
      <c r="SDN745" s="2"/>
      <c r="SDO745" s="2"/>
      <c r="SDP745" s="2"/>
      <c r="SDQ745" s="2"/>
      <c r="SDR745" s="2"/>
      <c r="SDS745" s="2"/>
      <c r="SDT745" s="2"/>
      <c r="SDU745" s="2"/>
      <c r="SDV745" s="2"/>
      <c r="SDW745" s="2"/>
      <c r="SDX745" s="2"/>
      <c r="SDY745" s="2"/>
      <c r="SDZ745" s="2"/>
      <c r="SEA745" s="2"/>
      <c r="SEB745" s="2"/>
      <c r="SEC745" s="2"/>
      <c r="SED745" s="2"/>
      <c r="SEE745" s="2"/>
      <c r="SEF745" s="2"/>
      <c r="SEG745" s="2"/>
      <c r="SEH745" s="2"/>
      <c r="SEI745" s="2"/>
      <c r="SEJ745" s="2"/>
      <c r="SEK745" s="2"/>
      <c r="SEL745" s="2"/>
      <c r="SEM745" s="2"/>
      <c r="SEN745" s="2"/>
      <c r="SEO745" s="2"/>
      <c r="SEP745" s="2"/>
      <c r="SEQ745" s="2"/>
      <c r="SER745" s="2"/>
      <c r="SES745" s="2"/>
      <c r="SET745" s="2"/>
      <c r="SEU745" s="2"/>
      <c r="SEV745" s="2"/>
      <c r="SEW745" s="2"/>
      <c r="SEX745" s="2"/>
      <c r="SEY745" s="2"/>
      <c r="SEZ745" s="2"/>
      <c r="SFA745" s="2"/>
      <c r="SFB745" s="2"/>
      <c r="SFC745" s="2"/>
      <c r="SFD745" s="2"/>
      <c r="SFE745" s="2"/>
      <c r="SFF745" s="2"/>
      <c r="SFG745" s="2"/>
      <c r="SFH745" s="2"/>
      <c r="SFI745" s="2"/>
      <c r="SFJ745" s="2"/>
      <c r="SFK745" s="2"/>
      <c r="SFL745" s="2"/>
      <c r="SFM745" s="2"/>
      <c r="SFN745" s="2"/>
      <c r="SFO745" s="2"/>
      <c r="SFP745" s="2"/>
      <c r="SFQ745" s="2"/>
      <c r="SFR745" s="2"/>
      <c r="SFS745" s="2"/>
      <c r="SFT745" s="2"/>
      <c r="SFU745" s="2"/>
      <c r="SFV745" s="2"/>
      <c r="SFW745" s="2"/>
      <c r="SFX745" s="2"/>
      <c r="SFY745" s="2"/>
      <c r="SFZ745" s="2"/>
      <c r="SGA745" s="2"/>
      <c r="SGB745" s="2"/>
      <c r="SGC745" s="2"/>
      <c r="SGD745" s="2"/>
      <c r="SGE745" s="2"/>
      <c r="SGF745" s="2"/>
      <c r="SGG745" s="2"/>
      <c r="SGH745" s="2"/>
      <c r="SGI745" s="2"/>
      <c r="SGJ745" s="2"/>
      <c r="SGK745" s="2"/>
      <c r="SGL745" s="2"/>
      <c r="SGM745" s="2"/>
      <c r="SGN745" s="2"/>
      <c r="SGO745" s="2"/>
      <c r="SGP745" s="2"/>
      <c r="SGQ745" s="2"/>
      <c r="SGR745" s="2"/>
      <c r="SGS745" s="2"/>
      <c r="SGT745" s="2"/>
      <c r="SGU745" s="2"/>
      <c r="SGV745" s="2"/>
      <c r="SGW745" s="2"/>
      <c r="SGX745" s="2"/>
      <c r="SGY745" s="2"/>
      <c r="SGZ745" s="2"/>
      <c r="SHA745" s="2"/>
      <c r="SHB745" s="2"/>
      <c r="SHC745" s="2"/>
      <c r="SHD745" s="2"/>
      <c r="SHE745" s="2"/>
      <c r="SHF745" s="2"/>
      <c r="SHG745" s="2"/>
      <c r="SHH745" s="2"/>
      <c r="SHI745" s="2"/>
      <c r="SHJ745" s="2"/>
      <c r="SHK745" s="2"/>
      <c r="SHL745" s="2"/>
      <c r="SHM745" s="2"/>
      <c r="SHN745" s="2"/>
      <c r="SHO745" s="2"/>
      <c r="SHP745" s="2"/>
      <c r="SHQ745" s="2"/>
      <c r="SHR745" s="2"/>
      <c r="SHS745" s="2"/>
      <c r="SHT745" s="2"/>
      <c r="SHU745" s="2"/>
      <c r="SHV745" s="2"/>
      <c r="SHW745" s="2"/>
      <c r="SHX745" s="2"/>
      <c r="SHY745" s="2"/>
      <c r="SHZ745" s="2"/>
      <c r="SIA745" s="2"/>
      <c r="SIB745" s="2"/>
      <c r="SIC745" s="2"/>
      <c r="SID745" s="2"/>
      <c r="SIE745" s="2"/>
      <c r="SIF745" s="2"/>
      <c r="SIG745" s="2"/>
      <c r="SIH745" s="2"/>
      <c r="SII745" s="2"/>
      <c r="SIJ745" s="2"/>
      <c r="SIK745" s="2"/>
      <c r="SIL745" s="2"/>
      <c r="SIM745" s="2"/>
      <c r="SIN745" s="2"/>
      <c r="SIO745" s="2"/>
      <c r="SIP745" s="2"/>
      <c r="SIQ745" s="2"/>
      <c r="SIR745" s="2"/>
      <c r="SIS745" s="2"/>
      <c r="SIT745" s="2"/>
      <c r="SIU745" s="2"/>
      <c r="SIV745" s="2"/>
      <c r="SIW745" s="2"/>
      <c r="SIX745" s="2"/>
      <c r="SIY745" s="2"/>
      <c r="SIZ745" s="2"/>
      <c r="SJA745" s="2"/>
      <c r="SJB745" s="2"/>
      <c r="SJC745" s="2"/>
      <c r="SJD745" s="2"/>
      <c r="SJE745" s="2"/>
      <c r="SJF745" s="2"/>
      <c r="SJG745" s="2"/>
      <c r="SJH745" s="2"/>
      <c r="SJI745" s="2"/>
      <c r="SJJ745" s="2"/>
      <c r="SJK745" s="2"/>
      <c r="SJL745" s="2"/>
      <c r="SJM745" s="2"/>
      <c r="SJN745" s="2"/>
      <c r="SJO745" s="2"/>
      <c r="SJP745" s="2"/>
      <c r="SJQ745" s="2"/>
      <c r="SJR745" s="2"/>
      <c r="SJS745" s="2"/>
      <c r="SJT745" s="2"/>
      <c r="SJU745" s="2"/>
      <c r="SJV745" s="2"/>
      <c r="SJW745" s="2"/>
      <c r="SJX745" s="2"/>
      <c r="SJY745" s="2"/>
      <c r="SJZ745" s="2"/>
      <c r="SKA745" s="2"/>
      <c r="SKB745" s="2"/>
      <c r="SKC745" s="2"/>
      <c r="SKD745" s="2"/>
      <c r="SKE745" s="2"/>
      <c r="SKF745" s="2"/>
      <c r="SKG745" s="2"/>
      <c r="SKH745" s="2"/>
      <c r="SKI745" s="2"/>
      <c r="SKJ745" s="2"/>
      <c r="SKK745" s="2"/>
      <c r="SKL745" s="2"/>
      <c r="SKM745" s="2"/>
      <c r="SKN745" s="2"/>
      <c r="SKO745" s="2"/>
      <c r="SKP745" s="2"/>
      <c r="SKQ745" s="2"/>
      <c r="SKR745" s="2"/>
      <c r="SKS745" s="2"/>
      <c r="SKT745" s="2"/>
      <c r="SKU745" s="2"/>
      <c r="SKV745" s="2"/>
      <c r="SKW745" s="2"/>
      <c r="SKX745" s="2"/>
      <c r="SKY745" s="2"/>
      <c r="SKZ745" s="2"/>
      <c r="SLA745" s="2"/>
      <c r="SLB745" s="2"/>
      <c r="SLC745" s="2"/>
      <c r="SLD745" s="2"/>
      <c r="SLE745" s="2"/>
      <c r="SLF745" s="2"/>
      <c r="SLG745" s="2"/>
      <c r="SLH745" s="2"/>
      <c r="SLI745" s="2"/>
      <c r="SLJ745" s="2"/>
      <c r="SLK745" s="2"/>
      <c r="SLL745" s="2"/>
      <c r="SLM745" s="2"/>
      <c r="SLN745" s="2"/>
      <c r="SLO745" s="2"/>
      <c r="SLP745" s="2"/>
      <c r="SLQ745" s="2"/>
      <c r="SLR745" s="2"/>
      <c r="SLS745" s="2"/>
      <c r="SLT745" s="2"/>
      <c r="SLU745" s="2"/>
      <c r="SLV745" s="2"/>
      <c r="SLW745" s="2"/>
      <c r="SLX745" s="2"/>
      <c r="SLY745" s="2"/>
      <c r="SLZ745" s="2"/>
      <c r="SMA745" s="2"/>
      <c r="SMB745" s="2"/>
      <c r="SMC745" s="2"/>
      <c r="SMD745" s="2"/>
      <c r="SME745" s="2"/>
      <c r="SMF745" s="2"/>
      <c r="SMG745" s="2"/>
      <c r="SMH745" s="2"/>
      <c r="SMI745" s="2"/>
      <c r="SMJ745" s="2"/>
      <c r="SMK745" s="2"/>
      <c r="SML745" s="2"/>
      <c r="SMM745" s="2"/>
      <c r="SMN745" s="2"/>
      <c r="SMO745" s="2"/>
      <c r="SMP745" s="2"/>
      <c r="SMQ745" s="2"/>
      <c r="SMR745" s="2"/>
      <c r="SMS745" s="2"/>
      <c r="SMT745" s="2"/>
      <c r="SMU745" s="2"/>
      <c r="SMV745" s="2"/>
      <c r="SMW745" s="2"/>
      <c r="SMX745" s="2"/>
      <c r="SMY745" s="2"/>
      <c r="SMZ745" s="2"/>
      <c r="SNA745" s="2"/>
      <c r="SNB745" s="2"/>
      <c r="SNC745" s="2"/>
      <c r="SND745" s="2"/>
      <c r="SNE745" s="2"/>
      <c r="SNF745" s="2"/>
      <c r="SNG745" s="2"/>
      <c r="SNH745" s="2"/>
      <c r="SNI745" s="2"/>
      <c r="SNJ745" s="2"/>
      <c r="SNK745" s="2"/>
      <c r="SNL745" s="2"/>
      <c r="SNM745" s="2"/>
      <c r="SNN745" s="2"/>
      <c r="SNO745" s="2"/>
      <c r="SNP745" s="2"/>
      <c r="SNQ745" s="2"/>
      <c r="SNR745" s="2"/>
      <c r="SNS745" s="2"/>
      <c r="SNT745" s="2"/>
      <c r="SNU745" s="2"/>
      <c r="SNV745" s="2"/>
      <c r="SNW745" s="2"/>
      <c r="SNX745" s="2"/>
      <c r="SNY745" s="2"/>
      <c r="SNZ745" s="2"/>
      <c r="SOA745" s="2"/>
      <c r="SOB745" s="2"/>
      <c r="SOC745" s="2"/>
      <c r="SOD745" s="2"/>
      <c r="SOE745" s="2"/>
      <c r="SOF745" s="2"/>
      <c r="SOG745" s="2"/>
      <c r="SOH745" s="2"/>
      <c r="SOI745" s="2"/>
      <c r="SOJ745" s="2"/>
      <c r="SOK745" s="2"/>
      <c r="SOL745" s="2"/>
      <c r="SOM745" s="2"/>
      <c r="SON745" s="2"/>
      <c r="SOO745" s="2"/>
      <c r="SOP745" s="2"/>
      <c r="SOQ745" s="2"/>
      <c r="SOR745" s="2"/>
      <c r="SOS745" s="2"/>
      <c r="SOT745" s="2"/>
      <c r="SOU745" s="2"/>
      <c r="SOV745" s="2"/>
      <c r="SOW745" s="2"/>
      <c r="SOX745" s="2"/>
      <c r="SOY745" s="2"/>
      <c r="SOZ745" s="2"/>
      <c r="SPA745" s="2"/>
      <c r="SPB745" s="2"/>
      <c r="SPC745" s="2"/>
      <c r="SPD745" s="2"/>
      <c r="SPE745" s="2"/>
      <c r="SPF745" s="2"/>
      <c r="SPG745" s="2"/>
      <c r="SPH745" s="2"/>
      <c r="SPI745" s="2"/>
      <c r="SPJ745" s="2"/>
      <c r="SPK745" s="2"/>
      <c r="SPL745" s="2"/>
      <c r="SPM745" s="2"/>
      <c r="SPN745" s="2"/>
      <c r="SPO745" s="2"/>
      <c r="SPP745" s="2"/>
      <c r="SPQ745" s="2"/>
      <c r="SPR745" s="2"/>
      <c r="SPS745" s="2"/>
      <c r="SPT745" s="2"/>
      <c r="SPU745" s="2"/>
      <c r="SPV745" s="2"/>
      <c r="SPW745" s="2"/>
      <c r="SPX745" s="2"/>
      <c r="SPY745" s="2"/>
      <c r="SPZ745" s="2"/>
      <c r="SQA745" s="2"/>
      <c r="SQB745" s="2"/>
      <c r="SQC745" s="2"/>
      <c r="SQD745" s="2"/>
      <c r="SQE745" s="2"/>
      <c r="SQF745" s="2"/>
      <c r="SQG745" s="2"/>
      <c r="SQH745" s="2"/>
      <c r="SQI745" s="2"/>
      <c r="SQJ745" s="2"/>
      <c r="SQK745" s="2"/>
      <c r="SQL745" s="2"/>
      <c r="SQM745" s="2"/>
      <c r="SQN745" s="2"/>
      <c r="SQO745" s="2"/>
      <c r="SQP745" s="2"/>
      <c r="SQQ745" s="2"/>
      <c r="SQR745" s="2"/>
      <c r="SQS745" s="2"/>
      <c r="SQT745" s="2"/>
      <c r="SQU745" s="2"/>
      <c r="SQV745" s="2"/>
      <c r="SQW745" s="2"/>
      <c r="SQX745" s="2"/>
      <c r="SQY745" s="2"/>
      <c r="SQZ745" s="2"/>
      <c r="SRA745" s="2"/>
      <c r="SRB745" s="2"/>
      <c r="SRC745" s="2"/>
      <c r="SRD745" s="2"/>
      <c r="SRE745" s="2"/>
      <c r="SRF745" s="2"/>
      <c r="SRG745" s="2"/>
      <c r="SRH745" s="2"/>
      <c r="SRI745" s="2"/>
      <c r="SRJ745" s="2"/>
      <c r="SRK745" s="2"/>
      <c r="SRL745" s="2"/>
      <c r="SRM745" s="2"/>
      <c r="SRN745" s="2"/>
      <c r="SRO745" s="2"/>
      <c r="SRP745" s="2"/>
      <c r="SRQ745" s="2"/>
      <c r="SRR745" s="2"/>
      <c r="SRS745" s="2"/>
      <c r="SRT745" s="2"/>
      <c r="SRU745" s="2"/>
      <c r="SRV745" s="2"/>
      <c r="SRW745" s="2"/>
      <c r="SRX745" s="2"/>
      <c r="SRY745" s="2"/>
      <c r="SRZ745" s="2"/>
      <c r="SSA745" s="2"/>
      <c r="SSB745" s="2"/>
      <c r="SSC745" s="2"/>
      <c r="SSD745" s="2"/>
      <c r="SSE745" s="2"/>
      <c r="SSF745" s="2"/>
      <c r="SSG745" s="2"/>
      <c r="SSH745" s="2"/>
      <c r="SSI745" s="2"/>
      <c r="SSJ745" s="2"/>
      <c r="SSK745" s="2"/>
      <c r="SSL745" s="2"/>
      <c r="SSM745" s="2"/>
      <c r="SSN745" s="2"/>
      <c r="SSO745" s="2"/>
      <c r="SSP745" s="2"/>
      <c r="SSQ745" s="2"/>
      <c r="SSR745" s="2"/>
      <c r="SSS745" s="2"/>
      <c r="SST745" s="2"/>
      <c r="SSU745" s="2"/>
      <c r="SSV745" s="2"/>
      <c r="SSW745" s="2"/>
      <c r="SSX745" s="2"/>
      <c r="SSY745" s="2"/>
      <c r="SSZ745" s="2"/>
      <c r="STA745" s="2"/>
      <c r="STB745" s="2"/>
      <c r="STC745" s="2"/>
      <c r="STD745" s="2"/>
      <c r="STE745" s="2"/>
      <c r="STF745" s="2"/>
      <c r="STG745" s="2"/>
      <c r="STH745" s="2"/>
      <c r="STI745" s="2"/>
      <c r="STJ745" s="2"/>
      <c r="STK745" s="2"/>
      <c r="STL745" s="2"/>
      <c r="STM745" s="2"/>
      <c r="STN745" s="2"/>
      <c r="STO745" s="2"/>
      <c r="STP745" s="2"/>
      <c r="STQ745" s="2"/>
      <c r="STR745" s="2"/>
      <c r="STS745" s="2"/>
      <c r="STT745" s="2"/>
      <c r="STU745" s="2"/>
      <c r="STV745" s="2"/>
      <c r="STW745" s="2"/>
      <c r="STX745" s="2"/>
      <c r="STY745" s="2"/>
      <c r="STZ745" s="2"/>
      <c r="SUA745" s="2"/>
      <c r="SUB745" s="2"/>
      <c r="SUC745" s="2"/>
      <c r="SUD745" s="2"/>
      <c r="SUE745" s="2"/>
      <c r="SUF745" s="2"/>
      <c r="SUG745" s="2"/>
      <c r="SUH745" s="2"/>
      <c r="SUI745" s="2"/>
      <c r="SUJ745" s="2"/>
      <c r="SUK745" s="2"/>
      <c r="SUL745" s="2"/>
      <c r="SUM745" s="2"/>
      <c r="SUN745" s="2"/>
      <c r="SUO745" s="2"/>
      <c r="SUP745" s="2"/>
      <c r="SUQ745" s="2"/>
      <c r="SUR745" s="2"/>
      <c r="SUS745" s="2"/>
      <c r="SUT745" s="2"/>
      <c r="SUU745" s="2"/>
      <c r="SUV745" s="2"/>
      <c r="SUW745" s="2"/>
      <c r="SUX745" s="2"/>
      <c r="SUY745" s="2"/>
      <c r="SUZ745" s="2"/>
      <c r="SVA745" s="2"/>
      <c r="SVB745" s="2"/>
      <c r="SVC745" s="2"/>
      <c r="SVD745" s="2"/>
      <c r="SVE745" s="2"/>
      <c r="SVF745" s="2"/>
      <c r="SVG745" s="2"/>
      <c r="SVH745" s="2"/>
      <c r="SVI745" s="2"/>
      <c r="SVJ745" s="2"/>
      <c r="SVK745" s="2"/>
      <c r="SVL745" s="2"/>
      <c r="SVM745" s="2"/>
      <c r="SVN745" s="2"/>
      <c r="SVO745" s="2"/>
      <c r="SVP745" s="2"/>
      <c r="SVQ745" s="2"/>
      <c r="SVR745" s="2"/>
      <c r="SVS745" s="2"/>
      <c r="SVT745" s="2"/>
      <c r="SVU745" s="2"/>
      <c r="SVV745" s="2"/>
      <c r="SVW745" s="2"/>
      <c r="SVX745" s="2"/>
      <c r="SVY745" s="2"/>
      <c r="SVZ745" s="2"/>
      <c r="SWA745" s="2"/>
      <c r="SWB745" s="2"/>
      <c r="SWC745" s="2"/>
      <c r="SWD745" s="2"/>
      <c r="SWE745" s="2"/>
      <c r="SWF745" s="2"/>
      <c r="SWG745" s="2"/>
      <c r="SWH745" s="2"/>
      <c r="SWI745" s="2"/>
      <c r="SWJ745" s="2"/>
      <c r="SWK745" s="2"/>
      <c r="SWL745" s="2"/>
      <c r="SWM745" s="2"/>
      <c r="SWN745" s="2"/>
      <c r="SWO745" s="2"/>
      <c r="SWP745" s="2"/>
      <c r="SWQ745" s="2"/>
      <c r="SWR745" s="2"/>
      <c r="SWS745" s="2"/>
      <c r="SWT745" s="2"/>
      <c r="SWU745" s="2"/>
      <c r="SWV745" s="2"/>
      <c r="SWW745" s="2"/>
      <c r="SWX745" s="2"/>
      <c r="SWY745" s="2"/>
      <c r="SWZ745" s="2"/>
      <c r="SXA745" s="2"/>
      <c r="SXB745" s="2"/>
      <c r="SXC745" s="2"/>
      <c r="SXD745" s="2"/>
      <c r="SXE745" s="2"/>
      <c r="SXF745" s="2"/>
      <c r="SXG745" s="2"/>
      <c r="SXH745" s="2"/>
      <c r="SXI745" s="2"/>
      <c r="SXJ745" s="2"/>
      <c r="SXK745" s="2"/>
      <c r="SXL745" s="2"/>
      <c r="SXM745" s="2"/>
      <c r="SXN745" s="2"/>
      <c r="SXO745" s="2"/>
      <c r="SXP745" s="2"/>
      <c r="SXQ745" s="2"/>
      <c r="SXR745" s="2"/>
      <c r="SXS745" s="2"/>
      <c r="SXT745" s="2"/>
      <c r="SXU745" s="2"/>
      <c r="SXV745" s="2"/>
      <c r="SXW745" s="2"/>
      <c r="SXX745" s="2"/>
      <c r="SXY745" s="2"/>
      <c r="SXZ745" s="2"/>
      <c r="SYA745" s="2"/>
      <c r="SYB745" s="2"/>
      <c r="SYC745" s="2"/>
      <c r="SYD745" s="2"/>
      <c r="SYE745" s="2"/>
      <c r="SYF745" s="2"/>
      <c r="SYG745" s="2"/>
      <c r="SYH745" s="2"/>
      <c r="SYI745" s="2"/>
      <c r="SYJ745" s="2"/>
      <c r="SYK745" s="2"/>
      <c r="SYL745" s="2"/>
      <c r="SYM745" s="2"/>
      <c r="SYN745" s="2"/>
      <c r="SYO745" s="2"/>
      <c r="SYP745" s="2"/>
      <c r="SYQ745" s="2"/>
      <c r="SYR745" s="2"/>
      <c r="SYS745" s="2"/>
      <c r="SYT745" s="2"/>
      <c r="SYU745" s="2"/>
      <c r="SYV745" s="2"/>
      <c r="SYW745" s="2"/>
      <c r="SYX745" s="2"/>
      <c r="SYY745" s="2"/>
      <c r="SYZ745" s="2"/>
      <c r="SZA745" s="2"/>
      <c r="SZB745" s="2"/>
      <c r="SZC745" s="2"/>
      <c r="SZD745" s="2"/>
      <c r="SZE745" s="2"/>
      <c r="SZF745" s="2"/>
      <c r="SZG745" s="2"/>
      <c r="SZH745" s="2"/>
      <c r="SZI745" s="2"/>
      <c r="SZJ745" s="2"/>
      <c r="SZK745" s="2"/>
      <c r="SZL745" s="2"/>
      <c r="SZM745" s="2"/>
      <c r="SZN745" s="2"/>
      <c r="SZO745" s="2"/>
      <c r="SZP745" s="2"/>
      <c r="SZQ745" s="2"/>
      <c r="SZR745" s="2"/>
      <c r="SZS745" s="2"/>
      <c r="SZT745" s="2"/>
      <c r="SZU745" s="2"/>
      <c r="SZV745" s="2"/>
      <c r="SZW745" s="2"/>
      <c r="SZX745" s="2"/>
      <c r="SZY745" s="2"/>
      <c r="SZZ745" s="2"/>
      <c r="TAA745" s="2"/>
      <c r="TAB745" s="2"/>
      <c r="TAC745" s="2"/>
      <c r="TAD745" s="2"/>
      <c r="TAE745" s="2"/>
      <c r="TAF745" s="2"/>
      <c r="TAG745" s="2"/>
      <c r="TAH745" s="2"/>
      <c r="TAI745" s="2"/>
      <c r="TAJ745" s="2"/>
      <c r="TAK745" s="2"/>
      <c r="TAL745" s="2"/>
      <c r="TAM745" s="2"/>
      <c r="TAN745" s="2"/>
      <c r="TAO745" s="2"/>
      <c r="TAP745" s="2"/>
      <c r="TAQ745" s="2"/>
      <c r="TAR745" s="2"/>
      <c r="TAS745" s="2"/>
      <c r="TAT745" s="2"/>
      <c r="TAU745" s="2"/>
      <c r="TAV745" s="2"/>
      <c r="TAW745" s="2"/>
      <c r="TAX745" s="2"/>
      <c r="TAY745" s="2"/>
      <c r="TAZ745" s="2"/>
      <c r="TBA745" s="2"/>
      <c r="TBB745" s="2"/>
      <c r="TBC745" s="2"/>
      <c r="TBD745" s="2"/>
      <c r="TBE745" s="2"/>
      <c r="TBF745" s="2"/>
      <c r="TBG745" s="2"/>
      <c r="TBH745" s="2"/>
      <c r="TBI745" s="2"/>
      <c r="TBJ745" s="2"/>
      <c r="TBK745" s="2"/>
      <c r="TBL745" s="2"/>
      <c r="TBM745" s="2"/>
      <c r="TBN745" s="2"/>
      <c r="TBO745" s="2"/>
      <c r="TBP745" s="2"/>
      <c r="TBQ745" s="2"/>
      <c r="TBR745" s="2"/>
      <c r="TBS745" s="2"/>
      <c r="TBT745" s="2"/>
      <c r="TBU745" s="2"/>
      <c r="TBV745" s="2"/>
      <c r="TBW745" s="2"/>
      <c r="TBX745" s="2"/>
      <c r="TBY745" s="2"/>
      <c r="TBZ745" s="2"/>
      <c r="TCA745" s="2"/>
      <c r="TCB745" s="2"/>
      <c r="TCC745" s="2"/>
      <c r="TCD745" s="2"/>
      <c r="TCE745" s="2"/>
      <c r="TCF745" s="2"/>
      <c r="TCG745" s="2"/>
      <c r="TCH745" s="2"/>
      <c r="TCI745" s="2"/>
      <c r="TCJ745" s="2"/>
      <c r="TCK745" s="2"/>
      <c r="TCL745" s="2"/>
      <c r="TCM745" s="2"/>
      <c r="TCN745" s="2"/>
      <c r="TCO745" s="2"/>
      <c r="TCP745" s="2"/>
      <c r="TCQ745" s="2"/>
      <c r="TCR745" s="2"/>
      <c r="TCS745" s="2"/>
      <c r="TCT745" s="2"/>
      <c r="TCU745" s="2"/>
      <c r="TCV745" s="2"/>
      <c r="TCW745" s="2"/>
      <c r="TCX745" s="2"/>
      <c r="TCY745" s="2"/>
      <c r="TCZ745" s="2"/>
      <c r="TDA745" s="2"/>
      <c r="TDB745" s="2"/>
      <c r="TDC745" s="2"/>
      <c r="TDD745" s="2"/>
      <c r="TDE745" s="2"/>
      <c r="TDF745" s="2"/>
      <c r="TDG745" s="2"/>
      <c r="TDH745" s="2"/>
      <c r="TDI745" s="2"/>
      <c r="TDJ745" s="2"/>
      <c r="TDK745" s="2"/>
      <c r="TDL745" s="2"/>
      <c r="TDM745" s="2"/>
      <c r="TDN745" s="2"/>
      <c r="TDO745" s="2"/>
      <c r="TDP745" s="2"/>
      <c r="TDQ745" s="2"/>
      <c r="TDR745" s="2"/>
      <c r="TDS745" s="2"/>
      <c r="TDT745" s="2"/>
      <c r="TDU745" s="2"/>
      <c r="TDV745" s="2"/>
      <c r="TDW745" s="2"/>
      <c r="TDX745" s="2"/>
      <c r="TDY745" s="2"/>
      <c r="TDZ745" s="2"/>
      <c r="TEA745" s="2"/>
      <c r="TEB745" s="2"/>
      <c r="TEC745" s="2"/>
      <c r="TED745" s="2"/>
      <c r="TEE745" s="2"/>
      <c r="TEF745" s="2"/>
      <c r="TEG745" s="2"/>
      <c r="TEH745" s="2"/>
      <c r="TEI745" s="2"/>
      <c r="TEJ745" s="2"/>
      <c r="TEK745" s="2"/>
      <c r="TEL745" s="2"/>
      <c r="TEM745" s="2"/>
      <c r="TEN745" s="2"/>
      <c r="TEO745" s="2"/>
      <c r="TEP745" s="2"/>
      <c r="TEQ745" s="2"/>
      <c r="TER745" s="2"/>
      <c r="TES745" s="2"/>
      <c r="TET745" s="2"/>
      <c r="TEU745" s="2"/>
      <c r="TEV745" s="2"/>
      <c r="TEW745" s="2"/>
      <c r="TEX745" s="2"/>
      <c r="TEY745" s="2"/>
      <c r="TEZ745" s="2"/>
      <c r="TFA745" s="2"/>
      <c r="TFB745" s="2"/>
      <c r="TFC745" s="2"/>
      <c r="TFD745" s="2"/>
      <c r="TFE745" s="2"/>
      <c r="TFF745" s="2"/>
      <c r="TFG745" s="2"/>
      <c r="TFH745" s="2"/>
      <c r="TFI745" s="2"/>
      <c r="TFJ745" s="2"/>
      <c r="TFK745" s="2"/>
      <c r="TFL745" s="2"/>
      <c r="TFM745" s="2"/>
      <c r="TFN745" s="2"/>
      <c r="TFO745" s="2"/>
      <c r="TFP745" s="2"/>
      <c r="TFQ745" s="2"/>
      <c r="TFR745" s="2"/>
      <c r="TFS745" s="2"/>
      <c r="TFT745" s="2"/>
      <c r="TFU745" s="2"/>
      <c r="TFV745" s="2"/>
      <c r="TFW745" s="2"/>
      <c r="TFX745" s="2"/>
      <c r="TFY745" s="2"/>
      <c r="TFZ745" s="2"/>
      <c r="TGA745" s="2"/>
      <c r="TGB745" s="2"/>
      <c r="TGC745" s="2"/>
      <c r="TGD745" s="2"/>
      <c r="TGE745" s="2"/>
      <c r="TGF745" s="2"/>
      <c r="TGG745" s="2"/>
      <c r="TGH745" s="2"/>
      <c r="TGI745" s="2"/>
      <c r="TGJ745" s="2"/>
      <c r="TGK745" s="2"/>
      <c r="TGL745" s="2"/>
      <c r="TGM745" s="2"/>
      <c r="TGN745" s="2"/>
      <c r="TGO745" s="2"/>
      <c r="TGP745" s="2"/>
      <c r="TGQ745" s="2"/>
      <c r="TGR745" s="2"/>
      <c r="TGS745" s="2"/>
      <c r="TGT745" s="2"/>
      <c r="TGU745" s="2"/>
      <c r="TGV745" s="2"/>
      <c r="TGW745" s="2"/>
      <c r="TGX745" s="2"/>
      <c r="TGY745" s="2"/>
      <c r="TGZ745" s="2"/>
      <c r="THA745" s="2"/>
      <c r="THB745" s="2"/>
      <c r="THC745" s="2"/>
      <c r="THD745" s="2"/>
      <c r="THE745" s="2"/>
      <c r="THF745" s="2"/>
      <c r="THG745" s="2"/>
      <c r="THH745" s="2"/>
      <c r="THI745" s="2"/>
      <c r="THJ745" s="2"/>
      <c r="THK745" s="2"/>
      <c r="THL745" s="2"/>
      <c r="THM745" s="2"/>
      <c r="THN745" s="2"/>
      <c r="THO745" s="2"/>
      <c r="THP745" s="2"/>
      <c r="THQ745" s="2"/>
      <c r="THR745" s="2"/>
      <c r="THS745" s="2"/>
      <c r="THT745" s="2"/>
      <c r="THU745" s="2"/>
      <c r="THV745" s="2"/>
      <c r="THW745" s="2"/>
      <c r="THX745" s="2"/>
      <c r="THY745" s="2"/>
      <c r="THZ745" s="2"/>
      <c r="TIA745" s="2"/>
      <c r="TIB745" s="2"/>
      <c r="TIC745" s="2"/>
      <c r="TID745" s="2"/>
      <c r="TIE745" s="2"/>
      <c r="TIF745" s="2"/>
      <c r="TIG745" s="2"/>
      <c r="TIH745" s="2"/>
      <c r="TII745" s="2"/>
      <c r="TIJ745" s="2"/>
      <c r="TIK745" s="2"/>
      <c r="TIL745" s="2"/>
      <c r="TIM745" s="2"/>
      <c r="TIN745" s="2"/>
      <c r="TIO745" s="2"/>
      <c r="TIP745" s="2"/>
      <c r="TIQ745" s="2"/>
      <c r="TIR745" s="2"/>
      <c r="TIS745" s="2"/>
      <c r="TIT745" s="2"/>
      <c r="TIU745" s="2"/>
      <c r="TIV745" s="2"/>
      <c r="TIW745" s="2"/>
      <c r="TIX745" s="2"/>
      <c r="TIY745" s="2"/>
      <c r="TIZ745" s="2"/>
      <c r="TJA745" s="2"/>
      <c r="TJB745" s="2"/>
      <c r="TJC745" s="2"/>
      <c r="TJD745" s="2"/>
      <c r="TJE745" s="2"/>
      <c r="TJF745" s="2"/>
      <c r="TJG745" s="2"/>
      <c r="TJH745" s="2"/>
      <c r="TJI745" s="2"/>
      <c r="TJJ745" s="2"/>
      <c r="TJK745" s="2"/>
      <c r="TJL745" s="2"/>
      <c r="TJM745" s="2"/>
      <c r="TJN745" s="2"/>
      <c r="TJO745" s="2"/>
      <c r="TJP745" s="2"/>
      <c r="TJQ745" s="2"/>
      <c r="TJR745" s="2"/>
      <c r="TJS745" s="2"/>
      <c r="TJT745" s="2"/>
      <c r="TJU745" s="2"/>
      <c r="TJV745" s="2"/>
      <c r="TJW745" s="2"/>
      <c r="TJX745" s="2"/>
      <c r="TJY745" s="2"/>
      <c r="TJZ745" s="2"/>
      <c r="TKA745" s="2"/>
      <c r="TKB745" s="2"/>
      <c r="TKC745" s="2"/>
      <c r="TKD745" s="2"/>
      <c r="TKE745" s="2"/>
      <c r="TKF745" s="2"/>
      <c r="TKG745" s="2"/>
      <c r="TKH745" s="2"/>
      <c r="TKI745" s="2"/>
      <c r="TKJ745" s="2"/>
      <c r="TKK745" s="2"/>
      <c r="TKL745" s="2"/>
      <c r="TKM745" s="2"/>
      <c r="TKN745" s="2"/>
      <c r="TKO745" s="2"/>
      <c r="TKP745" s="2"/>
      <c r="TKQ745" s="2"/>
      <c r="TKR745" s="2"/>
      <c r="TKS745" s="2"/>
      <c r="TKT745" s="2"/>
      <c r="TKU745" s="2"/>
      <c r="TKV745" s="2"/>
      <c r="TKW745" s="2"/>
      <c r="TKX745" s="2"/>
      <c r="TKY745" s="2"/>
      <c r="TKZ745" s="2"/>
      <c r="TLA745" s="2"/>
      <c r="TLB745" s="2"/>
      <c r="TLC745" s="2"/>
      <c r="TLD745" s="2"/>
      <c r="TLE745" s="2"/>
      <c r="TLF745" s="2"/>
      <c r="TLG745" s="2"/>
      <c r="TLH745" s="2"/>
      <c r="TLI745" s="2"/>
      <c r="TLJ745" s="2"/>
      <c r="TLK745" s="2"/>
      <c r="TLL745" s="2"/>
      <c r="TLM745" s="2"/>
      <c r="TLN745" s="2"/>
      <c r="TLO745" s="2"/>
      <c r="TLP745" s="2"/>
      <c r="TLQ745" s="2"/>
      <c r="TLR745" s="2"/>
      <c r="TLS745" s="2"/>
      <c r="TLT745" s="2"/>
      <c r="TLU745" s="2"/>
      <c r="TLV745" s="2"/>
      <c r="TLW745" s="2"/>
      <c r="TLX745" s="2"/>
      <c r="TLY745" s="2"/>
      <c r="TLZ745" s="2"/>
      <c r="TMA745" s="2"/>
      <c r="TMB745" s="2"/>
      <c r="TMC745" s="2"/>
      <c r="TMD745" s="2"/>
      <c r="TME745" s="2"/>
      <c r="TMF745" s="2"/>
      <c r="TMG745" s="2"/>
      <c r="TMH745" s="2"/>
      <c r="TMI745" s="2"/>
      <c r="TMJ745" s="2"/>
      <c r="TMK745" s="2"/>
      <c r="TML745" s="2"/>
      <c r="TMM745" s="2"/>
      <c r="TMN745" s="2"/>
      <c r="TMO745" s="2"/>
      <c r="TMP745" s="2"/>
      <c r="TMQ745" s="2"/>
      <c r="TMR745" s="2"/>
      <c r="TMS745" s="2"/>
      <c r="TMT745" s="2"/>
      <c r="TMU745" s="2"/>
      <c r="TMV745" s="2"/>
      <c r="TMW745" s="2"/>
      <c r="TMX745" s="2"/>
      <c r="TMY745" s="2"/>
      <c r="TMZ745" s="2"/>
      <c r="TNA745" s="2"/>
      <c r="TNB745" s="2"/>
      <c r="TNC745" s="2"/>
      <c r="TND745" s="2"/>
      <c r="TNE745" s="2"/>
      <c r="TNF745" s="2"/>
      <c r="TNG745" s="2"/>
      <c r="TNH745" s="2"/>
      <c r="TNI745" s="2"/>
      <c r="TNJ745" s="2"/>
      <c r="TNK745" s="2"/>
      <c r="TNL745" s="2"/>
      <c r="TNM745" s="2"/>
      <c r="TNN745" s="2"/>
      <c r="TNO745" s="2"/>
      <c r="TNP745" s="2"/>
      <c r="TNQ745" s="2"/>
      <c r="TNR745" s="2"/>
      <c r="TNS745" s="2"/>
      <c r="TNT745" s="2"/>
      <c r="TNU745" s="2"/>
      <c r="TNV745" s="2"/>
      <c r="TNW745" s="2"/>
      <c r="TNX745" s="2"/>
      <c r="TNY745" s="2"/>
      <c r="TNZ745" s="2"/>
      <c r="TOA745" s="2"/>
      <c r="TOB745" s="2"/>
      <c r="TOC745" s="2"/>
      <c r="TOD745" s="2"/>
      <c r="TOE745" s="2"/>
      <c r="TOF745" s="2"/>
      <c r="TOG745" s="2"/>
      <c r="TOH745" s="2"/>
      <c r="TOI745" s="2"/>
      <c r="TOJ745" s="2"/>
      <c r="TOK745" s="2"/>
      <c r="TOL745" s="2"/>
      <c r="TOM745" s="2"/>
      <c r="TON745" s="2"/>
      <c r="TOO745" s="2"/>
      <c r="TOP745" s="2"/>
      <c r="TOQ745" s="2"/>
      <c r="TOR745" s="2"/>
      <c r="TOS745" s="2"/>
      <c r="TOT745" s="2"/>
      <c r="TOU745" s="2"/>
      <c r="TOV745" s="2"/>
      <c r="TOW745" s="2"/>
      <c r="TOX745" s="2"/>
      <c r="TOY745" s="2"/>
      <c r="TOZ745" s="2"/>
      <c r="TPA745" s="2"/>
      <c r="TPB745" s="2"/>
      <c r="TPC745" s="2"/>
      <c r="TPD745" s="2"/>
      <c r="TPE745" s="2"/>
      <c r="TPF745" s="2"/>
      <c r="TPG745" s="2"/>
      <c r="TPH745" s="2"/>
      <c r="TPI745" s="2"/>
      <c r="TPJ745" s="2"/>
      <c r="TPK745" s="2"/>
      <c r="TPL745" s="2"/>
      <c r="TPM745" s="2"/>
      <c r="TPN745" s="2"/>
      <c r="TPO745" s="2"/>
      <c r="TPP745" s="2"/>
      <c r="TPQ745" s="2"/>
      <c r="TPR745" s="2"/>
      <c r="TPS745" s="2"/>
      <c r="TPT745" s="2"/>
      <c r="TPU745" s="2"/>
      <c r="TPV745" s="2"/>
      <c r="TPW745" s="2"/>
      <c r="TPX745" s="2"/>
      <c r="TPY745" s="2"/>
      <c r="TPZ745" s="2"/>
      <c r="TQA745" s="2"/>
      <c r="TQB745" s="2"/>
      <c r="TQC745" s="2"/>
      <c r="TQD745" s="2"/>
      <c r="TQE745" s="2"/>
      <c r="TQF745" s="2"/>
      <c r="TQG745" s="2"/>
      <c r="TQH745" s="2"/>
      <c r="TQI745" s="2"/>
      <c r="TQJ745" s="2"/>
      <c r="TQK745" s="2"/>
      <c r="TQL745" s="2"/>
      <c r="TQM745" s="2"/>
      <c r="TQN745" s="2"/>
      <c r="TQO745" s="2"/>
      <c r="TQP745" s="2"/>
      <c r="TQQ745" s="2"/>
      <c r="TQR745" s="2"/>
      <c r="TQS745" s="2"/>
      <c r="TQT745" s="2"/>
      <c r="TQU745" s="2"/>
      <c r="TQV745" s="2"/>
      <c r="TQW745" s="2"/>
      <c r="TQX745" s="2"/>
      <c r="TQY745" s="2"/>
      <c r="TQZ745" s="2"/>
      <c r="TRA745" s="2"/>
      <c r="TRB745" s="2"/>
      <c r="TRC745" s="2"/>
      <c r="TRD745" s="2"/>
      <c r="TRE745" s="2"/>
      <c r="TRF745" s="2"/>
      <c r="TRG745" s="2"/>
      <c r="TRH745" s="2"/>
      <c r="TRI745" s="2"/>
      <c r="TRJ745" s="2"/>
      <c r="TRK745" s="2"/>
      <c r="TRL745" s="2"/>
      <c r="TRM745" s="2"/>
      <c r="TRN745" s="2"/>
      <c r="TRO745" s="2"/>
      <c r="TRP745" s="2"/>
      <c r="TRQ745" s="2"/>
      <c r="TRR745" s="2"/>
      <c r="TRS745" s="2"/>
      <c r="TRT745" s="2"/>
      <c r="TRU745" s="2"/>
      <c r="TRV745" s="2"/>
      <c r="TRW745" s="2"/>
      <c r="TRX745" s="2"/>
      <c r="TRY745" s="2"/>
      <c r="TRZ745" s="2"/>
      <c r="TSA745" s="2"/>
      <c r="TSB745" s="2"/>
      <c r="TSC745" s="2"/>
      <c r="TSD745" s="2"/>
      <c r="TSE745" s="2"/>
      <c r="TSF745" s="2"/>
      <c r="TSG745" s="2"/>
      <c r="TSH745" s="2"/>
      <c r="TSI745" s="2"/>
      <c r="TSJ745" s="2"/>
      <c r="TSK745" s="2"/>
      <c r="TSL745" s="2"/>
      <c r="TSM745" s="2"/>
      <c r="TSN745" s="2"/>
      <c r="TSO745" s="2"/>
      <c r="TSP745" s="2"/>
      <c r="TSQ745" s="2"/>
      <c r="TSR745" s="2"/>
      <c r="TSS745" s="2"/>
      <c r="TST745" s="2"/>
      <c r="TSU745" s="2"/>
      <c r="TSV745" s="2"/>
      <c r="TSW745" s="2"/>
      <c r="TSX745" s="2"/>
      <c r="TSY745" s="2"/>
      <c r="TSZ745" s="2"/>
      <c r="TTA745" s="2"/>
      <c r="TTB745" s="2"/>
      <c r="TTC745" s="2"/>
      <c r="TTD745" s="2"/>
      <c r="TTE745" s="2"/>
      <c r="TTF745" s="2"/>
      <c r="TTG745" s="2"/>
      <c r="TTH745" s="2"/>
      <c r="TTI745" s="2"/>
      <c r="TTJ745" s="2"/>
      <c r="TTK745" s="2"/>
      <c r="TTL745" s="2"/>
      <c r="TTM745" s="2"/>
      <c r="TTN745" s="2"/>
      <c r="TTO745" s="2"/>
      <c r="TTP745" s="2"/>
      <c r="TTQ745" s="2"/>
      <c r="TTR745" s="2"/>
      <c r="TTS745" s="2"/>
      <c r="TTT745" s="2"/>
      <c r="TTU745" s="2"/>
      <c r="TTV745" s="2"/>
      <c r="TTW745" s="2"/>
      <c r="TTX745" s="2"/>
      <c r="TTY745" s="2"/>
      <c r="TTZ745" s="2"/>
      <c r="TUA745" s="2"/>
      <c r="TUB745" s="2"/>
      <c r="TUC745" s="2"/>
      <c r="TUD745" s="2"/>
      <c r="TUE745" s="2"/>
      <c r="TUF745" s="2"/>
      <c r="TUG745" s="2"/>
      <c r="TUH745" s="2"/>
      <c r="TUI745" s="2"/>
      <c r="TUJ745" s="2"/>
      <c r="TUK745" s="2"/>
      <c r="TUL745" s="2"/>
      <c r="TUM745" s="2"/>
      <c r="TUN745" s="2"/>
      <c r="TUO745" s="2"/>
      <c r="TUP745" s="2"/>
      <c r="TUQ745" s="2"/>
      <c r="TUR745" s="2"/>
      <c r="TUS745" s="2"/>
      <c r="TUT745" s="2"/>
      <c r="TUU745" s="2"/>
      <c r="TUV745" s="2"/>
      <c r="TUW745" s="2"/>
      <c r="TUX745" s="2"/>
      <c r="TUY745" s="2"/>
      <c r="TUZ745" s="2"/>
      <c r="TVA745" s="2"/>
      <c r="TVB745" s="2"/>
      <c r="TVC745" s="2"/>
      <c r="TVD745" s="2"/>
      <c r="TVE745" s="2"/>
      <c r="TVF745" s="2"/>
      <c r="TVG745" s="2"/>
      <c r="TVH745" s="2"/>
      <c r="TVI745" s="2"/>
      <c r="TVJ745" s="2"/>
      <c r="TVK745" s="2"/>
      <c r="TVL745" s="2"/>
      <c r="TVM745" s="2"/>
      <c r="TVN745" s="2"/>
      <c r="TVO745" s="2"/>
      <c r="TVP745" s="2"/>
      <c r="TVQ745" s="2"/>
      <c r="TVR745" s="2"/>
      <c r="TVS745" s="2"/>
      <c r="TVT745" s="2"/>
      <c r="TVU745" s="2"/>
      <c r="TVV745" s="2"/>
      <c r="TVW745" s="2"/>
      <c r="TVX745" s="2"/>
      <c r="TVY745" s="2"/>
      <c r="TVZ745" s="2"/>
      <c r="TWA745" s="2"/>
      <c r="TWB745" s="2"/>
      <c r="TWC745" s="2"/>
      <c r="TWD745" s="2"/>
      <c r="TWE745" s="2"/>
      <c r="TWF745" s="2"/>
      <c r="TWG745" s="2"/>
      <c r="TWH745" s="2"/>
      <c r="TWI745" s="2"/>
      <c r="TWJ745" s="2"/>
      <c r="TWK745" s="2"/>
      <c r="TWL745" s="2"/>
      <c r="TWM745" s="2"/>
      <c r="TWN745" s="2"/>
      <c r="TWO745" s="2"/>
      <c r="TWP745" s="2"/>
      <c r="TWQ745" s="2"/>
      <c r="TWR745" s="2"/>
      <c r="TWS745" s="2"/>
      <c r="TWT745" s="2"/>
      <c r="TWU745" s="2"/>
      <c r="TWV745" s="2"/>
      <c r="TWW745" s="2"/>
      <c r="TWX745" s="2"/>
      <c r="TWY745" s="2"/>
      <c r="TWZ745" s="2"/>
      <c r="TXA745" s="2"/>
      <c r="TXB745" s="2"/>
      <c r="TXC745" s="2"/>
      <c r="TXD745" s="2"/>
      <c r="TXE745" s="2"/>
      <c r="TXF745" s="2"/>
      <c r="TXG745" s="2"/>
      <c r="TXH745" s="2"/>
      <c r="TXI745" s="2"/>
      <c r="TXJ745" s="2"/>
      <c r="TXK745" s="2"/>
      <c r="TXL745" s="2"/>
      <c r="TXM745" s="2"/>
      <c r="TXN745" s="2"/>
      <c r="TXO745" s="2"/>
      <c r="TXP745" s="2"/>
      <c r="TXQ745" s="2"/>
      <c r="TXR745" s="2"/>
      <c r="TXS745" s="2"/>
      <c r="TXT745" s="2"/>
      <c r="TXU745" s="2"/>
      <c r="TXV745" s="2"/>
      <c r="TXW745" s="2"/>
      <c r="TXX745" s="2"/>
      <c r="TXY745" s="2"/>
      <c r="TXZ745" s="2"/>
      <c r="TYA745" s="2"/>
      <c r="TYB745" s="2"/>
      <c r="TYC745" s="2"/>
      <c r="TYD745" s="2"/>
      <c r="TYE745" s="2"/>
      <c r="TYF745" s="2"/>
      <c r="TYG745" s="2"/>
      <c r="TYH745" s="2"/>
      <c r="TYI745" s="2"/>
      <c r="TYJ745" s="2"/>
      <c r="TYK745" s="2"/>
      <c r="TYL745" s="2"/>
      <c r="TYM745" s="2"/>
      <c r="TYN745" s="2"/>
      <c r="TYO745" s="2"/>
      <c r="TYP745" s="2"/>
      <c r="TYQ745" s="2"/>
      <c r="TYR745" s="2"/>
      <c r="TYS745" s="2"/>
      <c r="TYT745" s="2"/>
      <c r="TYU745" s="2"/>
      <c r="TYV745" s="2"/>
      <c r="TYW745" s="2"/>
      <c r="TYX745" s="2"/>
      <c r="TYY745" s="2"/>
      <c r="TYZ745" s="2"/>
      <c r="TZA745" s="2"/>
      <c r="TZB745" s="2"/>
      <c r="TZC745" s="2"/>
      <c r="TZD745" s="2"/>
      <c r="TZE745" s="2"/>
      <c r="TZF745" s="2"/>
      <c r="TZG745" s="2"/>
      <c r="TZH745" s="2"/>
      <c r="TZI745" s="2"/>
      <c r="TZJ745" s="2"/>
      <c r="TZK745" s="2"/>
      <c r="TZL745" s="2"/>
      <c r="TZM745" s="2"/>
      <c r="TZN745" s="2"/>
      <c r="TZO745" s="2"/>
      <c r="TZP745" s="2"/>
      <c r="TZQ745" s="2"/>
      <c r="TZR745" s="2"/>
      <c r="TZS745" s="2"/>
      <c r="TZT745" s="2"/>
      <c r="TZU745" s="2"/>
      <c r="TZV745" s="2"/>
      <c r="TZW745" s="2"/>
      <c r="TZX745" s="2"/>
      <c r="TZY745" s="2"/>
      <c r="TZZ745" s="2"/>
      <c r="UAA745" s="2"/>
      <c r="UAB745" s="2"/>
      <c r="UAC745" s="2"/>
      <c r="UAD745" s="2"/>
      <c r="UAE745" s="2"/>
      <c r="UAF745" s="2"/>
      <c r="UAG745" s="2"/>
      <c r="UAH745" s="2"/>
      <c r="UAI745" s="2"/>
      <c r="UAJ745" s="2"/>
      <c r="UAK745" s="2"/>
      <c r="UAL745" s="2"/>
      <c r="UAM745" s="2"/>
      <c r="UAN745" s="2"/>
      <c r="UAO745" s="2"/>
      <c r="UAP745" s="2"/>
      <c r="UAQ745" s="2"/>
      <c r="UAR745" s="2"/>
      <c r="UAS745" s="2"/>
      <c r="UAT745" s="2"/>
      <c r="UAU745" s="2"/>
      <c r="UAV745" s="2"/>
      <c r="UAW745" s="2"/>
      <c r="UAX745" s="2"/>
      <c r="UAY745" s="2"/>
      <c r="UAZ745" s="2"/>
      <c r="UBA745" s="2"/>
      <c r="UBB745" s="2"/>
      <c r="UBC745" s="2"/>
      <c r="UBD745" s="2"/>
      <c r="UBE745" s="2"/>
      <c r="UBF745" s="2"/>
      <c r="UBG745" s="2"/>
      <c r="UBH745" s="2"/>
      <c r="UBI745" s="2"/>
      <c r="UBJ745" s="2"/>
      <c r="UBK745" s="2"/>
      <c r="UBL745" s="2"/>
      <c r="UBM745" s="2"/>
      <c r="UBN745" s="2"/>
      <c r="UBO745" s="2"/>
      <c r="UBP745" s="2"/>
      <c r="UBQ745" s="2"/>
      <c r="UBR745" s="2"/>
      <c r="UBS745" s="2"/>
      <c r="UBT745" s="2"/>
      <c r="UBU745" s="2"/>
      <c r="UBV745" s="2"/>
      <c r="UBW745" s="2"/>
      <c r="UBX745" s="2"/>
      <c r="UBY745" s="2"/>
      <c r="UBZ745" s="2"/>
      <c r="UCA745" s="2"/>
      <c r="UCB745" s="2"/>
      <c r="UCC745" s="2"/>
      <c r="UCD745" s="2"/>
      <c r="UCE745" s="2"/>
      <c r="UCF745" s="2"/>
      <c r="UCG745" s="2"/>
      <c r="UCH745" s="2"/>
      <c r="UCI745" s="2"/>
      <c r="UCJ745" s="2"/>
      <c r="UCK745" s="2"/>
      <c r="UCL745" s="2"/>
      <c r="UCM745" s="2"/>
      <c r="UCN745" s="2"/>
      <c r="UCO745" s="2"/>
      <c r="UCP745" s="2"/>
      <c r="UCQ745" s="2"/>
      <c r="UCR745" s="2"/>
      <c r="UCS745" s="2"/>
      <c r="UCT745" s="2"/>
      <c r="UCU745" s="2"/>
      <c r="UCV745" s="2"/>
      <c r="UCW745" s="2"/>
      <c r="UCX745" s="2"/>
      <c r="UCY745" s="2"/>
      <c r="UCZ745" s="2"/>
      <c r="UDA745" s="2"/>
      <c r="UDB745" s="2"/>
      <c r="UDC745" s="2"/>
      <c r="UDD745" s="2"/>
      <c r="UDE745" s="2"/>
      <c r="UDF745" s="2"/>
      <c r="UDG745" s="2"/>
      <c r="UDH745" s="2"/>
      <c r="UDI745" s="2"/>
      <c r="UDJ745" s="2"/>
      <c r="UDK745" s="2"/>
      <c r="UDL745" s="2"/>
      <c r="UDM745" s="2"/>
      <c r="UDN745" s="2"/>
      <c r="UDO745" s="2"/>
      <c r="UDP745" s="2"/>
      <c r="UDQ745" s="2"/>
      <c r="UDR745" s="2"/>
      <c r="UDS745" s="2"/>
      <c r="UDT745" s="2"/>
      <c r="UDU745" s="2"/>
      <c r="UDV745" s="2"/>
      <c r="UDW745" s="2"/>
      <c r="UDX745" s="2"/>
      <c r="UDY745" s="2"/>
      <c r="UDZ745" s="2"/>
      <c r="UEA745" s="2"/>
      <c r="UEB745" s="2"/>
      <c r="UEC745" s="2"/>
      <c r="UED745" s="2"/>
      <c r="UEE745" s="2"/>
      <c r="UEF745" s="2"/>
      <c r="UEG745" s="2"/>
      <c r="UEH745" s="2"/>
      <c r="UEI745" s="2"/>
      <c r="UEJ745" s="2"/>
      <c r="UEK745" s="2"/>
      <c r="UEL745" s="2"/>
      <c r="UEM745" s="2"/>
      <c r="UEN745" s="2"/>
      <c r="UEO745" s="2"/>
      <c r="UEP745" s="2"/>
      <c r="UEQ745" s="2"/>
      <c r="UER745" s="2"/>
      <c r="UES745" s="2"/>
      <c r="UET745" s="2"/>
      <c r="UEU745" s="2"/>
      <c r="UEV745" s="2"/>
      <c r="UEW745" s="2"/>
      <c r="UEX745" s="2"/>
      <c r="UEY745" s="2"/>
      <c r="UEZ745" s="2"/>
      <c r="UFA745" s="2"/>
      <c r="UFB745" s="2"/>
      <c r="UFC745" s="2"/>
      <c r="UFD745" s="2"/>
      <c r="UFE745" s="2"/>
      <c r="UFF745" s="2"/>
      <c r="UFG745" s="2"/>
      <c r="UFH745" s="2"/>
      <c r="UFI745" s="2"/>
      <c r="UFJ745" s="2"/>
      <c r="UFK745" s="2"/>
      <c r="UFL745" s="2"/>
      <c r="UFM745" s="2"/>
      <c r="UFN745" s="2"/>
      <c r="UFO745" s="2"/>
      <c r="UFP745" s="2"/>
      <c r="UFQ745" s="2"/>
      <c r="UFR745" s="2"/>
      <c r="UFS745" s="2"/>
      <c r="UFT745" s="2"/>
      <c r="UFU745" s="2"/>
      <c r="UFV745" s="2"/>
      <c r="UFW745" s="2"/>
      <c r="UFX745" s="2"/>
      <c r="UFY745" s="2"/>
      <c r="UFZ745" s="2"/>
      <c r="UGA745" s="2"/>
      <c r="UGB745" s="2"/>
      <c r="UGC745" s="2"/>
      <c r="UGD745" s="2"/>
      <c r="UGE745" s="2"/>
      <c r="UGF745" s="2"/>
      <c r="UGG745" s="2"/>
      <c r="UGH745" s="2"/>
      <c r="UGI745" s="2"/>
      <c r="UGJ745" s="2"/>
      <c r="UGK745" s="2"/>
      <c r="UGL745" s="2"/>
      <c r="UGM745" s="2"/>
      <c r="UGN745" s="2"/>
      <c r="UGO745" s="2"/>
      <c r="UGP745" s="2"/>
      <c r="UGQ745" s="2"/>
      <c r="UGR745" s="2"/>
      <c r="UGS745" s="2"/>
      <c r="UGT745" s="2"/>
      <c r="UGU745" s="2"/>
      <c r="UGV745" s="2"/>
      <c r="UGW745" s="2"/>
      <c r="UGX745" s="2"/>
      <c r="UGY745" s="2"/>
      <c r="UGZ745" s="2"/>
      <c r="UHA745" s="2"/>
      <c r="UHB745" s="2"/>
      <c r="UHC745" s="2"/>
      <c r="UHD745" s="2"/>
      <c r="UHE745" s="2"/>
      <c r="UHF745" s="2"/>
      <c r="UHG745" s="2"/>
      <c r="UHH745" s="2"/>
      <c r="UHI745" s="2"/>
      <c r="UHJ745" s="2"/>
      <c r="UHK745" s="2"/>
      <c r="UHL745" s="2"/>
      <c r="UHM745" s="2"/>
      <c r="UHN745" s="2"/>
      <c r="UHO745" s="2"/>
      <c r="UHP745" s="2"/>
      <c r="UHQ745" s="2"/>
      <c r="UHR745" s="2"/>
      <c r="UHS745" s="2"/>
      <c r="UHT745" s="2"/>
      <c r="UHU745" s="2"/>
      <c r="UHV745" s="2"/>
      <c r="UHW745" s="2"/>
      <c r="UHX745" s="2"/>
      <c r="UHY745" s="2"/>
      <c r="UHZ745" s="2"/>
      <c r="UIA745" s="2"/>
      <c r="UIB745" s="2"/>
      <c r="UIC745" s="2"/>
      <c r="UID745" s="2"/>
      <c r="UIE745" s="2"/>
      <c r="UIF745" s="2"/>
      <c r="UIG745" s="2"/>
      <c r="UIH745" s="2"/>
      <c r="UII745" s="2"/>
      <c r="UIJ745" s="2"/>
      <c r="UIK745" s="2"/>
      <c r="UIL745" s="2"/>
      <c r="UIM745" s="2"/>
      <c r="UIN745" s="2"/>
      <c r="UIO745" s="2"/>
      <c r="UIP745" s="2"/>
      <c r="UIQ745" s="2"/>
      <c r="UIR745" s="2"/>
      <c r="UIS745" s="2"/>
      <c r="UIT745" s="2"/>
      <c r="UIU745" s="2"/>
      <c r="UIV745" s="2"/>
      <c r="UIW745" s="2"/>
      <c r="UIX745" s="2"/>
      <c r="UIY745" s="2"/>
      <c r="UIZ745" s="2"/>
      <c r="UJA745" s="2"/>
      <c r="UJB745" s="2"/>
      <c r="UJC745" s="2"/>
      <c r="UJD745" s="2"/>
      <c r="UJE745" s="2"/>
      <c r="UJF745" s="2"/>
      <c r="UJG745" s="2"/>
      <c r="UJH745" s="2"/>
      <c r="UJI745" s="2"/>
      <c r="UJJ745" s="2"/>
      <c r="UJK745" s="2"/>
      <c r="UJL745" s="2"/>
      <c r="UJM745" s="2"/>
      <c r="UJN745" s="2"/>
      <c r="UJO745" s="2"/>
      <c r="UJP745" s="2"/>
      <c r="UJQ745" s="2"/>
      <c r="UJR745" s="2"/>
      <c r="UJS745" s="2"/>
      <c r="UJT745" s="2"/>
      <c r="UJU745" s="2"/>
      <c r="UJV745" s="2"/>
      <c r="UJW745" s="2"/>
      <c r="UJX745" s="2"/>
      <c r="UJY745" s="2"/>
      <c r="UJZ745" s="2"/>
      <c r="UKA745" s="2"/>
      <c r="UKB745" s="2"/>
      <c r="UKC745" s="2"/>
      <c r="UKD745" s="2"/>
      <c r="UKE745" s="2"/>
      <c r="UKF745" s="2"/>
      <c r="UKG745" s="2"/>
      <c r="UKH745" s="2"/>
      <c r="UKI745" s="2"/>
      <c r="UKJ745" s="2"/>
      <c r="UKK745" s="2"/>
      <c r="UKL745" s="2"/>
      <c r="UKM745" s="2"/>
      <c r="UKN745" s="2"/>
      <c r="UKO745" s="2"/>
      <c r="UKP745" s="2"/>
      <c r="UKQ745" s="2"/>
      <c r="UKR745" s="2"/>
      <c r="UKS745" s="2"/>
      <c r="UKT745" s="2"/>
      <c r="UKU745" s="2"/>
      <c r="UKV745" s="2"/>
      <c r="UKW745" s="2"/>
      <c r="UKX745" s="2"/>
      <c r="UKY745" s="2"/>
      <c r="UKZ745" s="2"/>
      <c r="ULA745" s="2"/>
      <c r="ULB745" s="2"/>
      <c r="ULC745" s="2"/>
      <c r="ULD745" s="2"/>
      <c r="ULE745" s="2"/>
      <c r="ULF745" s="2"/>
      <c r="ULG745" s="2"/>
      <c r="ULH745" s="2"/>
      <c r="ULI745" s="2"/>
      <c r="ULJ745" s="2"/>
      <c r="ULK745" s="2"/>
      <c r="ULL745" s="2"/>
      <c r="ULM745" s="2"/>
      <c r="ULN745" s="2"/>
      <c r="ULO745" s="2"/>
      <c r="ULP745" s="2"/>
      <c r="ULQ745" s="2"/>
      <c r="ULR745" s="2"/>
      <c r="ULS745" s="2"/>
      <c r="ULT745" s="2"/>
      <c r="ULU745" s="2"/>
      <c r="ULV745" s="2"/>
      <c r="ULW745" s="2"/>
      <c r="ULX745" s="2"/>
      <c r="ULY745" s="2"/>
      <c r="ULZ745" s="2"/>
      <c r="UMA745" s="2"/>
      <c r="UMB745" s="2"/>
      <c r="UMC745" s="2"/>
      <c r="UMD745" s="2"/>
      <c r="UME745" s="2"/>
      <c r="UMF745" s="2"/>
      <c r="UMG745" s="2"/>
      <c r="UMH745" s="2"/>
      <c r="UMI745" s="2"/>
      <c r="UMJ745" s="2"/>
      <c r="UMK745" s="2"/>
      <c r="UML745" s="2"/>
      <c r="UMM745" s="2"/>
      <c r="UMN745" s="2"/>
      <c r="UMO745" s="2"/>
      <c r="UMP745" s="2"/>
      <c r="UMQ745" s="2"/>
      <c r="UMR745" s="2"/>
      <c r="UMS745" s="2"/>
      <c r="UMT745" s="2"/>
      <c r="UMU745" s="2"/>
      <c r="UMV745" s="2"/>
      <c r="UMW745" s="2"/>
      <c r="UMX745" s="2"/>
      <c r="UMY745" s="2"/>
      <c r="UMZ745" s="2"/>
      <c r="UNA745" s="2"/>
      <c r="UNB745" s="2"/>
      <c r="UNC745" s="2"/>
      <c r="UND745" s="2"/>
      <c r="UNE745" s="2"/>
      <c r="UNF745" s="2"/>
      <c r="UNG745" s="2"/>
      <c r="UNH745" s="2"/>
      <c r="UNI745" s="2"/>
      <c r="UNJ745" s="2"/>
      <c r="UNK745" s="2"/>
      <c r="UNL745" s="2"/>
      <c r="UNM745" s="2"/>
      <c r="UNN745" s="2"/>
      <c r="UNO745" s="2"/>
      <c r="UNP745" s="2"/>
      <c r="UNQ745" s="2"/>
      <c r="UNR745" s="2"/>
      <c r="UNS745" s="2"/>
      <c r="UNT745" s="2"/>
      <c r="UNU745" s="2"/>
      <c r="UNV745" s="2"/>
      <c r="UNW745" s="2"/>
      <c r="UNX745" s="2"/>
      <c r="UNY745" s="2"/>
      <c r="UNZ745" s="2"/>
      <c r="UOA745" s="2"/>
      <c r="UOB745" s="2"/>
      <c r="UOC745" s="2"/>
      <c r="UOD745" s="2"/>
      <c r="UOE745" s="2"/>
      <c r="UOF745" s="2"/>
      <c r="UOG745" s="2"/>
      <c r="UOH745" s="2"/>
      <c r="UOI745" s="2"/>
      <c r="UOJ745" s="2"/>
      <c r="UOK745" s="2"/>
      <c r="UOL745" s="2"/>
      <c r="UOM745" s="2"/>
      <c r="UON745" s="2"/>
      <c r="UOO745" s="2"/>
      <c r="UOP745" s="2"/>
      <c r="UOQ745" s="2"/>
      <c r="UOR745" s="2"/>
      <c r="UOS745" s="2"/>
      <c r="UOT745" s="2"/>
      <c r="UOU745" s="2"/>
      <c r="UOV745" s="2"/>
      <c r="UOW745" s="2"/>
      <c r="UOX745" s="2"/>
      <c r="UOY745" s="2"/>
      <c r="UOZ745" s="2"/>
      <c r="UPA745" s="2"/>
      <c r="UPB745" s="2"/>
      <c r="UPC745" s="2"/>
      <c r="UPD745" s="2"/>
      <c r="UPE745" s="2"/>
      <c r="UPF745" s="2"/>
      <c r="UPG745" s="2"/>
      <c r="UPH745" s="2"/>
      <c r="UPI745" s="2"/>
      <c r="UPJ745" s="2"/>
      <c r="UPK745" s="2"/>
      <c r="UPL745" s="2"/>
      <c r="UPM745" s="2"/>
      <c r="UPN745" s="2"/>
      <c r="UPO745" s="2"/>
      <c r="UPP745" s="2"/>
      <c r="UPQ745" s="2"/>
      <c r="UPR745" s="2"/>
      <c r="UPS745" s="2"/>
      <c r="UPT745" s="2"/>
      <c r="UPU745" s="2"/>
      <c r="UPV745" s="2"/>
      <c r="UPW745" s="2"/>
      <c r="UPX745" s="2"/>
      <c r="UPY745" s="2"/>
      <c r="UPZ745" s="2"/>
      <c r="UQA745" s="2"/>
      <c r="UQB745" s="2"/>
      <c r="UQC745" s="2"/>
      <c r="UQD745" s="2"/>
      <c r="UQE745" s="2"/>
      <c r="UQF745" s="2"/>
      <c r="UQG745" s="2"/>
      <c r="UQH745" s="2"/>
      <c r="UQI745" s="2"/>
      <c r="UQJ745" s="2"/>
      <c r="UQK745" s="2"/>
      <c r="UQL745" s="2"/>
      <c r="UQM745" s="2"/>
      <c r="UQN745" s="2"/>
      <c r="UQO745" s="2"/>
      <c r="UQP745" s="2"/>
      <c r="UQQ745" s="2"/>
      <c r="UQR745" s="2"/>
      <c r="UQS745" s="2"/>
      <c r="UQT745" s="2"/>
      <c r="UQU745" s="2"/>
      <c r="UQV745" s="2"/>
      <c r="UQW745" s="2"/>
      <c r="UQX745" s="2"/>
      <c r="UQY745" s="2"/>
      <c r="UQZ745" s="2"/>
      <c r="URA745" s="2"/>
      <c r="URB745" s="2"/>
      <c r="URC745" s="2"/>
      <c r="URD745" s="2"/>
      <c r="URE745" s="2"/>
      <c r="URF745" s="2"/>
      <c r="URG745" s="2"/>
      <c r="URH745" s="2"/>
      <c r="URI745" s="2"/>
      <c r="URJ745" s="2"/>
      <c r="URK745" s="2"/>
      <c r="URL745" s="2"/>
      <c r="URM745" s="2"/>
      <c r="URN745" s="2"/>
      <c r="URO745" s="2"/>
      <c r="URP745" s="2"/>
      <c r="URQ745" s="2"/>
      <c r="URR745" s="2"/>
      <c r="URS745" s="2"/>
      <c r="URT745" s="2"/>
      <c r="URU745" s="2"/>
      <c r="URV745" s="2"/>
      <c r="URW745" s="2"/>
      <c r="URX745" s="2"/>
      <c r="URY745" s="2"/>
      <c r="URZ745" s="2"/>
      <c r="USA745" s="2"/>
      <c r="USB745" s="2"/>
      <c r="USC745" s="2"/>
      <c r="USD745" s="2"/>
      <c r="USE745" s="2"/>
      <c r="USF745" s="2"/>
      <c r="USG745" s="2"/>
      <c r="USH745" s="2"/>
      <c r="USI745" s="2"/>
      <c r="USJ745" s="2"/>
      <c r="USK745" s="2"/>
      <c r="USL745" s="2"/>
      <c r="USM745" s="2"/>
      <c r="USN745" s="2"/>
      <c r="USO745" s="2"/>
      <c r="USP745" s="2"/>
      <c r="USQ745" s="2"/>
      <c r="USR745" s="2"/>
      <c r="USS745" s="2"/>
      <c r="UST745" s="2"/>
      <c r="USU745" s="2"/>
      <c r="USV745" s="2"/>
      <c r="USW745" s="2"/>
      <c r="USX745" s="2"/>
      <c r="USY745" s="2"/>
      <c r="USZ745" s="2"/>
      <c r="UTA745" s="2"/>
      <c r="UTB745" s="2"/>
      <c r="UTC745" s="2"/>
      <c r="UTD745" s="2"/>
      <c r="UTE745" s="2"/>
      <c r="UTF745" s="2"/>
      <c r="UTG745" s="2"/>
      <c r="UTH745" s="2"/>
      <c r="UTI745" s="2"/>
      <c r="UTJ745" s="2"/>
      <c r="UTK745" s="2"/>
      <c r="UTL745" s="2"/>
      <c r="UTM745" s="2"/>
      <c r="UTN745" s="2"/>
      <c r="UTO745" s="2"/>
      <c r="UTP745" s="2"/>
      <c r="UTQ745" s="2"/>
      <c r="UTR745" s="2"/>
      <c r="UTS745" s="2"/>
      <c r="UTT745" s="2"/>
      <c r="UTU745" s="2"/>
      <c r="UTV745" s="2"/>
      <c r="UTW745" s="2"/>
      <c r="UTX745" s="2"/>
      <c r="UTY745" s="2"/>
      <c r="UTZ745" s="2"/>
      <c r="UUA745" s="2"/>
      <c r="UUB745" s="2"/>
      <c r="UUC745" s="2"/>
      <c r="UUD745" s="2"/>
      <c r="UUE745" s="2"/>
      <c r="UUF745" s="2"/>
      <c r="UUG745" s="2"/>
      <c r="UUH745" s="2"/>
      <c r="UUI745" s="2"/>
      <c r="UUJ745" s="2"/>
      <c r="UUK745" s="2"/>
      <c r="UUL745" s="2"/>
      <c r="UUM745" s="2"/>
      <c r="UUN745" s="2"/>
      <c r="UUO745" s="2"/>
      <c r="UUP745" s="2"/>
      <c r="UUQ745" s="2"/>
      <c r="UUR745" s="2"/>
      <c r="UUS745" s="2"/>
      <c r="UUT745" s="2"/>
      <c r="UUU745" s="2"/>
      <c r="UUV745" s="2"/>
      <c r="UUW745" s="2"/>
      <c r="UUX745" s="2"/>
      <c r="UUY745" s="2"/>
      <c r="UUZ745" s="2"/>
      <c r="UVA745" s="2"/>
      <c r="UVB745" s="2"/>
      <c r="UVC745" s="2"/>
      <c r="UVD745" s="2"/>
      <c r="UVE745" s="2"/>
      <c r="UVF745" s="2"/>
      <c r="UVG745" s="2"/>
      <c r="UVH745" s="2"/>
      <c r="UVI745" s="2"/>
      <c r="UVJ745" s="2"/>
      <c r="UVK745" s="2"/>
      <c r="UVL745" s="2"/>
      <c r="UVM745" s="2"/>
      <c r="UVN745" s="2"/>
      <c r="UVO745" s="2"/>
      <c r="UVP745" s="2"/>
      <c r="UVQ745" s="2"/>
      <c r="UVR745" s="2"/>
      <c r="UVS745" s="2"/>
      <c r="UVT745" s="2"/>
      <c r="UVU745" s="2"/>
      <c r="UVV745" s="2"/>
      <c r="UVW745" s="2"/>
      <c r="UVX745" s="2"/>
      <c r="UVY745" s="2"/>
      <c r="UVZ745" s="2"/>
      <c r="UWA745" s="2"/>
      <c r="UWB745" s="2"/>
      <c r="UWC745" s="2"/>
      <c r="UWD745" s="2"/>
      <c r="UWE745" s="2"/>
      <c r="UWF745" s="2"/>
      <c r="UWG745" s="2"/>
      <c r="UWH745" s="2"/>
      <c r="UWI745" s="2"/>
      <c r="UWJ745" s="2"/>
      <c r="UWK745" s="2"/>
      <c r="UWL745" s="2"/>
      <c r="UWM745" s="2"/>
      <c r="UWN745" s="2"/>
      <c r="UWO745" s="2"/>
      <c r="UWP745" s="2"/>
      <c r="UWQ745" s="2"/>
      <c r="UWR745" s="2"/>
      <c r="UWS745" s="2"/>
      <c r="UWT745" s="2"/>
      <c r="UWU745" s="2"/>
      <c r="UWV745" s="2"/>
      <c r="UWW745" s="2"/>
      <c r="UWX745" s="2"/>
      <c r="UWY745" s="2"/>
      <c r="UWZ745" s="2"/>
      <c r="UXA745" s="2"/>
      <c r="UXB745" s="2"/>
      <c r="UXC745" s="2"/>
      <c r="UXD745" s="2"/>
      <c r="UXE745" s="2"/>
      <c r="UXF745" s="2"/>
      <c r="UXG745" s="2"/>
      <c r="UXH745" s="2"/>
      <c r="UXI745" s="2"/>
      <c r="UXJ745" s="2"/>
      <c r="UXK745" s="2"/>
      <c r="UXL745" s="2"/>
      <c r="UXM745" s="2"/>
      <c r="UXN745" s="2"/>
      <c r="UXO745" s="2"/>
      <c r="UXP745" s="2"/>
      <c r="UXQ745" s="2"/>
      <c r="UXR745" s="2"/>
      <c r="UXS745" s="2"/>
      <c r="UXT745" s="2"/>
      <c r="UXU745" s="2"/>
      <c r="UXV745" s="2"/>
      <c r="UXW745" s="2"/>
      <c r="UXX745" s="2"/>
      <c r="UXY745" s="2"/>
      <c r="UXZ745" s="2"/>
      <c r="UYA745" s="2"/>
      <c r="UYB745" s="2"/>
      <c r="UYC745" s="2"/>
      <c r="UYD745" s="2"/>
      <c r="UYE745" s="2"/>
      <c r="UYF745" s="2"/>
      <c r="UYG745" s="2"/>
      <c r="UYH745" s="2"/>
      <c r="UYI745" s="2"/>
      <c r="UYJ745" s="2"/>
      <c r="UYK745" s="2"/>
      <c r="UYL745" s="2"/>
      <c r="UYM745" s="2"/>
      <c r="UYN745" s="2"/>
      <c r="UYO745" s="2"/>
      <c r="UYP745" s="2"/>
      <c r="UYQ745" s="2"/>
      <c r="UYR745" s="2"/>
      <c r="UYS745" s="2"/>
      <c r="UYT745" s="2"/>
      <c r="UYU745" s="2"/>
      <c r="UYV745" s="2"/>
      <c r="UYW745" s="2"/>
      <c r="UYX745" s="2"/>
      <c r="UYY745" s="2"/>
      <c r="UYZ745" s="2"/>
      <c r="UZA745" s="2"/>
      <c r="UZB745" s="2"/>
      <c r="UZC745" s="2"/>
      <c r="UZD745" s="2"/>
      <c r="UZE745" s="2"/>
      <c r="UZF745" s="2"/>
      <c r="UZG745" s="2"/>
      <c r="UZH745" s="2"/>
      <c r="UZI745" s="2"/>
      <c r="UZJ745" s="2"/>
      <c r="UZK745" s="2"/>
      <c r="UZL745" s="2"/>
      <c r="UZM745" s="2"/>
      <c r="UZN745" s="2"/>
      <c r="UZO745" s="2"/>
      <c r="UZP745" s="2"/>
      <c r="UZQ745" s="2"/>
      <c r="UZR745" s="2"/>
      <c r="UZS745" s="2"/>
      <c r="UZT745" s="2"/>
      <c r="UZU745" s="2"/>
      <c r="UZV745" s="2"/>
      <c r="UZW745" s="2"/>
      <c r="UZX745" s="2"/>
      <c r="UZY745" s="2"/>
      <c r="UZZ745" s="2"/>
      <c r="VAA745" s="2"/>
      <c r="VAB745" s="2"/>
      <c r="VAC745" s="2"/>
      <c r="VAD745" s="2"/>
      <c r="VAE745" s="2"/>
      <c r="VAF745" s="2"/>
      <c r="VAG745" s="2"/>
      <c r="VAH745" s="2"/>
      <c r="VAI745" s="2"/>
      <c r="VAJ745" s="2"/>
      <c r="VAK745" s="2"/>
      <c r="VAL745" s="2"/>
      <c r="VAM745" s="2"/>
      <c r="VAN745" s="2"/>
      <c r="VAO745" s="2"/>
      <c r="VAP745" s="2"/>
      <c r="VAQ745" s="2"/>
      <c r="VAR745" s="2"/>
      <c r="VAS745" s="2"/>
      <c r="VAT745" s="2"/>
      <c r="VAU745" s="2"/>
      <c r="VAV745" s="2"/>
      <c r="VAW745" s="2"/>
      <c r="VAX745" s="2"/>
      <c r="VAY745" s="2"/>
      <c r="VAZ745" s="2"/>
      <c r="VBA745" s="2"/>
      <c r="VBB745" s="2"/>
      <c r="VBC745" s="2"/>
      <c r="VBD745" s="2"/>
      <c r="VBE745" s="2"/>
      <c r="VBF745" s="2"/>
      <c r="VBG745" s="2"/>
      <c r="VBH745" s="2"/>
      <c r="VBI745" s="2"/>
      <c r="VBJ745" s="2"/>
      <c r="VBK745" s="2"/>
      <c r="VBL745" s="2"/>
      <c r="VBM745" s="2"/>
      <c r="VBN745" s="2"/>
      <c r="VBO745" s="2"/>
      <c r="VBP745" s="2"/>
      <c r="VBQ745" s="2"/>
      <c r="VBR745" s="2"/>
      <c r="VBS745" s="2"/>
      <c r="VBT745" s="2"/>
      <c r="VBU745" s="2"/>
      <c r="VBV745" s="2"/>
      <c r="VBW745" s="2"/>
      <c r="VBX745" s="2"/>
      <c r="VBY745" s="2"/>
      <c r="VBZ745" s="2"/>
      <c r="VCA745" s="2"/>
      <c r="VCB745" s="2"/>
      <c r="VCC745" s="2"/>
      <c r="VCD745" s="2"/>
      <c r="VCE745" s="2"/>
      <c r="VCF745" s="2"/>
      <c r="VCG745" s="2"/>
      <c r="VCH745" s="2"/>
      <c r="VCI745" s="2"/>
      <c r="VCJ745" s="2"/>
      <c r="VCK745" s="2"/>
      <c r="VCL745" s="2"/>
      <c r="VCM745" s="2"/>
      <c r="VCN745" s="2"/>
      <c r="VCO745" s="2"/>
      <c r="VCP745" s="2"/>
      <c r="VCQ745" s="2"/>
      <c r="VCR745" s="2"/>
      <c r="VCS745" s="2"/>
      <c r="VCT745" s="2"/>
      <c r="VCU745" s="2"/>
      <c r="VCV745" s="2"/>
      <c r="VCW745" s="2"/>
      <c r="VCX745" s="2"/>
      <c r="VCY745" s="2"/>
      <c r="VCZ745" s="2"/>
      <c r="VDA745" s="2"/>
      <c r="VDB745" s="2"/>
      <c r="VDC745" s="2"/>
      <c r="VDD745" s="2"/>
      <c r="VDE745" s="2"/>
      <c r="VDF745" s="2"/>
      <c r="VDG745" s="2"/>
      <c r="VDH745" s="2"/>
      <c r="VDI745" s="2"/>
      <c r="VDJ745" s="2"/>
      <c r="VDK745" s="2"/>
      <c r="VDL745" s="2"/>
      <c r="VDM745" s="2"/>
      <c r="VDN745" s="2"/>
      <c r="VDO745" s="2"/>
      <c r="VDP745" s="2"/>
      <c r="VDQ745" s="2"/>
      <c r="VDR745" s="2"/>
      <c r="VDS745" s="2"/>
      <c r="VDT745" s="2"/>
      <c r="VDU745" s="2"/>
      <c r="VDV745" s="2"/>
      <c r="VDW745" s="2"/>
      <c r="VDX745" s="2"/>
      <c r="VDY745" s="2"/>
      <c r="VDZ745" s="2"/>
      <c r="VEA745" s="2"/>
      <c r="VEB745" s="2"/>
      <c r="VEC745" s="2"/>
      <c r="VED745" s="2"/>
      <c r="VEE745" s="2"/>
      <c r="VEF745" s="2"/>
      <c r="VEG745" s="2"/>
      <c r="VEH745" s="2"/>
      <c r="VEI745" s="2"/>
      <c r="VEJ745" s="2"/>
      <c r="VEK745" s="2"/>
      <c r="VEL745" s="2"/>
      <c r="VEM745" s="2"/>
      <c r="VEN745" s="2"/>
      <c r="VEO745" s="2"/>
      <c r="VEP745" s="2"/>
      <c r="VEQ745" s="2"/>
      <c r="VER745" s="2"/>
      <c r="VES745" s="2"/>
      <c r="VET745" s="2"/>
      <c r="VEU745" s="2"/>
      <c r="VEV745" s="2"/>
      <c r="VEW745" s="2"/>
      <c r="VEX745" s="2"/>
      <c r="VEY745" s="2"/>
      <c r="VEZ745" s="2"/>
      <c r="VFA745" s="2"/>
      <c r="VFB745" s="2"/>
      <c r="VFC745" s="2"/>
      <c r="VFD745" s="2"/>
      <c r="VFE745" s="2"/>
      <c r="VFF745" s="2"/>
      <c r="VFG745" s="2"/>
      <c r="VFH745" s="2"/>
      <c r="VFI745" s="2"/>
      <c r="VFJ745" s="2"/>
      <c r="VFK745" s="2"/>
      <c r="VFL745" s="2"/>
      <c r="VFM745" s="2"/>
      <c r="VFN745" s="2"/>
      <c r="VFO745" s="2"/>
      <c r="VFP745" s="2"/>
      <c r="VFQ745" s="2"/>
      <c r="VFR745" s="2"/>
      <c r="VFS745" s="2"/>
      <c r="VFT745" s="2"/>
      <c r="VFU745" s="2"/>
      <c r="VFV745" s="2"/>
      <c r="VFW745" s="2"/>
      <c r="VFX745" s="2"/>
      <c r="VFY745" s="2"/>
      <c r="VFZ745" s="2"/>
      <c r="VGA745" s="2"/>
      <c r="VGB745" s="2"/>
      <c r="VGC745" s="2"/>
      <c r="VGD745" s="2"/>
      <c r="VGE745" s="2"/>
      <c r="VGF745" s="2"/>
      <c r="VGG745" s="2"/>
      <c r="VGH745" s="2"/>
      <c r="VGI745" s="2"/>
      <c r="VGJ745" s="2"/>
      <c r="VGK745" s="2"/>
      <c r="VGL745" s="2"/>
      <c r="VGM745" s="2"/>
      <c r="VGN745" s="2"/>
      <c r="VGO745" s="2"/>
      <c r="VGP745" s="2"/>
      <c r="VGQ745" s="2"/>
      <c r="VGR745" s="2"/>
      <c r="VGS745" s="2"/>
      <c r="VGT745" s="2"/>
      <c r="VGU745" s="2"/>
      <c r="VGV745" s="2"/>
      <c r="VGW745" s="2"/>
      <c r="VGX745" s="2"/>
      <c r="VGY745" s="2"/>
      <c r="VGZ745" s="2"/>
      <c r="VHA745" s="2"/>
      <c r="VHB745" s="2"/>
      <c r="VHC745" s="2"/>
      <c r="VHD745" s="2"/>
      <c r="VHE745" s="2"/>
      <c r="VHF745" s="2"/>
      <c r="VHG745" s="2"/>
      <c r="VHH745" s="2"/>
      <c r="VHI745" s="2"/>
      <c r="VHJ745" s="2"/>
      <c r="VHK745" s="2"/>
      <c r="VHL745" s="2"/>
      <c r="VHM745" s="2"/>
      <c r="VHN745" s="2"/>
      <c r="VHO745" s="2"/>
      <c r="VHP745" s="2"/>
      <c r="VHQ745" s="2"/>
      <c r="VHR745" s="2"/>
      <c r="VHS745" s="2"/>
      <c r="VHT745" s="2"/>
      <c r="VHU745" s="2"/>
      <c r="VHV745" s="2"/>
      <c r="VHW745" s="2"/>
      <c r="VHX745" s="2"/>
      <c r="VHY745" s="2"/>
      <c r="VHZ745" s="2"/>
      <c r="VIA745" s="2"/>
      <c r="VIB745" s="2"/>
      <c r="VIC745" s="2"/>
      <c r="VID745" s="2"/>
      <c r="VIE745" s="2"/>
      <c r="VIF745" s="2"/>
      <c r="VIG745" s="2"/>
      <c r="VIH745" s="2"/>
      <c r="VII745" s="2"/>
      <c r="VIJ745" s="2"/>
      <c r="VIK745" s="2"/>
      <c r="VIL745" s="2"/>
      <c r="VIM745" s="2"/>
      <c r="VIN745" s="2"/>
      <c r="VIO745" s="2"/>
      <c r="VIP745" s="2"/>
      <c r="VIQ745" s="2"/>
      <c r="VIR745" s="2"/>
      <c r="VIS745" s="2"/>
      <c r="VIT745" s="2"/>
      <c r="VIU745" s="2"/>
      <c r="VIV745" s="2"/>
      <c r="VIW745" s="2"/>
      <c r="VIX745" s="2"/>
      <c r="VIY745" s="2"/>
      <c r="VIZ745" s="2"/>
      <c r="VJA745" s="2"/>
      <c r="VJB745" s="2"/>
      <c r="VJC745" s="2"/>
      <c r="VJD745" s="2"/>
      <c r="VJE745" s="2"/>
      <c r="VJF745" s="2"/>
      <c r="VJG745" s="2"/>
      <c r="VJH745" s="2"/>
      <c r="VJI745" s="2"/>
      <c r="VJJ745" s="2"/>
      <c r="VJK745" s="2"/>
      <c r="VJL745" s="2"/>
      <c r="VJM745" s="2"/>
      <c r="VJN745" s="2"/>
      <c r="VJO745" s="2"/>
      <c r="VJP745" s="2"/>
      <c r="VJQ745" s="2"/>
      <c r="VJR745" s="2"/>
      <c r="VJS745" s="2"/>
      <c r="VJT745" s="2"/>
      <c r="VJU745" s="2"/>
      <c r="VJV745" s="2"/>
      <c r="VJW745" s="2"/>
      <c r="VJX745" s="2"/>
      <c r="VJY745" s="2"/>
      <c r="VJZ745" s="2"/>
      <c r="VKA745" s="2"/>
      <c r="VKB745" s="2"/>
      <c r="VKC745" s="2"/>
      <c r="VKD745" s="2"/>
      <c r="VKE745" s="2"/>
      <c r="VKF745" s="2"/>
      <c r="VKG745" s="2"/>
      <c r="VKH745" s="2"/>
      <c r="VKI745" s="2"/>
      <c r="VKJ745" s="2"/>
      <c r="VKK745" s="2"/>
      <c r="VKL745" s="2"/>
      <c r="VKM745" s="2"/>
      <c r="VKN745" s="2"/>
      <c r="VKO745" s="2"/>
      <c r="VKP745" s="2"/>
      <c r="VKQ745" s="2"/>
      <c r="VKR745" s="2"/>
      <c r="VKS745" s="2"/>
      <c r="VKT745" s="2"/>
      <c r="VKU745" s="2"/>
      <c r="VKV745" s="2"/>
      <c r="VKW745" s="2"/>
      <c r="VKX745" s="2"/>
      <c r="VKY745" s="2"/>
      <c r="VKZ745" s="2"/>
      <c r="VLA745" s="2"/>
      <c r="VLB745" s="2"/>
      <c r="VLC745" s="2"/>
      <c r="VLD745" s="2"/>
      <c r="VLE745" s="2"/>
      <c r="VLF745" s="2"/>
      <c r="VLG745" s="2"/>
      <c r="VLH745" s="2"/>
      <c r="VLI745" s="2"/>
      <c r="VLJ745" s="2"/>
      <c r="VLK745" s="2"/>
      <c r="VLL745" s="2"/>
      <c r="VLM745" s="2"/>
      <c r="VLN745" s="2"/>
      <c r="VLO745" s="2"/>
      <c r="VLP745" s="2"/>
      <c r="VLQ745" s="2"/>
      <c r="VLR745" s="2"/>
      <c r="VLS745" s="2"/>
      <c r="VLT745" s="2"/>
      <c r="VLU745" s="2"/>
      <c r="VLV745" s="2"/>
      <c r="VLW745" s="2"/>
      <c r="VLX745" s="2"/>
      <c r="VLY745" s="2"/>
      <c r="VLZ745" s="2"/>
      <c r="VMA745" s="2"/>
      <c r="VMB745" s="2"/>
      <c r="VMC745" s="2"/>
      <c r="VMD745" s="2"/>
      <c r="VME745" s="2"/>
      <c r="VMF745" s="2"/>
      <c r="VMG745" s="2"/>
      <c r="VMH745" s="2"/>
      <c r="VMI745" s="2"/>
      <c r="VMJ745" s="2"/>
      <c r="VMK745" s="2"/>
      <c r="VML745" s="2"/>
      <c r="VMM745" s="2"/>
      <c r="VMN745" s="2"/>
      <c r="VMO745" s="2"/>
      <c r="VMP745" s="2"/>
      <c r="VMQ745" s="2"/>
      <c r="VMR745" s="2"/>
      <c r="VMS745" s="2"/>
      <c r="VMT745" s="2"/>
      <c r="VMU745" s="2"/>
      <c r="VMV745" s="2"/>
      <c r="VMW745" s="2"/>
      <c r="VMX745" s="2"/>
      <c r="VMY745" s="2"/>
      <c r="VMZ745" s="2"/>
      <c r="VNA745" s="2"/>
      <c r="VNB745" s="2"/>
      <c r="VNC745" s="2"/>
      <c r="VND745" s="2"/>
      <c r="VNE745" s="2"/>
      <c r="VNF745" s="2"/>
      <c r="VNG745" s="2"/>
      <c r="VNH745" s="2"/>
      <c r="VNI745" s="2"/>
      <c r="VNJ745" s="2"/>
      <c r="VNK745" s="2"/>
      <c r="VNL745" s="2"/>
      <c r="VNM745" s="2"/>
      <c r="VNN745" s="2"/>
      <c r="VNO745" s="2"/>
      <c r="VNP745" s="2"/>
      <c r="VNQ745" s="2"/>
      <c r="VNR745" s="2"/>
      <c r="VNS745" s="2"/>
      <c r="VNT745" s="2"/>
      <c r="VNU745" s="2"/>
      <c r="VNV745" s="2"/>
      <c r="VNW745" s="2"/>
      <c r="VNX745" s="2"/>
      <c r="VNY745" s="2"/>
      <c r="VNZ745" s="2"/>
      <c r="VOA745" s="2"/>
      <c r="VOB745" s="2"/>
      <c r="VOC745" s="2"/>
      <c r="VOD745" s="2"/>
      <c r="VOE745" s="2"/>
      <c r="VOF745" s="2"/>
      <c r="VOG745" s="2"/>
      <c r="VOH745" s="2"/>
      <c r="VOI745" s="2"/>
      <c r="VOJ745" s="2"/>
      <c r="VOK745" s="2"/>
      <c r="VOL745" s="2"/>
      <c r="VOM745" s="2"/>
      <c r="VON745" s="2"/>
      <c r="VOO745" s="2"/>
      <c r="VOP745" s="2"/>
      <c r="VOQ745" s="2"/>
      <c r="VOR745" s="2"/>
      <c r="VOS745" s="2"/>
      <c r="VOT745" s="2"/>
      <c r="VOU745" s="2"/>
      <c r="VOV745" s="2"/>
      <c r="VOW745" s="2"/>
      <c r="VOX745" s="2"/>
      <c r="VOY745" s="2"/>
      <c r="VOZ745" s="2"/>
      <c r="VPA745" s="2"/>
      <c r="VPB745" s="2"/>
      <c r="VPC745" s="2"/>
      <c r="VPD745" s="2"/>
      <c r="VPE745" s="2"/>
      <c r="VPF745" s="2"/>
      <c r="VPG745" s="2"/>
      <c r="VPH745" s="2"/>
      <c r="VPI745" s="2"/>
      <c r="VPJ745" s="2"/>
      <c r="VPK745" s="2"/>
      <c r="VPL745" s="2"/>
      <c r="VPM745" s="2"/>
      <c r="VPN745" s="2"/>
      <c r="VPO745" s="2"/>
      <c r="VPP745" s="2"/>
      <c r="VPQ745" s="2"/>
      <c r="VPR745" s="2"/>
      <c r="VPS745" s="2"/>
      <c r="VPT745" s="2"/>
      <c r="VPU745" s="2"/>
      <c r="VPV745" s="2"/>
      <c r="VPW745" s="2"/>
      <c r="VPX745" s="2"/>
      <c r="VPY745" s="2"/>
      <c r="VPZ745" s="2"/>
      <c r="VQA745" s="2"/>
      <c r="VQB745" s="2"/>
      <c r="VQC745" s="2"/>
      <c r="VQD745" s="2"/>
      <c r="VQE745" s="2"/>
      <c r="VQF745" s="2"/>
      <c r="VQG745" s="2"/>
      <c r="VQH745" s="2"/>
      <c r="VQI745" s="2"/>
      <c r="VQJ745" s="2"/>
      <c r="VQK745" s="2"/>
      <c r="VQL745" s="2"/>
      <c r="VQM745" s="2"/>
      <c r="VQN745" s="2"/>
      <c r="VQO745" s="2"/>
      <c r="VQP745" s="2"/>
      <c r="VQQ745" s="2"/>
      <c r="VQR745" s="2"/>
      <c r="VQS745" s="2"/>
      <c r="VQT745" s="2"/>
      <c r="VQU745" s="2"/>
      <c r="VQV745" s="2"/>
      <c r="VQW745" s="2"/>
      <c r="VQX745" s="2"/>
      <c r="VQY745" s="2"/>
      <c r="VQZ745" s="2"/>
      <c r="VRA745" s="2"/>
      <c r="VRB745" s="2"/>
      <c r="VRC745" s="2"/>
      <c r="VRD745" s="2"/>
      <c r="VRE745" s="2"/>
      <c r="VRF745" s="2"/>
      <c r="VRG745" s="2"/>
      <c r="VRH745" s="2"/>
      <c r="VRI745" s="2"/>
      <c r="VRJ745" s="2"/>
      <c r="VRK745" s="2"/>
      <c r="VRL745" s="2"/>
      <c r="VRM745" s="2"/>
      <c r="VRN745" s="2"/>
      <c r="VRO745" s="2"/>
      <c r="VRP745" s="2"/>
      <c r="VRQ745" s="2"/>
      <c r="VRR745" s="2"/>
      <c r="VRS745" s="2"/>
      <c r="VRT745" s="2"/>
      <c r="VRU745" s="2"/>
      <c r="VRV745" s="2"/>
      <c r="VRW745" s="2"/>
      <c r="VRX745" s="2"/>
      <c r="VRY745" s="2"/>
      <c r="VRZ745" s="2"/>
      <c r="VSA745" s="2"/>
      <c r="VSB745" s="2"/>
      <c r="VSC745" s="2"/>
      <c r="VSD745" s="2"/>
      <c r="VSE745" s="2"/>
      <c r="VSF745" s="2"/>
      <c r="VSG745" s="2"/>
      <c r="VSH745" s="2"/>
      <c r="VSI745" s="2"/>
      <c r="VSJ745" s="2"/>
      <c r="VSK745" s="2"/>
      <c r="VSL745" s="2"/>
      <c r="VSM745" s="2"/>
      <c r="VSN745" s="2"/>
      <c r="VSO745" s="2"/>
      <c r="VSP745" s="2"/>
      <c r="VSQ745" s="2"/>
      <c r="VSR745" s="2"/>
      <c r="VSS745" s="2"/>
      <c r="VST745" s="2"/>
      <c r="VSU745" s="2"/>
      <c r="VSV745" s="2"/>
      <c r="VSW745" s="2"/>
      <c r="VSX745" s="2"/>
      <c r="VSY745" s="2"/>
      <c r="VSZ745" s="2"/>
      <c r="VTA745" s="2"/>
      <c r="VTB745" s="2"/>
      <c r="VTC745" s="2"/>
      <c r="VTD745" s="2"/>
      <c r="VTE745" s="2"/>
      <c r="VTF745" s="2"/>
      <c r="VTG745" s="2"/>
      <c r="VTH745" s="2"/>
      <c r="VTI745" s="2"/>
      <c r="VTJ745" s="2"/>
      <c r="VTK745" s="2"/>
      <c r="VTL745" s="2"/>
      <c r="VTM745" s="2"/>
      <c r="VTN745" s="2"/>
      <c r="VTO745" s="2"/>
      <c r="VTP745" s="2"/>
      <c r="VTQ745" s="2"/>
      <c r="VTR745" s="2"/>
      <c r="VTS745" s="2"/>
      <c r="VTT745" s="2"/>
      <c r="VTU745" s="2"/>
      <c r="VTV745" s="2"/>
      <c r="VTW745" s="2"/>
      <c r="VTX745" s="2"/>
      <c r="VTY745" s="2"/>
      <c r="VTZ745" s="2"/>
      <c r="VUA745" s="2"/>
      <c r="VUB745" s="2"/>
      <c r="VUC745" s="2"/>
      <c r="VUD745" s="2"/>
      <c r="VUE745" s="2"/>
      <c r="VUF745" s="2"/>
      <c r="VUG745" s="2"/>
      <c r="VUH745" s="2"/>
      <c r="VUI745" s="2"/>
      <c r="VUJ745" s="2"/>
      <c r="VUK745" s="2"/>
      <c r="VUL745" s="2"/>
      <c r="VUM745" s="2"/>
      <c r="VUN745" s="2"/>
      <c r="VUO745" s="2"/>
      <c r="VUP745" s="2"/>
      <c r="VUQ745" s="2"/>
      <c r="VUR745" s="2"/>
      <c r="VUS745" s="2"/>
      <c r="VUT745" s="2"/>
      <c r="VUU745" s="2"/>
      <c r="VUV745" s="2"/>
      <c r="VUW745" s="2"/>
      <c r="VUX745" s="2"/>
      <c r="VUY745" s="2"/>
      <c r="VUZ745" s="2"/>
      <c r="VVA745" s="2"/>
      <c r="VVB745" s="2"/>
      <c r="VVC745" s="2"/>
      <c r="VVD745" s="2"/>
      <c r="VVE745" s="2"/>
      <c r="VVF745" s="2"/>
      <c r="VVG745" s="2"/>
      <c r="VVH745" s="2"/>
      <c r="VVI745" s="2"/>
      <c r="VVJ745" s="2"/>
      <c r="VVK745" s="2"/>
      <c r="VVL745" s="2"/>
      <c r="VVM745" s="2"/>
      <c r="VVN745" s="2"/>
      <c r="VVO745" s="2"/>
      <c r="VVP745" s="2"/>
      <c r="VVQ745" s="2"/>
      <c r="VVR745" s="2"/>
      <c r="VVS745" s="2"/>
      <c r="VVT745" s="2"/>
      <c r="VVU745" s="2"/>
      <c r="VVV745" s="2"/>
      <c r="VVW745" s="2"/>
      <c r="VVX745" s="2"/>
      <c r="VVY745" s="2"/>
      <c r="VVZ745" s="2"/>
      <c r="VWA745" s="2"/>
      <c r="VWB745" s="2"/>
      <c r="VWC745" s="2"/>
      <c r="VWD745" s="2"/>
      <c r="VWE745" s="2"/>
      <c r="VWF745" s="2"/>
      <c r="VWG745" s="2"/>
      <c r="VWH745" s="2"/>
      <c r="VWI745" s="2"/>
      <c r="VWJ745" s="2"/>
      <c r="VWK745" s="2"/>
      <c r="VWL745" s="2"/>
      <c r="VWM745" s="2"/>
      <c r="VWN745" s="2"/>
      <c r="VWO745" s="2"/>
      <c r="VWP745" s="2"/>
      <c r="VWQ745" s="2"/>
      <c r="VWR745" s="2"/>
      <c r="VWS745" s="2"/>
      <c r="VWT745" s="2"/>
      <c r="VWU745" s="2"/>
      <c r="VWV745" s="2"/>
      <c r="VWW745" s="2"/>
      <c r="VWX745" s="2"/>
      <c r="VWY745" s="2"/>
      <c r="VWZ745" s="2"/>
      <c r="VXA745" s="2"/>
      <c r="VXB745" s="2"/>
      <c r="VXC745" s="2"/>
      <c r="VXD745" s="2"/>
      <c r="VXE745" s="2"/>
      <c r="VXF745" s="2"/>
      <c r="VXG745" s="2"/>
      <c r="VXH745" s="2"/>
      <c r="VXI745" s="2"/>
      <c r="VXJ745" s="2"/>
      <c r="VXK745" s="2"/>
      <c r="VXL745" s="2"/>
      <c r="VXM745" s="2"/>
      <c r="VXN745" s="2"/>
      <c r="VXO745" s="2"/>
      <c r="VXP745" s="2"/>
      <c r="VXQ745" s="2"/>
      <c r="VXR745" s="2"/>
      <c r="VXS745" s="2"/>
      <c r="VXT745" s="2"/>
      <c r="VXU745" s="2"/>
      <c r="VXV745" s="2"/>
      <c r="VXW745" s="2"/>
      <c r="VXX745" s="2"/>
      <c r="VXY745" s="2"/>
      <c r="VXZ745" s="2"/>
      <c r="VYA745" s="2"/>
      <c r="VYB745" s="2"/>
      <c r="VYC745" s="2"/>
      <c r="VYD745" s="2"/>
      <c r="VYE745" s="2"/>
      <c r="VYF745" s="2"/>
      <c r="VYG745" s="2"/>
      <c r="VYH745" s="2"/>
      <c r="VYI745" s="2"/>
      <c r="VYJ745" s="2"/>
      <c r="VYK745" s="2"/>
      <c r="VYL745" s="2"/>
      <c r="VYM745" s="2"/>
      <c r="VYN745" s="2"/>
      <c r="VYO745" s="2"/>
      <c r="VYP745" s="2"/>
      <c r="VYQ745" s="2"/>
      <c r="VYR745" s="2"/>
      <c r="VYS745" s="2"/>
      <c r="VYT745" s="2"/>
      <c r="VYU745" s="2"/>
      <c r="VYV745" s="2"/>
      <c r="VYW745" s="2"/>
      <c r="VYX745" s="2"/>
      <c r="VYY745" s="2"/>
      <c r="VYZ745" s="2"/>
      <c r="VZA745" s="2"/>
      <c r="VZB745" s="2"/>
      <c r="VZC745" s="2"/>
      <c r="VZD745" s="2"/>
      <c r="VZE745" s="2"/>
      <c r="VZF745" s="2"/>
      <c r="VZG745" s="2"/>
      <c r="VZH745" s="2"/>
      <c r="VZI745" s="2"/>
      <c r="VZJ745" s="2"/>
      <c r="VZK745" s="2"/>
      <c r="VZL745" s="2"/>
      <c r="VZM745" s="2"/>
      <c r="VZN745" s="2"/>
      <c r="VZO745" s="2"/>
      <c r="VZP745" s="2"/>
      <c r="VZQ745" s="2"/>
      <c r="VZR745" s="2"/>
      <c r="VZS745" s="2"/>
      <c r="VZT745" s="2"/>
      <c r="VZU745" s="2"/>
      <c r="VZV745" s="2"/>
      <c r="VZW745" s="2"/>
      <c r="VZX745" s="2"/>
      <c r="VZY745" s="2"/>
      <c r="VZZ745" s="2"/>
      <c r="WAA745" s="2"/>
      <c r="WAB745" s="2"/>
      <c r="WAC745" s="2"/>
      <c r="WAD745" s="2"/>
      <c r="WAE745" s="2"/>
      <c r="WAF745" s="2"/>
      <c r="WAG745" s="2"/>
      <c r="WAH745" s="2"/>
      <c r="WAI745" s="2"/>
      <c r="WAJ745" s="2"/>
      <c r="WAK745" s="2"/>
      <c r="WAL745" s="2"/>
      <c r="WAM745" s="2"/>
      <c r="WAN745" s="2"/>
      <c r="WAO745" s="2"/>
      <c r="WAP745" s="2"/>
      <c r="WAQ745" s="2"/>
      <c r="WAR745" s="2"/>
      <c r="WAS745" s="2"/>
      <c r="WAT745" s="2"/>
      <c r="WAU745" s="2"/>
      <c r="WAV745" s="2"/>
      <c r="WAW745" s="2"/>
      <c r="WAX745" s="2"/>
      <c r="WAY745" s="2"/>
      <c r="WAZ745" s="2"/>
      <c r="WBA745" s="2"/>
      <c r="WBB745" s="2"/>
      <c r="WBC745" s="2"/>
      <c r="WBD745" s="2"/>
      <c r="WBE745" s="2"/>
      <c r="WBF745" s="2"/>
      <c r="WBG745" s="2"/>
      <c r="WBH745" s="2"/>
      <c r="WBI745" s="2"/>
      <c r="WBJ745" s="2"/>
      <c r="WBK745" s="2"/>
      <c r="WBL745" s="2"/>
      <c r="WBM745" s="2"/>
      <c r="WBN745" s="2"/>
      <c r="WBO745" s="2"/>
      <c r="WBP745" s="2"/>
      <c r="WBQ745" s="2"/>
      <c r="WBR745" s="2"/>
      <c r="WBS745" s="2"/>
      <c r="WBT745" s="2"/>
      <c r="WBU745" s="2"/>
      <c r="WBV745" s="2"/>
      <c r="WBW745" s="2"/>
      <c r="WBX745" s="2"/>
      <c r="WBY745" s="2"/>
      <c r="WBZ745" s="2"/>
      <c r="WCA745" s="2"/>
      <c r="WCB745" s="2"/>
      <c r="WCC745" s="2"/>
      <c r="WCD745" s="2"/>
      <c r="WCE745" s="2"/>
      <c r="WCF745" s="2"/>
      <c r="WCG745" s="2"/>
      <c r="WCH745" s="2"/>
      <c r="WCI745" s="2"/>
      <c r="WCJ745" s="2"/>
      <c r="WCK745" s="2"/>
      <c r="WCL745" s="2"/>
      <c r="WCM745" s="2"/>
      <c r="WCN745" s="2"/>
      <c r="WCO745" s="2"/>
      <c r="WCP745" s="2"/>
      <c r="WCQ745" s="2"/>
      <c r="WCR745" s="2"/>
      <c r="WCS745" s="2"/>
      <c r="WCT745" s="2"/>
      <c r="WCU745" s="2"/>
      <c r="WCV745" s="2"/>
      <c r="WCW745" s="2"/>
      <c r="WCX745" s="2"/>
      <c r="WCY745" s="2"/>
      <c r="WCZ745" s="2"/>
      <c r="WDA745" s="2"/>
      <c r="WDB745" s="2"/>
      <c r="WDC745" s="2"/>
      <c r="WDD745" s="2"/>
      <c r="WDE745" s="2"/>
      <c r="WDF745" s="2"/>
      <c r="WDG745" s="2"/>
      <c r="WDH745" s="2"/>
      <c r="WDI745" s="2"/>
      <c r="WDJ745" s="2"/>
      <c r="WDK745" s="2"/>
      <c r="WDL745" s="2"/>
      <c r="WDM745" s="2"/>
      <c r="WDN745" s="2"/>
      <c r="WDO745" s="2"/>
      <c r="WDP745" s="2"/>
      <c r="WDQ745" s="2"/>
      <c r="WDR745" s="2"/>
      <c r="WDS745" s="2"/>
      <c r="WDT745" s="2"/>
      <c r="WDU745" s="2"/>
      <c r="WDV745" s="2"/>
      <c r="WDW745" s="2"/>
      <c r="WDX745" s="2"/>
      <c r="WDY745" s="2"/>
      <c r="WDZ745" s="2"/>
      <c r="WEA745" s="2"/>
      <c r="WEB745" s="2"/>
      <c r="WEC745" s="2"/>
      <c r="WED745" s="2"/>
      <c r="WEE745" s="2"/>
      <c r="WEF745" s="2"/>
      <c r="WEG745" s="2"/>
      <c r="WEH745" s="2"/>
      <c r="WEI745" s="2"/>
      <c r="WEJ745" s="2"/>
      <c r="WEK745" s="2"/>
      <c r="WEL745" s="2"/>
      <c r="WEM745" s="2"/>
      <c r="WEN745" s="2"/>
      <c r="WEO745" s="2"/>
      <c r="WEP745" s="2"/>
      <c r="WEQ745" s="2"/>
      <c r="WER745" s="2"/>
      <c r="WES745" s="2"/>
      <c r="WET745" s="2"/>
      <c r="WEU745" s="2"/>
      <c r="WEV745" s="2"/>
      <c r="WEW745" s="2"/>
      <c r="WEX745" s="2"/>
      <c r="WEY745" s="2"/>
      <c r="WEZ745" s="2"/>
      <c r="WFA745" s="2"/>
      <c r="WFB745" s="2"/>
      <c r="WFC745" s="2"/>
      <c r="WFD745" s="2"/>
      <c r="WFE745" s="2"/>
      <c r="WFF745" s="2"/>
      <c r="WFG745" s="2"/>
      <c r="WFH745" s="2"/>
      <c r="WFI745" s="2"/>
      <c r="WFJ745" s="2"/>
      <c r="WFK745" s="2"/>
      <c r="WFL745" s="2"/>
      <c r="WFM745" s="2"/>
      <c r="WFN745" s="2"/>
      <c r="WFO745" s="2"/>
      <c r="WFP745" s="2"/>
      <c r="WFQ745" s="2"/>
      <c r="WFR745" s="2"/>
      <c r="WFS745" s="2"/>
      <c r="WFT745" s="2"/>
      <c r="WFU745" s="2"/>
      <c r="WFV745" s="2"/>
      <c r="WFW745" s="2"/>
      <c r="WFX745" s="2"/>
      <c r="WFY745" s="2"/>
      <c r="WFZ745" s="2"/>
      <c r="WGA745" s="2"/>
      <c r="WGB745" s="2"/>
      <c r="WGC745" s="2"/>
      <c r="WGD745" s="2"/>
      <c r="WGE745" s="2"/>
      <c r="WGF745" s="2"/>
      <c r="WGG745" s="2"/>
      <c r="WGH745" s="2"/>
      <c r="WGI745" s="2"/>
      <c r="WGJ745" s="2"/>
      <c r="WGK745" s="2"/>
      <c r="WGL745" s="2"/>
      <c r="WGM745" s="2"/>
      <c r="WGN745" s="2"/>
      <c r="WGO745" s="2"/>
      <c r="WGP745" s="2"/>
      <c r="WGQ745" s="2"/>
      <c r="WGR745" s="2"/>
      <c r="WGS745" s="2"/>
      <c r="WGT745" s="2"/>
      <c r="WGU745" s="2"/>
      <c r="WGV745" s="2"/>
      <c r="WGW745" s="2"/>
      <c r="WGX745" s="2"/>
      <c r="WGY745" s="2"/>
      <c r="WGZ745" s="2"/>
      <c r="WHA745" s="2"/>
      <c r="WHB745" s="2"/>
      <c r="WHC745" s="2"/>
      <c r="WHD745" s="2"/>
      <c r="WHE745" s="2"/>
      <c r="WHF745" s="2"/>
      <c r="WHG745" s="2"/>
      <c r="WHH745" s="2"/>
      <c r="WHI745" s="2"/>
      <c r="WHJ745" s="2"/>
      <c r="WHK745" s="2"/>
      <c r="WHL745" s="2"/>
      <c r="WHM745" s="2"/>
      <c r="WHN745" s="2"/>
      <c r="WHO745" s="2"/>
      <c r="WHP745" s="2"/>
      <c r="WHQ745" s="2"/>
      <c r="WHR745" s="2"/>
      <c r="WHS745" s="2"/>
      <c r="WHT745" s="2"/>
      <c r="WHU745" s="2"/>
      <c r="WHV745" s="2"/>
      <c r="WHW745" s="2"/>
      <c r="WHX745" s="2"/>
      <c r="WHY745" s="2"/>
      <c r="WHZ745" s="2"/>
      <c r="WIA745" s="2"/>
      <c r="WIB745" s="2"/>
      <c r="WIC745" s="2"/>
      <c r="WID745" s="2"/>
      <c r="WIE745" s="2"/>
      <c r="WIF745" s="2"/>
      <c r="WIG745" s="2"/>
      <c r="WIH745" s="2"/>
      <c r="WII745" s="2"/>
      <c r="WIJ745" s="2"/>
      <c r="WIK745" s="2"/>
      <c r="WIL745" s="2"/>
      <c r="WIM745" s="2"/>
      <c r="WIN745" s="2"/>
      <c r="WIO745" s="2"/>
      <c r="WIP745" s="2"/>
      <c r="WIQ745" s="2"/>
      <c r="WIR745" s="2"/>
      <c r="WIS745" s="2"/>
      <c r="WIT745" s="2"/>
      <c r="WIU745" s="2"/>
      <c r="WIV745" s="2"/>
      <c r="WIW745" s="2"/>
      <c r="WIX745" s="2"/>
      <c r="WIY745" s="2"/>
      <c r="WIZ745" s="2"/>
      <c r="WJA745" s="2"/>
      <c r="WJB745" s="2"/>
      <c r="WJC745" s="2"/>
      <c r="WJD745" s="2"/>
      <c r="WJE745" s="2"/>
      <c r="WJF745" s="2"/>
      <c r="WJG745" s="2"/>
      <c r="WJH745" s="2"/>
      <c r="WJI745" s="2"/>
      <c r="WJJ745" s="2"/>
      <c r="WJK745" s="2"/>
      <c r="WJL745" s="2"/>
      <c r="WJM745" s="2"/>
      <c r="WJN745" s="2"/>
      <c r="WJO745" s="2"/>
      <c r="WJP745" s="2"/>
      <c r="WJQ745" s="2"/>
      <c r="WJR745" s="2"/>
      <c r="WJS745" s="2"/>
      <c r="WJT745" s="2"/>
      <c r="WJU745" s="2"/>
      <c r="WJV745" s="2"/>
      <c r="WJW745" s="2"/>
      <c r="WJX745" s="2"/>
      <c r="WJY745" s="2"/>
      <c r="WJZ745" s="2"/>
      <c r="WKA745" s="2"/>
      <c r="WKB745" s="2"/>
      <c r="WKC745" s="2"/>
      <c r="WKD745" s="2"/>
      <c r="WKE745" s="2"/>
      <c r="WKF745" s="2"/>
      <c r="WKG745" s="2"/>
      <c r="WKH745" s="2"/>
      <c r="WKI745" s="2"/>
      <c r="WKJ745" s="2"/>
      <c r="WKK745" s="2"/>
      <c r="WKL745" s="2"/>
      <c r="WKM745" s="2"/>
      <c r="WKN745" s="2"/>
      <c r="WKO745" s="2"/>
      <c r="WKP745" s="2"/>
      <c r="WKQ745" s="2"/>
      <c r="WKR745" s="2"/>
      <c r="WKS745" s="2"/>
      <c r="WKT745" s="2"/>
      <c r="WKU745" s="2"/>
      <c r="WKV745" s="2"/>
      <c r="WKW745" s="2"/>
      <c r="WKX745" s="2"/>
      <c r="WKY745" s="2"/>
      <c r="WKZ745" s="2"/>
      <c r="WLA745" s="2"/>
      <c r="WLB745" s="2"/>
      <c r="WLC745" s="2"/>
      <c r="WLD745" s="2"/>
      <c r="WLE745" s="2"/>
      <c r="WLF745" s="2"/>
      <c r="WLG745" s="2"/>
      <c r="WLH745" s="2"/>
      <c r="WLI745" s="2"/>
      <c r="WLJ745" s="2"/>
      <c r="WLK745" s="2"/>
      <c r="WLL745" s="2"/>
      <c r="WLM745" s="2"/>
      <c r="WLN745" s="2"/>
      <c r="WLO745" s="2"/>
      <c r="WLP745" s="2"/>
      <c r="WLQ745" s="2"/>
      <c r="WLR745" s="2"/>
      <c r="WLS745" s="2"/>
      <c r="WLT745" s="2"/>
      <c r="WLU745" s="2"/>
      <c r="WLV745" s="2"/>
      <c r="WLW745" s="2"/>
      <c r="WLX745" s="2"/>
      <c r="WLY745" s="2"/>
      <c r="WLZ745" s="2"/>
      <c r="WMA745" s="2"/>
      <c r="WMB745" s="2"/>
      <c r="WMC745" s="2"/>
      <c r="WMD745" s="2"/>
      <c r="WME745" s="2"/>
      <c r="WMF745" s="2"/>
      <c r="WMG745" s="2"/>
      <c r="WMH745" s="2"/>
      <c r="WMI745" s="2"/>
      <c r="WMJ745" s="2"/>
      <c r="WMK745" s="2"/>
      <c r="WML745" s="2"/>
      <c r="WMM745" s="2"/>
      <c r="WMN745" s="2"/>
      <c r="WMO745" s="2"/>
      <c r="WMP745" s="2"/>
      <c r="WMQ745" s="2"/>
      <c r="WMR745" s="2"/>
      <c r="WMS745" s="2"/>
      <c r="WMT745" s="2"/>
      <c r="WMU745" s="2"/>
      <c r="WMV745" s="2"/>
      <c r="WMW745" s="2"/>
      <c r="WMX745" s="2"/>
      <c r="WMY745" s="2"/>
      <c r="WMZ745" s="2"/>
      <c r="WNA745" s="2"/>
      <c r="WNB745" s="2"/>
      <c r="WNC745" s="2"/>
      <c r="WND745" s="2"/>
      <c r="WNE745" s="2"/>
      <c r="WNF745" s="2"/>
      <c r="WNG745" s="2"/>
      <c r="WNH745" s="2"/>
      <c r="WNI745" s="2"/>
      <c r="WNJ745" s="2"/>
      <c r="WNK745" s="2"/>
      <c r="WNL745" s="2"/>
      <c r="WNM745" s="2"/>
      <c r="WNN745" s="2"/>
      <c r="WNO745" s="2"/>
      <c r="WNP745" s="2"/>
      <c r="WNQ745" s="2"/>
      <c r="WNR745" s="2"/>
      <c r="WNS745" s="2"/>
      <c r="WNT745" s="2"/>
      <c r="WNU745" s="2"/>
      <c r="WNV745" s="2"/>
      <c r="WNW745" s="2"/>
      <c r="WNX745" s="2"/>
      <c r="WNY745" s="2"/>
      <c r="WNZ745" s="2"/>
      <c r="WOA745" s="2"/>
      <c r="WOB745" s="2"/>
      <c r="WOC745" s="2"/>
      <c r="WOD745" s="2"/>
      <c r="WOE745" s="2"/>
      <c r="WOF745" s="2"/>
      <c r="WOG745" s="2"/>
      <c r="WOH745" s="2"/>
      <c r="WOI745" s="2"/>
      <c r="WOJ745" s="2"/>
      <c r="WOK745" s="2"/>
      <c r="WOL745" s="2"/>
      <c r="WOM745" s="2"/>
      <c r="WON745" s="2"/>
      <c r="WOO745" s="2"/>
      <c r="WOP745" s="2"/>
      <c r="WOQ745" s="2"/>
      <c r="WOR745" s="2"/>
      <c r="WOS745" s="2"/>
      <c r="WOT745" s="2"/>
      <c r="WOU745" s="2"/>
      <c r="WOV745" s="2"/>
      <c r="WOW745" s="2"/>
      <c r="WOX745" s="2"/>
      <c r="WOY745" s="2"/>
      <c r="WOZ745" s="2"/>
      <c r="WPA745" s="2"/>
      <c r="WPB745" s="2"/>
      <c r="WPC745" s="2"/>
      <c r="WPD745" s="2"/>
      <c r="WPE745" s="2"/>
      <c r="WPF745" s="2"/>
      <c r="WPG745" s="2"/>
      <c r="WPH745" s="2"/>
      <c r="WPI745" s="2"/>
      <c r="WPJ745" s="2"/>
      <c r="WPK745" s="2"/>
      <c r="WPL745" s="2"/>
      <c r="WPM745" s="2"/>
      <c r="WPN745" s="2"/>
      <c r="WPO745" s="2"/>
      <c r="WPP745" s="2"/>
      <c r="WPQ745" s="2"/>
      <c r="WPR745" s="2"/>
      <c r="WPS745" s="2"/>
      <c r="WPT745" s="2"/>
      <c r="WPU745" s="2"/>
      <c r="WPV745" s="2"/>
      <c r="WPW745" s="2"/>
      <c r="WPX745" s="2"/>
      <c r="WPY745" s="2"/>
      <c r="WPZ745" s="2"/>
      <c r="WQA745" s="2"/>
      <c r="WQB745" s="2"/>
      <c r="WQC745" s="2"/>
      <c r="WQD745" s="2"/>
      <c r="WQE745" s="2"/>
      <c r="WQF745" s="2"/>
      <c r="WQG745" s="2"/>
      <c r="WQH745" s="2"/>
      <c r="WQI745" s="2"/>
      <c r="WQJ745" s="2"/>
      <c r="WQK745" s="2"/>
      <c r="WQL745" s="2"/>
      <c r="WQM745" s="2"/>
      <c r="WQN745" s="2"/>
      <c r="WQO745" s="2"/>
      <c r="WQP745" s="2"/>
      <c r="WQQ745" s="2"/>
      <c r="WQR745" s="2"/>
      <c r="WQS745" s="2"/>
      <c r="WQT745" s="2"/>
      <c r="WQU745" s="2"/>
      <c r="WQV745" s="2"/>
      <c r="WQW745" s="2"/>
      <c r="WQX745" s="2"/>
      <c r="WQY745" s="2"/>
      <c r="WQZ745" s="2"/>
      <c r="WRA745" s="2"/>
      <c r="WRB745" s="2"/>
      <c r="WRC745" s="2"/>
      <c r="WRD745" s="2"/>
      <c r="WRE745" s="2"/>
      <c r="WRF745" s="2"/>
      <c r="WRG745" s="2"/>
      <c r="WRH745" s="2"/>
      <c r="WRI745" s="2"/>
      <c r="WRJ745" s="2"/>
      <c r="WRK745" s="2"/>
      <c r="WRL745" s="2"/>
      <c r="WRM745" s="2"/>
      <c r="WRN745" s="2"/>
      <c r="WRO745" s="2"/>
      <c r="WRP745" s="2"/>
      <c r="WRQ745" s="2"/>
      <c r="WRR745" s="2"/>
      <c r="WRS745" s="2"/>
      <c r="WRT745" s="2"/>
      <c r="WRU745" s="2"/>
      <c r="WRV745" s="2"/>
      <c r="WRW745" s="2"/>
      <c r="WRX745" s="2"/>
      <c r="WRY745" s="2"/>
      <c r="WRZ745" s="2"/>
      <c r="WSA745" s="2"/>
      <c r="WSB745" s="2"/>
      <c r="WSC745" s="2"/>
      <c r="WSD745" s="2"/>
      <c r="WSE745" s="2"/>
      <c r="WSF745" s="2"/>
      <c r="WSG745" s="2"/>
      <c r="WSH745" s="2"/>
      <c r="WSI745" s="2"/>
      <c r="WSJ745" s="2"/>
      <c r="WSK745" s="2"/>
      <c r="WSL745" s="2"/>
      <c r="WSM745" s="2"/>
      <c r="WSN745" s="2"/>
      <c r="WSO745" s="2"/>
      <c r="WSP745" s="2"/>
      <c r="WSQ745" s="2"/>
      <c r="WSR745" s="2"/>
      <c r="WSS745" s="2"/>
      <c r="WST745" s="2"/>
      <c r="WSU745" s="2"/>
      <c r="WSV745" s="2"/>
      <c r="WSW745" s="2"/>
      <c r="WSX745" s="2"/>
      <c r="WSY745" s="2"/>
      <c r="WSZ745" s="2"/>
      <c r="WTA745" s="2"/>
      <c r="WTB745" s="2"/>
      <c r="WTC745" s="2"/>
      <c r="WTD745" s="2"/>
      <c r="WTE745" s="2"/>
      <c r="WTF745" s="2"/>
      <c r="WTG745" s="2"/>
      <c r="WTH745" s="2"/>
      <c r="WTI745" s="2"/>
      <c r="WTJ745" s="2"/>
      <c r="WTK745" s="2"/>
      <c r="WTL745" s="2"/>
      <c r="WTM745" s="2"/>
      <c r="WTN745" s="2"/>
      <c r="WTO745" s="2"/>
      <c r="WTP745" s="2"/>
      <c r="WTQ745" s="2"/>
      <c r="WTR745" s="2"/>
      <c r="WTS745" s="2"/>
      <c r="WTT745" s="2"/>
      <c r="WTU745" s="2"/>
      <c r="WTV745" s="2"/>
      <c r="WTW745" s="2"/>
      <c r="WTX745" s="2"/>
      <c r="WTY745" s="2"/>
      <c r="WTZ745" s="2"/>
      <c r="WUA745" s="2"/>
      <c r="WUB745" s="2"/>
      <c r="WUC745" s="2"/>
      <c r="WUD745" s="2"/>
      <c r="WUE745" s="2"/>
      <c r="WUF745" s="2"/>
      <c r="WUG745" s="2"/>
      <c r="WUH745" s="2"/>
      <c r="WUI745" s="2"/>
      <c r="WUJ745" s="2"/>
      <c r="WUK745" s="2"/>
      <c r="WUL745" s="2"/>
      <c r="WUM745" s="2"/>
      <c r="WUN745" s="2"/>
      <c r="WUO745" s="2"/>
      <c r="WUP745" s="2"/>
      <c r="WUQ745" s="2"/>
      <c r="WUR745" s="2"/>
      <c r="WUS745" s="2"/>
      <c r="WUT745" s="2"/>
      <c r="WUU745" s="2"/>
      <c r="WUV745" s="2"/>
      <c r="WUW745" s="2"/>
      <c r="WUX745" s="2"/>
      <c r="WUY745" s="2"/>
      <c r="WUZ745" s="2"/>
      <c r="WVA745" s="2"/>
      <c r="WVB745" s="2"/>
      <c r="WVC745" s="2"/>
      <c r="WVD745" s="2"/>
      <c r="WVE745" s="2"/>
      <c r="WVF745" s="2"/>
      <c r="WVG745" s="2"/>
      <c r="WVH745" s="2"/>
      <c r="WVI745" s="2"/>
      <c r="WVJ745" s="2"/>
      <c r="WVK745" s="2"/>
      <c r="WVL745" s="2"/>
      <c r="WVM745" s="2"/>
      <c r="WVN745" s="2"/>
      <c r="WVO745" s="2"/>
      <c r="WVP745" s="2"/>
      <c r="WVQ745" s="2"/>
      <c r="WVR745" s="2"/>
      <c r="WVS745" s="2"/>
      <c r="WVT745" s="2"/>
      <c r="WVU745" s="2"/>
      <c r="WVV745" s="2"/>
      <c r="WVW745" s="2"/>
      <c r="WVX745" s="2"/>
      <c r="WVY745" s="2"/>
      <c r="WVZ745" s="2"/>
      <c r="WWA745" s="2"/>
      <c r="WWB745" s="2"/>
      <c r="WWC745" s="2"/>
      <c r="WWD745" s="2"/>
      <c r="WWE745" s="2"/>
      <c r="WWF745" s="2"/>
      <c r="WWG745" s="2"/>
      <c r="WWH745" s="2"/>
      <c r="WWI745" s="2"/>
      <c r="WWJ745" s="2"/>
      <c r="WWK745" s="2"/>
      <c r="WWL745" s="2"/>
      <c r="WWM745" s="2"/>
      <c r="WWN745" s="2"/>
      <c r="WWO745" s="2"/>
      <c r="WWP745" s="2"/>
      <c r="WWQ745" s="2"/>
      <c r="WWR745" s="2"/>
      <c r="WWS745" s="2"/>
      <c r="WWT745" s="2"/>
      <c r="WWU745" s="2"/>
      <c r="WWV745" s="2"/>
      <c r="WWW745" s="2"/>
      <c r="WWX745" s="2"/>
      <c r="WWY745" s="2"/>
      <c r="WWZ745" s="2"/>
      <c r="WXA745" s="2"/>
      <c r="WXB745" s="2"/>
      <c r="WXC745" s="2"/>
      <c r="WXD745" s="2"/>
      <c r="WXE745" s="2"/>
      <c r="WXF745" s="2"/>
      <c r="WXG745" s="2"/>
      <c r="WXH745" s="2"/>
      <c r="WXI745" s="2"/>
      <c r="WXJ745" s="2"/>
      <c r="WXK745" s="2"/>
      <c r="WXL745" s="2"/>
      <c r="WXM745" s="2"/>
      <c r="WXN745" s="2"/>
      <c r="WXO745" s="2"/>
      <c r="WXP745" s="2"/>
      <c r="WXQ745" s="2"/>
      <c r="WXR745" s="2"/>
      <c r="WXS745" s="2"/>
      <c r="WXT745" s="2"/>
      <c r="WXU745" s="2"/>
      <c r="WXV745" s="2"/>
      <c r="WXW745" s="2"/>
      <c r="WXX745" s="2"/>
      <c r="WXY745" s="2"/>
      <c r="WXZ745" s="2"/>
      <c r="WYA745" s="2"/>
      <c r="WYB745" s="2"/>
      <c r="WYC745" s="2"/>
      <c r="WYD745" s="2"/>
      <c r="WYE745" s="2"/>
      <c r="WYF745" s="2"/>
      <c r="WYG745" s="2"/>
      <c r="WYH745" s="2"/>
      <c r="WYI745" s="2"/>
      <c r="WYJ745" s="2"/>
      <c r="WYK745" s="2"/>
      <c r="WYL745" s="2"/>
      <c r="WYM745" s="2"/>
      <c r="WYN745" s="2"/>
      <c r="WYO745" s="2"/>
      <c r="WYP745" s="2"/>
      <c r="WYQ745" s="2"/>
      <c r="WYR745" s="2"/>
      <c r="WYS745" s="2"/>
      <c r="WYT745" s="2"/>
      <c r="WYU745" s="2"/>
      <c r="WYV745" s="2"/>
      <c r="WYW745" s="2"/>
      <c r="WYX745" s="2"/>
      <c r="WYY745" s="2"/>
      <c r="WYZ745" s="2"/>
      <c r="WZA745" s="2"/>
      <c r="WZB745" s="2"/>
      <c r="WZC745" s="2"/>
      <c r="WZD745" s="2"/>
      <c r="WZE745" s="2"/>
      <c r="WZF745" s="2"/>
      <c r="WZG745" s="2"/>
      <c r="WZH745" s="2"/>
      <c r="WZI745" s="2"/>
      <c r="WZJ745" s="2"/>
      <c r="WZK745" s="2"/>
      <c r="WZL745" s="2"/>
      <c r="WZM745" s="2"/>
      <c r="WZN745" s="2"/>
      <c r="WZO745" s="2"/>
      <c r="WZP745" s="2"/>
      <c r="WZQ745" s="2"/>
      <c r="WZR745" s="2"/>
      <c r="WZS745" s="2"/>
      <c r="WZT745" s="2"/>
      <c r="WZU745" s="2"/>
      <c r="WZV745" s="2"/>
      <c r="WZW745" s="2"/>
      <c r="WZX745" s="2"/>
      <c r="WZY745" s="2"/>
      <c r="WZZ745" s="2"/>
      <c r="XAA745" s="2"/>
      <c r="XAB745" s="2"/>
      <c r="XAC745" s="2"/>
      <c r="XAD745" s="2"/>
      <c r="XAE745" s="2"/>
      <c r="XAF745" s="2"/>
      <c r="XAG745" s="2"/>
      <c r="XAH745" s="2"/>
      <c r="XAI745" s="2"/>
      <c r="XAJ745" s="2"/>
      <c r="XAK745" s="2"/>
      <c r="XAL745" s="2"/>
      <c r="XAM745" s="2"/>
      <c r="XAN745" s="2"/>
      <c r="XAO745" s="2"/>
      <c r="XAP745" s="2"/>
      <c r="XAQ745" s="2"/>
      <c r="XAR745" s="2"/>
      <c r="XAS745" s="2"/>
      <c r="XAT745" s="2"/>
      <c r="XAU745" s="2"/>
      <c r="XAV745" s="2"/>
      <c r="XAW745" s="2"/>
      <c r="XAX745" s="2"/>
      <c r="XAY745" s="2"/>
      <c r="XAZ745" s="2"/>
      <c r="XBA745" s="2"/>
      <c r="XBB745" s="2"/>
      <c r="XBC745" s="2"/>
      <c r="XBD745" s="2"/>
      <c r="XBE745" s="2"/>
      <c r="XBF745" s="2"/>
      <c r="XBG745" s="2"/>
      <c r="XBH745" s="2"/>
      <c r="XBI745" s="2"/>
      <c r="XBJ745" s="2"/>
      <c r="XBK745" s="2"/>
      <c r="XBL745" s="2"/>
      <c r="XBM745" s="2"/>
      <c r="XBN745" s="2"/>
      <c r="XBO745" s="2"/>
      <c r="XBP745" s="2"/>
      <c r="XBQ745" s="2"/>
      <c r="XBR745" s="2"/>
      <c r="XBS745" s="2"/>
      <c r="XBT745" s="2"/>
      <c r="XBU745" s="2"/>
      <c r="XBV745" s="2"/>
      <c r="XBW745" s="2"/>
      <c r="XBX745" s="2"/>
      <c r="XBY745" s="2"/>
      <c r="XBZ745" s="2"/>
      <c r="XCA745" s="2"/>
      <c r="XCB745" s="2"/>
      <c r="XCC745" s="2"/>
      <c r="XCD745" s="2"/>
      <c r="XCE745" s="2"/>
      <c r="XCF745" s="2"/>
      <c r="XCG745" s="2"/>
      <c r="XCH745" s="2"/>
      <c r="XCI745" s="2"/>
      <c r="XCJ745" s="2"/>
      <c r="XCK745" s="2"/>
      <c r="XCL745" s="2"/>
      <c r="XCM745" s="2"/>
      <c r="XCN745" s="2"/>
      <c r="XCO745" s="2"/>
      <c r="XCP745" s="2"/>
      <c r="XCQ745" s="2"/>
      <c r="XCR745" s="2"/>
      <c r="XCS745" s="2"/>
      <c r="XCT745" s="2"/>
      <c r="XCU745" s="2"/>
      <c r="XCV745" s="2"/>
      <c r="XCW745" s="2"/>
      <c r="XCX745" s="2"/>
      <c r="XCY745" s="2"/>
      <c r="XCZ745" s="2"/>
      <c r="XDA745" s="2"/>
      <c r="XDB745" s="2"/>
      <c r="XDC745" s="2"/>
      <c r="XDD745" s="2"/>
      <c r="XDE745" s="2"/>
      <c r="XDF745" s="2"/>
      <c r="XDG745" s="2"/>
      <c r="XDH745" s="2"/>
      <c r="XDI745" s="2"/>
      <c r="XDJ745" s="2"/>
      <c r="XDK745" s="2"/>
      <c r="XDL745" s="2"/>
      <c r="XDM745" s="2"/>
      <c r="XDN745" s="2"/>
      <c r="XDO745" s="2"/>
      <c r="XDP745" s="2"/>
      <c r="XDQ745" s="2"/>
      <c r="XDR745" s="2"/>
      <c r="XDS745" s="2"/>
      <c r="XDT745" s="2"/>
      <c r="XDU745" s="2"/>
      <c r="XDV745" s="2"/>
      <c r="XDW745" s="2"/>
      <c r="XDX745" s="2"/>
      <c r="XDY745" s="2"/>
      <c r="XDZ745" s="2"/>
      <c r="XEA745" s="2"/>
      <c r="XEB745" s="2"/>
      <c r="XEC745" s="2"/>
      <c r="XED745" s="2"/>
      <c r="XEE745" s="2"/>
      <c r="XEF745" s="2"/>
      <c r="XEG745" s="2"/>
      <c r="XEH745" s="2"/>
      <c r="XEI745" s="2"/>
      <c r="XEJ745" s="2"/>
      <c r="XEK745" s="2"/>
      <c r="XEL745" s="2"/>
      <c r="XEM745" s="2"/>
      <c r="XEN745" s="2"/>
      <c r="XEO745" s="2"/>
      <c r="XEP745" s="2"/>
      <c r="XEQ745" s="2"/>
      <c r="XER745" s="2"/>
      <c r="XES745" s="2"/>
      <c r="XET745" s="2"/>
      <c r="XEU745" s="2"/>
      <c r="XEV745" s="2"/>
      <c r="XEW745" s="2"/>
      <c r="XEX745" s="2"/>
      <c r="XEY745" s="2"/>
      <c r="XEZ745" s="2"/>
      <c r="XFA745" s="79"/>
      <c r="XFB745" s="79"/>
      <c r="XFC745" s="79"/>
      <c r="XFD745" s="79"/>
    </row>
    <row r="746" s="2" customFormat="1" ht="48" spans="1:5 16381:16384">
      <c r="A746" s="145">
        <v>8</v>
      </c>
      <c r="B746" s="10" t="s">
        <v>1378</v>
      </c>
      <c r="C746" s="24" t="s">
        <v>1379</v>
      </c>
      <c r="D746" s="10">
        <v>2</v>
      </c>
      <c r="E746" s="145" t="s">
        <v>12</v>
      </c>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c r="LQ746" s="2"/>
      <c r="LR746" s="2"/>
      <c r="LS746" s="2"/>
      <c r="LT746" s="2"/>
      <c r="LU746" s="2"/>
      <c r="LV746" s="2"/>
      <c r="LW746" s="2"/>
      <c r="LX746" s="2"/>
      <c r="LY746" s="2"/>
      <c r="LZ746" s="2"/>
      <c r="MA746" s="2"/>
      <c r="MB746" s="2"/>
      <c r="MC746" s="2"/>
      <c r="MD746" s="2"/>
      <c r="ME746" s="2"/>
      <c r="MF746" s="2"/>
      <c r="MG746" s="2"/>
      <c r="MH746" s="2"/>
      <c r="MI746" s="2"/>
      <c r="MJ746" s="2"/>
      <c r="MK746" s="2"/>
      <c r="ML746" s="2"/>
      <c r="MM746" s="2"/>
      <c r="MN746" s="2"/>
      <c r="MO746" s="2"/>
      <c r="MP746" s="2"/>
      <c r="MQ746" s="2"/>
      <c r="MR746" s="2"/>
      <c r="MS746" s="2"/>
      <c r="MT746" s="2"/>
      <c r="MU746" s="2"/>
      <c r="MV746" s="2"/>
      <c r="MW746" s="2"/>
      <c r="MX746" s="2"/>
      <c r="MY746" s="2"/>
      <c r="MZ746" s="2"/>
      <c r="NA746" s="2"/>
      <c r="NB746" s="2"/>
      <c r="NC746" s="2"/>
      <c r="ND746" s="2"/>
      <c r="NE746" s="2"/>
      <c r="NF746" s="2"/>
      <c r="NG746" s="2"/>
      <c r="NH746" s="2"/>
      <c r="NI746" s="2"/>
      <c r="NJ746" s="2"/>
      <c r="NK746" s="2"/>
      <c r="NL746" s="2"/>
      <c r="NM746" s="2"/>
      <c r="NN746" s="2"/>
      <c r="NO746" s="2"/>
      <c r="NP746" s="2"/>
      <c r="NQ746" s="2"/>
      <c r="NR746" s="2"/>
      <c r="NS746" s="2"/>
      <c r="NT746" s="2"/>
      <c r="NU746" s="2"/>
      <c r="NV746" s="2"/>
      <c r="NW746" s="2"/>
      <c r="NX746" s="2"/>
      <c r="NY746" s="2"/>
      <c r="NZ746" s="2"/>
      <c r="OA746" s="2"/>
      <c r="OB746" s="2"/>
      <c r="OC746" s="2"/>
      <c r="OD746" s="2"/>
      <c r="OE746" s="2"/>
      <c r="OF746" s="2"/>
      <c r="OG746" s="2"/>
      <c r="OH746" s="2"/>
      <c r="OI746" s="2"/>
      <c r="OJ746" s="2"/>
      <c r="OK746" s="2"/>
      <c r="OL746" s="2"/>
      <c r="OM746" s="2"/>
      <c r="ON746" s="2"/>
      <c r="OO746" s="2"/>
      <c r="OP746" s="2"/>
      <c r="OQ746" s="2"/>
      <c r="OR746" s="2"/>
      <c r="OS746" s="2"/>
      <c r="OT746" s="2"/>
      <c r="OU746" s="2"/>
      <c r="OV746" s="2"/>
      <c r="OW746" s="2"/>
      <c r="OX746" s="2"/>
      <c r="OY746" s="2"/>
      <c r="OZ746" s="2"/>
      <c r="PA746" s="2"/>
      <c r="PB746" s="2"/>
      <c r="PC746" s="2"/>
      <c r="PD746" s="2"/>
      <c r="PE746" s="2"/>
      <c r="PF746" s="2"/>
      <c r="PG746" s="2"/>
      <c r="PH746" s="2"/>
      <c r="PI746" s="2"/>
      <c r="PJ746" s="2"/>
      <c r="PK746" s="2"/>
      <c r="PL746" s="2"/>
      <c r="PM746" s="2"/>
      <c r="PN746" s="2"/>
      <c r="PO746" s="2"/>
      <c r="PP746" s="2"/>
      <c r="PQ746" s="2"/>
      <c r="PR746" s="2"/>
      <c r="PS746" s="2"/>
      <c r="PT746" s="2"/>
      <c r="PU746" s="2"/>
      <c r="PV746" s="2"/>
      <c r="PW746" s="2"/>
      <c r="PX746" s="2"/>
      <c r="PY746" s="2"/>
      <c r="PZ746" s="2"/>
      <c r="QA746" s="2"/>
      <c r="QB746" s="2"/>
      <c r="QC746" s="2"/>
      <c r="QD746" s="2"/>
      <c r="QE746" s="2"/>
      <c r="QF746" s="2"/>
      <c r="QG746" s="2"/>
      <c r="QH746" s="2"/>
      <c r="QI746" s="2"/>
      <c r="QJ746" s="2"/>
      <c r="QK746" s="2"/>
      <c r="QL746" s="2"/>
      <c r="QM746" s="2"/>
      <c r="QN746" s="2"/>
      <c r="QO746" s="2"/>
      <c r="QP746" s="2"/>
      <c r="QQ746" s="2"/>
      <c r="QR746" s="2"/>
      <c r="QS746" s="2"/>
      <c r="QT746" s="2"/>
      <c r="QU746" s="2"/>
      <c r="QV746" s="2"/>
      <c r="QW746" s="2"/>
      <c r="QX746" s="2"/>
      <c r="QY746" s="2"/>
      <c r="QZ746" s="2"/>
      <c r="RA746" s="2"/>
      <c r="RB746" s="2"/>
      <c r="RC746" s="2"/>
      <c r="RD746" s="2"/>
      <c r="RE746" s="2"/>
      <c r="RF746" s="2"/>
      <c r="RG746" s="2"/>
      <c r="RH746" s="2"/>
      <c r="RI746" s="2"/>
      <c r="RJ746" s="2"/>
      <c r="RK746" s="2"/>
      <c r="RL746" s="2"/>
      <c r="RM746" s="2"/>
      <c r="RN746" s="2"/>
      <c r="RO746" s="2"/>
      <c r="RP746" s="2"/>
      <c r="RQ746" s="2"/>
      <c r="RR746" s="2"/>
      <c r="RS746" s="2"/>
      <c r="RT746" s="2"/>
      <c r="RU746" s="2"/>
      <c r="RV746" s="2"/>
      <c r="RW746" s="2"/>
      <c r="RX746" s="2"/>
      <c r="RY746" s="2"/>
      <c r="RZ746" s="2"/>
      <c r="SA746" s="2"/>
      <c r="SB746" s="2"/>
      <c r="SC746" s="2"/>
      <c r="SD746" s="2"/>
      <c r="SE746" s="2"/>
      <c r="SF746" s="2"/>
      <c r="SG746" s="2"/>
      <c r="SH746" s="2"/>
      <c r="SI746" s="2"/>
      <c r="SJ746" s="2"/>
      <c r="SK746" s="2"/>
      <c r="SL746" s="2"/>
      <c r="SM746" s="2"/>
      <c r="SN746" s="2"/>
      <c r="SO746" s="2"/>
      <c r="SP746" s="2"/>
      <c r="SQ746" s="2"/>
      <c r="SR746" s="2"/>
      <c r="SS746" s="2"/>
      <c r="ST746" s="2"/>
      <c r="SU746" s="2"/>
      <c r="SV746" s="2"/>
      <c r="SW746" s="2"/>
      <c r="SX746" s="2"/>
      <c r="SY746" s="2"/>
      <c r="SZ746" s="2"/>
      <c r="TA746" s="2"/>
      <c r="TB746" s="2"/>
      <c r="TC746" s="2"/>
      <c r="TD746" s="2"/>
      <c r="TE746" s="2"/>
      <c r="TF746" s="2"/>
      <c r="TG746" s="2"/>
      <c r="TH746" s="2"/>
      <c r="TI746" s="2"/>
      <c r="TJ746" s="2"/>
      <c r="TK746" s="2"/>
      <c r="TL746" s="2"/>
      <c r="TM746" s="2"/>
      <c r="TN746" s="2"/>
      <c r="TO746" s="2"/>
      <c r="TP746" s="2"/>
      <c r="TQ746" s="2"/>
      <c r="TR746" s="2"/>
      <c r="TS746" s="2"/>
      <c r="TT746" s="2"/>
      <c r="TU746" s="2"/>
      <c r="TV746" s="2"/>
      <c r="TW746" s="2"/>
      <c r="TX746" s="2"/>
      <c r="TY746" s="2"/>
      <c r="TZ746" s="2"/>
      <c r="UA746" s="2"/>
      <c r="UB746" s="2"/>
      <c r="UC746" s="2"/>
      <c r="UD746" s="2"/>
      <c r="UE746" s="2"/>
      <c r="UF746" s="2"/>
      <c r="UG746" s="2"/>
      <c r="UH746" s="2"/>
      <c r="UI746" s="2"/>
      <c r="UJ746" s="2"/>
      <c r="UK746" s="2"/>
      <c r="UL746" s="2"/>
      <c r="UM746" s="2"/>
      <c r="UN746" s="2"/>
      <c r="UO746" s="2"/>
      <c r="UP746" s="2"/>
      <c r="UQ746" s="2"/>
      <c r="UR746" s="2"/>
      <c r="US746" s="2"/>
      <c r="UT746" s="2"/>
      <c r="UU746" s="2"/>
      <c r="UV746" s="2"/>
      <c r="UW746" s="2"/>
      <c r="UX746" s="2"/>
      <c r="UY746" s="2"/>
      <c r="UZ746" s="2"/>
      <c r="VA746" s="2"/>
      <c r="VB746" s="2"/>
      <c r="VC746" s="2"/>
      <c r="VD746" s="2"/>
      <c r="VE746" s="2"/>
      <c r="VF746" s="2"/>
      <c r="VG746" s="2"/>
      <c r="VH746" s="2"/>
      <c r="VI746" s="2"/>
      <c r="VJ746" s="2"/>
      <c r="VK746" s="2"/>
      <c r="VL746" s="2"/>
      <c r="VM746" s="2"/>
      <c r="VN746" s="2"/>
      <c r="VO746" s="2"/>
      <c r="VP746" s="2"/>
      <c r="VQ746" s="2"/>
      <c r="VR746" s="2"/>
      <c r="VS746" s="2"/>
      <c r="VT746" s="2"/>
      <c r="VU746" s="2"/>
      <c r="VV746" s="2"/>
      <c r="VW746" s="2"/>
      <c r="VX746" s="2"/>
      <c r="VY746" s="2"/>
      <c r="VZ746" s="2"/>
      <c r="WA746" s="2"/>
      <c r="WB746" s="2"/>
      <c r="WC746" s="2"/>
      <c r="WD746" s="2"/>
      <c r="WE746" s="2"/>
      <c r="WF746" s="2"/>
      <c r="WG746" s="2"/>
      <c r="WH746" s="2"/>
      <c r="WI746" s="2"/>
      <c r="WJ746" s="2"/>
      <c r="WK746" s="2"/>
      <c r="WL746" s="2"/>
      <c r="WM746" s="2"/>
      <c r="WN746" s="2"/>
      <c r="WO746" s="2"/>
      <c r="WP746" s="2"/>
      <c r="WQ746" s="2"/>
      <c r="WR746" s="2"/>
      <c r="WS746" s="2"/>
      <c r="WT746" s="2"/>
      <c r="WU746" s="2"/>
      <c r="WV746" s="2"/>
      <c r="WW746" s="2"/>
      <c r="WX746" s="2"/>
      <c r="WY746" s="2"/>
      <c r="WZ746" s="2"/>
      <c r="XA746" s="2"/>
      <c r="XB746" s="2"/>
      <c r="XC746" s="2"/>
      <c r="XD746" s="2"/>
      <c r="XE746" s="2"/>
      <c r="XF746" s="2"/>
      <c r="XG746" s="2"/>
      <c r="XH746" s="2"/>
      <c r="XI746" s="2"/>
      <c r="XJ746" s="2"/>
      <c r="XK746" s="2"/>
      <c r="XL746" s="2"/>
      <c r="XM746" s="2"/>
      <c r="XN746" s="2"/>
      <c r="XO746" s="2"/>
      <c r="XP746" s="2"/>
      <c r="XQ746" s="2"/>
      <c r="XR746" s="2"/>
      <c r="XS746" s="2"/>
      <c r="XT746" s="2"/>
      <c r="XU746" s="2"/>
      <c r="XV746" s="2"/>
      <c r="XW746" s="2"/>
      <c r="XX746" s="2"/>
      <c r="XY746" s="2"/>
      <c r="XZ746" s="2"/>
      <c r="YA746" s="2"/>
      <c r="YB746" s="2"/>
      <c r="YC746" s="2"/>
      <c r="YD746" s="2"/>
      <c r="YE746" s="2"/>
      <c r="YF746" s="2"/>
      <c r="YG746" s="2"/>
      <c r="YH746" s="2"/>
      <c r="YI746" s="2"/>
      <c r="YJ746" s="2"/>
      <c r="YK746" s="2"/>
      <c r="YL746" s="2"/>
      <c r="YM746" s="2"/>
      <c r="YN746" s="2"/>
      <c r="YO746" s="2"/>
      <c r="YP746" s="2"/>
      <c r="YQ746" s="2"/>
      <c r="YR746" s="2"/>
      <c r="YS746" s="2"/>
      <c r="YT746" s="2"/>
      <c r="YU746" s="2"/>
      <c r="YV746" s="2"/>
      <c r="YW746" s="2"/>
      <c r="YX746" s="2"/>
      <c r="YY746" s="2"/>
      <c r="YZ746" s="2"/>
      <c r="ZA746" s="2"/>
      <c r="ZB746" s="2"/>
      <c r="ZC746" s="2"/>
      <c r="ZD746" s="2"/>
      <c r="ZE746" s="2"/>
      <c r="ZF746" s="2"/>
      <c r="ZG746" s="2"/>
      <c r="ZH746" s="2"/>
      <c r="ZI746" s="2"/>
      <c r="ZJ746" s="2"/>
      <c r="ZK746" s="2"/>
      <c r="ZL746" s="2"/>
      <c r="ZM746" s="2"/>
      <c r="ZN746" s="2"/>
      <c r="ZO746" s="2"/>
      <c r="ZP746" s="2"/>
      <c r="ZQ746" s="2"/>
      <c r="ZR746" s="2"/>
      <c r="ZS746" s="2"/>
      <c r="ZT746" s="2"/>
      <c r="ZU746" s="2"/>
      <c r="ZV746" s="2"/>
      <c r="ZW746" s="2"/>
      <c r="ZX746" s="2"/>
      <c r="ZY746" s="2"/>
      <c r="ZZ746" s="2"/>
      <c r="AAA746" s="2"/>
      <c r="AAB746" s="2"/>
      <c r="AAC746" s="2"/>
      <c r="AAD746" s="2"/>
      <c r="AAE746" s="2"/>
      <c r="AAF746" s="2"/>
      <c r="AAG746" s="2"/>
      <c r="AAH746" s="2"/>
      <c r="AAI746" s="2"/>
      <c r="AAJ746" s="2"/>
      <c r="AAK746" s="2"/>
      <c r="AAL746" s="2"/>
      <c r="AAM746" s="2"/>
      <c r="AAN746" s="2"/>
      <c r="AAO746" s="2"/>
      <c r="AAP746" s="2"/>
      <c r="AAQ746" s="2"/>
      <c r="AAR746" s="2"/>
      <c r="AAS746" s="2"/>
      <c r="AAT746" s="2"/>
      <c r="AAU746" s="2"/>
      <c r="AAV746" s="2"/>
      <c r="AAW746" s="2"/>
      <c r="AAX746" s="2"/>
      <c r="AAY746" s="2"/>
      <c r="AAZ746" s="2"/>
      <c r="ABA746" s="2"/>
      <c r="ABB746" s="2"/>
      <c r="ABC746" s="2"/>
      <c r="ABD746" s="2"/>
      <c r="ABE746" s="2"/>
      <c r="ABF746" s="2"/>
      <c r="ABG746" s="2"/>
      <c r="ABH746" s="2"/>
      <c r="ABI746" s="2"/>
      <c r="ABJ746" s="2"/>
      <c r="ABK746" s="2"/>
      <c r="ABL746" s="2"/>
      <c r="ABM746" s="2"/>
      <c r="ABN746" s="2"/>
      <c r="ABO746" s="2"/>
      <c r="ABP746" s="2"/>
      <c r="ABQ746" s="2"/>
      <c r="ABR746" s="2"/>
      <c r="ABS746" s="2"/>
      <c r="ABT746" s="2"/>
      <c r="ABU746" s="2"/>
      <c r="ABV746" s="2"/>
      <c r="ABW746" s="2"/>
      <c r="ABX746" s="2"/>
      <c r="ABY746" s="2"/>
      <c r="ABZ746" s="2"/>
      <c r="ACA746" s="2"/>
      <c r="ACB746" s="2"/>
      <c r="ACC746" s="2"/>
      <c r="ACD746" s="2"/>
      <c r="ACE746" s="2"/>
      <c r="ACF746" s="2"/>
      <c r="ACG746" s="2"/>
      <c r="ACH746" s="2"/>
      <c r="ACI746" s="2"/>
      <c r="ACJ746" s="2"/>
      <c r="ACK746" s="2"/>
      <c r="ACL746" s="2"/>
      <c r="ACM746" s="2"/>
      <c r="ACN746" s="2"/>
      <c r="ACO746" s="2"/>
      <c r="ACP746" s="2"/>
      <c r="ACQ746" s="2"/>
      <c r="ACR746" s="2"/>
      <c r="ACS746" s="2"/>
      <c r="ACT746" s="2"/>
      <c r="ACU746" s="2"/>
      <c r="ACV746" s="2"/>
      <c r="ACW746" s="2"/>
      <c r="ACX746" s="2"/>
      <c r="ACY746" s="2"/>
      <c r="ACZ746" s="2"/>
      <c r="ADA746" s="2"/>
      <c r="ADB746" s="2"/>
      <c r="ADC746" s="2"/>
      <c r="ADD746" s="2"/>
      <c r="ADE746" s="2"/>
      <c r="ADF746" s="2"/>
      <c r="ADG746" s="2"/>
      <c r="ADH746" s="2"/>
      <c r="ADI746" s="2"/>
      <c r="ADJ746" s="2"/>
      <c r="ADK746" s="2"/>
      <c r="ADL746" s="2"/>
      <c r="ADM746" s="2"/>
      <c r="ADN746" s="2"/>
      <c r="ADO746" s="2"/>
      <c r="ADP746" s="2"/>
      <c r="ADQ746" s="2"/>
      <c r="ADR746" s="2"/>
      <c r="ADS746" s="2"/>
      <c r="ADT746" s="2"/>
      <c r="ADU746" s="2"/>
      <c r="ADV746" s="2"/>
      <c r="ADW746" s="2"/>
      <c r="ADX746" s="2"/>
      <c r="ADY746" s="2"/>
      <c r="ADZ746" s="2"/>
      <c r="AEA746" s="2"/>
      <c r="AEB746" s="2"/>
      <c r="AEC746" s="2"/>
      <c r="AED746" s="2"/>
      <c r="AEE746" s="2"/>
      <c r="AEF746" s="2"/>
      <c r="AEG746" s="2"/>
      <c r="AEH746" s="2"/>
      <c r="AEI746" s="2"/>
      <c r="AEJ746" s="2"/>
      <c r="AEK746" s="2"/>
      <c r="AEL746" s="2"/>
      <c r="AEM746" s="2"/>
      <c r="AEN746" s="2"/>
      <c r="AEO746" s="2"/>
      <c r="AEP746" s="2"/>
      <c r="AEQ746" s="2"/>
      <c r="AER746" s="2"/>
      <c r="AES746" s="2"/>
      <c r="AET746" s="2"/>
      <c r="AEU746" s="2"/>
      <c r="AEV746" s="2"/>
      <c r="AEW746" s="2"/>
      <c r="AEX746" s="2"/>
      <c r="AEY746" s="2"/>
      <c r="AEZ746" s="2"/>
      <c r="AFA746" s="2"/>
      <c r="AFB746" s="2"/>
      <c r="AFC746" s="2"/>
      <c r="AFD746" s="2"/>
      <c r="AFE746" s="2"/>
      <c r="AFF746" s="2"/>
      <c r="AFG746" s="2"/>
      <c r="AFH746" s="2"/>
      <c r="AFI746" s="2"/>
      <c r="AFJ746" s="2"/>
      <c r="AFK746" s="2"/>
      <c r="AFL746" s="2"/>
      <c r="AFM746" s="2"/>
      <c r="AFN746" s="2"/>
      <c r="AFO746" s="2"/>
      <c r="AFP746" s="2"/>
      <c r="AFQ746" s="2"/>
      <c r="AFR746" s="2"/>
      <c r="AFS746" s="2"/>
      <c r="AFT746" s="2"/>
      <c r="AFU746" s="2"/>
      <c r="AFV746" s="2"/>
      <c r="AFW746" s="2"/>
      <c r="AFX746" s="2"/>
      <c r="AFY746" s="2"/>
      <c r="AFZ746" s="2"/>
      <c r="AGA746" s="2"/>
      <c r="AGB746" s="2"/>
      <c r="AGC746" s="2"/>
      <c r="AGD746" s="2"/>
      <c r="AGE746" s="2"/>
      <c r="AGF746" s="2"/>
      <c r="AGG746" s="2"/>
      <c r="AGH746" s="2"/>
      <c r="AGI746" s="2"/>
      <c r="AGJ746" s="2"/>
      <c r="AGK746" s="2"/>
      <c r="AGL746" s="2"/>
      <c r="AGM746" s="2"/>
      <c r="AGN746" s="2"/>
      <c r="AGO746" s="2"/>
      <c r="AGP746" s="2"/>
      <c r="AGQ746" s="2"/>
      <c r="AGR746" s="2"/>
      <c r="AGS746" s="2"/>
      <c r="AGT746" s="2"/>
      <c r="AGU746" s="2"/>
      <c r="AGV746" s="2"/>
      <c r="AGW746" s="2"/>
      <c r="AGX746" s="2"/>
      <c r="AGY746" s="2"/>
      <c r="AGZ746" s="2"/>
      <c r="AHA746" s="2"/>
      <c r="AHB746" s="2"/>
      <c r="AHC746" s="2"/>
      <c r="AHD746" s="2"/>
      <c r="AHE746" s="2"/>
      <c r="AHF746" s="2"/>
      <c r="AHG746" s="2"/>
      <c r="AHH746" s="2"/>
      <c r="AHI746" s="2"/>
      <c r="AHJ746" s="2"/>
      <c r="AHK746" s="2"/>
      <c r="AHL746" s="2"/>
      <c r="AHM746" s="2"/>
      <c r="AHN746" s="2"/>
      <c r="AHO746" s="2"/>
      <c r="AHP746" s="2"/>
      <c r="AHQ746" s="2"/>
      <c r="AHR746" s="2"/>
      <c r="AHS746" s="2"/>
      <c r="AHT746" s="2"/>
      <c r="AHU746" s="2"/>
      <c r="AHV746" s="2"/>
      <c r="AHW746" s="2"/>
      <c r="AHX746" s="2"/>
      <c r="AHY746" s="2"/>
      <c r="AHZ746" s="2"/>
      <c r="AIA746" s="2"/>
      <c r="AIB746" s="2"/>
      <c r="AIC746" s="2"/>
      <c r="AID746" s="2"/>
      <c r="AIE746" s="2"/>
      <c r="AIF746" s="2"/>
      <c r="AIG746" s="2"/>
      <c r="AIH746" s="2"/>
      <c r="AII746" s="2"/>
      <c r="AIJ746" s="2"/>
      <c r="AIK746" s="2"/>
      <c r="AIL746" s="2"/>
      <c r="AIM746" s="2"/>
      <c r="AIN746" s="2"/>
      <c r="AIO746" s="2"/>
      <c r="AIP746" s="2"/>
      <c r="AIQ746" s="2"/>
      <c r="AIR746" s="2"/>
      <c r="AIS746" s="2"/>
      <c r="AIT746" s="2"/>
      <c r="AIU746" s="2"/>
      <c r="AIV746" s="2"/>
      <c r="AIW746" s="2"/>
      <c r="AIX746" s="2"/>
      <c r="AIY746" s="2"/>
      <c r="AIZ746" s="2"/>
      <c r="AJA746" s="2"/>
      <c r="AJB746" s="2"/>
      <c r="AJC746" s="2"/>
      <c r="AJD746" s="2"/>
      <c r="AJE746" s="2"/>
      <c r="AJF746" s="2"/>
      <c r="AJG746" s="2"/>
      <c r="AJH746" s="2"/>
      <c r="AJI746" s="2"/>
      <c r="AJJ746" s="2"/>
      <c r="AJK746" s="2"/>
      <c r="AJL746" s="2"/>
      <c r="AJM746" s="2"/>
      <c r="AJN746" s="2"/>
      <c r="AJO746" s="2"/>
      <c r="AJP746" s="2"/>
      <c r="AJQ746" s="2"/>
      <c r="AJR746" s="2"/>
      <c r="AJS746" s="2"/>
      <c r="AJT746" s="2"/>
      <c r="AJU746" s="2"/>
      <c r="AJV746" s="2"/>
      <c r="AJW746" s="2"/>
      <c r="AJX746" s="2"/>
      <c r="AJY746" s="2"/>
      <c r="AJZ746" s="2"/>
      <c r="AKA746" s="2"/>
      <c r="AKB746" s="2"/>
      <c r="AKC746" s="2"/>
      <c r="AKD746" s="2"/>
      <c r="AKE746" s="2"/>
      <c r="AKF746" s="2"/>
      <c r="AKG746" s="2"/>
      <c r="AKH746" s="2"/>
      <c r="AKI746" s="2"/>
      <c r="AKJ746" s="2"/>
      <c r="AKK746" s="2"/>
      <c r="AKL746" s="2"/>
      <c r="AKM746" s="2"/>
      <c r="AKN746" s="2"/>
      <c r="AKO746" s="2"/>
      <c r="AKP746" s="2"/>
      <c r="AKQ746" s="2"/>
      <c r="AKR746" s="2"/>
      <c r="AKS746" s="2"/>
      <c r="AKT746" s="2"/>
      <c r="AKU746" s="2"/>
      <c r="AKV746" s="2"/>
      <c r="AKW746" s="2"/>
      <c r="AKX746" s="2"/>
      <c r="AKY746" s="2"/>
      <c r="AKZ746" s="2"/>
      <c r="ALA746" s="2"/>
      <c r="ALB746" s="2"/>
      <c r="ALC746" s="2"/>
      <c r="ALD746" s="2"/>
      <c r="ALE746" s="2"/>
      <c r="ALF746" s="2"/>
      <c r="ALG746" s="2"/>
      <c r="ALH746" s="2"/>
      <c r="ALI746" s="2"/>
      <c r="ALJ746" s="2"/>
      <c r="ALK746" s="2"/>
      <c r="ALL746" s="2"/>
      <c r="ALM746" s="2"/>
      <c r="ALN746" s="2"/>
      <c r="ALO746" s="2"/>
      <c r="ALP746" s="2"/>
      <c r="ALQ746" s="2"/>
      <c r="ALR746" s="2"/>
      <c r="ALS746" s="2"/>
      <c r="ALT746" s="2"/>
      <c r="ALU746" s="2"/>
      <c r="ALV746" s="2"/>
      <c r="ALW746" s="2"/>
      <c r="ALX746" s="2"/>
      <c r="ALY746" s="2"/>
      <c r="ALZ746" s="2"/>
      <c r="AMA746" s="2"/>
      <c r="AMB746" s="2"/>
      <c r="AMC746" s="2"/>
      <c r="AMD746" s="2"/>
      <c r="AME746" s="2"/>
      <c r="AMF746" s="2"/>
      <c r="AMG746" s="2"/>
      <c r="AMH746" s="2"/>
      <c r="AMI746" s="2"/>
      <c r="AMJ746" s="2"/>
      <c r="AMK746" s="2"/>
      <c r="AML746" s="2"/>
      <c r="AMM746" s="2"/>
      <c r="AMN746" s="2"/>
      <c r="AMO746" s="2"/>
      <c r="AMP746" s="2"/>
      <c r="AMQ746" s="2"/>
      <c r="AMR746" s="2"/>
      <c r="AMS746" s="2"/>
      <c r="AMT746" s="2"/>
      <c r="AMU746" s="2"/>
      <c r="AMV746" s="2"/>
      <c r="AMW746" s="2"/>
      <c r="AMX746" s="2"/>
      <c r="AMY746" s="2"/>
      <c r="AMZ746" s="2"/>
      <c r="ANA746" s="2"/>
      <c r="ANB746" s="2"/>
      <c r="ANC746" s="2"/>
      <c r="AND746" s="2"/>
      <c r="ANE746" s="2"/>
      <c r="ANF746" s="2"/>
      <c r="ANG746" s="2"/>
      <c r="ANH746" s="2"/>
      <c r="ANI746" s="2"/>
      <c r="ANJ746" s="2"/>
      <c r="ANK746" s="2"/>
      <c r="ANL746" s="2"/>
      <c r="ANM746" s="2"/>
      <c r="ANN746" s="2"/>
      <c r="ANO746" s="2"/>
      <c r="ANP746" s="2"/>
      <c r="ANQ746" s="2"/>
      <c r="ANR746" s="2"/>
      <c r="ANS746" s="2"/>
      <c r="ANT746" s="2"/>
      <c r="ANU746" s="2"/>
      <c r="ANV746" s="2"/>
      <c r="ANW746" s="2"/>
      <c r="ANX746" s="2"/>
      <c r="ANY746" s="2"/>
      <c r="ANZ746" s="2"/>
      <c r="AOA746" s="2"/>
      <c r="AOB746" s="2"/>
      <c r="AOC746" s="2"/>
      <c r="AOD746" s="2"/>
      <c r="AOE746" s="2"/>
      <c r="AOF746" s="2"/>
      <c r="AOG746" s="2"/>
      <c r="AOH746" s="2"/>
      <c r="AOI746" s="2"/>
      <c r="AOJ746" s="2"/>
      <c r="AOK746" s="2"/>
      <c r="AOL746" s="2"/>
      <c r="AOM746" s="2"/>
      <c r="AON746" s="2"/>
      <c r="AOO746" s="2"/>
      <c r="AOP746" s="2"/>
      <c r="AOQ746" s="2"/>
      <c r="AOR746" s="2"/>
      <c r="AOS746" s="2"/>
      <c r="AOT746" s="2"/>
      <c r="AOU746" s="2"/>
      <c r="AOV746" s="2"/>
      <c r="AOW746" s="2"/>
      <c r="AOX746" s="2"/>
      <c r="AOY746" s="2"/>
      <c r="AOZ746" s="2"/>
      <c r="APA746" s="2"/>
      <c r="APB746" s="2"/>
      <c r="APC746" s="2"/>
      <c r="APD746" s="2"/>
      <c r="APE746" s="2"/>
      <c r="APF746" s="2"/>
      <c r="APG746" s="2"/>
      <c r="APH746" s="2"/>
      <c r="API746" s="2"/>
      <c r="APJ746" s="2"/>
      <c r="APK746" s="2"/>
      <c r="APL746" s="2"/>
      <c r="APM746" s="2"/>
      <c r="APN746" s="2"/>
      <c r="APO746" s="2"/>
      <c r="APP746" s="2"/>
      <c r="APQ746" s="2"/>
      <c r="APR746" s="2"/>
      <c r="APS746" s="2"/>
      <c r="APT746" s="2"/>
      <c r="APU746" s="2"/>
      <c r="APV746" s="2"/>
      <c r="APW746" s="2"/>
      <c r="APX746" s="2"/>
      <c r="APY746" s="2"/>
      <c r="APZ746" s="2"/>
      <c r="AQA746" s="2"/>
      <c r="AQB746" s="2"/>
      <c r="AQC746" s="2"/>
      <c r="AQD746" s="2"/>
      <c r="AQE746" s="2"/>
      <c r="AQF746" s="2"/>
      <c r="AQG746" s="2"/>
      <c r="AQH746" s="2"/>
      <c r="AQI746" s="2"/>
      <c r="AQJ746" s="2"/>
      <c r="AQK746" s="2"/>
      <c r="AQL746" s="2"/>
      <c r="AQM746" s="2"/>
      <c r="AQN746" s="2"/>
      <c r="AQO746" s="2"/>
      <c r="AQP746" s="2"/>
      <c r="AQQ746" s="2"/>
      <c r="AQR746" s="2"/>
      <c r="AQS746" s="2"/>
      <c r="AQT746" s="2"/>
      <c r="AQU746" s="2"/>
      <c r="AQV746" s="2"/>
      <c r="AQW746" s="2"/>
      <c r="AQX746" s="2"/>
      <c r="AQY746" s="2"/>
      <c r="AQZ746" s="2"/>
      <c r="ARA746" s="2"/>
      <c r="ARB746" s="2"/>
      <c r="ARC746" s="2"/>
      <c r="ARD746" s="2"/>
      <c r="ARE746" s="2"/>
      <c r="ARF746" s="2"/>
      <c r="ARG746" s="2"/>
      <c r="ARH746" s="2"/>
      <c r="ARI746" s="2"/>
      <c r="ARJ746" s="2"/>
      <c r="ARK746" s="2"/>
      <c r="ARL746" s="2"/>
      <c r="ARM746" s="2"/>
      <c r="ARN746" s="2"/>
      <c r="ARO746" s="2"/>
      <c r="ARP746" s="2"/>
      <c r="ARQ746" s="2"/>
      <c r="ARR746" s="2"/>
      <c r="ARS746" s="2"/>
      <c r="ART746" s="2"/>
      <c r="ARU746" s="2"/>
      <c r="ARV746" s="2"/>
      <c r="ARW746" s="2"/>
      <c r="ARX746" s="2"/>
      <c r="ARY746" s="2"/>
      <c r="ARZ746" s="2"/>
      <c r="ASA746" s="2"/>
      <c r="ASB746" s="2"/>
      <c r="ASC746" s="2"/>
      <c r="ASD746" s="2"/>
      <c r="ASE746" s="2"/>
      <c r="ASF746" s="2"/>
      <c r="ASG746" s="2"/>
      <c r="ASH746" s="2"/>
      <c r="ASI746" s="2"/>
      <c r="ASJ746" s="2"/>
      <c r="ASK746" s="2"/>
      <c r="ASL746" s="2"/>
      <c r="ASM746" s="2"/>
      <c r="ASN746" s="2"/>
      <c r="ASO746" s="2"/>
      <c r="ASP746" s="2"/>
      <c r="ASQ746" s="2"/>
      <c r="ASR746" s="2"/>
      <c r="ASS746" s="2"/>
      <c r="AST746" s="2"/>
      <c r="ASU746" s="2"/>
      <c r="ASV746" s="2"/>
      <c r="ASW746" s="2"/>
      <c r="ASX746" s="2"/>
      <c r="ASY746" s="2"/>
      <c r="ASZ746" s="2"/>
      <c r="ATA746" s="2"/>
      <c r="ATB746" s="2"/>
      <c r="ATC746" s="2"/>
      <c r="ATD746" s="2"/>
      <c r="ATE746" s="2"/>
      <c r="ATF746" s="2"/>
      <c r="ATG746" s="2"/>
      <c r="ATH746" s="2"/>
      <c r="ATI746" s="2"/>
      <c r="ATJ746" s="2"/>
      <c r="ATK746" s="2"/>
      <c r="ATL746" s="2"/>
      <c r="ATM746" s="2"/>
      <c r="ATN746" s="2"/>
      <c r="ATO746" s="2"/>
      <c r="ATP746" s="2"/>
      <c r="ATQ746" s="2"/>
      <c r="ATR746" s="2"/>
      <c r="ATS746" s="2"/>
      <c r="ATT746" s="2"/>
      <c r="ATU746" s="2"/>
      <c r="ATV746" s="2"/>
      <c r="ATW746" s="2"/>
      <c r="ATX746" s="2"/>
      <c r="ATY746" s="2"/>
      <c r="ATZ746" s="2"/>
      <c r="AUA746" s="2"/>
      <c r="AUB746" s="2"/>
      <c r="AUC746" s="2"/>
      <c r="AUD746" s="2"/>
      <c r="AUE746" s="2"/>
      <c r="AUF746" s="2"/>
      <c r="AUG746" s="2"/>
      <c r="AUH746" s="2"/>
      <c r="AUI746" s="2"/>
      <c r="AUJ746" s="2"/>
      <c r="AUK746" s="2"/>
      <c r="AUL746" s="2"/>
      <c r="AUM746" s="2"/>
      <c r="AUN746" s="2"/>
      <c r="AUO746" s="2"/>
      <c r="AUP746" s="2"/>
      <c r="AUQ746" s="2"/>
      <c r="AUR746" s="2"/>
      <c r="AUS746" s="2"/>
      <c r="AUT746" s="2"/>
      <c r="AUU746" s="2"/>
      <c r="AUV746" s="2"/>
      <c r="AUW746" s="2"/>
      <c r="AUX746" s="2"/>
      <c r="AUY746" s="2"/>
      <c r="AUZ746" s="2"/>
      <c r="AVA746" s="2"/>
      <c r="AVB746" s="2"/>
      <c r="AVC746" s="2"/>
      <c r="AVD746" s="2"/>
      <c r="AVE746" s="2"/>
      <c r="AVF746" s="2"/>
      <c r="AVG746" s="2"/>
      <c r="AVH746" s="2"/>
      <c r="AVI746" s="2"/>
      <c r="AVJ746" s="2"/>
      <c r="AVK746" s="2"/>
      <c r="AVL746" s="2"/>
      <c r="AVM746" s="2"/>
      <c r="AVN746" s="2"/>
      <c r="AVO746" s="2"/>
      <c r="AVP746" s="2"/>
      <c r="AVQ746" s="2"/>
      <c r="AVR746" s="2"/>
      <c r="AVS746" s="2"/>
      <c r="AVT746" s="2"/>
      <c r="AVU746" s="2"/>
      <c r="AVV746" s="2"/>
      <c r="AVW746" s="2"/>
      <c r="AVX746" s="2"/>
      <c r="AVY746" s="2"/>
      <c r="AVZ746" s="2"/>
      <c r="AWA746" s="2"/>
      <c r="AWB746" s="2"/>
      <c r="AWC746" s="2"/>
      <c r="AWD746" s="2"/>
      <c r="AWE746" s="2"/>
      <c r="AWF746" s="2"/>
      <c r="AWG746" s="2"/>
      <c r="AWH746" s="2"/>
      <c r="AWI746" s="2"/>
      <c r="AWJ746" s="2"/>
      <c r="AWK746" s="2"/>
      <c r="AWL746" s="2"/>
      <c r="AWM746" s="2"/>
      <c r="AWN746" s="2"/>
      <c r="AWO746" s="2"/>
      <c r="AWP746" s="2"/>
      <c r="AWQ746" s="2"/>
      <c r="AWR746" s="2"/>
      <c r="AWS746" s="2"/>
      <c r="AWT746" s="2"/>
      <c r="AWU746" s="2"/>
      <c r="AWV746" s="2"/>
      <c r="AWW746" s="2"/>
      <c r="AWX746" s="2"/>
      <c r="AWY746" s="2"/>
      <c r="AWZ746" s="2"/>
      <c r="AXA746" s="2"/>
      <c r="AXB746" s="2"/>
      <c r="AXC746" s="2"/>
      <c r="AXD746" s="2"/>
      <c r="AXE746" s="2"/>
      <c r="AXF746" s="2"/>
      <c r="AXG746" s="2"/>
      <c r="AXH746" s="2"/>
      <c r="AXI746" s="2"/>
      <c r="AXJ746" s="2"/>
      <c r="AXK746" s="2"/>
      <c r="AXL746" s="2"/>
      <c r="AXM746" s="2"/>
      <c r="AXN746" s="2"/>
      <c r="AXO746" s="2"/>
      <c r="AXP746" s="2"/>
      <c r="AXQ746" s="2"/>
      <c r="AXR746" s="2"/>
      <c r="AXS746" s="2"/>
      <c r="AXT746" s="2"/>
      <c r="AXU746" s="2"/>
      <c r="AXV746" s="2"/>
      <c r="AXW746" s="2"/>
      <c r="AXX746" s="2"/>
      <c r="AXY746" s="2"/>
      <c r="AXZ746" s="2"/>
      <c r="AYA746" s="2"/>
      <c r="AYB746" s="2"/>
      <c r="AYC746" s="2"/>
      <c r="AYD746" s="2"/>
      <c r="AYE746" s="2"/>
      <c r="AYF746" s="2"/>
      <c r="AYG746" s="2"/>
      <c r="AYH746" s="2"/>
      <c r="AYI746" s="2"/>
      <c r="AYJ746" s="2"/>
      <c r="AYK746" s="2"/>
      <c r="AYL746" s="2"/>
      <c r="AYM746" s="2"/>
      <c r="AYN746" s="2"/>
      <c r="AYO746" s="2"/>
      <c r="AYP746" s="2"/>
      <c r="AYQ746" s="2"/>
      <c r="AYR746" s="2"/>
      <c r="AYS746" s="2"/>
      <c r="AYT746" s="2"/>
      <c r="AYU746" s="2"/>
      <c r="AYV746" s="2"/>
      <c r="AYW746" s="2"/>
      <c r="AYX746" s="2"/>
      <c r="AYY746" s="2"/>
      <c r="AYZ746" s="2"/>
      <c r="AZA746" s="2"/>
      <c r="AZB746" s="2"/>
      <c r="AZC746" s="2"/>
      <c r="AZD746" s="2"/>
      <c r="AZE746" s="2"/>
      <c r="AZF746" s="2"/>
      <c r="AZG746" s="2"/>
      <c r="AZH746" s="2"/>
      <c r="AZI746" s="2"/>
      <c r="AZJ746" s="2"/>
      <c r="AZK746" s="2"/>
      <c r="AZL746" s="2"/>
      <c r="AZM746" s="2"/>
      <c r="AZN746" s="2"/>
      <c r="AZO746" s="2"/>
      <c r="AZP746" s="2"/>
      <c r="AZQ746" s="2"/>
      <c r="AZR746" s="2"/>
      <c r="AZS746" s="2"/>
      <c r="AZT746" s="2"/>
      <c r="AZU746" s="2"/>
      <c r="AZV746" s="2"/>
      <c r="AZW746" s="2"/>
      <c r="AZX746" s="2"/>
      <c r="AZY746" s="2"/>
      <c r="AZZ746" s="2"/>
      <c r="BAA746" s="2"/>
      <c r="BAB746" s="2"/>
      <c r="BAC746" s="2"/>
      <c r="BAD746" s="2"/>
      <c r="BAE746" s="2"/>
      <c r="BAF746" s="2"/>
      <c r="BAG746" s="2"/>
      <c r="BAH746" s="2"/>
      <c r="BAI746" s="2"/>
      <c r="BAJ746" s="2"/>
      <c r="BAK746" s="2"/>
      <c r="BAL746" s="2"/>
      <c r="BAM746" s="2"/>
      <c r="BAN746" s="2"/>
      <c r="BAO746" s="2"/>
      <c r="BAP746" s="2"/>
      <c r="BAQ746" s="2"/>
      <c r="BAR746" s="2"/>
      <c r="BAS746" s="2"/>
      <c r="BAT746" s="2"/>
      <c r="BAU746" s="2"/>
      <c r="BAV746" s="2"/>
      <c r="BAW746" s="2"/>
      <c r="BAX746" s="2"/>
      <c r="BAY746" s="2"/>
      <c r="BAZ746" s="2"/>
      <c r="BBA746" s="2"/>
      <c r="BBB746" s="2"/>
      <c r="BBC746" s="2"/>
      <c r="BBD746" s="2"/>
      <c r="BBE746" s="2"/>
      <c r="BBF746" s="2"/>
      <c r="BBG746" s="2"/>
      <c r="BBH746" s="2"/>
      <c r="BBI746" s="2"/>
      <c r="BBJ746" s="2"/>
      <c r="BBK746" s="2"/>
      <c r="BBL746" s="2"/>
      <c r="BBM746" s="2"/>
      <c r="BBN746" s="2"/>
      <c r="BBO746" s="2"/>
      <c r="BBP746" s="2"/>
      <c r="BBQ746" s="2"/>
      <c r="BBR746" s="2"/>
      <c r="BBS746" s="2"/>
      <c r="BBT746" s="2"/>
      <c r="BBU746" s="2"/>
      <c r="BBV746" s="2"/>
      <c r="BBW746" s="2"/>
      <c r="BBX746" s="2"/>
      <c r="BBY746" s="2"/>
      <c r="BBZ746" s="2"/>
      <c r="BCA746" s="2"/>
      <c r="BCB746" s="2"/>
      <c r="BCC746" s="2"/>
      <c r="BCD746" s="2"/>
      <c r="BCE746" s="2"/>
      <c r="BCF746" s="2"/>
      <c r="BCG746" s="2"/>
      <c r="BCH746" s="2"/>
      <c r="BCI746" s="2"/>
      <c r="BCJ746" s="2"/>
      <c r="BCK746" s="2"/>
      <c r="BCL746" s="2"/>
      <c r="BCM746" s="2"/>
      <c r="BCN746" s="2"/>
      <c r="BCO746" s="2"/>
      <c r="BCP746" s="2"/>
      <c r="BCQ746" s="2"/>
      <c r="BCR746" s="2"/>
      <c r="BCS746" s="2"/>
      <c r="BCT746" s="2"/>
      <c r="BCU746" s="2"/>
      <c r="BCV746" s="2"/>
      <c r="BCW746" s="2"/>
      <c r="BCX746" s="2"/>
      <c r="BCY746" s="2"/>
      <c r="BCZ746" s="2"/>
      <c r="BDA746" s="2"/>
      <c r="BDB746" s="2"/>
      <c r="BDC746" s="2"/>
      <c r="BDD746" s="2"/>
      <c r="BDE746" s="2"/>
      <c r="BDF746" s="2"/>
      <c r="BDG746" s="2"/>
      <c r="BDH746" s="2"/>
      <c r="BDI746" s="2"/>
      <c r="BDJ746" s="2"/>
      <c r="BDK746" s="2"/>
      <c r="BDL746" s="2"/>
      <c r="BDM746" s="2"/>
      <c r="BDN746" s="2"/>
      <c r="BDO746" s="2"/>
      <c r="BDP746" s="2"/>
      <c r="BDQ746" s="2"/>
      <c r="BDR746" s="2"/>
      <c r="BDS746" s="2"/>
      <c r="BDT746" s="2"/>
      <c r="BDU746" s="2"/>
      <c r="BDV746" s="2"/>
      <c r="BDW746" s="2"/>
      <c r="BDX746" s="2"/>
      <c r="BDY746" s="2"/>
      <c r="BDZ746" s="2"/>
      <c r="BEA746" s="2"/>
      <c r="BEB746" s="2"/>
      <c r="BEC746" s="2"/>
      <c r="BED746" s="2"/>
      <c r="BEE746" s="2"/>
      <c r="BEF746" s="2"/>
      <c r="BEG746" s="2"/>
      <c r="BEH746" s="2"/>
      <c r="BEI746" s="2"/>
      <c r="BEJ746" s="2"/>
      <c r="BEK746" s="2"/>
      <c r="BEL746" s="2"/>
      <c r="BEM746" s="2"/>
      <c r="BEN746" s="2"/>
      <c r="BEO746" s="2"/>
      <c r="BEP746" s="2"/>
      <c r="BEQ746" s="2"/>
      <c r="BER746" s="2"/>
      <c r="BES746" s="2"/>
      <c r="BET746" s="2"/>
      <c r="BEU746" s="2"/>
      <c r="BEV746" s="2"/>
      <c r="BEW746" s="2"/>
      <c r="BEX746" s="2"/>
      <c r="BEY746" s="2"/>
      <c r="BEZ746" s="2"/>
      <c r="BFA746" s="2"/>
      <c r="BFB746" s="2"/>
      <c r="BFC746" s="2"/>
      <c r="BFD746" s="2"/>
      <c r="BFE746" s="2"/>
      <c r="BFF746" s="2"/>
      <c r="BFG746" s="2"/>
      <c r="BFH746" s="2"/>
      <c r="BFI746" s="2"/>
      <c r="BFJ746" s="2"/>
      <c r="BFK746" s="2"/>
      <c r="BFL746" s="2"/>
      <c r="BFM746" s="2"/>
      <c r="BFN746" s="2"/>
      <c r="BFO746" s="2"/>
      <c r="BFP746" s="2"/>
      <c r="BFQ746" s="2"/>
      <c r="BFR746" s="2"/>
      <c r="BFS746" s="2"/>
      <c r="BFT746" s="2"/>
      <c r="BFU746" s="2"/>
      <c r="BFV746" s="2"/>
      <c r="BFW746" s="2"/>
      <c r="BFX746" s="2"/>
      <c r="BFY746" s="2"/>
      <c r="BFZ746" s="2"/>
      <c r="BGA746" s="2"/>
      <c r="BGB746" s="2"/>
      <c r="BGC746" s="2"/>
      <c r="BGD746" s="2"/>
      <c r="BGE746" s="2"/>
      <c r="BGF746" s="2"/>
      <c r="BGG746" s="2"/>
      <c r="BGH746" s="2"/>
      <c r="BGI746" s="2"/>
      <c r="BGJ746" s="2"/>
      <c r="BGK746" s="2"/>
      <c r="BGL746" s="2"/>
      <c r="BGM746" s="2"/>
      <c r="BGN746" s="2"/>
      <c r="BGO746" s="2"/>
      <c r="BGP746" s="2"/>
      <c r="BGQ746" s="2"/>
      <c r="BGR746" s="2"/>
      <c r="BGS746" s="2"/>
      <c r="BGT746" s="2"/>
      <c r="BGU746" s="2"/>
      <c r="BGV746" s="2"/>
      <c r="BGW746" s="2"/>
      <c r="BGX746" s="2"/>
      <c r="BGY746" s="2"/>
      <c r="BGZ746" s="2"/>
      <c r="BHA746" s="2"/>
      <c r="BHB746" s="2"/>
      <c r="BHC746" s="2"/>
      <c r="BHD746" s="2"/>
      <c r="BHE746" s="2"/>
      <c r="BHF746" s="2"/>
      <c r="BHG746" s="2"/>
      <c r="BHH746" s="2"/>
      <c r="BHI746" s="2"/>
      <c r="BHJ746" s="2"/>
      <c r="BHK746" s="2"/>
      <c r="BHL746" s="2"/>
      <c r="BHM746" s="2"/>
      <c r="BHN746" s="2"/>
      <c r="BHO746" s="2"/>
      <c r="BHP746" s="2"/>
      <c r="BHQ746" s="2"/>
      <c r="BHR746" s="2"/>
      <c r="BHS746" s="2"/>
      <c r="BHT746" s="2"/>
      <c r="BHU746" s="2"/>
      <c r="BHV746" s="2"/>
      <c r="BHW746" s="2"/>
      <c r="BHX746" s="2"/>
      <c r="BHY746" s="2"/>
      <c r="BHZ746" s="2"/>
      <c r="BIA746" s="2"/>
      <c r="BIB746" s="2"/>
      <c r="BIC746" s="2"/>
      <c r="BID746" s="2"/>
      <c r="BIE746" s="2"/>
      <c r="BIF746" s="2"/>
      <c r="BIG746" s="2"/>
      <c r="BIH746" s="2"/>
      <c r="BII746" s="2"/>
      <c r="BIJ746" s="2"/>
      <c r="BIK746" s="2"/>
      <c r="BIL746" s="2"/>
      <c r="BIM746" s="2"/>
      <c r="BIN746" s="2"/>
      <c r="BIO746" s="2"/>
      <c r="BIP746" s="2"/>
      <c r="BIQ746" s="2"/>
      <c r="BIR746" s="2"/>
      <c r="BIS746" s="2"/>
      <c r="BIT746" s="2"/>
      <c r="BIU746" s="2"/>
      <c r="BIV746" s="2"/>
      <c r="BIW746" s="2"/>
      <c r="BIX746" s="2"/>
      <c r="BIY746" s="2"/>
      <c r="BIZ746" s="2"/>
      <c r="BJA746" s="2"/>
      <c r="BJB746" s="2"/>
      <c r="BJC746" s="2"/>
      <c r="BJD746" s="2"/>
      <c r="BJE746" s="2"/>
      <c r="BJF746" s="2"/>
      <c r="BJG746" s="2"/>
      <c r="BJH746" s="2"/>
      <c r="BJI746" s="2"/>
      <c r="BJJ746" s="2"/>
      <c r="BJK746" s="2"/>
      <c r="BJL746" s="2"/>
      <c r="BJM746" s="2"/>
      <c r="BJN746" s="2"/>
      <c r="BJO746" s="2"/>
      <c r="BJP746" s="2"/>
      <c r="BJQ746" s="2"/>
      <c r="BJR746" s="2"/>
      <c r="BJS746" s="2"/>
      <c r="BJT746" s="2"/>
      <c r="BJU746" s="2"/>
      <c r="BJV746" s="2"/>
      <c r="BJW746" s="2"/>
      <c r="BJX746" s="2"/>
      <c r="BJY746" s="2"/>
      <c r="BJZ746" s="2"/>
      <c r="BKA746" s="2"/>
      <c r="BKB746" s="2"/>
      <c r="BKC746" s="2"/>
      <c r="BKD746" s="2"/>
      <c r="BKE746" s="2"/>
      <c r="BKF746" s="2"/>
      <c r="BKG746" s="2"/>
      <c r="BKH746" s="2"/>
      <c r="BKI746" s="2"/>
      <c r="BKJ746" s="2"/>
      <c r="BKK746" s="2"/>
      <c r="BKL746" s="2"/>
      <c r="BKM746" s="2"/>
      <c r="BKN746" s="2"/>
      <c r="BKO746" s="2"/>
      <c r="BKP746" s="2"/>
      <c r="BKQ746" s="2"/>
      <c r="BKR746" s="2"/>
      <c r="BKS746" s="2"/>
      <c r="BKT746" s="2"/>
      <c r="BKU746" s="2"/>
      <c r="BKV746" s="2"/>
      <c r="BKW746" s="2"/>
      <c r="BKX746" s="2"/>
      <c r="BKY746" s="2"/>
      <c r="BKZ746" s="2"/>
      <c r="BLA746" s="2"/>
      <c r="BLB746" s="2"/>
      <c r="BLC746" s="2"/>
      <c r="BLD746" s="2"/>
      <c r="BLE746" s="2"/>
      <c r="BLF746" s="2"/>
      <c r="BLG746" s="2"/>
      <c r="BLH746" s="2"/>
      <c r="BLI746" s="2"/>
      <c r="BLJ746" s="2"/>
      <c r="BLK746" s="2"/>
      <c r="BLL746" s="2"/>
      <c r="BLM746" s="2"/>
      <c r="BLN746" s="2"/>
      <c r="BLO746" s="2"/>
      <c r="BLP746" s="2"/>
      <c r="BLQ746" s="2"/>
      <c r="BLR746" s="2"/>
      <c r="BLS746" s="2"/>
      <c r="BLT746" s="2"/>
      <c r="BLU746" s="2"/>
      <c r="BLV746" s="2"/>
      <c r="BLW746" s="2"/>
      <c r="BLX746" s="2"/>
      <c r="BLY746" s="2"/>
      <c r="BLZ746" s="2"/>
      <c r="BMA746" s="2"/>
      <c r="BMB746" s="2"/>
      <c r="BMC746" s="2"/>
      <c r="BMD746" s="2"/>
      <c r="BME746" s="2"/>
      <c r="BMF746" s="2"/>
      <c r="BMG746" s="2"/>
      <c r="BMH746" s="2"/>
      <c r="BMI746" s="2"/>
      <c r="BMJ746" s="2"/>
      <c r="BMK746" s="2"/>
      <c r="BML746" s="2"/>
      <c r="BMM746" s="2"/>
      <c r="BMN746" s="2"/>
      <c r="BMO746" s="2"/>
      <c r="BMP746" s="2"/>
      <c r="BMQ746" s="2"/>
      <c r="BMR746" s="2"/>
      <c r="BMS746" s="2"/>
      <c r="BMT746" s="2"/>
      <c r="BMU746" s="2"/>
      <c r="BMV746" s="2"/>
      <c r="BMW746" s="2"/>
      <c r="BMX746" s="2"/>
      <c r="BMY746" s="2"/>
      <c r="BMZ746" s="2"/>
      <c r="BNA746" s="2"/>
      <c r="BNB746" s="2"/>
      <c r="BNC746" s="2"/>
      <c r="BND746" s="2"/>
      <c r="BNE746" s="2"/>
      <c r="BNF746" s="2"/>
      <c r="BNG746" s="2"/>
      <c r="BNH746" s="2"/>
      <c r="BNI746" s="2"/>
      <c r="BNJ746" s="2"/>
      <c r="BNK746" s="2"/>
      <c r="BNL746" s="2"/>
      <c r="BNM746" s="2"/>
      <c r="BNN746" s="2"/>
      <c r="BNO746" s="2"/>
      <c r="BNP746" s="2"/>
      <c r="BNQ746" s="2"/>
      <c r="BNR746" s="2"/>
      <c r="BNS746" s="2"/>
      <c r="BNT746" s="2"/>
      <c r="BNU746" s="2"/>
      <c r="BNV746" s="2"/>
      <c r="BNW746" s="2"/>
      <c r="BNX746" s="2"/>
      <c r="BNY746" s="2"/>
      <c r="BNZ746" s="2"/>
      <c r="BOA746" s="2"/>
      <c r="BOB746" s="2"/>
      <c r="BOC746" s="2"/>
      <c r="BOD746" s="2"/>
      <c r="BOE746" s="2"/>
      <c r="BOF746" s="2"/>
      <c r="BOG746" s="2"/>
      <c r="BOH746" s="2"/>
      <c r="BOI746" s="2"/>
      <c r="BOJ746" s="2"/>
      <c r="BOK746" s="2"/>
      <c r="BOL746" s="2"/>
      <c r="BOM746" s="2"/>
      <c r="BON746" s="2"/>
      <c r="BOO746" s="2"/>
      <c r="BOP746" s="2"/>
      <c r="BOQ746" s="2"/>
      <c r="BOR746" s="2"/>
      <c r="BOS746" s="2"/>
      <c r="BOT746" s="2"/>
      <c r="BOU746" s="2"/>
      <c r="BOV746" s="2"/>
      <c r="BOW746" s="2"/>
      <c r="BOX746" s="2"/>
      <c r="BOY746" s="2"/>
      <c r="BOZ746" s="2"/>
      <c r="BPA746" s="2"/>
      <c r="BPB746" s="2"/>
      <c r="BPC746" s="2"/>
      <c r="BPD746" s="2"/>
      <c r="BPE746" s="2"/>
      <c r="BPF746" s="2"/>
      <c r="BPG746" s="2"/>
      <c r="BPH746" s="2"/>
      <c r="BPI746" s="2"/>
      <c r="BPJ746" s="2"/>
      <c r="BPK746" s="2"/>
      <c r="BPL746" s="2"/>
      <c r="BPM746" s="2"/>
      <c r="BPN746" s="2"/>
      <c r="BPO746" s="2"/>
      <c r="BPP746" s="2"/>
      <c r="BPQ746" s="2"/>
      <c r="BPR746" s="2"/>
      <c r="BPS746" s="2"/>
      <c r="BPT746" s="2"/>
      <c r="BPU746" s="2"/>
      <c r="BPV746" s="2"/>
      <c r="BPW746" s="2"/>
      <c r="BPX746" s="2"/>
      <c r="BPY746" s="2"/>
      <c r="BPZ746" s="2"/>
      <c r="BQA746" s="2"/>
      <c r="BQB746" s="2"/>
      <c r="BQC746" s="2"/>
      <c r="BQD746" s="2"/>
      <c r="BQE746" s="2"/>
      <c r="BQF746" s="2"/>
      <c r="BQG746" s="2"/>
      <c r="BQH746" s="2"/>
      <c r="BQI746" s="2"/>
      <c r="BQJ746" s="2"/>
      <c r="BQK746" s="2"/>
      <c r="BQL746" s="2"/>
      <c r="BQM746" s="2"/>
      <c r="BQN746" s="2"/>
      <c r="BQO746" s="2"/>
      <c r="BQP746" s="2"/>
      <c r="BQQ746" s="2"/>
      <c r="BQR746" s="2"/>
      <c r="BQS746" s="2"/>
      <c r="BQT746" s="2"/>
      <c r="BQU746" s="2"/>
      <c r="BQV746" s="2"/>
      <c r="BQW746" s="2"/>
      <c r="BQX746" s="2"/>
      <c r="BQY746" s="2"/>
      <c r="BQZ746" s="2"/>
      <c r="BRA746" s="2"/>
      <c r="BRB746" s="2"/>
      <c r="BRC746" s="2"/>
      <c r="BRD746" s="2"/>
      <c r="BRE746" s="2"/>
      <c r="BRF746" s="2"/>
      <c r="BRG746" s="2"/>
      <c r="BRH746" s="2"/>
      <c r="BRI746" s="2"/>
      <c r="BRJ746" s="2"/>
      <c r="BRK746" s="2"/>
      <c r="BRL746" s="2"/>
      <c r="BRM746" s="2"/>
      <c r="BRN746" s="2"/>
      <c r="BRO746" s="2"/>
      <c r="BRP746" s="2"/>
      <c r="BRQ746" s="2"/>
      <c r="BRR746" s="2"/>
      <c r="BRS746" s="2"/>
      <c r="BRT746" s="2"/>
      <c r="BRU746" s="2"/>
      <c r="BRV746" s="2"/>
      <c r="BRW746" s="2"/>
      <c r="BRX746" s="2"/>
      <c r="BRY746" s="2"/>
      <c r="BRZ746" s="2"/>
      <c r="BSA746" s="2"/>
      <c r="BSB746" s="2"/>
      <c r="BSC746" s="2"/>
      <c r="BSD746" s="2"/>
      <c r="BSE746" s="2"/>
      <c r="BSF746" s="2"/>
      <c r="BSG746" s="2"/>
      <c r="BSH746" s="2"/>
      <c r="BSI746" s="2"/>
      <c r="BSJ746" s="2"/>
      <c r="BSK746" s="2"/>
      <c r="BSL746" s="2"/>
      <c r="BSM746" s="2"/>
      <c r="BSN746" s="2"/>
      <c r="BSO746" s="2"/>
      <c r="BSP746" s="2"/>
      <c r="BSQ746" s="2"/>
      <c r="BSR746" s="2"/>
      <c r="BSS746" s="2"/>
      <c r="BST746" s="2"/>
      <c r="BSU746" s="2"/>
      <c r="BSV746" s="2"/>
      <c r="BSW746" s="2"/>
      <c r="BSX746" s="2"/>
      <c r="BSY746" s="2"/>
      <c r="BSZ746" s="2"/>
      <c r="BTA746" s="2"/>
      <c r="BTB746" s="2"/>
      <c r="BTC746" s="2"/>
      <c r="BTD746" s="2"/>
      <c r="BTE746" s="2"/>
      <c r="BTF746" s="2"/>
      <c r="BTG746" s="2"/>
      <c r="BTH746" s="2"/>
      <c r="BTI746" s="2"/>
      <c r="BTJ746" s="2"/>
      <c r="BTK746" s="2"/>
      <c r="BTL746" s="2"/>
      <c r="BTM746" s="2"/>
      <c r="BTN746" s="2"/>
      <c r="BTO746" s="2"/>
      <c r="BTP746" s="2"/>
      <c r="BTQ746" s="2"/>
      <c r="BTR746" s="2"/>
      <c r="BTS746" s="2"/>
      <c r="BTT746" s="2"/>
      <c r="BTU746" s="2"/>
      <c r="BTV746" s="2"/>
      <c r="BTW746" s="2"/>
      <c r="BTX746" s="2"/>
      <c r="BTY746" s="2"/>
      <c r="BTZ746" s="2"/>
      <c r="BUA746" s="2"/>
      <c r="BUB746" s="2"/>
      <c r="BUC746" s="2"/>
      <c r="BUD746" s="2"/>
      <c r="BUE746" s="2"/>
      <c r="BUF746" s="2"/>
      <c r="BUG746" s="2"/>
      <c r="BUH746" s="2"/>
      <c r="BUI746" s="2"/>
      <c r="BUJ746" s="2"/>
      <c r="BUK746" s="2"/>
      <c r="BUL746" s="2"/>
      <c r="BUM746" s="2"/>
      <c r="BUN746" s="2"/>
      <c r="BUO746" s="2"/>
      <c r="BUP746" s="2"/>
      <c r="BUQ746" s="2"/>
      <c r="BUR746" s="2"/>
      <c r="BUS746" s="2"/>
      <c r="BUT746" s="2"/>
      <c r="BUU746" s="2"/>
      <c r="BUV746" s="2"/>
      <c r="BUW746" s="2"/>
      <c r="BUX746" s="2"/>
      <c r="BUY746" s="2"/>
      <c r="BUZ746" s="2"/>
      <c r="BVA746" s="2"/>
      <c r="BVB746" s="2"/>
      <c r="BVC746" s="2"/>
      <c r="BVD746" s="2"/>
      <c r="BVE746" s="2"/>
      <c r="BVF746" s="2"/>
      <c r="BVG746" s="2"/>
      <c r="BVH746" s="2"/>
      <c r="BVI746" s="2"/>
      <c r="BVJ746" s="2"/>
      <c r="BVK746" s="2"/>
      <c r="BVL746" s="2"/>
      <c r="BVM746" s="2"/>
      <c r="BVN746" s="2"/>
      <c r="BVO746" s="2"/>
      <c r="BVP746" s="2"/>
      <c r="BVQ746" s="2"/>
      <c r="BVR746" s="2"/>
      <c r="BVS746" s="2"/>
      <c r="BVT746" s="2"/>
      <c r="BVU746" s="2"/>
      <c r="BVV746" s="2"/>
      <c r="BVW746" s="2"/>
      <c r="BVX746" s="2"/>
      <c r="BVY746" s="2"/>
      <c r="BVZ746" s="2"/>
      <c r="BWA746" s="2"/>
      <c r="BWB746" s="2"/>
      <c r="BWC746" s="2"/>
      <c r="BWD746" s="2"/>
      <c r="BWE746" s="2"/>
      <c r="BWF746" s="2"/>
      <c r="BWG746" s="2"/>
      <c r="BWH746" s="2"/>
      <c r="BWI746" s="2"/>
      <c r="BWJ746" s="2"/>
      <c r="BWK746" s="2"/>
      <c r="BWL746" s="2"/>
      <c r="BWM746" s="2"/>
      <c r="BWN746" s="2"/>
      <c r="BWO746" s="2"/>
      <c r="BWP746" s="2"/>
      <c r="BWQ746" s="2"/>
      <c r="BWR746" s="2"/>
      <c r="BWS746" s="2"/>
      <c r="BWT746" s="2"/>
      <c r="BWU746" s="2"/>
      <c r="BWV746" s="2"/>
      <c r="BWW746" s="2"/>
      <c r="BWX746" s="2"/>
      <c r="BWY746" s="2"/>
      <c r="BWZ746" s="2"/>
      <c r="BXA746" s="2"/>
      <c r="BXB746" s="2"/>
      <c r="BXC746" s="2"/>
      <c r="BXD746" s="2"/>
      <c r="BXE746" s="2"/>
      <c r="BXF746" s="2"/>
      <c r="BXG746" s="2"/>
      <c r="BXH746" s="2"/>
      <c r="BXI746" s="2"/>
      <c r="BXJ746" s="2"/>
      <c r="BXK746" s="2"/>
      <c r="BXL746" s="2"/>
      <c r="BXM746" s="2"/>
      <c r="BXN746" s="2"/>
      <c r="BXO746" s="2"/>
      <c r="BXP746" s="2"/>
      <c r="BXQ746" s="2"/>
      <c r="BXR746" s="2"/>
      <c r="BXS746" s="2"/>
      <c r="BXT746" s="2"/>
      <c r="BXU746" s="2"/>
      <c r="BXV746" s="2"/>
      <c r="BXW746" s="2"/>
      <c r="BXX746" s="2"/>
      <c r="BXY746" s="2"/>
      <c r="BXZ746" s="2"/>
      <c r="BYA746" s="2"/>
      <c r="BYB746" s="2"/>
      <c r="BYC746" s="2"/>
      <c r="BYD746" s="2"/>
      <c r="BYE746" s="2"/>
      <c r="BYF746" s="2"/>
      <c r="BYG746" s="2"/>
      <c r="BYH746" s="2"/>
      <c r="BYI746" s="2"/>
      <c r="BYJ746" s="2"/>
      <c r="BYK746" s="2"/>
      <c r="BYL746" s="2"/>
      <c r="BYM746" s="2"/>
      <c r="BYN746" s="2"/>
      <c r="BYO746" s="2"/>
      <c r="BYP746" s="2"/>
      <c r="BYQ746" s="2"/>
      <c r="BYR746" s="2"/>
      <c r="BYS746" s="2"/>
      <c r="BYT746" s="2"/>
      <c r="BYU746" s="2"/>
      <c r="BYV746" s="2"/>
      <c r="BYW746" s="2"/>
      <c r="BYX746" s="2"/>
      <c r="BYY746" s="2"/>
      <c r="BYZ746" s="2"/>
      <c r="BZA746" s="2"/>
      <c r="BZB746" s="2"/>
      <c r="BZC746" s="2"/>
      <c r="BZD746" s="2"/>
      <c r="BZE746" s="2"/>
      <c r="BZF746" s="2"/>
      <c r="BZG746" s="2"/>
      <c r="BZH746" s="2"/>
      <c r="BZI746" s="2"/>
      <c r="BZJ746" s="2"/>
      <c r="BZK746" s="2"/>
      <c r="BZL746" s="2"/>
      <c r="BZM746" s="2"/>
      <c r="BZN746" s="2"/>
      <c r="BZO746" s="2"/>
      <c r="BZP746" s="2"/>
      <c r="BZQ746" s="2"/>
      <c r="BZR746" s="2"/>
      <c r="BZS746" s="2"/>
      <c r="BZT746" s="2"/>
      <c r="BZU746" s="2"/>
      <c r="BZV746" s="2"/>
      <c r="BZW746" s="2"/>
      <c r="BZX746" s="2"/>
      <c r="BZY746" s="2"/>
      <c r="BZZ746" s="2"/>
      <c r="CAA746" s="2"/>
      <c r="CAB746" s="2"/>
      <c r="CAC746" s="2"/>
      <c r="CAD746" s="2"/>
      <c r="CAE746" s="2"/>
      <c r="CAF746" s="2"/>
      <c r="CAG746" s="2"/>
      <c r="CAH746" s="2"/>
      <c r="CAI746" s="2"/>
      <c r="CAJ746" s="2"/>
      <c r="CAK746" s="2"/>
      <c r="CAL746" s="2"/>
      <c r="CAM746" s="2"/>
      <c r="CAN746" s="2"/>
      <c r="CAO746" s="2"/>
      <c r="CAP746" s="2"/>
      <c r="CAQ746" s="2"/>
      <c r="CAR746" s="2"/>
      <c r="CAS746" s="2"/>
      <c r="CAT746" s="2"/>
      <c r="CAU746" s="2"/>
      <c r="CAV746" s="2"/>
      <c r="CAW746" s="2"/>
      <c r="CAX746" s="2"/>
      <c r="CAY746" s="2"/>
      <c r="CAZ746" s="2"/>
      <c r="CBA746" s="2"/>
      <c r="CBB746" s="2"/>
      <c r="CBC746" s="2"/>
      <c r="CBD746" s="2"/>
      <c r="CBE746" s="2"/>
      <c r="CBF746" s="2"/>
      <c r="CBG746" s="2"/>
      <c r="CBH746" s="2"/>
      <c r="CBI746" s="2"/>
      <c r="CBJ746" s="2"/>
      <c r="CBK746" s="2"/>
      <c r="CBL746" s="2"/>
      <c r="CBM746" s="2"/>
      <c r="CBN746" s="2"/>
      <c r="CBO746" s="2"/>
      <c r="CBP746" s="2"/>
      <c r="CBQ746" s="2"/>
      <c r="CBR746" s="2"/>
      <c r="CBS746" s="2"/>
      <c r="CBT746" s="2"/>
      <c r="CBU746" s="2"/>
      <c r="CBV746" s="2"/>
      <c r="CBW746" s="2"/>
      <c r="CBX746" s="2"/>
      <c r="CBY746" s="2"/>
      <c r="CBZ746" s="2"/>
      <c r="CCA746" s="2"/>
      <c r="CCB746" s="2"/>
      <c r="CCC746" s="2"/>
      <c r="CCD746" s="2"/>
      <c r="CCE746" s="2"/>
      <c r="CCF746" s="2"/>
      <c r="CCG746" s="2"/>
      <c r="CCH746" s="2"/>
      <c r="CCI746" s="2"/>
      <c r="CCJ746" s="2"/>
      <c r="CCK746" s="2"/>
      <c r="CCL746" s="2"/>
      <c r="CCM746" s="2"/>
      <c r="CCN746" s="2"/>
      <c r="CCO746" s="2"/>
      <c r="CCP746" s="2"/>
      <c r="CCQ746" s="2"/>
      <c r="CCR746" s="2"/>
      <c r="CCS746" s="2"/>
      <c r="CCT746" s="2"/>
      <c r="CCU746" s="2"/>
      <c r="CCV746" s="2"/>
      <c r="CCW746" s="2"/>
      <c r="CCX746" s="2"/>
      <c r="CCY746" s="2"/>
      <c r="CCZ746" s="2"/>
      <c r="CDA746" s="2"/>
      <c r="CDB746" s="2"/>
      <c r="CDC746" s="2"/>
      <c r="CDD746" s="2"/>
      <c r="CDE746" s="2"/>
      <c r="CDF746" s="2"/>
      <c r="CDG746" s="2"/>
      <c r="CDH746" s="2"/>
      <c r="CDI746" s="2"/>
      <c r="CDJ746" s="2"/>
      <c r="CDK746" s="2"/>
      <c r="CDL746" s="2"/>
      <c r="CDM746" s="2"/>
      <c r="CDN746" s="2"/>
      <c r="CDO746" s="2"/>
      <c r="CDP746" s="2"/>
      <c r="CDQ746" s="2"/>
      <c r="CDR746" s="2"/>
      <c r="CDS746" s="2"/>
      <c r="CDT746" s="2"/>
      <c r="CDU746" s="2"/>
      <c r="CDV746" s="2"/>
      <c r="CDW746" s="2"/>
      <c r="CDX746" s="2"/>
      <c r="CDY746" s="2"/>
      <c r="CDZ746" s="2"/>
      <c r="CEA746" s="2"/>
      <c r="CEB746" s="2"/>
      <c r="CEC746" s="2"/>
      <c r="CED746" s="2"/>
      <c r="CEE746" s="2"/>
      <c r="CEF746" s="2"/>
      <c r="CEG746" s="2"/>
      <c r="CEH746" s="2"/>
      <c r="CEI746" s="2"/>
      <c r="CEJ746" s="2"/>
      <c r="CEK746" s="2"/>
      <c r="CEL746" s="2"/>
      <c r="CEM746" s="2"/>
      <c r="CEN746" s="2"/>
      <c r="CEO746" s="2"/>
      <c r="CEP746" s="2"/>
      <c r="CEQ746" s="2"/>
      <c r="CER746" s="2"/>
      <c r="CES746" s="2"/>
      <c r="CET746" s="2"/>
      <c r="CEU746" s="2"/>
      <c r="CEV746" s="2"/>
      <c r="CEW746" s="2"/>
      <c r="CEX746" s="2"/>
      <c r="CEY746" s="2"/>
      <c r="CEZ746" s="2"/>
      <c r="CFA746" s="2"/>
      <c r="CFB746" s="2"/>
      <c r="CFC746" s="2"/>
      <c r="CFD746" s="2"/>
      <c r="CFE746" s="2"/>
      <c r="CFF746" s="2"/>
      <c r="CFG746" s="2"/>
      <c r="CFH746" s="2"/>
      <c r="CFI746" s="2"/>
      <c r="CFJ746" s="2"/>
      <c r="CFK746" s="2"/>
      <c r="CFL746" s="2"/>
      <c r="CFM746" s="2"/>
      <c r="CFN746" s="2"/>
      <c r="CFO746" s="2"/>
      <c r="CFP746" s="2"/>
      <c r="CFQ746" s="2"/>
      <c r="CFR746" s="2"/>
      <c r="CFS746" s="2"/>
      <c r="CFT746" s="2"/>
      <c r="CFU746" s="2"/>
      <c r="CFV746" s="2"/>
      <c r="CFW746" s="2"/>
      <c r="CFX746" s="2"/>
      <c r="CFY746" s="2"/>
      <c r="CFZ746" s="2"/>
      <c r="CGA746" s="2"/>
      <c r="CGB746" s="2"/>
      <c r="CGC746" s="2"/>
      <c r="CGD746" s="2"/>
      <c r="CGE746" s="2"/>
      <c r="CGF746" s="2"/>
      <c r="CGG746" s="2"/>
      <c r="CGH746" s="2"/>
      <c r="CGI746" s="2"/>
      <c r="CGJ746" s="2"/>
      <c r="CGK746" s="2"/>
      <c r="CGL746" s="2"/>
      <c r="CGM746" s="2"/>
      <c r="CGN746" s="2"/>
      <c r="CGO746" s="2"/>
      <c r="CGP746" s="2"/>
      <c r="CGQ746" s="2"/>
      <c r="CGR746" s="2"/>
      <c r="CGS746" s="2"/>
      <c r="CGT746" s="2"/>
      <c r="CGU746" s="2"/>
      <c r="CGV746" s="2"/>
      <c r="CGW746" s="2"/>
      <c r="CGX746" s="2"/>
      <c r="CGY746" s="2"/>
      <c r="CGZ746" s="2"/>
      <c r="CHA746" s="2"/>
      <c r="CHB746" s="2"/>
      <c r="CHC746" s="2"/>
      <c r="CHD746" s="2"/>
      <c r="CHE746" s="2"/>
      <c r="CHF746" s="2"/>
      <c r="CHG746" s="2"/>
      <c r="CHH746" s="2"/>
      <c r="CHI746" s="2"/>
      <c r="CHJ746" s="2"/>
      <c r="CHK746" s="2"/>
      <c r="CHL746" s="2"/>
      <c r="CHM746" s="2"/>
      <c r="CHN746" s="2"/>
      <c r="CHO746" s="2"/>
      <c r="CHP746" s="2"/>
      <c r="CHQ746" s="2"/>
      <c r="CHR746" s="2"/>
      <c r="CHS746" s="2"/>
      <c r="CHT746" s="2"/>
      <c r="CHU746" s="2"/>
      <c r="CHV746" s="2"/>
      <c r="CHW746" s="2"/>
      <c r="CHX746" s="2"/>
      <c r="CHY746" s="2"/>
      <c r="CHZ746" s="2"/>
      <c r="CIA746" s="2"/>
      <c r="CIB746" s="2"/>
      <c r="CIC746" s="2"/>
      <c r="CID746" s="2"/>
      <c r="CIE746" s="2"/>
      <c r="CIF746" s="2"/>
      <c r="CIG746" s="2"/>
      <c r="CIH746" s="2"/>
      <c r="CII746" s="2"/>
      <c r="CIJ746" s="2"/>
      <c r="CIK746" s="2"/>
      <c r="CIL746" s="2"/>
      <c r="CIM746" s="2"/>
      <c r="CIN746" s="2"/>
      <c r="CIO746" s="2"/>
      <c r="CIP746" s="2"/>
      <c r="CIQ746" s="2"/>
      <c r="CIR746" s="2"/>
      <c r="CIS746" s="2"/>
      <c r="CIT746" s="2"/>
      <c r="CIU746" s="2"/>
      <c r="CIV746" s="2"/>
      <c r="CIW746" s="2"/>
      <c r="CIX746" s="2"/>
      <c r="CIY746" s="2"/>
      <c r="CIZ746" s="2"/>
      <c r="CJA746" s="2"/>
      <c r="CJB746" s="2"/>
      <c r="CJC746" s="2"/>
      <c r="CJD746" s="2"/>
      <c r="CJE746" s="2"/>
      <c r="CJF746" s="2"/>
      <c r="CJG746" s="2"/>
      <c r="CJH746" s="2"/>
      <c r="CJI746" s="2"/>
      <c r="CJJ746" s="2"/>
      <c r="CJK746" s="2"/>
      <c r="CJL746" s="2"/>
      <c r="CJM746" s="2"/>
      <c r="CJN746" s="2"/>
      <c r="CJO746" s="2"/>
      <c r="CJP746" s="2"/>
      <c r="CJQ746" s="2"/>
      <c r="CJR746" s="2"/>
      <c r="CJS746" s="2"/>
      <c r="CJT746" s="2"/>
      <c r="CJU746" s="2"/>
      <c r="CJV746" s="2"/>
      <c r="CJW746" s="2"/>
      <c r="CJX746" s="2"/>
      <c r="CJY746" s="2"/>
      <c r="CJZ746" s="2"/>
      <c r="CKA746" s="2"/>
      <c r="CKB746" s="2"/>
      <c r="CKC746" s="2"/>
      <c r="CKD746" s="2"/>
      <c r="CKE746" s="2"/>
      <c r="CKF746" s="2"/>
      <c r="CKG746" s="2"/>
      <c r="CKH746" s="2"/>
      <c r="CKI746" s="2"/>
      <c r="CKJ746" s="2"/>
      <c r="CKK746" s="2"/>
      <c r="CKL746" s="2"/>
      <c r="CKM746" s="2"/>
      <c r="CKN746" s="2"/>
      <c r="CKO746" s="2"/>
      <c r="CKP746" s="2"/>
      <c r="CKQ746" s="2"/>
      <c r="CKR746" s="2"/>
      <c r="CKS746" s="2"/>
      <c r="CKT746" s="2"/>
      <c r="CKU746" s="2"/>
      <c r="CKV746" s="2"/>
      <c r="CKW746" s="2"/>
      <c r="CKX746" s="2"/>
      <c r="CKY746" s="2"/>
      <c r="CKZ746" s="2"/>
      <c r="CLA746" s="2"/>
      <c r="CLB746" s="2"/>
      <c r="CLC746" s="2"/>
      <c r="CLD746" s="2"/>
      <c r="CLE746" s="2"/>
      <c r="CLF746" s="2"/>
      <c r="CLG746" s="2"/>
      <c r="CLH746" s="2"/>
      <c r="CLI746" s="2"/>
      <c r="CLJ746" s="2"/>
      <c r="CLK746" s="2"/>
      <c r="CLL746" s="2"/>
      <c r="CLM746" s="2"/>
      <c r="CLN746" s="2"/>
      <c r="CLO746" s="2"/>
      <c r="CLP746" s="2"/>
      <c r="CLQ746" s="2"/>
      <c r="CLR746" s="2"/>
      <c r="CLS746" s="2"/>
      <c r="CLT746" s="2"/>
      <c r="CLU746" s="2"/>
      <c r="CLV746" s="2"/>
      <c r="CLW746" s="2"/>
      <c r="CLX746" s="2"/>
      <c r="CLY746" s="2"/>
      <c r="CLZ746" s="2"/>
      <c r="CMA746" s="2"/>
      <c r="CMB746" s="2"/>
      <c r="CMC746" s="2"/>
      <c r="CMD746" s="2"/>
      <c r="CME746" s="2"/>
      <c r="CMF746" s="2"/>
      <c r="CMG746" s="2"/>
      <c r="CMH746" s="2"/>
      <c r="CMI746" s="2"/>
      <c r="CMJ746" s="2"/>
      <c r="CMK746" s="2"/>
      <c r="CML746" s="2"/>
      <c r="CMM746" s="2"/>
      <c r="CMN746" s="2"/>
      <c r="CMO746" s="2"/>
      <c r="CMP746" s="2"/>
      <c r="CMQ746" s="2"/>
      <c r="CMR746" s="2"/>
      <c r="CMS746" s="2"/>
      <c r="CMT746" s="2"/>
      <c r="CMU746" s="2"/>
      <c r="CMV746" s="2"/>
      <c r="CMW746" s="2"/>
      <c r="CMX746" s="2"/>
      <c r="CMY746" s="2"/>
      <c r="CMZ746" s="2"/>
      <c r="CNA746" s="2"/>
      <c r="CNB746" s="2"/>
      <c r="CNC746" s="2"/>
      <c r="CND746" s="2"/>
      <c r="CNE746" s="2"/>
      <c r="CNF746" s="2"/>
      <c r="CNG746" s="2"/>
      <c r="CNH746" s="2"/>
      <c r="CNI746" s="2"/>
      <c r="CNJ746" s="2"/>
      <c r="CNK746" s="2"/>
      <c r="CNL746" s="2"/>
      <c r="CNM746" s="2"/>
      <c r="CNN746" s="2"/>
      <c r="CNO746" s="2"/>
      <c r="CNP746" s="2"/>
      <c r="CNQ746" s="2"/>
      <c r="CNR746" s="2"/>
      <c r="CNS746" s="2"/>
      <c r="CNT746" s="2"/>
      <c r="CNU746" s="2"/>
      <c r="CNV746" s="2"/>
      <c r="CNW746" s="2"/>
      <c r="CNX746" s="2"/>
      <c r="CNY746" s="2"/>
      <c r="CNZ746" s="2"/>
      <c r="COA746" s="2"/>
      <c r="COB746" s="2"/>
      <c r="COC746" s="2"/>
      <c r="COD746" s="2"/>
      <c r="COE746" s="2"/>
      <c r="COF746" s="2"/>
      <c r="COG746" s="2"/>
      <c r="COH746" s="2"/>
      <c r="COI746" s="2"/>
      <c r="COJ746" s="2"/>
      <c r="COK746" s="2"/>
      <c r="COL746" s="2"/>
      <c r="COM746" s="2"/>
      <c r="CON746" s="2"/>
      <c r="COO746" s="2"/>
      <c r="COP746" s="2"/>
      <c r="COQ746" s="2"/>
      <c r="COR746" s="2"/>
      <c r="COS746" s="2"/>
      <c r="COT746" s="2"/>
      <c r="COU746" s="2"/>
      <c r="COV746" s="2"/>
      <c r="COW746" s="2"/>
      <c r="COX746" s="2"/>
      <c r="COY746" s="2"/>
      <c r="COZ746" s="2"/>
      <c r="CPA746" s="2"/>
      <c r="CPB746" s="2"/>
      <c r="CPC746" s="2"/>
      <c r="CPD746" s="2"/>
      <c r="CPE746" s="2"/>
      <c r="CPF746" s="2"/>
      <c r="CPG746" s="2"/>
      <c r="CPH746" s="2"/>
      <c r="CPI746" s="2"/>
      <c r="CPJ746" s="2"/>
      <c r="CPK746" s="2"/>
      <c r="CPL746" s="2"/>
      <c r="CPM746" s="2"/>
      <c r="CPN746" s="2"/>
      <c r="CPO746" s="2"/>
      <c r="CPP746" s="2"/>
      <c r="CPQ746" s="2"/>
      <c r="CPR746" s="2"/>
      <c r="CPS746" s="2"/>
      <c r="CPT746" s="2"/>
      <c r="CPU746" s="2"/>
      <c r="CPV746" s="2"/>
      <c r="CPW746" s="2"/>
      <c r="CPX746" s="2"/>
      <c r="CPY746" s="2"/>
      <c r="CPZ746" s="2"/>
      <c r="CQA746" s="2"/>
      <c r="CQB746" s="2"/>
      <c r="CQC746" s="2"/>
      <c r="CQD746" s="2"/>
      <c r="CQE746" s="2"/>
      <c r="CQF746" s="2"/>
      <c r="CQG746" s="2"/>
      <c r="CQH746" s="2"/>
      <c r="CQI746" s="2"/>
      <c r="CQJ746" s="2"/>
      <c r="CQK746" s="2"/>
      <c r="CQL746" s="2"/>
      <c r="CQM746" s="2"/>
      <c r="CQN746" s="2"/>
      <c r="CQO746" s="2"/>
      <c r="CQP746" s="2"/>
      <c r="CQQ746" s="2"/>
      <c r="CQR746" s="2"/>
      <c r="CQS746" s="2"/>
      <c r="CQT746" s="2"/>
      <c r="CQU746" s="2"/>
      <c r="CQV746" s="2"/>
      <c r="CQW746" s="2"/>
      <c r="CQX746" s="2"/>
      <c r="CQY746" s="2"/>
      <c r="CQZ746" s="2"/>
      <c r="CRA746" s="2"/>
      <c r="CRB746" s="2"/>
      <c r="CRC746" s="2"/>
      <c r="CRD746" s="2"/>
      <c r="CRE746" s="2"/>
      <c r="CRF746" s="2"/>
      <c r="CRG746" s="2"/>
      <c r="CRH746" s="2"/>
      <c r="CRI746" s="2"/>
      <c r="CRJ746" s="2"/>
      <c r="CRK746" s="2"/>
      <c r="CRL746" s="2"/>
      <c r="CRM746" s="2"/>
      <c r="CRN746" s="2"/>
      <c r="CRO746" s="2"/>
      <c r="CRP746" s="2"/>
      <c r="CRQ746" s="2"/>
      <c r="CRR746" s="2"/>
      <c r="CRS746" s="2"/>
      <c r="CRT746" s="2"/>
      <c r="CRU746" s="2"/>
      <c r="CRV746" s="2"/>
      <c r="CRW746" s="2"/>
      <c r="CRX746" s="2"/>
      <c r="CRY746" s="2"/>
      <c r="CRZ746" s="2"/>
      <c r="CSA746" s="2"/>
      <c r="CSB746" s="2"/>
      <c r="CSC746" s="2"/>
      <c r="CSD746" s="2"/>
      <c r="CSE746" s="2"/>
      <c r="CSF746" s="2"/>
      <c r="CSG746" s="2"/>
      <c r="CSH746" s="2"/>
      <c r="CSI746" s="2"/>
      <c r="CSJ746" s="2"/>
      <c r="CSK746" s="2"/>
      <c r="CSL746" s="2"/>
      <c r="CSM746" s="2"/>
      <c r="CSN746" s="2"/>
      <c r="CSO746" s="2"/>
      <c r="CSP746" s="2"/>
      <c r="CSQ746" s="2"/>
      <c r="CSR746" s="2"/>
      <c r="CSS746" s="2"/>
      <c r="CST746" s="2"/>
      <c r="CSU746" s="2"/>
      <c r="CSV746" s="2"/>
      <c r="CSW746" s="2"/>
      <c r="CSX746" s="2"/>
      <c r="CSY746" s="2"/>
      <c r="CSZ746" s="2"/>
      <c r="CTA746" s="2"/>
      <c r="CTB746" s="2"/>
      <c r="CTC746" s="2"/>
      <c r="CTD746" s="2"/>
      <c r="CTE746" s="2"/>
      <c r="CTF746" s="2"/>
      <c r="CTG746" s="2"/>
      <c r="CTH746" s="2"/>
      <c r="CTI746" s="2"/>
      <c r="CTJ746" s="2"/>
      <c r="CTK746" s="2"/>
      <c r="CTL746" s="2"/>
      <c r="CTM746" s="2"/>
      <c r="CTN746" s="2"/>
      <c r="CTO746" s="2"/>
      <c r="CTP746" s="2"/>
      <c r="CTQ746" s="2"/>
      <c r="CTR746" s="2"/>
      <c r="CTS746" s="2"/>
      <c r="CTT746" s="2"/>
      <c r="CTU746" s="2"/>
      <c r="CTV746" s="2"/>
      <c r="CTW746" s="2"/>
      <c r="CTX746" s="2"/>
      <c r="CTY746" s="2"/>
      <c r="CTZ746" s="2"/>
      <c r="CUA746" s="2"/>
      <c r="CUB746" s="2"/>
      <c r="CUC746" s="2"/>
      <c r="CUD746" s="2"/>
      <c r="CUE746" s="2"/>
      <c r="CUF746" s="2"/>
      <c r="CUG746" s="2"/>
      <c r="CUH746" s="2"/>
      <c r="CUI746" s="2"/>
      <c r="CUJ746" s="2"/>
      <c r="CUK746" s="2"/>
      <c r="CUL746" s="2"/>
      <c r="CUM746" s="2"/>
      <c r="CUN746" s="2"/>
      <c r="CUO746" s="2"/>
      <c r="CUP746" s="2"/>
      <c r="CUQ746" s="2"/>
      <c r="CUR746" s="2"/>
      <c r="CUS746" s="2"/>
      <c r="CUT746" s="2"/>
      <c r="CUU746" s="2"/>
      <c r="CUV746" s="2"/>
      <c r="CUW746" s="2"/>
      <c r="CUX746" s="2"/>
      <c r="CUY746" s="2"/>
      <c r="CUZ746" s="2"/>
      <c r="CVA746" s="2"/>
      <c r="CVB746" s="2"/>
      <c r="CVC746" s="2"/>
      <c r="CVD746" s="2"/>
      <c r="CVE746" s="2"/>
      <c r="CVF746" s="2"/>
      <c r="CVG746" s="2"/>
      <c r="CVH746" s="2"/>
      <c r="CVI746" s="2"/>
      <c r="CVJ746" s="2"/>
      <c r="CVK746" s="2"/>
      <c r="CVL746" s="2"/>
      <c r="CVM746" s="2"/>
      <c r="CVN746" s="2"/>
      <c r="CVO746" s="2"/>
      <c r="CVP746" s="2"/>
      <c r="CVQ746" s="2"/>
      <c r="CVR746" s="2"/>
      <c r="CVS746" s="2"/>
      <c r="CVT746" s="2"/>
      <c r="CVU746" s="2"/>
      <c r="CVV746" s="2"/>
      <c r="CVW746" s="2"/>
      <c r="CVX746" s="2"/>
      <c r="CVY746" s="2"/>
      <c r="CVZ746" s="2"/>
      <c r="CWA746" s="2"/>
      <c r="CWB746" s="2"/>
      <c r="CWC746" s="2"/>
      <c r="CWD746" s="2"/>
      <c r="CWE746" s="2"/>
      <c r="CWF746" s="2"/>
      <c r="CWG746" s="2"/>
      <c r="CWH746" s="2"/>
      <c r="CWI746" s="2"/>
      <c r="CWJ746" s="2"/>
      <c r="CWK746" s="2"/>
      <c r="CWL746" s="2"/>
      <c r="CWM746" s="2"/>
      <c r="CWN746" s="2"/>
      <c r="CWO746" s="2"/>
      <c r="CWP746" s="2"/>
      <c r="CWQ746" s="2"/>
      <c r="CWR746" s="2"/>
      <c r="CWS746" s="2"/>
      <c r="CWT746" s="2"/>
      <c r="CWU746" s="2"/>
      <c r="CWV746" s="2"/>
      <c r="CWW746" s="2"/>
      <c r="CWX746" s="2"/>
      <c r="CWY746" s="2"/>
      <c r="CWZ746" s="2"/>
      <c r="CXA746" s="2"/>
      <c r="CXB746" s="2"/>
      <c r="CXC746" s="2"/>
      <c r="CXD746" s="2"/>
      <c r="CXE746" s="2"/>
      <c r="CXF746" s="2"/>
      <c r="CXG746" s="2"/>
      <c r="CXH746" s="2"/>
      <c r="CXI746" s="2"/>
      <c r="CXJ746" s="2"/>
      <c r="CXK746" s="2"/>
      <c r="CXL746" s="2"/>
      <c r="CXM746" s="2"/>
      <c r="CXN746" s="2"/>
      <c r="CXO746" s="2"/>
      <c r="CXP746" s="2"/>
      <c r="CXQ746" s="2"/>
      <c r="CXR746" s="2"/>
      <c r="CXS746" s="2"/>
      <c r="CXT746" s="2"/>
      <c r="CXU746" s="2"/>
      <c r="CXV746" s="2"/>
      <c r="CXW746" s="2"/>
      <c r="CXX746" s="2"/>
      <c r="CXY746" s="2"/>
      <c r="CXZ746" s="2"/>
      <c r="CYA746" s="2"/>
      <c r="CYB746" s="2"/>
      <c r="CYC746" s="2"/>
      <c r="CYD746" s="2"/>
      <c r="CYE746" s="2"/>
      <c r="CYF746" s="2"/>
      <c r="CYG746" s="2"/>
      <c r="CYH746" s="2"/>
      <c r="CYI746" s="2"/>
      <c r="CYJ746" s="2"/>
      <c r="CYK746" s="2"/>
      <c r="CYL746" s="2"/>
      <c r="CYM746" s="2"/>
      <c r="CYN746" s="2"/>
      <c r="CYO746" s="2"/>
      <c r="CYP746" s="2"/>
      <c r="CYQ746" s="2"/>
      <c r="CYR746" s="2"/>
      <c r="CYS746" s="2"/>
      <c r="CYT746" s="2"/>
      <c r="CYU746" s="2"/>
      <c r="CYV746" s="2"/>
      <c r="CYW746" s="2"/>
      <c r="CYX746" s="2"/>
      <c r="CYY746" s="2"/>
      <c r="CYZ746" s="2"/>
      <c r="CZA746" s="2"/>
      <c r="CZB746" s="2"/>
      <c r="CZC746" s="2"/>
      <c r="CZD746" s="2"/>
      <c r="CZE746" s="2"/>
      <c r="CZF746" s="2"/>
      <c r="CZG746" s="2"/>
      <c r="CZH746" s="2"/>
      <c r="CZI746" s="2"/>
      <c r="CZJ746" s="2"/>
      <c r="CZK746" s="2"/>
      <c r="CZL746" s="2"/>
      <c r="CZM746" s="2"/>
      <c r="CZN746" s="2"/>
      <c r="CZO746" s="2"/>
      <c r="CZP746" s="2"/>
      <c r="CZQ746" s="2"/>
      <c r="CZR746" s="2"/>
      <c r="CZS746" s="2"/>
      <c r="CZT746" s="2"/>
      <c r="CZU746" s="2"/>
      <c r="CZV746" s="2"/>
      <c r="CZW746" s="2"/>
      <c r="CZX746" s="2"/>
      <c r="CZY746" s="2"/>
      <c r="CZZ746" s="2"/>
      <c r="DAA746" s="2"/>
      <c r="DAB746" s="2"/>
      <c r="DAC746" s="2"/>
      <c r="DAD746" s="2"/>
      <c r="DAE746" s="2"/>
      <c r="DAF746" s="2"/>
      <c r="DAG746" s="2"/>
      <c r="DAH746" s="2"/>
      <c r="DAI746" s="2"/>
      <c r="DAJ746" s="2"/>
      <c r="DAK746" s="2"/>
      <c r="DAL746" s="2"/>
      <c r="DAM746" s="2"/>
      <c r="DAN746" s="2"/>
      <c r="DAO746" s="2"/>
      <c r="DAP746" s="2"/>
      <c r="DAQ746" s="2"/>
      <c r="DAR746" s="2"/>
      <c r="DAS746" s="2"/>
      <c r="DAT746" s="2"/>
      <c r="DAU746" s="2"/>
      <c r="DAV746" s="2"/>
      <c r="DAW746" s="2"/>
      <c r="DAX746" s="2"/>
      <c r="DAY746" s="2"/>
      <c r="DAZ746" s="2"/>
      <c r="DBA746" s="2"/>
      <c r="DBB746" s="2"/>
      <c r="DBC746" s="2"/>
      <c r="DBD746" s="2"/>
      <c r="DBE746" s="2"/>
      <c r="DBF746" s="2"/>
      <c r="DBG746" s="2"/>
      <c r="DBH746" s="2"/>
      <c r="DBI746" s="2"/>
      <c r="DBJ746" s="2"/>
      <c r="DBK746" s="2"/>
      <c r="DBL746" s="2"/>
      <c r="DBM746" s="2"/>
      <c r="DBN746" s="2"/>
      <c r="DBO746" s="2"/>
      <c r="DBP746" s="2"/>
      <c r="DBQ746" s="2"/>
      <c r="DBR746" s="2"/>
      <c r="DBS746" s="2"/>
      <c r="DBT746" s="2"/>
      <c r="DBU746" s="2"/>
      <c r="DBV746" s="2"/>
      <c r="DBW746" s="2"/>
      <c r="DBX746" s="2"/>
      <c r="DBY746" s="2"/>
      <c r="DBZ746" s="2"/>
      <c r="DCA746" s="2"/>
      <c r="DCB746" s="2"/>
      <c r="DCC746" s="2"/>
      <c r="DCD746" s="2"/>
      <c r="DCE746" s="2"/>
      <c r="DCF746" s="2"/>
      <c r="DCG746" s="2"/>
      <c r="DCH746" s="2"/>
      <c r="DCI746" s="2"/>
      <c r="DCJ746" s="2"/>
      <c r="DCK746" s="2"/>
      <c r="DCL746" s="2"/>
      <c r="DCM746" s="2"/>
      <c r="DCN746" s="2"/>
      <c r="DCO746" s="2"/>
      <c r="DCP746" s="2"/>
      <c r="DCQ746" s="2"/>
      <c r="DCR746" s="2"/>
      <c r="DCS746" s="2"/>
      <c r="DCT746" s="2"/>
      <c r="DCU746" s="2"/>
      <c r="DCV746" s="2"/>
      <c r="DCW746" s="2"/>
      <c r="DCX746" s="2"/>
      <c r="DCY746" s="2"/>
      <c r="DCZ746" s="2"/>
      <c r="DDA746" s="2"/>
      <c r="DDB746" s="2"/>
      <c r="DDC746" s="2"/>
      <c r="DDD746" s="2"/>
      <c r="DDE746" s="2"/>
      <c r="DDF746" s="2"/>
      <c r="DDG746" s="2"/>
      <c r="DDH746" s="2"/>
      <c r="DDI746" s="2"/>
      <c r="DDJ746" s="2"/>
      <c r="DDK746" s="2"/>
      <c r="DDL746" s="2"/>
      <c r="DDM746" s="2"/>
      <c r="DDN746" s="2"/>
      <c r="DDO746" s="2"/>
      <c r="DDP746" s="2"/>
      <c r="DDQ746" s="2"/>
      <c r="DDR746" s="2"/>
      <c r="DDS746" s="2"/>
      <c r="DDT746" s="2"/>
      <c r="DDU746" s="2"/>
      <c r="DDV746" s="2"/>
      <c r="DDW746" s="2"/>
      <c r="DDX746" s="2"/>
      <c r="DDY746" s="2"/>
      <c r="DDZ746" s="2"/>
      <c r="DEA746" s="2"/>
      <c r="DEB746" s="2"/>
      <c r="DEC746" s="2"/>
      <c r="DED746" s="2"/>
      <c r="DEE746" s="2"/>
      <c r="DEF746" s="2"/>
      <c r="DEG746" s="2"/>
      <c r="DEH746" s="2"/>
      <c r="DEI746" s="2"/>
      <c r="DEJ746" s="2"/>
      <c r="DEK746" s="2"/>
      <c r="DEL746" s="2"/>
      <c r="DEM746" s="2"/>
      <c r="DEN746" s="2"/>
      <c r="DEO746" s="2"/>
      <c r="DEP746" s="2"/>
      <c r="DEQ746" s="2"/>
      <c r="DER746" s="2"/>
      <c r="DES746" s="2"/>
      <c r="DET746" s="2"/>
      <c r="DEU746" s="2"/>
      <c r="DEV746" s="2"/>
      <c r="DEW746" s="2"/>
      <c r="DEX746" s="2"/>
      <c r="DEY746" s="2"/>
      <c r="DEZ746" s="2"/>
      <c r="DFA746" s="2"/>
      <c r="DFB746" s="2"/>
      <c r="DFC746" s="2"/>
      <c r="DFD746" s="2"/>
      <c r="DFE746" s="2"/>
      <c r="DFF746" s="2"/>
      <c r="DFG746" s="2"/>
      <c r="DFH746" s="2"/>
      <c r="DFI746" s="2"/>
      <c r="DFJ746" s="2"/>
      <c r="DFK746" s="2"/>
      <c r="DFL746" s="2"/>
      <c r="DFM746" s="2"/>
      <c r="DFN746" s="2"/>
      <c r="DFO746" s="2"/>
      <c r="DFP746" s="2"/>
      <c r="DFQ746" s="2"/>
      <c r="DFR746" s="2"/>
      <c r="DFS746" s="2"/>
      <c r="DFT746" s="2"/>
      <c r="DFU746" s="2"/>
      <c r="DFV746" s="2"/>
      <c r="DFW746" s="2"/>
      <c r="DFX746" s="2"/>
      <c r="DFY746" s="2"/>
      <c r="DFZ746" s="2"/>
      <c r="DGA746" s="2"/>
      <c r="DGB746" s="2"/>
      <c r="DGC746" s="2"/>
      <c r="DGD746" s="2"/>
      <c r="DGE746" s="2"/>
      <c r="DGF746" s="2"/>
      <c r="DGG746" s="2"/>
      <c r="DGH746" s="2"/>
      <c r="DGI746" s="2"/>
      <c r="DGJ746" s="2"/>
      <c r="DGK746" s="2"/>
      <c r="DGL746" s="2"/>
      <c r="DGM746" s="2"/>
      <c r="DGN746" s="2"/>
      <c r="DGO746" s="2"/>
      <c r="DGP746" s="2"/>
      <c r="DGQ746" s="2"/>
      <c r="DGR746" s="2"/>
      <c r="DGS746" s="2"/>
      <c r="DGT746" s="2"/>
      <c r="DGU746" s="2"/>
      <c r="DGV746" s="2"/>
      <c r="DGW746" s="2"/>
      <c r="DGX746" s="2"/>
      <c r="DGY746" s="2"/>
      <c r="DGZ746" s="2"/>
      <c r="DHA746" s="2"/>
      <c r="DHB746" s="2"/>
      <c r="DHC746" s="2"/>
      <c r="DHD746" s="2"/>
      <c r="DHE746" s="2"/>
      <c r="DHF746" s="2"/>
      <c r="DHG746" s="2"/>
      <c r="DHH746" s="2"/>
      <c r="DHI746" s="2"/>
      <c r="DHJ746" s="2"/>
      <c r="DHK746" s="2"/>
      <c r="DHL746" s="2"/>
      <c r="DHM746" s="2"/>
      <c r="DHN746" s="2"/>
      <c r="DHO746" s="2"/>
      <c r="DHP746" s="2"/>
      <c r="DHQ746" s="2"/>
      <c r="DHR746" s="2"/>
      <c r="DHS746" s="2"/>
      <c r="DHT746" s="2"/>
      <c r="DHU746" s="2"/>
      <c r="DHV746" s="2"/>
      <c r="DHW746" s="2"/>
      <c r="DHX746" s="2"/>
      <c r="DHY746" s="2"/>
      <c r="DHZ746" s="2"/>
      <c r="DIA746" s="2"/>
      <c r="DIB746" s="2"/>
      <c r="DIC746" s="2"/>
      <c r="DID746" s="2"/>
      <c r="DIE746" s="2"/>
      <c r="DIF746" s="2"/>
      <c r="DIG746" s="2"/>
      <c r="DIH746" s="2"/>
      <c r="DII746" s="2"/>
      <c r="DIJ746" s="2"/>
      <c r="DIK746" s="2"/>
      <c r="DIL746" s="2"/>
      <c r="DIM746" s="2"/>
      <c r="DIN746" s="2"/>
      <c r="DIO746" s="2"/>
      <c r="DIP746" s="2"/>
      <c r="DIQ746" s="2"/>
      <c r="DIR746" s="2"/>
      <c r="DIS746" s="2"/>
      <c r="DIT746" s="2"/>
      <c r="DIU746" s="2"/>
      <c r="DIV746" s="2"/>
      <c r="DIW746" s="2"/>
      <c r="DIX746" s="2"/>
      <c r="DIY746" s="2"/>
      <c r="DIZ746" s="2"/>
      <c r="DJA746" s="2"/>
      <c r="DJB746" s="2"/>
      <c r="DJC746" s="2"/>
      <c r="DJD746" s="2"/>
      <c r="DJE746" s="2"/>
      <c r="DJF746" s="2"/>
      <c r="DJG746" s="2"/>
      <c r="DJH746" s="2"/>
      <c r="DJI746" s="2"/>
      <c r="DJJ746" s="2"/>
      <c r="DJK746" s="2"/>
      <c r="DJL746" s="2"/>
      <c r="DJM746" s="2"/>
      <c r="DJN746" s="2"/>
      <c r="DJO746" s="2"/>
      <c r="DJP746" s="2"/>
      <c r="DJQ746" s="2"/>
      <c r="DJR746" s="2"/>
      <c r="DJS746" s="2"/>
      <c r="DJT746" s="2"/>
      <c r="DJU746" s="2"/>
      <c r="DJV746" s="2"/>
      <c r="DJW746" s="2"/>
      <c r="DJX746" s="2"/>
      <c r="DJY746" s="2"/>
      <c r="DJZ746" s="2"/>
      <c r="DKA746" s="2"/>
      <c r="DKB746" s="2"/>
      <c r="DKC746" s="2"/>
      <c r="DKD746" s="2"/>
      <c r="DKE746" s="2"/>
      <c r="DKF746" s="2"/>
      <c r="DKG746" s="2"/>
      <c r="DKH746" s="2"/>
      <c r="DKI746" s="2"/>
      <c r="DKJ746" s="2"/>
      <c r="DKK746" s="2"/>
      <c r="DKL746" s="2"/>
      <c r="DKM746" s="2"/>
      <c r="DKN746" s="2"/>
      <c r="DKO746" s="2"/>
      <c r="DKP746" s="2"/>
      <c r="DKQ746" s="2"/>
      <c r="DKR746" s="2"/>
      <c r="DKS746" s="2"/>
      <c r="DKT746" s="2"/>
      <c r="DKU746" s="2"/>
      <c r="DKV746" s="2"/>
      <c r="DKW746" s="2"/>
      <c r="DKX746" s="2"/>
      <c r="DKY746" s="2"/>
      <c r="DKZ746" s="2"/>
      <c r="DLA746" s="2"/>
      <c r="DLB746" s="2"/>
      <c r="DLC746" s="2"/>
      <c r="DLD746" s="2"/>
      <c r="DLE746" s="2"/>
      <c r="DLF746" s="2"/>
      <c r="DLG746" s="2"/>
      <c r="DLH746" s="2"/>
      <c r="DLI746" s="2"/>
      <c r="DLJ746" s="2"/>
      <c r="DLK746" s="2"/>
      <c r="DLL746" s="2"/>
      <c r="DLM746" s="2"/>
      <c r="DLN746" s="2"/>
      <c r="DLO746" s="2"/>
      <c r="DLP746" s="2"/>
      <c r="DLQ746" s="2"/>
      <c r="DLR746" s="2"/>
      <c r="DLS746" s="2"/>
      <c r="DLT746" s="2"/>
      <c r="DLU746" s="2"/>
      <c r="DLV746" s="2"/>
      <c r="DLW746" s="2"/>
      <c r="DLX746" s="2"/>
      <c r="DLY746" s="2"/>
      <c r="DLZ746" s="2"/>
      <c r="DMA746" s="2"/>
      <c r="DMB746" s="2"/>
      <c r="DMC746" s="2"/>
      <c r="DMD746" s="2"/>
      <c r="DME746" s="2"/>
      <c r="DMF746" s="2"/>
      <c r="DMG746" s="2"/>
      <c r="DMH746" s="2"/>
      <c r="DMI746" s="2"/>
      <c r="DMJ746" s="2"/>
      <c r="DMK746" s="2"/>
      <c r="DML746" s="2"/>
      <c r="DMM746" s="2"/>
      <c r="DMN746" s="2"/>
      <c r="DMO746" s="2"/>
      <c r="DMP746" s="2"/>
      <c r="DMQ746" s="2"/>
      <c r="DMR746" s="2"/>
      <c r="DMS746" s="2"/>
      <c r="DMT746" s="2"/>
      <c r="DMU746" s="2"/>
      <c r="DMV746" s="2"/>
      <c r="DMW746" s="2"/>
      <c r="DMX746" s="2"/>
      <c r="DMY746" s="2"/>
      <c r="DMZ746" s="2"/>
      <c r="DNA746" s="2"/>
      <c r="DNB746" s="2"/>
      <c r="DNC746" s="2"/>
      <c r="DND746" s="2"/>
      <c r="DNE746" s="2"/>
      <c r="DNF746" s="2"/>
      <c r="DNG746" s="2"/>
      <c r="DNH746" s="2"/>
      <c r="DNI746" s="2"/>
      <c r="DNJ746" s="2"/>
      <c r="DNK746" s="2"/>
      <c r="DNL746" s="2"/>
      <c r="DNM746" s="2"/>
      <c r="DNN746" s="2"/>
      <c r="DNO746" s="2"/>
      <c r="DNP746" s="2"/>
      <c r="DNQ746" s="2"/>
      <c r="DNR746" s="2"/>
      <c r="DNS746" s="2"/>
      <c r="DNT746" s="2"/>
      <c r="DNU746" s="2"/>
      <c r="DNV746" s="2"/>
      <c r="DNW746" s="2"/>
      <c r="DNX746" s="2"/>
      <c r="DNY746" s="2"/>
      <c r="DNZ746" s="2"/>
      <c r="DOA746" s="2"/>
      <c r="DOB746" s="2"/>
      <c r="DOC746" s="2"/>
      <c r="DOD746" s="2"/>
      <c r="DOE746" s="2"/>
      <c r="DOF746" s="2"/>
      <c r="DOG746" s="2"/>
      <c r="DOH746" s="2"/>
      <c r="DOI746" s="2"/>
      <c r="DOJ746" s="2"/>
      <c r="DOK746" s="2"/>
      <c r="DOL746" s="2"/>
      <c r="DOM746" s="2"/>
      <c r="DON746" s="2"/>
      <c r="DOO746" s="2"/>
      <c r="DOP746" s="2"/>
      <c r="DOQ746" s="2"/>
      <c r="DOR746" s="2"/>
      <c r="DOS746" s="2"/>
      <c r="DOT746" s="2"/>
      <c r="DOU746" s="2"/>
      <c r="DOV746" s="2"/>
      <c r="DOW746" s="2"/>
      <c r="DOX746" s="2"/>
      <c r="DOY746" s="2"/>
      <c r="DOZ746" s="2"/>
      <c r="DPA746" s="2"/>
      <c r="DPB746" s="2"/>
      <c r="DPC746" s="2"/>
      <c r="DPD746" s="2"/>
      <c r="DPE746" s="2"/>
      <c r="DPF746" s="2"/>
      <c r="DPG746" s="2"/>
      <c r="DPH746" s="2"/>
      <c r="DPI746" s="2"/>
      <c r="DPJ746" s="2"/>
      <c r="DPK746" s="2"/>
      <c r="DPL746" s="2"/>
      <c r="DPM746" s="2"/>
      <c r="DPN746" s="2"/>
      <c r="DPO746" s="2"/>
      <c r="DPP746" s="2"/>
      <c r="DPQ746" s="2"/>
      <c r="DPR746" s="2"/>
      <c r="DPS746" s="2"/>
      <c r="DPT746" s="2"/>
      <c r="DPU746" s="2"/>
      <c r="DPV746" s="2"/>
      <c r="DPW746" s="2"/>
      <c r="DPX746" s="2"/>
      <c r="DPY746" s="2"/>
      <c r="DPZ746" s="2"/>
      <c r="DQA746" s="2"/>
      <c r="DQB746" s="2"/>
      <c r="DQC746" s="2"/>
      <c r="DQD746" s="2"/>
      <c r="DQE746" s="2"/>
      <c r="DQF746" s="2"/>
      <c r="DQG746" s="2"/>
      <c r="DQH746" s="2"/>
      <c r="DQI746" s="2"/>
      <c r="DQJ746" s="2"/>
      <c r="DQK746" s="2"/>
      <c r="DQL746" s="2"/>
      <c r="DQM746" s="2"/>
      <c r="DQN746" s="2"/>
      <c r="DQO746" s="2"/>
      <c r="DQP746" s="2"/>
      <c r="DQQ746" s="2"/>
      <c r="DQR746" s="2"/>
      <c r="DQS746" s="2"/>
      <c r="DQT746" s="2"/>
      <c r="DQU746" s="2"/>
      <c r="DQV746" s="2"/>
      <c r="DQW746" s="2"/>
      <c r="DQX746" s="2"/>
      <c r="DQY746" s="2"/>
      <c r="DQZ746" s="2"/>
      <c r="DRA746" s="2"/>
      <c r="DRB746" s="2"/>
      <c r="DRC746" s="2"/>
      <c r="DRD746" s="2"/>
      <c r="DRE746" s="2"/>
      <c r="DRF746" s="2"/>
      <c r="DRG746" s="2"/>
      <c r="DRH746" s="2"/>
      <c r="DRI746" s="2"/>
      <c r="DRJ746" s="2"/>
      <c r="DRK746" s="2"/>
      <c r="DRL746" s="2"/>
      <c r="DRM746" s="2"/>
      <c r="DRN746" s="2"/>
      <c r="DRO746" s="2"/>
      <c r="DRP746" s="2"/>
      <c r="DRQ746" s="2"/>
      <c r="DRR746" s="2"/>
      <c r="DRS746" s="2"/>
      <c r="DRT746" s="2"/>
      <c r="DRU746" s="2"/>
      <c r="DRV746" s="2"/>
      <c r="DRW746" s="2"/>
      <c r="DRX746" s="2"/>
      <c r="DRY746" s="2"/>
      <c r="DRZ746" s="2"/>
      <c r="DSA746" s="2"/>
      <c r="DSB746" s="2"/>
      <c r="DSC746" s="2"/>
      <c r="DSD746" s="2"/>
      <c r="DSE746" s="2"/>
      <c r="DSF746" s="2"/>
      <c r="DSG746" s="2"/>
      <c r="DSH746" s="2"/>
      <c r="DSI746" s="2"/>
      <c r="DSJ746" s="2"/>
      <c r="DSK746" s="2"/>
      <c r="DSL746" s="2"/>
      <c r="DSM746" s="2"/>
      <c r="DSN746" s="2"/>
      <c r="DSO746" s="2"/>
      <c r="DSP746" s="2"/>
      <c r="DSQ746" s="2"/>
      <c r="DSR746" s="2"/>
      <c r="DSS746" s="2"/>
      <c r="DST746" s="2"/>
      <c r="DSU746" s="2"/>
      <c r="DSV746" s="2"/>
      <c r="DSW746" s="2"/>
      <c r="DSX746" s="2"/>
      <c r="DSY746" s="2"/>
      <c r="DSZ746" s="2"/>
      <c r="DTA746" s="2"/>
      <c r="DTB746" s="2"/>
      <c r="DTC746" s="2"/>
      <c r="DTD746" s="2"/>
      <c r="DTE746" s="2"/>
      <c r="DTF746" s="2"/>
      <c r="DTG746" s="2"/>
      <c r="DTH746" s="2"/>
      <c r="DTI746" s="2"/>
      <c r="DTJ746" s="2"/>
      <c r="DTK746" s="2"/>
      <c r="DTL746" s="2"/>
      <c r="DTM746" s="2"/>
      <c r="DTN746" s="2"/>
      <c r="DTO746" s="2"/>
      <c r="DTP746" s="2"/>
      <c r="DTQ746" s="2"/>
      <c r="DTR746" s="2"/>
      <c r="DTS746" s="2"/>
      <c r="DTT746" s="2"/>
      <c r="DTU746" s="2"/>
      <c r="DTV746" s="2"/>
      <c r="DTW746" s="2"/>
      <c r="DTX746" s="2"/>
      <c r="DTY746" s="2"/>
      <c r="DTZ746" s="2"/>
      <c r="DUA746" s="2"/>
      <c r="DUB746" s="2"/>
      <c r="DUC746" s="2"/>
      <c r="DUD746" s="2"/>
      <c r="DUE746" s="2"/>
      <c r="DUF746" s="2"/>
      <c r="DUG746" s="2"/>
      <c r="DUH746" s="2"/>
      <c r="DUI746" s="2"/>
      <c r="DUJ746" s="2"/>
      <c r="DUK746" s="2"/>
      <c r="DUL746" s="2"/>
      <c r="DUM746" s="2"/>
      <c r="DUN746" s="2"/>
      <c r="DUO746" s="2"/>
      <c r="DUP746" s="2"/>
      <c r="DUQ746" s="2"/>
      <c r="DUR746" s="2"/>
      <c r="DUS746" s="2"/>
      <c r="DUT746" s="2"/>
      <c r="DUU746" s="2"/>
      <c r="DUV746" s="2"/>
      <c r="DUW746" s="2"/>
      <c r="DUX746" s="2"/>
      <c r="DUY746" s="2"/>
      <c r="DUZ746" s="2"/>
      <c r="DVA746" s="2"/>
      <c r="DVB746" s="2"/>
      <c r="DVC746" s="2"/>
      <c r="DVD746" s="2"/>
      <c r="DVE746" s="2"/>
      <c r="DVF746" s="2"/>
      <c r="DVG746" s="2"/>
      <c r="DVH746" s="2"/>
      <c r="DVI746" s="2"/>
      <c r="DVJ746" s="2"/>
      <c r="DVK746" s="2"/>
      <c r="DVL746" s="2"/>
      <c r="DVM746" s="2"/>
      <c r="DVN746" s="2"/>
      <c r="DVO746" s="2"/>
      <c r="DVP746" s="2"/>
      <c r="DVQ746" s="2"/>
      <c r="DVR746" s="2"/>
      <c r="DVS746" s="2"/>
      <c r="DVT746" s="2"/>
      <c r="DVU746" s="2"/>
      <c r="DVV746" s="2"/>
      <c r="DVW746" s="2"/>
      <c r="DVX746" s="2"/>
      <c r="DVY746" s="2"/>
      <c r="DVZ746" s="2"/>
      <c r="DWA746" s="2"/>
      <c r="DWB746" s="2"/>
      <c r="DWC746" s="2"/>
      <c r="DWD746" s="2"/>
      <c r="DWE746" s="2"/>
      <c r="DWF746" s="2"/>
      <c r="DWG746" s="2"/>
      <c r="DWH746" s="2"/>
      <c r="DWI746" s="2"/>
      <c r="DWJ746" s="2"/>
      <c r="DWK746" s="2"/>
      <c r="DWL746" s="2"/>
      <c r="DWM746" s="2"/>
      <c r="DWN746" s="2"/>
      <c r="DWO746" s="2"/>
      <c r="DWP746" s="2"/>
      <c r="DWQ746" s="2"/>
      <c r="DWR746" s="2"/>
      <c r="DWS746" s="2"/>
      <c r="DWT746" s="2"/>
      <c r="DWU746" s="2"/>
      <c r="DWV746" s="2"/>
      <c r="DWW746" s="2"/>
      <c r="DWX746" s="2"/>
      <c r="DWY746" s="2"/>
      <c r="DWZ746" s="2"/>
      <c r="DXA746" s="2"/>
      <c r="DXB746" s="2"/>
      <c r="DXC746" s="2"/>
      <c r="DXD746" s="2"/>
      <c r="DXE746" s="2"/>
      <c r="DXF746" s="2"/>
      <c r="DXG746" s="2"/>
      <c r="DXH746" s="2"/>
      <c r="DXI746" s="2"/>
      <c r="DXJ746" s="2"/>
      <c r="DXK746" s="2"/>
      <c r="DXL746" s="2"/>
      <c r="DXM746" s="2"/>
      <c r="DXN746" s="2"/>
      <c r="DXO746" s="2"/>
      <c r="DXP746" s="2"/>
      <c r="DXQ746" s="2"/>
      <c r="DXR746" s="2"/>
      <c r="DXS746" s="2"/>
      <c r="DXT746" s="2"/>
      <c r="DXU746" s="2"/>
      <c r="DXV746" s="2"/>
      <c r="DXW746" s="2"/>
      <c r="DXX746" s="2"/>
      <c r="DXY746" s="2"/>
      <c r="DXZ746" s="2"/>
      <c r="DYA746" s="2"/>
      <c r="DYB746" s="2"/>
      <c r="DYC746" s="2"/>
      <c r="DYD746" s="2"/>
      <c r="DYE746" s="2"/>
      <c r="DYF746" s="2"/>
      <c r="DYG746" s="2"/>
      <c r="DYH746" s="2"/>
      <c r="DYI746" s="2"/>
      <c r="DYJ746" s="2"/>
      <c r="DYK746" s="2"/>
      <c r="DYL746" s="2"/>
      <c r="DYM746" s="2"/>
      <c r="DYN746" s="2"/>
      <c r="DYO746" s="2"/>
      <c r="DYP746" s="2"/>
      <c r="DYQ746" s="2"/>
      <c r="DYR746" s="2"/>
      <c r="DYS746" s="2"/>
      <c r="DYT746" s="2"/>
      <c r="DYU746" s="2"/>
      <c r="DYV746" s="2"/>
      <c r="DYW746" s="2"/>
      <c r="DYX746" s="2"/>
      <c r="DYY746" s="2"/>
      <c r="DYZ746" s="2"/>
      <c r="DZA746" s="2"/>
      <c r="DZB746" s="2"/>
      <c r="DZC746" s="2"/>
      <c r="DZD746" s="2"/>
      <c r="DZE746" s="2"/>
      <c r="DZF746" s="2"/>
      <c r="DZG746" s="2"/>
      <c r="DZH746" s="2"/>
      <c r="DZI746" s="2"/>
      <c r="DZJ746" s="2"/>
      <c r="DZK746" s="2"/>
      <c r="DZL746" s="2"/>
      <c r="DZM746" s="2"/>
      <c r="DZN746" s="2"/>
      <c r="DZO746" s="2"/>
      <c r="DZP746" s="2"/>
      <c r="DZQ746" s="2"/>
      <c r="DZR746" s="2"/>
      <c r="DZS746" s="2"/>
      <c r="DZT746" s="2"/>
      <c r="DZU746" s="2"/>
      <c r="DZV746" s="2"/>
      <c r="DZW746" s="2"/>
      <c r="DZX746" s="2"/>
      <c r="DZY746" s="2"/>
      <c r="DZZ746" s="2"/>
      <c r="EAA746" s="2"/>
      <c r="EAB746" s="2"/>
      <c r="EAC746" s="2"/>
      <c r="EAD746" s="2"/>
      <c r="EAE746" s="2"/>
      <c r="EAF746" s="2"/>
      <c r="EAG746" s="2"/>
      <c r="EAH746" s="2"/>
      <c r="EAI746" s="2"/>
      <c r="EAJ746" s="2"/>
      <c r="EAK746" s="2"/>
      <c r="EAL746" s="2"/>
      <c r="EAM746" s="2"/>
      <c r="EAN746" s="2"/>
      <c r="EAO746" s="2"/>
      <c r="EAP746" s="2"/>
      <c r="EAQ746" s="2"/>
      <c r="EAR746" s="2"/>
      <c r="EAS746" s="2"/>
      <c r="EAT746" s="2"/>
      <c r="EAU746" s="2"/>
      <c r="EAV746" s="2"/>
      <c r="EAW746" s="2"/>
      <c r="EAX746" s="2"/>
      <c r="EAY746" s="2"/>
      <c r="EAZ746" s="2"/>
      <c r="EBA746" s="2"/>
      <c r="EBB746" s="2"/>
      <c r="EBC746" s="2"/>
      <c r="EBD746" s="2"/>
      <c r="EBE746" s="2"/>
      <c r="EBF746" s="2"/>
      <c r="EBG746" s="2"/>
      <c r="EBH746" s="2"/>
      <c r="EBI746" s="2"/>
      <c r="EBJ746" s="2"/>
      <c r="EBK746" s="2"/>
      <c r="EBL746" s="2"/>
      <c r="EBM746" s="2"/>
      <c r="EBN746" s="2"/>
      <c r="EBO746" s="2"/>
      <c r="EBP746" s="2"/>
      <c r="EBQ746" s="2"/>
      <c r="EBR746" s="2"/>
      <c r="EBS746" s="2"/>
      <c r="EBT746" s="2"/>
      <c r="EBU746" s="2"/>
      <c r="EBV746" s="2"/>
      <c r="EBW746" s="2"/>
      <c r="EBX746" s="2"/>
      <c r="EBY746" s="2"/>
      <c r="EBZ746" s="2"/>
      <c r="ECA746" s="2"/>
      <c r="ECB746" s="2"/>
      <c r="ECC746" s="2"/>
      <c r="ECD746" s="2"/>
      <c r="ECE746" s="2"/>
      <c r="ECF746" s="2"/>
      <c r="ECG746" s="2"/>
      <c r="ECH746" s="2"/>
      <c r="ECI746" s="2"/>
      <c r="ECJ746" s="2"/>
      <c r="ECK746" s="2"/>
      <c r="ECL746" s="2"/>
      <c r="ECM746" s="2"/>
      <c r="ECN746" s="2"/>
      <c r="ECO746" s="2"/>
      <c r="ECP746" s="2"/>
      <c r="ECQ746" s="2"/>
      <c r="ECR746" s="2"/>
      <c r="ECS746" s="2"/>
      <c r="ECT746" s="2"/>
      <c r="ECU746" s="2"/>
      <c r="ECV746" s="2"/>
      <c r="ECW746" s="2"/>
      <c r="ECX746" s="2"/>
      <c r="ECY746" s="2"/>
      <c r="ECZ746" s="2"/>
      <c r="EDA746" s="2"/>
      <c r="EDB746" s="2"/>
      <c r="EDC746" s="2"/>
      <c r="EDD746" s="2"/>
      <c r="EDE746" s="2"/>
      <c r="EDF746" s="2"/>
      <c r="EDG746" s="2"/>
      <c r="EDH746" s="2"/>
      <c r="EDI746" s="2"/>
      <c r="EDJ746" s="2"/>
      <c r="EDK746" s="2"/>
      <c r="EDL746" s="2"/>
      <c r="EDM746" s="2"/>
      <c r="EDN746" s="2"/>
      <c r="EDO746" s="2"/>
      <c r="EDP746" s="2"/>
      <c r="EDQ746" s="2"/>
      <c r="EDR746" s="2"/>
      <c r="EDS746" s="2"/>
      <c r="EDT746" s="2"/>
      <c r="EDU746" s="2"/>
      <c r="EDV746" s="2"/>
      <c r="EDW746" s="2"/>
      <c r="EDX746" s="2"/>
      <c r="EDY746" s="2"/>
      <c r="EDZ746" s="2"/>
      <c r="EEA746" s="2"/>
      <c r="EEB746" s="2"/>
      <c r="EEC746" s="2"/>
      <c r="EED746" s="2"/>
      <c r="EEE746" s="2"/>
      <c r="EEF746" s="2"/>
      <c r="EEG746" s="2"/>
      <c r="EEH746" s="2"/>
      <c r="EEI746" s="2"/>
      <c r="EEJ746" s="2"/>
      <c r="EEK746" s="2"/>
      <c r="EEL746" s="2"/>
      <c r="EEM746" s="2"/>
      <c r="EEN746" s="2"/>
      <c r="EEO746" s="2"/>
      <c r="EEP746" s="2"/>
      <c r="EEQ746" s="2"/>
      <c r="EER746" s="2"/>
      <c r="EES746" s="2"/>
      <c r="EET746" s="2"/>
      <c r="EEU746" s="2"/>
      <c r="EEV746" s="2"/>
      <c r="EEW746" s="2"/>
      <c r="EEX746" s="2"/>
      <c r="EEY746" s="2"/>
      <c r="EEZ746" s="2"/>
      <c r="EFA746" s="2"/>
      <c r="EFB746" s="2"/>
      <c r="EFC746" s="2"/>
      <c r="EFD746" s="2"/>
      <c r="EFE746" s="2"/>
      <c r="EFF746" s="2"/>
      <c r="EFG746" s="2"/>
      <c r="EFH746" s="2"/>
      <c r="EFI746" s="2"/>
      <c r="EFJ746" s="2"/>
      <c r="EFK746" s="2"/>
      <c r="EFL746" s="2"/>
      <c r="EFM746" s="2"/>
      <c r="EFN746" s="2"/>
      <c r="EFO746" s="2"/>
      <c r="EFP746" s="2"/>
      <c r="EFQ746" s="2"/>
      <c r="EFR746" s="2"/>
      <c r="EFS746" s="2"/>
      <c r="EFT746" s="2"/>
      <c r="EFU746" s="2"/>
      <c r="EFV746" s="2"/>
      <c r="EFW746" s="2"/>
      <c r="EFX746" s="2"/>
      <c r="EFY746" s="2"/>
      <c r="EFZ746" s="2"/>
      <c r="EGA746" s="2"/>
      <c r="EGB746" s="2"/>
      <c r="EGC746" s="2"/>
      <c r="EGD746" s="2"/>
      <c r="EGE746" s="2"/>
      <c r="EGF746" s="2"/>
      <c r="EGG746" s="2"/>
      <c r="EGH746" s="2"/>
      <c r="EGI746" s="2"/>
      <c r="EGJ746" s="2"/>
      <c r="EGK746" s="2"/>
      <c r="EGL746" s="2"/>
      <c r="EGM746" s="2"/>
      <c r="EGN746" s="2"/>
      <c r="EGO746" s="2"/>
      <c r="EGP746" s="2"/>
      <c r="EGQ746" s="2"/>
      <c r="EGR746" s="2"/>
      <c r="EGS746" s="2"/>
      <c r="EGT746" s="2"/>
      <c r="EGU746" s="2"/>
      <c r="EGV746" s="2"/>
      <c r="EGW746" s="2"/>
      <c r="EGX746" s="2"/>
      <c r="EGY746" s="2"/>
      <c r="EGZ746" s="2"/>
      <c r="EHA746" s="2"/>
      <c r="EHB746" s="2"/>
      <c r="EHC746" s="2"/>
      <c r="EHD746" s="2"/>
      <c r="EHE746" s="2"/>
      <c r="EHF746" s="2"/>
      <c r="EHG746" s="2"/>
      <c r="EHH746" s="2"/>
      <c r="EHI746" s="2"/>
      <c r="EHJ746" s="2"/>
      <c r="EHK746" s="2"/>
      <c r="EHL746" s="2"/>
      <c r="EHM746" s="2"/>
      <c r="EHN746" s="2"/>
      <c r="EHO746" s="2"/>
      <c r="EHP746" s="2"/>
      <c r="EHQ746" s="2"/>
      <c r="EHR746" s="2"/>
      <c r="EHS746" s="2"/>
      <c r="EHT746" s="2"/>
      <c r="EHU746" s="2"/>
      <c r="EHV746" s="2"/>
      <c r="EHW746" s="2"/>
      <c r="EHX746" s="2"/>
      <c r="EHY746" s="2"/>
      <c r="EHZ746" s="2"/>
      <c r="EIA746" s="2"/>
      <c r="EIB746" s="2"/>
      <c r="EIC746" s="2"/>
      <c r="EID746" s="2"/>
      <c r="EIE746" s="2"/>
      <c r="EIF746" s="2"/>
      <c r="EIG746" s="2"/>
      <c r="EIH746" s="2"/>
      <c r="EII746" s="2"/>
      <c r="EIJ746" s="2"/>
      <c r="EIK746" s="2"/>
      <c r="EIL746" s="2"/>
      <c r="EIM746" s="2"/>
      <c r="EIN746" s="2"/>
      <c r="EIO746" s="2"/>
      <c r="EIP746" s="2"/>
      <c r="EIQ746" s="2"/>
      <c r="EIR746" s="2"/>
      <c r="EIS746" s="2"/>
      <c r="EIT746" s="2"/>
      <c r="EIU746" s="2"/>
      <c r="EIV746" s="2"/>
      <c r="EIW746" s="2"/>
      <c r="EIX746" s="2"/>
      <c r="EIY746" s="2"/>
      <c r="EIZ746" s="2"/>
      <c r="EJA746" s="2"/>
      <c r="EJB746" s="2"/>
      <c r="EJC746" s="2"/>
      <c r="EJD746" s="2"/>
      <c r="EJE746" s="2"/>
      <c r="EJF746" s="2"/>
      <c r="EJG746" s="2"/>
      <c r="EJH746" s="2"/>
      <c r="EJI746" s="2"/>
      <c r="EJJ746" s="2"/>
      <c r="EJK746" s="2"/>
      <c r="EJL746" s="2"/>
      <c r="EJM746" s="2"/>
      <c r="EJN746" s="2"/>
      <c r="EJO746" s="2"/>
      <c r="EJP746" s="2"/>
      <c r="EJQ746" s="2"/>
      <c r="EJR746" s="2"/>
      <c r="EJS746" s="2"/>
      <c r="EJT746" s="2"/>
      <c r="EJU746" s="2"/>
      <c r="EJV746" s="2"/>
      <c r="EJW746" s="2"/>
      <c r="EJX746" s="2"/>
      <c r="EJY746" s="2"/>
      <c r="EJZ746" s="2"/>
      <c r="EKA746" s="2"/>
      <c r="EKB746" s="2"/>
      <c r="EKC746" s="2"/>
      <c r="EKD746" s="2"/>
      <c r="EKE746" s="2"/>
      <c r="EKF746" s="2"/>
      <c r="EKG746" s="2"/>
      <c r="EKH746" s="2"/>
      <c r="EKI746" s="2"/>
      <c r="EKJ746" s="2"/>
      <c r="EKK746" s="2"/>
      <c r="EKL746" s="2"/>
      <c r="EKM746" s="2"/>
      <c r="EKN746" s="2"/>
      <c r="EKO746" s="2"/>
      <c r="EKP746" s="2"/>
      <c r="EKQ746" s="2"/>
      <c r="EKR746" s="2"/>
      <c r="EKS746" s="2"/>
      <c r="EKT746" s="2"/>
      <c r="EKU746" s="2"/>
      <c r="EKV746" s="2"/>
      <c r="EKW746" s="2"/>
      <c r="EKX746" s="2"/>
      <c r="EKY746" s="2"/>
      <c r="EKZ746" s="2"/>
      <c r="ELA746" s="2"/>
      <c r="ELB746" s="2"/>
      <c r="ELC746" s="2"/>
      <c r="ELD746" s="2"/>
      <c r="ELE746" s="2"/>
      <c r="ELF746" s="2"/>
      <c r="ELG746" s="2"/>
      <c r="ELH746" s="2"/>
      <c r="ELI746" s="2"/>
      <c r="ELJ746" s="2"/>
      <c r="ELK746" s="2"/>
      <c r="ELL746" s="2"/>
      <c r="ELM746" s="2"/>
      <c r="ELN746" s="2"/>
      <c r="ELO746" s="2"/>
      <c r="ELP746" s="2"/>
      <c r="ELQ746" s="2"/>
      <c r="ELR746" s="2"/>
      <c r="ELS746" s="2"/>
      <c r="ELT746" s="2"/>
      <c r="ELU746" s="2"/>
      <c r="ELV746" s="2"/>
      <c r="ELW746" s="2"/>
      <c r="ELX746" s="2"/>
      <c r="ELY746" s="2"/>
      <c r="ELZ746" s="2"/>
      <c r="EMA746" s="2"/>
      <c r="EMB746" s="2"/>
      <c r="EMC746" s="2"/>
      <c r="EMD746" s="2"/>
      <c r="EME746" s="2"/>
      <c r="EMF746" s="2"/>
      <c r="EMG746" s="2"/>
      <c r="EMH746" s="2"/>
      <c r="EMI746" s="2"/>
      <c r="EMJ746" s="2"/>
      <c r="EMK746" s="2"/>
      <c r="EML746" s="2"/>
      <c r="EMM746" s="2"/>
      <c r="EMN746" s="2"/>
      <c r="EMO746" s="2"/>
      <c r="EMP746" s="2"/>
      <c r="EMQ746" s="2"/>
      <c r="EMR746" s="2"/>
      <c r="EMS746" s="2"/>
      <c r="EMT746" s="2"/>
      <c r="EMU746" s="2"/>
      <c r="EMV746" s="2"/>
      <c r="EMW746" s="2"/>
      <c r="EMX746" s="2"/>
      <c r="EMY746" s="2"/>
      <c r="EMZ746" s="2"/>
      <c r="ENA746" s="2"/>
      <c r="ENB746" s="2"/>
      <c r="ENC746" s="2"/>
      <c r="END746" s="2"/>
      <c r="ENE746" s="2"/>
      <c r="ENF746" s="2"/>
      <c r="ENG746" s="2"/>
      <c r="ENH746" s="2"/>
      <c r="ENI746" s="2"/>
      <c r="ENJ746" s="2"/>
      <c r="ENK746" s="2"/>
      <c r="ENL746" s="2"/>
      <c r="ENM746" s="2"/>
      <c r="ENN746" s="2"/>
      <c r="ENO746" s="2"/>
      <c r="ENP746" s="2"/>
      <c r="ENQ746" s="2"/>
      <c r="ENR746" s="2"/>
      <c r="ENS746" s="2"/>
      <c r="ENT746" s="2"/>
      <c r="ENU746" s="2"/>
      <c r="ENV746" s="2"/>
      <c r="ENW746" s="2"/>
      <c r="ENX746" s="2"/>
      <c r="ENY746" s="2"/>
      <c r="ENZ746" s="2"/>
      <c r="EOA746" s="2"/>
      <c r="EOB746" s="2"/>
      <c r="EOC746" s="2"/>
      <c r="EOD746" s="2"/>
      <c r="EOE746" s="2"/>
      <c r="EOF746" s="2"/>
      <c r="EOG746" s="2"/>
      <c r="EOH746" s="2"/>
      <c r="EOI746" s="2"/>
      <c r="EOJ746" s="2"/>
      <c r="EOK746" s="2"/>
      <c r="EOL746" s="2"/>
      <c r="EOM746" s="2"/>
      <c r="EON746" s="2"/>
      <c r="EOO746" s="2"/>
      <c r="EOP746" s="2"/>
      <c r="EOQ746" s="2"/>
      <c r="EOR746" s="2"/>
      <c r="EOS746" s="2"/>
      <c r="EOT746" s="2"/>
      <c r="EOU746" s="2"/>
      <c r="EOV746" s="2"/>
      <c r="EOW746" s="2"/>
      <c r="EOX746" s="2"/>
      <c r="EOY746" s="2"/>
      <c r="EOZ746" s="2"/>
      <c r="EPA746" s="2"/>
      <c r="EPB746" s="2"/>
      <c r="EPC746" s="2"/>
      <c r="EPD746" s="2"/>
      <c r="EPE746" s="2"/>
      <c r="EPF746" s="2"/>
      <c r="EPG746" s="2"/>
      <c r="EPH746" s="2"/>
      <c r="EPI746" s="2"/>
      <c r="EPJ746" s="2"/>
      <c r="EPK746" s="2"/>
      <c r="EPL746" s="2"/>
      <c r="EPM746" s="2"/>
      <c r="EPN746" s="2"/>
      <c r="EPO746" s="2"/>
      <c r="EPP746" s="2"/>
      <c r="EPQ746" s="2"/>
      <c r="EPR746" s="2"/>
      <c r="EPS746" s="2"/>
      <c r="EPT746" s="2"/>
      <c r="EPU746" s="2"/>
      <c r="EPV746" s="2"/>
      <c r="EPW746" s="2"/>
      <c r="EPX746" s="2"/>
      <c r="EPY746" s="2"/>
      <c r="EPZ746" s="2"/>
      <c r="EQA746" s="2"/>
      <c r="EQB746" s="2"/>
      <c r="EQC746" s="2"/>
      <c r="EQD746" s="2"/>
      <c r="EQE746" s="2"/>
      <c r="EQF746" s="2"/>
      <c r="EQG746" s="2"/>
      <c r="EQH746" s="2"/>
      <c r="EQI746" s="2"/>
      <c r="EQJ746" s="2"/>
      <c r="EQK746" s="2"/>
      <c r="EQL746" s="2"/>
      <c r="EQM746" s="2"/>
      <c r="EQN746" s="2"/>
      <c r="EQO746" s="2"/>
      <c r="EQP746" s="2"/>
      <c r="EQQ746" s="2"/>
      <c r="EQR746" s="2"/>
      <c r="EQS746" s="2"/>
      <c r="EQT746" s="2"/>
      <c r="EQU746" s="2"/>
      <c r="EQV746" s="2"/>
      <c r="EQW746" s="2"/>
      <c r="EQX746" s="2"/>
      <c r="EQY746" s="2"/>
      <c r="EQZ746" s="2"/>
      <c r="ERA746" s="2"/>
      <c r="ERB746" s="2"/>
      <c r="ERC746" s="2"/>
      <c r="ERD746" s="2"/>
      <c r="ERE746" s="2"/>
      <c r="ERF746" s="2"/>
      <c r="ERG746" s="2"/>
      <c r="ERH746" s="2"/>
      <c r="ERI746" s="2"/>
      <c r="ERJ746" s="2"/>
      <c r="ERK746" s="2"/>
      <c r="ERL746" s="2"/>
      <c r="ERM746" s="2"/>
      <c r="ERN746" s="2"/>
      <c r="ERO746" s="2"/>
      <c r="ERP746" s="2"/>
      <c r="ERQ746" s="2"/>
      <c r="ERR746" s="2"/>
      <c r="ERS746" s="2"/>
      <c r="ERT746" s="2"/>
      <c r="ERU746" s="2"/>
      <c r="ERV746" s="2"/>
      <c r="ERW746" s="2"/>
      <c r="ERX746" s="2"/>
      <c r="ERY746" s="2"/>
      <c r="ERZ746" s="2"/>
      <c r="ESA746" s="2"/>
      <c r="ESB746" s="2"/>
      <c r="ESC746" s="2"/>
      <c r="ESD746" s="2"/>
      <c r="ESE746" s="2"/>
      <c r="ESF746" s="2"/>
      <c r="ESG746" s="2"/>
      <c r="ESH746" s="2"/>
      <c r="ESI746" s="2"/>
      <c r="ESJ746" s="2"/>
      <c r="ESK746" s="2"/>
      <c r="ESL746" s="2"/>
      <c r="ESM746" s="2"/>
      <c r="ESN746" s="2"/>
      <c r="ESO746" s="2"/>
      <c r="ESP746" s="2"/>
      <c r="ESQ746" s="2"/>
      <c r="ESR746" s="2"/>
      <c r="ESS746" s="2"/>
      <c r="EST746" s="2"/>
      <c r="ESU746" s="2"/>
      <c r="ESV746" s="2"/>
      <c r="ESW746" s="2"/>
      <c r="ESX746" s="2"/>
      <c r="ESY746" s="2"/>
      <c r="ESZ746" s="2"/>
      <c r="ETA746" s="2"/>
      <c r="ETB746" s="2"/>
      <c r="ETC746" s="2"/>
      <c r="ETD746" s="2"/>
      <c r="ETE746" s="2"/>
      <c r="ETF746" s="2"/>
      <c r="ETG746" s="2"/>
      <c r="ETH746" s="2"/>
      <c r="ETI746" s="2"/>
      <c r="ETJ746" s="2"/>
      <c r="ETK746" s="2"/>
      <c r="ETL746" s="2"/>
      <c r="ETM746" s="2"/>
      <c r="ETN746" s="2"/>
      <c r="ETO746" s="2"/>
      <c r="ETP746" s="2"/>
      <c r="ETQ746" s="2"/>
      <c r="ETR746" s="2"/>
      <c r="ETS746" s="2"/>
      <c r="ETT746" s="2"/>
      <c r="ETU746" s="2"/>
      <c r="ETV746" s="2"/>
      <c r="ETW746" s="2"/>
      <c r="ETX746" s="2"/>
      <c r="ETY746" s="2"/>
      <c r="ETZ746" s="2"/>
      <c r="EUA746" s="2"/>
      <c r="EUB746" s="2"/>
      <c r="EUC746" s="2"/>
      <c r="EUD746" s="2"/>
      <c r="EUE746" s="2"/>
      <c r="EUF746" s="2"/>
      <c r="EUG746" s="2"/>
      <c r="EUH746" s="2"/>
      <c r="EUI746" s="2"/>
      <c r="EUJ746" s="2"/>
      <c r="EUK746" s="2"/>
      <c r="EUL746" s="2"/>
      <c r="EUM746" s="2"/>
      <c r="EUN746" s="2"/>
      <c r="EUO746" s="2"/>
      <c r="EUP746" s="2"/>
      <c r="EUQ746" s="2"/>
      <c r="EUR746" s="2"/>
      <c r="EUS746" s="2"/>
      <c r="EUT746" s="2"/>
      <c r="EUU746" s="2"/>
      <c r="EUV746" s="2"/>
      <c r="EUW746" s="2"/>
      <c r="EUX746" s="2"/>
      <c r="EUY746" s="2"/>
      <c r="EUZ746" s="2"/>
      <c r="EVA746" s="2"/>
      <c r="EVB746" s="2"/>
      <c r="EVC746" s="2"/>
      <c r="EVD746" s="2"/>
      <c r="EVE746" s="2"/>
      <c r="EVF746" s="2"/>
      <c r="EVG746" s="2"/>
      <c r="EVH746" s="2"/>
      <c r="EVI746" s="2"/>
      <c r="EVJ746" s="2"/>
      <c r="EVK746" s="2"/>
      <c r="EVL746" s="2"/>
      <c r="EVM746" s="2"/>
      <c r="EVN746" s="2"/>
      <c r="EVO746" s="2"/>
      <c r="EVP746" s="2"/>
      <c r="EVQ746" s="2"/>
      <c r="EVR746" s="2"/>
      <c r="EVS746" s="2"/>
      <c r="EVT746" s="2"/>
      <c r="EVU746" s="2"/>
      <c r="EVV746" s="2"/>
      <c r="EVW746" s="2"/>
      <c r="EVX746" s="2"/>
      <c r="EVY746" s="2"/>
      <c r="EVZ746" s="2"/>
      <c r="EWA746" s="2"/>
      <c r="EWB746" s="2"/>
      <c r="EWC746" s="2"/>
      <c r="EWD746" s="2"/>
      <c r="EWE746" s="2"/>
      <c r="EWF746" s="2"/>
      <c r="EWG746" s="2"/>
      <c r="EWH746" s="2"/>
      <c r="EWI746" s="2"/>
      <c r="EWJ746" s="2"/>
      <c r="EWK746" s="2"/>
      <c r="EWL746" s="2"/>
      <c r="EWM746" s="2"/>
      <c r="EWN746" s="2"/>
      <c r="EWO746" s="2"/>
      <c r="EWP746" s="2"/>
      <c r="EWQ746" s="2"/>
      <c r="EWR746" s="2"/>
      <c r="EWS746" s="2"/>
      <c r="EWT746" s="2"/>
      <c r="EWU746" s="2"/>
      <c r="EWV746" s="2"/>
      <c r="EWW746" s="2"/>
      <c r="EWX746" s="2"/>
      <c r="EWY746" s="2"/>
      <c r="EWZ746" s="2"/>
      <c r="EXA746" s="2"/>
      <c r="EXB746" s="2"/>
      <c r="EXC746" s="2"/>
      <c r="EXD746" s="2"/>
      <c r="EXE746" s="2"/>
      <c r="EXF746" s="2"/>
      <c r="EXG746" s="2"/>
      <c r="EXH746" s="2"/>
      <c r="EXI746" s="2"/>
      <c r="EXJ746" s="2"/>
      <c r="EXK746" s="2"/>
      <c r="EXL746" s="2"/>
      <c r="EXM746" s="2"/>
      <c r="EXN746" s="2"/>
      <c r="EXO746" s="2"/>
      <c r="EXP746" s="2"/>
      <c r="EXQ746" s="2"/>
      <c r="EXR746" s="2"/>
      <c r="EXS746" s="2"/>
      <c r="EXT746" s="2"/>
      <c r="EXU746" s="2"/>
      <c r="EXV746" s="2"/>
      <c r="EXW746" s="2"/>
      <c r="EXX746" s="2"/>
      <c r="EXY746" s="2"/>
      <c r="EXZ746" s="2"/>
      <c r="EYA746" s="2"/>
      <c r="EYB746" s="2"/>
      <c r="EYC746" s="2"/>
      <c r="EYD746" s="2"/>
      <c r="EYE746" s="2"/>
      <c r="EYF746" s="2"/>
      <c r="EYG746" s="2"/>
      <c r="EYH746" s="2"/>
      <c r="EYI746" s="2"/>
      <c r="EYJ746" s="2"/>
      <c r="EYK746" s="2"/>
      <c r="EYL746" s="2"/>
      <c r="EYM746" s="2"/>
      <c r="EYN746" s="2"/>
      <c r="EYO746" s="2"/>
      <c r="EYP746" s="2"/>
      <c r="EYQ746" s="2"/>
      <c r="EYR746" s="2"/>
      <c r="EYS746" s="2"/>
      <c r="EYT746" s="2"/>
      <c r="EYU746" s="2"/>
      <c r="EYV746" s="2"/>
      <c r="EYW746" s="2"/>
      <c r="EYX746" s="2"/>
      <c r="EYY746" s="2"/>
      <c r="EYZ746" s="2"/>
      <c r="EZA746" s="2"/>
      <c r="EZB746" s="2"/>
      <c r="EZC746" s="2"/>
      <c r="EZD746" s="2"/>
      <c r="EZE746" s="2"/>
      <c r="EZF746" s="2"/>
      <c r="EZG746" s="2"/>
      <c r="EZH746" s="2"/>
      <c r="EZI746" s="2"/>
      <c r="EZJ746" s="2"/>
      <c r="EZK746" s="2"/>
      <c r="EZL746" s="2"/>
      <c r="EZM746" s="2"/>
      <c r="EZN746" s="2"/>
      <c r="EZO746" s="2"/>
      <c r="EZP746" s="2"/>
      <c r="EZQ746" s="2"/>
      <c r="EZR746" s="2"/>
      <c r="EZS746" s="2"/>
      <c r="EZT746" s="2"/>
      <c r="EZU746" s="2"/>
      <c r="EZV746" s="2"/>
      <c r="EZW746" s="2"/>
      <c r="EZX746" s="2"/>
      <c r="EZY746" s="2"/>
      <c r="EZZ746" s="2"/>
      <c r="FAA746" s="2"/>
      <c r="FAB746" s="2"/>
      <c r="FAC746" s="2"/>
      <c r="FAD746" s="2"/>
      <c r="FAE746" s="2"/>
      <c r="FAF746" s="2"/>
      <c r="FAG746" s="2"/>
      <c r="FAH746" s="2"/>
      <c r="FAI746" s="2"/>
      <c r="FAJ746" s="2"/>
      <c r="FAK746" s="2"/>
      <c r="FAL746" s="2"/>
      <c r="FAM746" s="2"/>
      <c r="FAN746" s="2"/>
      <c r="FAO746" s="2"/>
      <c r="FAP746" s="2"/>
      <c r="FAQ746" s="2"/>
      <c r="FAR746" s="2"/>
      <c r="FAS746" s="2"/>
      <c r="FAT746" s="2"/>
      <c r="FAU746" s="2"/>
      <c r="FAV746" s="2"/>
      <c r="FAW746" s="2"/>
      <c r="FAX746" s="2"/>
      <c r="FAY746" s="2"/>
      <c r="FAZ746" s="2"/>
      <c r="FBA746" s="2"/>
      <c r="FBB746" s="2"/>
      <c r="FBC746" s="2"/>
      <c r="FBD746" s="2"/>
      <c r="FBE746" s="2"/>
      <c r="FBF746" s="2"/>
      <c r="FBG746" s="2"/>
      <c r="FBH746" s="2"/>
      <c r="FBI746" s="2"/>
      <c r="FBJ746" s="2"/>
      <c r="FBK746" s="2"/>
      <c r="FBL746" s="2"/>
      <c r="FBM746" s="2"/>
      <c r="FBN746" s="2"/>
      <c r="FBO746" s="2"/>
      <c r="FBP746" s="2"/>
      <c r="FBQ746" s="2"/>
      <c r="FBR746" s="2"/>
      <c r="FBS746" s="2"/>
      <c r="FBT746" s="2"/>
      <c r="FBU746" s="2"/>
      <c r="FBV746" s="2"/>
      <c r="FBW746" s="2"/>
      <c r="FBX746" s="2"/>
      <c r="FBY746" s="2"/>
      <c r="FBZ746" s="2"/>
      <c r="FCA746" s="2"/>
      <c r="FCB746" s="2"/>
      <c r="FCC746" s="2"/>
      <c r="FCD746" s="2"/>
      <c r="FCE746" s="2"/>
      <c r="FCF746" s="2"/>
      <c r="FCG746" s="2"/>
      <c r="FCH746" s="2"/>
      <c r="FCI746" s="2"/>
      <c r="FCJ746" s="2"/>
      <c r="FCK746" s="2"/>
      <c r="FCL746" s="2"/>
      <c r="FCM746" s="2"/>
      <c r="FCN746" s="2"/>
      <c r="FCO746" s="2"/>
      <c r="FCP746" s="2"/>
      <c r="FCQ746" s="2"/>
      <c r="FCR746" s="2"/>
      <c r="FCS746" s="2"/>
      <c r="FCT746" s="2"/>
      <c r="FCU746" s="2"/>
      <c r="FCV746" s="2"/>
      <c r="FCW746" s="2"/>
      <c r="FCX746" s="2"/>
      <c r="FCY746" s="2"/>
      <c r="FCZ746" s="2"/>
      <c r="FDA746" s="2"/>
      <c r="FDB746" s="2"/>
      <c r="FDC746" s="2"/>
      <c r="FDD746" s="2"/>
      <c r="FDE746" s="2"/>
      <c r="FDF746" s="2"/>
      <c r="FDG746" s="2"/>
      <c r="FDH746" s="2"/>
      <c r="FDI746" s="2"/>
      <c r="FDJ746" s="2"/>
      <c r="FDK746" s="2"/>
      <c r="FDL746" s="2"/>
      <c r="FDM746" s="2"/>
      <c r="FDN746" s="2"/>
      <c r="FDO746" s="2"/>
      <c r="FDP746" s="2"/>
      <c r="FDQ746" s="2"/>
      <c r="FDR746" s="2"/>
      <c r="FDS746" s="2"/>
      <c r="FDT746" s="2"/>
      <c r="FDU746" s="2"/>
      <c r="FDV746" s="2"/>
      <c r="FDW746" s="2"/>
      <c r="FDX746" s="2"/>
      <c r="FDY746" s="2"/>
      <c r="FDZ746" s="2"/>
      <c r="FEA746" s="2"/>
      <c r="FEB746" s="2"/>
      <c r="FEC746" s="2"/>
      <c r="FED746" s="2"/>
      <c r="FEE746" s="2"/>
      <c r="FEF746" s="2"/>
      <c r="FEG746" s="2"/>
      <c r="FEH746" s="2"/>
      <c r="FEI746" s="2"/>
      <c r="FEJ746" s="2"/>
      <c r="FEK746" s="2"/>
      <c r="FEL746" s="2"/>
      <c r="FEM746" s="2"/>
      <c r="FEN746" s="2"/>
      <c r="FEO746" s="2"/>
      <c r="FEP746" s="2"/>
      <c r="FEQ746" s="2"/>
      <c r="FER746" s="2"/>
      <c r="FES746" s="2"/>
      <c r="FET746" s="2"/>
      <c r="FEU746" s="2"/>
      <c r="FEV746" s="2"/>
      <c r="FEW746" s="2"/>
      <c r="FEX746" s="2"/>
      <c r="FEY746" s="2"/>
      <c r="FEZ746" s="2"/>
      <c r="FFA746" s="2"/>
      <c r="FFB746" s="2"/>
      <c r="FFC746" s="2"/>
      <c r="FFD746" s="2"/>
      <c r="FFE746" s="2"/>
      <c r="FFF746" s="2"/>
      <c r="FFG746" s="2"/>
      <c r="FFH746" s="2"/>
      <c r="FFI746" s="2"/>
      <c r="FFJ746" s="2"/>
      <c r="FFK746" s="2"/>
      <c r="FFL746" s="2"/>
      <c r="FFM746" s="2"/>
      <c r="FFN746" s="2"/>
      <c r="FFO746" s="2"/>
      <c r="FFP746" s="2"/>
      <c r="FFQ746" s="2"/>
      <c r="FFR746" s="2"/>
      <c r="FFS746" s="2"/>
      <c r="FFT746" s="2"/>
      <c r="FFU746" s="2"/>
      <c r="FFV746" s="2"/>
      <c r="FFW746" s="2"/>
      <c r="FFX746" s="2"/>
      <c r="FFY746" s="2"/>
      <c r="FFZ746" s="2"/>
      <c r="FGA746" s="2"/>
      <c r="FGB746" s="2"/>
      <c r="FGC746" s="2"/>
      <c r="FGD746" s="2"/>
      <c r="FGE746" s="2"/>
      <c r="FGF746" s="2"/>
      <c r="FGG746" s="2"/>
      <c r="FGH746" s="2"/>
      <c r="FGI746" s="2"/>
      <c r="FGJ746" s="2"/>
      <c r="FGK746" s="2"/>
      <c r="FGL746" s="2"/>
      <c r="FGM746" s="2"/>
      <c r="FGN746" s="2"/>
      <c r="FGO746" s="2"/>
      <c r="FGP746" s="2"/>
      <c r="FGQ746" s="2"/>
      <c r="FGR746" s="2"/>
      <c r="FGS746" s="2"/>
      <c r="FGT746" s="2"/>
      <c r="FGU746" s="2"/>
      <c r="FGV746" s="2"/>
      <c r="FGW746" s="2"/>
      <c r="FGX746" s="2"/>
      <c r="FGY746" s="2"/>
      <c r="FGZ746" s="2"/>
      <c r="FHA746" s="2"/>
      <c r="FHB746" s="2"/>
      <c r="FHC746" s="2"/>
      <c r="FHD746" s="2"/>
      <c r="FHE746" s="2"/>
      <c r="FHF746" s="2"/>
      <c r="FHG746" s="2"/>
      <c r="FHH746" s="2"/>
      <c r="FHI746" s="2"/>
      <c r="FHJ746" s="2"/>
      <c r="FHK746" s="2"/>
      <c r="FHL746" s="2"/>
      <c r="FHM746" s="2"/>
      <c r="FHN746" s="2"/>
      <c r="FHO746" s="2"/>
      <c r="FHP746" s="2"/>
      <c r="FHQ746" s="2"/>
      <c r="FHR746" s="2"/>
      <c r="FHS746" s="2"/>
      <c r="FHT746" s="2"/>
      <c r="FHU746" s="2"/>
      <c r="FHV746" s="2"/>
      <c r="FHW746" s="2"/>
      <c r="FHX746" s="2"/>
      <c r="FHY746" s="2"/>
      <c r="FHZ746" s="2"/>
      <c r="FIA746" s="2"/>
      <c r="FIB746" s="2"/>
      <c r="FIC746" s="2"/>
      <c r="FID746" s="2"/>
      <c r="FIE746" s="2"/>
      <c r="FIF746" s="2"/>
      <c r="FIG746" s="2"/>
      <c r="FIH746" s="2"/>
      <c r="FII746" s="2"/>
      <c r="FIJ746" s="2"/>
      <c r="FIK746" s="2"/>
      <c r="FIL746" s="2"/>
      <c r="FIM746" s="2"/>
      <c r="FIN746" s="2"/>
      <c r="FIO746" s="2"/>
      <c r="FIP746" s="2"/>
      <c r="FIQ746" s="2"/>
      <c r="FIR746" s="2"/>
      <c r="FIS746" s="2"/>
      <c r="FIT746" s="2"/>
      <c r="FIU746" s="2"/>
      <c r="FIV746" s="2"/>
      <c r="FIW746" s="2"/>
      <c r="FIX746" s="2"/>
      <c r="FIY746" s="2"/>
      <c r="FIZ746" s="2"/>
      <c r="FJA746" s="2"/>
      <c r="FJB746" s="2"/>
      <c r="FJC746" s="2"/>
      <c r="FJD746" s="2"/>
      <c r="FJE746" s="2"/>
      <c r="FJF746" s="2"/>
      <c r="FJG746" s="2"/>
      <c r="FJH746" s="2"/>
      <c r="FJI746" s="2"/>
      <c r="FJJ746" s="2"/>
      <c r="FJK746" s="2"/>
      <c r="FJL746" s="2"/>
      <c r="FJM746" s="2"/>
      <c r="FJN746" s="2"/>
      <c r="FJO746" s="2"/>
      <c r="FJP746" s="2"/>
      <c r="FJQ746" s="2"/>
      <c r="FJR746" s="2"/>
      <c r="FJS746" s="2"/>
      <c r="FJT746" s="2"/>
      <c r="FJU746" s="2"/>
      <c r="FJV746" s="2"/>
      <c r="FJW746" s="2"/>
      <c r="FJX746" s="2"/>
      <c r="FJY746" s="2"/>
      <c r="FJZ746" s="2"/>
      <c r="FKA746" s="2"/>
      <c r="FKB746" s="2"/>
      <c r="FKC746" s="2"/>
      <c r="FKD746" s="2"/>
      <c r="FKE746" s="2"/>
      <c r="FKF746" s="2"/>
      <c r="FKG746" s="2"/>
      <c r="FKH746" s="2"/>
      <c r="FKI746" s="2"/>
      <c r="FKJ746" s="2"/>
      <c r="FKK746" s="2"/>
      <c r="FKL746" s="2"/>
      <c r="FKM746" s="2"/>
      <c r="FKN746" s="2"/>
      <c r="FKO746" s="2"/>
      <c r="FKP746" s="2"/>
      <c r="FKQ746" s="2"/>
      <c r="FKR746" s="2"/>
      <c r="FKS746" s="2"/>
      <c r="FKT746" s="2"/>
      <c r="FKU746" s="2"/>
      <c r="FKV746" s="2"/>
      <c r="FKW746" s="2"/>
      <c r="FKX746" s="2"/>
      <c r="FKY746" s="2"/>
      <c r="FKZ746" s="2"/>
      <c r="FLA746" s="2"/>
      <c r="FLB746" s="2"/>
      <c r="FLC746" s="2"/>
      <c r="FLD746" s="2"/>
      <c r="FLE746" s="2"/>
      <c r="FLF746" s="2"/>
      <c r="FLG746" s="2"/>
      <c r="FLH746" s="2"/>
      <c r="FLI746" s="2"/>
      <c r="FLJ746" s="2"/>
      <c r="FLK746" s="2"/>
      <c r="FLL746" s="2"/>
      <c r="FLM746" s="2"/>
      <c r="FLN746" s="2"/>
      <c r="FLO746" s="2"/>
      <c r="FLP746" s="2"/>
      <c r="FLQ746" s="2"/>
      <c r="FLR746" s="2"/>
      <c r="FLS746" s="2"/>
      <c r="FLT746" s="2"/>
      <c r="FLU746" s="2"/>
      <c r="FLV746" s="2"/>
      <c r="FLW746" s="2"/>
      <c r="FLX746" s="2"/>
      <c r="FLY746" s="2"/>
      <c r="FLZ746" s="2"/>
      <c r="FMA746" s="2"/>
      <c r="FMB746" s="2"/>
      <c r="FMC746" s="2"/>
      <c r="FMD746" s="2"/>
      <c r="FME746" s="2"/>
      <c r="FMF746" s="2"/>
      <c r="FMG746" s="2"/>
      <c r="FMH746" s="2"/>
      <c r="FMI746" s="2"/>
      <c r="FMJ746" s="2"/>
      <c r="FMK746" s="2"/>
      <c r="FML746" s="2"/>
      <c r="FMM746" s="2"/>
      <c r="FMN746" s="2"/>
      <c r="FMO746" s="2"/>
      <c r="FMP746" s="2"/>
      <c r="FMQ746" s="2"/>
      <c r="FMR746" s="2"/>
      <c r="FMS746" s="2"/>
      <c r="FMT746" s="2"/>
      <c r="FMU746" s="2"/>
      <c r="FMV746" s="2"/>
      <c r="FMW746" s="2"/>
      <c r="FMX746" s="2"/>
      <c r="FMY746" s="2"/>
      <c r="FMZ746" s="2"/>
      <c r="FNA746" s="2"/>
      <c r="FNB746" s="2"/>
      <c r="FNC746" s="2"/>
      <c r="FND746" s="2"/>
      <c r="FNE746" s="2"/>
      <c r="FNF746" s="2"/>
      <c r="FNG746" s="2"/>
      <c r="FNH746" s="2"/>
      <c r="FNI746" s="2"/>
      <c r="FNJ746" s="2"/>
      <c r="FNK746" s="2"/>
      <c r="FNL746" s="2"/>
      <c r="FNM746" s="2"/>
      <c r="FNN746" s="2"/>
      <c r="FNO746" s="2"/>
      <c r="FNP746" s="2"/>
      <c r="FNQ746" s="2"/>
      <c r="FNR746" s="2"/>
      <c r="FNS746" s="2"/>
      <c r="FNT746" s="2"/>
      <c r="FNU746" s="2"/>
      <c r="FNV746" s="2"/>
      <c r="FNW746" s="2"/>
      <c r="FNX746" s="2"/>
      <c r="FNY746" s="2"/>
      <c r="FNZ746" s="2"/>
      <c r="FOA746" s="2"/>
      <c r="FOB746" s="2"/>
      <c r="FOC746" s="2"/>
      <c r="FOD746" s="2"/>
      <c r="FOE746" s="2"/>
      <c r="FOF746" s="2"/>
      <c r="FOG746" s="2"/>
      <c r="FOH746" s="2"/>
      <c r="FOI746" s="2"/>
      <c r="FOJ746" s="2"/>
      <c r="FOK746" s="2"/>
      <c r="FOL746" s="2"/>
      <c r="FOM746" s="2"/>
      <c r="FON746" s="2"/>
      <c r="FOO746" s="2"/>
      <c r="FOP746" s="2"/>
      <c r="FOQ746" s="2"/>
      <c r="FOR746" s="2"/>
      <c r="FOS746" s="2"/>
      <c r="FOT746" s="2"/>
      <c r="FOU746" s="2"/>
      <c r="FOV746" s="2"/>
      <c r="FOW746" s="2"/>
      <c r="FOX746" s="2"/>
      <c r="FOY746" s="2"/>
      <c r="FOZ746" s="2"/>
      <c r="FPA746" s="2"/>
      <c r="FPB746" s="2"/>
      <c r="FPC746" s="2"/>
      <c r="FPD746" s="2"/>
      <c r="FPE746" s="2"/>
      <c r="FPF746" s="2"/>
      <c r="FPG746" s="2"/>
      <c r="FPH746" s="2"/>
      <c r="FPI746" s="2"/>
      <c r="FPJ746" s="2"/>
      <c r="FPK746" s="2"/>
      <c r="FPL746" s="2"/>
      <c r="FPM746" s="2"/>
      <c r="FPN746" s="2"/>
      <c r="FPO746" s="2"/>
      <c r="FPP746" s="2"/>
      <c r="FPQ746" s="2"/>
      <c r="FPR746" s="2"/>
      <c r="FPS746" s="2"/>
      <c r="FPT746" s="2"/>
      <c r="FPU746" s="2"/>
      <c r="FPV746" s="2"/>
      <c r="FPW746" s="2"/>
      <c r="FPX746" s="2"/>
      <c r="FPY746" s="2"/>
      <c r="FPZ746" s="2"/>
      <c r="FQA746" s="2"/>
      <c r="FQB746" s="2"/>
      <c r="FQC746" s="2"/>
      <c r="FQD746" s="2"/>
      <c r="FQE746" s="2"/>
      <c r="FQF746" s="2"/>
      <c r="FQG746" s="2"/>
      <c r="FQH746" s="2"/>
      <c r="FQI746" s="2"/>
      <c r="FQJ746" s="2"/>
      <c r="FQK746" s="2"/>
      <c r="FQL746" s="2"/>
      <c r="FQM746" s="2"/>
      <c r="FQN746" s="2"/>
      <c r="FQO746" s="2"/>
      <c r="FQP746" s="2"/>
      <c r="FQQ746" s="2"/>
      <c r="FQR746" s="2"/>
      <c r="FQS746" s="2"/>
      <c r="FQT746" s="2"/>
      <c r="FQU746" s="2"/>
      <c r="FQV746" s="2"/>
      <c r="FQW746" s="2"/>
      <c r="FQX746" s="2"/>
      <c r="FQY746" s="2"/>
      <c r="FQZ746" s="2"/>
      <c r="FRA746" s="2"/>
      <c r="FRB746" s="2"/>
      <c r="FRC746" s="2"/>
      <c r="FRD746" s="2"/>
      <c r="FRE746" s="2"/>
      <c r="FRF746" s="2"/>
      <c r="FRG746" s="2"/>
      <c r="FRH746" s="2"/>
      <c r="FRI746" s="2"/>
      <c r="FRJ746" s="2"/>
      <c r="FRK746" s="2"/>
      <c r="FRL746" s="2"/>
      <c r="FRM746" s="2"/>
      <c r="FRN746" s="2"/>
      <c r="FRO746" s="2"/>
      <c r="FRP746" s="2"/>
      <c r="FRQ746" s="2"/>
      <c r="FRR746" s="2"/>
      <c r="FRS746" s="2"/>
      <c r="FRT746" s="2"/>
      <c r="FRU746" s="2"/>
      <c r="FRV746" s="2"/>
      <c r="FRW746" s="2"/>
      <c r="FRX746" s="2"/>
      <c r="FRY746" s="2"/>
      <c r="FRZ746" s="2"/>
      <c r="FSA746" s="2"/>
      <c r="FSB746" s="2"/>
      <c r="FSC746" s="2"/>
      <c r="FSD746" s="2"/>
      <c r="FSE746" s="2"/>
      <c r="FSF746" s="2"/>
      <c r="FSG746" s="2"/>
      <c r="FSH746" s="2"/>
      <c r="FSI746" s="2"/>
      <c r="FSJ746" s="2"/>
      <c r="FSK746" s="2"/>
      <c r="FSL746" s="2"/>
      <c r="FSM746" s="2"/>
      <c r="FSN746" s="2"/>
      <c r="FSO746" s="2"/>
      <c r="FSP746" s="2"/>
      <c r="FSQ746" s="2"/>
      <c r="FSR746" s="2"/>
      <c r="FSS746" s="2"/>
      <c r="FST746" s="2"/>
      <c r="FSU746" s="2"/>
      <c r="FSV746" s="2"/>
      <c r="FSW746" s="2"/>
      <c r="FSX746" s="2"/>
      <c r="FSY746" s="2"/>
      <c r="FSZ746" s="2"/>
      <c r="FTA746" s="2"/>
      <c r="FTB746" s="2"/>
      <c r="FTC746" s="2"/>
      <c r="FTD746" s="2"/>
      <c r="FTE746" s="2"/>
      <c r="FTF746" s="2"/>
      <c r="FTG746" s="2"/>
      <c r="FTH746" s="2"/>
      <c r="FTI746" s="2"/>
      <c r="FTJ746" s="2"/>
      <c r="FTK746" s="2"/>
      <c r="FTL746" s="2"/>
      <c r="FTM746" s="2"/>
      <c r="FTN746" s="2"/>
      <c r="FTO746" s="2"/>
      <c r="FTP746" s="2"/>
      <c r="FTQ746" s="2"/>
      <c r="FTR746" s="2"/>
      <c r="FTS746" s="2"/>
      <c r="FTT746" s="2"/>
      <c r="FTU746" s="2"/>
      <c r="FTV746" s="2"/>
      <c r="FTW746" s="2"/>
      <c r="FTX746" s="2"/>
      <c r="FTY746" s="2"/>
      <c r="FTZ746" s="2"/>
      <c r="FUA746" s="2"/>
      <c r="FUB746" s="2"/>
      <c r="FUC746" s="2"/>
      <c r="FUD746" s="2"/>
      <c r="FUE746" s="2"/>
      <c r="FUF746" s="2"/>
      <c r="FUG746" s="2"/>
      <c r="FUH746" s="2"/>
      <c r="FUI746" s="2"/>
      <c r="FUJ746" s="2"/>
      <c r="FUK746" s="2"/>
      <c r="FUL746" s="2"/>
      <c r="FUM746" s="2"/>
      <c r="FUN746" s="2"/>
      <c r="FUO746" s="2"/>
      <c r="FUP746" s="2"/>
      <c r="FUQ746" s="2"/>
      <c r="FUR746" s="2"/>
      <c r="FUS746" s="2"/>
      <c r="FUT746" s="2"/>
      <c r="FUU746" s="2"/>
      <c r="FUV746" s="2"/>
      <c r="FUW746" s="2"/>
      <c r="FUX746" s="2"/>
      <c r="FUY746" s="2"/>
      <c r="FUZ746" s="2"/>
      <c r="FVA746" s="2"/>
      <c r="FVB746" s="2"/>
      <c r="FVC746" s="2"/>
      <c r="FVD746" s="2"/>
      <c r="FVE746" s="2"/>
      <c r="FVF746" s="2"/>
      <c r="FVG746" s="2"/>
      <c r="FVH746" s="2"/>
      <c r="FVI746" s="2"/>
      <c r="FVJ746" s="2"/>
      <c r="FVK746" s="2"/>
      <c r="FVL746" s="2"/>
      <c r="FVM746" s="2"/>
      <c r="FVN746" s="2"/>
      <c r="FVO746" s="2"/>
      <c r="FVP746" s="2"/>
      <c r="FVQ746" s="2"/>
      <c r="FVR746" s="2"/>
      <c r="FVS746" s="2"/>
      <c r="FVT746" s="2"/>
      <c r="FVU746" s="2"/>
      <c r="FVV746" s="2"/>
      <c r="FVW746" s="2"/>
      <c r="FVX746" s="2"/>
      <c r="FVY746" s="2"/>
      <c r="FVZ746" s="2"/>
      <c r="FWA746" s="2"/>
      <c r="FWB746" s="2"/>
      <c r="FWC746" s="2"/>
      <c r="FWD746" s="2"/>
      <c r="FWE746" s="2"/>
      <c r="FWF746" s="2"/>
      <c r="FWG746" s="2"/>
      <c r="FWH746" s="2"/>
      <c r="FWI746" s="2"/>
      <c r="FWJ746" s="2"/>
      <c r="FWK746" s="2"/>
      <c r="FWL746" s="2"/>
      <c r="FWM746" s="2"/>
      <c r="FWN746" s="2"/>
      <c r="FWO746" s="2"/>
      <c r="FWP746" s="2"/>
      <c r="FWQ746" s="2"/>
      <c r="FWR746" s="2"/>
      <c r="FWS746" s="2"/>
      <c r="FWT746" s="2"/>
      <c r="FWU746" s="2"/>
      <c r="FWV746" s="2"/>
      <c r="FWW746" s="2"/>
      <c r="FWX746" s="2"/>
      <c r="FWY746" s="2"/>
      <c r="FWZ746" s="2"/>
      <c r="FXA746" s="2"/>
      <c r="FXB746" s="2"/>
      <c r="FXC746" s="2"/>
      <c r="FXD746" s="2"/>
      <c r="FXE746" s="2"/>
      <c r="FXF746" s="2"/>
      <c r="FXG746" s="2"/>
      <c r="FXH746" s="2"/>
      <c r="FXI746" s="2"/>
      <c r="FXJ746" s="2"/>
      <c r="FXK746" s="2"/>
      <c r="FXL746" s="2"/>
      <c r="FXM746" s="2"/>
      <c r="FXN746" s="2"/>
      <c r="FXO746" s="2"/>
      <c r="FXP746" s="2"/>
      <c r="FXQ746" s="2"/>
      <c r="FXR746" s="2"/>
      <c r="FXS746" s="2"/>
      <c r="FXT746" s="2"/>
      <c r="FXU746" s="2"/>
      <c r="FXV746" s="2"/>
      <c r="FXW746" s="2"/>
      <c r="FXX746" s="2"/>
      <c r="FXY746" s="2"/>
      <c r="FXZ746" s="2"/>
      <c r="FYA746" s="2"/>
      <c r="FYB746" s="2"/>
      <c r="FYC746" s="2"/>
      <c r="FYD746" s="2"/>
      <c r="FYE746" s="2"/>
      <c r="FYF746" s="2"/>
      <c r="FYG746" s="2"/>
      <c r="FYH746" s="2"/>
      <c r="FYI746" s="2"/>
      <c r="FYJ746" s="2"/>
      <c r="FYK746" s="2"/>
      <c r="FYL746" s="2"/>
      <c r="FYM746" s="2"/>
      <c r="FYN746" s="2"/>
      <c r="FYO746" s="2"/>
      <c r="FYP746" s="2"/>
      <c r="FYQ746" s="2"/>
      <c r="FYR746" s="2"/>
      <c r="FYS746" s="2"/>
      <c r="FYT746" s="2"/>
      <c r="FYU746" s="2"/>
      <c r="FYV746" s="2"/>
      <c r="FYW746" s="2"/>
      <c r="FYX746" s="2"/>
      <c r="FYY746" s="2"/>
      <c r="FYZ746" s="2"/>
      <c r="FZA746" s="2"/>
      <c r="FZB746" s="2"/>
      <c r="FZC746" s="2"/>
      <c r="FZD746" s="2"/>
      <c r="FZE746" s="2"/>
      <c r="FZF746" s="2"/>
      <c r="FZG746" s="2"/>
      <c r="FZH746" s="2"/>
      <c r="FZI746" s="2"/>
      <c r="FZJ746" s="2"/>
      <c r="FZK746" s="2"/>
      <c r="FZL746" s="2"/>
      <c r="FZM746" s="2"/>
      <c r="FZN746" s="2"/>
      <c r="FZO746" s="2"/>
      <c r="FZP746" s="2"/>
      <c r="FZQ746" s="2"/>
      <c r="FZR746" s="2"/>
      <c r="FZS746" s="2"/>
      <c r="FZT746" s="2"/>
      <c r="FZU746" s="2"/>
      <c r="FZV746" s="2"/>
      <c r="FZW746" s="2"/>
      <c r="FZX746" s="2"/>
      <c r="FZY746" s="2"/>
      <c r="FZZ746" s="2"/>
      <c r="GAA746" s="2"/>
      <c r="GAB746" s="2"/>
      <c r="GAC746" s="2"/>
      <c r="GAD746" s="2"/>
      <c r="GAE746" s="2"/>
      <c r="GAF746" s="2"/>
      <c r="GAG746" s="2"/>
      <c r="GAH746" s="2"/>
      <c r="GAI746" s="2"/>
      <c r="GAJ746" s="2"/>
      <c r="GAK746" s="2"/>
      <c r="GAL746" s="2"/>
      <c r="GAM746" s="2"/>
      <c r="GAN746" s="2"/>
      <c r="GAO746" s="2"/>
      <c r="GAP746" s="2"/>
      <c r="GAQ746" s="2"/>
      <c r="GAR746" s="2"/>
      <c r="GAS746" s="2"/>
      <c r="GAT746" s="2"/>
      <c r="GAU746" s="2"/>
      <c r="GAV746" s="2"/>
      <c r="GAW746" s="2"/>
      <c r="GAX746" s="2"/>
      <c r="GAY746" s="2"/>
      <c r="GAZ746" s="2"/>
      <c r="GBA746" s="2"/>
      <c r="GBB746" s="2"/>
      <c r="GBC746" s="2"/>
      <c r="GBD746" s="2"/>
      <c r="GBE746" s="2"/>
      <c r="GBF746" s="2"/>
      <c r="GBG746" s="2"/>
      <c r="GBH746" s="2"/>
      <c r="GBI746" s="2"/>
      <c r="GBJ746" s="2"/>
      <c r="GBK746" s="2"/>
      <c r="GBL746" s="2"/>
      <c r="GBM746" s="2"/>
      <c r="GBN746" s="2"/>
      <c r="GBO746" s="2"/>
      <c r="GBP746" s="2"/>
      <c r="GBQ746" s="2"/>
      <c r="GBR746" s="2"/>
      <c r="GBS746" s="2"/>
      <c r="GBT746" s="2"/>
      <c r="GBU746" s="2"/>
      <c r="GBV746" s="2"/>
      <c r="GBW746" s="2"/>
      <c r="GBX746" s="2"/>
      <c r="GBY746" s="2"/>
      <c r="GBZ746" s="2"/>
      <c r="GCA746" s="2"/>
      <c r="GCB746" s="2"/>
      <c r="GCC746" s="2"/>
      <c r="GCD746" s="2"/>
      <c r="GCE746" s="2"/>
      <c r="GCF746" s="2"/>
      <c r="GCG746" s="2"/>
      <c r="GCH746" s="2"/>
      <c r="GCI746" s="2"/>
      <c r="GCJ746" s="2"/>
      <c r="GCK746" s="2"/>
      <c r="GCL746" s="2"/>
      <c r="GCM746" s="2"/>
      <c r="GCN746" s="2"/>
      <c r="GCO746" s="2"/>
      <c r="GCP746" s="2"/>
      <c r="GCQ746" s="2"/>
      <c r="GCR746" s="2"/>
      <c r="GCS746" s="2"/>
      <c r="GCT746" s="2"/>
      <c r="GCU746" s="2"/>
      <c r="GCV746" s="2"/>
      <c r="GCW746" s="2"/>
      <c r="GCX746" s="2"/>
      <c r="GCY746" s="2"/>
      <c r="GCZ746" s="2"/>
      <c r="GDA746" s="2"/>
      <c r="GDB746" s="2"/>
      <c r="GDC746" s="2"/>
      <c r="GDD746" s="2"/>
      <c r="GDE746" s="2"/>
      <c r="GDF746" s="2"/>
      <c r="GDG746" s="2"/>
      <c r="GDH746" s="2"/>
      <c r="GDI746" s="2"/>
      <c r="GDJ746" s="2"/>
      <c r="GDK746" s="2"/>
      <c r="GDL746" s="2"/>
      <c r="GDM746" s="2"/>
      <c r="GDN746" s="2"/>
      <c r="GDO746" s="2"/>
      <c r="GDP746" s="2"/>
      <c r="GDQ746" s="2"/>
      <c r="GDR746" s="2"/>
      <c r="GDS746" s="2"/>
      <c r="GDT746" s="2"/>
      <c r="GDU746" s="2"/>
      <c r="GDV746" s="2"/>
      <c r="GDW746" s="2"/>
      <c r="GDX746" s="2"/>
      <c r="GDY746" s="2"/>
      <c r="GDZ746" s="2"/>
      <c r="GEA746" s="2"/>
      <c r="GEB746" s="2"/>
      <c r="GEC746" s="2"/>
      <c r="GED746" s="2"/>
      <c r="GEE746" s="2"/>
      <c r="GEF746" s="2"/>
      <c r="GEG746" s="2"/>
      <c r="GEH746" s="2"/>
      <c r="GEI746" s="2"/>
      <c r="GEJ746" s="2"/>
      <c r="GEK746" s="2"/>
      <c r="GEL746" s="2"/>
      <c r="GEM746" s="2"/>
      <c r="GEN746" s="2"/>
      <c r="GEO746" s="2"/>
      <c r="GEP746" s="2"/>
      <c r="GEQ746" s="2"/>
      <c r="GER746" s="2"/>
      <c r="GES746" s="2"/>
      <c r="GET746" s="2"/>
      <c r="GEU746" s="2"/>
      <c r="GEV746" s="2"/>
      <c r="GEW746" s="2"/>
      <c r="GEX746" s="2"/>
      <c r="GEY746" s="2"/>
      <c r="GEZ746" s="2"/>
      <c r="GFA746" s="2"/>
      <c r="GFB746" s="2"/>
      <c r="GFC746" s="2"/>
      <c r="GFD746" s="2"/>
      <c r="GFE746" s="2"/>
      <c r="GFF746" s="2"/>
      <c r="GFG746" s="2"/>
      <c r="GFH746" s="2"/>
      <c r="GFI746" s="2"/>
      <c r="GFJ746" s="2"/>
      <c r="GFK746" s="2"/>
      <c r="GFL746" s="2"/>
      <c r="GFM746" s="2"/>
      <c r="GFN746" s="2"/>
      <c r="GFO746" s="2"/>
      <c r="GFP746" s="2"/>
      <c r="GFQ746" s="2"/>
      <c r="GFR746" s="2"/>
      <c r="GFS746" s="2"/>
      <c r="GFT746" s="2"/>
      <c r="GFU746" s="2"/>
      <c r="GFV746" s="2"/>
      <c r="GFW746" s="2"/>
      <c r="GFX746" s="2"/>
      <c r="GFY746" s="2"/>
      <c r="GFZ746" s="2"/>
      <c r="GGA746" s="2"/>
      <c r="GGB746" s="2"/>
      <c r="GGC746" s="2"/>
      <c r="GGD746" s="2"/>
      <c r="GGE746" s="2"/>
      <c r="GGF746" s="2"/>
      <c r="GGG746" s="2"/>
      <c r="GGH746" s="2"/>
      <c r="GGI746" s="2"/>
      <c r="GGJ746" s="2"/>
      <c r="GGK746" s="2"/>
      <c r="GGL746" s="2"/>
      <c r="GGM746" s="2"/>
      <c r="GGN746" s="2"/>
      <c r="GGO746" s="2"/>
      <c r="GGP746" s="2"/>
      <c r="GGQ746" s="2"/>
      <c r="GGR746" s="2"/>
      <c r="GGS746" s="2"/>
      <c r="GGT746" s="2"/>
      <c r="GGU746" s="2"/>
      <c r="GGV746" s="2"/>
      <c r="GGW746" s="2"/>
      <c r="GGX746" s="2"/>
      <c r="GGY746" s="2"/>
      <c r="GGZ746" s="2"/>
      <c r="GHA746" s="2"/>
      <c r="GHB746" s="2"/>
      <c r="GHC746" s="2"/>
      <c r="GHD746" s="2"/>
      <c r="GHE746" s="2"/>
      <c r="GHF746" s="2"/>
      <c r="GHG746" s="2"/>
      <c r="GHH746" s="2"/>
      <c r="GHI746" s="2"/>
      <c r="GHJ746" s="2"/>
      <c r="GHK746" s="2"/>
      <c r="GHL746" s="2"/>
      <c r="GHM746" s="2"/>
      <c r="GHN746" s="2"/>
      <c r="GHO746" s="2"/>
      <c r="GHP746" s="2"/>
      <c r="GHQ746" s="2"/>
      <c r="GHR746" s="2"/>
      <c r="GHS746" s="2"/>
      <c r="GHT746" s="2"/>
      <c r="GHU746" s="2"/>
      <c r="GHV746" s="2"/>
      <c r="GHW746" s="2"/>
      <c r="GHX746" s="2"/>
      <c r="GHY746" s="2"/>
      <c r="GHZ746" s="2"/>
      <c r="GIA746" s="2"/>
      <c r="GIB746" s="2"/>
      <c r="GIC746" s="2"/>
      <c r="GID746" s="2"/>
      <c r="GIE746" s="2"/>
      <c r="GIF746" s="2"/>
      <c r="GIG746" s="2"/>
      <c r="GIH746" s="2"/>
      <c r="GII746" s="2"/>
      <c r="GIJ746" s="2"/>
      <c r="GIK746" s="2"/>
      <c r="GIL746" s="2"/>
      <c r="GIM746" s="2"/>
      <c r="GIN746" s="2"/>
      <c r="GIO746" s="2"/>
      <c r="GIP746" s="2"/>
      <c r="GIQ746" s="2"/>
      <c r="GIR746" s="2"/>
      <c r="GIS746" s="2"/>
      <c r="GIT746" s="2"/>
      <c r="GIU746" s="2"/>
      <c r="GIV746" s="2"/>
      <c r="GIW746" s="2"/>
      <c r="GIX746" s="2"/>
      <c r="GIY746" s="2"/>
      <c r="GIZ746" s="2"/>
      <c r="GJA746" s="2"/>
      <c r="GJB746" s="2"/>
      <c r="GJC746" s="2"/>
      <c r="GJD746" s="2"/>
      <c r="GJE746" s="2"/>
      <c r="GJF746" s="2"/>
      <c r="GJG746" s="2"/>
      <c r="GJH746" s="2"/>
      <c r="GJI746" s="2"/>
      <c r="GJJ746" s="2"/>
      <c r="GJK746" s="2"/>
      <c r="GJL746" s="2"/>
      <c r="GJM746" s="2"/>
      <c r="GJN746" s="2"/>
      <c r="GJO746" s="2"/>
      <c r="GJP746" s="2"/>
      <c r="GJQ746" s="2"/>
      <c r="GJR746" s="2"/>
      <c r="GJS746" s="2"/>
      <c r="GJT746" s="2"/>
      <c r="GJU746" s="2"/>
      <c r="GJV746" s="2"/>
      <c r="GJW746" s="2"/>
      <c r="GJX746" s="2"/>
      <c r="GJY746" s="2"/>
      <c r="GJZ746" s="2"/>
      <c r="GKA746" s="2"/>
      <c r="GKB746" s="2"/>
      <c r="GKC746" s="2"/>
      <c r="GKD746" s="2"/>
      <c r="GKE746" s="2"/>
      <c r="GKF746" s="2"/>
      <c r="GKG746" s="2"/>
      <c r="GKH746" s="2"/>
      <c r="GKI746" s="2"/>
      <c r="GKJ746" s="2"/>
      <c r="GKK746" s="2"/>
      <c r="GKL746" s="2"/>
      <c r="GKM746" s="2"/>
      <c r="GKN746" s="2"/>
      <c r="GKO746" s="2"/>
      <c r="GKP746" s="2"/>
      <c r="GKQ746" s="2"/>
      <c r="GKR746" s="2"/>
      <c r="GKS746" s="2"/>
      <c r="GKT746" s="2"/>
      <c r="GKU746" s="2"/>
      <c r="GKV746" s="2"/>
      <c r="GKW746" s="2"/>
      <c r="GKX746" s="2"/>
      <c r="GKY746" s="2"/>
      <c r="GKZ746" s="2"/>
      <c r="GLA746" s="2"/>
      <c r="GLB746" s="2"/>
      <c r="GLC746" s="2"/>
      <c r="GLD746" s="2"/>
      <c r="GLE746" s="2"/>
      <c r="GLF746" s="2"/>
      <c r="GLG746" s="2"/>
      <c r="GLH746" s="2"/>
      <c r="GLI746" s="2"/>
      <c r="GLJ746" s="2"/>
      <c r="GLK746" s="2"/>
      <c r="GLL746" s="2"/>
      <c r="GLM746" s="2"/>
      <c r="GLN746" s="2"/>
      <c r="GLO746" s="2"/>
      <c r="GLP746" s="2"/>
      <c r="GLQ746" s="2"/>
      <c r="GLR746" s="2"/>
      <c r="GLS746" s="2"/>
      <c r="GLT746" s="2"/>
      <c r="GLU746" s="2"/>
      <c r="GLV746" s="2"/>
      <c r="GLW746" s="2"/>
      <c r="GLX746" s="2"/>
      <c r="GLY746" s="2"/>
      <c r="GLZ746" s="2"/>
      <c r="GMA746" s="2"/>
      <c r="GMB746" s="2"/>
      <c r="GMC746" s="2"/>
      <c r="GMD746" s="2"/>
      <c r="GME746" s="2"/>
      <c r="GMF746" s="2"/>
      <c r="GMG746" s="2"/>
      <c r="GMH746" s="2"/>
      <c r="GMI746" s="2"/>
      <c r="GMJ746" s="2"/>
      <c r="GMK746" s="2"/>
      <c r="GML746" s="2"/>
      <c r="GMM746" s="2"/>
      <c r="GMN746" s="2"/>
      <c r="GMO746" s="2"/>
      <c r="GMP746" s="2"/>
      <c r="GMQ746" s="2"/>
      <c r="GMR746" s="2"/>
      <c r="GMS746" s="2"/>
      <c r="GMT746" s="2"/>
      <c r="GMU746" s="2"/>
      <c r="GMV746" s="2"/>
      <c r="GMW746" s="2"/>
      <c r="GMX746" s="2"/>
      <c r="GMY746" s="2"/>
      <c r="GMZ746" s="2"/>
      <c r="GNA746" s="2"/>
      <c r="GNB746" s="2"/>
      <c r="GNC746" s="2"/>
      <c r="GND746" s="2"/>
      <c r="GNE746" s="2"/>
      <c r="GNF746" s="2"/>
      <c r="GNG746" s="2"/>
      <c r="GNH746" s="2"/>
      <c r="GNI746" s="2"/>
      <c r="GNJ746" s="2"/>
      <c r="GNK746" s="2"/>
      <c r="GNL746" s="2"/>
      <c r="GNM746" s="2"/>
      <c r="GNN746" s="2"/>
      <c r="GNO746" s="2"/>
      <c r="GNP746" s="2"/>
      <c r="GNQ746" s="2"/>
      <c r="GNR746" s="2"/>
      <c r="GNS746" s="2"/>
      <c r="GNT746" s="2"/>
      <c r="GNU746" s="2"/>
      <c r="GNV746" s="2"/>
      <c r="GNW746" s="2"/>
      <c r="GNX746" s="2"/>
      <c r="GNY746" s="2"/>
      <c r="GNZ746" s="2"/>
      <c r="GOA746" s="2"/>
      <c r="GOB746" s="2"/>
      <c r="GOC746" s="2"/>
      <c r="GOD746" s="2"/>
      <c r="GOE746" s="2"/>
      <c r="GOF746" s="2"/>
      <c r="GOG746" s="2"/>
      <c r="GOH746" s="2"/>
      <c r="GOI746" s="2"/>
      <c r="GOJ746" s="2"/>
      <c r="GOK746" s="2"/>
      <c r="GOL746" s="2"/>
      <c r="GOM746" s="2"/>
      <c r="GON746" s="2"/>
      <c r="GOO746" s="2"/>
      <c r="GOP746" s="2"/>
      <c r="GOQ746" s="2"/>
      <c r="GOR746" s="2"/>
      <c r="GOS746" s="2"/>
      <c r="GOT746" s="2"/>
      <c r="GOU746" s="2"/>
      <c r="GOV746" s="2"/>
      <c r="GOW746" s="2"/>
      <c r="GOX746" s="2"/>
      <c r="GOY746" s="2"/>
      <c r="GOZ746" s="2"/>
      <c r="GPA746" s="2"/>
      <c r="GPB746" s="2"/>
      <c r="GPC746" s="2"/>
      <c r="GPD746" s="2"/>
      <c r="GPE746" s="2"/>
      <c r="GPF746" s="2"/>
      <c r="GPG746" s="2"/>
      <c r="GPH746" s="2"/>
      <c r="GPI746" s="2"/>
      <c r="GPJ746" s="2"/>
      <c r="GPK746" s="2"/>
      <c r="GPL746" s="2"/>
      <c r="GPM746" s="2"/>
      <c r="GPN746" s="2"/>
      <c r="GPO746" s="2"/>
      <c r="GPP746" s="2"/>
      <c r="GPQ746" s="2"/>
      <c r="GPR746" s="2"/>
      <c r="GPS746" s="2"/>
      <c r="GPT746" s="2"/>
      <c r="GPU746" s="2"/>
      <c r="GPV746" s="2"/>
      <c r="GPW746" s="2"/>
      <c r="GPX746" s="2"/>
      <c r="GPY746" s="2"/>
      <c r="GPZ746" s="2"/>
      <c r="GQA746" s="2"/>
      <c r="GQB746" s="2"/>
      <c r="GQC746" s="2"/>
      <c r="GQD746" s="2"/>
      <c r="GQE746" s="2"/>
      <c r="GQF746" s="2"/>
      <c r="GQG746" s="2"/>
      <c r="GQH746" s="2"/>
      <c r="GQI746" s="2"/>
      <c r="GQJ746" s="2"/>
      <c r="GQK746" s="2"/>
      <c r="GQL746" s="2"/>
      <c r="GQM746" s="2"/>
      <c r="GQN746" s="2"/>
      <c r="GQO746" s="2"/>
      <c r="GQP746" s="2"/>
      <c r="GQQ746" s="2"/>
      <c r="GQR746" s="2"/>
      <c r="GQS746" s="2"/>
      <c r="GQT746" s="2"/>
      <c r="GQU746" s="2"/>
      <c r="GQV746" s="2"/>
      <c r="GQW746" s="2"/>
      <c r="GQX746" s="2"/>
      <c r="GQY746" s="2"/>
      <c r="GQZ746" s="2"/>
      <c r="GRA746" s="2"/>
      <c r="GRB746" s="2"/>
      <c r="GRC746" s="2"/>
      <c r="GRD746" s="2"/>
      <c r="GRE746" s="2"/>
      <c r="GRF746" s="2"/>
      <c r="GRG746" s="2"/>
      <c r="GRH746" s="2"/>
      <c r="GRI746" s="2"/>
      <c r="GRJ746" s="2"/>
      <c r="GRK746" s="2"/>
      <c r="GRL746" s="2"/>
      <c r="GRM746" s="2"/>
      <c r="GRN746" s="2"/>
      <c r="GRO746" s="2"/>
      <c r="GRP746" s="2"/>
      <c r="GRQ746" s="2"/>
      <c r="GRR746" s="2"/>
      <c r="GRS746" s="2"/>
      <c r="GRT746" s="2"/>
      <c r="GRU746" s="2"/>
      <c r="GRV746" s="2"/>
      <c r="GRW746" s="2"/>
      <c r="GRX746" s="2"/>
      <c r="GRY746" s="2"/>
      <c r="GRZ746" s="2"/>
      <c r="GSA746" s="2"/>
      <c r="GSB746" s="2"/>
      <c r="GSC746" s="2"/>
      <c r="GSD746" s="2"/>
      <c r="GSE746" s="2"/>
      <c r="GSF746" s="2"/>
      <c r="GSG746" s="2"/>
      <c r="GSH746" s="2"/>
      <c r="GSI746" s="2"/>
      <c r="GSJ746" s="2"/>
      <c r="GSK746" s="2"/>
      <c r="GSL746" s="2"/>
      <c r="GSM746" s="2"/>
      <c r="GSN746" s="2"/>
      <c r="GSO746" s="2"/>
      <c r="GSP746" s="2"/>
      <c r="GSQ746" s="2"/>
      <c r="GSR746" s="2"/>
      <c r="GSS746" s="2"/>
      <c r="GST746" s="2"/>
      <c r="GSU746" s="2"/>
      <c r="GSV746" s="2"/>
      <c r="GSW746" s="2"/>
      <c r="GSX746" s="2"/>
      <c r="GSY746" s="2"/>
      <c r="GSZ746" s="2"/>
      <c r="GTA746" s="2"/>
      <c r="GTB746" s="2"/>
      <c r="GTC746" s="2"/>
      <c r="GTD746" s="2"/>
      <c r="GTE746" s="2"/>
      <c r="GTF746" s="2"/>
      <c r="GTG746" s="2"/>
      <c r="GTH746" s="2"/>
      <c r="GTI746" s="2"/>
      <c r="GTJ746" s="2"/>
      <c r="GTK746" s="2"/>
      <c r="GTL746" s="2"/>
      <c r="GTM746" s="2"/>
      <c r="GTN746" s="2"/>
      <c r="GTO746" s="2"/>
      <c r="GTP746" s="2"/>
      <c r="GTQ746" s="2"/>
      <c r="GTR746" s="2"/>
      <c r="GTS746" s="2"/>
      <c r="GTT746" s="2"/>
      <c r="GTU746" s="2"/>
      <c r="GTV746" s="2"/>
      <c r="GTW746" s="2"/>
      <c r="GTX746" s="2"/>
      <c r="GTY746" s="2"/>
      <c r="GTZ746" s="2"/>
      <c r="GUA746" s="2"/>
      <c r="GUB746" s="2"/>
      <c r="GUC746" s="2"/>
      <c r="GUD746" s="2"/>
      <c r="GUE746" s="2"/>
      <c r="GUF746" s="2"/>
      <c r="GUG746" s="2"/>
      <c r="GUH746" s="2"/>
      <c r="GUI746" s="2"/>
      <c r="GUJ746" s="2"/>
      <c r="GUK746" s="2"/>
      <c r="GUL746" s="2"/>
      <c r="GUM746" s="2"/>
      <c r="GUN746" s="2"/>
      <c r="GUO746" s="2"/>
      <c r="GUP746" s="2"/>
      <c r="GUQ746" s="2"/>
      <c r="GUR746" s="2"/>
      <c r="GUS746" s="2"/>
      <c r="GUT746" s="2"/>
      <c r="GUU746" s="2"/>
      <c r="GUV746" s="2"/>
      <c r="GUW746" s="2"/>
      <c r="GUX746" s="2"/>
      <c r="GUY746" s="2"/>
      <c r="GUZ746" s="2"/>
      <c r="GVA746" s="2"/>
      <c r="GVB746" s="2"/>
      <c r="GVC746" s="2"/>
      <c r="GVD746" s="2"/>
      <c r="GVE746" s="2"/>
      <c r="GVF746" s="2"/>
      <c r="GVG746" s="2"/>
      <c r="GVH746" s="2"/>
      <c r="GVI746" s="2"/>
      <c r="GVJ746" s="2"/>
      <c r="GVK746" s="2"/>
      <c r="GVL746" s="2"/>
      <c r="GVM746" s="2"/>
      <c r="GVN746" s="2"/>
      <c r="GVO746" s="2"/>
      <c r="GVP746" s="2"/>
      <c r="GVQ746" s="2"/>
      <c r="GVR746" s="2"/>
      <c r="GVS746" s="2"/>
      <c r="GVT746" s="2"/>
      <c r="GVU746" s="2"/>
      <c r="GVV746" s="2"/>
      <c r="GVW746" s="2"/>
      <c r="GVX746" s="2"/>
      <c r="GVY746" s="2"/>
      <c r="GVZ746" s="2"/>
      <c r="GWA746" s="2"/>
      <c r="GWB746" s="2"/>
      <c r="GWC746" s="2"/>
      <c r="GWD746" s="2"/>
      <c r="GWE746" s="2"/>
      <c r="GWF746" s="2"/>
      <c r="GWG746" s="2"/>
      <c r="GWH746" s="2"/>
      <c r="GWI746" s="2"/>
      <c r="GWJ746" s="2"/>
      <c r="GWK746" s="2"/>
      <c r="GWL746" s="2"/>
      <c r="GWM746" s="2"/>
      <c r="GWN746" s="2"/>
      <c r="GWO746" s="2"/>
      <c r="GWP746" s="2"/>
      <c r="GWQ746" s="2"/>
      <c r="GWR746" s="2"/>
      <c r="GWS746" s="2"/>
      <c r="GWT746" s="2"/>
      <c r="GWU746" s="2"/>
      <c r="GWV746" s="2"/>
      <c r="GWW746" s="2"/>
      <c r="GWX746" s="2"/>
      <c r="GWY746" s="2"/>
      <c r="GWZ746" s="2"/>
      <c r="GXA746" s="2"/>
      <c r="GXB746" s="2"/>
      <c r="GXC746" s="2"/>
      <c r="GXD746" s="2"/>
      <c r="GXE746" s="2"/>
      <c r="GXF746" s="2"/>
      <c r="GXG746" s="2"/>
      <c r="GXH746" s="2"/>
      <c r="GXI746" s="2"/>
      <c r="GXJ746" s="2"/>
      <c r="GXK746" s="2"/>
      <c r="GXL746" s="2"/>
      <c r="GXM746" s="2"/>
      <c r="GXN746" s="2"/>
      <c r="GXO746" s="2"/>
      <c r="GXP746" s="2"/>
      <c r="GXQ746" s="2"/>
      <c r="GXR746" s="2"/>
      <c r="GXS746" s="2"/>
      <c r="GXT746" s="2"/>
      <c r="GXU746" s="2"/>
      <c r="GXV746" s="2"/>
      <c r="GXW746" s="2"/>
      <c r="GXX746" s="2"/>
      <c r="GXY746" s="2"/>
      <c r="GXZ746" s="2"/>
      <c r="GYA746" s="2"/>
      <c r="GYB746" s="2"/>
      <c r="GYC746" s="2"/>
      <c r="GYD746" s="2"/>
      <c r="GYE746" s="2"/>
      <c r="GYF746" s="2"/>
      <c r="GYG746" s="2"/>
      <c r="GYH746" s="2"/>
      <c r="GYI746" s="2"/>
      <c r="GYJ746" s="2"/>
      <c r="GYK746" s="2"/>
      <c r="GYL746" s="2"/>
      <c r="GYM746" s="2"/>
      <c r="GYN746" s="2"/>
      <c r="GYO746" s="2"/>
      <c r="GYP746" s="2"/>
      <c r="GYQ746" s="2"/>
      <c r="GYR746" s="2"/>
      <c r="GYS746" s="2"/>
      <c r="GYT746" s="2"/>
      <c r="GYU746" s="2"/>
      <c r="GYV746" s="2"/>
      <c r="GYW746" s="2"/>
      <c r="GYX746" s="2"/>
      <c r="GYY746" s="2"/>
      <c r="GYZ746" s="2"/>
      <c r="GZA746" s="2"/>
      <c r="GZB746" s="2"/>
      <c r="GZC746" s="2"/>
      <c r="GZD746" s="2"/>
      <c r="GZE746" s="2"/>
      <c r="GZF746" s="2"/>
      <c r="GZG746" s="2"/>
      <c r="GZH746" s="2"/>
      <c r="GZI746" s="2"/>
      <c r="GZJ746" s="2"/>
      <c r="GZK746" s="2"/>
      <c r="GZL746" s="2"/>
      <c r="GZM746" s="2"/>
      <c r="GZN746" s="2"/>
      <c r="GZO746" s="2"/>
      <c r="GZP746" s="2"/>
      <c r="GZQ746" s="2"/>
      <c r="GZR746" s="2"/>
      <c r="GZS746" s="2"/>
      <c r="GZT746" s="2"/>
      <c r="GZU746" s="2"/>
      <c r="GZV746" s="2"/>
      <c r="GZW746" s="2"/>
      <c r="GZX746" s="2"/>
      <c r="GZY746" s="2"/>
      <c r="GZZ746" s="2"/>
      <c r="HAA746" s="2"/>
      <c r="HAB746" s="2"/>
      <c r="HAC746" s="2"/>
      <c r="HAD746" s="2"/>
      <c r="HAE746" s="2"/>
      <c r="HAF746" s="2"/>
      <c r="HAG746" s="2"/>
      <c r="HAH746" s="2"/>
      <c r="HAI746" s="2"/>
      <c r="HAJ746" s="2"/>
      <c r="HAK746" s="2"/>
      <c r="HAL746" s="2"/>
      <c r="HAM746" s="2"/>
      <c r="HAN746" s="2"/>
      <c r="HAO746" s="2"/>
      <c r="HAP746" s="2"/>
      <c r="HAQ746" s="2"/>
      <c r="HAR746" s="2"/>
      <c r="HAS746" s="2"/>
      <c r="HAT746" s="2"/>
      <c r="HAU746" s="2"/>
      <c r="HAV746" s="2"/>
      <c r="HAW746" s="2"/>
      <c r="HAX746" s="2"/>
      <c r="HAY746" s="2"/>
      <c r="HAZ746" s="2"/>
      <c r="HBA746" s="2"/>
      <c r="HBB746" s="2"/>
      <c r="HBC746" s="2"/>
      <c r="HBD746" s="2"/>
      <c r="HBE746" s="2"/>
      <c r="HBF746" s="2"/>
      <c r="HBG746" s="2"/>
      <c r="HBH746" s="2"/>
      <c r="HBI746" s="2"/>
      <c r="HBJ746" s="2"/>
      <c r="HBK746" s="2"/>
      <c r="HBL746" s="2"/>
      <c r="HBM746" s="2"/>
      <c r="HBN746" s="2"/>
      <c r="HBO746" s="2"/>
      <c r="HBP746" s="2"/>
      <c r="HBQ746" s="2"/>
      <c r="HBR746" s="2"/>
      <c r="HBS746" s="2"/>
      <c r="HBT746" s="2"/>
      <c r="HBU746" s="2"/>
      <c r="HBV746" s="2"/>
      <c r="HBW746" s="2"/>
      <c r="HBX746" s="2"/>
      <c r="HBY746" s="2"/>
      <c r="HBZ746" s="2"/>
      <c r="HCA746" s="2"/>
      <c r="HCB746" s="2"/>
      <c r="HCC746" s="2"/>
      <c r="HCD746" s="2"/>
      <c r="HCE746" s="2"/>
      <c r="HCF746" s="2"/>
      <c r="HCG746" s="2"/>
      <c r="HCH746" s="2"/>
      <c r="HCI746" s="2"/>
      <c r="HCJ746" s="2"/>
      <c r="HCK746" s="2"/>
      <c r="HCL746" s="2"/>
      <c r="HCM746" s="2"/>
      <c r="HCN746" s="2"/>
      <c r="HCO746" s="2"/>
      <c r="HCP746" s="2"/>
      <c r="HCQ746" s="2"/>
      <c r="HCR746" s="2"/>
      <c r="HCS746" s="2"/>
      <c r="HCT746" s="2"/>
      <c r="HCU746" s="2"/>
      <c r="HCV746" s="2"/>
      <c r="HCW746" s="2"/>
      <c r="HCX746" s="2"/>
      <c r="HCY746" s="2"/>
      <c r="HCZ746" s="2"/>
      <c r="HDA746" s="2"/>
      <c r="HDB746" s="2"/>
      <c r="HDC746" s="2"/>
      <c r="HDD746" s="2"/>
      <c r="HDE746" s="2"/>
      <c r="HDF746" s="2"/>
      <c r="HDG746" s="2"/>
      <c r="HDH746" s="2"/>
      <c r="HDI746" s="2"/>
      <c r="HDJ746" s="2"/>
      <c r="HDK746" s="2"/>
      <c r="HDL746" s="2"/>
      <c r="HDM746" s="2"/>
      <c r="HDN746" s="2"/>
      <c r="HDO746" s="2"/>
      <c r="HDP746" s="2"/>
      <c r="HDQ746" s="2"/>
      <c r="HDR746" s="2"/>
      <c r="HDS746" s="2"/>
      <c r="HDT746" s="2"/>
      <c r="HDU746" s="2"/>
      <c r="HDV746" s="2"/>
      <c r="HDW746" s="2"/>
      <c r="HDX746" s="2"/>
      <c r="HDY746" s="2"/>
      <c r="HDZ746" s="2"/>
      <c r="HEA746" s="2"/>
      <c r="HEB746" s="2"/>
      <c r="HEC746" s="2"/>
      <c r="HED746" s="2"/>
      <c r="HEE746" s="2"/>
      <c r="HEF746" s="2"/>
      <c r="HEG746" s="2"/>
      <c r="HEH746" s="2"/>
      <c r="HEI746" s="2"/>
      <c r="HEJ746" s="2"/>
      <c r="HEK746" s="2"/>
      <c r="HEL746" s="2"/>
      <c r="HEM746" s="2"/>
      <c r="HEN746" s="2"/>
      <c r="HEO746" s="2"/>
      <c r="HEP746" s="2"/>
      <c r="HEQ746" s="2"/>
      <c r="HER746" s="2"/>
      <c r="HES746" s="2"/>
      <c r="HET746" s="2"/>
      <c r="HEU746" s="2"/>
      <c r="HEV746" s="2"/>
      <c r="HEW746" s="2"/>
      <c r="HEX746" s="2"/>
      <c r="HEY746" s="2"/>
      <c r="HEZ746" s="2"/>
      <c r="HFA746" s="2"/>
      <c r="HFB746" s="2"/>
      <c r="HFC746" s="2"/>
      <c r="HFD746" s="2"/>
      <c r="HFE746" s="2"/>
      <c r="HFF746" s="2"/>
      <c r="HFG746" s="2"/>
      <c r="HFH746" s="2"/>
      <c r="HFI746" s="2"/>
      <c r="HFJ746" s="2"/>
      <c r="HFK746" s="2"/>
      <c r="HFL746" s="2"/>
      <c r="HFM746" s="2"/>
      <c r="HFN746" s="2"/>
      <c r="HFO746" s="2"/>
      <c r="HFP746" s="2"/>
      <c r="HFQ746" s="2"/>
      <c r="HFR746" s="2"/>
      <c r="HFS746" s="2"/>
      <c r="HFT746" s="2"/>
      <c r="HFU746" s="2"/>
      <c r="HFV746" s="2"/>
      <c r="HFW746" s="2"/>
      <c r="HFX746" s="2"/>
      <c r="HFY746" s="2"/>
      <c r="HFZ746" s="2"/>
      <c r="HGA746" s="2"/>
      <c r="HGB746" s="2"/>
      <c r="HGC746" s="2"/>
      <c r="HGD746" s="2"/>
      <c r="HGE746" s="2"/>
      <c r="HGF746" s="2"/>
      <c r="HGG746" s="2"/>
      <c r="HGH746" s="2"/>
      <c r="HGI746" s="2"/>
      <c r="HGJ746" s="2"/>
      <c r="HGK746" s="2"/>
      <c r="HGL746" s="2"/>
      <c r="HGM746" s="2"/>
      <c r="HGN746" s="2"/>
      <c r="HGO746" s="2"/>
      <c r="HGP746" s="2"/>
      <c r="HGQ746" s="2"/>
      <c r="HGR746" s="2"/>
      <c r="HGS746" s="2"/>
      <c r="HGT746" s="2"/>
      <c r="HGU746" s="2"/>
      <c r="HGV746" s="2"/>
      <c r="HGW746" s="2"/>
      <c r="HGX746" s="2"/>
      <c r="HGY746" s="2"/>
      <c r="HGZ746" s="2"/>
      <c r="HHA746" s="2"/>
      <c r="HHB746" s="2"/>
      <c r="HHC746" s="2"/>
      <c r="HHD746" s="2"/>
      <c r="HHE746" s="2"/>
      <c r="HHF746" s="2"/>
      <c r="HHG746" s="2"/>
      <c r="HHH746" s="2"/>
      <c r="HHI746" s="2"/>
      <c r="HHJ746" s="2"/>
      <c r="HHK746" s="2"/>
      <c r="HHL746" s="2"/>
      <c r="HHM746" s="2"/>
      <c r="HHN746" s="2"/>
      <c r="HHO746" s="2"/>
      <c r="HHP746" s="2"/>
      <c r="HHQ746" s="2"/>
      <c r="HHR746" s="2"/>
      <c r="HHS746" s="2"/>
      <c r="HHT746" s="2"/>
      <c r="HHU746" s="2"/>
      <c r="HHV746" s="2"/>
      <c r="HHW746" s="2"/>
      <c r="HHX746" s="2"/>
      <c r="HHY746" s="2"/>
      <c r="HHZ746" s="2"/>
      <c r="HIA746" s="2"/>
      <c r="HIB746" s="2"/>
      <c r="HIC746" s="2"/>
      <c r="HID746" s="2"/>
      <c r="HIE746" s="2"/>
      <c r="HIF746" s="2"/>
      <c r="HIG746" s="2"/>
      <c r="HIH746" s="2"/>
      <c r="HII746" s="2"/>
      <c r="HIJ746" s="2"/>
      <c r="HIK746" s="2"/>
      <c r="HIL746" s="2"/>
      <c r="HIM746" s="2"/>
      <c r="HIN746" s="2"/>
      <c r="HIO746" s="2"/>
      <c r="HIP746" s="2"/>
      <c r="HIQ746" s="2"/>
      <c r="HIR746" s="2"/>
      <c r="HIS746" s="2"/>
      <c r="HIT746" s="2"/>
      <c r="HIU746" s="2"/>
      <c r="HIV746" s="2"/>
      <c r="HIW746" s="2"/>
      <c r="HIX746" s="2"/>
      <c r="HIY746" s="2"/>
      <c r="HIZ746" s="2"/>
      <c r="HJA746" s="2"/>
      <c r="HJB746" s="2"/>
      <c r="HJC746" s="2"/>
      <c r="HJD746" s="2"/>
      <c r="HJE746" s="2"/>
      <c r="HJF746" s="2"/>
      <c r="HJG746" s="2"/>
      <c r="HJH746" s="2"/>
      <c r="HJI746" s="2"/>
      <c r="HJJ746" s="2"/>
      <c r="HJK746" s="2"/>
      <c r="HJL746" s="2"/>
      <c r="HJM746" s="2"/>
      <c r="HJN746" s="2"/>
      <c r="HJO746" s="2"/>
      <c r="HJP746" s="2"/>
      <c r="HJQ746" s="2"/>
      <c r="HJR746" s="2"/>
      <c r="HJS746" s="2"/>
      <c r="HJT746" s="2"/>
      <c r="HJU746" s="2"/>
      <c r="HJV746" s="2"/>
      <c r="HJW746" s="2"/>
      <c r="HJX746" s="2"/>
      <c r="HJY746" s="2"/>
      <c r="HJZ746" s="2"/>
      <c r="HKA746" s="2"/>
      <c r="HKB746" s="2"/>
      <c r="HKC746" s="2"/>
      <c r="HKD746" s="2"/>
      <c r="HKE746" s="2"/>
      <c r="HKF746" s="2"/>
      <c r="HKG746" s="2"/>
      <c r="HKH746" s="2"/>
      <c r="HKI746" s="2"/>
      <c r="HKJ746" s="2"/>
      <c r="HKK746" s="2"/>
      <c r="HKL746" s="2"/>
      <c r="HKM746" s="2"/>
      <c r="HKN746" s="2"/>
      <c r="HKO746" s="2"/>
      <c r="HKP746" s="2"/>
      <c r="HKQ746" s="2"/>
      <c r="HKR746" s="2"/>
      <c r="HKS746" s="2"/>
      <c r="HKT746" s="2"/>
      <c r="HKU746" s="2"/>
      <c r="HKV746" s="2"/>
      <c r="HKW746" s="2"/>
      <c r="HKX746" s="2"/>
      <c r="HKY746" s="2"/>
      <c r="HKZ746" s="2"/>
      <c r="HLA746" s="2"/>
      <c r="HLB746" s="2"/>
      <c r="HLC746" s="2"/>
      <c r="HLD746" s="2"/>
      <c r="HLE746" s="2"/>
      <c r="HLF746" s="2"/>
      <c r="HLG746" s="2"/>
      <c r="HLH746" s="2"/>
      <c r="HLI746" s="2"/>
      <c r="HLJ746" s="2"/>
      <c r="HLK746" s="2"/>
      <c r="HLL746" s="2"/>
      <c r="HLM746" s="2"/>
      <c r="HLN746" s="2"/>
      <c r="HLO746" s="2"/>
      <c r="HLP746" s="2"/>
      <c r="HLQ746" s="2"/>
      <c r="HLR746" s="2"/>
      <c r="HLS746" s="2"/>
      <c r="HLT746" s="2"/>
      <c r="HLU746" s="2"/>
      <c r="HLV746" s="2"/>
      <c r="HLW746" s="2"/>
      <c r="HLX746" s="2"/>
      <c r="HLY746" s="2"/>
      <c r="HLZ746" s="2"/>
      <c r="HMA746" s="2"/>
      <c r="HMB746" s="2"/>
      <c r="HMC746" s="2"/>
      <c r="HMD746" s="2"/>
      <c r="HME746" s="2"/>
      <c r="HMF746" s="2"/>
      <c r="HMG746" s="2"/>
      <c r="HMH746" s="2"/>
      <c r="HMI746" s="2"/>
      <c r="HMJ746" s="2"/>
      <c r="HMK746" s="2"/>
      <c r="HML746" s="2"/>
      <c r="HMM746" s="2"/>
      <c r="HMN746" s="2"/>
      <c r="HMO746" s="2"/>
      <c r="HMP746" s="2"/>
      <c r="HMQ746" s="2"/>
      <c r="HMR746" s="2"/>
      <c r="HMS746" s="2"/>
      <c r="HMT746" s="2"/>
      <c r="HMU746" s="2"/>
      <c r="HMV746" s="2"/>
      <c r="HMW746" s="2"/>
      <c r="HMX746" s="2"/>
      <c r="HMY746" s="2"/>
      <c r="HMZ746" s="2"/>
      <c r="HNA746" s="2"/>
      <c r="HNB746" s="2"/>
      <c r="HNC746" s="2"/>
      <c r="HND746" s="2"/>
      <c r="HNE746" s="2"/>
      <c r="HNF746" s="2"/>
      <c r="HNG746" s="2"/>
      <c r="HNH746" s="2"/>
      <c r="HNI746" s="2"/>
      <c r="HNJ746" s="2"/>
      <c r="HNK746" s="2"/>
      <c r="HNL746" s="2"/>
      <c r="HNM746" s="2"/>
      <c r="HNN746" s="2"/>
      <c r="HNO746" s="2"/>
      <c r="HNP746" s="2"/>
      <c r="HNQ746" s="2"/>
      <c r="HNR746" s="2"/>
      <c r="HNS746" s="2"/>
      <c r="HNT746" s="2"/>
      <c r="HNU746" s="2"/>
      <c r="HNV746" s="2"/>
      <c r="HNW746" s="2"/>
      <c r="HNX746" s="2"/>
      <c r="HNY746" s="2"/>
      <c r="HNZ746" s="2"/>
      <c r="HOA746" s="2"/>
      <c r="HOB746" s="2"/>
      <c r="HOC746" s="2"/>
      <c r="HOD746" s="2"/>
      <c r="HOE746" s="2"/>
      <c r="HOF746" s="2"/>
      <c r="HOG746" s="2"/>
      <c r="HOH746" s="2"/>
      <c r="HOI746" s="2"/>
      <c r="HOJ746" s="2"/>
      <c r="HOK746" s="2"/>
      <c r="HOL746" s="2"/>
      <c r="HOM746" s="2"/>
      <c r="HON746" s="2"/>
      <c r="HOO746" s="2"/>
      <c r="HOP746" s="2"/>
      <c r="HOQ746" s="2"/>
      <c r="HOR746" s="2"/>
      <c r="HOS746" s="2"/>
      <c r="HOT746" s="2"/>
      <c r="HOU746" s="2"/>
      <c r="HOV746" s="2"/>
      <c r="HOW746" s="2"/>
      <c r="HOX746" s="2"/>
      <c r="HOY746" s="2"/>
      <c r="HOZ746" s="2"/>
      <c r="HPA746" s="2"/>
      <c r="HPB746" s="2"/>
      <c r="HPC746" s="2"/>
      <c r="HPD746" s="2"/>
      <c r="HPE746" s="2"/>
      <c r="HPF746" s="2"/>
      <c r="HPG746" s="2"/>
      <c r="HPH746" s="2"/>
      <c r="HPI746" s="2"/>
      <c r="HPJ746" s="2"/>
      <c r="HPK746" s="2"/>
      <c r="HPL746" s="2"/>
      <c r="HPM746" s="2"/>
      <c r="HPN746" s="2"/>
      <c r="HPO746" s="2"/>
      <c r="HPP746" s="2"/>
      <c r="HPQ746" s="2"/>
      <c r="HPR746" s="2"/>
      <c r="HPS746" s="2"/>
      <c r="HPT746" s="2"/>
      <c r="HPU746" s="2"/>
      <c r="HPV746" s="2"/>
      <c r="HPW746" s="2"/>
      <c r="HPX746" s="2"/>
      <c r="HPY746" s="2"/>
      <c r="HPZ746" s="2"/>
      <c r="HQA746" s="2"/>
      <c r="HQB746" s="2"/>
      <c r="HQC746" s="2"/>
      <c r="HQD746" s="2"/>
      <c r="HQE746" s="2"/>
      <c r="HQF746" s="2"/>
      <c r="HQG746" s="2"/>
      <c r="HQH746" s="2"/>
      <c r="HQI746" s="2"/>
      <c r="HQJ746" s="2"/>
      <c r="HQK746" s="2"/>
      <c r="HQL746" s="2"/>
      <c r="HQM746" s="2"/>
      <c r="HQN746" s="2"/>
      <c r="HQO746" s="2"/>
      <c r="HQP746" s="2"/>
      <c r="HQQ746" s="2"/>
      <c r="HQR746" s="2"/>
      <c r="HQS746" s="2"/>
      <c r="HQT746" s="2"/>
      <c r="HQU746" s="2"/>
      <c r="HQV746" s="2"/>
      <c r="HQW746" s="2"/>
      <c r="HQX746" s="2"/>
      <c r="HQY746" s="2"/>
      <c r="HQZ746" s="2"/>
      <c r="HRA746" s="2"/>
      <c r="HRB746" s="2"/>
      <c r="HRC746" s="2"/>
      <c r="HRD746" s="2"/>
      <c r="HRE746" s="2"/>
      <c r="HRF746" s="2"/>
      <c r="HRG746" s="2"/>
      <c r="HRH746" s="2"/>
      <c r="HRI746" s="2"/>
      <c r="HRJ746" s="2"/>
      <c r="HRK746" s="2"/>
      <c r="HRL746" s="2"/>
      <c r="HRM746" s="2"/>
      <c r="HRN746" s="2"/>
      <c r="HRO746" s="2"/>
      <c r="HRP746" s="2"/>
      <c r="HRQ746" s="2"/>
      <c r="HRR746" s="2"/>
      <c r="HRS746" s="2"/>
      <c r="HRT746" s="2"/>
      <c r="HRU746" s="2"/>
      <c r="HRV746" s="2"/>
      <c r="HRW746" s="2"/>
      <c r="HRX746" s="2"/>
      <c r="HRY746" s="2"/>
      <c r="HRZ746" s="2"/>
      <c r="HSA746" s="2"/>
      <c r="HSB746" s="2"/>
      <c r="HSC746" s="2"/>
      <c r="HSD746" s="2"/>
      <c r="HSE746" s="2"/>
      <c r="HSF746" s="2"/>
      <c r="HSG746" s="2"/>
      <c r="HSH746" s="2"/>
      <c r="HSI746" s="2"/>
      <c r="HSJ746" s="2"/>
      <c r="HSK746" s="2"/>
      <c r="HSL746" s="2"/>
      <c r="HSM746" s="2"/>
      <c r="HSN746" s="2"/>
      <c r="HSO746" s="2"/>
      <c r="HSP746" s="2"/>
      <c r="HSQ746" s="2"/>
      <c r="HSR746" s="2"/>
      <c r="HSS746" s="2"/>
      <c r="HST746" s="2"/>
      <c r="HSU746" s="2"/>
      <c r="HSV746" s="2"/>
      <c r="HSW746" s="2"/>
      <c r="HSX746" s="2"/>
      <c r="HSY746" s="2"/>
      <c r="HSZ746" s="2"/>
      <c r="HTA746" s="2"/>
      <c r="HTB746" s="2"/>
      <c r="HTC746" s="2"/>
      <c r="HTD746" s="2"/>
      <c r="HTE746" s="2"/>
      <c r="HTF746" s="2"/>
      <c r="HTG746" s="2"/>
      <c r="HTH746" s="2"/>
      <c r="HTI746" s="2"/>
      <c r="HTJ746" s="2"/>
      <c r="HTK746" s="2"/>
      <c r="HTL746" s="2"/>
      <c r="HTM746" s="2"/>
      <c r="HTN746" s="2"/>
      <c r="HTO746" s="2"/>
      <c r="HTP746" s="2"/>
      <c r="HTQ746" s="2"/>
      <c r="HTR746" s="2"/>
      <c r="HTS746" s="2"/>
      <c r="HTT746" s="2"/>
      <c r="HTU746" s="2"/>
      <c r="HTV746" s="2"/>
      <c r="HTW746" s="2"/>
      <c r="HTX746" s="2"/>
      <c r="HTY746" s="2"/>
      <c r="HTZ746" s="2"/>
      <c r="HUA746" s="2"/>
      <c r="HUB746" s="2"/>
      <c r="HUC746" s="2"/>
      <c r="HUD746" s="2"/>
      <c r="HUE746" s="2"/>
      <c r="HUF746" s="2"/>
      <c r="HUG746" s="2"/>
      <c r="HUH746" s="2"/>
      <c r="HUI746" s="2"/>
      <c r="HUJ746" s="2"/>
      <c r="HUK746" s="2"/>
      <c r="HUL746" s="2"/>
      <c r="HUM746" s="2"/>
      <c r="HUN746" s="2"/>
      <c r="HUO746" s="2"/>
      <c r="HUP746" s="2"/>
      <c r="HUQ746" s="2"/>
      <c r="HUR746" s="2"/>
      <c r="HUS746" s="2"/>
      <c r="HUT746" s="2"/>
      <c r="HUU746" s="2"/>
      <c r="HUV746" s="2"/>
      <c r="HUW746" s="2"/>
      <c r="HUX746" s="2"/>
      <c r="HUY746" s="2"/>
      <c r="HUZ746" s="2"/>
      <c r="HVA746" s="2"/>
      <c r="HVB746" s="2"/>
      <c r="HVC746" s="2"/>
      <c r="HVD746" s="2"/>
      <c r="HVE746" s="2"/>
      <c r="HVF746" s="2"/>
      <c r="HVG746" s="2"/>
      <c r="HVH746" s="2"/>
      <c r="HVI746" s="2"/>
      <c r="HVJ746" s="2"/>
      <c r="HVK746" s="2"/>
      <c r="HVL746" s="2"/>
      <c r="HVM746" s="2"/>
      <c r="HVN746" s="2"/>
      <c r="HVO746" s="2"/>
      <c r="HVP746" s="2"/>
      <c r="HVQ746" s="2"/>
      <c r="HVR746" s="2"/>
      <c r="HVS746" s="2"/>
      <c r="HVT746" s="2"/>
      <c r="HVU746" s="2"/>
      <c r="HVV746" s="2"/>
      <c r="HVW746" s="2"/>
      <c r="HVX746" s="2"/>
      <c r="HVY746" s="2"/>
      <c r="HVZ746" s="2"/>
      <c r="HWA746" s="2"/>
      <c r="HWB746" s="2"/>
      <c r="HWC746" s="2"/>
      <c r="HWD746" s="2"/>
      <c r="HWE746" s="2"/>
      <c r="HWF746" s="2"/>
      <c r="HWG746" s="2"/>
      <c r="HWH746" s="2"/>
      <c r="HWI746" s="2"/>
      <c r="HWJ746" s="2"/>
      <c r="HWK746" s="2"/>
      <c r="HWL746" s="2"/>
      <c r="HWM746" s="2"/>
      <c r="HWN746" s="2"/>
      <c r="HWO746" s="2"/>
      <c r="HWP746" s="2"/>
      <c r="HWQ746" s="2"/>
      <c r="HWR746" s="2"/>
      <c r="HWS746" s="2"/>
      <c r="HWT746" s="2"/>
      <c r="HWU746" s="2"/>
      <c r="HWV746" s="2"/>
      <c r="HWW746" s="2"/>
      <c r="HWX746" s="2"/>
      <c r="HWY746" s="2"/>
      <c r="HWZ746" s="2"/>
      <c r="HXA746" s="2"/>
      <c r="HXB746" s="2"/>
      <c r="HXC746" s="2"/>
      <c r="HXD746" s="2"/>
      <c r="HXE746" s="2"/>
      <c r="HXF746" s="2"/>
      <c r="HXG746" s="2"/>
      <c r="HXH746" s="2"/>
      <c r="HXI746" s="2"/>
      <c r="HXJ746" s="2"/>
      <c r="HXK746" s="2"/>
      <c r="HXL746" s="2"/>
      <c r="HXM746" s="2"/>
      <c r="HXN746" s="2"/>
      <c r="HXO746" s="2"/>
      <c r="HXP746" s="2"/>
      <c r="HXQ746" s="2"/>
      <c r="HXR746" s="2"/>
      <c r="HXS746" s="2"/>
      <c r="HXT746" s="2"/>
      <c r="HXU746" s="2"/>
      <c r="HXV746" s="2"/>
      <c r="HXW746" s="2"/>
      <c r="HXX746" s="2"/>
      <c r="HXY746" s="2"/>
      <c r="HXZ746" s="2"/>
      <c r="HYA746" s="2"/>
      <c r="HYB746" s="2"/>
      <c r="HYC746" s="2"/>
      <c r="HYD746" s="2"/>
      <c r="HYE746" s="2"/>
      <c r="HYF746" s="2"/>
      <c r="HYG746" s="2"/>
      <c r="HYH746" s="2"/>
      <c r="HYI746" s="2"/>
      <c r="HYJ746" s="2"/>
      <c r="HYK746" s="2"/>
      <c r="HYL746" s="2"/>
      <c r="HYM746" s="2"/>
      <c r="HYN746" s="2"/>
      <c r="HYO746" s="2"/>
      <c r="HYP746" s="2"/>
      <c r="HYQ746" s="2"/>
      <c r="HYR746" s="2"/>
      <c r="HYS746" s="2"/>
      <c r="HYT746" s="2"/>
      <c r="HYU746" s="2"/>
      <c r="HYV746" s="2"/>
      <c r="HYW746" s="2"/>
      <c r="HYX746" s="2"/>
      <c r="HYY746" s="2"/>
      <c r="HYZ746" s="2"/>
      <c r="HZA746" s="2"/>
      <c r="HZB746" s="2"/>
      <c r="HZC746" s="2"/>
      <c r="HZD746" s="2"/>
      <c r="HZE746" s="2"/>
      <c r="HZF746" s="2"/>
      <c r="HZG746" s="2"/>
      <c r="HZH746" s="2"/>
      <c r="HZI746" s="2"/>
      <c r="HZJ746" s="2"/>
      <c r="HZK746" s="2"/>
      <c r="HZL746" s="2"/>
      <c r="HZM746" s="2"/>
      <c r="HZN746" s="2"/>
      <c r="HZO746" s="2"/>
      <c r="HZP746" s="2"/>
      <c r="HZQ746" s="2"/>
      <c r="HZR746" s="2"/>
      <c r="HZS746" s="2"/>
      <c r="HZT746" s="2"/>
      <c r="HZU746" s="2"/>
      <c r="HZV746" s="2"/>
      <c r="HZW746" s="2"/>
      <c r="HZX746" s="2"/>
      <c r="HZY746" s="2"/>
      <c r="HZZ746" s="2"/>
      <c r="IAA746" s="2"/>
      <c r="IAB746" s="2"/>
      <c r="IAC746" s="2"/>
      <c r="IAD746" s="2"/>
      <c r="IAE746" s="2"/>
      <c r="IAF746" s="2"/>
      <c r="IAG746" s="2"/>
      <c r="IAH746" s="2"/>
      <c r="IAI746" s="2"/>
      <c r="IAJ746" s="2"/>
      <c r="IAK746" s="2"/>
      <c r="IAL746" s="2"/>
      <c r="IAM746" s="2"/>
      <c r="IAN746" s="2"/>
      <c r="IAO746" s="2"/>
      <c r="IAP746" s="2"/>
      <c r="IAQ746" s="2"/>
      <c r="IAR746" s="2"/>
      <c r="IAS746" s="2"/>
      <c r="IAT746" s="2"/>
      <c r="IAU746" s="2"/>
      <c r="IAV746" s="2"/>
      <c r="IAW746" s="2"/>
      <c r="IAX746" s="2"/>
      <c r="IAY746" s="2"/>
      <c r="IAZ746" s="2"/>
      <c r="IBA746" s="2"/>
      <c r="IBB746" s="2"/>
      <c r="IBC746" s="2"/>
      <c r="IBD746" s="2"/>
      <c r="IBE746" s="2"/>
      <c r="IBF746" s="2"/>
      <c r="IBG746" s="2"/>
      <c r="IBH746" s="2"/>
      <c r="IBI746" s="2"/>
      <c r="IBJ746" s="2"/>
      <c r="IBK746" s="2"/>
      <c r="IBL746" s="2"/>
      <c r="IBM746" s="2"/>
      <c r="IBN746" s="2"/>
      <c r="IBO746" s="2"/>
      <c r="IBP746" s="2"/>
      <c r="IBQ746" s="2"/>
      <c r="IBR746" s="2"/>
      <c r="IBS746" s="2"/>
      <c r="IBT746" s="2"/>
      <c r="IBU746" s="2"/>
      <c r="IBV746" s="2"/>
      <c r="IBW746" s="2"/>
      <c r="IBX746" s="2"/>
      <c r="IBY746" s="2"/>
      <c r="IBZ746" s="2"/>
      <c r="ICA746" s="2"/>
      <c r="ICB746" s="2"/>
      <c r="ICC746" s="2"/>
      <c r="ICD746" s="2"/>
      <c r="ICE746" s="2"/>
      <c r="ICF746" s="2"/>
      <c r="ICG746" s="2"/>
      <c r="ICH746" s="2"/>
      <c r="ICI746" s="2"/>
      <c r="ICJ746" s="2"/>
      <c r="ICK746" s="2"/>
      <c r="ICL746" s="2"/>
      <c r="ICM746" s="2"/>
      <c r="ICN746" s="2"/>
      <c r="ICO746" s="2"/>
      <c r="ICP746" s="2"/>
      <c r="ICQ746" s="2"/>
      <c r="ICR746" s="2"/>
      <c r="ICS746" s="2"/>
      <c r="ICT746" s="2"/>
      <c r="ICU746" s="2"/>
      <c r="ICV746" s="2"/>
      <c r="ICW746" s="2"/>
      <c r="ICX746" s="2"/>
      <c r="ICY746" s="2"/>
      <c r="ICZ746" s="2"/>
      <c r="IDA746" s="2"/>
      <c r="IDB746" s="2"/>
      <c r="IDC746" s="2"/>
      <c r="IDD746" s="2"/>
      <c r="IDE746" s="2"/>
      <c r="IDF746" s="2"/>
      <c r="IDG746" s="2"/>
      <c r="IDH746" s="2"/>
      <c r="IDI746" s="2"/>
      <c r="IDJ746" s="2"/>
      <c r="IDK746" s="2"/>
      <c r="IDL746" s="2"/>
      <c r="IDM746" s="2"/>
      <c r="IDN746" s="2"/>
      <c r="IDO746" s="2"/>
      <c r="IDP746" s="2"/>
      <c r="IDQ746" s="2"/>
      <c r="IDR746" s="2"/>
      <c r="IDS746" s="2"/>
      <c r="IDT746" s="2"/>
      <c r="IDU746" s="2"/>
      <c r="IDV746" s="2"/>
      <c r="IDW746" s="2"/>
      <c r="IDX746" s="2"/>
      <c r="IDY746" s="2"/>
      <c r="IDZ746" s="2"/>
      <c r="IEA746" s="2"/>
      <c r="IEB746" s="2"/>
      <c r="IEC746" s="2"/>
      <c r="IED746" s="2"/>
      <c r="IEE746" s="2"/>
      <c r="IEF746" s="2"/>
      <c r="IEG746" s="2"/>
      <c r="IEH746" s="2"/>
      <c r="IEI746" s="2"/>
      <c r="IEJ746" s="2"/>
      <c r="IEK746" s="2"/>
      <c r="IEL746" s="2"/>
      <c r="IEM746" s="2"/>
      <c r="IEN746" s="2"/>
      <c r="IEO746" s="2"/>
      <c r="IEP746" s="2"/>
      <c r="IEQ746" s="2"/>
      <c r="IER746" s="2"/>
      <c r="IES746" s="2"/>
      <c r="IET746" s="2"/>
      <c r="IEU746" s="2"/>
      <c r="IEV746" s="2"/>
      <c r="IEW746" s="2"/>
      <c r="IEX746" s="2"/>
      <c r="IEY746" s="2"/>
      <c r="IEZ746" s="2"/>
      <c r="IFA746" s="2"/>
      <c r="IFB746" s="2"/>
      <c r="IFC746" s="2"/>
      <c r="IFD746" s="2"/>
      <c r="IFE746" s="2"/>
      <c r="IFF746" s="2"/>
      <c r="IFG746" s="2"/>
      <c r="IFH746" s="2"/>
      <c r="IFI746" s="2"/>
      <c r="IFJ746" s="2"/>
      <c r="IFK746" s="2"/>
      <c r="IFL746" s="2"/>
      <c r="IFM746" s="2"/>
      <c r="IFN746" s="2"/>
      <c r="IFO746" s="2"/>
      <c r="IFP746" s="2"/>
      <c r="IFQ746" s="2"/>
      <c r="IFR746" s="2"/>
      <c r="IFS746" s="2"/>
      <c r="IFT746" s="2"/>
      <c r="IFU746" s="2"/>
      <c r="IFV746" s="2"/>
      <c r="IFW746" s="2"/>
      <c r="IFX746" s="2"/>
      <c r="IFY746" s="2"/>
      <c r="IFZ746" s="2"/>
      <c r="IGA746" s="2"/>
      <c r="IGB746" s="2"/>
      <c r="IGC746" s="2"/>
      <c r="IGD746" s="2"/>
      <c r="IGE746" s="2"/>
      <c r="IGF746" s="2"/>
      <c r="IGG746" s="2"/>
      <c r="IGH746" s="2"/>
      <c r="IGI746" s="2"/>
      <c r="IGJ746" s="2"/>
      <c r="IGK746" s="2"/>
      <c r="IGL746" s="2"/>
      <c r="IGM746" s="2"/>
      <c r="IGN746" s="2"/>
      <c r="IGO746" s="2"/>
      <c r="IGP746" s="2"/>
      <c r="IGQ746" s="2"/>
      <c r="IGR746" s="2"/>
      <c r="IGS746" s="2"/>
      <c r="IGT746" s="2"/>
      <c r="IGU746" s="2"/>
      <c r="IGV746" s="2"/>
      <c r="IGW746" s="2"/>
      <c r="IGX746" s="2"/>
      <c r="IGY746" s="2"/>
      <c r="IGZ746" s="2"/>
      <c r="IHA746" s="2"/>
      <c r="IHB746" s="2"/>
      <c r="IHC746" s="2"/>
      <c r="IHD746" s="2"/>
      <c r="IHE746" s="2"/>
      <c r="IHF746" s="2"/>
      <c r="IHG746" s="2"/>
      <c r="IHH746" s="2"/>
      <c r="IHI746" s="2"/>
      <c r="IHJ746" s="2"/>
      <c r="IHK746" s="2"/>
      <c r="IHL746" s="2"/>
      <c r="IHM746" s="2"/>
      <c r="IHN746" s="2"/>
      <c r="IHO746" s="2"/>
      <c r="IHP746" s="2"/>
      <c r="IHQ746" s="2"/>
      <c r="IHR746" s="2"/>
      <c r="IHS746" s="2"/>
      <c r="IHT746" s="2"/>
      <c r="IHU746" s="2"/>
      <c r="IHV746" s="2"/>
      <c r="IHW746" s="2"/>
      <c r="IHX746" s="2"/>
      <c r="IHY746" s="2"/>
      <c r="IHZ746" s="2"/>
      <c r="IIA746" s="2"/>
      <c r="IIB746" s="2"/>
      <c r="IIC746" s="2"/>
      <c r="IID746" s="2"/>
      <c r="IIE746" s="2"/>
      <c r="IIF746" s="2"/>
      <c r="IIG746" s="2"/>
      <c r="IIH746" s="2"/>
      <c r="III746" s="2"/>
      <c r="IIJ746" s="2"/>
      <c r="IIK746" s="2"/>
      <c r="IIL746" s="2"/>
      <c r="IIM746" s="2"/>
      <c r="IIN746" s="2"/>
      <c r="IIO746" s="2"/>
      <c r="IIP746" s="2"/>
      <c r="IIQ746" s="2"/>
      <c r="IIR746" s="2"/>
      <c r="IIS746" s="2"/>
      <c r="IIT746" s="2"/>
      <c r="IIU746" s="2"/>
      <c r="IIV746" s="2"/>
      <c r="IIW746" s="2"/>
      <c r="IIX746" s="2"/>
      <c r="IIY746" s="2"/>
      <c r="IIZ746" s="2"/>
      <c r="IJA746" s="2"/>
      <c r="IJB746" s="2"/>
      <c r="IJC746" s="2"/>
      <c r="IJD746" s="2"/>
      <c r="IJE746" s="2"/>
      <c r="IJF746" s="2"/>
      <c r="IJG746" s="2"/>
      <c r="IJH746" s="2"/>
      <c r="IJI746" s="2"/>
      <c r="IJJ746" s="2"/>
      <c r="IJK746" s="2"/>
      <c r="IJL746" s="2"/>
      <c r="IJM746" s="2"/>
      <c r="IJN746" s="2"/>
      <c r="IJO746" s="2"/>
      <c r="IJP746" s="2"/>
      <c r="IJQ746" s="2"/>
      <c r="IJR746" s="2"/>
      <c r="IJS746" s="2"/>
      <c r="IJT746" s="2"/>
      <c r="IJU746" s="2"/>
      <c r="IJV746" s="2"/>
      <c r="IJW746" s="2"/>
      <c r="IJX746" s="2"/>
      <c r="IJY746" s="2"/>
      <c r="IJZ746" s="2"/>
      <c r="IKA746" s="2"/>
      <c r="IKB746" s="2"/>
      <c r="IKC746" s="2"/>
      <c r="IKD746" s="2"/>
      <c r="IKE746" s="2"/>
      <c r="IKF746" s="2"/>
      <c r="IKG746" s="2"/>
      <c r="IKH746" s="2"/>
      <c r="IKI746" s="2"/>
      <c r="IKJ746" s="2"/>
      <c r="IKK746" s="2"/>
      <c r="IKL746" s="2"/>
      <c r="IKM746" s="2"/>
      <c r="IKN746" s="2"/>
      <c r="IKO746" s="2"/>
      <c r="IKP746" s="2"/>
      <c r="IKQ746" s="2"/>
      <c r="IKR746" s="2"/>
      <c r="IKS746" s="2"/>
      <c r="IKT746" s="2"/>
      <c r="IKU746" s="2"/>
      <c r="IKV746" s="2"/>
      <c r="IKW746" s="2"/>
      <c r="IKX746" s="2"/>
      <c r="IKY746" s="2"/>
      <c r="IKZ746" s="2"/>
      <c r="ILA746" s="2"/>
      <c r="ILB746" s="2"/>
      <c r="ILC746" s="2"/>
      <c r="ILD746" s="2"/>
      <c r="ILE746" s="2"/>
      <c r="ILF746" s="2"/>
      <c r="ILG746" s="2"/>
      <c r="ILH746" s="2"/>
      <c r="ILI746" s="2"/>
      <c r="ILJ746" s="2"/>
      <c r="ILK746" s="2"/>
      <c r="ILL746" s="2"/>
      <c r="ILM746" s="2"/>
      <c r="ILN746" s="2"/>
      <c r="ILO746" s="2"/>
      <c r="ILP746" s="2"/>
      <c r="ILQ746" s="2"/>
      <c r="ILR746" s="2"/>
      <c r="ILS746" s="2"/>
      <c r="ILT746" s="2"/>
      <c r="ILU746" s="2"/>
      <c r="ILV746" s="2"/>
      <c r="ILW746" s="2"/>
      <c r="ILX746" s="2"/>
      <c r="ILY746" s="2"/>
      <c r="ILZ746" s="2"/>
      <c r="IMA746" s="2"/>
      <c r="IMB746" s="2"/>
      <c r="IMC746" s="2"/>
      <c r="IMD746" s="2"/>
      <c r="IME746" s="2"/>
      <c r="IMF746" s="2"/>
      <c r="IMG746" s="2"/>
      <c r="IMH746" s="2"/>
      <c r="IMI746" s="2"/>
      <c r="IMJ746" s="2"/>
      <c r="IMK746" s="2"/>
      <c r="IML746" s="2"/>
      <c r="IMM746" s="2"/>
      <c r="IMN746" s="2"/>
      <c r="IMO746" s="2"/>
      <c r="IMP746" s="2"/>
      <c r="IMQ746" s="2"/>
      <c r="IMR746" s="2"/>
      <c r="IMS746" s="2"/>
      <c r="IMT746" s="2"/>
      <c r="IMU746" s="2"/>
      <c r="IMV746" s="2"/>
      <c r="IMW746" s="2"/>
      <c r="IMX746" s="2"/>
      <c r="IMY746" s="2"/>
      <c r="IMZ746" s="2"/>
      <c r="INA746" s="2"/>
      <c r="INB746" s="2"/>
      <c r="INC746" s="2"/>
      <c r="IND746" s="2"/>
      <c r="INE746" s="2"/>
      <c r="INF746" s="2"/>
      <c r="ING746" s="2"/>
      <c r="INH746" s="2"/>
      <c r="INI746" s="2"/>
      <c r="INJ746" s="2"/>
      <c r="INK746" s="2"/>
      <c r="INL746" s="2"/>
      <c r="INM746" s="2"/>
      <c r="INN746" s="2"/>
      <c r="INO746" s="2"/>
      <c r="INP746" s="2"/>
      <c r="INQ746" s="2"/>
      <c r="INR746" s="2"/>
      <c r="INS746" s="2"/>
      <c r="INT746" s="2"/>
      <c r="INU746" s="2"/>
      <c r="INV746" s="2"/>
      <c r="INW746" s="2"/>
      <c r="INX746" s="2"/>
      <c r="INY746" s="2"/>
      <c r="INZ746" s="2"/>
      <c r="IOA746" s="2"/>
      <c r="IOB746" s="2"/>
      <c r="IOC746" s="2"/>
      <c r="IOD746" s="2"/>
      <c r="IOE746" s="2"/>
      <c r="IOF746" s="2"/>
      <c r="IOG746" s="2"/>
      <c r="IOH746" s="2"/>
      <c r="IOI746" s="2"/>
      <c r="IOJ746" s="2"/>
      <c r="IOK746" s="2"/>
      <c r="IOL746" s="2"/>
      <c r="IOM746" s="2"/>
      <c r="ION746" s="2"/>
      <c r="IOO746" s="2"/>
      <c r="IOP746" s="2"/>
      <c r="IOQ746" s="2"/>
      <c r="IOR746" s="2"/>
      <c r="IOS746" s="2"/>
      <c r="IOT746" s="2"/>
      <c r="IOU746" s="2"/>
      <c r="IOV746" s="2"/>
      <c r="IOW746" s="2"/>
      <c r="IOX746" s="2"/>
      <c r="IOY746" s="2"/>
      <c r="IOZ746" s="2"/>
      <c r="IPA746" s="2"/>
      <c r="IPB746" s="2"/>
      <c r="IPC746" s="2"/>
      <c r="IPD746" s="2"/>
      <c r="IPE746" s="2"/>
      <c r="IPF746" s="2"/>
      <c r="IPG746" s="2"/>
      <c r="IPH746" s="2"/>
      <c r="IPI746" s="2"/>
      <c r="IPJ746" s="2"/>
      <c r="IPK746" s="2"/>
      <c r="IPL746" s="2"/>
      <c r="IPM746" s="2"/>
      <c r="IPN746" s="2"/>
      <c r="IPO746" s="2"/>
      <c r="IPP746" s="2"/>
      <c r="IPQ746" s="2"/>
      <c r="IPR746" s="2"/>
      <c r="IPS746" s="2"/>
      <c r="IPT746" s="2"/>
      <c r="IPU746" s="2"/>
      <c r="IPV746" s="2"/>
      <c r="IPW746" s="2"/>
      <c r="IPX746" s="2"/>
      <c r="IPY746" s="2"/>
      <c r="IPZ746" s="2"/>
      <c r="IQA746" s="2"/>
      <c r="IQB746" s="2"/>
      <c r="IQC746" s="2"/>
      <c r="IQD746" s="2"/>
      <c r="IQE746" s="2"/>
      <c r="IQF746" s="2"/>
      <c r="IQG746" s="2"/>
      <c r="IQH746" s="2"/>
      <c r="IQI746" s="2"/>
      <c r="IQJ746" s="2"/>
      <c r="IQK746" s="2"/>
      <c r="IQL746" s="2"/>
      <c r="IQM746" s="2"/>
      <c r="IQN746" s="2"/>
      <c r="IQO746" s="2"/>
      <c r="IQP746" s="2"/>
      <c r="IQQ746" s="2"/>
      <c r="IQR746" s="2"/>
      <c r="IQS746" s="2"/>
      <c r="IQT746" s="2"/>
      <c r="IQU746" s="2"/>
      <c r="IQV746" s="2"/>
      <c r="IQW746" s="2"/>
      <c r="IQX746" s="2"/>
      <c r="IQY746" s="2"/>
      <c r="IQZ746" s="2"/>
      <c r="IRA746" s="2"/>
      <c r="IRB746" s="2"/>
      <c r="IRC746" s="2"/>
      <c r="IRD746" s="2"/>
      <c r="IRE746" s="2"/>
      <c r="IRF746" s="2"/>
      <c r="IRG746" s="2"/>
      <c r="IRH746" s="2"/>
      <c r="IRI746" s="2"/>
      <c r="IRJ746" s="2"/>
      <c r="IRK746" s="2"/>
      <c r="IRL746" s="2"/>
      <c r="IRM746" s="2"/>
      <c r="IRN746" s="2"/>
      <c r="IRO746" s="2"/>
      <c r="IRP746" s="2"/>
      <c r="IRQ746" s="2"/>
      <c r="IRR746" s="2"/>
      <c r="IRS746" s="2"/>
      <c r="IRT746" s="2"/>
      <c r="IRU746" s="2"/>
      <c r="IRV746" s="2"/>
      <c r="IRW746" s="2"/>
      <c r="IRX746" s="2"/>
      <c r="IRY746" s="2"/>
      <c r="IRZ746" s="2"/>
      <c r="ISA746" s="2"/>
      <c r="ISB746" s="2"/>
      <c r="ISC746" s="2"/>
      <c r="ISD746" s="2"/>
      <c r="ISE746" s="2"/>
      <c r="ISF746" s="2"/>
      <c r="ISG746" s="2"/>
      <c r="ISH746" s="2"/>
      <c r="ISI746" s="2"/>
      <c r="ISJ746" s="2"/>
      <c r="ISK746" s="2"/>
      <c r="ISL746" s="2"/>
      <c r="ISM746" s="2"/>
      <c r="ISN746" s="2"/>
      <c r="ISO746" s="2"/>
      <c r="ISP746" s="2"/>
      <c r="ISQ746" s="2"/>
      <c r="ISR746" s="2"/>
      <c r="ISS746" s="2"/>
      <c r="IST746" s="2"/>
      <c r="ISU746" s="2"/>
      <c r="ISV746" s="2"/>
      <c r="ISW746" s="2"/>
      <c r="ISX746" s="2"/>
      <c r="ISY746" s="2"/>
      <c r="ISZ746" s="2"/>
      <c r="ITA746" s="2"/>
      <c r="ITB746" s="2"/>
      <c r="ITC746" s="2"/>
      <c r="ITD746" s="2"/>
      <c r="ITE746" s="2"/>
      <c r="ITF746" s="2"/>
      <c r="ITG746" s="2"/>
      <c r="ITH746" s="2"/>
      <c r="ITI746" s="2"/>
      <c r="ITJ746" s="2"/>
      <c r="ITK746" s="2"/>
      <c r="ITL746" s="2"/>
      <c r="ITM746" s="2"/>
      <c r="ITN746" s="2"/>
      <c r="ITO746" s="2"/>
      <c r="ITP746" s="2"/>
      <c r="ITQ746" s="2"/>
      <c r="ITR746" s="2"/>
      <c r="ITS746" s="2"/>
      <c r="ITT746" s="2"/>
      <c r="ITU746" s="2"/>
      <c r="ITV746" s="2"/>
      <c r="ITW746" s="2"/>
      <c r="ITX746" s="2"/>
      <c r="ITY746" s="2"/>
      <c r="ITZ746" s="2"/>
      <c r="IUA746" s="2"/>
      <c r="IUB746" s="2"/>
      <c r="IUC746" s="2"/>
      <c r="IUD746" s="2"/>
      <c r="IUE746" s="2"/>
      <c r="IUF746" s="2"/>
      <c r="IUG746" s="2"/>
      <c r="IUH746" s="2"/>
      <c r="IUI746" s="2"/>
      <c r="IUJ746" s="2"/>
      <c r="IUK746" s="2"/>
      <c r="IUL746" s="2"/>
      <c r="IUM746" s="2"/>
      <c r="IUN746" s="2"/>
      <c r="IUO746" s="2"/>
      <c r="IUP746" s="2"/>
      <c r="IUQ746" s="2"/>
      <c r="IUR746" s="2"/>
      <c r="IUS746" s="2"/>
      <c r="IUT746" s="2"/>
      <c r="IUU746" s="2"/>
      <c r="IUV746" s="2"/>
      <c r="IUW746" s="2"/>
      <c r="IUX746" s="2"/>
      <c r="IUY746" s="2"/>
      <c r="IUZ746" s="2"/>
      <c r="IVA746" s="2"/>
      <c r="IVB746" s="2"/>
      <c r="IVC746" s="2"/>
      <c r="IVD746" s="2"/>
      <c r="IVE746" s="2"/>
      <c r="IVF746" s="2"/>
      <c r="IVG746" s="2"/>
      <c r="IVH746" s="2"/>
      <c r="IVI746" s="2"/>
      <c r="IVJ746" s="2"/>
      <c r="IVK746" s="2"/>
      <c r="IVL746" s="2"/>
      <c r="IVM746" s="2"/>
      <c r="IVN746" s="2"/>
      <c r="IVO746" s="2"/>
      <c r="IVP746" s="2"/>
      <c r="IVQ746" s="2"/>
      <c r="IVR746" s="2"/>
      <c r="IVS746" s="2"/>
      <c r="IVT746" s="2"/>
      <c r="IVU746" s="2"/>
      <c r="IVV746" s="2"/>
      <c r="IVW746" s="2"/>
      <c r="IVX746" s="2"/>
      <c r="IVY746" s="2"/>
      <c r="IVZ746" s="2"/>
      <c r="IWA746" s="2"/>
      <c r="IWB746" s="2"/>
      <c r="IWC746" s="2"/>
      <c r="IWD746" s="2"/>
      <c r="IWE746" s="2"/>
      <c r="IWF746" s="2"/>
      <c r="IWG746" s="2"/>
      <c r="IWH746" s="2"/>
      <c r="IWI746" s="2"/>
      <c r="IWJ746" s="2"/>
      <c r="IWK746" s="2"/>
      <c r="IWL746" s="2"/>
      <c r="IWM746" s="2"/>
      <c r="IWN746" s="2"/>
      <c r="IWO746" s="2"/>
      <c r="IWP746" s="2"/>
      <c r="IWQ746" s="2"/>
      <c r="IWR746" s="2"/>
      <c r="IWS746" s="2"/>
      <c r="IWT746" s="2"/>
      <c r="IWU746" s="2"/>
      <c r="IWV746" s="2"/>
      <c r="IWW746" s="2"/>
      <c r="IWX746" s="2"/>
      <c r="IWY746" s="2"/>
      <c r="IWZ746" s="2"/>
      <c r="IXA746" s="2"/>
      <c r="IXB746" s="2"/>
      <c r="IXC746" s="2"/>
      <c r="IXD746" s="2"/>
      <c r="IXE746" s="2"/>
      <c r="IXF746" s="2"/>
      <c r="IXG746" s="2"/>
      <c r="IXH746" s="2"/>
      <c r="IXI746" s="2"/>
      <c r="IXJ746" s="2"/>
      <c r="IXK746" s="2"/>
      <c r="IXL746" s="2"/>
      <c r="IXM746" s="2"/>
      <c r="IXN746" s="2"/>
      <c r="IXO746" s="2"/>
      <c r="IXP746" s="2"/>
      <c r="IXQ746" s="2"/>
      <c r="IXR746" s="2"/>
      <c r="IXS746" s="2"/>
      <c r="IXT746" s="2"/>
      <c r="IXU746" s="2"/>
      <c r="IXV746" s="2"/>
      <c r="IXW746" s="2"/>
      <c r="IXX746" s="2"/>
      <c r="IXY746" s="2"/>
      <c r="IXZ746" s="2"/>
      <c r="IYA746" s="2"/>
      <c r="IYB746" s="2"/>
      <c r="IYC746" s="2"/>
      <c r="IYD746" s="2"/>
      <c r="IYE746" s="2"/>
      <c r="IYF746" s="2"/>
      <c r="IYG746" s="2"/>
      <c r="IYH746" s="2"/>
      <c r="IYI746" s="2"/>
      <c r="IYJ746" s="2"/>
      <c r="IYK746" s="2"/>
      <c r="IYL746" s="2"/>
      <c r="IYM746" s="2"/>
      <c r="IYN746" s="2"/>
      <c r="IYO746" s="2"/>
      <c r="IYP746" s="2"/>
      <c r="IYQ746" s="2"/>
      <c r="IYR746" s="2"/>
      <c r="IYS746" s="2"/>
      <c r="IYT746" s="2"/>
      <c r="IYU746" s="2"/>
      <c r="IYV746" s="2"/>
      <c r="IYW746" s="2"/>
      <c r="IYX746" s="2"/>
      <c r="IYY746" s="2"/>
      <c r="IYZ746" s="2"/>
      <c r="IZA746" s="2"/>
      <c r="IZB746" s="2"/>
      <c r="IZC746" s="2"/>
      <c r="IZD746" s="2"/>
      <c r="IZE746" s="2"/>
      <c r="IZF746" s="2"/>
      <c r="IZG746" s="2"/>
      <c r="IZH746" s="2"/>
      <c r="IZI746" s="2"/>
      <c r="IZJ746" s="2"/>
      <c r="IZK746" s="2"/>
      <c r="IZL746" s="2"/>
      <c r="IZM746" s="2"/>
      <c r="IZN746" s="2"/>
      <c r="IZO746" s="2"/>
      <c r="IZP746" s="2"/>
      <c r="IZQ746" s="2"/>
      <c r="IZR746" s="2"/>
      <c r="IZS746" s="2"/>
      <c r="IZT746" s="2"/>
      <c r="IZU746" s="2"/>
      <c r="IZV746" s="2"/>
      <c r="IZW746" s="2"/>
      <c r="IZX746" s="2"/>
      <c r="IZY746" s="2"/>
      <c r="IZZ746" s="2"/>
      <c r="JAA746" s="2"/>
      <c r="JAB746" s="2"/>
      <c r="JAC746" s="2"/>
      <c r="JAD746" s="2"/>
      <c r="JAE746" s="2"/>
      <c r="JAF746" s="2"/>
      <c r="JAG746" s="2"/>
      <c r="JAH746" s="2"/>
      <c r="JAI746" s="2"/>
      <c r="JAJ746" s="2"/>
      <c r="JAK746" s="2"/>
      <c r="JAL746" s="2"/>
      <c r="JAM746" s="2"/>
      <c r="JAN746" s="2"/>
      <c r="JAO746" s="2"/>
      <c r="JAP746" s="2"/>
      <c r="JAQ746" s="2"/>
      <c r="JAR746" s="2"/>
      <c r="JAS746" s="2"/>
      <c r="JAT746" s="2"/>
      <c r="JAU746" s="2"/>
      <c r="JAV746" s="2"/>
      <c r="JAW746" s="2"/>
      <c r="JAX746" s="2"/>
      <c r="JAY746" s="2"/>
      <c r="JAZ746" s="2"/>
      <c r="JBA746" s="2"/>
      <c r="JBB746" s="2"/>
      <c r="JBC746" s="2"/>
      <c r="JBD746" s="2"/>
      <c r="JBE746" s="2"/>
      <c r="JBF746" s="2"/>
      <c r="JBG746" s="2"/>
      <c r="JBH746" s="2"/>
      <c r="JBI746" s="2"/>
      <c r="JBJ746" s="2"/>
      <c r="JBK746" s="2"/>
      <c r="JBL746" s="2"/>
      <c r="JBM746" s="2"/>
      <c r="JBN746" s="2"/>
      <c r="JBO746" s="2"/>
      <c r="JBP746" s="2"/>
      <c r="JBQ746" s="2"/>
      <c r="JBR746" s="2"/>
      <c r="JBS746" s="2"/>
      <c r="JBT746" s="2"/>
      <c r="JBU746" s="2"/>
      <c r="JBV746" s="2"/>
      <c r="JBW746" s="2"/>
      <c r="JBX746" s="2"/>
      <c r="JBY746" s="2"/>
      <c r="JBZ746" s="2"/>
      <c r="JCA746" s="2"/>
      <c r="JCB746" s="2"/>
      <c r="JCC746" s="2"/>
      <c r="JCD746" s="2"/>
      <c r="JCE746" s="2"/>
      <c r="JCF746" s="2"/>
      <c r="JCG746" s="2"/>
      <c r="JCH746" s="2"/>
      <c r="JCI746" s="2"/>
      <c r="JCJ746" s="2"/>
      <c r="JCK746" s="2"/>
      <c r="JCL746" s="2"/>
      <c r="JCM746" s="2"/>
      <c r="JCN746" s="2"/>
      <c r="JCO746" s="2"/>
      <c r="JCP746" s="2"/>
      <c r="JCQ746" s="2"/>
      <c r="JCR746" s="2"/>
      <c r="JCS746" s="2"/>
      <c r="JCT746" s="2"/>
      <c r="JCU746" s="2"/>
      <c r="JCV746" s="2"/>
      <c r="JCW746" s="2"/>
      <c r="JCX746" s="2"/>
      <c r="JCY746" s="2"/>
      <c r="JCZ746" s="2"/>
      <c r="JDA746" s="2"/>
      <c r="JDB746" s="2"/>
      <c r="JDC746" s="2"/>
      <c r="JDD746" s="2"/>
      <c r="JDE746" s="2"/>
      <c r="JDF746" s="2"/>
      <c r="JDG746" s="2"/>
      <c r="JDH746" s="2"/>
      <c r="JDI746" s="2"/>
      <c r="JDJ746" s="2"/>
      <c r="JDK746" s="2"/>
      <c r="JDL746" s="2"/>
      <c r="JDM746" s="2"/>
      <c r="JDN746" s="2"/>
      <c r="JDO746" s="2"/>
      <c r="JDP746" s="2"/>
      <c r="JDQ746" s="2"/>
      <c r="JDR746" s="2"/>
      <c r="JDS746" s="2"/>
      <c r="JDT746" s="2"/>
      <c r="JDU746" s="2"/>
      <c r="JDV746" s="2"/>
      <c r="JDW746" s="2"/>
      <c r="JDX746" s="2"/>
      <c r="JDY746" s="2"/>
      <c r="JDZ746" s="2"/>
      <c r="JEA746" s="2"/>
      <c r="JEB746" s="2"/>
      <c r="JEC746" s="2"/>
      <c r="JED746" s="2"/>
      <c r="JEE746" s="2"/>
      <c r="JEF746" s="2"/>
      <c r="JEG746" s="2"/>
      <c r="JEH746" s="2"/>
      <c r="JEI746" s="2"/>
      <c r="JEJ746" s="2"/>
      <c r="JEK746" s="2"/>
      <c r="JEL746" s="2"/>
      <c r="JEM746" s="2"/>
      <c r="JEN746" s="2"/>
      <c r="JEO746" s="2"/>
      <c r="JEP746" s="2"/>
      <c r="JEQ746" s="2"/>
      <c r="JER746" s="2"/>
      <c r="JES746" s="2"/>
      <c r="JET746" s="2"/>
      <c r="JEU746" s="2"/>
      <c r="JEV746" s="2"/>
      <c r="JEW746" s="2"/>
      <c r="JEX746" s="2"/>
      <c r="JEY746" s="2"/>
      <c r="JEZ746" s="2"/>
      <c r="JFA746" s="2"/>
      <c r="JFB746" s="2"/>
      <c r="JFC746" s="2"/>
      <c r="JFD746" s="2"/>
      <c r="JFE746" s="2"/>
      <c r="JFF746" s="2"/>
      <c r="JFG746" s="2"/>
      <c r="JFH746" s="2"/>
      <c r="JFI746" s="2"/>
      <c r="JFJ746" s="2"/>
      <c r="JFK746" s="2"/>
      <c r="JFL746" s="2"/>
      <c r="JFM746" s="2"/>
      <c r="JFN746" s="2"/>
      <c r="JFO746" s="2"/>
      <c r="JFP746" s="2"/>
      <c r="JFQ746" s="2"/>
      <c r="JFR746" s="2"/>
      <c r="JFS746" s="2"/>
      <c r="JFT746" s="2"/>
      <c r="JFU746" s="2"/>
      <c r="JFV746" s="2"/>
      <c r="JFW746" s="2"/>
      <c r="JFX746" s="2"/>
      <c r="JFY746" s="2"/>
      <c r="JFZ746" s="2"/>
      <c r="JGA746" s="2"/>
      <c r="JGB746" s="2"/>
      <c r="JGC746" s="2"/>
      <c r="JGD746" s="2"/>
      <c r="JGE746" s="2"/>
      <c r="JGF746" s="2"/>
      <c r="JGG746" s="2"/>
      <c r="JGH746" s="2"/>
      <c r="JGI746" s="2"/>
      <c r="JGJ746" s="2"/>
      <c r="JGK746" s="2"/>
      <c r="JGL746" s="2"/>
      <c r="JGM746" s="2"/>
      <c r="JGN746" s="2"/>
      <c r="JGO746" s="2"/>
      <c r="JGP746" s="2"/>
      <c r="JGQ746" s="2"/>
      <c r="JGR746" s="2"/>
      <c r="JGS746" s="2"/>
      <c r="JGT746" s="2"/>
      <c r="JGU746" s="2"/>
      <c r="JGV746" s="2"/>
      <c r="JGW746" s="2"/>
      <c r="JGX746" s="2"/>
      <c r="JGY746" s="2"/>
      <c r="JGZ746" s="2"/>
      <c r="JHA746" s="2"/>
      <c r="JHB746" s="2"/>
      <c r="JHC746" s="2"/>
      <c r="JHD746" s="2"/>
      <c r="JHE746" s="2"/>
      <c r="JHF746" s="2"/>
      <c r="JHG746" s="2"/>
      <c r="JHH746" s="2"/>
      <c r="JHI746" s="2"/>
      <c r="JHJ746" s="2"/>
      <c r="JHK746" s="2"/>
      <c r="JHL746" s="2"/>
      <c r="JHM746" s="2"/>
      <c r="JHN746" s="2"/>
      <c r="JHO746" s="2"/>
      <c r="JHP746" s="2"/>
      <c r="JHQ746" s="2"/>
      <c r="JHR746" s="2"/>
      <c r="JHS746" s="2"/>
      <c r="JHT746" s="2"/>
      <c r="JHU746" s="2"/>
      <c r="JHV746" s="2"/>
      <c r="JHW746" s="2"/>
      <c r="JHX746" s="2"/>
      <c r="JHY746" s="2"/>
      <c r="JHZ746" s="2"/>
      <c r="JIA746" s="2"/>
      <c r="JIB746" s="2"/>
      <c r="JIC746" s="2"/>
      <c r="JID746" s="2"/>
      <c r="JIE746" s="2"/>
      <c r="JIF746" s="2"/>
      <c r="JIG746" s="2"/>
      <c r="JIH746" s="2"/>
      <c r="JII746" s="2"/>
      <c r="JIJ746" s="2"/>
      <c r="JIK746" s="2"/>
      <c r="JIL746" s="2"/>
      <c r="JIM746" s="2"/>
      <c r="JIN746" s="2"/>
      <c r="JIO746" s="2"/>
      <c r="JIP746" s="2"/>
      <c r="JIQ746" s="2"/>
      <c r="JIR746" s="2"/>
      <c r="JIS746" s="2"/>
      <c r="JIT746" s="2"/>
      <c r="JIU746" s="2"/>
      <c r="JIV746" s="2"/>
      <c r="JIW746" s="2"/>
      <c r="JIX746" s="2"/>
      <c r="JIY746" s="2"/>
      <c r="JIZ746" s="2"/>
      <c r="JJA746" s="2"/>
      <c r="JJB746" s="2"/>
      <c r="JJC746" s="2"/>
      <c r="JJD746" s="2"/>
      <c r="JJE746" s="2"/>
      <c r="JJF746" s="2"/>
      <c r="JJG746" s="2"/>
      <c r="JJH746" s="2"/>
      <c r="JJI746" s="2"/>
      <c r="JJJ746" s="2"/>
      <c r="JJK746" s="2"/>
      <c r="JJL746" s="2"/>
      <c r="JJM746" s="2"/>
      <c r="JJN746" s="2"/>
      <c r="JJO746" s="2"/>
      <c r="JJP746" s="2"/>
      <c r="JJQ746" s="2"/>
      <c r="JJR746" s="2"/>
      <c r="JJS746" s="2"/>
      <c r="JJT746" s="2"/>
      <c r="JJU746" s="2"/>
      <c r="JJV746" s="2"/>
      <c r="JJW746" s="2"/>
      <c r="JJX746" s="2"/>
      <c r="JJY746" s="2"/>
      <c r="JJZ746" s="2"/>
      <c r="JKA746" s="2"/>
      <c r="JKB746" s="2"/>
      <c r="JKC746" s="2"/>
      <c r="JKD746" s="2"/>
      <c r="JKE746" s="2"/>
      <c r="JKF746" s="2"/>
      <c r="JKG746" s="2"/>
      <c r="JKH746" s="2"/>
      <c r="JKI746" s="2"/>
      <c r="JKJ746" s="2"/>
      <c r="JKK746" s="2"/>
      <c r="JKL746" s="2"/>
      <c r="JKM746" s="2"/>
      <c r="JKN746" s="2"/>
      <c r="JKO746" s="2"/>
      <c r="JKP746" s="2"/>
      <c r="JKQ746" s="2"/>
      <c r="JKR746" s="2"/>
      <c r="JKS746" s="2"/>
      <c r="JKT746" s="2"/>
      <c r="JKU746" s="2"/>
      <c r="JKV746" s="2"/>
      <c r="JKW746" s="2"/>
      <c r="JKX746" s="2"/>
      <c r="JKY746" s="2"/>
      <c r="JKZ746" s="2"/>
      <c r="JLA746" s="2"/>
      <c r="JLB746" s="2"/>
      <c r="JLC746" s="2"/>
      <c r="JLD746" s="2"/>
      <c r="JLE746" s="2"/>
      <c r="JLF746" s="2"/>
      <c r="JLG746" s="2"/>
      <c r="JLH746" s="2"/>
      <c r="JLI746" s="2"/>
      <c r="JLJ746" s="2"/>
      <c r="JLK746" s="2"/>
      <c r="JLL746" s="2"/>
      <c r="JLM746" s="2"/>
      <c r="JLN746" s="2"/>
      <c r="JLO746" s="2"/>
      <c r="JLP746" s="2"/>
      <c r="JLQ746" s="2"/>
      <c r="JLR746" s="2"/>
      <c r="JLS746" s="2"/>
      <c r="JLT746" s="2"/>
      <c r="JLU746" s="2"/>
      <c r="JLV746" s="2"/>
      <c r="JLW746" s="2"/>
      <c r="JLX746" s="2"/>
      <c r="JLY746" s="2"/>
      <c r="JLZ746" s="2"/>
      <c r="JMA746" s="2"/>
      <c r="JMB746" s="2"/>
      <c r="JMC746" s="2"/>
      <c r="JMD746" s="2"/>
      <c r="JME746" s="2"/>
      <c r="JMF746" s="2"/>
      <c r="JMG746" s="2"/>
      <c r="JMH746" s="2"/>
      <c r="JMI746" s="2"/>
      <c r="JMJ746" s="2"/>
      <c r="JMK746" s="2"/>
      <c r="JML746" s="2"/>
      <c r="JMM746" s="2"/>
      <c r="JMN746" s="2"/>
      <c r="JMO746" s="2"/>
      <c r="JMP746" s="2"/>
      <c r="JMQ746" s="2"/>
      <c r="JMR746" s="2"/>
      <c r="JMS746" s="2"/>
      <c r="JMT746" s="2"/>
      <c r="JMU746" s="2"/>
      <c r="JMV746" s="2"/>
      <c r="JMW746" s="2"/>
      <c r="JMX746" s="2"/>
      <c r="JMY746" s="2"/>
      <c r="JMZ746" s="2"/>
      <c r="JNA746" s="2"/>
      <c r="JNB746" s="2"/>
      <c r="JNC746" s="2"/>
      <c r="JND746" s="2"/>
      <c r="JNE746" s="2"/>
      <c r="JNF746" s="2"/>
      <c r="JNG746" s="2"/>
      <c r="JNH746" s="2"/>
      <c r="JNI746" s="2"/>
      <c r="JNJ746" s="2"/>
      <c r="JNK746" s="2"/>
      <c r="JNL746" s="2"/>
      <c r="JNM746" s="2"/>
      <c r="JNN746" s="2"/>
      <c r="JNO746" s="2"/>
      <c r="JNP746" s="2"/>
      <c r="JNQ746" s="2"/>
      <c r="JNR746" s="2"/>
      <c r="JNS746" s="2"/>
      <c r="JNT746" s="2"/>
      <c r="JNU746" s="2"/>
      <c r="JNV746" s="2"/>
      <c r="JNW746" s="2"/>
      <c r="JNX746" s="2"/>
      <c r="JNY746" s="2"/>
      <c r="JNZ746" s="2"/>
      <c r="JOA746" s="2"/>
      <c r="JOB746" s="2"/>
      <c r="JOC746" s="2"/>
      <c r="JOD746" s="2"/>
      <c r="JOE746" s="2"/>
      <c r="JOF746" s="2"/>
      <c r="JOG746" s="2"/>
      <c r="JOH746" s="2"/>
      <c r="JOI746" s="2"/>
      <c r="JOJ746" s="2"/>
      <c r="JOK746" s="2"/>
      <c r="JOL746" s="2"/>
      <c r="JOM746" s="2"/>
      <c r="JON746" s="2"/>
      <c r="JOO746" s="2"/>
      <c r="JOP746" s="2"/>
      <c r="JOQ746" s="2"/>
      <c r="JOR746" s="2"/>
      <c r="JOS746" s="2"/>
      <c r="JOT746" s="2"/>
      <c r="JOU746" s="2"/>
      <c r="JOV746" s="2"/>
      <c r="JOW746" s="2"/>
      <c r="JOX746" s="2"/>
      <c r="JOY746" s="2"/>
      <c r="JOZ746" s="2"/>
      <c r="JPA746" s="2"/>
      <c r="JPB746" s="2"/>
      <c r="JPC746" s="2"/>
      <c r="JPD746" s="2"/>
      <c r="JPE746" s="2"/>
      <c r="JPF746" s="2"/>
      <c r="JPG746" s="2"/>
      <c r="JPH746" s="2"/>
      <c r="JPI746" s="2"/>
      <c r="JPJ746" s="2"/>
      <c r="JPK746" s="2"/>
      <c r="JPL746" s="2"/>
      <c r="JPM746" s="2"/>
      <c r="JPN746" s="2"/>
      <c r="JPO746" s="2"/>
      <c r="JPP746" s="2"/>
      <c r="JPQ746" s="2"/>
      <c r="JPR746" s="2"/>
      <c r="JPS746" s="2"/>
      <c r="JPT746" s="2"/>
      <c r="JPU746" s="2"/>
      <c r="JPV746" s="2"/>
      <c r="JPW746" s="2"/>
      <c r="JPX746" s="2"/>
      <c r="JPY746" s="2"/>
      <c r="JPZ746" s="2"/>
      <c r="JQA746" s="2"/>
      <c r="JQB746" s="2"/>
      <c r="JQC746" s="2"/>
      <c r="JQD746" s="2"/>
      <c r="JQE746" s="2"/>
      <c r="JQF746" s="2"/>
      <c r="JQG746" s="2"/>
      <c r="JQH746" s="2"/>
      <c r="JQI746" s="2"/>
      <c r="JQJ746" s="2"/>
      <c r="JQK746" s="2"/>
      <c r="JQL746" s="2"/>
      <c r="JQM746" s="2"/>
      <c r="JQN746" s="2"/>
      <c r="JQO746" s="2"/>
      <c r="JQP746" s="2"/>
      <c r="JQQ746" s="2"/>
      <c r="JQR746" s="2"/>
      <c r="JQS746" s="2"/>
      <c r="JQT746" s="2"/>
      <c r="JQU746" s="2"/>
      <c r="JQV746" s="2"/>
      <c r="JQW746" s="2"/>
      <c r="JQX746" s="2"/>
      <c r="JQY746" s="2"/>
      <c r="JQZ746" s="2"/>
      <c r="JRA746" s="2"/>
      <c r="JRB746" s="2"/>
      <c r="JRC746" s="2"/>
      <c r="JRD746" s="2"/>
      <c r="JRE746" s="2"/>
      <c r="JRF746" s="2"/>
      <c r="JRG746" s="2"/>
      <c r="JRH746" s="2"/>
      <c r="JRI746" s="2"/>
      <c r="JRJ746" s="2"/>
      <c r="JRK746" s="2"/>
      <c r="JRL746" s="2"/>
      <c r="JRM746" s="2"/>
      <c r="JRN746" s="2"/>
      <c r="JRO746" s="2"/>
      <c r="JRP746" s="2"/>
      <c r="JRQ746" s="2"/>
      <c r="JRR746" s="2"/>
      <c r="JRS746" s="2"/>
      <c r="JRT746" s="2"/>
      <c r="JRU746" s="2"/>
      <c r="JRV746" s="2"/>
      <c r="JRW746" s="2"/>
      <c r="JRX746" s="2"/>
      <c r="JRY746" s="2"/>
      <c r="JRZ746" s="2"/>
      <c r="JSA746" s="2"/>
      <c r="JSB746" s="2"/>
      <c r="JSC746" s="2"/>
      <c r="JSD746" s="2"/>
      <c r="JSE746" s="2"/>
      <c r="JSF746" s="2"/>
      <c r="JSG746" s="2"/>
      <c r="JSH746" s="2"/>
      <c r="JSI746" s="2"/>
      <c r="JSJ746" s="2"/>
      <c r="JSK746" s="2"/>
      <c r="JSL746" s="2"/>
      <c r="JSM746" s="2"/>
      <c r="JSN746" s="2"/>
      <c r="JSO746" s="2"/>
      <c r="JSP746" s="2"/>
      <c r="JSQ746" s="2"/>
      <c r="JSR746" s="2"/>
      <c r="JSS746" s="2"/>
      <c r="JST746" s="2"/>
      <c r="JSU746" s="2"/>
      <c r="JSV746" s="2"/>
      <c r="JSW746" s="2"/>
      <c r="JSX746" s="2"/>
      <c r="JSY746" s="2"/>
      <c r="JSZ746" s="2"/>
      <c r="JTA746" s="2"/>
      <c r="JTB746" s="2"/>
      <c r="JTC746" s="2"/>
      <c r="JTD746" s="2"/>
      <c r="JTE746" s="2"/>
      <c r="JTF746" s="2"/>
      <c r="JTG746" s="2"/>
      <c r="JTH746" s="2"/>
      <c r="JTI746" s="2"/>
      <c r="JTJ746" s="2"/>
      <c r="JTK746" s="2"/>
      <c r="JTL746" s="2"/>
      <c r="JTM746" s="2"/>
      <c r="JTN746" s="2"/>
      <c r="JTO746" s="2"/>
      <c r="JTP746" s="2"/>
      <c r="JTQ746" s="2"/>
      <c r="JTR746" s="2"/>
      <c r="JTS746" s="2"/>
      <c r="JTT746" s="2"/>
      <c r="JTU746" s="2"/>
      <c r="JTV746" s="2"/>
      <c r="JTW746" s="2"/>
      <c r="JTX746" s="2"/>
      <c r="JTY746" s="2"/>
      <c r="JTZ746" s="2"/>
      <c r="JUA746" s="2"/>
      <c r="JUB746" s="2"/>
      <c r="JUC746" s="2"/>
      <c r="JUD746" s="2"/>
      <c r="JUE746" s="2"/>
      <c r="JUF746" s="2"/>
      <c r="JUG746" s="2"/>
      <c r="JUH746" s="2"/>
      <c r="JUI746" s="2"/>
      <c r="JUJ746" s="2"/>
      <c r="JUK746" s="2"/>
      <c r="JUL746" s="2"/>
      <c r="JUM746" s="2"/>
      <c r="JUN746" s="2"/>
      <c r="JUO746" s="2"/>
      <c r="JUP746" s="2"/>
      <c r="JUQ746" s="2"/>
      <c r="JUR746" s="2"/>
      <c r="JUS746" s="2"/>
      <c r="JUT746" s="2"/>
      <c r="JUU746" s="2"/>
      <c r="JUV746" s="2"/>
      <c r="JUW746" s="2"/>
      <c r="JUX746" s="2"/>
      <c r="JUY746" s="2"/>
      <c r="JUZ746" s="2"/>
      <c r="JVA746" s="2"/>
      <c r="JVB746" s="2"/>
      <c r="JVC746" s="2"/>
      <c r="JVD746" s="2"/>
      <c r="JVE746" s="2"/>
      <c r="JVF746" s="2"/>
      <c r="JVG746" s="2"/>
      <c r="JVH746" s="2"/>
      <c r="JVI746" s="2"/>
      <c r="JVJ746" s="2"/>
      <c r="JVK746" s="2"/>
      <c r="JVL746" s="2"/>
      <c r="JVM746" s="2"/>
      <c r="JVN746" s="2"/>
      <c r="JVO746" s="2"/>
      <c r="JVP746" s="2"/>
      <c r="JVQ746" s="2"/>
      <c r="JVR746" s="2"/>
      <c r="JVS746" s="2"/>
      <c r="JVT746" s="2"/>
      <c r="JVU746" s="2"/>
      <c r="JVV746" s="2"/>
      <c r="JVW746" s="2"/>
      <c r="JVX746" s="2"/>
      <c r="JVY746" s="2"/>
      <c r="JVZ746" s="2"/>
      <c r="JWA746" s="2"/>
      <c r="JWB746" s="2"/>
      <c r="JWC746" s="2"/>
      <c r="JWD746" s="2"/>
      <c r="JWE746" s="2"/>
      <c r="JWF746" s="2"/>
      <c r="JWG746" s="2"/>
      <c r="JWH746" s="2"/>
      <c r="JWI746" s="2"/>
      <c r="JWJ746" s="2"/>
      <c r="JWK746" s="2"/>
      <c r="JWL746" s="2"/>
      <c r="JWM746" s="2"/>
      <c r="JWN746" s="2"/>
      <c r="JWO746" s="2"/>
      <c r="JWP746" s="2"/>
      <c r="JWQ746" s="2"/>
      <c r="JWR746" s="2"/>
      <c r="JWS746" s="2"/>
      <c r="JWT746" s="2"/>
      <c r="JWU746" s="2"/>
      <c r="JWV746" s="2"/>
      <c r="JWW746" s="2"/>
      <c r="JWX746" s="2"/>
      <c r="JWY746" s="2"/>
      <c r="JWZ746" s="2"/>
      <c r="JXA746" s="2"/>
      <c r="JXB746" s="2"/>
      <c r="JXC746" s="2"/>
      <c r="JXD746" s="2"/>
      <c r="JXE746" s="2"/>
      <c r="JXF746" s="2"/>
      <c r="JXG746" s="2"/>
      <c r="JXH746" s="2"/>
      <c r="JXI746" s="2"/>
      <c r="JXJ746" s="2"/>
      <c r="JXK746" s="2"/>
      <c r="JXL746" s="2"/>
      <c r="JXM746" s="2"/>
      <c r="JXN746" s="2"/>
      <c r="JXO746" s="2"/>
      <c r="JXP746" s="2"/>
      <c r="JXQ746" s="2"/>
      <c r="JXR746" s="2"/>
      <c r="JXS746" s="2"/>
      <c r="JXT746" s="2"/>
      <c r="JXU746" s="2"/>
      <c r="JXV746" s="2"/>
      <c r="JXW746" s="2"/>
      <c r="JXX746" s="2"/>
      <c r="JXY746" s="2"/>
      <c r="JXZ746" s="2"/>
      <c r="JYA746" s="2"/>
      <c r="JYB746" s="2"/>
      <c r="JYC746" s="2"/>
      <c r="JYD746" s="2"/>
      <c r="JYE746" s="2"/>
      <c r="JYF746" s="2"/>
      <c r="JYG746" s="2"/>
      <c r="JYH746" s="2"/>
      <c r="JYI746" s="2"/>
      <c r="JYJ746" s="2"/>
      <c r="JYK746" s="2"/>
      <c r="JYL746" s="2"/>
      <c r="JYM746" s="2"/>
      <c r="JYN746" s="2"/>
      <c r="JYO746" s="2"/>
      <c r="JYP746" s="2"/>
      <c r="JYQ746" s="2"/>
      <c r="JYR746" s="2"/>
      <c r="JYS746" s="2"/>
      <c r="JYT746" s="2"/>
      <c r="JYU746" s="2"/>
      <c r="JYV746" s="2"/>
      <c r="JYW746" s="2"/>
      <c r="JYX746" s="2"/>
      <c r="JYY746" s="2"/>
      <c r="JYZ746" s="2"/>
      <c r="JZA746" s="2"/>
      <c r="JZB746" s="2"/>
      <c r="JZC746" s="2"/>
      <c r="JZD746" s="2"/>
      <c r="JZE746" s="2"/>
      <c r="JZF746" s="2"/>
      <c r="JZG746" s="2"/>
      <c r="JZH746" s="2"/>
      <c r="JZI746" s="2"/>
      <c r="JZJ746" s="2"/>
      <c r="JZK746" s="2"/>
      <c r="JZL746" s="2"/>
      <c r="JZM746" s="2"/>
      <c r="JZN746" s="2"/>
      <c r="JZO746" s="2"/>
      <c r="JZP746" s="2"/>
      <c r="JZQ746" s="2"/>
      <c r="JZR746" s="2"/>
      <c r="JZS746" s="2"/>
      <c r="JZT746" s="2"/>
      <c r="JZU746" s="2"/>
      <c r="JZV746" s="2"/>
      <c r="JZW746" s="2"/>
      <c r="JZX746" s="2"/>
      <c r="JZY746" s="2"/>
      <c r="JZZ746" s="2"/>
      <c r="KAA746" s="2"/>
      <c r="KAB746" s="2"/>
      <c r="KAC746" s="2"/>
      <c r="KAD746" s="2"/>
      <c r="KAE746" s="2"/>
      <c r="KAF746" s="2"/>
      <c r="KAG746" s="2"/>
      <c r="KAH746" s="2"/>
      <c r="KAI746" s="2"/>
      <c r="KAJ746" s="2"/>
      <c r="KAK746" s="2"/>
      <c r="KAL746" s="2"/>
      <c r="KAM746" s="2"/>
      <c r="KAN746" s="2"/>
      <c r="KAO746" s="2"/>
      <c r="KAP746" s="2"/>
      <c r="KAQ746" s="2"/>
      <c r="KAR746" s="2"/>
      <c r="KAS746" s="2"/>
      <c r="KAT746" s="2"/>
      <c r="KAU746" s="2"/>
      <c r="KAV746" s="2"/>
      <c r="KAW746" s="2"/>
      <c r="KAX746" s="2"/>
      <c r="KAY746" s="2"/>
      <c r="KAZ746" s="2"/>
      <c r="KBA746" s="2"/>
      <c r="KBB746" s="2"/>
      <c r="KBC746" s="2"/>
      <c r="KBD746" s="2"/>
      <c r="KBE746" s="2"/>
      <c r="KBF746" s="2"/>
      <c r="KBG746" s="2"/>
      <c r="KBH746" s="2"/>
      <c r="KBI746" s="2"/>
      <c r="KBJ746" s="2"/>
      <c r="KBK746" s="2"/>
      <c r="KBL746" s="2"/>
      <c r="KBM746" s="2"/>
      <c r="KBN746" s="2"/>
      <c r="KBO746" s="2"/>
      <c r="KBP746" s="2"/>
      <c r="KBQ746" s="2"/>
      <c r="KBR746" s="2"/>
      <c r="KBS746" s="2"/>
      <c r="KBT746" s="2"/>
      <c r="KBU746" s="2"/>
      <c r="KBV746" s="2"/>
      <c r="KBW746" s="2"/>
      <c r="KBX746" s="2"/>
      <c r="KBY746" s="2"/>
      <c r="KBZ746" s="2"/>
      <c r="KCA746" s="2"/>
      <c r="KCB746" s="2"/>
      <c r="KCC746" s="2"/>
      <c r="KCD746" s="2"/>
      <c r="KCE746" s="2"/>
      <c r="KCF746" s="2"/>
      <c r="KCG746" s="2"/>
      <c r="KCH746" s="2"/>
      <c r="KCI746" s="2"/>
      <c r="KCJ746" s="2"/>
      <c r="KCK746" s="2"/>
      <c r="KCL746" s="2"/>
      <c r="KCM746" s="2"/>
      <c r="KCN746" s="2"/>
      <c r="KCO746" s="2"/>
      <c r="KCP746" s="2"/>
      <c r="KCQ746" s="2"/>
      <c r="KCR746" s="2"/>
      <c r="KCS746" s="2"/>
      <c r="KCT746" s="2"/>
      <c r="KCU746" s="2"/>
      <c r="KCV746" s="2"/>
      <c r="KCW746" s="2"/>
      <c r="KCX746" s="2"/>
      <c r="KCY746" s="2"/>
      <c r="KCZ746" s="2"/>
      <c r="KDA746" s="2"/>
      <c r="KDB746" s="2"/>
      <c r="KDC746" s="2"/>
      <c r="KDD746" s="2"/>
      <c r="KDE746" s="2"/>
      <c r="KDF746" s="2"/>
      <c r="KDG746" s="2"/>
      <c r="KDH746" s="2"/>
      <c r="KDI746" s="2"/>
      <c r="KDJ746" s="2"/>
      <c r="KDK746" s="2"/>
      <c r="KDL746" s="2"/>
      <c r="KDM746" s="2"/>
      <c r="KDN746" s="2"/>
      <c r="KDO746" s="2"/>
      <c r="KDP746" s="2"/>
      <c r="KDQ746" s="2"/>
      <c r="KDR746" s="2"/>
      <c r="KDS746" s="2"/>
      <c r="KDT746" s="2"/>
      <c r="KDU746" s="2"/>
      <c r="KDV746" s="2"/>
      <c r="KDW746" s="2"/>
      <c r="KDX746" s="2"/>
      <c r="KDY746" s="2"/>
      <c r="KDZ746" s="2"/>
      <c r="KEA746" s="2"/>
      <c r="KEB746" s="2"/>
      <c r="KEC746" s="2"/>
      <c r="KED746" s="2"/>
      <c r="KEE746" s="2"/>
      <c r="KEF746" s="2"/>
      <c r="KEG746" s="2"/>
      <c r="KEH746" s="2"/>
      <c r="KEI746" s="2"/>
      <c r="KEJ746" s="2"/>
      <c r="KEK746" s="2"/>
      <c r="KEL746" s="2"/>
      <c r="KEM746" s="2"/>
      <c r="KEN746" s="2"/>
      <c r="KEO746" s="2"/>
      <c r="KEP746" s="2"/>
      <c r="KEQ746" s="2"/>
      <c r="KER746" s="2"/>
      <c r="KES746" s="2"/>
      <c r="KET746" s="2"/>
      <c r="KEU746" s="2"/>
      <c r="KEV746" s="2"/>
      <c r="KEW746" s="2"/>
      <c r="KEX746" s="2"/>
      <c r="KEY746" s="2"/>
      <c r="KEZ746" s="2"/>
      <c r="KFA746" s="2"/>
      <c r="KFB746" s="2"/>
      <c r="KFC746" s="2"/>
      <c r="KFD746" s="2"/>
      <c r="KFE746" s="2"/>
      <c r="KFF746" s="2"/>
      <c r="KFG746" s="2"/>
      <c r="KFH746" s="2"/>
      <c r="KFI746" s="2"/>
      <c r="KFJ746" s="2"/>
      <c r="KFK746" s="2"/>
      <c r="KFL746" s="2"/>
      <c r="KFM746" s="2"/>
      <c r="KFN746" s="2"/>
      <c r="KFO746" s="2"/>
      <c r="KFP746" s="2"/>
      <c r="KFQ746" s="2"/>
      <c r="KFR746" s="2"/>
      <c r="KFS746" s="2"/>
      <c r="KFT746" s="2"/>
      <c r="KFU746" s="2"/>
      <c r="KFV746" s="2"/>
      <c r="KFW746" s="2"/>
      <c r="KFX746" s="2"/>
      <c r="KFY746" s="2"/>
      <c r="KFZ746" s="2"/>
      <c r="KGA746" s="2"/>
      <c r="KGB746" s="2"/>
      <c r="KGC746" s="2"/>
      <c r="KGD746" s="2"/>
      <c r="KGE746" s="2"/>
      <c r="KGF746" s="2"/>
      <c r="KGG746" s="2"/>
      <c r="KGH746" s="2"/>
      <c r="KGI746" s="2"/>
      <c r="KGJ746" s="2"/>
      <c r="KGK746" s="2"/>
      <c r="KGL746" s="2"/>
      <c r="KGM746" s="2"/>
      <c r="KGN746" s="2"/>
      <c r="KGO746" s="2"/>
      <c r="KGP746" s="2"/>
      <c r="KGQ746" s="2"/>
      <c r="KGR746" s="2"/>
      <c r="KGS746" s="2"/>
      <c r="KGT746" s="2"/>
      <c r="KGU746" s="2"/>
      <c r="KGV746" s="2"/>
      <c r="KGW746" s="2"/>
      <c r="KGX746" s="2"/>
      <c r="KGY746" s="2"/>
      <c r="KGZ746" s="2"/>
      <c r="KHA746" s="2"/>
      <c r="KHB746" s="2"/>
      <c r="KHC746" s="2"/>
      <c r="KHD746" s="2"/>
      <c r="KHE746" s="2"/>
      <c r="KHF746" s="2"/>
      <c r="KHG746" s="2"/>
      <c r="KHH746" s="2"/>
      <c r="KHI746" s="2"/>
      <c r="KHJ746" s="2"/>
      <c r="KHK746" s="2"/>
      <c r="KHL746" s="2"/>
      <c r="KHM746" s="2"/>
      <c r="KHN746" s="2"/>
      <c r="KHO746" s="2"/>
      <c r="KHP746" s="2"/>
      <c r="KHQ746" s="2"/>
      <c r="KHR746" s="2"/>
      <c r="KHS746" s="2"/>
      <c r="KHT746" s="2"/>
      <c r="KHU746" s="2"/>
      <c r="KHV746" s="2"/>
      <c r="KHW746" s="2"/>
      <c r="KHX746" s="2"/>
      <c r="KHY746" s="2"/>
      <c r="KHZ746" s="2"/>
      <c r="KIA746" s="2"/>
      <c r="KIB746" s="2"/>
      <c r="KIC746" s="2"/>
      <c r="KID746" s="2"/>
      <c r="KIE746" s="2"/>
      <c r="KIF746" s="2"/>
      <c r="KIG746" s="2"/>
      <c r="KIH746" s="2"/>
      <c r="KII746" s="2"/>
      <c r="KIJ746" s="2"/>
      <c r="KIK746" s="2"/>
      <c r="KIL746" s="2"/>
      <c r="KIM746" s="2"/>
      <c r="KIN746" s="2"/>
      <c r="KIO746" s="2"/>
      <c r="KIP746" s="2"/>
      <c r="KIQ746" s="2"/>
      <c r="KIR746" s="2"/>
      <c r="KIS746" s="2"/>
      <c r="KIT746" s="2"/>
      <c r="KIU746" s="2"/>
      <c r="KIV746" s="2"/>
      <c r="KIW746" s="2"/>
      <c r="KIX746" s="2"/>
      <c r="KIY746" s="2"/>
      <c r="KIZ746" s="2"/>
      <c r="KJA746" s="2"/>
      <c r="KJB746" s="2"/>
      <c r="KJC746" s="2"/>
      <c r="KJD746" s="2"/>
      <c r="KJE746" s="2"/>
      <c r="KJF746" s="2"/>
      <c r="KJG746" s="2"/>
      <c r="KJH746" s="2"/>
      <c r="KJI746" s="2"/>
      <c r="KJJ746" s="2"/>
      <c r="KJK746" s="2"/>
      <c r="KJL746" s="2"/>
      <c r="KJM746" s="2"/>
      <c r="KJN746" s="2"/>
      <c r="KJO746" s="2"/>
      <c r="KJP746" s="2"/>
      <c r="KJQ746" s="2"/>
      <c r="KJR746" s="2"/>
      <c r="KJS746" s="2"/>
      <c r="KJT746" s="2"/>
      <c r="KJU746" s="2"/>
      <c r="KJV746" s="2"/>
      <c r="KJW746" s="2"/>
      <c r="KJX746" s="2"/>
      <c r="KJY746" s="2"/>
      <c r="KJZ746" s="2"/>
      <c r="KKA746" s="2"/>
      <c r="KKB746" s="2"/>
      <c r="KKC746" s="2"/>
      <c r="KKD746" s="2"/>
      <c r="KKE746" s="2"/>
      <c r="KKF746" s="2"/>
      <c r="KKG746" s="2"/>
      <c r="KKH746" s="2"/>
      <c r="KKI746" s="2"/>
      <c r="KKJ746" s="2"/>
      <c r="KKK746" s="2"/>
      <c r="KKL746" s="2"/>
      <c r="KKM746" s="2"/>
      <c r="KKN746" s="2"/>
      <c r="KKO746" s="2"/>
      <c r="KKP746" s="2"/>
      <c r="KKQ746" s="2"/>
      <c r="KKR746" s="2"/>
      <c r="KKS746" s="2"/>
      <c r="KKT746" s="2"/>
      <c r="KKU746" s="2"/>
      <c r="KKV746" s="2"/>
      <c r="KKW746" s="2"/>
      <c r="KKX746" s="2"/>
      <c r="KKY746" s="2"/>
      <c r="KKZ746" s="2"/>
      <c r="KLA746" s="2"/>
      <c r="KLB746" s="2"/>
      <c r="KLC746" s="2"/>
      <c r="KLD746" s="2"/>
      <c r="KLE746" s="2"/>
      <c r="KLF746" s="2"/>
      <c r="KLG746" s="2"/>
      <c r="KLH746" s="2"/>
      <c r="KLI746" s="2"/>
      <c r="KLJ746" s="2"/>
      <c r="KLK746" s="2"/>
      <c r="KLL746" s="2"/>
      <c r="KLM746" s="2"/>
      <c r="KLN746" s="2"/>
      <c r="KLO746" s="2"/>
      <c r="KLP746" s="2"/>
      <c r="KLQ746" s="2"/>
      <c r="KLR746" s="2"/>
      <c r="KLS746" s="2"/>
      <c r="KLT746" s="2"/>
      <c r="KLU746" s="2"/>
      <c r="KLV746" s="2"/>
      <c r="KLW746" s="2"/>
      <c r="KLX746" s="2"/>
      <c r="KLY746" s="2"/>
      <c r="KLZ746" s="2"/>
      <c r="KMA746" s="2"/>
      <c r="KMB746" s="2"/>
      <c r="KMC746" s="2"/>
      <c r="KMD746" s="2"/>
      <c r="KME746" s="2"/>
      <c r="KMF746" s="2"/>
      <c r="KMG746" s="2"/>
      <c r="KMH746" s="2"/>
      <c r="KMI746" s="2"/>
      <c r="KMJ746" s="2"/>
      <c r="KMK746" s="2"/>
      <c r="KML746" s="2"/>
      <c r="KMM746" s="2"/>
      <c r="KMN746" s="2"/>
      <c r="KMO746" s="2"/>
      <c r="KMP746" s="2"/>
      <c r="KMQ746" s="2"/>
      <c r="KMR746" s="2"/>
      <c r="KMS746" s="2"/>
      <c r="KMT746" s="2"/>
      <c r="KMU746" s="2"/>
      <c r="KMV746" s="2"/>
      <c r="KMW746" s="2"/>
      <c r="KMX746" s="2"/>
      <c r="KMY746" s="2"/>
      <c r="KMZ746" s="2"/>
      <c r="KNA746" s="2"/>
      <c r="KNB746" s="2"/>
      <c r="KNC746" s="2"/>
      <c r="KND746" s="2"/>
      <c r="KNE746" s="2"/>
      <c r="KNF746" s="2"/>
      <c r="KNG746" s="2"/>
      <c r="KNH746" s="2"/>
      <c r="KNI746" s="2"/>
      <c r="KNJ746" s="2"/>
      <c r="KNK746" s="2"/>
      <c r="KNL746" s="2"/>
      <c r="KNM746" s="2"/>
      <c r="KNN746" s="2"/>
      <c r="KNO746" s="2"/>
      <c r="KNP746" s="2"/>
      <c r="KNQ746" s="2"/>
      <c r="KNR746" s="2"/>
      <c r="KNS746" s="2"/>
      <c r="KNT746" s="2"/>
      <c r="KNU746" s="2"/>
      <c r="KNV746" s="2"/>
      <c r="KNW746" s="2"/>
      <c r="KNX746" s="2"/>
      <c r="KNY746" s="2"/>
      <c r="KNZ746" s="2"/>
      <c r="KOA746" s="2"/>
      <c r="KOB746" s="2"/>
      <c r="KOC746" s="2"/>
      <c r="KOD746" s="2"/>
      <c r="KOE746" s="2"/>
      <c r="KOF746" s="2"/>
      <c r="KOG746" s="2"/>
      <c r="KOH746" s="2"/>
      <c r="KOI746" s="2"/>
      <c r="KOJ746" s="2"/>
      <c r="KOK746" s="2"/>
      <c r="KOL746" s="2"/>
      <c r="KOM746" s="2"/>
      <c r="KON746" s="2"/>
      <c r="KOO746" s="2"/>
      <c r="KOP746" s="2"/>
      <c r="KOQ746" s="2"/>
      <c r="KOR746" s="2"/>
      <c r="KOS746" s="2"/>
      <c r="KOT746" s="2"/>
      <c r="KOU746" s="2"/>
      <c r="KOV746" s="2"/>
      <c r="KOW746" s="2"/>
      <c r="KOX746" s="2"/>
      <c r="KOY746" s="2"/>
      <c r="KOZ746" s="2"/>
      <c r="KPA746" s="2"/>
      <c r="KPB746" s="2"/>
      <c r="KPC746" s="2"/>
      <c r="KPD746" s="2"/>
      <c r="KPE746" s="2"/>
      <c r="KPF746" s="2"/>
      <c r="KPG746" s="2"/>
      <c r="KPH746" s="2"/>
      <c r="KPI746" s="2"/>
      <c r="KPJ746" s="2"/>
      <c r="KPK746" s="2"/>
      <c r="KPL746" s="2"/>
      <c r="KPM746" s="2"/>
      <c r="KPN746" s="2"/>
      <c r="KPO746" s="2"/>
      <c r="KPP746" s="2"/>
      <c r="KPQ746" s="2"/>
      <c r="KPR746" s="2"/>
      <c r="KPS746" s="2"/>
      <c r="KPT746" s="2"/>
      <c r="KPU746" s="2"/>
      <c r="KPV746" s="2"/>
      <c r="KPW746" s="2"/>
      <c r="KPX746" s="2"/>
      <c r="KPY746" s="2"/>
      <c r="KPZ746" s="2"/>
      <c r="KQA746" s="2"/>
      <c r="KQB746" s="2"/>
      <c r="KQC746" s="2"/>
      <c r="KQD746" s="2"/>
      <c r="KQE746" s="2"/>
      <c r="KQF746" s="2"/>
      <c r="KQG746" s="2"/>
      <c r="KQH746" s="2"/>
      <c r="KQI746" s="2"/>
      <c r="KQJ746" s="2"/>
      <c r="KQK746" s="2"/>
      <c r="KQL746" s="2"/>
      <c r="KQM746" s="2"/>
      <c r="KQN746" s="2"/>
      <c r="KQO746" s="2"/>
      <c r="KQP746" s="2"/>
      <c r="KQQ746" s="2"/>
      <c r="KQR746" s="2"/>
      <c r="KQS746" s="2"/>
      <c r="KQT746" s="2"/>
      <c r="KQU746" s="2"/>
      <c r="KQV746" s="2"/>
      <c r="KQW746" s="2"/>
      <c r="KQX746" s="2"/>
      <c r="KQY746" s="2"/>
      <c r="KQZ746" s="2"/>
      <c r="KRA746" s="2"/>
      <c r="KRB746" s="2"/>
      <c r="KRC746" s="2"/>
      <c r="KRD746" s="2"/>
      <c r="KRE746" s="2"/>
      <c r="KRF746" s="2"/>
      <c r="KRG746" s="2"/>
      <c r="KRH746" s="2"/>
      <c r="KRI746" s="2"/>
      <c r="KRJ746" s="2"/>
      <c r="KRK746" s="2"/>
      <c r="KRL746" s="2"/>
      <c r="KRM746" s="2"/>
      <c r="KRN746" s="2"/>
      <c r="KRO746" s="2"/>
      <c r="KRP746" s="2"/>
      <c r="KRQ746" s="2"/>
      <c r="KRR746" s="2"/>
      <c r="KRS746" s="2"/>
      <c r="KRT746" s="2"/>
      <c r="KRU746" s="2"/>
      <c r="KRV746" s="2"/>
      <c r="KRW746" s="2"/>
      <c r="KRX746" s="2"/>
      <c r="KRY746" s="2"/>
      <c r="KRZ746" s="2"/>
      <c r="KSA746" s="2"/>
      <c r="KSB746" s="2"/>
      <c r="KSC746" s="2"/>
      <c r="KSD746" s="2"/>
      <c r="KSE746" s="2"/>
      <c r="KSF746" s="2"/>
      <c r="KSG746" s="2"/>
      <c r="KSH746" s="2"/>
      <c r="KSI746" s="2"/>
      <c r="KSJ746" s="2"/>
      <c r="KSK746" s="2"/>
      <c r="KSL746" s="2"/>
      <c r="KSM746" s="2"/>
      <c r="KSN746" s="2"/>
      <c r="KSO746" s="2"/>
      <c r="KSP746" s="2"/>
      <c r="KSQ746" s="2"/>
      <c r="KSR746" s="2"/>
      <c r="KSS746" s="2"/>
      <c r="KST746" s="2"/>
      <c r="KSU746" s="2"/>
      <c r="KSV746" s="2"/>
      <c r="KSW746" s="2"/>
      <c r="KSX746" s="2"/>
      <c r="KSY746" s="2"/>
      <c r="KSZ746" s="2"/>
      <c r="KTA746" s="2"/>
      <c r="KTB746" s="2"/>
      <c r="KTC746" s="2"/>
      <c r="KTD746" s="2"/>
      <c r="KTE746" s="2"/>
      <c r="KTF746" s="2"/>
      <c r="KTG746" s="2"/>
      <c r="KTH746" s="2"/>
      <c r="KTI746" s="2"/>
      <c r="KTJ746" s="2"/>
      <c r="KTK746" s="2"/>
      <c r="KTL746" s="2"/>
      <c r="KTM746" s="2"/>
      <c r="KTN746" s="2"/>
      <c r="KTO746" s="2"/>
      <c r="KTP746" s="2"/>
      <c r="KTQ746" s="2"/>
      <c r="KTR746" s="2"/>
      <c r="KTS746" s="2"/>
      <c r="KTT746" s="2"/>
      <c r="KTU746" s="2"/>
      <c r="KTV746" s="2"/>
      <c r="KTW746" s="2"/>
      <c r="KTX746" s="2"/>
      <c r="KTY746" s="2"/>
      <c r="KTZ746" s="2"/>
      <c r="KUA746" s="2"/>
      <c r="KUB746" s="2"/>
      <c r="KUC746" s="2"/>
      <c r="KUD746" s="2"/>
      <c r="KUE746" s="2"/>
      <c r="KUF746" s="2"/>
      <c r="KUG746" s="2"/>
      <c r="KUH746" s="2"/>
      <c r="KUI746" s="2"/>
      <c r="KUJ746" s="2"/>
      <c r="KUK746" s="2"/>
      <c r="KUL746" s="2"/>
      <c r="KUM746" s="2"/>
      <c r="KUN746" s="2"/>
      <c r="KUO746" s="2"/>
      <c r="KUP746" s="2"/>
      <c r="KUQ746" s="2"/>
      <c r="KUR746" s="2"/>
      <c r="KUS746" s="2"/>
      <c r="KUT746" s="2"/>
      <c r="KUU746" s="2"/>
      <c r="KUV746" s="2"/>
      <c r="KUW746" s="2"/>
      <c r="KUX746" s="2"/>
      <c r="KUY746" s="2"/>
      <c r="KUZ746" s="2"/>
      <c r="KVA746" s="2"/>
      <c r="KVB746" s="2"/>
      <c r="KVC746" s="2"/>
      <c r="KVD746" s="2"/>
      <c r="KVE746" s="2"/>
      <c r="KVF746" s="2"/>
      <c r="KVG746" s="2"/>
      <c r="KVH746" s="2"/>
      <c r="KVI746" s="2"/>
      <c r="KVJ746" s="2"/>
      <c r="KVK746" s="2"/>
      <c r="KVL746" s="2"/>
      <c r="KVM746" s="2"/>
      <c r="KVN746" s="2"/>
      <c r="KVO746" s="2"/>
      <c r="KVP746" s="2"/>
      <c r="KVQ746" s="2"/>
      <c r="KVR746" s="2"/>
      <c r="KVS746" s="2"/>
      <c r="KVT746" s="2"/>
      <c r="KVU746" s="2"/>
      <c r="KVV746" s="2"/>
      <c r="KVW746" s="2"/>
      <c r="KVX746" s="2"/>
      <c r="KVY746" s="2"/>
      <c r="KVZ746" s="2"/>
      <c r="KWA746" s="2"/>
      <c r="KWB746" s="2"/>
      <c r="KWC746" s="2"/>
      <c r="KWD746" s="2"/>
      <c r="KWE746" s="2"/>
      <c r="KWF746" s="2"/>
      <c r="KWG746" s="2"/>
      <c r="KWH746" s="2"/>
      <c r="KWI746" s="2"/>
      <c r="KWJ746" s="2"/>
      <c r="KWK746" s="2"/>
      <c r="KWL746" s="2"/>
      <c r="KWM746" s="2"/>
      <c r="KWN746" s="2"/>
      <c r="KWO746" s="2"/>
      <c r="KWP746" s="2"/>
      <c r="KWQ746" s="2"/>
      <c r="KWR746" s="2"/>
      <c r="KWS746" s="2"/>
      <c r="KWT746" s="2"/>
      <c r="KWU746" s="2"/>
      <c r="KWV746" s="2"/>
      <c r="KWW746" s="2"/>
      <c r="KWX746" s="2"/>
      <c r="KWY746" s="2"/>
      <c r="KWZ746" s="2"/>
      <c r="KXA746" s="2"/>
      <c r="KXB746" s="2"/>
      <c r="KXC746" s="2"/>
      <c r="KXD746" s="2"/>
      <c r="KXE746" s="2"/>
      <c r="KXF746" s="2"/>
      <c r="KXG746" s="2"/>
      <c r="KXH746" s="2"/>
      <c r="KXI746" s="2"/>
      <c r="KXJ746" s="2"/>
      <c r="KXK746" s="2"/>
      <c r="KXL746" s="2"/>
      <c r="KXM746" s="2"/>
      <c r="KXN746" s="2"/>
      <c r="KXO746" s="2"/>
      <c r="KXP746" s="2"/>
      <c r="KXQ746" s="2"/>
      <c r="KXR746" s="2"/>
      <c r="KXS746" s="2"/>
      <c r="KXT746" s="2"/>
      <c r="KXU746" s="2"/>
      <c r="KXV746" s="2"/>
      <c r="KXW746" s="2"/>
      <c r="KXX746" s="2"/>
      <c r="KXY746" s="2"/>
      <c r="KXZ746" s="2"/>
      <c r="KYA746" s="2"/>
      <c r="KYB746" s="2"/>
      <c r="KYC746" s="2"/>
      <c r="KYD746" s="2"/>
      <c r="KYE746" s="2"/>
      <c r="KYF746" s="2"/>
      <c r="KYG746" s="2"/>
      <c r="KYH746" s="2"/>
      <c r="KYI746" s="2"/>
      <c r="KYJ746" s="2"/>
      <c r="KYK746" s="2"/>
      <c r="KYL746" s="2"/>
      <c r="KYM746" s="2"/>
      <c r="KYN746" s="2"/>
      <c r="KYO746" s="2"/>
      <c r="KYP746" s="2"/>
      <c r="KYQ746" s="2"/>
      <c r="KYR746" s="2"/>
      <c r="KYS746" s="2"/>
      <c r="KYT746" s="2"/>
      <c r="KYU746" s="2"/>
      <c r="KYV746" s="2"/>
      <c r="KYW746" s="2"/>
      <c r="KYX746" s="2"/>
      <c r="KYY746" s="2"/>
      <c r="KYZ746" s="2"/>
      <c r="KZA746" s="2"/>
      <c r="KZB746" s="2"/>
      <c r="KZC746" s="2"/>
      <c r="KZD746" s="2"/>
      <c r="KZE746" s="2"/>
      <c r="KZF746" s="2"/>
      <c r="KZG746" s="2"/>
      <c r="KZH746" s="2"/>
      <c r="KZI746" s="2"/>
      <c r="KZJ746" s="2"/>
      <c r="KZK746" s="2"/>
      <c r="KZL746" s="2"/>
      <c r="KZM746" s="2"/>
      <c r="KZN746" s="2"/>
      <c r="KZO746" s="2"/>
      <c r="KZP746" s="2"/>
      <c r="KZQ746" s="2"/>
      <c r="KZR746" s="2"/>
      <c r="KZS746" s="2"/>
      <c r="KZT746" s="2"/>
      <c r="KZU746" s="2"/>
      <c r="KZV746" s="2"/>
      <c r="KZW746" s="2"/>
      <c r="KZX746" s="2"/>
      <c r="KZY746" s="2"/>
      <c r="KZZ746" s="2"/>
      <c r="LAA746" s="2"/>
      <c r="LAB746" s="2"/>
      <c r="LAC746" s="2"/>
      <c r="LAD746" s="2"/>
      <c r="LAE746" s="2"/>
      <c r="LAF746" s="2"/>
      <c r="LAG746" s="2"/>
      <c r="LAH746" s="2"/>
      <c r="LAI746" s="2"/>
      <c r="LAJ746" s="2"/>
      <c r="LAK746" s="2"/>
      <c r="LAL746" s="2"/>
      <c r="LAM746" s="2"/>
      <c r="LAN746" s="2"/>
      <c r="LAO746" s="2"/>
      <c r="LAP746" s="2"/>
      <c r="LAQ746" s="2"/>
      <c r="LAR746" s="2"/>
      <c r="LAS746" s="2"/>
      <c r="LAT746" s="2"/>
      <c r="LAU746" s="2"/>
      <c r="LAV746" s="2"/>
      <c r="LAW746" s="2"/>
      <c r="LAX746" s="2"/>
      <c r="LAY746" s="2"/>
      <c r="LAZ746" s="2"/>
      <c r="LBA746" s="2"/>
      <c r="LBB746" s="2"/>
      <c r="LBC746" s="2"/>
      <c r="LBD746" s="2"/>
      <c r="LBE746" s="2"/>
      <c r="LBF746" s="2"/>
      <c r="LBG746" s="2"/>
      <c r="LBH746" s="2"/>
      <c r="LBI746" s="2"/>
      <c r="LBJ746" s="2"/>
      <c r="LBK746" s="2"/>
      <c r="LBL746" s="2"/>
      <c r="LBM746" s="2"/>
      <c r="LBN746" s="2"/>
      <c r="LBO746" s="2"/>
      <c r="LBP746" s="2"/>
      <c r="LBQ746" s="2"/>
      <c r="LBR746" s="2"/>
      <c r="LBS746" s="2"/>
      <c r="LBT746" s="2"/>
      <c r="LBU746" s="2"/>
      <c r="LBV746" s="2"/>
      <c r="LBW746" s="2"/>
      <c r="LBX746" s="2"/>
      <c r="LBY746" s="2"/>
      <c r="LBZ746" s="2"/>
      <c r="LCA746" s="2"/>
      <c r="LCB746" s="2"/>
      <c r="LCC746" s="2"/>
      <c r="LCD746" s="2"/>
      <c r="LCE746" s="2"/>
      <c r="LCF746" s="2"/>
      <c r="LCG746" s="2"/>
      <c r="LCH746" s="2"/>
      <c r="LCI746" s="2"/>
      <c r="LCJ746" s="2"/>
      <c r="LCK746" s="2"/>
      <c r="LCL746" s="2"/>
      <c r="LCM746" s="2"/>
      <c r="LCN746" s="2"/>
      <c r="LCO746" s="2"/>
      <c r="LCP746" s="2"/>
      <c r="LCQ746" s="2"/>
      <c r="LCR746" s="2"/>
      <c r="LCS746" s="2"/>
      <c r="LCT746" s="2"/>
      <c r="LCU746" s="2"/>
      <c r="LCV746" s="2"/>
      <c r="LCW746" s="2"/>
      <c r="LCX746" s="2"/>
      <c r="LCY746" s="2"/>
      <c r="LCZ746" s="2"/>
      <c r="LDA746" s="2"/>
      <c r="LDB746" s="2"/>
      <c r="LDC746" s="2"/>
      <c r="LDD746" s="2"/>
      <c r="LDE746" s="2"/>
      <c r="LDF746" s="2"/>
      <c r="LDG746" s="2"/>
      <c r="LDH746" s="2"/>
      <c r="LDI746" s="2"/>
      <c r="LDJ746" s="2"/>
      <c r="LDK746" s="2"/>
      <c r="LDL746" s="2"/>
      <c r="LDM746" s="2"/>
      <c r="LDN746" s="2"/>
      <c r="LDO746" s="2"/>
      <c r="LDP746" s="2"/>
      <c r="LDQ746" s="2"/>
      <c r="LDR746" s="2"/>
      <c r="LDS746" s="2"/>
      <c r="LDT746" s="2"/>
      <c r="LDU746" s="2"/>
      <c r="LDV746" s="2"/>
      <c r="LDW746" s="2"/>
      <c r="LDX746" s="2"/>
      <c r="LDY746" s="2"/>
      <c r="LDZ746" s="2"/>
      <c r="LEA746" s="2"/>
      <c r="LEB746" s="2"/>
      <c r="LEC746" s="2"/>
      <c r="LED746" s="2"/>
      <c r="LEE746" s="2"/>
      <c r="LEF746" s="2"/>
      <c r="LEG746" s="2"/>
      <c r="LEH746" s="2"/>
      <c r="LEI746" s="2"/>
      <c r="LEJ746" s="2"/>
      <c r="LEK746" s="2"/>
      <c r="LEL746" s="2"/>
      <c r="LEM746" s="2"/>
      <c r="LEN746" s="2"/>
      <c r="LEO746" s="2"/>
      <c r="LEP746" s="2"/>
      <c r="LEQ746" s="2"/>
      <c r="LER746" s="2"/>
      <c r="LES746" s="2"/>
      <c r="LET746" s="2"/>
      <c r="LEU746" s="2"/>
      <c r="LEV746" s="2"/>
      <c r="LEW746" s="2"/>
      <c r="LEX746" s="2"/>
      <c r="LEY746" s="2"/>
      <c r="LEZ746" s="2"/>
      <c r="LFA746" s="2"/>
      <c r="LFB746" s="2"/>
      <c r="LFC746" s="2"/>
      <c r="LFD746" s="2"/>
      <c r="LFE746" s="2"/>
      <c r="LFF746" s="2"/>
      <c r="LFG746" s="2"/>
      <c r="LFH746" s="2"/>
      <c r="LFI746" s="2"/>
      <c r="LFJ746" s="2"/>
      <c r="LFK746" s="2"/>
      <c r="LFL746" s="2"/>
      <c r="LFM746" s="2"/>
      <c r="LFN746" s="2"/>
      <c r="LFO746" s="2"/>
      <c r="LFP746" s="2"/>
      <c r="LFQ746" s="2"/>
      <c r="LFR746" s="2"/>
      <c r="LFS746" s="2"/>
      <c r="LFT746" s="2"/>
      <c r="LFU746" s="2"/>
      <c r="LFV746" s="2"/>
      <c r="LFW746" s="2"/>
      <c r="LFX746" s="2"/>
      <c r="LFY746" s="2"/>
      <c r="LFZ746" s="2"/>
      <c r="LGA746" s="2"/>
      <c r="LGB746" s="2"/>
      <c r="LGC746" s="2"/>
      <c r="LGD746" s="2"/>
      <c r="LGE746" s="2"/>
      <c r="LGF746" s="2"/>
      <c r="LGG746" s="2"/>
      <c r="LGH746" s="2"/>
      <c r="LGI746" s="2"/>
      <c r="LGJ746" s="2"/>
      <c r="LGK746" s="2"/>
      <c r="LGL746" s="2"/>
      <c r="LGM746" s="2"/>
      <c r="LGN746" s="2"/>
      <c r="LGO746" s="2"/>
      <c r="LGP746" s="2"/>
      <c r="LGQ746" s="2"/>
      <c r="LGR746" s="2"/>
      <c r="LGS746" s="2"/>
      <c r="LGT746" s="2"/>
      <c r="LGU746" s="2"/>
      <c r="LGV746" s="2"/>
      <c r="LGW746" s="2"/>
      <c r="LGX746" s="2"/>
      <c r="LGY746" s="2"/>
      <c r="LGZ746" s="2"/>
      <c r="LHA746" s="2"/>
      <c r="LHB746" s="2"/>
      <c r="LHC746" s="2"/>
      <c r="LHD746" s="2"/>
      <c r="LHE746" s="2"/>
      <c r="LHF746" s="2"/>
      <c r="LHG746" s="2"/>
      <c r="LHH746" s="2"/>
      <c r="LHI746" s="2"/>
      <c r="LHJ746" s="2"/>
      <c r="LHK746" s="2"/>
      <c r="LHL746" s="2"/>
      <c r="LHM746" s="2"/>
      <c r="LHN746" s="2"/>
      <c r="LHO746" s="2"/>
      <c r="LHP746" s="2"/>
      <c r="LHQ746" s="2"/>
      <c r="LHR746" s="2"/>
      <c r="LHS746" s="2"/>
      <c r="LHT746" s="2"/>
      <c r="LHU746" s="2"/>
      <c r="LHV746" s="2"/>
      <c r="LHW746" s="2"/>
      <c r="LHX746" s="2"/>
      <c r="LHY746" s="2"/>
      <c r="LHZ746" s="2"/>
      <c r="LIA746" s="2"/>
      <c r="LIB746" s="2"/>
      <c r="LIC746" s="2"/>
      <c r="LID746" s="2"/>
      <c r="LIE746" s="2"/>
      <c r="LIF746" s="2"/>
      <c r="LIG746" s="2"/>
      <c r="LIH746" s="2"/>
      <c r="LII746" s="2"/>
      <c r="LIJ746" s="2"/>
      <c r="LIK746" s="2"/>
      <c r="LIL746" s="2"/>
      <c r="LIM746" s="2"/>
      <c r="LIN746" s="2"/>
      <c r="LIO746" s="2"/>
      <c r="LIP746" s="2"/>
      <c r="LIQ746" s="2"/>
      <c r="LIR746" s="2"/>
      <c r="LIS746" s="2"/>
      <c r="LIT746" s="2"/>
      <c r="LIU746" s="2"/>
      <c r="LIV746" s="2"/>
      <c r="LIW746" s="2"/>
      <c r="LIX746" s="2"/>
      <c r="LIY746" s="2"/>
      <c r="LIZ746" s="2"/>
      <c r="LJA746" s="2"/>
      <c r="LJB746" s="2"/>
      <c r="LJC746" s="2"/>
      <c r="LJD746" s="2"/>
      <c r="LJE746" s="2"/>
      <c r="LJF746" s="2"/>
      <c r="LJG746" s="2"/>
      <c r="LJH746" s="2"/>
      <c r="LJI746" s="2"/>
      <c r="LJJ746" s="2"/>
      <c r="LJK746" s="2"/>
      <c r="LJL746" s="2"/>
      <c r="LJM746" s="2"/>
      <c r="LJN746" s="2"/>
      <c r="LJO746" s="2"/>
      <c r="LJP746" s="2"/>
      <c r="LJQ746" s="2"/>
      <c r="LJR746" s="2"/>
      <c r="LJS746" s="2"/>
      <c r="LJT746" s="2"/>
      <c r="LJU746" s="2"/>
      <c r="LJV746" s="2"/>
      <c r="LJW746" s="2"/>
      <c r="LJX746" s="2"/>
      <c r="LJY746" s="2"/>
      <c r="LJZ746" s="2"/>
      <c r="LKA746" s="2"/>
      <c r="LKB746" s="2"/>
      <c r="LKC746" s="2"/>
      <c r="LKD746" s="2"/>
      <c r="LKE746" s="2"/>
      <c r="LKF746" s="2"/>
      <c r="LKG746" s="2"/>
      <c r="LKH746" s="2"/>
      <c r="LKI746" s="2"/>
      <c r="LKJ746" s="2"/>
      <c r="LKK746" s="2"/>
      <c r="LKL746" s="2"/>
      <c r="LKM746" s="2"/>
      <c r="LKN746" s="2"/>
      <c r="LKO746" s="2"/>
      <c r="LKP746" s="2"/>
      <c r="LKQ746" s="2"/>
      <c r="LKR746" s="2"/>
      <c r="LKS746" s="2"/>
      <c r="LKT746" s="2"/>
      <c r="LKU746" s="2"/>
      <c r="LKV746" s="2"/>
      <c r="LKW746" s="2"/>
      <c r="LKX746" s="2"/>
      <c r="LKY746" s="2"/>
      <c r="LKZ746" s="2"/>
      <c r="LLA746" s="2"/>
      <c r="LLB746" s="2"/>
      <c r="LLC746" s="2"/>
      <c r="LLD746" s="2"/>
      <c r="LLE746" s="2"/>
      <c r="LLF746" s="2"/>
      <c r="LLG746" s="2"/>
      <c r="LLH746" s="2"/>
      <c r="LLI746" s="2"/>
      <c r="LLJ746" s="2"/>
      <c r="LLK746" s="2"/>
      <c r="LLL746" s="2"/>
      <c r="LLM746" s="2"/>
      <c r="LLN746" s="2"/>
      <c r="LLO746" s="2"/>
      <c r="LLP746" s="2"/>
      <c r="LLQ746" s="2"/>
      <c r="LLR746" s="2"/>
      <c r="LLS746" s="2"/>
      <c r="LLT746" s="2"/>
      <c r="LLU746" s="2"/>
      <c r="LLV746" s="2"/>
      <c r="LLW746" s="2"/>
      <c r="LLX746" s="2"/>
      <c r="LLY746" s="2"/>
      <c r="LLZ746" s="2"/>
      <c r="LMA746" s="2"/>
      <c r="LMB746" s="2"/>
      <c r="LMC746" s="2"/>
      <c r="LMD746" s="2"/>
      <c r="LME746" s="2"/>
      <c r="LMF746" s="2"/>
      <c r="LMG746" s="2"/>
      <c r="LMH746" s="2"/>
      <c r="LMI746" s="2"/>
      <c r="LMJ746" s="2"/>
      <c r="LMK746" s="2"/>
      <c r="LML746" s="2"/>
      <c r="LMM746" s="2"/>
      <c r="LMN746" s="2"/>
      <c r="LMO746" s="2"/>
      <c r="LMP746" s="2"/>
      <c r="LMQ746" s="2"/>
      <c r="LMR746" s="2"/>
      <c r="LMS746" s="2"/>
      <c r="LMT746" s="2"/>
      <c r="LMU746" s="2"/>
      <c r="LMV746" s="2"/>
      <c r="LMW746" s="2"/>
      <c r="LMX746" s="2"/>
      <c r="LMY746" s="2"/>
      <c r="LMZ746" s="2"/>
      <c r="LNA746" s="2"/>
      <c r="LNB746" s="2"/>
      <c r="LNC746" s="2"/>
      <c r="LND746" s="2"/>
      <c r="LNE746" s="2"/>
      <c r="LNF746" s="2"/>
      <c r="LNG746" s="2"/>
      <c r="LNH746" s="2"/>
      <c r="LNI746" s="2"/>
      <c r="LNJ746" s="2"/>
      <c r="LNK746" s="2"/>
      <c r="LNL746" s="2"/>
      <c r="LNM746" s="2"/>
      <c r="LNN746" s="2"/>
      <c r="LNO746" s="2"/>
      <c r="LNP746" s="2"/>
      <c r="LNQ746" s="2"/>
      <c r="LNR746" s="2"/>
      <c r="LNS746" s="2"/>
      <c r="LNT746" s="2"/>
      <c r="LNU746" s="2"/>
      <c r="LNV746" s="2"/>
      <c r="LNW746" s="2"/>
      <c r="LNX746" s="2"/>
      <c r="LNY746" s="2"/>
      <c r="LNZ746" s="2"/>
      <c r="LOA746" s="2"/>
      <c r="LOB746" s="2"/>
      <c r="LOC746" s="2"/>
      <c r="LOD746" s="2"/>
      <c r="LOE746" s="2"/>
      <c r="LOF746" s="2"/>
      <c r="LOG746" s="2"/>
      <c r="LOH746" s="2"/>
      <c r="LOI746" s="2"/>
      <c r="LOJ746" s="2"/>
      <c r="LOK746" s="2"/>
      <c r="LOL746" s="2"/>
      <c r="LOM746" s="2"/>
      <c r="LON746" s="2"/>
      <c r="LOO746" s="2"/>
      <c r="LOP746" s="2"/>
      <c r="LOQ746" s="2"/>
      <c r="LOR746" s="2"/>
      <c r="LOS746" s="2"/>
      <c r="LOT746" s="2"/>
      <c r="LOU746" s="2"/>
      <c r="LOV746" s="2"/>
      <c r="LOW746" s="2"/>
      <c r="LOX746" s="2"/>
      <c r="LOY746" s="2"/>
      <c r="LOZ746" s="2"/>
      <c r="LPA746" s="2"/>
      <c r="LPB746" s="2"/>
      <c r="LPC746" s="2"/>
      <c r="LPD746" s="2"/>
      <c r="LPE746" s="2"/>
      <c r="LPF746" s="2"/>
      <c r="LPG746" s="2"/>
      <c r="LPH746" s="2"/>
      <c r="LPI746" s="2"/>
      <c r="LPJ746" s="2"/>
      <c r="LPK746" s="2"/>
      <c r="LPL746" s="2"/>
      <c r="LPM746" s="2"/>
      <c r="LPN746" s="2"/>
      <c r="LPO746" s="2"/>
      <c r="LPP746" s="2"/>
      <c r="LPQ746" s="2"/>
      <c r="LPR746" s="2"/>
      <c r="LPS746" s="2"/>
      <c r="LPT746" s="2"/>
      <c r="LPU746" s="2"/>
      <c r="LPV746" s="2"/>
      <c r="LPW746" s="2"/>
      <c r="LPX746" s="2"/>
      <c r="LPY746" s="2"/>
      <c r="LPZ746" s="2"/>
      <c r="LQA746" s="2"/>
      <c r="LQB746" s="2"/>
      <c r="LQC746" s="2"/>
      <c r="LQD746" s="2"/>
      <c r="LQE746" s="2"/>
      <c r="LQF746" s="2"/>
      <c r="LQG746" s="2"/>
      <c r="LQH746" s="2"/>
      <c r="LQI746" s="2"/>
      <c r="LQJ746" s="2"/>
      <c r="LQK746" s="2"/>
      <c r="LQL746" s="2"/>
      <c r="LQM746" s="2"/>
      <c r="LQN746" s="2"/>
      <c r="LQO746" s="2"/>
      <c r="LQP746" s="2"/>
      <c r="LQQ746" s="2"/>
      <c r="LQR746" s="2"/>
      <c r="LQS746" s="2"/>
      <c r="LQT746" s="2"/>
      <c r="LQU746" s="2"/>
      <c r="LQV746" s="2"/>
      <c r="LQW746" s="2"/>
      <c r="LQX746" s="2"/>
      <c r="LQY746" s="2"/>
      <c r="LQZ746" s="2"/>
      <c r="LRA746" s="2"/>
      <c r="LRB746" s="2"/>
      <c r="LRC746" s="2"/>
      <c r="LRD746" s="2"/>
      <c r="LRE746" s="2"/>
      <c r="LRF746" s="2"/>
      <c r="LRG746" s="2"/>
      <c r="LRH746" s="2"/>
      <c r="LRI746" s="2"/>
      <c r="LRJ746" s="2"/>
      <c r="LRK746" s="2"/>
      <c r="LRL746" s="2"/>
      <c r="LRM746" s="2"/>
      <c r="LRN746" s="2"/>
      <c r="LRO746" s="2"/>
      <c r="LRP746" s="2"/>
      <c r="LRQ746" s="2"/>
      <c r="LRR746" s="2"/>
      <c r="LRS746" s="2"/>
      <c r="LRT746" s="2"/>
      <c r="LRU746" s="2"/>
      <c r="LRV746" s="2"/>
      <c r="LRW746" s="2"/>
      <c r="LRX746" s="2"/>
      <c r="LRY746" s="2"/>
      <c r="LRZ746" s="2"/>
      <c r="LSA746" s="2"/>
      <c r="LSB746" s="2"/>
      <c r="LSC746" s="2"/>
      <c r="LSD746" s="2"/>
      <c r="LSE746" s="2"/>
      <c r="LSF746" s="2"/>
      <c r="LSG746" s="2"/>
      <c r="LSH746" s="2"/>
      <c r="LSI746" s="2"/>
      <c r="LSJ746" s="2"/>
      <c r="LSK746" s="2"/>
      <c r="LSL746" s="2"/>
      <c r="LSM746" s="2"/>
      <c r="LSN746" s="2"/>
      <c r="LSO746" s="2"/>
      <c r="LSP746" s="2"/>
      <c r="LSQ746" s="2"/>
      <c r="LSR746" s="2"/>
      <c r="LSS746" s="2"/>
      <c r="LST746" s="2"/>
      <c r="LSU746" s="2"/>
      <c r="LSV746" s="2"/>
      <c r="LSW746" s="2"/>
      <c r="LSX746" s="2"/>
      <c r="LSY746" s="2"/>
      <c r="LSZ746" s="2"/>
      <c r="LTA746" s="2"/>
      <c r="LTB746" s="2"/>
      <c r="LTC746" s="2"/>
      <c r="LTD746" s="2"/>
      <c r="LTE746" s="2"/>
      <c r="LTF746" s="2"/>
      <c r="LTG746" s="2"/>
      <c r="LTH746" s="2"/>
      <c r="LTI746" s="2"/>
      <c r="LTJ746" s="2"/>
      <c r="LTK746" s="2"/>
      <c r="LTL746" s="2"/>
      <c r="LTM746" s="2"/>
      <c r="LTN746" s="2"/>
      <c r="LTO746" s="2"/>
      <c r="LTP746" s="2"/>
      <c r="LTQ746" s="2"/>
      <c r="LTR746" s="2"/>
      <c r="LTS746" s="2"/>
      <c r="LTT746" s="2"/>
      <c r="LTU746" s="2"/>
      <c r="LTV746" s="2"/>
      <c r="LTW746" s="2"/>
      <c r="LTX746" s="2"/>
      <c r="LTY746" s="2"/>
      <c r="LTZ746" s="2"/>
      <c r="LUA746" s="2"/>
      <c r="LUB746" s="2"/>
      <c r="LUC746" s="2"/>
      <c r="LUD746" s="2"/>
      <c r="LUE746" s="2"/>
      <c r="LUF746" s="2"/>
      <c r="LUG746" s="2"/>
      <c r="LUH746" s="2"/>
      <c r="LUI746" s="2"/>
      <c r="LUJ746" s="2"/>
      <c r="LUK746" s="2"/>
      <c r="LUL746" s="2"/>
      <c r="LUM746" s="2"/>
      <c r="LUN746" s="2"/>
      <c r="LUO746" s="2"/>
      <c r="LUP746" s="2"/>
      <c r="LUQ746" s="2"/>
      <c r="LUR746" s="2"/>
      <c r="LUS746" s="2"/>
      <c r="LUT746" s="2"/>
      <c r="LUU746" s="2"/>
      <c r="LUV746" s="2"/>
      <c r="LUW746" s="2"/>
      <c r="LUX746" s="2"/>
      <c r="LUY746" s="2"/>
      <c r="LUZ746" s="2"/>
      <c r="LVA746" s="2"/>
      <c r="LVB746" s="2"/>
      <c r="LVC746" s="2"/>
      <c r="LVD746" s="2"/>
      <c r="LVE746" s="2"/>
      <c r="LVF746" s="2"/>
      <c r="LVG746" s="2"/>
      <c r="LVH746" s="2"/>
      <c r="LVI746" s="2"/>
      <c r="LVJ746" s="2"/>
      <c r="LVK746" s="2"/>
      <c r="LVL746" s="2"/>
      <c r="LVM746" s="2"/>
      <c r="LVN746" s="2"/>
      <c r="LVO746" s="2"/>
      <c r="LVP746" s="2"/>
      <c r="LVQ746" s="2"/>
      <c r="LVR746" s="2"/>
      <c r="LVS746" s="2"/>
      <c r="LVT746" s="2"/>
      <c r="LVU746" s="2"/>
      <c r="LVV746" s="2"/>
      <c r="LVW746" s="2"/>
      <c r="LVX746" s="2"/>
      <c r="LVY746" s="2"/>
      <c r="LVZ746" s="2"/>
      <c r="LWA746" s="2"/>
      <c r="LWB746" s="2"/>
      <c r="LWC746" s="2"/>
      <c r="LWD746" s="2"/>
      <c r="LWE746" s="2"/>
      <c r="LWF746" s="2"/>
      <c r="LWG746" s="2"/>
      <c r="LWH746" s="2"/>
      <c r="LWI746" s="2"/>
      <c r="LWJ746" s="2"/>
      <c r="LWK746" s="2"/>
      <c r="LWL746" s="2"/>
      <c r="LWM746" s="2"/>
      <c r="LWN746" s="2"/>
      <c r="LWO746" s="2"/>
      <c r="LWP746" s="2"/>
      <c r="LWQ746" s="2"/>
      <c r="LWR746" s="2"/>
      <c r="LWS746" s="2"/>
      <c r="LWT746" s="2"/>
      <c r="LWU746" s="2"/>
      <c r="LWV746" s="2"/>
      <c r="LWW746" s="2"/>
      <c r="LWX746" s="2"/>
      <c r="LWY746" s="2"/>
      <c r="LWZ746" s="2"/>
      <c r="LXA746" s="2"/>
      <c r="LXB746" s="2"/>
      <c r="LXC746" s="2"/>
      <c r="LXD746" s="2"/>
      <c r="LXE746" s="2"/>
      <c r="LXF746" s="2"/>
      <c r="LXG746" s="2"/>
      <c r="LXH746" s="2"/>
      <c r="LXI746" s="2"/>
      <c r="LXJ746" s="2"/>
      <c r="LXK746" s="2"/>
      <c r="LXL746" s="2"/>
      <c r="LXM746" s="2"/>
      <c r="LXN746" s="2"/>
      <c r="LXO746" s="2"/>
      <c r="LXP746" s="2"/>
      <c r="LXQ746" s="2"/>
      <c r="LXR746" s="2"/>
      <c r="LXS746" s="2"/>
      <c r="LXT746" s="2"/>
      <c r="LXU746" s="2"/>
      <c r="LXV746" s="2"/>
      <c r="LXW746" s="2"/>
      <c r="LXX746" s="2"/>
      <c r="LXY746" s="2"/>
      <c r="LXZ746" s="2"/>
      <c r="LYA746" s="2"/>
      <c r="LYB746" s="2"/>
      <c r="LYC746" s="2"/>
      <c r="LYD746" s="2"/>
      <c r="LYE746" s="2"/>
      <c r="LYF746" s="2"/>
      <c r="LYG746" s="2"/>
      <c r="LYH746" s="2"/>
      <c r="LYI746" s="2"/>
      <c r="LYJ746" s="2"/>
      <c r="LYK746" s="2"/>
      <c r="LYL746" s="2"/>
      <c r="LYM746" s="2"/>
      <c r="LYN746" s="2"/>
      <c r="LYO746" s="2"/>
      <c r="LYP746" s="2"/>
      <c r="LYQ746" s="2"/>
      <c r="LYR746" s="2"/>
      <c r="LYS746" s="2"/>
      <c r="LYT746" s="2"/>
      <c r="LYU746" s="2"/>
      <c r="LYV746" s="2"/>
      <c r="LYW746" s="2"/>
      <c r="LYX746" s="2"/>
      <c r="LYY746" s="2"/>
      <c r="LYZ746" s="2"/>
      <c r="LZA746" s="2"/>
      <c r="LZB746" s="2"/>
      <c r="LZC746" s="2"/>
      <c r="LZD746" s="2"/>
      <c r="LZE746" s="2"/>
      <c r="LZF746" s="2"/>
      <c r="LZG746" s="2"/>
      <c r="LZH746" s="2"/>
      <c r="LZI746" s="2"/>
      <c r="LZJ746" s="2"/>
      <c r="LZK746" s="2"/>
      <c r="LZL746" s="2"/>
      <c r="LZM746" s="2"/>
      <c r="LZN746" s="2"/>
      <c r="LZO746" s="2"/>
      <c r="LZP746" s="2"/>
      <c r="LZQ746" s="2"/>
      <c r="LZR746" s="2"/>
      <c r="LZS746" s="2"/>
      <c r="LZT746" s="2"/>
      <c r="LZU746" s="2"/>
      <c r="LZV746" s="2"/>
      <c r="LZW746" s="2"/>
      <c r="LZX746" s="2"/>
      <c r="LZY746" s="2"/>
      <c r="LZZ746" s="2"/>
      <c r="MAA746" s="2"/>
      <c r="MAB746" s="2"/>
      <c r="MAC746" s="2"/>
      <c r="MAD746" s="2"/>
      <c r="MAE746" s="2"/>
      <c r="MAF746" s="2"/>
      <c r="MAG746" s="2"/>
      <c r="MAH746" s="2"/>
      <c r="MAI746" s="2"/>
      <c r="MAJ746" s="2"/>
      <c r="MAK746" s="2"/>
      <c r="MAL746" s="2"/>
      <c r="MAM746" s="2"/>
      <c r="MAN746" s="2"/>
      <c r="MAO746" s="2"/>
      <c r="MAP746" s="2"/>
      <c r="MAQ746" s="2"/>
      <c r="MAR746" s="2"/>
      <c r="MAS746" s="2"/>
      <c r="MAT746" s="2"/>
      <c r="MAU746" s="2"/>
      <c r="MAV746" s="2"/>
      <c r="MAW746" s="2"/>
      <c r="MAX746" s="2"/>
      <c r="MAY746" s="2"/>
      <c r="MAZ746" s="2"/>
      <c r="MBA746" s="2"/>
      <c r="MBB746" s="2"/>
      <c r="MBC746" s="2"/>
      <c r="MBD746" s="2"/>
      <c r="MBE746" s="2"/>
      <c r="MBF746" s="2"/>
      <c r="MBG746" s="2"/>
      <c r="MBH746" s="2"/>
      <c r="MBI746" s="2"/>
      <c r="MBJ746" s="2"/>
      <c r="MBK746" s="2"/>
      <c r="MBL746" s="2"/>
      <c r="MBM746" s="2"/>
      <c r="MBN746" s="2"/>
      <c r="MBO746" s="2"/>
      <c r="MBP746" s="2"/>
      <c r="MBQ746" s="2"/>
      <c r="MBR746" s="2"/>
      <c r="MBS746" s="2"/>
      <c r="MBT746" s="2"/>
      <c r="MBU746" s="2"/>
      <c r="MBV746" s="2"/>
      <c r="MBW746" s="2"/>
      <c r="MBX746" s="2"/>
      <c r="MBY746" s="2"/>
      <c r="MBZ746" s="2"/>
      <c r="MCA746" s="2"/>
      <c r="MCB746" s="2"/>
      <c r="MCC746" s="2"/>
      <c r="MCD746" s="2"/>
      <c r="MCE746" s="2"/>
      <c r="MCF746" s="2"/>
      <c r="MCG746" s="2"/>
      <c r="MCH746" s="2"/>
      <c r="MCI746" s="2"/>
      <c r="MCJ746" s="2"/>
      <c r="MCK746" s="2"/>
      <c r="MCL746" s="2"/>
      <c r="MCM746" s="2"/>
      <c r="MCN746" s="2"/>
      <c r="MCO746" s="2"/>
      <c r="MCP746" s="2"/>
      <c r="MCQ746" s="2"/>
      <c r="MCR746" s="2"/>
      <c r="MCS746" s="2"/>
      <c r="MCT746" s="2"/>
      <c r="MCU746" s="2"/>
      <c r="MCV746" s="2"/>
      <c r="MCW746" s="2"/>
      <c r="MCX746" s="2"/>
      <c r="MCY746" s="2"/>
      <c r="MCZ746" s="2"/>
      <c r="MDA746" s="2"/>
      <c r="MDB746" s="2"/>
      <c r="MDC746" s="2"/>
      <c r="MDD746" s="2"/>
      <c r="MDE746" s="2"/>
      <c r="MDF746" s="2"/>
      <c r="MDG746" s="2"/>
      <c r="MDH746" s="2"/>
      <c r="MDI746" s="2"/>
      <c r="MDJ746" s="2"/>
      <c r="MDK746" s="2"/>
      <c r="MDL746" s="2"/>
      <c r="MDM746" s="2"/>
      <c r="MDN746" s="2"/>
      <c r="MDO746" s="2"/>
      <c r="MDP746" s="2"/>
      <c r="MDQ746" s="2"/>
      <c r="MDR746" s="2"/>
      <c r="MDS746" s="2"/>
      <c r="MDT746" s="2"/>
      <c r="MDU746" s="2"/>
      <c r="MDV746" s="2"/>
      <c r="MDW746" s="2"/>
      <c r="MDX746" s="2"/>
      <c r="MDY746" s="2"/>
      <c r="MDZ746" s="2"/>
      <c r="MEA746" s="2"/>
      <c r="MEB746" s="2"/>
      <c r="MEC746" s="2"/>
      <c r="MED746" s="2"/>
      <c r="MEE746" s="2"/>
      <c r="MEF746" s="2"/>
      <c r="MEG746" s="2"/>
      <c r="MEH746" s="2"/>
      <c r="MEI746" s="2"/>
      <c r="MEJ746" s="2"/>
      <c r="MEK746" s="2"/>
      <c r="MEL746" s="2"/>
      <c r="MEM746" s="2"/>
      <c r="MEN746" s="2"/>
      <c r="MEO746" s="2"/>
      <c r="MEP746" s="2"/>
      <c r="MEQ746" s="2"/>
      <c r="MER746" s="2"/>
      <c r="MES746" s="2"/>
      <c r="MET746" s="2"/>
      <c r="MEU746" s="2"/>
      <c r="MEV746" s="2"/>
      <c r="MEW746" s="2"/>
      <c r="MEX746" s="2"/>
      <c r="MEY746" s="2"/>
      <c r="MEZ746" s="2"/>
      <c r="MFA746" s="2"/>
      <c r="MFB746" s="2"/>
      <c r="MFC746" s="2"/>
      <c r="MFD746" s="2"/>
      <c r="MFE746" s="2"/>
      <c r="MFF746" s="2"/>
      <c r="MFG746" s="2"/>
      <c r="MFH746" s="2"/>
      <c r="MFI746" s="2"/>
      <c r="MFJ746" s="2"/>
      <c r="MFK746" s="2"/>
      <c r="MFL746" s="2"/>
      <c r="MFM746" s="2"/>
      <c r="MFN746" s="2"/>
      <c r="MFO746" s="2"/>
      <c r="MFP746" s="2"/>
      <c r="MFQ746" s="2"/>
      <c r="MFR746" s="2"/>
      <c r="MFS746" s="2"/>
      <c r="MFT746" s="2"/>
      <c r="MFU746" s="2"/>
      <c r="MFV746" s="2"/>
      <c r="MFW746" s="2"/>
      <c r="MFX746" s="2"/>
      <c r="MFY746" s="2"/>
      <c r="MFZ746" s="2"/>
      <c r="MGA746" s="2"/>
      <c r="MGB746" s="2"/>
      <c r="MGC746" s="2"/>
      <c r="MGD746" s="2"/>
      <c r="MGE746" s="2"/>
      <c r="MGF746" s="2"/>
      <c r="MGG746" s="2"/>
      <c r="MGH746" s="2"/>
      <c r="MGI746" s="2"/>
      <c r="MGJ746" s="2"/>
      <c r="MGK746" s="2"/>
      <c r="MGL746" s="2"/>
      <c r="MGM746" s="2"/>
      <c r="MGN746" s="2"/>
      <c r="MGO746" s="2"/>
      <c r="MGP746" s="2"/>
      <c r="MGQ746" s="2"/>
      <c r="MGR746" s="2"/>
      <c r="MGS746" s="2"/>
      <c r="MGT746" s="2"/>
      <c r="MGU746" s="2"/>
      <c r="MGV746" s="2"/>
      <c r="MGW746" s="2"/>
      <c r="MGX746" s="2"/>
      <c r="MGY746" s="2"/>
      <c r="MGZ746" s="2"/>
      <c r="MHA746" s="2"/>
      <c r="MHB746" s="2"/>
      <c r="MHC746" s="2"/>
      <c r="MHD746" s="2"/>
      <c r="MHE746" s="2"/>
      <c r="MHF746" s="2"/>
      <c r="MHG746" s="2"/>
      <c r="MHH746" s="2"/>
      <c r="MHI746" s="2"/>
      <c r="MHJ746" s="2"/>
      <c r="MHK746" s="2"/>
      <c r="MHL746" s="2"/>
      <c r="MHM746" s="2"/>
      <c r="MHN746" s="2"/>
      <c r="MHO746" s="2"/>
      <c r="MHP746" s="2"/>
      <c r="MHQ746" s="2"/>
      <c r="MHR746" s="2"/>
      <c r="MHS746" s="2"/>
      <c r="MHT746" s="2"/>
      <c r="MHU746" s="2"/>
      <c r="MHV746" s="2"/>
      <c r="MHW746" s="2"/>
      <c r="MHX746" s="2"/>
      <c r="MHY746" s="2"/>
      <c r="MHZ746" s="2"/>
      <c r="MIA746" s="2"/>
      <c r="MIB746" s="2"/>
      <c r="MIC746" s="2"/>
      <c r="MID746" s="2"/>
      <c r="MIE746" s="2"/>
      <c r="MIF746" s="2"/>
      <c r="MIG746" s="2"/>
      <c r="MIH746" s="2"/>
      <c r="MII746" s="2"/>
      <c r="MIJ746" s="2"/>
      <c r="MIK746" s="2"/>
      <c r="MIL746" s="2"/>
      <c r="MIM746" s="2"/>
      <c r="MIN746" s="2"/>
      <c r="MIO746" s="2"/>
      <c r="MIP746" s="2"/>
      <c r="MIQ746" s="2"/>
      <c r="MIR746" s="2"/>
      <c r="MIS746" s="2"/>
      <c r="MIT746" s="2"/>
      <c r="MIU746" s="2"/>
      <c r="MIV746" s="2"/>
      <c r="MIW746" s="2"/>
      <c r="MIX746" s="2"/>
      <c r="MIY746" s="2"/>
      <c r="MIZ746" s="2"/>
      <c r="MJA746" s="2"/>
      <c r="MJB746" s="2"/>
      <c r="MJC746" s="2"/>
      <c r="MJD746" s="2"/>
      <c r="MJE746" s="2"/>
      <c r="MJF746" s="2"/>
      <c r="MJG746" s="2"/>
      <c r="MJH746" s="2"/>
      <c r="MJI746" s="2"/>
      <c r="MJJ746" s="2"/>
      <c r="MJK746" s="2"/>
      <c r="MJL746" s="2"/>
      <c r="MJM746" s="2"/>
      <c r="MJN746" s="2"/>
      <c r="MJO746" s="2"/>
      <c r="MJP746" s="2"/>
      <c r="MJQ746" s="2"/>
      <c r="MJR746" s="2"/>
      <c r="MJS746" s="2"/>
      <c r="MJT746" s="2"/>
      <c r="MJU746" s="2"/>
      <c r="MJV746" s="2"/>
      <c r="MJW746" s="2"/>
      <c r="MJX746" s="2"/>
      <c r="MJY746" s="2"/>
      <c r="MJZ746" s="2"/>
      <c r="MKA746" s="2"/>
      <c r="MKB746" s="2"/>
      <c r="MKC746" s="2"/>
      <c r="MKD746" s="2"/>
      <c r="MKE746" s="2"/>
      <c r="MKF746" s="2"/>
      <c r="MKG746" s="2"/>
      <c r="MKH746" s="2"/>
      <c r="MKI746" s="2"/>
      <c r="MKJ746" s="2"/>
      <c r="MKK746" s="2"/>
      <c r="MKL746" s="2"/>
      <c r="MKM746" s="2"/>
      <c r="MKN746" s="2"/>
      <c r="MKO746" s="2"/>
      <c r="MKP746" s="2"/>
      <c r="MKQ746" s="2"/>
      <c r="MKR746" s="2"/>
      <c r="MKS746" s="2"/>
      <c r="MKT746" s="2"/>
      <c r="MKU746" s="2"/>
      <c r="MKV746" s="2"/>
      <c r="MKW746" s="2"/>
      <c r="MKX746" s="2"/>
      <c r="MKY746" s="2"/>
      <c r="MKZ746" s="2"/>
      <c r="MLA746" s="2"/>
      <c r="MLB746" s="2"/>
      <c r="MLC746" s="2"/>
      <c r="MLD746" s="2"/>
      <c r="MLE746" s="2"/>
      <c r="MLF746" s="2"/>
      <c r="MLG746" s="2"/>
      <c r="MLH746" s="2"/>
      <c r="MLI746" s="2"/>
      <c r="MLJ746" s="2"/>
      <c r="MLK746" s="2"/>
      <c r="MLL746" s="2"/>
      <c r="MLM746" s="2"/>
      <c r="MLN746" s="2"/>
      <c r="MLO746" s="2"/>
      <c r="MLP746" s="2"/>
      <c r="MLQ746" s="2"/>
      <c r="MLR746" s="2"/>
      <c r="MLS746" s="2"/>
      <c r="MLT746" s="2"/>
      <c r="MLU746" s="2"/>
      <c r="MLV746" s="2"/>
      <c r="MLW746" s="2"/>
      <c r="MLX746" s="2"/>
      <c r="MLY746" s="2"/>
      <c r="MLZ746" s="2"/>
      <c r="MMA746" s="2"/>
      <c r="MMB746" s="2"/>
      <c r="MMC746" s="2"/>
      <c r="MMD746" s="2"/>
      <c r="MME746" s="2"/>
      <c r="MMF746" s="2"/>
      <c r="MMG746" s="2"/>
      <c r="MMH746" s="2"/>
      <c r="MMI746" s="2"/>
      <c r="MMJ746" s="2"/>
      <c r="MMK746" s="2"/>
      <c r="MML746" s="2"/>
      <c r="MMM746" s="2"/>
      <c r="MMN746" s="2"/>
      <c r="MMO746" s="2"/>
      <c r="MMP746" s="2"/>
      <c r="MMQ746" s="2"/>
      <c r="MMR746" s="2"/>
      <c r="MMS746" s="2"/>
      <c r="MMT746" s="2"/>
      <c r="MMU746" s="2"/>
      <c r="MMV746" s="2"/>
      <c r="MMW746" s="2"/>
      <c r="MMX746" s="2"/>
      <c r="MMY746" s="2"/>
      <c r="MMZ746" s="2"/>
      <c r="MNA746" s="2"/>
      <c r="MNB746" s="2"/>
      <c r="MNC746" s="2"/>
      <c r="MND746" s="2"/>
      <c r="MNE746" s="2"/>
      <c r="MNF746" s="2"/>
      <c r="MNG746" s="2"/>
      <c r="MNH746" s="2"/>
      <c r="MNI746" s="2"/>
      <c r="MNJ746" s="2"/>
      <c r="MNK746" s="2"/>
      <c r="MNL746" s="2"/>
      <c r="MNM746" s="2"/>
      <c r="MNN746" s="2"/>
      <c r="MNO746" s="2"/>
      <c r="MNP746" s="2"/>
      <c r="MNQ746" s="2"/>
      <c r="MNR746" s="2"/>
      <c r="MNS746" s="2"/>
      <c r="MNT746" s="2"/>
      <c r="MNU746" s="2"/>
      <c r="MNV746" s="2"/>
      <c r="MNW746" s="2"/>
      <c r="MNX746" s="2"/>
      <c r="MNY746" s="2"/>
      <c r="MNZ746" s="2"/>
      <c r="MOA746" s="2"/>
      <c r="MOB746" s="2"/>
      <c r="MOC746" s="2"/>
      <c r="MOD746" s="2"/>
      <c r="MOE746" s="2"/>
      <c r="MOF746" s="2"/>
      <c r="MOG746" s="2"/>
      <c r="MOH746" s="2"/>
      <c r="MOI746" s="2"/>
      <c r="MOJ746" s="2"/>
      <c r="MOK746" s="2"/>
      <c r="MOL746" s="2"/>
      <c r="MOM746" s="2"/>
      <c r="MON746" s="2"/>
      <c r="MOO746" s="2"/>
      <c r="MOP746" s="2"/>
      <c r="MOQ746" s="2"/>
      <c r="MOR746" s="2"/>
      <c r="MOS746" s="2"/>
      <c r="MOT746" s="2"/>
      <c r="MOU746" s="2"/>
      <c r="MOV746" s="2"/>
      <c r="MOW746" s="2"/>
      <c r="MOX746" s="2"/>
      <c r="MOY746" s="2"/>
      <c r="MOZ746" s="2"/>
      <c r="MPA746" s="2"/>
      <c r="MPB746" s="2"/>
      <c r="MPC746" s="2"/>
      <c r="MPD746" s="2"/>
      <c r="MPE746" s="2"/>
      <c r="MPF746" s="2"/>
      <c r="MPG746" s="2"/>
      <c r="MPH746" s="2"/>
      <c r="MPI746" s="2"/>
      <c r="MPJ746" s="2"/>
      <c r="MPK746" s="2"/>
      <c r="MPL746" s="2"/>
      <c r="MPM746" s="2"/>
      <c r="MPN746" s="2"/>
      <c r="MPO746" s="2"/>
      <c r="MPP746" s="2"/>
      <c r="MPQ746" s="2"/>
      <c r="MPR746" s="2"/>
      <c r="MPS746" s="2"/>
      <c r="MPT746" s="2"/>
      <c r="MPU746" s="2"/>
      <c r="MPV746" s="2"/>
      <c r="MPW746" s="2"/>
      <c r="MPX746" s="2"/>
      <c r="MPY746" s="2"/>
      <c r="MPZ746" s="2"/>
      <c r="MQA746" s="2"/>
      <c r="MQB746" s="2"/>
      <c r="MQC746" s="2"/>
      <c r="MQD746" s="2"/>
      <c r="MQE746" s="2"/>
      <c r="MQF746" s="2"/>
      <c r="MQG746" s="2"/>
      <c r="MQH746" s="2"/>
      <c r="MQI746" s="2"/>
      <c r="MQJ746" s="2"/>
      <c r="MQK746" s="2"/>
      <c r="MQL746" s="2"/>
      <c r="MQM746" s="2"/>
      <c r="MQN746" s="2"/>
      <c r="MQO746" s="2"/>
      <c r="MQP746" s="2"/>
      <c r="MQQ746" s="2"/>
      <c r="MQR746" s="2"/>
      <c r="MQS746" s="2"/>
      <c r="MQT746" s="2"/>
      <c r="MQU746" s="2"/>
      <c r="MQV746" s="2"/>
      <c r="MQW746" s="2"/>
      <c r="MQX746" s="2"/>
      <c r="MQY746" s="2"/>
      <c r="MQZ746" s="2"/>
      <c r="MRA746" s="2"/>
      <c r="MRB746" s="2"/>
      <c r="MRC746" s="2"/>
      <c r="MRD746" s="2"/>
      <c r="MRE746" s="2"/>
      <c r="MRF746" s="2"/>
      <c r="MRG746" s="2"/>
      <c r="MRH746" s="2"/>
      <c r="MRI746" s="2"/>
      <c r="MRJ746" s="2"/>
      <c r="MRK746" s="2"/>
      <c r="MRL746" s="2"/>
      <c r="MRM746" s="2"/>
      <c r="MRN746" s="2"/>
      <c r="MRO746" s="2"/>
      <c r="MRP746" s="2"/>
      <c r="MRQ746" s="2"/>
      <c r="MRR746" s="2"/>
      <c r="MRS746" s="2"/>
      <c r="MRT746" s="2"/>
      <c r="MRU746" s="2"/>
      <c r="MRV746" s="2"/>
      <c r="MRW746" s="2"/>
      <c r="MRX746" s="2"/>
      <c r="MRY746" s="2"/>
      <c r="MRZ746" s="2"/>
      <c r="MSA746" s="2"/>
      <c r="MSB746" s="2"/>
      <c r="MSC746" s="2"/>
      <c r="MSD746" s="2"/>
      <c r="MSE746" s="2"/>
      <c r="MSF746" s="2"/>
      <c r="MSG746" s="2"/>
      <c r="MSH746" s="2"/>
      <c r="MSI746" s="2"/>
      <c r="MSJ746" s="2"/>
      <c r="MSK746" s="2"/>
      <c r="MSL746" s="2"/>
      <c r="MSM746" s="2"/>
      <c r="MSN746" s="2"/>
      <c r="MSO746" s="2"/>
      <c r="MSP746" s="2"/>
      <c r="MSQ746" s="2"/>
      <c r="MSR746" s="2"/>
      <c r="MSS746" s="2"/>
      <c r="MST746" s="2"/>
      <c r="MSU746" s="2"/>
      <c r="MSV746" s="2"/>
      <c r="MSW746" s="2"/>
      <c r="MSX746" s="2"/>
      <c r="MSY746" s="2"/>
      <c r="MSZ746" s="2"/>
      <c r="MTA746" s="2"/>
      <c r="MTB746" s="2"/>
      <c r="MTC746" s="2"/>
      <c r="MTD746" s="2"/>
      <c r="MTE746" s="2"/>
      <c r="MTF746" s="2"/>
      <c r="MTG746" s="2"/>
      <c r="MTH746" s="2"/>
      <c r="MTI746" s="2"/>
      <c r="MTJ746" s="2"/>
      <c r="MTK746" s="2"/>
      <c r="MTL746" s="2"/>
      <c r="MTM746" s="2"/>
      <c r="MTN746" s="2"/>
      <c r="MTO746" s="2"/>
      <c r="MTP746" s="2"/>
      <c r="MTQ746" s="2"/>
      <c r="MTR746" s="2"/>
      <c r="MTS746" s="2"/>
      <c r="MTT746" s="2"/>
      <c r="MTU746" s="2"/>
      <c r="MTV746" s="2"/>
      <c r="MTW746" s="2"/>
      <c r="MTX746" s="2"/>
      <c r="MTY746" s="2"/>
      <c r="MTZ746" s="2"/>
      <c r="MUA746" s="2"/>
      <c r="MUB746" s="2"/>
      <c r="MUC746" s="2"/>
      <c r="MUD746" s="2"/>
      <c r="MUE746" s="2"/>
      <c r="MUF746" s="2"/>
      <c r="MUG746" s="2"/>
      <c r="MUH746" s="2"/>
      <c r="MUI746" s="2"/>
      <c r="MUJ746" s="2"/>
      <c r="MUK746" s="2"/>
      <c r="MUL746" s="2"/>
      <c r="MUM746" s="2"/>
      <c r="MUN746" s="2"/>
      <c r="MUO746" s="2"/>
      <c r="MUP746" s="2"/>
      <c r="MUQ746" s="2"/>
      <c r="MUR746" s="2"/>
      <c r="MUS746" s="2"/>
      <c r="MUT746" s="2"/>
      <c r="MUU746" s="2"/>
      <c r="MUV746" s="2"/>
      <c r="MUW746" s="2"/>
      <c r="MUX746" s="2"/>
      <c r="MUY746" s="2"/>
      <c r="MUZ746" s="2"/>
      <c r="MVA746" s="2"/>
      <c r="MVB746" s="2"/>
      <c r="MVC746" s="2"/>
      <c r="MVD746" s="2"/>
      <c r="MVE746" s="2"/>
      <c r="MVF746" s="2"/>
      <c r="MVG746" s="2"/>
      <c r="MVH746" s="2"/>
      <c r="MVI746" s="2"/>
      <c r="MVJ746" s="2"/>
      <c r="MVK746" s="2"/>
      <c r="MVL746" s="2"/>
      <c r="MVM746" s="2"/>
      <c r="MVN746" s="2"/>
      <c r="MVO746" s="2"/>
      <c r="MVP746" s="2"/>
      <c r="MVQ746" s="2"/>
      <c r="MVR746" s="2"/>
      <c r="MVS746" s="2"/>
      <c r="MVT746" s="2"/>
      <c r="MVU746" s="2"/>
      <c r="MVV746" s="2"/>
      <c r="MVW746" s="2"/>
      <c r="MVX746" s="2"/>
      <c r="MVY746" s="2"/>
      <c r="MVZ746" s="2"/>
      <c r="MWA746" s="2"/>
      <c r="MWB746" s="2"/>
      <c r="MWC746" s="2"/>
      <c r="MWD746" s="2"/>
      <c r="MWE746" s="2"/>
      <c r="MWF746" s="2"/>
      <c r="MWG746" s="2"/>
      <c r="MWH746" s="2"/>
      <c r="MWI746" s="2"/>
      <c r="MWJ746" s="2"/>
      <c r="MWK746" s="2"/>
      <c r="MWL746" s="2"/>
      <c r="MWM746" s="2"/>
      <c r="MWN746" s="2"/>
      <c r="MWO746" s="2"/>
      <c r="MWP746" s="2"/>
      <c r="MWQ746" s="2"/>
      <c r="MWR746" s="2"/>
      <c r="MWS746" s="2"/>
      <c r="MWT746" s="2"/>
      <c r="MWU746" s="2"/>
      <c r="MWV746" s="2"/>
      <c r="MWW746" s="2"/>
      <c r="MWX746" s="2"/>
      <c r="MWY746" s="2"/>
      <c r="MWZ746" s="2"/>
      <c r="MXA746" s="2"/>
      <c r="MXB746" s="2"/>
      <c r="MXC746" s="2"/>
      <c r="MXD746" s="2"/>
      <c r="MXE746" s="2"/>
      <c r="MXF746" s="2"/>
      <c r="MXG746" s="2"/>
      <c r="MXH746" s="2"/>
      <c r="MXI746" s="2"/>
      <c r="MXJ746" s="2"/>
      <c r="MXK746" s="2"/>
      <c r="MXL746" s="2"/>
      <c r="MXM746" s="2"/>
      <c r="MXN746" s="2"/>
      <c r="MXO746" s="2"/>
      <c r="MXP746" s="2"/>
      <c r="MXQ746" s="2"/>
      <c r="MXR746" s="2"/>
      <c r="MXS746" s="2"/>
      <c r="MXT746" s="2"/>
      <c r="MXU746" s="2"/>
      <c r="MXV746" s="2"/>
      <c r="MXW746" s="2"/>
      <c r="MXX746" s="2"/>
      <c r="MXY746" s="2"/>
      <c r="MXZ746" s="2"/>
      <c r="MYA746" s="2"/>
      <c r="MYB746" s="2"/>
      <c r="MYC746" s="2"/>
      <c r="MYD746" s="2"/>
      <c r="MYE746" s="2"/>
      <c r="MYF746" s="2"/>
      <c r="MYG746" s="2"/>
      <c r="MYH746" s="2"/>
      <c r="MYI746" s="2"/>
      <c r="MYJ746" s="2"/>
      <c r="MYK746" s="2"/>
      <c r="MYL746" s="2"/>
      <c r="MYM746" s="2"/>
      <c r="MYN746" s="2"/>
      <c r="MYO746" s="2"/>
      <c r="MYP746" s="2"/>
      <c r="MYQ746" s="2"/>
      <c r="MYR746" s="2"/>
      <c r="MYS746" s="2"/>
      <c r="MYT746" s="2"/>
      <c r="MYU746" s="2"/>
      <c r="MYV746" s="2"/>
      <c r="MYW746" s="2"/>
      <c r="MYX746" s="2"/>
      <c r="MYY746" s="2"/>
      <c r="MYZ746" s="2"/>
      <c r="MZA746" s="2"/>
      <c r="MZB746" s="2"/>
      <c r="MZC746" s="2"/>
      <c r="MZD746" s="2"/>
      <c r="MZE746" s="2"/>
      <c r="MZF746" s="2"/>
      <c r="MZG746" s="2"/>
      <c r="MZH746" s="2"/>
      <c r="MZI746" s="2"/>
      <c r="MZJ746" s="2"/>
      <c r="MZK746" s="2"/>
      <c r="MZL746" s="2"/>
      <c r="MZM746" s="2"/>
      <c r="MZN746" s="2"/>
      <c r="MZO746" s="2"/>
      <c r="MZP746" s="2"/>
      <c r="MZQ746" s="2"/>
      <c r="MZR746" s="2"/>
      <c r="MZS746" s="2"/>
      <c r="MZT746" s="2"/>
      <c r="MZU746" s="2"/>
      <c r="MZV746" s="2"/>
      <c r="MZW746" s="2"/>
      <c r="MZX746" s="2"/>
      <c r="MZY746" s="2"/>
      <c r="MZZ746" s="2"/>
      <c r="NAA746" s="2"/>
      <c r="NAB746" s="2"/>
      <c r="NAC746" s="2"/>
      <c r="NAD746" s="2"/>
      <c r="NAE746" s="2"/>
      <c r="NAF746" s="2"/>
      <c r="NAG746" s="2"/>
      <c r="NAH746" s="2"/>
      <c r="NAI746" s="2"/>
      <c r="NAJ746" s="2"/>
      <c r="NAK746" s="2"/>
      <c r="NAL746" s="2"/>
      <c r="NAM746" s="2"/>
      <c r="NAN746" s="2"/>
      <c r="NAO746" s="2"/>
      <c r="NAP746" s="2"/>
      <c r="NAQ746" s="2"/>
      <c r="NAR746" s="2"/>
      <c r="NAS746" s="2"/>
      <c r="NAT746" s="2"/>
      <c r="NAU746" s="2"/>
      <c r="NAV746" s="2"/>
      <c r="NAW746" s="2"/>
      <c r="NAX746" s="2"/>
      <c r="NAY746" s="2"/>
      <c r="NAZ746" s="2"/>
      <c r="NBA746" s="2"/>
      <c r="NBB746" s="2"/>
      <c r="NBC746" s="2"/>
      <c r="NBD746" s="2"/>
      <c r="NBE746" s="2"/>
      <c r="NBF746" s="2"/>
      <c r="NBG746" s="2"/>
      <c r="NBH746" s="2"/>
      <c r="NBI746" s="2"/>
      <c r="NBJ746" s="2"/>
      <c r="NBK746" s="2"/>
      <c r="NBL746" s="2"/>
      <c r="NBM746" s="2"/>
      <c r="NBN746" s="2"/>
      <c r="NBO746" s="2"/>
      <c r="NBP746" s="2"/>
      <c r="NBQ746" s="2"/>
      <c r="NBR746" s="2"/>
      <c r="NBS746" s="2"/>
      <c r="NBT746" s="2"/>
      <c r="NBU746" s="2"/>
      <c r="NBV746" s="2"/>
      <c r="NBW746" s="2"/>
      <c r="NBX746" s="2"/>
      <c r="NBY746" s="2"/>
      <c r="NBZ746" s="2"/>
      <c r="NCA746" s="2"/>
      <c r="NCB746" s="2"/>
      <c r="NCC746" s="2"/>
      <c r="NCD746" s="2"/>
      <c r="NCE746" s="2"/>
      <c r="NCF746" s="2"/>
      <c r="NCG746" s="2"/>
      <c r="NCH746" s="2"/>
      <c r="NCI746" s="2"/>
      <c r="NCJ746" s="2"/>
      <c r="NCK746" s="2"/>
      <c r="NCL746" s="2"/>
      <c r="NCM746" s="2"/>
      <c r="NCN746" s="2"/>
      <c r="NCO746" s="2"/>
      <c r="NCP746" s="2"/>
      <c r="NCQ746" s="2"/>
      <c r="NCR746" s="2"/>
      <c r="NCS746" s="2"/>
      <c r="NCT746" s="2"/>
      <c r="NCU746" s="2"/>
      <c r="NCV746" s="2"/>
      <c r="NCW746" s="2"/>
      <c r="NCX746" s="2"/>
      <c r="NCY746" s="2"/>
      <c r="NCZ746" s="2"/>
      <c r="NDA746" s="2"/>
      <c r="NDB746" s="2"/>
      <c r="NDC746" s="2"/>
      <c r="NDD746" s="2"/>
      <c r="NDE746" s="2"/>
      <c r="NDF746" s="2"/>
      <c r="NDG746" s="2"/>
      <c r="NDH746" s="2"/>
      <c r="NDI746" s="2"/>
      <c r="NDJ746" s="2"/>
      <c r="NDK746" s="2"/>
      <c r="NDL746" s="2"/>
      <c r="NDM746" s="2"/>
      <c r="NDN746" s="2"/>
      <c r="NDO746" s="2"/>
      <c r="NDP746" s="2"/>
      <c r="NDQ746" s="2"/>
      <c r="NDR746" s="2"/>
      <c r="NDS746" s="2"/>
      <c r="NDT746" s="2"/>
      <c r="NDU746" s="2"/>
      <c r="NDV746" s="2"/>
      <c r="NDW746" s="2"/>
      <c r="NDX746" s="2"/>
      <c r="NDY746" s="2"/>
      <c r="NDZ746" s="2"/>
      <c r="NEA746" s="2"/>
      <c r="NEB746" s="2"/>
      <c r="NEC746" s="2"/>
      <c r="NED746" s="2"/>
      <c r="NEE746" s="2"/>
      <c r="NEF746" s="2"/>
      <c r="NEG746" s="2"/>
      <c r="NEH746" s="2"/>
      <c r="NEI746" s="2"/>
      <c r="NEJ746" s="2"/>
      <c r="NEK746" s="2"/>
      <c r="NEL746" s="2"/>
      <c r="NEM746" s="2"/>
      <c r="NEN746" s="2"/>
      <c r="NEO746" s="2"/>
      <c r="NEP746" s="2"/>
      <c r="NEQ746" s="2"/>
      <c r="NER746" s="2"/>
      <c r="NES746" s="2"/>
      <c r="NET746" s="2"/>
      <c r="NEU746" s="2"/>
      <c r="NEV746" s="2"/>
      <c r="NEW746" s="2"/>
      <c r="NEX746" s="2"/>
      <c r="NEY746" s="2"/>
      <c r="NEZ746" s="2"/>
      <c r="NFA746" s="2"/>
      <c r="NFB746" s="2"/>
      <c r="NFC746" s="2"/>
      <c r="NFD746" s="2"/>
      <c r="NFE746" s="2"/>
      <c r="NFF746" s="2"/>
      <c r="NFG746" s="2"/>
      <c r="NFH746" s="2"/>
      <c r="NFI746" s="2"/>
      <c r="NFJ746" s="2"/>
      <c r="NFK746" s="2"/>
      <c r="NFL746" s="2"/>
      <c r="NFM746" s="2"/>
      <c r="NFN746" s="2"/>
      <c r="NFO746" s="2"/>
      <c r="NFP746" s="2"/>
      <c r="NFQ746" s="2"/>
      <c r="NFR746" s="2"/>
      <c r="NFS746" s="2"/>
      <c r="NFT746" s="2"/>
      <c r="NFU746" s="2"/>
      <c r="NFV746" s="2"/>
      <c r="NFW746" s="2"/>
      <c r="NFX746" s="2"/>
      <c r="NFY746" s="2"/>
      <c r="NFZ746" s="2"/>
      <c r="NGA746" s="2"/>
      <c r="NGB746" s="2"/>
      <c r="NGC746" s="2"/>
      <c r="NGD746" s="2"/>
      <c r="NGE746" s="2"/>
      <c r="NGF746" s="2"/>
      <c r="NGG746" s="2"/>
      <c r="NGH746" s="2"/>
      <c r="NGI746" s="2"/>
      <c r="NGJ746" s="2"/>
      <c r="NGK746" s="2"/>
      <c r="NGL746" s="2"/>
      <c r="NGM746" s="2"/>
      <c r="NGN746" s="2"/>
      <c r="NGO746" s="2"/>
      <c r="NGP746" s="2"/>
      <c r="NGQ746" s="2"/>
      <c r="NGR746" s="2"/>
      <c r="NGS746" s="2"/>
      <c r="NGT746" s="2"/>
      <c r="NGU746" s="2"/>
      <c r="NGV746" s="2"/>
      <c r="NGW746" s="2"/>
      <c r="NGX746" s="2"/>
      <c r="NGY746" s="2"/>
      <c r="NGZ746" s="2"/>
      <c r="NHA746" s="2"/>
      <c r="NHB746" s="2"/>
      <c r="NHC746" s="2"/>
      <c r="NHD746" s="2"/>
      <c r="NHE746" s="2"/>
      <c r="NHF746" s="2"/>
      <c r="NHG746" s="2"/>
      <c r="NHH746" s="2"/>
      <c r="NHI746" s="2"/>
      <c r="NHJ746" s="2"/>
      <c r="NHK746" s="2"/>
      <c r="NHL746" s="2"/>
      <c r="NHM746" s="2"/>
      <c r="NHN746" s="2"/>
      <c r="NHO746" s="2"/>
      <c r="NHP746" s="2"/>
      <c r="NHQ746" s="2"/>
      <c r="NHR746" s="2"/>
      <c r="NHS746" s="2"/>
      <c r="NHT746" s="2"/>
      <c r="NHU746" s="2"/>
      <c r="NHV746" s="2"/>
      <c r="NHW746" s="2"/>
      <c r="NHX746" s="2"/>
      <c r="NHY746" s="2"/>
      <c r="NHZ746" s="2"/>
      <c r="NIA746" s="2"/>
      <c r="NIB746" s="2"/>
      <c r="NIC746" s="2"/>
      <c r="NID746" s="2"/>
      <c r="NIE746" s="2"/>
      <c r="NIF746" s="2"/>
      <c r="NIG746" s="2"/>
      <c r="NIH746" s="2"/>
      <c r="NII746" s="2"/>
      <c r="NIJ746" s="2"/>
      <c r="NIK746" s="2"/>
      <c r="NIL746" s="2"/>
      <c r="NIM746" s="2"/>
      <c r="NIN746" s="2"/>
      <c r="NIO746" s="2"/>
      <c r="NIP746" s="2"/>
      <c r="NIQ746" s="2"/>
      <c r="NIR746" s="2"/>
      <c r="NIS746" s="2"/>
      <c r="NIT746" s="2"/>
      <c r="NIU746" s="2"/>
      <c r="NIV746" s="2"/>
      <c r="NIW746" s="2"/>
      <c r="NIX746" s="2"/>
      <c r="NIY746" s="2"/>
      <c r="NIZ746" s="2"/>
      <c r="NJA746" s="2"/>
      <c r="NJB746" s="2"/>
      <c r="NJC746" s="2"/>
      <c r="NJD746" s="2"/>
      <c r="NJE746" s="2"/>
      <c r="NJF746" s="2"/>
      <c r="NJG746" s="2"/>
      <c r="NJH746" s="2"/>
      <c r="NJI746" s="2"/>
      <c r="NJJ746" s="2"/>
      <c r="NJK746" s="2"/>
      <c r="NJL746" s="2"/>
      <c r="NJM746" s="2"/>
      <c r="NJN746" s="2"/>
      <c r="NJO746" s="2"/>
      <c r="NJP746" s="2"/>
      <c r="NJQ746" s="2"/>
      <c r="NJR746" s="2"/>
      <c r="NJS746" s="2"/>
      <c r="NJT746" s="2"/>
      <c r="NJU746" s="2"/>
      <c r="NJV746" s="2"/>
      <c r="NJW746" s="2"/>
      <c r="NJX746" s="2"/>
      <c r="NJY746" s="2"/>
      <c r="NJZ746" s="2"/>
      <c r="NKA746" s="2"/>
      <c r="NKB746" s="2"/>
      <c r="NKC746" s="2"/>
      <c r="NKD746" s="2"/>
      <c r="NKE746" s="2"/>
      <c r="NKF746" s="2"/>
      <c r="NKG746" s="2"/>
      <c r="NKH746" s="2"/>
      <c r="NKI746" s="2"/>
      <c r="NKJ746" s="2"/>
      <c r="NKK746" s="2"/>
      <c r="NKL746" s="2"/>
      <c r="NKM746" s="2"/>
      <c r="NKN746" s="2"/>
      <c r="NKO746" s="2"/>
      <c r="NKP746" s="2"/>
      <c r="NKQ746" s="2"/>
      <c r="NKR746" s="2"/>
      <c r="NKS746" s="2"/>
      <c r="NKT746" s="2"/>
      <c r="NKU746" s="2"/>
      <c r="NKV746" s="2"/>
      <c r="NKW746" s="2"/>
      <c r="NKX746" s="2"/>
      <c r="NKY746" s="2"/>
      <c r="NKZ746" s="2"/>
      <c r="NLA746" s="2"/>
      <c r="NLB746" s="2"/>
      <c r="NLC746" s="2"/>
      <c r="NLD746" s="2"/>
      <c r="NLE746" s="2"/>
      <c r="NLF746" s="2"/>
      <c r="NLG746" s="2"/>
      <c r="NLH746" s="2"/>
      <c r="NLI746" s="2"/>
      <c r="NLJ746" s="2"/>
      <c r="NLK746" s="2"/>
      <c r="NLL746" s="2"/>
      <c r="NLM746" s="2"/>
      <c r="NLN746" s="2"/>
      <c r="NLO746" s="2"/>
      <c r="NLP746" s="2"/>
      <c r="NLQ746" s="2"/>
      <c r="NLR746" s="2"/>
      <c r="NLS746" s="2"/>
      <c r="NLT746" s="2"/>
      <c r="NLU746" s="2"/>
      <c r="NLV746" s="2"/>
      <c r="NLW746" s="2"/>
      <c r="NLX746" s="2"/>
      <c r="NLY746" s="2"/>
      <c r="NLZ746" s="2"/>
      <c r="NMA746" s="2"/>
      <c r="NMB746" s="2"/>
      <c r="NMC746" s="2"/>
      <c r="NMD746" s="2"/>
      <c r="NME746" s="2"/>
      <c r="NMF746" s="2"/>
      <c r="NMG746" s="2"/>
      <c r="NMH746" s="2"/>
      <c r="NMI746" s="2"/>
      <c r="NMJ746" s="2"/>
      <c r="NMK746" s="2"/>
      <c r="NML746" s="2"/>
      <c r="NMM746" s="2"/>
      <c r="NMN746" s="2"/>
      <c r="NMO746" s="2"/>
      <c r="NMP746" s="2"/>
      <c r="NMQ746" s="2"/>
      <c r="NMR746" s="2"/>
      <c r="NMS746" s="2"/>
      <c r="NMT746" s="2"/>
      <c r="NMU746" s="2"/>
      <c r="NMV746" s="2"/>
      <c r="NMW746" s="2"/>
      <c r="NMX746" s="2"/>
      <c r="NMY746" s="2"/>
      <c r="NMZ746" s="2"/>
      <c r="NNA746" s="2"/>
      <c r="NNB746" s="2"/>
      <c r="NNC746" s="2"/>
      <c r="NND746" s="2"/>
      <c r="NNE746" s="2"/>
      <c r="NNF746" s="2"/>
      <c r="NNG746" s="2"/>
      <c r="NNH746" s="2"/>
      <c r="NNI746" s="2"/>
      <c r="NNJ746" s="2"/>
      <c r="NNK746" s="2"/>
      <c r="NNL746" s="2"/>
      <c r="NNM746" s="2"/>
      <c r="NNN746" s="2"/>
      <c r="NNO746" s="2"/>
      <c r="NNP746" s="2"/>
      <c r="NNQ746" s="2"/>
      <c r="NNR746" s="2"/>
      <c r="NNS746" s="2"/>
      <c r="NNT746" s="2"/>
      <c r="NNU746" s="2"/>
      <c r="NNV746" s="2"/>
      <c r="NNW746" s="2"/>
      <c r="NNX746" s="2"/>
      <c r="NNY746" s="2"/>
      <c r="NNZ746" s="2"/>
      <c r="NOA746" s="2"/>
      <c r="NOB746" s="2"/>
      <c r="NOC746" s="2"/>
      <c r="NOD746" s="2"/>
      <c r="NOE746" s="2"/>
      <c r="NOF746" s="2"/>
      <c r="NOG746" s="2"/>
      <c r="NOH746" s="2"/>
      <c r="NOI746" s="2"/>
      <c r="NOJ746" s="2"/>
      <c r="NOK746" s="2"/>
      <c r="NOL746" s="2"/>
      <c r="NOM746" s="2"/>
      <c r="NON746" s="2"/>
      <c r="NOO746" s="2"/>
      <c r="NOP746" s="2"/>
      <c r="NOQ746" s="2"/>
      <c r="NOR746" s="2"/>
      <c r="NOS746" s="2"/>
      <c r="NOT746" s="2"/>
      <c r="NOU746" s="2"/>
      <c r="NOV746" s="2"/>
      <c r="NOW746" s="2"/>
      <c r="NOX746" s="2"/>
      <c r="NOY746" s="2"/>
      <c r="NOZ746" s="2"/>
      <c r="NPA746" s="2"/>
      <c r="NPB746" s="2"/>
      <c r="NPC746" s="2"/>
      <c r="NPD746" s="2"/>
      <c r="NPE746" s="2"/>
      <c r="NPF746" s="2"/>
      <c r="NPG746" s="2"/>
      <c r="NPH746" s="2"/>
      <c r="NPI746" s="2"/>
      <c r="NPJ746" s="2"/>
      <c r="NPK746" s="2"/>
      <c r="NPL746" s="2"/>
      <c r="NPM746" s="2"/>
      <c r="NPN746" s="2"/>
      <c r="NPO746" s="2"/>
      <c r="NPP746" s="2"/>
      <c r="NPQ746" s="2"/>
      <c r="NPR746" s="2"/>
      <c r="NPS746" s="2"/>
      <c r="NPT746" s="2"/>
      <c r="NPU746" s="2"/>
      <c r="NPV746" s="2"/>
      <c r="NPW746" s="2"/>
      <c r="NPX746" s="2"/>
      <c r="NPY746" s="2"/>
      <c r="NPZ746" s="2"/>
      <c r="NQA746" s="2"/>
      <c r="NQB746" s="2"/>
      <c r="NQC746" s="2"/>
      <c r="NQD746" s="2"/>
      <c r="NQE746" s="2"/>
      <c r="NQF746" s="2"/>
      <c r="NQG746" s="2"/>
      <c r="NQH746" s="2"/>
      <c r="NQI746" s="2"/>
      <c r="NQJ746" s="2"/>
      <c r="NQK746" s="2"/>
      <c r="NQL746" s="2"/>
      <c r="NQM746" s="2"/>
      <c r="NQN746" s="2"/>
      <c r="NQO746" s="2"/>
      <c r="NQP746" s="2"/>
      <c r="NQQ746" s="2"/>
      <c r="NQR746" s="2"/>
      <c r="NQS746" s="2"/>
      <c r="NQT746" s="2"/>
      <c r="NQU746" s="2"/>
      <c r="NQV746" s="2"/>
      <c r="NQW746" s="2"/>
      <c r="NQX746" s="2"/>
      <c r="NQY746" s="2"/>
      <c r="NQZ746" s="2"/>
      <c r="NRA746" s="2"/>
      <c r="NRB746" s="2"/>
      <c r="NRC746" s="2"/>
      <c r="NRD746" s="2"/>
      <c r="NRE746" s="2"/>
      <c r="NRF746" s="2"/>
      <c r="NRG746" s="2"/>
      <c r="NRH746" s="2"/>
      <c r="NRI746" s="2"/>
      <c r="NRJ746" s="2"/>
      <c r="NRK746" s="2"/>
      <c r="NRL746" s="2"/>
      <c r="NRM746" s="2"/>
      <c r="NRN746" s="2"/>
      <c r="NRO746" s="2"/>
      <c r="NRP746" s="2"/>
      <c r="NRQ746" s="2"/>
      <c r="NRR746" s="2"/>
      <c r="NRS746" s="2"/>
      <c r="NRT746" s="2"/>
      <c r="NRU746" s="2"/>
      <c r="NRV746" s="2"/>
      <c r="NRW746" s="2"/>
      <c r="NRX746" s="2"/>
      <c r="NRY746" s="2"/>
      <c r="NRZ746" s="2"/>
      <c r="NSA746" s="2"/>
      <c r="NSB746" s="2"/>
      <c r="NSC746" s="2"/>
      <c r="NSD746" s="2"/>
      <c r="NSE746" s="2"/>
      <c r="NSF746" s="2"/>
      <c r="NSG746" s="2"/>
      <c r="NSH746" s="2"/>
      <c r="NSI746" s="2"/>
      <c r="NSJ746" s="2"/>
      <c r="NSK746" s="2"/>
      <c r="NSL746" s="2"/>
      <c r="NSM746" s="2"/>
      <c r="NSN746" s="2"/>
      <c r="NSO746" s="2"/>
      <c r="NSP746" s="2"/>
      <c r="NSQ746" s="2"/>
      <c r="NSR746" s="2"/>
      <c r="NSS746" s="2"/>
      <c r="NST746" s="2"/>
      <c r="NSU746" s="2"/>
      <c r="NSV746" s="2"/>
      <c r="NSW746" s="2"/>
      <c r="NSX746" s="2"/>
      <c r="NSY746" s="2"/>
      <c r="NSZ746" s="2"/>
      <c r="NTA746" s="2"/>
      <c r="NTB746" s="2"/>
      <c r="NTC746" s="2"/>
      <c r="NTD746" s="2"/>
      <c r="NTE746" s="2"/>
      <c r="NTF746" s="2"/>
      <c r="NTG746" s="2"/>
      <c r="NTH746" s="2"/>
      <c r="NTI746" s="2"/>
      <c r="NTJ746" s="2"/>
      <c r="NTK746" s="2"/>
      <c r="NTL746" s="2"/>
      <c r="NTM746" s="2"/>
      <c r="NTN746" s="2"/>
      <c r="NTO746" s="2"/>
      <c r="NTP746" s="2"/>
      <c r="NTQ746" s="2"/>
      <c r="NTR746" s="2"/>
      <c r="NTS746" s="2"/>
      <c r="NTT746" s="2"/>
      <c r="NTU746" s="2"/>
      <c r="NTV746" s="2"/>
      <c r="NTW746" s="2"/>
      <c r="NTX746" s="2"/>
      <c r="NTY746" s="2"/>
      <c r="NTZ746" s="2"/>
      <c r="NUA746" s="2"/>
      <c r="NUB746" s="2"/>
      <c r="NUC746" s="2"/>
      <c r="NUD746" s="2"/>
      <c r="NUE746" s="2"/>
      <c r="NUF746" s="2"/>
      <c r="NUG746" s="2"/>
      <c r="NUH746" s="2"/>
      <c r="NUI746" s="2"/>
      <c r="NUJ746" s="2"/>
      <c r="NUK746" s="2"/>
      <c r="NUL746" s="2"/>
      <c r="NUM746" s="2"/>
      <c r="NUN746" s="2"/>
      <c r="NUO746" s="2"/>
      <c r="NUP746" s="2"/>
      <c r="NUQ746" s="2"/>
      <c r="NUR746" s="2"/>
      <c r="NUS746" s="2"/>
      <c r="NUT746" s="2"/>
      <c r="NUU746" s="2"/>
      <c r="NUV746" s="2"/>
      <c r="NUW746" s="2"/>
      <c r="NUX746" s="2"/>
      <c r="NUY746" s="2"/>
      <c r="NUZ746" s="2"/>
      <c r="NVA746" s="2"/>
      <c r="NVB746" s="2"/>
      <c r="NVC746" s="2"/>
      <c r="NVD746" s="2"/>
      <c r="NVE746" s="2"/>
      <c r="NVF746" s="2"/>
      <c r="NVG746" s="2"/>
      <c r="NVH746" s="2"/>
      <c r="NVI746" s="2"/>
      <c r="NVJ746" s="2"/>
      <c r="NVK746" s="2"/>
      <c r="NVL746" s="2"/>
      <c r="NVM746" s="2"/>
      <c r="NVN746" s="2"/>
      <c r="NVO746" s="2"/>
      <c r="NVP746" s="2"/>
      <c r="NVQ746" s="2"/>
      <c r="NVR746" s="2"/>
      <c r="NVS746" s="2"/>
      <c r="NVT746" s="2"/>
      <c r="NVU746" s="2"/>
      <c r="NVV746" s="2"/>
      <c r="NVW746" s="2"/>
      <c r="NVX746" s="2"/>
      <c r="NVY746" s="2"/>
      <c r="NVZ746" s="2"/>
      <c r="NWA746" s="2"/>
      <c r="NWB746" s="2"/>
      <c r="NWC746" s="2"/>
      <c r="NWD746" s="2"/>
      <c r="NWE746" s="2"/>
      <c r="NWF746" s="2"/>
      <c r="NWG746" s="2"/>
      <c r="NWH746" s="2"/>
      <c r="NWI746" s="2"/>
      <c r="NWJ746" s="2"/>
      <c r="NWK746" s="2"/>
      <c r="NWL746" s="2"/>
      <c r="NWM746" s="2"/>
      <c r="NWN746" s="2"/>
      <c r="NWO746" s="2"/>
      <c r="NWP746" s="2"/>
      <c r="NWQ746" s="2"/>
      <c r="NWR746" s="2"/>
      <c r="NWS746" s="2"/>
      <c r="NWT746" s="2"/>
      <c r="NWU746" s="2"/>
      <c r="NWV746" s="2"/>
      <c r="NWW746" s="2"/>
      <c r="NWX746" s="2"/>
      <c r="NWY746" s="2"/>
      <c r="NWZ746" s="2"/>
      <c r="NXA746" s="2"/>
      <c r="NXB746" s="2"/>
      <c r="NXC746" s="2"/>
      <c r="NXD746" s="2"/>
      <c r="NXE746" s="2"/>
      <c r="NXF746" s="2"/>
      <c r="NXG746" s="2"/>
      <c r="NXH746" s="2"/>
      <c r="NXI746" s="2"/>
      <c r="NXJ746" s="2"/>
      <c r="NXK746" s="2"/>
      <c r="NXL746" s="2"/>
      <c r="NXM746" s="2"/>
      <c r="NXN746" s="2"/>
      <c r="NXO746" s="2"/>
      <c r="NXP746" s="2"/>
      <c r="NXQ746" s="2"/>
      <c r="NXR746" s="2"/>
      <c r="NXS746" s="2"/>
      <c r="NXT746" s="2"/>
      <c r="NXU746" s="2"/>
      <c r="NXV746" s="2"/>
      <c r="NXW746" s="2"/>
      <c r="NXX746" s="2"/>
      <c r="NXY746" s="2"/>
      <c r="NXZ746" s="2"/>
      <c r="NYA746" s="2"/>
      <c r="NYB746" s="2"/>
      <c r="NYC746" s="2"/>
      <c r="NYD746" s="2"/>
      <c r="NYE746" s="2"/>
      <c r="NYF746" s="2"/>
      <c r="NYG746" s="2"/>
      <c r="NYH746" s="2"/>
      <c r="NYI746" s="2"/>
      <c r="NYJ746" s="2"/>
      <c r="NYK746" s="2"/>
      <c r="NYL746" s="2"/>
      <c r="NYM746" s="2"/>
      <c r="NYN746" s="2"/>
      <c r="NYO746" s="2"/>
      <c r="NYP746" s="2"/>
      <c r="NYQ746" s="2"/>
      <c r="NYR746" s="2"/>
      <c r="NYS746" s="2"/>
      <c r="NYT746" s="2"/>
      <c r="NYU746" s="2"/>
      <c r="NYV746" s="2"/>
      <c r="NYW746" s="2"/>
      <c r="NYX746" s="2"/>
      <c r="NYY746" s="2"/>
      <c r="NYZ746" s="2"/>
      <c r="NZA746" s="2"/>
      <c r="NZB746" s="2"/>
      <c r="NZC746" s="2"/>
      <c r="NZD746" s="2"/>
      <c r="NZE746" s="2"/>
      <c r="NZF746" s="2"/>
      <c r="NZG746" s="2"/>
      <c r="NZH746" s="2"/>
      <c r="NZI746" s="2"/>
      <c r="NZJ746" s="2"/>
      <c r="NZK746" s="2"/>
      <c r="NZL746" s="2"/>
      <c r="NZM746" s="2"/>
      <c r="NZN746" s="2"/>
      <c r="NZO746" s="2"/>
      <c r="NZP746" s="2"/>
      <c r="NZQ746" s="2"/>
      <c r="NZR746" s="2"/>
      <c r="NZS746" s="2"/>
      <c r="NZT746" s="2"/>
      <c r="NZU746" s="2"/>
      <c r="NZV746" s="2"/>
      <c r="NZW746" s="2"/>
      <c r="NZX746" s="2"/>
      <c r="NZY746" s="2"/>
      <c r="NZZ746" s="2"/>
      <c r="OAA746" s="2"/>
      <c r="OAB746" s="2"/>
      <c r="OAC746" s="2"/>
      <c r="OAD746" s="2"/>
      <c r="OAE746" s="2"/>
      <c r="OAF746" s="2"/>
      <c r="OAG746" s="2"/>
      <c r="OAH746" s="2"/>
      <c r="OAI746" s="2"/>
      <c r="OAJ746" s="2"/>
      <c r="OAK746" s="2"/>
      <c r="OAL746" s="2"/>
      <c r="OAM746" s="2"/>
      <c r="OAN746" s="2"/>
      <c r="OAO746" s="2"/>
      <c r="OAP746" s="2"/>
      <c r="OAQ746" s="2"/>
      <c r="OAR746" s="2"/>
      <c r="OAS746" s="2"/>
      <c r="OAT746" s="2"/>
      <c r="OAU746" s="2"/>
      <c r="OAV746" s="2"/>
      <c r="OAW746" s="2"/>
      <c r="OAX746" s="2"/>
      <c r="OAY746" s="2"/>
      <c r="OAZ746" s="2"/>
      <c r="OBA746" s="2"/>
      <c r="OBB746" s="2"/>
      <c r="OBC746" s="2"/>
      <c r="OBD746" s="2"/>
      <c r="OBE746" s="2"/>
      <c r="OBF746" s="2"/>
      <c r="OBG746" s="2"/>
      <c r="OBH746" s="2"/>
      <c r="OBI746" s="2"/>
      <c r="OBJ746" s="2"/>
      <c r="OBK746" s="2"/>
      <c r="OBL746" s="2"/>
      <c r="OBM746" s="2"/>
      <c r="OBN746" s="2"/>
      <c r="OBO746" s="2"/>
      <c r="OBP746" s="2"/>
      <c r="OBQ746" s="2"/>
      <c r="OBR746" s="2"/>
      <c r="OBS746" s="2"/>
      <c r="OBT746" s="2"/>
      <c r="OBU746" s="2"/>
      <c r="OBV746" s="2"/>
      <c r="OBW746" s="2"/>
      <c r="OBX746" s="2"/>
      <c r="OBY746" s="2"/>
      <c r="OBZ746" s="2"/>
      <c r="OCA746" s="2"/>
      <c r="OCB746" s="2"/>
      <c r="OCC746" s="2"/>
      <c r="OCD746" s="2"/>
      <c r="OCE746" s="2"/>
      <c r="OCF746" s="2"/>
      <c r="OCG746" s="2"/>
      <c r="OCH746" s="2"/>
      <c r="OCI746" s="2"/>
      <c r="OCJ746" s="2"/>
      <c r="OCK746" s="2"/>
      <c r="OCL746" s="2"/>
      <c r="OCM746" s="2"/>
      <c r="OCN746" s="2"/>
      <c r="OCO746" s="2"/>
      <c r="OCP746" s="2"/>
      <c r="OCQ746" s="2"/>
      <c r="OCR746" s="2"/>
      <c r="OCS746" s="2"/>
      <c r="OCT746" s="2"/>
      <c r="OCU746" s="2"/>
      <c r="OCV746" s="2"/>
      <c r="OCW746" s="2"/>
      <c r="OCX746" s="2"/>
      <c r="OCY746" s="2"/>
      <c r="OCZ746" s="2"/>
      <c r="ODA746" s="2"/>
      <c r="ODB746" s="2"/>
      <c r="ODC746" s="2"/>
      <c r="ODD746" s="2"/>
      <c r="ODE746" s="2"/>
      <c r="ODF746" s="2"/>
      <c r="ODG746" s="2"/>
      <c r="ODH746" s="2"/>
      <c r="ODI746" s="2"/>
      <c r="ODJ746" s="2"/>
      <c r="ODK746" s="2"/>
      <c r="ODL746" s="2"/>
      <c r="ODM746" s="2"/>
      <c r="ODN746" s="2"/>
      <c r="ODO746" s="2"/>
      <c r="ODP746" s="2"/>
      <c r="ODQ746" s="2"/>
      <c r="ODR746" s="2"/>
      <c r="ODS746" s="2"/>
      <c r="ODT746" s="2"/>
      <c r="ODU746" s="2"/>
      <c r="ODV746" s="2"/>
      <c r="ODW746" s="2"/>
      <c r="ODX746" s="2"/>
      <c r="ODY746" s="2"/>
      <c r="ODZ746" s="2"/>
      <c r="OEA746" s="2"/>
      <c r="OEB746" s="2"/>
      <c r="OEC746" s="2"/>
      <c r="OED746" s="2"/>
      <c r="OEE746" s="2"/>
      <c r="OEF746" s="2"/>
      <c r="OEG746" s="2"/>
      <c r="OEH746" s="2"/>
      <c r="OEI746" s="2"/>
      <c r="OEJ746" s="2"/>
      <c r="OEK746" s="2"/>
      <c r="OEL746" s="2"/>
      <c r="OEM746" s="2"/>
      <c r="OEN746" s="2"/>
      <c r="OEO746" s="2"/>
      <c r="OEP746" s="2"/>
      <c r="OEQ746" s="2"/>
      <c r="OER746" s="2"/>
      <c r="OES746" s="2"/>
      <c r="OET746" s="2"/>
      <c r="OEU746" s="2"/>
      <c r="OEV746" s="2"/>
      <c r="OEW746" s="2"/>
      <c r="OEX746" s="2"/>
      <c r="OEY746" s="2"/>
      <c r="OEZ746" s="2"/>
      <c r="OFA746" s="2"/>
      <c r="OFB746" s="2"/>
      <c r="OFC746" s="2"/>
      <c r="OFD746" s="2"/>
      <c r="OFE746" s="2"/>
      <c r="OFF746" s="2"/>
      <c r="OFG746" s="2"/>
      <c r="OFH746" s="2"/>
      <c r="OFI746" s="2"/>
      <c r="OFJ746" s="2"/>
      <c r="OFK746" s="2"/>
      <c r="OFL746" s="2"/>
      <c r="OFM746" s="2"/>
      <c r="OFN746" s="2"/>
      <c r="OFO746" s="2"/>
      <c r="OFP746" s="2"/>
      <c r="OFQ746" s="2"/>
      <c r="OFR746" s="2"/>
      <c r="OFS746" s="2"/>
      <c r="OFT746" s="2"/>
      <c r="OFU746" s="2"/>
      <c r="OFV746" s="2"/>
      <c r="OFW746" s="2"/>
      <c r="OFX746" s="2"/>
      <c r="OFY746" s="2"/>
      <c r="OFZ746" s="2"/>
      <c r="OGA746" s="2"/>
      <c r="OGB746" s="2"/>
      <c r="OGC746" s="2"/>
      <c r="OGD746" s="2"/>
      <c r="OGE746" s="2"/>
      <c r="OGF746" s="2"/>
      <c r="OGG746" s="2"/>
      <c r="OGH746" s="2"/>
      <c r="OGI746" s="2"/>
      <c r="OGJ746" s="2"/>
      <c r="OGK746" s="2"/>
      <c r="OGL746" s="2"/>
      <c r="OGM746" s="2"/>
      <c r="OGN746" s="2"/>
      <c r="OGO746" s="2"/>
      <c r="OGP746" s="2"/>
      <c r="OGQ746" s="2"/>
      <c r="OGR746" s="2"/>
      <c r="OGS746" s="2"/>
      <c r="OGT746" s="2"/>
      <c r="OGU746" s="2"/>
      <c r="OGV746" s="2"/>
      <c r="OGW746" s="2"/>
      <c r="OGX746" s="2"/>
      <c r="OGY746" s="2"/>
      <c r="OGZ746" s="2"/>
      <c r="OHA746" s="2"/>
      <c r="OHB746" s="2"/>
      <c r="OHC746" s="2"/>
      <c r="OHD746" s="2"/>
      <c r="OHE746" s="2"/>
      <c r="OHF746" s="2"/>
      <c r="OHG746" s="2"/>
      <c r="OHH746" s="2"/>
      <c r="OHI746" s="2"/>
      <c r="OHJ746" s="2"/>
      <c r="OHK746" s="2"/>
      <c r="OHL746" s="2"/>
      <c r="OHM746" s="2"/>
      <c r="OHN746" s="2"/>
      <c r="OHO746" s="2"/>
      <c r="OHP746" s="2"/>
      <c r="OHQ746" s="2"/>
      <c r="OHR746" s="2"/>
      <c r="OHS746" s="2"/>
      <c r="OHT746" s="2"/>
      <c r="OHU746" s="2"/>
      <c r="OHV746" s="2"/>
      <c r="OHW746" s="2"/>
      <c r="OHX746" s="2"/>
      <c r="OHY746" s="2"/>
      <c r="OHZ746" s="2"/>
      <c r="OIA746" s="2"/>
      <c r="OIB746" s="2"/>
      <c r="OIC746" s="2"/>
      <c r="OID746" s="2"/>
      <c r="OIE746" s="2"/>
      <c r="OIF746" s="2"/>
      <c r="OIG746" s="2"/>
      <c r="OIH746" s="2"/>
      <c r="OII746" s="2"/>
      <c r="OIJ746" s="2"/>
      <c r="OIK746" s="2"/>
      <c r="OIL746" s="2"/>
      <c r="OIM746" s="2"/>
      <c r="OIN746" s="2"/>
      <c r="OIO746" s="2"/>
      <c r="OIP746" s="2"/>
      <c r="OIQ746" s="2"/>
      <c r="OIR746" s="2"/>
      <c r="OIS746" s="2"/>
      <c r="OIT746" s="2"/>
      <c r="OIU746" s="2"/>
      <c r="OIV746" s="2"/>
      <c r="OIW746" s="2"/>
      <c r="OIX746" s="2"/>
      <c r="OIY746" s="2"/>
      <c r="OIZ746" s="2"/>
      <c r="OJA746" s="2"/>
      <c r="OJB746" s="2"/>
      <c r="OJC746" s="2"/>
      <c r="OJD746" s="2"/>
      <c r="OJE746" s="2"/>
      <c r="OJF746" s="2"/>
      <c r="OJG746" s="2"/>
      <c r="OJH746" s="2"/>
      <c r="OJI746" s="2"/>
      <c r="OJJ746" s="2"/>
      <c r="OJK746" s="2"/>
      <c r="OJL746" s="2"/>
      <c r="OJM746" s="2"/>
      <c r="OJN746" s="2"/>
      <c r="OJO746" s="2"/>
      <c r="OJP746" s="2"/>
      <c r="OJQ746" s="2"/>
      <c r="OJR746" s="2"/>
      <c r="OJS746" s="2"/>
      <c r="OJT746" s="2"/>
      <c r="OJU746" s="2"/>
      <c r="OJV746" s="2"/>
      <c r="OJW746" s="2"/>
      <c r="OJX746" s="2"/>
      <c r="OJY746" s="2"/>
      <c r="OJZ746" s="2"/>
      <c r="OKA746" s="2"/>
      <c r="OKB746" s="2"/>
      <c r="OKC746" s="2"/>
      <c r="OKD746" s="2"/>
      <c r="OKE746" s="2"/>
      <c r="OKF746" s="2"/>
      <c r="OKG746" s="2"/>
      <c r="OKH746" s="2"/>
      <c r="OKI746" s="2"/>
      <c r="OKJ746" s="2"/>
      <c r="OKK746" s="2"/>
      <c r="OKL746" s="2"/>
      <c r="OKM746" s="2"/>
      <c r="OKN746" s="2"/>
      <c r="OKO746" s="2"/>
      <c r="OKP746" s="2"/>
      <c r="OKQ746" s="2"/>
      <c r="OKR746" s="2"/>
      <c r="OKS746" s="2"/>
      <c r="OKT746" s="2"/>
      <c r="OKU746" s="2"/>
      <c r="OKV746" s="2"/>
      <c r="OKW746" s="2"/>
      <c r="OKX746" s="2"/>
      <c r="OKY746" s="2"/>
      <c r="OKZ746" s="2"/>
      <c r="OLA746" s="2"/>
      <c r="OLB746" s="2"/>
      <c r="OLC746" s="2"/>
      <c r="OLD746" s="2"/>
      <c r="OLE746" s="2"/>
      <c r="OLF746" s="2"/>
      <c r="OLG746" s="2"/>
      <c r="OLH746" s="2"/>
      <c r="OLI746" s="2"/>
      <c r="OLJ746" s="2"/>
      <c r="OLK746" s="2"/>
      <c r="OLL746" s="2"/>
      <c r="OLM746" s="2"/>
      <c r="OLN746" s="2"/>
      <c r="OLO746" s="2"/>
      <c r="OLP746" s="2"/>
      <c r="OLQ746" s="2"/>
      <c r="OLR746" s="2"/>
      <c r="OLS746" s="2"/>
      <c r="OLT746" s="2"/>
      <c r="OLU746" s="2"/>
      <c r="OLV746" s="2"/>
      <c r="OLW746" s="2"/>
      <c r="OLX746" s="2"/>
      <c r="OLY746" s="2"/>
      <c r="OLZ746" s="2"/>
      <c r="OMA746" s="2"/>
      <c r="OMB746" s="2"/>
      <c r="OMC746" s="2"/>
      <c r="OMD746" s="2"/>
      <c r="OME746" s="2"/>
      <c r="OMF746" s="2"/>
      <c r="OMG746" s="2"/>
      <c r="OMH746" s="2"/>
      <c r="OMI746" s="2"/>
      <c r="OMJ746" s="2"/>
      <c r="OMK746" s="2"/>
      <c r="OML746" s="2"/>
      <c r="OMM746" s="2"/>
      <c r="OMN746" s="2"/>
      <c r="OMO746" s="2"/>
      <c r="OMP746" s="2"/>
      <c r="OMQ746" s="2"/>
      <c r="OMR746" s="2"/>
      <c r="OMS746" s="2"/>
      <c r="OMT746" s="2"/>
      <c r="OMU746" s="2"/>
      <c r="OMV746" s="2"/>
      <c r="OMW746" s="2"/>
      <c r="OMX746" s="2"/>
      <c r="OMY746" s="2"/>
      <c r="OMZ746" s="2"/>
      <c r="ONA746" s="2"/>
      <c r="ONB746" s="2"/>
      <c r="ONC746" s="2"/>
      <c r="OND746" s="2"/>
      <c r="ONE746" s="2"/>
      <c r="ONF746" s="2"/>
      <c r="ONG746" s="2"/>
      <c r="ONH746" s="2"/>
      <c r="ONI746" s="2"/>
      <c r="ONJ746" s="2"/>
      <c r="ONK746" s="2"/>
      <c r="ONL746" s="2"/>
      <c r="ONM746" s="2"/>
      <c r="ONN746" s="2"/>
      <c r="ONO746" s="2"/>
      <c r="ONP746" s="2"/>
      <c r="ONQ746" s="2"/>
      <c r="ONR746" s="2"/>
      <c r="ONS746" s="2"/>
      <c r="ONT746" s="2"/>
      <c r="ONU746" s="2"/>
      <c r="ONV746" s="2"/>
      <c r="ONW746" s="2"/>
      <c r="ONX746" s="2"/>
      <c r="ONY746" s="2"/>
      <c r="ONZ746" s="2"/>
      <c r="OOA746" s="2"/>
      <c r="OOB746" s="2"/>
      <c r="OOC746" s="2"/>
      <c r="OOD746" s="2"/>
      <c r="OOE746" s="2"/>
      <c r="OOF746" s="2"/>
      <c r="OOG746" s="2"/>
      <c r="OOH746" s="2"/>
      <c r="OOI746" s="2"/>
      <c r="OOJ746" s="2"/>
      <c r="OOK746" s="2"/>
      <c r="OOL746" s="2"/>
      <c r="OOM746" s="2"/>
      <c r="OON746" s="2"/>
      <c r="OOO746" s="2"/>
      <c r="OOP746" s="2"/>
      <c r="OOQ746" s="2"/>
      <c r="OOR746" s="2"/>
      <c r="OOS746" s="2"/>
      <c r="OOT746" s="2"/>
      <c r="OOU746" s="2"/>
      <c r="OOV746" s="2"/>
      <c r="OOW746" s="2"/>
      <c r="OOX746" s="2"/>
      <c r="OOY746" s="2"/>
      <c r="OOZ746" s="2"/>
      <c r="OPA746" s="2"/>
      <c r="OPB746" s="2"/>
      <c r="OPC746" s="2"/>
      <c r="OPD746" s="2"/>
      <c r="OPE746" s="2"/>
      <c r="OPF746" s="2"/>
      <c r="OPG746" s="2"/>
      <c r="OPH746" s="2"/>
      <c r="OPI746" s="2"/>
      <c r="OPJ746" s="2"/>
      <c r="OPK746" s="2"/>
      <c r="OPL746" s="2"/>
      <c r="OPM746" s="2"/>
      <c r="OPN746" s="2"/>
      <c r="OPO746" s="2"/>
      <c r="OPP746" s="2"/>
      <c r="OPQ746" s="2"/>
      <c r="OPR746" s="2"/>
      <c r="OPS746" s="2"/>
      <c r="OPT746" s="2"/>
      <c r="OPU746" s="2"/>
      <c r="OPV746" s="2"/>
      <c r="OPW746" s="2"/>
      <c r="OPX746" s="2"/>
      <c r="OPY746" s="2"/>
      <c r="OPZ746" s="2"/>
      <c r="OQA746" s="2"/>
      <c r="OQB746" s="2"/>
      <c r="OQC746" s="2"/>
      <c r="OQD746" s="2"/>
      <c r="OQE746" s="2"/>
      <c r="OQF746" s="2"/>
      <c r="OQG746" s="2"/>
      <c r="OQH746" s="2"/>
      <c r="OQI746" s="2"/>
      <c r="OQJ746" s="2"/>
      <c r="OQK746" s="2"/>
      <c r="OQL746" s="2"/>
      <c r="OQM746" s="2"/>
      <c r="OQN746" s="2"/>
      <c r="OQO746" s="2"/>
      <c r="OQP746" s="2"/>
      <c r="OQQ746" s="2"/>
      <c r="OQR746" s="2"/>
      <c r="OQS746" s="2"/>
      <c r="OQT746" s="2"/>
      <c r="OQU746" s="2"/>
      <c r="OQV746" s="2"/>
      <c r="OQW746" s="2"/>
      <c r="OQX746" s="2"/>
      <c r="OQY746" s="2"/>
      <c r="OQZ746" s="2"/>
      <c r="ORA746" s="2"/>
      <c r="ORB746" s="2"/>
      <c r="ORC746" s="2"/>
      <c r="ORD746" s="2"/>
      <c r="ORE746" s="2"/>
      <c r="ORF746" s="2"/>
      <c r="ORG746" s="2"/>
      <c r="ORH746" s="2"/>
      <c r="ORI746" s="2"/>
      <c r="ORJ746" s="2"/>
      <c r="ORK746" s="2"/>
      <c r="ORL746" s="2"/>
      <c r="ORM746" s="2"/>
      <c r="ORN746" s="2"/>
      <c r="ORO746" s="2"/>
      <c r="ORP746" s="2"/>
      <c r="ORQ746" s="2"/>
      <c r="ORR746" s="2"/>
      <c r="ORS746" s="2"/>
      <c r="ORT746" s="2"/>
      <c r="ORU746" s="2"/>
      <c r="ORV746" s="2"/>
      <c r="ORW746" s="2"/>
      <c r="ORX746" s="2"/>
      <c r="ORY746" s="2"/>
      <c r="ORZ746" s="2"/>
      <c r="OSA746" s="2"/>
      <c r="OSB746" s="2"/>
      <c r="OSC746" s="2"/>
      <c r="OSD746" s="2"/>
      <c r="OSE746" s="2"/>
      <c r="OSF746" s="2"/>
      <c r="OSG746" s="2"/>
      <c r="OSH746" s="2"/>
      <c r="OSI746" s="2"/>
      <c r="OSJ746" s="2"/>
      <c r="OSK746" s="2"/>
      <c r="OSL746" s="2"/>
      <c r="OSM746" s="2"/>
      <c r="OSN746" s="2"/>
      <c r="OSO746" s="2"/>
      <c r="OSP746" s="2"/>
      <c r="OSQ746" s="2"/>
      <c r="OSR746" s="2"/>
      <c r="OSS746" s="2"/>
      <c r="OST746" s="2"/>
      <c r="OSU746" s="2"/>
      <c r="OSV746" s="2"/>
      <c r="OSW746" s="2"/>
      <c r="OSX746" s="2"/>
      <c r="OSY746" s="2"/>
      <c r="OSZ746" s="2"/>
      <c r="OTA746" s="2"/>
      <c r="OTB746" s="2"/>
      <c r="OTC746" s="2"/>
      <c r="OTD746" s="2"/>
      <c r="OTE746" s="2"/>
      <c r="OTF746" s="2"/>
      <c r="OTG746" s="2"/>
      <c r="OTH746" s="2"/>
      <c r="OTI746" s="2"/>
      <c r="OTJ746" s="2"/>
      <c r="OTK746" s="2"/>
      <c r="OTL746" s="2"/>
      <c r="OTM746" s="2"/>
      <c r="OTN746" s="2"/>
      <c r="OTO746" s="2"/>
      <c r="OTP746" s="2"/>
      <c r="OTQ746" s="2"/>
      <c r="OTR746" s="2"/>
      <c r="OTS746" s="2"/>
      <c r="OTT746" s="2"/>
      <c r="OTU746" s="2"/>
      <c r="OTV746" s="2"/>
      <c r="OTW746" s="2"/>
      <c r="OTX746" s="2"/>
      <c r="OTY746" s="2"/>
      <c r="OTZ746" s="2"/>
      <c r="OUA746" s="2"/>
      <c r="OUB746" s="2"/>
      <c r="OUC746" s="2"/>
      <c r="OUD746" s="2"/>
      <c r="OUE746" s="2"/>
      <c r="OUF746" s="2"/>
      <c r="OUG746" s="2"/>
      <c r="OUH746" s="2"/>
      <c r="OUI746" s="2"/>
      <c r="OUJ746" s="2"/>
      <c r="OUK746" s="2"/>
      <c r="OUL746" s="2"/>
      <c r="OUM746" s="2"/>
      <c r="OUN746" s="2"/>
      <c r="OUO746" s="2"/>
      <c r="OUP746" s="2"/>
      <c r="OUQ746" s="2"/>
      <c r="OUR746" s="2"/>
      <c r="OUS746" s="2"/>
      <c r="OUT746" s="2"/>
      <c r="OUU746" s="2"/>
      <c r="OUV746" s="2"/>
      <c r="OUW746" s="2"/>
      <c r="OUX746" s="2"/>
      <c r="OUY746" s="2"/>
      <c r="OUZ746" s="2"/>
      <c r="OVA746" s="2"/>
      <c r="OVB746" s="2"/>
      <c r="OVC746" s="2"/>
      <c r="OVD746" s="2"/>
      <c r="OVE746" s="2"/>
      <c r="OVF746" s="2"/>
      <c r="OVG746" s="2"/>
      <c r="OVH746" s="2"/>
      <c r="OVI746" s="2"/>
      <c r="OVJ746" s="2"/>
      <c r="OVK746" s="2"/>
      <c r="OVL746" s="2"/>
      <c r="OVM746" s="2"/>
      <c r="OVN746" s="2"/>
      <c r="OVO746" s="2"/>
      <c r="OVP746" s="2"/>
      <c r="OVQ746" s="2"/>
      <c r="OVR746" s="2"/>
      <c r="OVS746" s="2"/>
      <c r="OVT746" s="2"/>
      <c r="OVU746" s="2"/>
      <c r="OVV746" s="2"/>
      <c r="OVW746" s="2"/>
      <c r="OVX746" s="2"/>
      <c r="OVY746" s="2"/>
      <c r="OVZ746" s="2"/>
      <c r="OWA746" s="2"/>
      <c r="OWB746" s="2"/>
      <c r="OWC746" s="2"/>
      <c r="OWD746" s="2"/>
      <c r="OWE746" s="2"/>
      <c r="OWF746" s="2"/>
      <c r="OWG746" s="2"/>
      <c r="OWH746" s="2"/>
      <c r="OWI746" s="2"/>
      <c r="OWJ746" s="2"/>
      <c r="OWK746" s="2"/>
      <c r="OWL746" s="2"/>
      <c r="OWM746" s="2"/>
      <c r="OWN746" s="2"/>
      <c r="OWO746" s="2"/>
      <c r="OWP746" s="2"/>
      <c r="OWQ746" s="2"/>
      <c r="OWR746" s="2"/>
      <c r="OWS746" s="2"/>
      <c r="OWT746" s="2"/>
      <c r="OWU746" s="2"/>
      <c r="OWV746" s="2"/>
      <c r="OWW746" s="2"/>
      <c r="OWX746" s="2"/>
      <c r="OWY746" s="2"/>
      <c r="OWZ746" s="2"/>
      <c r="OXA746" s="2"/>
      <c r="OXB746" s="2"/>
      <c r="OXC746" s="2"/>
      <c r="OXD746" s="2"/>
      <c r="OXE746" s="2"/>
      <c r="OXF746" s="2"/>
      <c r="OXG746" s="2"/>
      <c r="OXH746" s="2"/>
      <c r="OXI746" s="2"/>
      <c r="OXJ746" s="2"/>
      <c r="OXK746" s="2"/>
      <c r="OXL746" s="2"/>
      <c r="OXM746" s="2"/>
      <c r="OXN746" s="2"/>
      <c r="OXO746" s="2"/>
      <c r="OXP746" s="2"/>
      <c r="OXQ746" s="2"/>
      <c r="OXR746" s="2"/>
      <c r="OXS746" s="2"/>
      <c r="OXT746" s="2"/>
      <c r="OXU746" s="2"/>
      <c r="OXV746" s="2"/>
      <c r="OXW746" s="2"/>
      <c r="OXX746" s="2"/>
      <c r="OXY746" s="2"/>
      <c r="OXZ746" s="2"/>
      <c r="OYA746" s="2"/>
      <c r="OYB746" s="2"/>
      <c r="OYC746" s="2"/>
      <c r="OYD746" s="2"/>
      <c r="OYE746" s="2"/>
      <c r="OYF746" s="2"/>
      <c r="OYG746" s="2"/>
      <c r="OYH746" s="2"/>
      <c r="OYI746" s="2"/>
      <c r="OYJ746" s="2"/>
      <c r="OYK746" s="2"/>
      <c r="OYL746" s="2"/>
      <c r="OYM746" s="2"/>
      <c r="OYN746" s="2"/>
      <c r="OYO746" s="2"/>
      <c r="OYP746" s="2"/>
      <c r="OYQ746" s="2"/>
      <c r="OYR746" s="2"/>
      <c r="OYS746" s="2"/>
      <c r="OYT746" s="2"/>
      <c r="OYU746" s="2"/>
      <c r="OYV746" s="2"/>
      <c r="OYW746" s="2"/>
      <c r="OYX746" s="2"/>
      <c r="OYY746" s="2"/>
      <c r="OYZ746" s="2"/>
      <c r="OZA746" s="2"/>
      <c r="OZB746" s="2"/>
      <c r="OZC746" s="2"/>
      <c r="OZD746" s="2"/>
      <c r="OZE746" s="2"/>
      <c r="OZF746" s="2"/>
      <c r="OZG746" s="2"/>
      <c r="OZH746" s="2"/>
      <c r="OZI746" s="2"/>
      <c r="OZJ746" s="2"/>
      <c r="OZK746" s="2"/>
      <c r="OZL746" s="2"/>
      <c r="OZM746" s="2"/>
      <c r="OZN746" s="2"/>
      <c r="OZO746" s="2"/>
      <c r="OZP746" s="2"/>
      <c r="OZQ746" s="2"/>
      <c r="OZR746" s="2"/>
      <c r="OZS746" s="2"/>
      <c r="OZT746" s="2"/>
      <c r="OZU746" s="2"/>
      <c r="OZV746" s="2"/>
      <c r="OZW746" s="2"/>
      <c r="OZX746" s="2"/>
      <c r="OZY746" s="2"/>
      <c r="OZZ746" s="2"/>
      <c r="PAA746" s="2"/>
      <c r="PAB746" s="2"/>
      <c r="PAC746" s="2"/>
      <c r="PAD746" s="2"/>
      <c r="PAE746" s="2"/>
      <c r="PAF746" s="2"/>
      <c r="PAG746" s="2"/>
      <c r="PAH746" s="2"/>
      <c r="PAI746" s="2"/>
      <c r="PAJ746" s="2"/>
      <c r="PAK746" s="2"/>
      <c r="PAL746" s="2"/>
      <c r="PAM746" s="2"/>
      <c r="PAN746" s="2"/>
      <c r="PAO746" s="2"/>
      <c r="PAP746" s="2"/>
      <c r="PAQ746" s="2"/>
      <c r="PAR746" s="2"/>
      <c r="PAS746" s="2"/>
      <c r="PAT746" s="2"/>
      <c r="PAU746" s="2"/>
      <c r="PAV746" s="2"/>
      <c r="PAW746" s="2"/>
      <c r="PAX746" s="2"/>
      <c r="PAY746" s="2"/>
      <c r="PAZ746" s="2"/>
      <c r="PBA746" s="2"/>
      <c r="PBB746" s="2"/>
      <c r="PBC746" s="2"/>
      <c r="PBD746" s="2"/>
      <c r="PBE746" s="2"/>
      <c r="PBF746" s="2"/>
      <c r="PBG746" s="2"/>
      <c r="PBH746" s="2"/>
      <c r="PBI746" s="2"/>
      <c r="PBJ746" s="2"/>
      <c r="PBK746" s="2"/>
      <c r="PBL746" s="2"/>
      <c r="PBM746" s="2"/>
      <c r="PBN746" s="2"/>
      <c r="PBO746" s="2"/>
      <c r="PBP746" s="2"/>
      <c r="PBQ746" s="2"/>
      <c r="PBR746" s="2"/>
      <c r="PBS746" s="2"/>
      <c r="PBT746" s="2"/>
      <c r="PBU746" s="2"/>
      <c r="PBV746" s="2"/>
      <c r="PBW746" s="2"/>
      <c r="PBX746" s="2"/>
      <c r="PBY746" s="2"/>
      <c r="PBZ746" s="2"/>
      <c r="PCA746" s="2"/>
      <c r="PCB746" s="2"/>
      <c r="PCC746" s="2"/>
      <c r="PCD746" s="2"/>
      <c r="PCE746" s="2"/>
      <c r="PCF746" s="2"/>
      <c r="PCG746" s="2"/>
      <c r="PCH746" s="2"/>
      <c r="PCI746" s="2"/>
      <c r="PCJ746" s="2"/>
      <c r="PCK746" s="2"/>
      <c r="PCL746" s="2"/>
      <c r="PCM746" s="2"/>
      <c r="PCN746" s="2"/>
      <c r="PCO746" s="2"/>
      <c r="PCP746" s="2"/>
      <c r="PCQ746" s="2"/>
      <c r="PCR746" s="2"/>
      <c r="PCS746" s="2"/>
      <c r="PCT746" s="2"/>
      <c r="PCU746" s="2"/>
      <c r="PCV746" s="2"/>
      <c r="PCW746" s="2"/>
      <c r="PCX746" s="2"/>
      <c r="PCY746" s="2"/>
      <c r="PCZ746" s="2"/>
      <c r="PDA746" s="2"/>
      <c r="PDB746" s="2"/>
      <c r="PDC746" s="2"/>
      <c r="PDD746" s="2"/>
      <c r="PDE746" s="2"/>
      <c r="PDF746" s="2"/>
      <c r="PDG746" s="2"/>
      <c r="PDH746" s="2"/>
      <c r="PDI746" s="2"/>
      <c r="PDJ746" s="2"/>
      <c r="PDK746" s="2"/>
      <c r="PDL746" s="2"/>
      <c r="PDM746" s="2"/>
      <c r="PDN746" s="2"/>
      <c r="PDO746" s="2"/>
      <c r="PDP746" s="2"/>
      <c r="PDQ746" s="2"/>
      <c r="PDR746" s="2"/>
      <c r="PDS746" s="2"/>
      <c r="PDT746" s="2"/>
      <c r="PDU746" s="2"/>
      <c r="PDV746" s="2"/>
      <c r="PDW746" s="2"/>
      <c r="PDX746" s="2"/>
      <c r="PDY746" s="2"/>
      <c r="PDZ746" s="2"/>
      <c r="PEA746" s="2"/>
      <c r="PEB746" s="2"/>
      <c r="PEC746" s="2"/>
      <c r="PED746" s="2"/>
      <c r="PEE746" s="2"/>
      <c r="PEF746" s="2"/>
      <c r="PEG746" s="2"/>
      <c r="PEH746" s="2"/>
      <c r="PEI746" s="2"/>
      <c r="PEJ746" s="2"/>
      <c r="PEK746" s="2"/>
      <c r="PEL746" s="2"/>
      <c r="PEM746" s="2"/>
      <c r="PEN746" s="2"/>
      <c r="PEO746" s="2"/>
      <c r="PEP746" s="2"/>
      <c r="PEQ746" s="2"/>
      <c r="PER746" s="2"/>
      <c r="PES746" s="2"/>
      <c r="PET746" s="2"/>
      <c r="PEU746" s="2"/>
      <c r="PEV746" s="2"/>
      <c r="PEW746" s="2"/>
      <c r="PEX746" s="2"/>
      <c r="PEY746" s="2"/>
      <c r="PEZ746" s="2"/>
      <c r="PFA746" s="2"/>
      <c r="PFB746" s="2"/>
      <c r="PFC746" s="2"/>
      <c r="PFD746" s="2"/>
      <c r="PFE746" s="2"/>
      <c r="PFF746" s="2"/>
      <c r="PFG746" s="2"/>
      <c r="PFH746" s="2"/>
      <c r="PFI746" s="2"/>
      <c r="PFJ746" s="2"/>
      <c r="PFK746" s="2"/>
      <c r="PFL746" s="2"/>
      <c r="PFM746" s="2"/>
      <c r="PFN746" s="2"/>
      <c r="PFO746" s="2"/>
      <c r="PFP746" s="2"/>
      <c r="PFQ746" s="2"/>
      <c r="PFR746" s="2"/>
      <c r="PFS746" s="2"/>
      <c r="PFT746" s="2"/>
      <c r="PFU746" s="2"/>
      <c r="PFV746" s="2"/>
      <c r="PFW746" s="2"/>
      <c r="PFX746" s="2"/>
      <c r="PFY746" s="2"/>
      <c r="PFZ746" s="2"/>
      <c r="PGA746" s="2"/>
      <c r="PGB746" s="2"/>
      <c r="PGC746" s="2"/>
      <c r="PGD746" s="2"/>
      <c r="PGE746" s="2"/>
      <c r="PGF746" s="2"/>
      <c r="PGG746" s="2"/>
      <c r="PGH746" s="2"/>
      <c r="PGI746" s="2"/>
      <c r="PGJ746" s="2"/>
      <c r="PGK746" s="2"/>
      <c r="PGL746" s="2"/>
      <c r="PGM746" s="2"/>
      <c r="PGN746" s="2"/>
      <c r="PGO746" s="2"/>
      <c r="PGP746" s="2"/>
      <c r="PGQ746" s="2"/>
      <c r="PGR746" s="2"/>
      <c r="PGS746" s="2"/>
      <c r="PGT746" s="2"/>
      <c r="PGU746" s="2"/>
      <c r="PGV746" s="2"/>
      <c r="PGW746" s="2"/>
      <c r="PGX746" s="2"/>
      <c r="PGY746" s="2"/>
      <c r="PGZ746" s="2"/>
      <c r="PHA746" s="2"/>
      <c r="PHB746" s="2"/>
      <c r="PHC746" s="2"/>
      <c r="PHD746" s="2"/>
      <c r="PHE746" s="2"/>
      <c r="PHF746" s="2"/>
      <c r="PHG746" s="2"/>
      <c r="PHH746" s="2"/>
      <c r="PHI746" s="2"/>
      <c r="PHJ746" s="2"/>
      <c r="PHK746" s="2"/>
      <c r="PHL746" s="2"/>
      <c r="PHM746" s="2"/>
      <c r="PHN746" s="2"/>
      <c r="PHO746" s="2"/>
      <c r="PHP746" s="2"/>
      <c r="PHQ746" s="2"/>
      <c r="PHR746" s="2"/>
      <c r="PHS746" s="2"/>
      <c r="PHT746" s="2"/>
      <c r="PHU746" s="2"/>
      <c r="PHV746" s="2"/>
      <c r="PHW746" s="2"/>
      <c r="PHX746" s="2"/>
      <c r="PHY746" s="2"/>
      <c r="PHZ746" s="2"/>
      <c r="PIA746" s="2"/>
      <c r="PIB746" s="2"/>
      <c r="PIC746" s="2"/>
      <c r="PID746" s="2"/>
      <c r="PIE746" s="2"/>
      <c r="PIF746" s="2"/>
      <c r="PIG746" s="2"/>
      <c r="PIH746" s="2"/>
      <c r="PII746" s="2"/>
      <c r="PIJ746" s="2"/>
      <c r="PIK746" s="2"/>
      <c r="PIL746" s="2"/>
      <c r="PIM746" s="2"/>
      <c r="PIN746" s="2"/>
      <c r="PIO746" s="2"/>
      <c r="PIP746" s="2"/>
      <c r="PIQ746" s="2"/>
      <c r="PIR746" s="2"/>
      <c r="PIS746" s="2"/>
      <c r="PIT746" s="2"/>
      <c r="PIU746" s="2"/>
      <c r="PIV746" s="2"/>
      <c r="PIW746" s="2"/>
      <c r="PIX746" s="2"/>
      <c r="PIY746" s="2"/>
      <c r="PIZ746" s="2"/>
      <c r="PJA746" s="2"/>
      <c r="PJB746" s="2"/>
      <c r="PJC746" s="2"/>
      <c r="PJD746" s="2"/>
      <c r="PJE746" s="2"/>
      <c r="PJF746" s="2"/>
      <c r="PJG746" s="2"/>
      <c r="PJH746" s="2"/>
      <c r="PJI746" s="2"/>
      <c r="PJJ746" s="2"/>
      <c r="PJK746" s="2"/>
      <c r="PJL746" s="2"/>
      <c r="PJM746" s="2"/>
      <c r="PJN746" s="2"/>
      <c r="PJO746" s="2"/>
      <c r="PJP746" s="2"/>
      <c r="PJQ746" s="2"/>
      <c r="PJR746" s="2"/>
      <c r="PJS746" s="2"/>
      <c r="PJT746" s="2"/>
      <c r="PJU746" s="2"/>
      <c r="PJV746" s="2"/>
      <c r="PJW746" s="2"/>
      <c r="PJX746" s="2"/>
      <c r="PJY746" s="2"/>
      <c r="PJZ746" s="2"/>
      <c r="PKA746" s="2"/>
      <c r="PKB746" s="2"/>
      <c r="PKC746" s="2"/>
      <c r="PKD746" s="2"/>
      <c r="PKE746" s="2"/>
      <c r="PKF746" s="2"/>
      <c r="PKG746" s="2"/>
      <c r="PKH746" s="2"/>
      <c r="PKI746" s="2"/>
      <c r="PKJ746" s="2"/>
      <c r="PKK746" s="2"/>
      <c r="PKL746" s="2"/>
      <c r="PKM746" s="2"/>
      <c r="PKN746" s="2"/>
      <c r="PKO746" s="2"/>
      <c r="PKP746" s="2"/>
      <c r="PKQ746" s="2"/>
      <c r="PKR746" s="2"/>
      <c r="PKS746" s="2"/>
      <c r="PKT746" s="2"/>
      <c r="PKU746" s="2"/>
      <c r="PKV746" s="2"/>
      <c r="PKW746" s="2"/>
      <c r="PKX746" s="2"/>
      <c r="PKY746" s="2"/>
      <c r="PKZ746" s="2"/>
      <c r="PLA746" s="2"/>
      <c r="PLB746" s="2"/>
      <c r="PLC746" s="2"/>
      <c r="PLD746" s="2"/>
      <c r="PLE746" s="2"/>
      <c r="PLF746" s="2"/>
      <c r="PLG746" s="2"/>
      <c r="PLH746" s="2"/>
      <c r="PLI746" s="2"/>
      <c r="PLJ746" s="2"/>
      <c r="PLK746" s="2"/>
      <c r="PLL746" s="2"/>
      <c r="PLM746" s="2"/>
      <c r="PLN746" s="2"/>
      <c r="PLO746" s="2"/>
      <c r="PLP746" s="2"/>
      <c r="PLQ746" s="2"/>
      <c r="PLR746" s="2"/>
      <c r="PLS746" s="2"/>
      <c r="PLT746" s="2"/>
      <c r="PLU746" s="2"/>
      <c r="PLV746" s="2"/>
      <c r="PLW746" s="2"/>
      <c r="PLX746" s="2"/>
      <c r="PLY746" s="2"/>
      <c r="PLZ746" s="2"/>
      <c r="PMA746" s="2"/>
      <c r="PMB746" s="2"/>
      <c r="PMC746" s="2"/>
      <c r="PMD746" s="2"/>
      <c r="PME746" s="2"/>
      <c r="PMF746" s="2"/>
      <c r="PMG746" s="2"/>
      <c r="PMH746" s="2"/>
      <c r="PMI746" s="2"/>
      <c r="PMJ746" s="2"/>
      <c r="PMK746" s="2"/>
      <c r="PML746" s="2"/>
      <c r="PMM746" s="2"/>
      <c r="PMN746" s="2"/>
      <c r="PMO746" s="2"/>
      <c r="PMP746" s="2"/>
      <c r="PMQ746" s="2"/>
      <c r="PMR746" s="2"/>
      <c r="PMS746" s="2"/>
      <c r="PMT746" s="2"/>
      <c r="PMU746" s="2"/>
      <c r="PMV746" s="2"/>
      <c r="PMW746" s="2"/>
      <c r="PMX746" s="2"/>
      <c r="PMY746" s="2"/>
      <c r="PMZ746" s="2"/>
      <c r="PNA746" s="2"/>
      <c r="PNB746" s="2"/>
      <c r="PNC746" s="2"/>
      <c r="PND746" s="2"/>
      <c r="PNE746" s="2"/>
      <c r="PNF746" s="2"/>
      <c r="PNG746" s="2"/>
      <c r="PNH746" s="2"/>
      <c r="PNI746" s="2"/>
      <c r="PNJ746" s="2"/>
      <c r="PNK746" s="2"/>
      <c r="PNL746" s="2"/>
      <c r="PNM746" s="2"/>
      <c r="PNN746" s="2"/>
      <c r="PNO746" s="2"/>
      <c r="PNP746" s="2"/>
      <c r="PNQ746" s="2"/>
      <c r="PNR746" s="2"/>
      <c r="PNS746" s="2"/>
      <c r="PNT746" s="2"/>
      <c r="PNU746" s="2"/>
      <c r="PNV746" s="2"/>
      <c r="PNW746" s="2"/>
      <c r="PNX746" s="2"/>
      <c r="PNY746" s="2"/>
      <c r="PNZ746" s="2"/>
      <c r="POA746" s="2"/>
      <c r="POB746" s="2"/>
      <c r="POC746" s="2"/>
      <c r="POD746" s="2"/>
      <c r="POE746" s="2"/>
      <c r="POF746" s="2"/>
      <c r="POG746" s="2"/>
      <c r="POH746" s="2"/>
      <c r="POI746" s="2"/>
      <c r="POJ746" s="2"/>
      <c r="POK746" s="2"/>
      <c r="POL746" s="2"/>
      <c r="POM746" s="2"/>
      <c r="PON746" s="2"/>
      <c r="POO746" s="2"/>
      <c r="POP746" s="2"/>
      <c r="POQ746" s="2"/>
      <c r="POR746" s="2"/>
      <c r="POS746" s="2"/>
      <c r="POT746" s="2"/>
      <c r="POU746" s="2"/>
      <c r="POV746" s="2"/>
      <c r="POW746" s="2"/>
      <c r="POX746" s="2"/>
      <c r="POY746" s="2"/>
      <c r="POZ746" s="2"/>
      <c r="PPA746" s="2"/>
      <c r="PPB746" s="2"/>
      <c r="PPC746" s="2"/>
      <c r="PPD746" s="2"/>
      <c r="PPE746" s="2"/>
      <c r="PPF746" s="2"/>
      <c r="PPG746" s="2"/>
      <c r="PPH746" s="2"/>
      <c r="PPI746" s="2"/>
      <c r="PPJ746" s="2"/>
      <c r="PPK746" s="2"/>
      <c r="PPL746" s="2"/>
      <c r="PPM746" s="2"/>
      <c r="PPN746" s="2"/>
      <c r="PPO746" s="2"/>
      <c r="PPP746" s="2"/>
      <c r="PPQ746" s="2"/>
      <c r="PPR746" s="2"/>
      <c r="PPS746" s="2"/>
      <c r="PPT746" s="2"/>
      <c r="PPU746" s="2"/>
      <c r="PPV746" s="2"/>
      <c r="PPW746" s="2"/>
      <c r="PPX746" s="2"/>
      <c r="PPY746" s="2"/>
      <c r="PPZ746" s="2"/>
      <c r="PQA746" s="2"/>
      <c r="PQB746" s="2"/>
      <c r="PQC746" s="2"/>
      <c r="PQD746" s="2"/>
      <c r="PQE746" s="2"/>
      <c r="PQF746" s="2"/>
      <c r="PQG746" s="2"/>
      <c r="PQH746" s="2"/>
      <c r="PQI746" s="2"/>
      <c r="PQJ746" s="2"/>
      <c r="PQK746" s="2"/>
      <c r="PQL746" s="2"/>
      <c r="PQM746" s="2"/>
      <c r="PQN746" s="2"/>
      <c r="PQO746" s="2"/>
      <c r="PQP746" s="2"/>
      <c r="PQQ746" s="2"/>
      <c r="PQR746" s="2"/>
      <c r="PQS746" s="2"/>
      <c r="PQT746" s="2"/>
      <c r="PQU746" s="2"/>
      <c r="PQV746" s="2"/>
      <c r="PQW746" s="2"/>
      <c r="PQX746" s="2"/>
      <c r="PQY746" s="2"/>
      <c r="PQZ746" s="2"/>
      <c r="PRA746" s="2"/>
      <c r="PRB746" s="2"/>
      <c r="PRC746" s="2"/>
      <c r="PRD746" s="2"/>
      <c r="PRE746" s="2"/>
      <c r="PRF746" s="2"/>
      <c r="PRG746" s="2"/>
      <c r="PRH746" s="2"/>
      <c r="PRI746" s="2"/>
      <c r="PRJ746" s="2"/>
      <c r="PRK746" s="2"/>
      <c r="PRL746" s="2"/>
      <c r="PRM746" s="2"/>
      <c r="PRN746" s="2"/>
      <c r="PRO746" s="2"/>
      <c r="PRP746" s="2"/>
      <c r="PRQ746" s="2"/>
      <c r="PRR746" s="2"/>
      <c r="PRS746" s="2"/>
      <c r="PRT746" s="2"/>
      <c r="PRU746" s="2"/>
      <c r="PRV746" s="2"/>
      <c r="PRW746" s="2"/>
      <c r="PRX746" s="2"/>
      <c r="PRY746" s="2"/>
      <c r="PRZ746" s="2"/>
      <c r="PSA746" s="2"/>
      <c r="PSB746" s="2"/>
      <c r="PSC746" s="2"/>
      <c r="PSD746" s="2"/>
      <c r="PSE746" s="2"/>
      <c r="PSF746" s="2"/>
      <c r="PSG746" s="2"/>
      <c r="PSH746" s="2"/>
      <c r="PSI746" s="2"/>
      <c r="PSJ746" s="2"/>
      <c r="PSK746" s="2"/>
      <c r="PSL746" s="2"/>
      <c r="PSM746" s="2"/>
      <c r="PSN746" s="2"/>
      <c r="PSO746" s="2"/>
      <c r="PSP746" s="2"/>
      <c r="PSQ746" s="2"/>
      <c r="PSR746" s="2"/>
      <c r="PSS746" s="2"/>
      <c r="PST746" s="2"/>
      <c r="PSU746" s="2"/>
      <c r="PSV746" s="2"/>
      <c r="PSW746" s="2"/>
      <c r="PSX746" s="2"/>
      <c r="PSY746" s="2"/>
      <c r="PSZ746" s="2"/>
      <c r="PTA746" s="2"/>
      <c r="PTB746" s="2"/>
      <c r="PTC746" s="2"/>
      <c r="PTD746" s="2"/>
      <c r="PTE746" s="2"/>
      <c r="PTF746" s="2"/>
      <c r="PTG746" s="2"/>
      <c r="PTH746" s="2"/>
      <c r="PTI746" s="2"/>
      <c r="PTJ746" s="2"/>
      <c r="PTK746" s="2"/>
      <c r="PTL746" s="2"/>
      <c r="PTM746" s="2"/>
      <c r="PTN746" s="2"/>
      <c r="PTO746" s="2"/>
      <c r="PTP746" s="2"/>
      <c r="PTQ746" s="2"/>
      <c r="PTR746" s="2"/>
      <c r="PTS746" s="2"/>
      <c r="PTT746" s="2"/>
      <c r="PTU746" s="2"/>
      <c r="PTV746" s="2"/>
      <c r="PTW746" s="2"/>
      <c r="PTX746" s="2"/>
      <c r="PTY746" s="2"/>
      <c r="PTZ746" s="2"/>
      <c r="PUA746" s="2"/>
      <c r="PUB746" s="2"/>
      <c r="PUC746" s="2"/>
      <c r="PUD746" s="2"/>
      <c r="PUE746" s="2"/>
      <c r="PUF746" s="2"/>
      <c r="PUG746" s="2"/>
      <c r="PUH746" s="2"/>
      <c r="PUI746" s="2"/>
      <c r="PUJ746" s="2"/>
      <c r="PUK746" s="2"/>
      <c r="PUL746" s="2"/>
      <c r="PUM746" s="2"/>
      <c r="PUN746" s="2"/>
      <c r="PUO746" s="2"/>
      <c r="PUP746" s="2"/>
      <c r="PUQ746" s="2"/>
      <c r="PUR746" s="2"/>
      <c r="PUS746" s="2"/>
      <c r="PUT746" s="2"/>
      <c r="PUU746" s="2"/>
      <c r="PUV746" s="2"/>
      <c r="PUW746" s="2"/>
      <c r="PUX746" s="2"/>
      <c r="PUY746" s="2"/>
      <c r="PUZ746" s="2"/>
      <c r="PVA746" s="2"/>
      <c r="PVB746" s="2"/>
      <c r="PVC746" s="2"/>
      <c r="PVD746" s="2"/>
      <c r="PVE746" s="2"/>
      <c r="PVF746" s="2"/>
      <c r="PVG746" s="2"/>
      <c r="PVH746" s="2"/>
      <c r="PVI746" s="2"/>
      <c r="PVJ746" s="2"/>
      <c r="PVK746" s="2"/>
      <c r="PVL746" s="2"/>
      <c r="PVM746" s="2"/>
      <c r="PVN746" s="2"/>
      <c r="PVO746" s="2"/>
      <c r="PVP746" s="2"/>
      <c r="PVQ746" s="2"/>
      <c r="PVR746" s="2"/>
      <c r="PVS746" s="2"/>
      <c r="PVT746" s="2"/>
      <c r="PVU746" s="2"/>
      <c r="PVV746" s="2"/>
      <c r="PVW746" s="2"/>
      <c r="PVX746" s="2"/>
      <c r="PVY746" s="2"/>
      <c r="PVZ746" s="2"/>
      <c r="PWA746" s="2"/>
      <c r="PWB746" s="2"/>
      <c r="PWC746" s="2"/>
      <c r="PWD746" s="2"/>
      <c r="PWE746" s="2"/>
      <c r="PWF746" s="2"/>
      <c r="PWG746" s="2"/>
      <c r="PWH746" s="2"/>
      <c r="PWI746" s="2"/>
      <c r="PWJ746" s="2"/>
      <c r="PWK746" s="2"/>
      <c r="PWL746" s="2"/>
      <c r="PWM746" s="2"/>
      <c r="PWN746" s="2"/>
      <c r="PWO746" s="2"/>
      <c r="PWP746" s="2"/>
      <c r="PWQ746" s="2"/>
      <c r="PWR746" s="2"/>
      <c r="PWS746" s="2"/>
      <c r="PWT746" s="2"/>
      <c r="PWU746" s="2"/>
      <c r="PWV746" s="2"/>
      <c r="PWW746" s="2"/>
      <c r="PWX746" s="2"/>
      <c r="PWY746" s="2"/>
      <c r="PWZ746" s="2"/>
      <c r="PXA746" s="2"/>
      <c r="PXB746" s="2"/>
      <c r="PXC746" s="2"/>
      <c r="PXD746" s="2"/>
      <c r="PXE746" s="2"/>
      <c r="PXF746" s="2"/>
      <c r="PXG746" s="2"/>
      <c r="PXH746" s="2"/>
      <c r="PXI746" s="2"/>
      <c r="PXJ746" s="2"/>
      <c r="PXK746" s="2"/>
      <c r="PXL746" s="2"/>
      <c r="PXM746" s="2"/>
      <c r="PXN746" s="2"/>
      <c r="PXO746" s="2"/>
      <c r="PXP746" s="2"/>
      <c r="PXQ746" s="2"/>
      <c r="PXR746" s="2"/>
      <c r="PXS746" s="2"/>
      <c r="PXT746" s="2"/>
      <c r="PXU746" s="2"/>
      <c r="PXV746" s="2"/>
      <c r="PXW746" s="2"/>
      <c r="PXX746" s="2"/>
      <c r="PXY746" s="2"/>
      <c r="PXZ746" s="2"/>
      <c r="PYA746" s="2"/>
      <c r="PYB746" s="2"/>
      <c r="PYC746" s="2"/>
      <c r="PYD746" s="2"/>
      <c r="PYE746" s="2"/>
      <c r="PYF746" s="2"/>
      <c r="PYG746" s="2"/>
      <c r="PYH746" s="2"/>
      <c r="PYI746" s="2"/>
      <c r="PYJ746" s="2"/>
      <c r="PYK746" s="2"/>
      <c r="PYL746" s="2"/>
      <c r="PYM746" s="2"/>
      <c r="PYN746" s="2"/>
      <c r="PYO746" s="2"/>
      <c r="PYP746" s="2"/>
      <c r="PYQ746" s="2"/>
      <c r="PYR746" s="2"/>
      <c r="PYS746" s="2"/>
      <c r="PYT746" s="2"/>
      <c r="PYU746" s="2"/>
      <c r="PYV746" s="2"/>
      <c r="PYW746" s="2"/>
      <c r="PYX746" s="2"/>
      <c r="PYY746" s="2"/>
      <c r="PYZ746" s="2"/>
      <c r="PZA746" s="2"/>
      <c r="PZB746" s="2"/>
      <c r="PZC746" s="2"/>
      <c r="PZD746" s="2"/>
      <c r="PZE746" s="2"/>
      <c r="PZF746" s="2"/>
      <c r="PZG746" s="2"/>
      <c r="PZH746" s="2"/>
      <c r="PZI746" s="2"/>
      <c r="PZJ746" s="2"/>
      <c r="PZK746" s="2"/>
      <c r="PZL746" s="2"/>
      <c r="PZM746" s="2"/>
      <c r="PZN746" s="2"/>
      <c r="PZO746" s="2"/>
      <c r="PZP746" s="2"/>
      <c r="PZQ746" s="2"/>
      <c r="PZR746" s="2"/>
      <c r="PZS746" s="2"/>
      <c r="PZT746" s="2"/>
      <c r="PZU746" s="2"/>
      <c r="PZV746" s="2"/>
      <c r="PZW746" s="2"/>
      <c r="PZX746" s="2"/>
      <c r="PZY746" s="2"/>
      <c r="PZZ746" s="2"/>
      <c r="QAA746" s="2"/>
      <c r="QAB746" s="2"/>
      <c r="QAC746" s="2"/>
      <c r="QAD746" s="2"/>
      <c r="QAE746" s="2"/>
      <c r="QAF746" s="2"/>
      <c r="QAG746" s="2"/>
      <c r="QAH746" s="2"/>
      <c r="QAI746" s="2"/>
      <c r="QAJ746" s="2"/>
      <c r="QAK746" s="2"/>
      <c r="QAL746" s="2"/>
      <c r="QAM746" s="2"/>
      <c r="QAN746" s="2"/>
      <c r="QAO746" s="2"/>
      <c r="QAP746" s="2"/>
      <c r="QAQ746" s="2"/>
      <c r="QAR746" s="2"/>
      <c r="QAS746" s="2"/>
      <c r="QAT746" s="2"/>
      <c r="QAU746" s="2"/>
      <c r="QAV746" s="2"/>
      <c r="QAW746" s="2"/>
      <c r="QAX746" s="2"/>
      <c r="QAY746" s="2"/>
      <c r="QAZ746" s="2"/>
      <c r="QBA746" s="2"/>
      <c r="QBB746" s="2"/>
      <c r="QBC746" s="2"/>
      <c r="QBD746" s="2"/>
      <c r="QBE746" s="2"/>
      <c r="QBF746" s="2"/>
      <c r="QBG746" s="2"/>
      <c r="QBH746" s="2"/>
      <c r="QBI746" s="2"/>
      <c r="QBJ746" s="2"/>
      <c r="QBK746" s="2"/>
      <c r="QBL746" s="2"/>
      <c r="QBM746" s="2"/>
      <c r="QBN746" s="2"/>
      <c r="QBO746" s="2"/>
      <c r="QBP746" s="2"/>
      <c r="QBQ746" s="2"/>
      <c r="QBR746" s="2"/>
      <c r="QBS746" s="2"/>
      <c r="QBT746" s="2"/>
      <c r="QBU746" s="2"/>
      <c r="QBV746" s="2"/>
      <c r="QBW746" s="2"/>
      <c r="QBX746" s="2"/>
      <c r="QBY746" s="2"/>
      <c r="QBZ746" s="2"/>
      <c r="QCA746" s="2"/>
      <c r="QCB746" s="2"/>
      <c r="QCC746" s="2"/>
      <c r="QCD746" s="2"/>
      <c r="QCE746" s="2"/>
      <c r="QCF746" s="2"/>
      <c r="QCG746" s="2"/>
      <c r="QCH746" s="2"/>
      <c r="QCI746" s="2"/>
      <c r="QCJ746" s="2"/>
      <c r="QCK746" s="2"/>
      <c r="QCL746" s="2"/>
      <c r="QCM746" s="2"/>
      <c r="QCN746" s="2"/>
      <c r="QCO746" s="2"/>
      <c r="QCP746" s="2"/>
      <c r="QCQ746" s="2"/>
      <c r="QCR746" s="2"/>
      <c r="QCS746" s="2"/>
      <c r="QCT746" s="2"/>
      <c r="QCU746" s="2"/>
      <c r="QCV746" s="2"/>
      <c r="QCW746" s="2"/>
      <c r="QCX746" s="2"/>
      <c r="QCY746" s="2"/>
      <c r="QCZ746" s="2"/>
      <c r="QDA746" s="2"/>
      <c r="QDB746" s="2"/>
      <c r="QDC746" s="2"/>
      <c r="QDD746" s="2"/>
      <c r="QDE746" s="2"/>
      <c r="QDF746" s="2"/>
      <c r="QDG746" s="2"/>
      <c r="QDH746" s="2"/>
      <c r="QDI746" s="2"/>
      <c r="QDJ746" s="2"/>
      <c r="QDK746" s="2"/>
      <c r="QDL746" s="2"/>
      <c r="QDM746" s="2"/>
      <c r="QDN746" s="2"/>
      <c r="QDO746" s="2"/>
      <c r="QDP746" s="2"/>
      <c r="QDQ746" s="2"/>
      <c r="QDR746" s="2"/>
      <c r="QDS746" s="2"/>
      <c r="QDT746" s="2"/>
      <c r="QDU746" s="2"/>
      <c r="QDV746" s="2"/>
      <c r="QDW746" s="2"/>
      <c r="QDX746" s="2"/>
      <c r="QDY746" s="2"/>
      <c r="QDZ746" s="2"/>
      <c r="QEA746" s="2"/>
      <c r="QEB746" s="2"/>
      <c r="QEC746" s="2"/>
      <c r="QED746" s="2"/>
      <c r="QEE746" s="2"/>
      <c r="QEF746" s="2"/>
      <c r="QEG746" s="2"/>
      <c r="QEH746" s="2"/>
      <c r="QEI746" s="2"/>
      <c r="QEJ746" s="2"/>
      <c r="QEK746" s="2"/>
      <c r="QEL746" s="2"/>
      <c r="QEM746" s="2"/>
      <c r="QEN746" s="2"/>
      <c r="QEO746" s="2"/>
      <c r="QEP746" s="2"/>
      <c r="QEQ746" s="2"/>
      <c r="QER746" s="2"/>
      <c r="QES746" s="2"/>
      <c r="QET746" s="2"/>
      <c r="QEU746" s="2"/>
      <c r="QEV746" s="2"/>
      <c r="QEW746" s="2"/>
      <c r="QEX746" s="2"/>
      <c r="QEY746" s="2"/>
      <c r="QEZ746" s="2"/>
      <c r="QFA746" s="2"/>
      <c r="QFB746" s="2"/>
      <c r="QFC746" s="2"/>
      <c r="QFD746" s="2"/>
      <c r="QFE746" s="2"/>
      <c r="QFF746" s="2"/>
      <c r="QFG746" s="2"/>
      <c r="QFH746" s="2"/>
      <c r="QFI746" s="2"/>
      <c r="QFJ746" s="2"/>
      <c r="QFK746" s="2"/>
      <c r="QFL746" s="2"/>
      <c r="QFM746" s="2"/>
      <c r="QFN746" s="2"/>
      <c r="QFO746" s="2"/>
      <c r="QFP746" s="2"/>
      <c r="QFQ746" s="2"/>
      <c r="QFR746" s="2"/>
      <c r="QFS746" s="2"/>
      <c r="QFT746" s="2"/>
      <c r="QFU746" s="2"/>
      <c r="QFV746" s="2"/>
      <c r="QFW746" s="2"/>
      <c r="QFX746" s="2"/>
      <c r="QFY746" s="2"/>
      <c r="QFZ746" s="2"/>
      <c r="QGA746" s="2"/>
      <c r="QGB746" s="2"/>
      <c r="QGC746" s="2"/>
      <c r="QGD746" s="2"/>
      <c r="QGE746" s="2"/>
      <c r="QGF746" s="2"/>
      <c r="QGG746" s="2"/>
      <c r="QGH746" s="2"/>
      <c r="QGI746" s="2"/>
      <c r="QGJ746" s="2"/>
      <c r="QGK746" s="2"/>
      <c r="QGL746" s="2"/>
      <c r="QGM746" s="2"/>
      <c r="QGN746" s="2"/>
      <c r="QGO746" s="2"/>
      <c r="QGP746" s="2"/>
      <c r="QGQ746" s="2"/>
      <c r="QGR746" s="2"/>
      <c r="QGS746" s="2"/>
      <c r="QGT746" s="2"/>
      <c r="QGU746" s="2"/>
      <c r="QGV746" s="2"/>
      <c r="QGW746" s="2"/>
      <c r="QGX746" s="2"/>
      <c r="QGY746" s="2"/>
      <c r="QGZ746" s="2"/>
      <c r="QHA746" s="2"/>
      <c r="QHB746" s="2"/>
      <c r="QHC746" s="2"/>
      <c r="QHD746" s="2"/>
      <c r="QHE746" s="2"/>
      <c r="QHF746" s="2"/>
      <c r="QHG746" s="2"/>
      <c r="QHH746" s="2"/>
      <c r="QHI746" s="2"/>
      <c r="QHJ746" s="2"/>
      <c r="QHK746" s="2"/>
      <c r="QHL746" s="2"/>
      <c r="QHM746" s="2"/>
      <c r="QHN746" s="2"/>
      <c r="QHO746" s="2"/>
      <c r="QHP746" s="2"/>
      <c r="QHQ746" s="2"/>
      <c r="QHR746" s="2"/>
      <c r="QHS746" s="2"/>
      <c r="QHT746" s="2"/>
      <c r="QHU746" s="2"/>
      <c r="QHV746" s="2"/>
      <c r="QHW746" s="2"/>
      <c r="QHX746" s="2"/>
      <c r="QHY746" s="2"/>
      <c r="QHZ746" s="2"/>
      <c r="QIA746" s="2"/>
      <c r="QIB746" s="2"/>
      <c r="QIC746" s="2"/>
      <c r="QID746" s="2"/>
      <c r="QIE746" s="2"/>
      <c r="QIF746" s="2"/>
      <c r="QIG746" s="2"/>
      <c r="QIH746" s="2"/>
      <c r="QII746" s="2"/>
      <c r="QIJ746" s="2"/>
      <c r="QIK746" s="2"/>
      <c r="QIL746" s="2"/>
      <c r="QIM746" s="2"/>
      <c r="QIN746" s="2"/>
      <c r="QIO746" s="2"/>
      <c r="QIP746" s="2"/>
      <c r="QIQ746" s="2"/>
      <c r="QIR746" s="2"/>
      <c r="QIS746" s="2"/>
      <c r="QIT746" s="2"/>
      <c r="QIU746" s="2"/>
      <c r="QIV746" s="2"/>
      <c r="QIW746" s="2"/>
      <c r="QIX746" s="2"/>
      <c r="QIY746" s="2"/>
      <c r="QIZ746" s="2"/>
      <c r="QJA746" s="2"/>
      <c r="QJB746" s="2"/>
      <c r="QJC746" s="2"/>
      <c r="QJD746" s="2"/>
      <c r="QJE746" s="2"/>
      <c r="QJF746" s="2"/>
      <c r="QJG746" s="2"/>
      <c r="QJH746" s="2"/>
      <c r="QJI746" s="2"/>
      <c r="QJJ746" s="2"/>
      <c r="QJK746" s="2"/>
      <c r="QJL746" s="2"/>
      <c r="QJM746" s="2"/>
      <c r="QJN746" s="2"/>
      <c r="QJO746" s="2"/>
      <c r="QJP746" s="2"/>
      <c r="QJQ746" s="2"/>
      <c r="QJR746" s="2"/>
      <c r="QJS746" s="2"/>
      <c r="QJT746" s="2"/>
      <c r="QJU746" s="2"/>
      <c r="QJV746" s="2"/>
      <c r="QJW746" s="2"/>
      <c r="QJX746" s="2"/>
      <c r="QJY746" s="2"/>
      <c r="QJZ746" s="2"/>
      <c r="QKA746" s="2"/>
      <c r="QKB746" s="2"/>
      <c r="QKC746" s="2"/>
      <c r="QKD746" s="2"/>
      <c r="QKE746" s="2"/>
      <c r="QKF746" s="2"/>
      <c r="QKG746" s="2"/>
      <c r="QKH746" s="2"/>
      <c r="QKI746" s="2"/>
      <c r="QKJ746" s="2"/>
      <c r="QKK746" s="2"/>
      <c r="QKL746" s="2"/>
      <c r="QKM746" s="2"/>
      <c r="QKN746" s="2"/>
      <c r="QKO746" s="2"/>
      <c r="QKP746" s="2"/>
      <c r="QKQ746" s="2"/>
      <c r="QKR746" s="2"/>
      <c r="QKS746" s="2"/>
      <c r="QKT746" s="2"/>
      <c r="QKU746" s="2"/>
      <c r="QKV746" s="2"/>
      <c r="QKW746" s="2"/>
      <c r="QKX746" s="2"/>
      <c r="QKY746" s="2"/>
      <c r="QKZ746" s="2"/>
      <c r="QLA746" s="2"/>
      <c r="QLB746" s="2"/>
      <c r="QLC746" s="2"/>
      <c r="QLD746" s="2"/>
      <c r="QLE746" s="2"/>
      <c r="QLF746" s="2"/>
      <c r="QLG746" s="2"/>
      <c r="QLH746" s="2"/>
      <c r="QLI746" s="2"/>
      <c r="QLJ746" s="2"/>
      <c r="QLK746" s="2"/>
      <c r="QLL746" s="2"/>
      <c r="QLM746" s="2"/>
      <c r="QLN746" s="2"/>
      <c r="QLO746" s="2"/>
      <c r="QLP746" s="2"/>
      <c r="QLQ746" s="2"/>
      <c r="QLR746" s="2"/>
      <c r="QLS746" s="2"/>
      <c r="QLT746" s="2"/>
      <c r="QLU746" s="2"/>
      <c r="QLV746" s="2"/>
      <c r="QLW746" s="2"/>
      <c r="QLX746" s="2"/>
      <c r="QLY746" s="2"/>
      <c r="QLZ746" s="2"/>
      <c r="QMA746" s="2"/>
      <c r="QMB746" s="2"/>
      <c r="QMC746" s="2"/>
      <c r="QMD746" s="2"/>
      <c r="QME746" s="2"/>
      <c r="QMF746" s="2"/>
      <c r="QMG746" s="2"/>
      <c r="QMH746" s="2"/>
      <c r="QMI746" s="2"/>
      <c r="QMJ746" s="2"/>
      <c r="QMK746" s="2"/>
      <c r="QML746" s="2"/>
      <c r="QMM746" s="2"/>
      <c r="QMN746" s="2"/>
      <c r="QMO746" s="2"/>
      <c r="QMP746" s="2"/>
      <c r="QMQ746" s="2"/>
      <c r="QMR746" s="2"/>
      <c r="QMS746" s="2"/>
      <c r="QMT746" s="2"/>
      <c r="QMU746" s="2"/>
      <c r="QMV746" s="2"/>
      <c r="QMW746" s="2"/>
      <c r="QMX746" s="2"/>
      <c r="QMY746" s="2"/>
      <c r="QMZ746" s="2"/>
      <c r="QNA746" s="2"/>
      <c r="QNB746" s="2"/>
      <c r="QNC746" s="2"/>
      <c r="QND746" s="2"/>
      <c r="QNE746" s="2"/>
      <c r="QNF746" s="2"/>
      <c r="QNG746" s="2"/>
      <c r="QNH746" s="2"/>
      <c r="QNI746" s="2"/>
      <c r="QNJ746" s="2"/>
      <c r="QNK746" s="2"/>
      <c r="QNL746" s="2"/>
      <c r="QNM746" s="2"/>
      <c r="QNN746" s="2"/>
      <c r="QNO746" s="2"/>
      <c r="QNP746" s="2"/>
      <c r="QNQ746" s="2"/>
      <c r="QNR746" s="2"/>
      <c r="QNS746" s="2"/>
      <c r="QNT746" s="2"/>
      <c r="QNU746" s="2"/>
      <c r="QNV746" s="2"/>
      <c r="QNW746" s="2"/>
      <c r="QNX746" s="2"/>
      <c r="QNY746" s="2"/>
      <c r="QNZ746" s="2"/>
      <c r="QOA746" s="2"/>
      <c r="QOB746" s="2"/>
      <c r="QOC746" s="2"/>
      <c r="QOD746" s="2"/>
      <c r="QOE746" s="2"/>
      <c r="QOF746" s="2"/>
      <c r="QOG746" s="2"/>
      <c r="QOH746" s="2"/>
      <c r="QOI746" s="2"/>
      <c r="QOJ746" s="2"/>
      <c r="QOK746" s="2"/>
      <c r="QOL746" s="2"/>
      <c r="QOM746" s="2"/>
      <c r="QON746" s="2"/>
      <c r="QOO746" s="2"/>
      <c r="QOP746" s="2"/>
      <c r="QOQ746" s="2"/>
      <c r="QOR746" s="2"/>
      <c r="QOS746" s="2"/>
      <c r="QOT746" s="2"/>
      <c r="QOU746" s="2"/>
      <c r="QOV746" s="2"/>
      <c r="QOW746" s="2"/>
      <c r="QOX746" s="2"/>
      <c r="QOY746" s="2"/>
      <c r="QOZ746" s="2"/>
      <c r="QPA746" s="2"/>
      <c r="QPB746" s="2"/>
      <c r="QPC746" s="2"/>
      <c r="QPD746" s="2"/>
      <c r="QPE746" s="2"/>
      <c r="QPF746" s="2"/>
      <c r="QPG746" s="2"/>
      <c r="QPH746" s="2"/>
      <c r="QPI746" s="2"/>
      <c r="QPJ746" s="2"/>
      <c r="QPK746" s="2"/>
      <c r="QPL746" s="2"/>
      <c r="QPM746" s="2"/>
      <c r="QPN746" s="2"/>
      <c r="QPO746" s="2"/>
      <c r="QPP746" s="2"/>
      <c r="QPQ746" s="2"/>
      <c r="QPR746" s="2"/>
      <c r="QPS746" s="2"/>
      <c r="QPT746" s="2"/>
      <c r="QPU746" s="2"/>
      <c r="QPV746" s="2"/>
      <c r="QPW746" s="2"/>
      <c r="QPX746" s="2"/>
      <c r="QPY746" s="2"/>
      <c r="QPZ746" s="2"/>
      <c r="QQA746" s="2"/>
      <c r="QQB746" s="2"/>
      <c r="QQC746" s="2"/>
      <c r="QQD746" s="2"/>
      <c r="QQE746" s="2"/>
      <c r="QQF746" s="2"/>
      <c r="QQG746" s="2"/>
      <c r="QQH746" s="2"/>
      <c r="QQI746" s="2"/>
      <c r="QQJ746" s="2"/>
      <c r="QQK746" s="2"/>
      <c r="QQL746" s="2"/>
      <c r="QQM746" s="2"/>
      <c r="QQN746" s="2"/>
      <c r="QQO746" s="2"/>
      <c r="QQP746" s="2"/>
      <c r="QQQ746" s="2"/>
      <c r="QQR746" s="2"/>
      <c r="QQS746" s="2"/>
      <c r="QQT746" s="2"/>
      <c r="QQU746" s="2"/>
      <c r="QQV746" s="2"/>
      <c r="QQW746" s="2"/>
      <c r="QQX746" s="2"/>
      <c r="QQY746" s="2"/>
      <c r="QQZ746" s="2"/>
      <c r="QRA746" s="2"/>
      <c r="QRB746" s="2"/>
      <c r="QRC746" s="2"/>
      <c r="QRD746" s="2"/>
      <c r="QRE746" s="2"/>
      <c r="QRF746" s="2"/>
      <c r="QRG746" s="2"/>
      <c r="QRH746" s="2"/>
      <c r="QRI746" s="2"/>
      <c r="QRJ746" s="2"/>
      <c r="QRK746" s="2"/>
      <c r="QRL746" s="2"/>
      <c r="QRM746" s="2"/>
      <c r="QRN746" s="2"/>
      <c r="QRO746" s="2"/>
      <c r="QRP746" s="2"/>
      <c r="QRQ746" s="2"/>
      <c r="QRR746" s="2"/>
      <c r="QRS746" s="2"/>
      <c r="QRT746" s="2"/>
      <c r="QRU746" s="2"/>
      <c r="QRV746" s="2"/>
      <c r="QRW746" s="2"/>
      <c r="QRX746" s="2"/>
      <c r="QRY746" s="2"/>
      <c r="QRZ746" s="2"/>
      <c r="QSA746" s="2"/>
      <c r="QSB746" s="2"/>
      <c r="QSC746" s="2"/>
      <c r="QSD746" s="2"/>
      <c r="QSE746" s="2"/>
      <c r="QSF746" s="2"/>
      <c r="QSG746" s="2"/>
      <c r="QSH746" s="2"/>
      <c r="QSI746" s="2"/>
      <c r="QSJ746" s="2"/>
      <c r="QSK746" s="2"/>
      <c r="QSL746" s="2"/>
      <c r="QSM746" s="2"/>
      <c r="QSN746" s="2"/>
      <c r="QSO746" s="2"/>
      <c r="QSP746" s="2"/>
      <c r="QSQ746" s="2"/>
      <c r="QSR746" s="2"/>
      <c r="QSS746" s="2"/>
      <c r="QST746" s="2"/>
      <c r="QSU746" s="2"/>
      <c r="QSV746" s="2"/>
      <c r="QSW746" s="2"/>
      <c r="QSX746" s="2"/>
      <c r="QSY746" s="2"/>
      <c r="QSZ746" s="2"/>
      <c r="QTA746" s="2"/>
      <c r="QTB746" s="2"/>
      <c r="QTC746" s="2"/>
      <c r="QTD746" s="2"/>
      <c r="QTE746" s="2"/>
      <c r="QTF746" s="2"/>
      <c r="QTG746" s="2"/>
      <c r="QTH746" s="2"/>
      <c r="QTI746" s="2"/>
      <c r="QTJ746" s="2"/>
      <c r="QTK746" s="2"/>
      <c r="QTL746" s="2"/>
      <c r="QTM746" s="2"/>
      <c r="QTN746" s="2"/>
      <c r="QTO746" s="2"/>
      <c r="QTP746" s="2"/>
      <c r="QTQ746" s="2"/>
      <c r="QTR746" s="2"/>
      <c r="QTS746" s="2"/>
      <c r="QTT746" s="2"/>
      <c r="QTU746" s="2"/>
      <c r="QTV746" s="2"/>
      <c r="QTW746" s="2"/>
      <c r="QTX746" s="2"/>
      <c r="QTY746" s="2"/>
      <c r="QTZ746" s="2"/>
      <c r="QUA746" s="2"/>
      <c r="QUB746" s="2"/>
      <c r="QUC746" s="2"/>
      <c r="QUD746" s="2"/>
      <c r="QUE746" s="2"/>
      <c r="QUF746" s="2"/>
      <c r="QUG746" s="2"/>
      <c r="QUH746" s="2"/>
      <c r="QUI746" s="2"/>
      <c r="QUJ746" s="2"/>
      <c r="QUK746" s="2"/>
      <c r="QUL746" s="2"/>
      <c r="QUM746" s="2"/>
      <c r="QUN746" s="2"/>
      <c r="QUO746" s="2"/>
      <c r="QUP746" s="2"/>
      <c r="QUQ746" s="2"/>
      <c r="QUR746" s="2"/>
      <c r="QUS746" s="2"/>
      <c r="QUT746" s="2"/>
      <c r="QUU746" s="2"/>
      <c r="QUV746" s="2"/>
      <c r="QUW746" s="2"/>
      <c r="QUX746" s="2"/>
      <c r="QUY746" s="2"/>
      <c r="QUZ746" s="2"/>
      <c r="QVA746" s="2"/>
      <c r="QVB746" s="2"/>
      <c r="QVC746" s="2"/>
      <c r="QVD746" s="2"/>
      <c r="QVE746" s="2"/>
      <c r="QVF746" s="2"/>
      <c r="QVG746" s="2"/>
      <c r="QVH746" s="2"/>
      <c r="QVI746" s="2"/>
      <c r="QVJ746" s="2"/>
      <c r="QVK746" s="2"/>
      <c r="QVL746" s="2"/>
      <c r="QVM746" s="2"/>
      <c r="QVN746" s="2"/>
      <c r="QVO746" s="2"/>
      <c r="QVP746" s="2"/>
      <c r="QVQ746" s="2"/>
      <c r="QVR746" s="2"/>
      <c r="QVS746" s="2"/>
      <c r="QVT746" s="2"/>
      <c r="QVU746" s="2"/>
      <c r="QVV746" s="2"/>
      <c r="QVW746" s="2"/>
      <c r="QVX746" s="2"/>
      <c r="QVY746" s="2"/>
      <c r="QVZ746" s="2"/>
      <c r="QWA746" s="2"/>
      <c r="QWB746" s="2"/>
      <c r="QWC746" s="2"/>
      <c r="QWD746" s="2"/>
      <c r="QWE746" s="2"/>
      <c r="QWF746" s="2"/>
      <c r="QWG746" s="2"/>
      <c r="QWH746" s="2"/>
      <c r="QWI746" s="2"/>
      <c r="QWJ746" s="2"/>
      <c r="QWK746" s="2"/>
      <c r="QWL746" s="2"/>
      <c r="QWM746" s="2"/>
      <c r="QWN746" s="2"/>
      <c r="QWO746" s="2"/>
      <c r="QWP746" s="2"/>
      <c r="QWQ746" s="2"/>
      <c r="QWR746" s="2"/>
      <c r="QWS746" s="2"/>
      <c r="QWT746" s="2"/>
      <c r="QWU746" s="2"/>
      <c r="QWV746" s="2"/>
      <c r="QWW746" s="2"/>
      <c r="QWX746" s="2"/>
      <c r="QWY746" s="2"/>
      <c r="QWZ746" s="2"/>
      <c r="QXA746" s="2"/>
      <c r="QXB746" s="2"/>
      <c r="QXC746" s="2"/>
      <c r="QXD746" s="2"/>
      <c r="QXE746" s="2"/>
      <c r="QXF746" s="2"/>
      <c r="QXG746" s="2"/>
      <c r="QXH746" s="2"/>
      <c r="QXI746" s="2"/>
      <c r="QXJ746" s="2"/>
      <c r="QXK746" s="2"/>
      <c r="QXL746" s="2"/>
      <c r="QXM746" s="2"/>
      <c r="QXN746" s="2"/>
      <c r="QXO746" s="2"/>
      <c r="QXP746" s="2"/>
      <c r="QXQ746" s="2"/>
      <c r="QXR746" s="2"/>
      <c r="QXS746" s="2"/>
      <c r="QXT746" s="2"/>
      <c r="QXU746" s="2"/>
      <c r="QXV746" s="2"/>
      <c r="QXW746" s="2"/>
      <c r="QXX746" s="2"/>
      <c r="QXY746" s="2"/>
      <c r="QXZ746" s="2"/>
      <c r="QYA746" s="2"/>
      <c r="QYB746" s="2"/>
      <c r="QYC746" s="2"/>
      <c r="QYD746" s="2"/>
      <c r="QYE746" s="2"/>
      <c r="QYF746" s="2"/>
      <c r="QYG746" s="2"/>
      <c r="QYH746" s="2"/>
      <c r="QYI746" s="2"/>
      <c r="QYJ746" s="2"/>
      <c r="QYK746" s="2"/>
      <c r="QYL746" s="2"/>
      <c r="QYM746" s="2"/>
      <c r="QYN746" s="2"/>
      <c r="QYO746" s="2"/>
      <c r="QYP746" s="2"/>
      <c r="QYQ746" s="2"/>
      <c r="QYR746" s="2"/>
      <c r="QYS746" s="2"/>
      <c r="QYT746" s="2"/>
      <c r="QYU746" s="2"/>
      <c r="QYV746" s="2"/>
      <c r="QYW746" s="2"/>
      <c r="QYX746" s="2"/>
      <c r="QYY746" s="2"/>
      <c r="QYZ746" s="2"/>
      <c r="QZA746" s="2"/>
      <c r="QZB746" s="2"/>
      <c r="QZC746" s="2"/>
      <c r="QZD746" s="2"/>
      <c r="QZE746" s="2"/>
      <c r="QZF746" s="2"/>
      <c r="QZG746" s="2"/>
      <c r="QZH746" s="2"/>
      <c r="QZI746" s="2"/>
      <c r="QZJ746" s="2"/>
      <c r="QZK746" s="2"/>
      <c r="QZL746" s="2"/>
      <c r="QZM746" s="2"/>
      <c r="QZN746" s="2"/>
      <c r="QZO746" s="2"/>
      <c r="QZP746" s="2"/>
      <c r="QZQ746" s="2"/>
      <c r="QZR746" s="2"/>
      <c r="QZS746" s="2"/>
      <c r="QZT746" s="2"/>
      <c r="QZU746" s="2"/>
      <c r="QZV746" s="2"/>
      <c r="QZW746" s="2"/>
      <c r="QZX746" s="2"/>
      <c r="QZY746" s="2"/>
      <c r="QZZ746" s="2"/>
      <c r="RAA746" s="2"/>
      <c r="RAB746" s="2"/>
      <c r="RAC746" s="2"/>
      <c r="RAD746" s="2"/>
      <c r="RAE746" s="2"/>
      <c r="RAF746" s="2"/>
      <c r="RAG746" s="2"/>
      <c r="RAH746" s="2"/>
      <c r="RAI746" s="2"/>
      <c r="RAJ746" s="2"/>
      <c r="RAK746" s="2"/>
      <c r="RAL746" s="2"/>
      <c r="RAM746" s="2"/>
      <c r="RAN746" s="2"/>
      <c r="RAO746" s="2"/>
      <c r="RAP746" s="2"/>
      <c r="RAQ746" s="2"/>
      <c r="RAR746" s="2"/>
      <c r="RAS746" s="2"/>
      <c r="RAT746" s="2"/>
      <c r="RAU746" s="2"/>
      <c r="RAV746" s="2"/>
      <c r="RAW746" s="2"/>
      <c r="RAX746" s="2"/>
      <c r="RAY746" s="2"/>
      <c r="RAZ746" s="2"/>
      <c r="RBA746" s="2"/>
      <c r="RBB746" s="2"/>
      <c r="RBC746" s="2"/>
      <c r="RBD746" s="2"/>
      <c r="RBE746" s="2"/>
      <c r="RBF746" s="2"/>
      <c r="RBG746" s="2"/>
      <c r="RBH746" s="2"/>
      <c r="RBI746" s="2"/>
      <c r="RBJ746" s="2"/>
      <c r="RBK746" s="2"/>
      <c r="RBL746" s="2"/>
      <c r="RBM746" s="2"/>
      <c r="RBN746" s="2"/>
      <c r="RBO746" s="2"/>
      <c r="RBP746" s="2"/>
      <c r="RBQ746" s="2"/>
      <c r="RBR746" s="2"/>
      <c r="RBS746" s="2"/>
      <c r="RBT746" s="2"/>
      <c r="RBU746" s="2"/>
      <c r="RBV746" s="2"/>
      <c r="RBW746" s="2"/>
      <c r="RBX746" s="2"/>
      <c r="RBY746" s="2"/>
      <c r="RBZ746" s="2"/>
      <c r="RCA746" s="2"/>
      <c r="RCB746" s="2"/>
      <c r="RCC746" s="2"/>
      <c r="RCD746" s="2"/>
      <c r="RCE746" s="2"/>
      <c r="RCF746" s="2"/>
      <c r="RCG746" s="2"/>
      <c r="RCH746" s="2"/>
      <c r="RCI746" s="2"/>
      <c r="RCJ746" s="2"/>
      <c r="RCK746" s="2"/>
      <c r="RCL746" s="2"/>
      <c r="RCM746" s="2"/>
      <c r="RCN746" s="2"/>
      <c r="RCO746" s="2"/>
      <c r="RCP746" s="2"/>
      <c r="RCQ746" s="2"/>
      <c r="RCR746" s="2"/>
      <c r="RCS746" s="2"/>
      <c r="RCT746" s="2"/>
      <c r="RCU746" s="2"/>
      <c r="RCV746" s="2"/>
      <c r="RCW746" s="2"/>
      <c r="RCX746" s="2"/>
      <c r="RCY746" s="2"/>
      <c r="RCZ746" s="2"/>
      <c r="RDA746" s="2"/>
      <c r="RDB746" s="2"/>
      <c r="RDC746" s="2"/>
      <c r="RDD746" s="2"/>
      <c r="RDE746" s="2"/>
      <c r="RDF746" s="2"/>
      <c r="RDG746" s="2"/>
      <c r="RDH746" s="2"/>
      <c r="RDI746" s="2"/>
      <c r="RDJ746" s="2"/>
      <c r="RDK746" s="2"/>
      <c r="RDL746" s="2"/>
      <c r="RDM746" s="2"/>
      <c r="RDN746" s="2"/>
      <c r="RDO746" s="2"/>
      <c r="RDP746" s="2"/>
      <c r="RDQ746" s="2"/>
      <c r="RDR746" s="2"/>
      <c r="RDS746" s="2"/>
      <c r="RDT746" s="2"/>
      <c r="RDU746" s="2"/>
      <c r="RDV746" s="2"/>
      <c r="RDW746" s="2"/>
      <c r="RDX746" s="2"/>
      <c r="RDY746" s="2"/>
      <c r="RDZ746" s="2"/>
      <c r="REA746" s="2"/>
      <c r="REB746" s="2"/>
      <c r="REC746" s="2"/>
      <c r="RED746" s="2"/>
      <c r="REE746" s="2"/>
      <c r="REF746" s="2"/>
      <c r="REG746" s="2"/>
      <c r="REH746" s="2"/>
      <c r="REI746" s="2"/>
      <c r="REJ746" s="2"/>
      <c r="REK746" s="2"/>
      <c r="REL746" s="2"/>
      <c r="REM746" s="2"/>
      <c r="REN746" s="2"/>
      <c r="REO746" s="2"/>
      <c r="REP746" s="2"/>
      <c r="REQ746" s="2"/>
      <c r="RER746" s="2"/>
      <c r="RES746" s="2"/>
      <c r="RET746" s="2"/>
      <c r="REU746" s="2"/>
      <c r="REV746" s="2"/>
      <c r="REW746" s="2"/>
      <c r="REX746" s="2"/>
      <c r="REY746" s="2"/>
      <c r="REZ746" s="2"/>
      <c r="RFA746" s="2"/>
      <c r="RFB746" s="2"/>
      <c r="RFC746" s="2"/>
      <c r="RFD746" s="2"/>
      <c r="RFE746" s="2"/>
      <c r="RFF746" s="2"/>
      <c r="RFG746" s="2"/>
      <c r="RFH746" s="2"/>
      <c r="RFI746" s="2"/>
      <c r="RFJ746" s="2"/>
      <c r="RFK746" s="2"/>
      <c r="RFL746" s="2"/>
      <c r="RFM746" s="2"/>
      <c r="RFN746" s="2"/>
      <c r="RFO746" s="2"/>
      <c r="RFP746" s="2"/>
      <c r="RFQ746" s="2"/>
      <c r="RFR746" s="2"/>
      <c r="RFS746" s="2"/>
      <c r="RFT746" s="2"/>
      <c r="RFU746" s="2"/>
      <c r="RFV746" s="2"/>
      <c r="RFW746" s="2"/>
      <c r="RFX746" s="2"/>
      <c r="RFY746" s="2"/>
      <c r="RFZ746" s="2"/>
      <c r="RGA746" s="2"/>
      <c r="RGB746" s="2"/>
      <c r="RGC746" s="2"/>
      <c r="RGD746" s="2"/>
      <c r="RGE746" s="2"/>
      <c r="RGF746" s="2"/>
      <c r="RGG746" s="2"/>
      <c r="RGH746" s="2"/>
      <c r="RGI746" s="2"/>
      <c r="RGJ746" s="2"/>
      <c r="RGK746" s="2"/>
      <c r="RGL746" s="2"/>
      <c r="RGM746" s="2"/>
      <c r="RGN746" s="2"/>
      <c r="RGO746" s="2"/>
      <c r="RGP746" s="2"/>
      <c r="RGQ746" s="2"/>
      <c r="RGR746" s="2"/>
      <c r="RGS746" s="2"/>
      <c r="RGT746" s="2"/>
      <c r="RGU746" s="2"/>
      <c r="RGV746" s="2"/>
      <c r="RGW746" s="2"/>
      <c r="RGX746" s="2"/>
      <c r="RGY746" s="2"/>
      <c r="RGZ746" s="2"/>
      <c r="RHA746" s="2"/>
      <c r="RHB746" s="2"/>
      <c r="RHC746" s="2"/>
      <c r="RHD746" s="2"/>
      <c r="RHE746" s="2"/>
      <c r="RHF746" s="2"/>
      <c r="RHG746" s="2"/>
      <c r="RHH746" s="2"/>
      <c r="RHI746" s="2"/>
      <c r="RHJ746" s="2"/>
      <c r="RHK746" s="2"/>
      <c r="RHL746" s="2"/>
      <c r="RHM746" s="2"/>
      <c r="RHN746" s="2"/>
      <c r="RHO746" s="2"/>
      <c r="RHP746" s="2"/>
      <c r="RHQ746" s="2"/>
      <c r="RHR746" s="2"/>
      <c r="RHS746" s="2"/>
      <c r="RHT746" s="2"/>
      <c r="RHU746" s="2"/>
      <c r="RHV746" s="2"/>
      <c r="RHW746" s="2"/>
      <c r="RHX746" s="2"/>
      <c r="RHY746" s="2"/>
      <c r="RHZ746" s="2"/>
      <c r="RIA746" s="2"/>
      <c r="RIB746" s="2"/>
      <c r="RIC746" s="2"/>
      <c r="RID746" s="2"/>
      <c r="RIE746" s="2"/>
      <c r="RIF746" s="2"/>
      <c r="RIG746" s="2"/>
      <c r="RIH746" s="2"/>
      <c r="RII746" s="2"/>
      <c r="RIJ746" s="2"/>
      <c r="RIK746" s="2"/>
      <c r="RIL746" s="2"/>
      <c r="RIM746" s="2"/>
      <c r="RIN746" s="2"/>
      <c r="RIO746" s="2"/>
      <c r="RIP746" s="2"/>
      <c r="RIQ746" s="2"/>
      <c r="RIR746" s="2"/>
      <c r="RIS746" s="2"/>
      <c r="RIT746" s="2"/>
      <c r="RIU746" s="2"/>
      <c r="RIV746" s="2"/>
      <c r="RIW746" s="2"/>
      <c r="RIX746" s="2"/>
      <c r="RIY746" s="2"/>
      <c r="RIZ746" s="2"/>
      <c r="RJA746" s="2"/>
      <c r="RJB746" s="2"/>
      <c r="RJC746" s="2"/>
      <c r="RJD746" s="2"/>
      <c r="RJE746" s="2"/>
      <c r="RJF746" s="2"/>
      <c r="RJG746" s="2"/>
      <c r="RJH746" s="2"/>
      <c r="RJI746" s="2"/>
      <c r="RJJ746" s="2"/>
      <c r="RJK746" s="2"/>
      <c r="RJL746" s="2"/>
      <c r="RJM746" s="2"/>
      <c r="RJN746" s="2"/>
      <c r="RJO746" s="2"/>
      <c r="RJP746" s="2"/>
      <c r="RJQ746" s="2"/>
      <c r="RJR746" s="2"/>
      <c r="RJS746" s="2"/>
      <c r="RJT746" s="2"/>
      <c r="RJU746" s="2"/>
      <c r="RJV746" s="2"/>
      <c r="RJW746" s="2"/>
      <c r="RJX746" s="2"/>
      <c r="RJY746" s="2"/>
      <c r="RJZ746" s="2"/>
      <c r="RKA746" s="2"/>
      <c r="RKB746" s="2"/>
      <c r="RKC746" s="2"/>
      <c r="RKD746" s="2"/>
      <c r="RKE746" s="2"/>
      <c r="RKF746" s="2"/>
      <c r="RKG746" s="2"/>
      <c r="RKH746" s="2"/>
      <c r="RKI746" s="2"/>
      <c r="RKJ746" s="2"/>
      <c r="RKK746" s="2"/>
      <c r="RKL746" s="2"/>
      <c r="RKM746" s="2"/>
      <c r="RKN746" s="2"/>
      <c r="RKO746" s="2"/>
      <c r="RKP746" s="2"/>
      <c r="RKQ746" s="2"/>
      <c r="RKR746" s="2"/>
      <c r="RKS746" s="2"/>
      <c r="RKT746" s="2"/>
      <c r="RKU746" s="2"/>
      <c r="RKV746" s="2"/>
      <c r="RKW746" s="2"/>
      <c r="RKX746" s="2"/>
      <c r="RKY746" s="2"/>
      <c r="RKZ746" s="2"/>
      <c r="RLA746" s="2"/>
      <c r="RLB746" s="2"/>
      <c r="RLC746" s="2"/>
      <c r="RLD746" s="2"/>
      <c r="RLE746" s="2"/>
      <c r="RLF746" s="2"/>
      <c r="RLG746" s="2"/>
      <c r="RLH746" s="2"/>
      <c r="RLI746" s="2"/>
      <c r="RLJ746" s="2"/>
      <c r="RLK746" s="2"/>
      <c r="RLL746" s="2"/>
      <c r="RLM746" s="2"/>
      <c r="RLN746" s="2"/>
      <c r="RLO746" s="2"/>
      <c r="RLP746" s="2"/>
      <c r="RLQ746" s="2"/>
      <c r="RLR746" s="2"/>
      <c r="RLS746" s="2"/>
      <c r="RLT746" s="2"/>
      <c r="RLU746" s="2"/>
      <c r="RLV746" s="2"/>
      <c r="RLW746" s="2"/>
      <c r="RLX746" s="2"/>
      <c r="RLY746" s="2"/>
      <c r="RLZ746" s="2"/>
      <c r="RMA746" s="2"/>
      <c r="RMB746" s="2"/>
      <c r="RMC746" s="2"/>
      <c r="RMD746" s="2"/>
      <c r="RME746" s="2"/>
      <c r="RMF746" s="2"/>
      <c r="RMG746" s="2"/>
      <c r="RMH746" s="2"/>
      <c r="RMI746" s="2"/>
      <c r="RMJ746" s="2"/>
      <c r="RMK746" s="2"/>
      <c r="RML746" s="2"/>
      <c r="RMM746" s="2"/>
      <c r="RMN746" s="2"/>
      <c r="RMO746" s="2"/>
      <c r="RMP746" s="2"/>
      <c r="RMQ746" s="2"/>
      <c r="RMR746" s="2"/>
      <c r="RMS746" s="2"/>
      <c r="RMT746" s="2"/>
      <c r="RMU746" s="2"/>
      <c r="RMV746" s="2"/>
      <c r="RMW746" s="2"/>
      <c r="RMX746" s="2"/>
      <c r="RMY746" s="2"/>
      <c r="RMZ746" s="2"/>
      <c r="RNA746" s="2"/>
      <c r="RNB746" s="2"/>
      <c r="RNC746" s="2"/>
      <c r="RND746" s="2"/>
      <c r="RNE746" s="2"/>
      <c r="RNF746" s="2"/>
      <c r="RNG746" s="2"/>
      <c r="RNH746" s="2"/>
      <c r="RNI746" s="2"/>
      <c r="RNJ746" s="2"/>
      <c r="RNK746" s="2"/>
      <c r="RNL746" s="2"/>
      <c r="RNM746" s="2"/>
      <c r="RNN746" s="2"/>
      <c r="RNO746" s="2"/>
      <c r="RNP746" s="2"/>
      <c r="RNQ746" s="2"/>
      <c r="RNR746" s="2"/>
      <c r="RNS746" s="2"/>
      <c r="RNT746" s="2"/>
      <c r="RNU746" s="2"/>
      <c r="RNV746" s="2"/>
      <c r="RNW746" s="2"/>
      <c r="RNX746" s="2"/>
      <c r="RNY746" s="2"/>
      <c r="RNZ746" s="2"/>
      <c r="ROA746" s="2"/>
      <c r="ROB746" s="2"/>
      <c r="ROC746" s="2"/>
      <c r="ROD746" s="2"/>
      <c r="ROE746" s="2"/>
      <c r="ROF746" s="2"/>
      <c r="ROG746" s="2"/>
      <c r="ROH746" s="2"/>
      <c r="ROI746" s="2"/>
      <c r="ROJ746" s="2"/>
      <c r="ROK746" s="2"/>
      <c r="ROL746" s="2"/>
      <c r="ROM746" s="2"/>
      <c r="RON746" s="2"/>
      <c r="ROO746" s="2"/>
      <c r="ROP746" s="2"/>
      <c r="ROQ746" s="2"/>
      <c r="ROR746" s="2"/>
      <c r="ROS746" s="2"/>
      <c r="ROT746" s="2"/>
      <c r="ROU746" s="2"/>
      <c r="ROV746" s="2"/>
      <c r="ROW746" s="2"/>
      <c r="ROX746" s="2"/>
      <c r="ROY746" s="2"/>
      <c r="ROZ746" s="2"/>
      <c r="RPA746" s="2"/>
      <c r="RPB746" s="2"/>
      <c r="RPC746" s="2"/>
      <c r="RPD746" s="2"/>
      <c r="RPE746" s="2"/>
      <c r="RPF746" s="2"/>
      <c r="RPG746" s="2"/>
      <c r="RPH746" s="2"/>
      <c r="RPI746" s="2"/>
      <c r="RPJ746" s="2"/>
      <c r="RPK746" s="2"/>
      <c r="RPL746" s="2"/>
      <c r="RPM746" s="2"/>
      <c r="RPN746" s="2"/>
      <c r="RPO746" s="2"/>
      <c r="RPP746" s="2"/>
      <c r="RPQ746" s="2"/>
      <c r="RPR746" s="2"/>
      <c r="RPS746" s="2"/>
      <c r="RPT746" s="2"/>
      <c r="RPU746" s="2"/>
      <c r="RPV746" s="2"/>
      <c r="RPW746" s="2"/>
      <c r="RPX746" s="2"/>
      <c r="RPY746" s="2"/>
      <c r="RPZ746" s="2"/>
      <c r="RQA746" s="2"/>
      <c r="RQB746" s="2"/>
      <c r="RQC746" s="2"/>
      <c r="RQD746" s="2"/>
      <c r="RQE746" s="2"/>
      <c r="RQF746" s="2"/>
      <c r="RQG746" s="2"/>
      <c r="RQH746" s="2"/>
      <c r="RQI746" s="2"/>
      <c r="RQJ746" s="2"/>
      <c r="RQK746" s="2"/>
      <c r="RQL746" s="2"/>
      <c r="RQM746" s="2"/>
      <c r="RQN746" s="2"/>
      <c r="RQO746" s="2"/>
      <c r="RQP746" s="2"/>
      <c r="RQQ746" s="2"/>
      <c r="RQR746" s="2"/>
      <c r="RQS746" s="2"/>
      <c r="RQT746" s="2"/>
      <c r="RQU746" s="2"/>
      <c r="RQV746" s="2"/>
      <c r="RQW746" s="2"/>
      <c r="RQX746" s="2"/>
      <c r="RQY746" s="2"/>
      <c r="RQZ746" s="2"/>
      <c r="RRA746" s="2"/>
      <c r="RRB746" s="2"/>
      <c r="RRC746" s="2"/>
      <c r="RRD746" s="2"/>
      <c r="RRE746" s="2"/>
      <c r="RRF746" s="2"/>
      <c r="RRG746" s="2"/>
      <c r="RRH746" s="2"/>
      <c r="RRI746" s="2"/>
      <c r="RRJ746" s="2"/>
      <c r="RRK746" s="2"/>
      <c r="RRL746" s="2"/>
      <c r="RRM746" s="2"/>
      <c r="RRN746" s="2"/>
      <c r="RRO746" s="2"/>
      <c r="RRP746" s="2"/>
      <c r="RRQ746" s="2"/>
      <c r="RRR746" s="2"/>
      <c r="RRS746" s="2"/>
      <c r="RRT746" s="2"/>
      <c r="RRU746" s="2"/>
      <c r="RRV746" s="2"/>
      <c r="RRW746" s="2"/>
      <c r="RRX746" s="2"/>
      <c r="RRY746" s="2"/>
      <c r="RRZ746" s="2"/>
      <c r="RSA746" s="2"/>
      <c r="RSB746" s="2"/>
      <c r="RSC746" s="2"/>
      <c r="RSD746" s="2"/>
      <c r="RSE746" s="2"/>
      <c r="RSF746" s="2"/>
      <c r="RSG746" s="2"/>
      <c r="RSH746" s="2"/>
      <c r="RSI746" s="2"/>
      <c r="RSJ746" s="2"/>
      <c r="RSK746" s="2"/>
      <c r="RSL746" s="2"/>
      <c r="RSM746" s="2"/>
      <c r="RSN746" s="2"/>
      <c r="RSO746" s="2"/>
      <c r="RSP746" s="2"/>
      <c r="RSQ746" s="2"/>
      <c r="RSR746" s="2"/>
      <c r="RSS746" s="2"/>
      <c r="RST746" s="2"/>
      <c r="RSU746" s="2"/>
      <c r="RSV746" s="2"/>
      <c r="RSW746" s="2"/>
      <c r="RSX746" s="2"/>
      <c r="RSY746" s="2"/>
      <c r="RSZ746" s="2"/>
      <c r="RTA746" s="2"/>
      <c r="RTB746" s="2"/>
      <c r="RTC746" s="2"/>
      <c r="RTD746" s="2"/>
      <c r="RTE746" s="2"/>
      <c r="RTF746" s="2"/>
      <c r="RTG746" s="2"/>
      <c r="RTH746" s="2"/>
      <c r="RTI746" s="2"/>
      <c r="RTJ746" s="2"/>
      <c r="RTK746" s="2"/>
      <c r="RTL746" s="2"/>
      <c r="RTM746" s="2"/>
      <c r="RTN746" s="2"/>
      <c r="RTO746" s="2"/>
      <c r="RTP746" s="2"/>
      <c r="RTQ746" s="2"/>
      <c r="RTR746" s="2"/>
      <c r="RTS746" s="2"/>
      <c r="RTT746" s="2"/>
      <c r="RTU746" s="2"/>
      <c r="RTV746" s="2"/>
      <c r="RTW746" s="2"/>
      <c r="RTX746" s="2"/>
      <c r="RTY746" s="2"/>
      <c r="RTZ746" s="2"/>
      <c r="RUA746" s="2"/>
      <c r="RUB746" s="2"/>
      <c r="RUC746" s="2"/>
      <c r="RUD746" s="2"/>
      <c r="RUE746" s="2"/>
      <c r="RUF746" s="2"/>
      <c r="RUG746" s="2"/>
      <c r="RUH746" s="2"/>
      <c r="RUI746" s="2"/>
      <c r="RUJ746" s="2"/>
      <c r="RUK746" s="2"/>
      <c r="RUL746" s="2"/>
      <c r="RUM746" s="2"/>
      <c r="RUN746" s="2"/>
      <c r="RUO746" s="2"/>
      <c r="RUP746" s="2"/>
      <c r="RUQ746" s="2"/>
      <c r="RUR746" s="2"/>
      <c r="RUS746" s="2"/>
      <c r="RUT746" s="2"/>
      <c r="RUU746" s="2"/>
      <c r="RUV746" s="2"/>
      <c r="RUW746" s="2"/>
      <c r="RUX746" s="2"/>
      <c r="RUY746" s="2"/>
      <c r="RUZ746" s="2"/>
      <c r="RVA746" s="2"/>
      <c r="RVB746" s="2"/>
      <c r="RVC746" s="2"/>
      <c r="RVD746" s="2"/>
      <c r="RVE746" s="2"/>
      <c r="RVF746" s="2"/>
      <c r="RVG746" s="2"/>
      <c r="RVH746" s="2"/>
      <c r="RVI746" s="2"/>
      <c r="RVJ746" s="2"/>
      <c r="RVK746" s="2"/>
      <c r="RVL746" s="2"/>
      <c r="RVM746" s="2"/>
      <c r="RVN746" s="2"/>
      <c r="RVO746" s="2"/>
      <c r="RVP746" s="2"/>
      <c r="RVQ746" s="2"/>
      <c r="RVR746" s="2"/>
      <c r="RVS746" s="2"/>
      <c r="RVT746" s="2"/>
      <c r="RVU746" s="2"/>
      <c r="RVV746" s="2"/>
      <c r="RVW746" s="2"/>
      <c r="RVX746" s="2"/>
      <c r="RVY746" s="2"/>
      <c r="RVZ746" s="2"/>
      <c r="RWA746" s="2"/>
      <c r="RWB746" s="2"/>
      <c r="RWC746" s="2"/>
      <c r="RWD746" s="2"/>
      <c r="RWE746" s="2"/>
      <c r="RWF746" s="2"/>
      <c r="RWG746" s="2"/>
      <c r="RWH746" s="2"/>
      <c r="RWI746" s="2"/>
      <c r="RWJ746" s="2"/>
      <c r="RWK746" s="2"/>
      <c r="RWL746" s="2"/>
      <c r="RWM746" s="2"/>
      <c r="RWN746" s="2"/>
      <c r="RWO746" s="2"/>
      <c r="RWP746" s="2"/>
      <c r="RWQ746" s="2"/>
      <c r="RWR746" s="2"/>
      <c r="RWS746" s="2"/>
      <c r="RWT746" s="2"/>
      <c r="RWU746" s="2"/>
      <c r="RWV746" s="2"/>
      <c r="RWW746" s="2"/>
      <c r="RWX746" s="2"/>
      <c r="RWY746" s="2"/>
      <c r="RWZ746" s="2"/>
      <c r="RXA746" s="2"/>
      <c r="RXB746" s="2"/>
      <c r="RXC746" s="2"/>
      <c r="RXD746" s="2"/>
      <c r="RXE746" s="2"/>
      <c r="RXF746" s="2"/>
      <c r="RXG746" s="2"/>
      <c r="RXH746" s="2"/>
      <c r="RXI746" s="2"/>
      <c r="RXJ746" s="2"/>
      <c r="RXK746" s="2"/>
      <c r="RXL746" s="2"/>
      <c r="RXM746" s="2"/>
      <c r="RXN746" s="2"/>
      <c r="RXO746" s="2"/>
      <c r="RXP746" s="2"/>
      <c r="RXQ746" s="2"/>
      <c r="RXR746" s="2"/>
      <c r="RXS746" s="2"/>
      <c r="RXT746" s="2"/>
      <c r="RXU746" s="2"/>
      <c r="RXV746" s="2"/>
      <c r="RXW746" s="2"/>
      <c r="RXX746" s="2"/>
      <c r="RXY746" s="2"/>
      <c r="RXZ746" s="2"/>
      <c r="RYA746" s="2"/>
      <c r="RYB746" s="2"/>
      <c r="RYC746" s="2"/>
      <c r="RYD746" s="2"/>
      <c r="RYE746" s="2"/>
      <c r="RYF746" s="2"/>
      <c r="RYG746" s="2"/>
      <c r="RYH746" s="2"/>
      <c r="RYI746" s="2"/>
      <c r="RYJ746" s="2"/>
      <c r="RYK746" s="2"/>
      <c r="RYL746" s="2"/>
      <c r="RYM746" s="2"/>
      <c r="RYN746" s="2"/>
      <c r="RYO746" s="2"/>
      <c r="RYP746" s="2"/>
      <c r="RYQ746" s="2"/>
      <c r="RYR746" s="2"/>
      <c r="RYS746" s="2"/>
      <c r="RYT746" s="2"/>
      <c r="RYU746" s="2"/>
      <c r="RYV746" s="2"/>
      <c r="RYW746" s="2"/>
      <c r="RYX746" s="2"/>
      <c r="RYY746" s="2"/>
      <c r="RYZ746" s="2"/>
      <c r="RZA746" s="2"/>
      <c r="RZB746" s="2"/>
      <c r="RZC746" s="2"/>
      <c r="RZD746" s="2"/>
      <c r="RZE746" s="2"/>
      <c r="RZF746" s="2"/>
      <c r="RZG746" s="2"/>
      <c r="RZH746" s="2"/>
      <c r="RZI746" s="2"/>
      <c r="RZJ746" s="2"/>
      <c r="RZK746" s="2"/>
      <c r="RZL746" s="2"/>
      <c r="RZM746" s="2"/>
      <c r="RZN746" s="2"/>
      <c r="RZO746" s="2"/>
      <c r="RZP746" s="2"/>
      <c r="RZQ746" s="2"/>
      <c r="RZR746" s="2"/>
      <c r="RZS746" s="2"/>
      <c r="RZT746" s="2"/>
      <c r="RZU746" s="2"/>
      <c r="RZV746" s="2"/>
      <c r="RZW746" s="2"/>
      <c r="RZX746" s="2"/>
      <c r="RZY746" s="2"/>
      <c r="RZZ746" s="2"/>
      <c r="SAA746" s="2"/>
      <c r="SAB746" s="2"/>
      <c r="SAC746" s="2"/>
      <c r="SAD746" s="2"/>
      <c r="SAE746" s="2"/>
      <c r="SAF746" s="2"/>
      <c r="SAG746" s="2"/>
      <c r="SAH746" s="2"/>
      <c r="SAI746" s="2"/>
      <c r="SAJ746" s="2"/>
      <c r="SAK746" s="2"/>
      <c r="SAL746" s="2"/>
      <c r="SAM746" s="2"/>
      <c r="SAN746" s="2"/>
      <c r="SAO746" s="2"/>
      <c r="SAP746" s="2"/>
      <c r="SAQ746" s="2"/>
      <c r="SAR746" s="2"/>
      <c r="SAS746" s="2"/>
      <c r="SAT746" s="2"/>
      <c r="SAU746" s="2"/>
      <c r="SAV746" s="2"/>
      <c r="SAW746" s="2"/>
      <c r="SAX746" s="2"/>
      <c r="SAY746" s="2"/>
      <c r="SAZ746" s="2"/>
      <c r="SBA746" s="2"/>
      <c r="SBB746" s="2"/>
      <c r="SBC746" s="2"/>
      <c r="SBD746" s="2"/>
      <c r="SBE746" s="2"/>
      <c r="SBF746" s="2"/>
      <c r="SBG746" s="2"/>
      <c r="SBH746" s="2"/>
      <c r="SBI746" s="2"/>
      <c r="SBJ746" s="2"/>
      <c r="SBK746" s="2"/>
      <c r="SBL746" s="2"/>
      <c r="SBM746" s="2"/>
      <c r="SBN746" s="2"/>
      <c r="SBO746" s="2"/>
      <c r="SBP746" s="2"/>
      <c r="SBQ746" s="2"/>
      <c r="SBR746" s="2"/>
      <c r="SBS746" s="2"/>
      <c r="SBT746" s="2"/>
      <c r="SBU746" s="2"/>
      <c r="SBV746" s="2"/>
      <c r="SBW746" s="2"/>
      <c r="SBX746" s="2"/>
      <c r="SBY746" s="2"/>
      <c r="SBZ746" s="2"/>
      <c r="SCA746" s="2"/>
      <c r="SCB746" s="2"/>
      <c r="SCC746" s="2"/>
      <c r="SCD746" s="2"/>
      <c r="SCE746" s="2"/>
      <c r="SCF746" s="2"/>
      <c r="SCG746" s="2"/>
      <c r="SCH746" s="2"/>
      <c r="SCI746" s="2"/>
      <c r="SCJ746" s="2"/>
      <c r="SCK746" s="2"/>
      <c r="SCL746" s="2"/>
      <c r="SCM746" s="2"/>
      <c r="SCN746" s="2"/>
      <c r="SCO746" s="2"/>
      <c r="SCP746" s="2"/>
      <c r="SCQ746" s="2"/>
      <c r="SCR746" s="2"/>
      <c r="SCS746" s="2"/>
      <c r="SCT746" s="2"/>
      <c r="SCU746" s="2"/>
      <c r="SCV746" s="2"/>
      <c r="SCW746" s="2"/>
      <c r="SCX746" s="2"/>
      <c r="SCY746" s="2"/>
      <c r="SCZ746" s="2"/>
      <c r="SDA746" s="2"/>
      <c r="SDB746" s="2"/>
      <c r="SDC746" s="2"/>
      <c r="SDD746" s="2"/>
      <c r="SDE746" s="2"/>
      <c r="SDF746" s="2"/>
      <c r="SDG746" s="2"/>
      <c r="SDH746" s="2"/>
      <c r="SDI746" s="2"/>
      <c r="SDJ746" s="2"/>
      <c r="SDK746" s="2"/>
      <c r="SDL746" s="2"/>
      <c r="SDM746" s="2"/>
      <c r="SDN746" s="2"/>
      <c r="SDO746" s="2"/>
      <c r="SDP746" s="2"/>
      <c r="SDQ746" s="2"/>
      <c r="SDR746" s="2"/>
      <c r="SDS746" s="2"/>
      <c r="SDT746" s="2"/>
      <c r="SDU746" s="2"/>
      <c r="SDV746" s="2"/>
      <c r="SDW746" s="2"/>
      <c r="SDX746" s="2"/>
      <c r="SDY746" s="2"/>
      <c r="SDZ746" s="2"/>
      <c r="SEA746" s="2"/>
      <c r="SEB746" s="2"/>
      <c r="SEC746" s="2"/>
      <c r="SED746" s="2"/>
      <c r="SEE746" s="2"/>
      <c r="SEF746" s="2"/>
      <c r="SEG746" s="2"/>
      <c r="SEH746" s="2"/>
      <c r="SEI746" s="2"/>
      <c r="SEJ746" s="2"/>
      <c r="SEK746" s="2"/>
      <c r="SEL746" s="2"/>
      <c r="SEM746" s="2"/>
      <c r="SEN746" s="2"/>
      <c r="SEO746" s="2"/>
      <c r="SEP746" s="2"/>
      <c r="SEQ746" s="2"/>
      <c r="SER746" s="2"/>
      <c r="SES746" s="2"/>
      <c r="SET746" s="2"/>
      <c r="SEU746" s="2"/>
      <c r="SEV746" s="2"/>
      <c r="SEW746" s="2"/>
      <c r="SEX746" s="2"/>
      <c r="SEY746" s="2"/>
      <c r="SEZ746" s="2"/>
      <c r="SFA746" s="2"/>
      <c r="SFB746" s="2"/>
      <c r="SFC746" s="2"/>
      <c r="SFD746" s="2"/>
      <c r="SFE746" s="2"/>
      <c r="SFF746" s="2"/>
      <c r="SFG746" s="2"/>
      <c r="SFH746" s="2"/>
      <c r="SFI746" s="2"/>
      <c r="SFJ746" s="2"/>
      <c r="SFK746" s="2"/>
      <c r="SFL746" s="2"/>
      <c r="SFM746" s="2"/>
      <c r="SFN746" s="2"/>
      <c r="SFO746" s="2"/>
      <c r="SFP746" s="2"/>
      <c r="SFQ746" s="2"/>
      <c r="SFR746" s="2"/>
      <c r="SFS746" s="2"/>
      <c r="SFT746" s="2"/>
      <c r="SFU746" s="2"/>
      <c r="SFV746" s="2"/>
      <c r="SFW746" s="2"/>
      <c r="SFX746" s="2"/>
      <c r="SFY746" s="2"/>
      <c r="SFZ746" s="2"/>
      <c r="SGA746" s="2"/>
      <c r="SGB746" s="2"/>
      <c r="SGC746" s="2"/>
      <c r="SGD746" s="2"/>
      <c r="SGE746" s="2"/>
      <c r="SGF746" s="2"/>
      <c r="SGG746" s="2"/>
      <c r="SGH746" s="2"/>
      <c r="SGI746" s="2"/>
      <c r="SGJ746" s="2"/>
      <c r="SGK746" s="2"/>
      <c r="SGL746" s="2"/>
      <c r="SGM746" s="2"/>
      <c r="SGN746" s="2"/>
      <c r="SGO746" s="2"/>
      <c r="SGP746" s="2"/>
      <c r="SGQ746" s="2"/>
      <c r="SGR746" s="2"/>
      <c r="SGS746" s="2"/>
      <c r="SGT746" s="2"/>
      <c r="SGU746" s="2"/>
      <c r="SGV746" s="2"/>
      <c r="SGW746" s="2"/>
      <c r="SGX746" s="2"/>
      <c r="SGY746" s="2"/>
      <c r="SGZ746" s="2"/>
      <c r="SHA746" s="2"/>
      <c r="SHB746" s="2"/>
      <c r="SHC746" s="2"/>
      <c r="SHD746" s="2"/>
      <c r="SHE746" s="2"/>
      <c r="SHF746" s="2"/>
      <c r="SHG746" s="2"/>
      <c r="SHH746" s="2"/>
      <c r="SHI746" s="2"/>
      <c r="SHJ746" s="2"/>
      <c r="SHK746" s="2"/>
      <c r="SHL746" s="2"/>
      <c r="SHM746" s="2"/>
      <c r="SHN746" s="2"/>
      <c r="SHO746" s="2"/>
      <c r="SHP746" s="2"/>
      <c r="SHQ746" s="2"/>
      <c r="SHR746" s="2"/>
      <c r="SHS746" s="2"/>
      <c r="SHT746" s="2"/>
      <c r="SHU746" s="2"/>
      <c r="SHV746" s="2"/>
      <c r="SHW746" s="2"/>
      <c r="SHX746" s="2"/>
      <c r="SHY746" s="2"/>
      <c r="SHZ746" s="2"/>
      <c r="SIA746" s="2"/>
      <c r="SIB746" s="2"/>
      <c r="SIC746" s="2"/>
      <c r="SID746" s="2"/>
      <c r="SIE746" s="2"/>
      <c r="SIF746" s="2"/>
      <c r="SIG746" s="2"/>
      <c r="SIH746" s="2"/>
      <c r="SII746" s="2"/>
      <c r="SIJ746" s="2"/>
      <c r="SIK746" s="2"/>
      <c r="SIL746" s="2"/>
      <c r="SIM746" s="2"/>
      <c r="SIN746" s="2"/>
      <c r="SIO746" s="2"/>
      <c r="SIP746" s="2"/>
      <c r="SIQ746" s="2"/>
      <c r="SIR746" s="2"/>
      <c r="SIS746" s="2"/>
      <c r="SIT746" s="2"/>
      <c r="SIU746" s="2"/>
      <c r="SIV746" s="2"/>
      <c r="SIW746" s="2"/>
      <c r="SIX746" s="2"/>
      <c r="SIY746" s="2"/>
      <c r="SIZ746" s="2"/>
      <c r="SJA746" s="2"/>
      <c r="SJB746" s="2"/>
      <c r="SJC746" s="2"/>
      <c r="SJD746" s="2"/>
      <c r="SJE746" s="2"/>
      <c r="SJF746" s="2"/>
      <c r="SJG746" s="2"/>
      <c r="SJH746" s="2"/>
      <c r="SJI746" s="2"/>
      <c r="SJJ746" s="2"/>
      <c r="SJK746" s="2"/>
      <c r="SJL746" s="2"/>
      <c r="SJM746" s="2"/>
      <c r="SJN746" s="2"/>
      <c r="SJO746" s="2"/>
      <c r="SJP746" s="2"/>
      <c r="SJQ746" s="2"/>
      <c r="SJR746" s="2"/>
      <c r="SJS746" s="2"/>
      <c r="SJT746" s="2"/>
      <c r="SJU746" s="2"/>
      <c r="SJV746" s="2"/>
      <c r="SJW746" s="2"/>
      <c r="SJX746" s="2"/>
      <c r="SJY746" s="2"/>
      <c r="SJZ746" s="2"/>
      <c r="SKA746" s="2"/>
      <c r="SKB746" s="2"/>
      <c r="SKC746" s="2"/>
      <c r="SKD746" s="2"/>
      <c r="SKE746" s="2"/>
      <c r="SKF746" s="2"/>
      <c r="SKG746" s="2"/>
      <c r="SKH746" s="2"/>
      <c r="SKI746" s="2"/>
      <c r="SKJ746" s="2"/>
      <c r="SKK746" s="2"/>
      <c r="SKL746" s="2"/>
      <c r="SKM746" s="2"/>
      <c r="SKN746" s="2"/>
      <c r="SKO746" s="2"/>
      <c r="SKP746" s="2"/>
      <c r="SKQ746" s="2"/>
      <c r="SKR746" s="2"/>
      <c r="SKS746" s="2"/>
      <c r="SKT746" s="2"/>
      <c r="SKU746" s="2"/>
      <c r="SKV746" s="2"/>
      <c r="SKW746" s="2"/>
      <c r="SKX746" s="2"/>
      <c r="SKY746" s="2"/>
      <c r="SKZ746" s="2"/>
      <c r="SLA746" s="2"/>
      <c r="SLB746" s="2"/>
      <c r="SLC746" s="2"/>
      <c r="SLD746" s="2"/>
      <c r="SLE746" s="2"/>
      <c r="SLF746" s="2"/>
      <c r="SLG746" s="2"/>
      <c r="SLH746" s="2"/>
      <c r="SLI746" s="2"/>
      <c r="SLJ746" s="2"/>
      <c r="SLK746" s="2"/>
      <c r="SLL746" s="2"/>
      <c r="SLM746" s="2"/>
      <c r="SLN746" s="2"/>
      <c r="SLO746" s="2"/>
      <c r="SLP746" s="2"/>
      <c r="SLQ746" s="2"/>
      <c r="SLR746" s="2"/>
      <c r="SLS746" s="2"/>
      <c r="SLT746" s="2"/>
      <c r="SLU746" s="2"/>
      <c r="SLV746" s="2"/>
      <c r="SLW746" s="2"/>
      <c r="SLX746" s="2"/>
      <c r="SLY746" s="2"/>
      <c r="SLZ746" s="2"/>
      <c r="SMA746" s="2"/>
      <c r="SMB746" s="2"/>
      <c r="SMC746" s="2"/>
      <c r="SMD746" s="2"/>
      <c r="SME746" s="2"/>
      <c r="SMF746" s="2"/>
      <c r="SMG746" s="2"/>
      <c r="SMH746" s="2"/>
      <c r="SMI746" s="2"/>
      <c r="SMJ746" s="2"/>
      <c r="SMK746" s="2"/>
      <c r="SML746" s="2"/>
      <c r="SMM746" s="2"/>
      <c r="SMN746" s="2"/>
      <c r="SMO746" s="2"/>
      <c r="SMP746" s="2"/>
      <c r="SMQ746" s="2"/>
      <c r="SMR746" s="2"/>
      <c r="SMS746" s="2"/>
      <c r="SMT746" s="2"/>
      <c r="SMU746" s="2"/>
      <c r="SMV746" s="2"/>
      <c r="SMW746" s="2"/>
      <c r="SMX746" s="2"/>
      <c r="SMY746" s="2"/>
      <c r="SMZ746" s="2"/>
      <c r="SNA746" s="2"/>
      <c r="SNB746" s="2"/>
      <c r="SNC746" s="2"/>
      <c r="SND746" s="2"/>
      <c r="SNE746" s="2"/>
      <c r="SNF746" s="2"/>
      <c r="SNG746" s="2"/>
      <c r="SNH746" s="2"/>
      <c r="SNI746" s="2"/>
      <c r="SNJ746" s="2"/>
      <c r="SNK746" s="2"/>
      <c r="SNL746" s="2"/>
      <c r="SNM746" s="2"/>
      <c r="SNN746" s="2"/>
      <c r="SNO746" s="2"/>
      <c r="SNP746" s="2"/>
      <c r="SNQ746" s="2"/>
      <c r="SNR746" s="2"/>
      <c r="SNS746" s="2"/>
      <c r="SNT746" s="2"/>
      <c r="SNU746" s="2"/>
      <c r="SNV746" s="2"/>
      <c r="SNW746" s="2"/>
      <c r="SNX746" s="2"/>
      <c r="SNY746" s="2"/>
      <c r="SNZ746" s="2"/>
      <c r="SOA746" s="2"/>
      <c r="SOB746" s="2"/>
      <c r="SOC746" s="2"/>
      <c r="SOD746" s="2"/>
      <c r="SOE746" s="2"/>
      <c r="SOF746" s="2"/>
      <c r="SOG746" s="2"/>
      <c r="SOH746" s="2"/>
      <c r="SOI746" s="2"/>
      <c r="SOJ746" s="2"/>
      <c r="SOK746" s="2"/>
      <c r="SOL746" s="2"/>
      <c r="SOM746" s="2"/>
      <c r="SON746" s="2"/>
      <c r="SOO746" s="2"/>
      <c r="SOP746" s="2"/>
      <c r="SOQ746" s="2"/>
      <c r="SOR746" s="2"/>
      <c r="SOS746" s="2"/>
      <c r="SOT746" s="2"/>
      <c r="SOU746" s="2"/>
      <c r="SOV746" s="2"/>
      <c r="SOW746" s="2"/>
      <c r="SOX746" s="2"/>
      <c r="SOY746" s="2"/>
      <c r="SOZ746" s="2"/>
      <c r="SPA746" s="2"/>
      <c r="SPB746" s="2"/>
      <c r="SPC746" s="2"/>
      <c r="SPD746" s="2"/>
      <c r="SPE746" s="2"/>
      <c r="SPF746" s="2"/>
      <c r="SPG746" s="2"/>
      <c r="SPH746" s="2"/>
      <c r="SPI746" s="2"/>
      <c r="SPJ746" s="2"/>
      <c r="SPK746" s="2"/>
      <c r="SPL746" s="2"/>
      <c r="SPM746" s="2"/>
      <c r="SPN746" s="2"/>
      <c r="SPO746" s="2"/>
      <c r="SPP746" s="2"/>
      <c r="SPQ746" s="2"/>
      <c r="SPR746" s="2"/>
      <c r="SPS746" s="2"/>
      <c r="SPT746" s="2"/>
      <c r="SPU746" s="2"/>
      <c r="SPV746" s="2"/>
      <c r="SPW746" s="2"/>
      <c r="SPX746" s="2"/>
      <c r="SPY746" s="2"/>
      <c r="SPZ746" s="2"/>
      <c r="SQA746" s="2"/>
      <c r="SQB746" s="2"/>
      <c r="SQC746" s="2"/>
      <c r="SQD746" s="2"/>
      <c r="SQE746" s="2"/>
      <c r="SQF746" s="2"/>
      <c r="SQG746" s="2"/>
      <c r="SQH746" s="2"/>
      <c r="SQI746" s="2"/>
      <c r="SQJ746" s="2"/>
      <c r="SQK746" s="2"/>
      <c r="SQL746" s="2"/>
      <c r="SQM746" s="2"/>
      <c r="SQN746" s="2"/>
      <c r="SQO746" s="2"/>
      <c r="SQP746" s="2"/>
      <c r="SQQ746" s="2"/>
      <c r="SQR746" s="2"/>
      <c r="SQS746" s="2"/>
      <c r="SQT746" s="2"/>
      <c r="SQU746" s="2"/>
      <c r="SQV746" s="2"/>
      <c r="SQW746" s="2"/>
      <c r="SQX746" s="2"/>
      <c r="SQY746" s="2"/>
      <c r="SQZ746" s="2"/>
      <c r="SRA746" s="2"/>
      <c r="SRB746" s="2"/>
      <c r="SRC746" s="2"/>
      <c r="SRD746" s="2"/>
      <c r="SRE746" s="2"/>
      <c r="SRF746" s="2"/>
      <c r="SRG746" s="2"/>
      <c r="SRH746" s="2"/>
      <c r="SRI746" s="2"/>
      <c r="SRJ746" s="2"/>
      <c r="SRK746" s="2"/>
      <c r="SRL746" s="2"/>
      <c r="SRM746" s="2"/>
      <c r="SRN746" s="2"/>
      <c r="SRO746" s="2"/>
      <c r="SRP746" s="2"/>
      <c r="SRQ746" s="2"/>
      <c r="SRR746" s="2"/>
      <c r="SRS746" s="2"/>
      <c r="SRT746" s="2"/>
      <c r="SRU746" s="2"/>
      <c r="SRV746" s="2"/>
      <c r="SRW746" s="2"/>
      <c r="SRX746" s="2"/>
      <c r="SRY746" s="2"/>
      <c r="SRZ746" s="2"/>
      <c r="SSA746" s="2"/>
      <c r="SSB746" s="2"/>
      <c r="SSC746" s="2"/>
      <c r="SSD746" s="2"/>
      <c r="SSE746" s="2"/>
      <c r="SSF746" s="2"/>
      <c r="SSG746" s="2"/>
      <c r="SSH746" s="2"/>
      <c r="SSI746" s="2"/>
      <c r="SSJ746" s="2"/>
      <c r="SSK746" s="2"/>
      <c r="SSL746" s="2"/>
      <c r="SSM746" s="2"/>
      <c r="SSN746" s="2"/>
      <c r="SSO746" s="2"/>
      <c r="SSP746" s="2"/>
      <c r="SSQ746" s="2"/>
      <c r="SSR746" s="2"/>
      <c r="SSS746" s="2"/>
      <c r="SST746" s="2"/>
      <c r="SSU746" s="2"/>
      <c r="SSV746" s="2"/>
      <c r="SSW746" s="2"/>
      <c r="SSX746" s="2"/>
      <c r="SSY746" s="2"/>
      <c r="SSZ746" s="2"/>
      <c r="STA746" s="2"/>
      <c r="STB746" s="2"/>
      <c r="STC746" s="2"/>
      <c r="STD746" s="2"/>
      <c r="STE746" s="2"/>
      <c r="STF746" s="2"/>
      <c r="STG746" s="2"/>
      <c r="STH746" s="2"/>
      <c r="STI746" s="2"/>
      <c r="STJ746" s="2"/>
      <c r="STK746" s="2"/>
      <c r="STL746" s="2"/>
      <c r="STM746" s="2"/>
      <c r="STN746" s="2"/>
      <c r="STO746" s="2"/>
      <c r="STP746" s="2"/>
      <c r="STQ746" s="2"/>
      <c r="STR746" s="2"/>
      <c r="STS746" s="2"/>
      <c r="STT746" s="2"/>
      <c r="STU746" s="2"/>
      <c r="STV746" s="2"/>
      <c r="STW746" s="2"/>
      <c r="STX746" s="2"/>
      <c r="STY746" s="2"/>
      <c r="STZ746" s="2"/>
      <c r="SUA746" s="2"/>
      <c r="SUB746" s="2"/>
      <c r="SUC746" s="2"/>
      <c r="SUD746" s="2"/>
      <c r="SUE746" s="2"/>
      <c r="SUF746" s="2"/>
      <c r="SUG746" s="2"/>
      <c r="SUH746" s="2"/>
      <c r="SUI746" s="2"/>
      <c r="SUJ746" s="2"/>
      <c r="SUK746" s="2"/>
      <c r="SUL746" s="2"/>
      <c r="SUM746" s="2"/>
      <c r="SUN746" s="2"/>
      <c r="SUO746" s="2"/>
      <c r="SUP746" s="2"/>
      <c r="SUQ746" s="2"/>
      <c r="SUR746" s="2"/>
      <c r="SUS746" s="2"/>
      <c r="SUT746" s="2"/>
      <c r="SUU746" s="2"/>
      <c r="SUV746" s="2"/>
      <c r="SUW746" s="2"/>
      <c r="SUX746" s="2"/>
      <c r="SUY746" s="2"/>
      <c r="SUZ746" s="2"/>
      <c r="SVA746" s="2"/>
      <c r="SVB746" s="2"/>
      <c r="SVC746" s="2"/>
      <c r="SVD746" s="2"/>
      <c r="SVE746" s="2"/>
      <c r="SVF746" s="2"/>
      <c r="SVG746" s="2"/>
      <c r="SVH746" s="2"/>
      <c r="SVI746" s="2"/>
      <c r="SVJ746" s="2"/>
      <c r="SVK746" s="2"/>
      <c r="SVL746" s="2"/>
      <c r="SVM746" s="2"/>
      <c r="SVN746" s="2"/>
      <c r="SVO746" s="2"/>
      <c r="SVP746" s="2"/>
      <c r="SVQ746" s="2"/>
      <c r="SVR746" s="2"/>
      <c r="SVS746" s="2"/>
      <c r="SVT746" s="2"/>
      <c r="SVU746" s="2"/>
      <c r="SVV746" s="2"/>
      <c r="SVW746" s="2"/>
      <c r="SVX746" s="2"/>
      <c r="SVY746" s="2"/>
      <c r="SVZ746" s="2"/>
      <c r="SWA746" s="2"/>
      <c r="SWB746" s="2"/>
      <c r="SWC746" s="2"/>
      <c r="SWD746" s="2"/>
      <c r="SWE746" s="2"/>
      <c r="SWF746" s="2"/>
      <c r="SWG746" s="2"/>
      <c r="SWH746" s="2"/>
      <c r="SWI746" s="2"/>
      <c r="SWJ746" s="2"/>
      <c r="SWK746" s="2"/>
      <c r="SWL746" s="2"/>
      <c r="SWM746" s="2"/>
      <c r="SWN746" s="2"/>
      <c r="SWO746" s="2"/>
      <c r="SWP746" s="2"/>
      <c r="SWQ746" s="2"/>
      <c r="SWR746" s="2"/>
      <c r="SWS746" s="2"/>
      <c r="SWT746" s="2"/>
      <c r="SWU746" s="2"/>
      <c r="SWV746" s="2"/>
      <c r="SWW746" s="2"/>
      <c r="SWX746" s="2"/>
      <c r="SWY746" s="2"/>
      <c r="SWZ746" s="2"/>
      <c r="SXA746" s="2"/>
      <c r="SXB746" s="2"/>
      <c r="SXC746" s="2"/>
      <c r="SXD746" s="2"/>
      <c r="SXE746" s="2"/>
      <c r="SXF746" s="2"/>
      <c r="SXG746" s="2"/>
      <c r="SXH746" s="2"/>
      <c r="SXI746" s="2"/>
      <c r="SXJ746" s="2"/>
      <c r="SXK746" s="2"/>
      <c r="SXL746" s="2"/>
      <c r="SXM746" s="2"/>
      <c r="SXN746" s="2"/>
      <c r="SXO746" s="2"/>
      <c r="SXP746" s="2"/>
      <c r="SXQ746" s="2"/>
      <c r="SXR746" s="2"/>
      <c r="SXS746" s="2"/>
      <c r="SXT746" s="2"/>
      <c r="SXU746" s="2"/>
      <c r="SXV746" s="2"/>
      <c r="SXW746" s="2"/>
      <c r="SXX746" s="2"/>
      <c r="SXY746" s="2"/>
      <c r="SXZ746" s="2"/>
      <c r="SYA746" s="2"/>
      <c r="SYB746" s="2"/>
      <c r="SYC746" s="2"/>
      <c r="SYD746" s="2"/>
      <c r="SYE746" s="2"/>
      <c r="SYF746" s="2"/>
      <c r="SYG746" s="2"/>
      <c r="SYH746" s="2"/>
      <c r="SYI746" s="2"/>
      <c r="SYJ746" s="2"/>
      <c r="SYK746" s="2"/>
      <c r="SYL746" s="2"/>
      <c r="SYM746" s="2"/>
      <c r="SYN746" s="2"/>
      <c r="SYO746" s="2"/>
      <c r="SYP746" s="2"/>
      <c r="SYQ746" s="2"/>
      <c r="SYR746" s="2"/>
      <c r="SYS746" s="2"/>
      <c r="SYT746" s="2"/>
      <c r="SYU746" s="2"/>
      <c r="SYV746" s="2"/>
      <c r="SYW746" s="2"/>
      <c r="SYX746" s="2"/>
      <c r="SYY746" s="2"/>
      <c r="SYZ746" s="2"/>
      <c r="SZA746" s="2"/>
      <c r="SZB746" s="2"/>
      <c r="SZC746" s="2"/>
      <c r="SZD746" s="2"/>
      <c r="SZE746" s="2"/>
      <c r="SZF746" s="2"/>
      <c r="SZG746" s="2"/>
      <c r="SZH746" s="2"/>
      <c r="SZI746" s="2"/>
      <c r="SZJ746" s="2"/>
      <c r="SZK746" s="2"/>
      <c r="SZL746" s="2"/>
      <c r="SZM746" s="2"/>
      <c r="SZN746" s="2"/>
      <c r="SZO746" s="2"/>
      <c r="SZP746" s="2"/>
      <c r="SZQ746" s="2"/>
      <c r="SZR746" s="2"/>
      <c r="SZS746" s="2"/>
      <c r="SZT746" s="2"/>
      <c r="SZU746" s="2"/>
      <c r="SZV746" s="2"/>
      <c r="SZW746" s="2"/>
      <c r="SZX746" s="2"/>
      <c r="SZY746" s="2"/>
      <c r="SZZ746" s="2"/>
      <c r="TAA746" s="2"/>
      <c r="TAB746" s="2"/>
      <c r="TAC746" s="2"/>
      <c r="TAD746" s="2"/>
      <c r="TAE746" s="2"/>
      <c r="TAF746" s="2"/>
      <c r="TAG746" s="2"/>
      <c r="TAH746" s="2"/>
      <c r="TAI746" s="2"/>
      <c r="TAJ746" s="2"/>
      <c r="TAK746" s="2"/>
      <c r="TAL746" s="2"/>
      <c r="TAM746" s="2"/>
      <c r="TAN746" s="2"/>
      <c r="TAO746" s="2"/>
      <c r="TAP746" s="2"/>
      <c r="TAQ746" s="2"/>
      <c r="TAR746" s="2"/>
      <c r="TAS746" s="2"/>
      <c r="TAT746" s="2"/>
      <c r="TAU746" s="2"/>
      <c r="TAV746" s="2"/>
      <c r="TAW746" s="2"/>
      <c r="TAX746" s="2"/>
      <c r="TAY746" s="2"/>
      <c r="TAZ746" s="2"/>
      <c r="TBA746" s="2"/>
      <c r="TBB746" s="2"/>
      <c r="TBC746" s="2"/>
      <c r="TBD746" s="2"/>
      <c r="TBE746" s="2"/>
      <c r="TBF746" s="2"/>
      <c r="TBG746" s="2"/>
      <c r="TBH746" s="2"/>
      <c r="TBI746" s="2"/>
      <c r="TBJ746" s="2"/>
      <c r="TBK746" s="2"/>
      <c r="TBL746" s="2"/>
      <c r="TBM746" s="2"/>
      <c r="TBN746" s="2"/>
      <c r="TBO746" s="2"/>
      <c r="TBP746" s="2"/>
      <c r="TBQ746" s="2"/>
      <c r="TBR746" s="2"/>
      <c r="TBS746" s="2"/>
      <c r="TBT746" s="2"/>
      <c r="TBU746" s="2"/>
      <c r="TBV746" s="2"/>
      <c r="TBW746" s="2"/>
      <c r="TBX746" s="2"/>
      <c r="TBY746" s="2"/>
      <c r="TBZ746" s="2"/>
      <c r="TCA746" s="2"/>
      <c r="TCB746" s="2"/>
      <c r="TCC746" s="2"/>
      <c r="TCD746" s="2"/>
      <c r="TCE746" s="2"/>
      <c r="TCF746" s="2"/>
      <c r="TCG746" s="2"/>
      <c r="TCH746" s="2"/>
      <c r="TCI746" s="2"/>
      <c r="TCJ746" s="2"/>
      <c r="TCK746" s="2"/>
      <c r="TCL746" s="2"/>
      <c r="TCM746" s="2"/>
      <c r="TCN746" s="2"/>
      <c r="TCO746" s="2"/>
      <c r="TCP746" s="2"/>
      <c r="TCQ746" s="2"/>
      <c r="TCR746" s="2"/>
      <c r="TCS746" s="2"/>
      <c r="TCT746" s="2"/>
      <c r="TCU746" s="2"/>
      <c r="TCV746" s="2"/>
      <c r="TCW746" s="2"/>
      <c r="TCX746" s="2"/>
      <c r="TCY746" s="2"/>
      <c r="TCZ746" s="2"/>
      <c r="TDA746" s="2"/>
      <c r="TDB746" s="2"/>
      <c r="TDC746" s="2"/>
      <c r="TDD746" s="2"/>
      <c r="TDE746" s="2"/>
      <c r="TDF746" s="2"/>
      <c r="TDG746" s="2"/>
      <c r="TDH746" s="2"/>
      <c r="TDI746" s="2"/>
      <c r="TDJ746" s="2"/>
      <c r="TDK746" s="2"/>
      <c r="TDL746" s="2"/>
      <c r="TDM746" s="2"/>
      <c r="TDN746" s="2"/>
      <c r="TDO746" s="2"/>
      <c r="TDP746" s="2"/>
      <c r="TDQ746" s="2"/>
      <c r="TDR746" s="2"/>
      <c r="TDS746" s="2"/>
      <c r="TDT746" s="2"/>
      <c r="TDU746" s="2"/>
      <c r="TDV746" s="2"/>
      <c r="TDW746" s="2"/>
      <c r="TDX746" s="2"/>
      <c r="TDY746" s="2"/>
      <c r="TDZ746" s="2"/>
      <c r="TEA746" s="2"/>
      <c r="TEB746" s="2"/>
      <c r="TEC746" s="2"/>
      <c r="TED746" s="2"/>
      <c r="TEE746" s="2"/>
      <c r="TEF746" s="2"/>
      <c r="TEG746" s="2"/>
      <c r="TEH746" s="2"/>
      <c r="TEI746" s="2"/>
      <c r="TEJ746" s="2"/>
      <c r="TEK746" s="2"/>
      <c r="TEL746" s="2"/>
      <c r="TEM746" s="2"/>
      <c r="TEN746" s="2"/>
      <c r="TEO746" s="2"/>
      <c r="TEP746" s="2"/>
      <c r="TEQ746" s="2"/>
      <c r="TER746" s="2"/>
      <c r="TES746" s="2"/>
      <c r="TET746" s="2"/>
      <c r="TEU746" s="2"/>
      <c r="TEV746" s="2"/>
      <c r="TEW746" s="2"/>
      <c r="TEX746" s="2"/>
      <c r="TEY746" s="2"/>
      <c r="TEZ746" s="2"/>
      <c r="TFA746" s="2"/>
      <c r="TFB746" s="2"/>
      <c r="TFC746" s="2"/>
      <c r="TFD746" s="2"/>
      <c r="TFE746" s="2"/>
      <c r="TFF746" s="2"/>
      <c r="TFG746" s="2"/>
      <c r="TFH746" s="2"/>
      <c r="TFI746" s="2"/>
      <c r="TFJ746" s="2"/>
      <c r="TFK746" s="2"/>
      <c r="TFL746" s="2"/>
      <c r="TFM746" s="2"/>
      <c r="TFN746" s="2"/>
      <c r="TFO746" s="2"/>
      <c r="TFP746" s="2"/>
      <c r="TFQ746" s="2"/>
      <c r="TFR746" s="2"/>
      <c r="TFS746" s="2"/>
      <c r="TFT746" s="2"/>
      <c r="TFU746" s="2"/>
      <c r="TFV746" s="2"/>
      <c r="TFW746" s="2"/>
      <c r="TFX746" s="2"/>
      <c r="TFY746" s="2"/>
      <c r="TFZ746" s="2"/>
      <c r="TGA746" s="2"/>
      <c r="TGB746" s="2"/>
      <c r="TGC746" s="2"/>
      <c r="TGD746" s="2"/>
      <c r="TGE746" s="2"/>
      <c r="TGF746" s="2"/>
      <c r="TGG746" s="2"/>
      <c r="TGH746" s="2"/>
      <c r="TGI746" s="2"/>
      <c r="TGJ746" s="2"/>
      <c r="TGK746" s="2"/>
      <c r="TGL746" s="2"/>
      <c r="TGM746" s="2"/>
      <c r="TGN746" s="2"/>
      <c r="TGO746" s="2"/>
      <c r="TGP746" s="2"/>
      <c r="TGQ746" s="2"/>
      <c r="TGR746" s="2"/>
      <c r="TGS746" s="2"/>
      <c r="TGT746" s="2"/>
      <c r="TGU746" s="2"/>
      <c r="TGV746" s="2"/>
      <c r="TGW746" s="2"/>
      <c r="TGX746" s="2"/>
      <c r="TGY746" s="2"/>
      <c r="TGZ746" s="2"/>
      <c r="THA746" s="2"/>
      <c r="THB746" s="2"/>
      <c r="THC746" s="2"/>
      <c r="THD746" s="2"/>
      <c r="THE746" s="2"/>
      <c r="THF746" s="2"/>
      <c r="THG746" s="2"/>
      <c r="THH746" s="2"/>
      <c r="THI746" s="2"/>
      <c r="THJ746" s="2"/>
      <c r="THK746" s="2"/>
      <c r="THL746" s="2"/>
      <c r="THM746" s="2"/>
      <c r="THN746" s="2"/>
      <c r="THO746" s="2"/>
      <c r="THP746" s="2"/>
      <c r="THQ746" s="2"/>
      <c r="THR746" s="2"/>
      <c r="THS746" s="2"/>
      <c r="THT746" s="2"/>
      <c r="THU746" s="2"/>
      <c r="THV746" s="2"/>
      <c r="THW746" s="2"/>
      <c r="THX746" s="2"/>
      <c r="THY746" s="2"/>
      <c r="THZ746" s="2"/>
      <c r="TIA746" s="2"/>
      <c r="TIB746" s="2"/>
      <c r="TIC746" s="2"/>
      <c r="TID746" s="2"/>
      <c r="TIE746" s="2"/>
      <c r="TIF746" s="2"/>
      <c r="TIG746" s="2"/>
      <c r="TIH746" s="2"/>
      <c r="TII746" s="2"/>
      <c r="TIJ746" s="2"/>
      <c r="TIK746" s="2"/>
      <c r="TIL746" s="2"/>
      <c r="TIM746" s="2"/>
      <c r="TIN746" s="2"/>
      <c r="TIO746" s="2"/>
      <c r="TIP746" s="2"/>
      <c r="TIQ746" s="2"/>
      <c r="TIR746" s="2"/>
      <c r="TIS746" s="2"/>
      <c r="TIT746" s="2"/>
      <c r="TIU746" s="2"/>
      <c r="TIV746" s="2"/>
      <c r="TIW746" s="2"/>
      <c r="TIX746" s="2"/>
      <c r="TIY746" s="2"/>
      <c r="TIZ746" s="2"/>
      <c r="TJA746" s="2"/>
      <c r="TJB746" s="2"/>
      <c r="TJC746" s="2"/>
      <c r="TJD746" s="2"/>
      <c r="TJE746" s="2"/>
      <c r="TJF746" s="2"/>
      <c r="TJG746" s="2"/>
      <c r="TJH746" s="2"/>
      <c r="TJI746" s="2"/>
      <c r="TJJ746" s="2"/>
      <c r="TJK746" s="2"/>
      <c r="TJL746" s="2"/>
      <c r="TJM746" s="2"/>
      <c r="TJN746" s="2"/>
      <c r="TJO746" s="2"/>
      <c r="TJP746" s="2"/>
      <c r="TJQ746" s="2"/>
      <c r="TJR746" s="2"/>
      <c r="TJS746" s="2"/>
      <c r="TJT746" s="2"/>
      <c r="TJU746" s="2"/>
      <c r="TJV746" s="2"/>
      <c r="TJW746" s="2"/>
      <c r="TJX746" s="2"/>
      <c r="TJY746" s="2"/>
      <c r="TJZ746" s="2"/>
      <c r="TKA746" s="2"/>
      <c r="TKB746" s="2"/>
      <c r="TKC746" s="2"/>
      <c r="TKD746" s="2"/>
      <c r="TKE746" s="2"/>
      <c r="TKF746" s="2"/>
      <c r="TKG746" s="2"/>
      <c r="TKH746" s="2"/>
      <c r="TKI746" s="2"/>
      <c r="TKJ746" s="2"/>
      <c r="TKK746" s="2"/>
      <c r="TKL746" s="2"/>
      <c r="TKM746" s="2"/>
      <c r="TKN746" s="2"/>
      <c r="TKO746" s="2"/>
      <c r="TKP746" s="2"/>
      <c r="TKQ746" s="2"/>
      <c r="TKR746" s="2"/>
      <c r="TKS746" s="2"/>
      <c r="TKT746" s="2"/>
      <c r="TKU746" s="2"/>
      <c r="TKV746" s="2"/>
      <c r="TKW746" s="2"/>
      <c r="TKX746" s="2"/>
      <c r="TKY746" s="2"/>
      <c r="TKZ746" s="2"/>
      <c r="TLA746" s="2"/>
      <c r="TLB746" s="2"/>
      <c r="TLC746" s="2"/>
      <c r="TLD746" s="2"/>
      <c r="TLE746" s="2"/>
      <c r="TLF746" s="2"/>
      <c r="TLG746" s="2"/>
      <c r="TLH746" s="2"/>
      <c r="TLI746" s="2"/>
      <c r="TLJ746" s="2"/>
      <c r="TLK746" s="2"/>
      <c r="TLL746" s="2"/>
      <c r="TLM746" s="2"/>
      <c r="TLN746" s="2"/>
      <c r="TLO746" s="2"/>
      <c r="TLP746" s="2"/>
      <c r="TLQ746" s="2"/>
      <c r="TLR746" s="2"/>
      <c r="TLS746" s="2"/>
      <c r="TLT746" s="2"/>
      <c r="TLU746" s="2"/>
      <c r="TLV746" s="2"/>
      <c r="TLW746" s="2"/>
      <c r="TLX746" s="2"/>
      <c r="TLY746" s="2"/>
      <c r="TLZ746" s="2"/>
      <c r="TMA746" s="2"/>
      <c r="TMB746" s="2"/>
      <c r="TMC746" s="2"/>
      <c r="TMD746" s="2"/>
      <c r="TME746" s="2"/>
      <c r="TMF746" s="2"/>
      <c r="TMG746" s="2"/>
      <c r="TMH746" s="2"/>
      <c r="TMI746" s="2"/>
      <c r="TMJ746" s="2"/>
      <c r="TMK746" s="2"/>
      <c r="TML746" s="2"/>
      <c r="TMM746" s="2"/>
      <c r="TMN746" s="2"/>
      <c r="TMO746" s="2"/>
      <c r="TMP746" s="2"/>
      <c r="TMQ746" s="2"/>
      <c r="TMR746" s="2"/>
      <c r="TMS746" s="2"/>
      <c r="TMT746" s="2"/>
      <c r="TMU746" s="2"/>
      <c r="TMV746" s="2"/>
      <c r="TMW746" s="2"/>
      <c r="TMX746" s="2"/>
      <c r="TMY746" s="2"/>
      <c r="TMZ746" s="2"/>
      <c r="TNA746" s="2"/>
      <c r="TNB746" s="2"/>
      <c r="TNC746" s="2"/>
      <c r="TND746" s="2"/>
      <c r="TNE746" s="2"/>
      <c r="TNF746" s="2"/>
      <c r="TNG746" s="2"/>
      <c r="TNH746" s="2"/>
      <c r="TNI746" s="2"/>
      <c r="TNJ746" s="2"/>
      <c r="TNK746" s="2"/>
      <c r="TNL746" s="2"/>
      <c r="TNM746" s="2"/>
      <c r="TNN746" s="2"/>
      <c r="TNO746" s="2"/>
      <c r="TNP746" s="2"/>
      <c r="TNQ746" s="2"/>
      <c r="TNR746" s="2"/>
      <c r="TNS746" s="2"/>
      <c r="TNT746" s="2"/>
      <c r="TNU746" s="2"/>
      <c r="TNV746" s="2"/>
      <c r="TNW746" s="2"/>
      <c r="TNX746" s="2"/>
      <c r="TNY746" s="2"/>
      <c r="TNZ746" s="2"/>
      <c r="TOA746" s="2"/>
      <c r="TOB746" s="2"/>
      <c r="TOC746" s="2"/>
      <c r="TOD746" s="2"/>
      <c r="TOE746" s="2"/>
      <c r="TOF746" s="2"/>
      <c r="TOG746" s="2"/>
      <c r="TOH746" s="2"/>
      <c r="TOI746" s="2"/>
      <c r="TOJ746" s="2"/>
      <c r="TOK746" s="2"/>
      <c r="TOL746" s="2"/>
      <c r="TOM746" s="2"/>
      <c r="TON746" s="2"/>
      <c r="TOO746" s="2"/>
      <c r="TOP746" s="2"/>
      <c r="TOQ746" s="2"/>
      <c r="TOR746" s="2"/>
      <c r="TOS746" s="2"/>
      <c r="TOT746" s="2"/>
      <c r="TOU746" s="2"/>
      <c r="TOV746" s="2"/>
      <c r="TOW746" s="2"/>
      <c r="TOX746" s="2"/>
      <c r="TOY746" s="2"/>
      <c r="TOZ746" s="2"/>
      <c r="TPA746" s="2"/>
      <c r="TPB746" s="2"/>
      <c r="TPC746" s="2"/>
      <c r="TPD746" s="2"/>
      <c r="TPE746" s="2"/>
      <c r="TPF746" s="2"/>
      <c r="TPG746" s="2"/>
      <c r="TPH746" s="2"/>
      <c r="TPI746" s="2"/>
      <c r="TPJ746" s="2"/>
      <c r="TPK746" s="2"/>
      <c r="TPL746" s="2"/>
      <c r="TPM746" s="2"/>
      <c r="TPN746" s="2"/>
      <c r="TPO746" s="2"/>
      <c r="TPP746" s="2"/>
      <c r="TPQ746" s="2"/>
      <c r="TPR746" s="2"/>
      <c r="TPS746" s="2"/>
      <c r="TPT746" s="2"/>
      <c r="TPU746" s="2"/>
      <c r="TPV746" s="2"/>
      <c r="TPW746" s="2"/>
      <c r="TPX746" s="2"/>
      <c r="TPY746" s="2"/>
      <c r="TPZ746" s="2"/>
      <c r="TQA746" s="2"/>
      <c r="TQB746" s="2"/>
      <c r="TQC746" s="2"/>
      <c r="TQD746" s="2"/>
      <c r="TQE746" s="2"/>
      <c r="TQF746" s="2"/>
      <c r="TQG746" s="2"/>
      <c r="TQH746" s="2"/>
      <c r="TQI746" s="2"/>
      <c r="TQJ746" s="2"/>
      <c r="TQK746" s="2"/>
      <c r="TQL746" s="2"/>
      <c r="TQM746" s="2"/>
      <c r="TQN746" s="2"/>
      <c r="TQO746" s="2"/>
      <c r="TQP746" s="2"/>
      <c r="TQQ746" s="2"/>
      <c r="TQR746" s="2"/>
      <c r="TQS746" s="2"/>
      <c r="TQT746" s="2"/>
      <c r="TQU746" s="2"/>
      <c r="TQV746" s="2"/>
      <c r="TQW746" s="2"/>
      <c r="TQX746" s="2"/>
      <c r="TQY746" s="2"/>
      <c r="TQZ746" s="2"/>
      <c r="TRA746" s="2"/>
      <c r="TRB746" s="2"/>
      <c r="TRC746" s="2"/>
      <c r="TRD746" s="2"/>
      <c r="TRE746" s="2"/>
      <c r="TRF746" s="2"/>
      <c r="TRG746" s="2"/>
      <c r="TRH746" s="2"/>
      <c r="TRI746" s="2"/>
      <c r="TRJ746" s="2"/>
      <c r="TRK746" s="2"/>
      <c r="TRL746" s="2"/>
      <c r="TRM746" s="2"/>
      <c r="TRN746" s="2"/>
      <c r="TRO746" s="2"/>
      <c r="TRP746" s="2"/>
      <c r="TRQ746" s="2"/>
      <c r="TRR746" s="2"/>
      <c r="TRS746" s="2"/>
      <c r="TRT746" s="2"/>
      <c r="TRU746" s="2"/>
      <c r="TRV746" s="2"/>
      <c r="TRW746" s="2"/>
      <c r="TRX746" s="2"/>
      <c r="TRY746" s="2"/>
      <c r="TRZ746" s="2"/>
      <c r="TSA746" s="2"/>
      <c r="TSB746" s="2"/>
      <c r="TSC746" s="2"/>
      <c r="TSD746" s="2"/>
      <c r="TSE746" s="2"/>
      <c r="TSF746" s="2"/>
      <c r="TSG746" s="2"/>
      <c r="TSH746" s="2"/>
      <c r="TSI746" s="2"/>
      <c r="TSJ746" s="2"/>
      <c r="TSK746" s="2"/>
      <c r="TSL746" s="2"/>
      <c r="TSM746" s="2"/>
      <c r="TSN746" s="2"/>
      <c r="TSO746" s="2"/>
      <c r="TSP746" s="2"/>
      <c r="TSQ746" s="2"/>
      <c r="TSR746" s="2"/>
      <c r="TSS746" s="2"/>
      <c r="TST746" s="2"/>
      <c r="TSU746" s="2"/>
      <c r="TSV746" s="2"/>
      <c r="TSW746" s="2"/>
      <c r="TSX746" s="2"/>
      <c r="TSY746" s="2"/>
      <c r="TSZ746" s="2"/>
      <c r="TTA746" s="2"/>
      <c r="TTB746" s="2"/>
      <c r="TTC746" s="2"/>
      <c r="TTD746" s="2"/>
      <c r="TTE746" s="2"/>
      <c r="TTF746" s="2"/>
      <c r="TTG746" s="2"/>
      <c r="TTH746" s="2"/>
      <c r="TTI746" s="2"/>
      <c r="TTJ746" s="2"/>
      <c r="TTK746" s="2"/>
      <c r="TTL746" s="2"/>
      <c r="TTM746" s="2"/>
      <c r="TTN746" s="2"/>
      <c r="TTO746" s="2"/>
      <c r="TTP746" s="2"/>
      <c r="TTQ746" s="2"/>
      <c r="TTR746" s="2"/>
      <c r="TTS746" s="2"/>
      <c r="TTT746" s="2"/>
      <c r="TTU746" s="2"/>
      <c r="TTV746" s="2"/>
      <c r="TTW746" s="2"/>
      <c r="TTX746" s="2"/>
      <c r="TTY746" s="2"/>
      <c r="TTZ746" s="2"/>
      <c r="TUA746" s="2"/>
      <c r="TUB746" s="2"/>
      <c r="TUC746" s="2"/>
      <c r="TUD746" s="2"/>
      <c r="TUE746" s="2"/>
      <c r="TUF746" s="2"/>
      <c r="TUG746" s="2"/>
      <c r="TUH746" s="2"/>
      <c r="TUI746" s="2"/>
      <c r="TUJ746" s="2"/>
      <c r="TUK746" s="2"/>
      <c r="TUL746" s="2"/>
      <c r="TUM746" s="2"/>
      <c r="TUN746" s="2"/>
      <c r="TUO746" s="2"/>
      <c r="TUP746" s="2"/>
      <c r="TUQ746" s="2"/>
      <c r="TUR746" s="2"/>
      <c r="TUS746" s="2"/>
      <c r="TUT746" s="2"/>
      <c r="TUU746" s="2"/>
      <c r="TUV746" s="2"/>
      <c r="TUW746" s="2"/>
      <c r="TUX746" s="2"/>
      <c r="TUY746" s="2"/>
      <c r="TUZ746" s="2"/>
      <c r="TVA746" s="2"/>
      <c r="TVB746" s="2"/>
      <c r="TVC746" s="2"/>
      <c r="TVD746" s="2"/>
      <c r="TVE746" s="2"/>
      <c r="TVF746" s="2"/>
      <c r="TVG746" s="2"/>
      <c r="TVH746" s="2"/>
      <c r="TVI746" s="2"/>
      <c r="TVJ746" s="2"/>
      <c r="TVK746" s="2"/>
      <c r="TVL746" s="2"/>
      <c r="TVM746" s="2"/>
      <c r="TVN746" s="2"/>
      <c r="TVO746" s="2"/>
      <c r="TVP746" s="2"/>
      <c r="TVQ746" s="2"/>
      <c r="TVR746" s="2"/>
      <c r="TVS746" s="2"/>
      <c r="TVT746" s="2"/>
      <c r="TVU746" s="2"/>
      <c r="TVV746" s="2"/>
      <c r="TVW746" s="2"/>
      <c r="TVX746" s="2"/>
      <c r="TVY746" s="2"/>
      <c r="TVZ746" s="2"/>
      <c r="TWA746" s="2"/>
      <c r="TWB746" s="2"/>
      <c r="TWC746" s="2"/>
      <c r="TWD746" s="2"/>
      <c r="TWE746" s="2"/>
      <c r="TWF746" s="2"/>
      <c r="TWG746" s="2"/>
      <c r="TWH746" s="2"/>
      <c r="TWI746" s="2"/>
      <c r="TWJ746" s="2"/>
      <c r="TWK746" s="2"/>
      <c r="TWL746" s="2"/>
      <c r="TWM746" s="2"/>
      <c r="TWN746" s="2"/>
      <c r="TWO746" s="2"/>
      <c r="TWP746" s="2"/>
      <c r="TWQ746" s="2"/>
      <c r="TWR746" s="2"/>
      <c r="TWS746" s="2"/>
      <c r="TWT746" s="2"/>
      <c r="TWU746" s="2"/>
      <c r="TWV746" s="2"/>
      <c r="TWW746" s="2"/>
      <c r="TWX746" s="2"/>
      <c r="TWY746" s="2"/>
      <c r="TWZ746" s="2"/>
      <c r="TXA746" s="2"/>
      <c r="TXB746" s="2"/>
      <c r="TXC746" s="2"/>
      <c r="TXD746" s="2"/>
      <c r="TXE746" s="2"/>
      <c r="TXF746" s="2"/>
      <c r="TXG746" s="2"/>
      <c r="TXH746" s="2"/>
      <c r="TXI746" s="2"/>
      <c r="TXJ746" s="2"/>
      <c r="TXK746" s="2"/>
      <c r="TXL746" s="2"/>
      <c r="TXM746" s="2"/>
      <c r="TXN746" s="2"/>
      <c r="TXO746" s="2"/>
      <c r="TXP746" s="2"/>
      <c r="TXQ746" s="2"/>
      <c r="TXR746" s="2"/>
      <c r="TXS746" s="2"/>
      <c r="TXT746" s="2"/>
      <c r="TXU746" s="2"/>
      <c r="TXV746" s="2"/>
      <c r="TXW746" s="2"/>
      <c r="TXX746" s="2"/>
      <c r="TXY746" s="2"/>
      <c r="TXZ746" s="2"/>
      <c r="TYA746" s="2"/>
      <c r="TYB746" s="2"/>
      <c r="TYC746" s="2"/>
      <c r="TYD746" s="2"/>
      <c r="TYE746" s="2"/>
      <c r="TYF746" s="2"/>
      <c r="TYG746" s="2"/>
      <c r="TYH746" s="2"/>
      <c r="TYI746" s="2"/>
      <c r="TYJ746" s="2"/>
      <c r="TYK746" s="2"/>
      <c r="TYL746" s="2"/>
      <c r="TYM746" s="2"/>
      <c r="TYN746" s="2"/>
      <c r="TYO746" s="2"/>
      <c r="TYP746" s="2"/>
      <c r="TYQ746" s="2"/>
      <c r="TYR746" s="2"/>
      <c r="TYS746" s="2"/>
      <c r="TYT746" s="2"/>
      <c r="TYU746" s="2"/>
      <c r="TYV746" s="2"/>
      <c r="TYW746" s="2"/>
      <c r="TYX746" s="2"/>
      <c r="TYY746" s="2"/>
      <c r="TYZ746" s="2"/>
      <c r="TZA746" s="2"/>
      <c r="TZB746" s="2"/>
      <c r="TZC746" s="2"/>
      <c r="TZD746" s="2"/>
      <c r="TZE746" s="2"/>
      <c r="TZF746" s="2"/>
      <c r="TZG746" s="2"/>
      <c r="TZH746" s="2"/>
      <c r="TZI746" s="2"/>
      <c r="TZJ746" s="2"/>
      <c r="TZK746" s="2"/>
      <c r="TZL746" s="2"/>
      <c r="TZM746" s="2"/>
      <c r="TZN746" s="2"/>
      <c r="TZO746" s="2"/>
      <c r="TZP746" s="2"/>
      <c r="TZQ746" s="2"/>
      <c r="TZR746" s="2"/>
      <c r="TZS746" s="2"/>
      <c r="TZT746" s="2"/>
      <c r="TZU746" s="2"/>
      <c r="TZV746" s="2"/>
      <c r="TZW746" s="2"/>
      <c r="TZX746" s="2"/>
      <c r="TZY746" s="2"/>
      <c r="TZZ746" s="2"/>
      <c r="UAA746" s="2"/>
      <c r="UAB746" s="2"/>
      <c r="UAC746" s="2"/>
      <c r="UAD746" s="2"/>
      <c r="UAE746" s="2"/>
      <c r="UAF746" s="2"/>
      <c r="UAG746" s="2"/>
      <c r="UAH746" s="2"/>
      <c r="UAI746" s="2"/>
      <c r="UAJ746" s="2"/>
      <c r="UAK746" s="2"/>
      <c r="UAL746" s="2"/>
      <c r="UAM746" s="2"/>
      <c r="UAN746" s="2"/>
      <c r="UAO746" s="2"/>
      <c r="UAP746" s="2"/>
      <c r="UAQ746" s="2"/>
      <c r="UAR746" s="2"/>
      <c r="UAS746" s="2"/>
      <c r="UAT746" s="2"/>
      <c r="UAU746" s="2"/>
      <c r="UAV746" s="2"/>
      <c r="UAW746" s="2"/>
      <c r="UAX746" s="2"/>
      <c r="UAY746" s="2"/>
      <c r="UAZ746" s="2"/>
      <c r="UBA746" s="2"/>
      <c r="UBB746" s="2"/>
      <c r="UBC746" s="2"/>
      <c r="UBD746" s="2"/>
      <c r="UBE746" s="2"/>
      <c r="UBF746" s="2"/>
      <c r="UBG746" s="2"/>
      <c r="UBH746" s="2"/>
      <c r="UBI746" s="2"/>
      <c r="UBJ746" s="2"/>
      <c r="UBK746" s="2"/>
      <c r="UBL746" s="2"/>
      <c r="UBM746" s="2"/>
      <c r="UBN746" s="2"/>
      <c r="UBO746" s="2"/>
      <c r="UBP746" s="2"/>
      <c r="UBQ746" s="2"/>
      <c r="UBR746" s="2"/>
      <c r="UBS746" s="2"/>
      <c r="UBT746" s="2"/>
      <c r="UBU746" s="2"/>
      <c r="UBV746" s="2"/>
      <c r="UBW746" s="2"/>
      <c r="UBX746" s="2"/>
      <c r="UBY746" s="2"/>
      <c r="UBZ746" s="2"/>
      <c r="UCA746" s="2"/>
      <c r="UCB746" s="2"/>
      <c r="UCC746" s="2"/>
      <c r="UCD746" s="2"/>
      <c r="UCE746" s="2"/>
      <c r="UCF746" s="2"/>
      <c r="UCG746" s="2"/>
      <c r="UCH746" s="2"/>
      <c r="UCI746" s="2"/>
      <c r="UCJ746" s="2"/>
      <c r="UCK746" s="2"/>
      <c r="UCL746" s="2"/>
      <c r="UCM746" s="2"/>
      <c r="UCN746" s="2"/>
      <c r="UCO746" s="2"/>
      <c r="UCP746" s="2"/>
      <c r="UCQ746" s="2"/>
      <c r="UCR746" s="2"/>
      <c r="UCS746" s="2"/>
      <c r="UCT746" s="2"/>
      <c r="UCU746" s="2"/>
      <c r="UCV746" s="2"/>
      <c r="UCW746" s="2"/>
      <c r="UCX746" s="2"/>
      <c r="UCY746" s="2"/>
      <c r="UCZ746" s="2"/>
      <c r="UDA746" s="2"/>
      <c r="UDB746" s="2"/>
      <c r="UDC746" s="2"/>
      <c r="UDD746" s="2"/>
      <c r="UDE746" s="2"/>
      <c r="UDF746" s="2"/>
      <c r="UDG746" s="2"/>
      <c r="UDH746" s="2"/>
      <c r="UDI746" s="2"/>
      <c r="UDJ746" s="2"/>
      <c r="UDK746" s="2"/>
      <c r="UDL746" s="2"/>
      <c r="UDM746" s="2"/>
      <c r="UDN746" s="2"/>
      <c r="UDO746" s="2"/>
      <c r="UDP746" s="2"/>
      <c r="UDQ746" s="2"/>
      <c r="UDR746" s="2"/>
      <c r="UDS746" s="2"/>
      <c r="UDT746" s="2"/>
      <c r="UDU746" s="2"/>
      <c r="UDV746" s="2"/>
      <c r="UDW746" s="2"/>
      <c r="UDX746" s="2"/>
      <c r="UDY746" s="2"/>
      <c r="UDZ746" s="2"/>
      <c r="UEA746" s="2"/>
      <c r="UEB746" s="2"/>
      <c r="UEC746" s="2"/>
      <c r="UED746" s="2"/>
      <c r="UEE746" s="2"/>
      <c r="UEF746" s="2"/>
      <c r="UEG746" s="2"/>
      <c r="UEH746" s="2"/>
      <c r="UEI746" s="2"/>
      <c r="UEJ746" s="2"/>
      <c r="UEK746" s="2"/>
      <c r="UEL746" s="2"/>
      <c r="UEM746" s="2"/>
      <c r="UEN746" s="2"/>
      <c r="UEO746" s="2"/>
      <c r="UEP746" s="2"/>
      <c r="UEQ746" s="2"/>
      <c r="UER746" s="2"/>
      <c r="UES746" s="2"/>
      <c r="UET746" s="2"/>
      <c r="UEU746" s="2"/>
      <c r="UEV746" s="2"/>
      <c r="UEW746" s="2"/>
      <c r="UEX746" s="2"/>
      <c r="UEY746" s="2"/>
      <c r="UEZ746" s="2"/>
      <c r="UFA746" s="2"/>
      <c r="UFB746" s="2"/>
      <c r="UFC746" s="2"/>
      <c r="UFD746" s="2"/>
      <c r="UFE746" s="2"/>
      <c r="UFF746" s="2"/>
      <c r="UFG746" s="2"/>
      <c r="UFH746" s="2"/>
      <c r="UFI746" s="2"/>
      <c r="UFJ746" s="2"/>
      <c r="UFK746" s="2"/>
      <c r="UFL746" s="2"/>
      <c r="UFM746" s="2"/>
      <c r="UFN746" s="2"/>
      <c r="UFO746" s="2"/>
      <c r="UFP746" s="2"/>
      <c r="UFQ746" s="2"/>
      <c r="UFR746" s="2"/>
      <c r="UFS746" s="2"/>
      <c r="UFT746" s="2"/>
      <c r="UFU746" s="2"/>
      <c r="UFV746" s="2"/>
      <c r="UFW746" s="2"/>
      <c r="UFX746" s="2"/>
      <c r="UFY746" s="2"/>
      <c r="UFZ746" s="2"/>
      <c r="UGA746" s="2"/>
      <c r="UGB746" s="2"/>
      <c r="UGC746" s="2"/>
      <c r="UGD746" s="2"/>
      <c r="UGE746" s="2"/>
      <c r="UGF746" s="2"/>
      <c r="UGG746" s="2"/>
      <c r="UGH746" s="2"/>
      <c r="UGI746" s="2"/>
      <c r="UGJ746" s="2"/>
      <c r="UGK746" s="2"/>
      <c r="UGL746" s="2"/>
      <c r="UGM746" s="2"/>
      <c r="UGN746" s="2"/>
      <c r="UGO746" s="2"/>
      <c r="UGP746" s="2"/>
      <c r="UGQ746" s="2"/>
      <c r="UGR746" s="2"/>
      <c r="UGS746" s="2"/>
      <c r="UGT746" s="2"/>
      <c r="UGU746" s="2"/>
      <c r="UGV746" s="2"/>
      <c r="UGW746" s="2"/>
      <c r="UGX746" s="2"/>
      <c r="UGY746" s="2"/>
      <c r="UGZ746" s="2"/>
      <c r="UHA746" s="2"/>
      <c r="UHB746" s="2"/>
      <c r="UHC746" s="2"/>
      <c r="UHD746" s="2"/>
      <c r="UHE746" s="2"/>
      <c r="UHF746" s="2"/>
      <c r="UHG746" s="2"/>
      <c r="UHH746" s="2"/>
      <c r="UHI746" s="2"/>
      <c r="UHJ746" s="2"/>
      <c r="UHK746" s="2"/>
      <c r="UHL746" s="2"/>
      <c r="UHM746" s="2"/>
      <c r="UHN746" s="2"/>
      <c r="UHO746" s="2"/>
      <c r="UHP746" s="2"/>
      <c r="UHQ746" s="2"/>
      <c r="UHR746" s="2"/>
      <c r="UHS746" s="2"/>
      <c r="UHT746" s="2"/>
      <c r="UHU746" s="2"/>
      <c r="UHV746" s="2"/>
      <c r="UHW746" s="2"/>
      <c r="UHX746" s="2"/>
      <c r="UHY746" s="2"/>
      <c r="UHZ746" s="2"/>
      <c r="UIA746" s="2"/>
      <c r="UIB746" s="2"/>
      <c r="UIC746" s="2"/>
      <c r="UID746" s="2"/>
      <c r="UIE746" s="2"/>
      <c r="UIF746" s="2"/>
      <c r="UIG746" s="2"/>
      <c r="UIH746" s="2"/>
      <c r="UII746" s="2"/>
      <c r="UIJ746" s="2"/>
      <c r="UIK746" s="2"/>
      <c r="UIL746" s="2"/>
      <c r="UIM746" s="2"/>
      <c r="UIN746" s="2"/>
      <c r="UIO746" s="2"/>
      <c r="UIP746" s="2"/>
      <c r="UIQ746" s="2"/>
      <c r="UIR746" s="2"/>
      <c r="UIS746" s="2"/>
      <c r="UIT746" s="2"/>
      <c r="UIU746" s="2"/>
      <c r="UIV746" s="2"/>
      <c r="UIW746" s="2"/>
      <c r="UIX746" s="2"/>
      <c r="UIY746" s="2"/>
      <c r="UIZ746" s="2"/>
      <c r="UJA746" s="2"/>
      <c r="UJB746" s="2"/>
      <c r="UJC746" s="2"/>
      <c r="UJD746" s="2"/>
      <c r="UJE746" s="2"/>
      <c r="UJF746" s="2"/>
      <c r="UJG746" s="2"/>
      <c r="UJH746" s="2"/>
      <c r="UJI746" s="2"/>
      <c r="UJJ746" s="2"/>
      <c r="UJK746" s="2"/>
      <c r="UJL746" s="2"/>
      <c r="UJM746" s="2"/>
      <c r="UJN746" s="2"/>
      <c r="UJO746" s="2"/>
      <c r="UJP746" s="2"/>
      <c r="UJQ746" s="2"/>
      <c r="UJR746" s="2"/>
      <c r="UJS746" s="2"/>
      <c r="UJT746" s="2"/>
      <c r="UJU746" s="2"/>
      <c r="UJV746" s="2"/>
      <c r="UJW746" s="2"/>
      <c r="UJX746" s="2"/>
      <c r="UJY746" s="2"/>
      <c r="UJZ746" s="2"/>
      <c r="UKA746" s="2"/>
      <c r="UKB746" s="2"/>
      <c r="UKC746" s="2"/>
      <c r="UKD746" s="2"/>
      <c r="UKE746" s="2"/>
      <c r="UKF746" s="2"/>
      <c r="UKG746" s="2"/>
      <c r="UKH746" s="2"/>
      <c r="UKI746" s="2"/>
      <c r="UKJ746" s="2"/>
      <c r="UKK746" s="2"/>
      <c r="UKL746" s="2"/>
      <c r="UKM746" s="2"/>
      <c r="UKN746" s="2"/>
      <c r="UKO746" s="2"/>
      <c r="UKP746" s="2"/>
      <c r="UKQ746" s="2"/>
      <c r="UKR746" s="2"/>
      <c r="UKS746" s="2"/>
      <c r="UKT746" s="2"/>
      <c r="UKU746" s="2"/>
      <c r="UKV746" s="2"/>
      <c r="UKW746" s="2"/>
      <c r="UKX746" s="2"/>
      <c r="UKY746" s="2"/>
      <c r="UKZ746" s="2"/>
      <c r="ULA746" s="2"/>
      <c r="ULB746" s="2"/>
      <c r="ULC746" s="2"/>
      <c r="ULD746" s="2"/>
      <c r="ULE746" s="2"/>
      <c r="ULF746" s="2"/>
      <c r="ULG746" s="2"/>
      <c r="ULH746" s="2"/>
      <c r="ULI746" s="2"/>
      <c r="ULJ746" s="2"/>
      <c r="ULK746" s="2"/>
      <c r="ULL746" s="2"/>
      <c r="ULM746" s="2"/>
      <c r="ULN746" s="2"/>
      <c r="ULO746" s="2"/>
      <c r="ULP746" s="2"/>
      <c r="ULQ746" s="2"/>
      <c r="ULR746" s="2"/>
      <c r="ULS746" s="2"/>
      <c r="ULT746" s="2"/>
      <c r="ULU746" s="2"/>
      <c r="ULV746" s="2"/>
      <c r="ULW746" s="2"/>
      <c r="ULX746" s="2"/>
      <c r="ULY746" s="2"/>
      <c r="ULZ746" s="2"/>
      <c r="UMA746" s="2"/>
      <c r="UMB746" s="2"/>
      <c r="UMC746" s="2"/>
      <c r="UMD746" s="2"/>
      <c r="UME746" s="2"/>
      <c r="UMF746" s="2"/>
      <c r="UMG746" s="2"/>
      <c r="UMH746" s="2"/>
      <c r="UMI746" s="2"/>
      <c r="UMJ746" s="2"/>
      <c r="UMK746" s="2"/>
      <c r="UML746" s="2"/>
      <c r="UMM746" s="2"/>
      <c r="UMN746" s="2"/>
      <c r="UMO746" s="2"/>
      <c r="UMP746" s="2"/>
      <c r="UMQ746" s="2"/>
      <c r="UMR746" s="2"/>
      <c r="UMS746" s="2"/>
      <c r="UMT746" s="2"/>
      <c r="UMU746" s="2"/>
      <c r="UMV746" s="2"/>
      <c r="UMW746" s="2"/>
      <c r="UMX746" s="2"/>
      <c r="UMY746" s="2"/>
      <c r="UMZ746" s="2"/>
      <c r="UNA746" s="2"/>
      <c r="UNB746" s="2"/>
      <c r="UNC746" s="2"/>
      <c r="UND746" s="2"/>
      <c r="UNE746" s="2"/>
      <c r="UNF746" s="2"/>
      <c r="UNG746" s="2"/>
      <c r="UNH746" s="2"/>
      <c r="UNI746" s="2"/>
      <c r="UNJ746" s="2"/>
      <c r="UNK746" s="2"/>
      <c r="UNL746" s="2"/>
      <c r="UNM746" s="2"/>
      <c r="UNN746" s="2"/>
      <c r="UNO746" s="2"/>
      <c r="UNP746" s="2"/>
      <c r="UNQ746" s="2"/>
      <c r="UNR746" s="2"/>
      <c r="UNS746" s="2"/>
      <c r="UNT746" s="2"/>
      <c r="UNU746" s="2"/>
      <c r="UNV746" s="2"/>
      <c r="UNW746" s="2"/>
      <c r="UNX746" s="2"/>
      <c r="UNY746" s="2"/>
      <c r="UNZ746" s="2"/>
      <c r="UOA746" s="2"/>
      <c r="UOB746" s="2"/>
      <c r="UOC746" s="2"/>
      <c r="UOD746" s="2"/>
      <c r="UOE746" s="2"/>
      <c r="UOF746" s="2"/>
      <c r="UOG746" s="2"/>
      <c r="UOH746" s="2"/>
      <c r="UOI746" s="2"/>
      <c r="UOJ746" s="2"/>
      <c r="UOK746" s="2"/>
      <c r="UOL746" s="2"/>
      <c r="UOM746" s="2"/>
      <c r="UON746" s="2"/>
      <c r="UOO746" s="2"/>
      <c r="UOP746" s="2"/>
      <c r="UOQ746" s="2"/>
      <c r="UOR746" s="2"/>
      <c r="UOS746" s="2"/>
      <c r="UOT746" s="2"/>
      <c r="UOU746" s="2"/>
      <c r="UOV746" s="2"/>
      <c r="UOW746" s="2"/>
      <c r="UOX746" s="2"/>
      <c r="UOY746" s="2"/>
      <c r="UOZ746" s="2"/>
      <c r="UPA746" s="2"/>
      <c r="UPB746" s="2"/>
      <c r="UPC746" s="2"/>
      <c r="UPD746" s="2"/>
      <c r="UPE746" s="2"/>
      <c r="UPF746" s="2"/>
      <c r="UPG746" s="2"/>
      <c r="UPH746" s="2"/>
      <c r="UPI746" s="2"/>
      <c r="UPJ746" s="2"/>
      <c r="UPK746" s="2"/>
      <c r="UPL746" s="2"/>
      <c r="UPM746" s="2"/>
      <c r="UPN746" s="2"/>
      <c r="UPO746" s="2"/>
      <c r="UPP746" s="2"/>
      <c r="UPQ746" s="2"/>
      <c r="UPR746" s="2"/>
      <c r="UPS746" s="2"/>
      <c r="UPT746" s="2"/>
      <c r="UPU746" s="2"/>
      <c r="UPV746" s="2"/>
      <c r="UPW746" s="2"/>
      <c r="UPX746" s="2"/>
      <c r="UPY746" s="2"/>
      <c r="UPZ746" s="2"/>
      <c r="UQA746" s="2"/>
      <c r="UQB746" s="2"/>
      <c r="UQC746" s="2"/>
      <c r="UQD746" s="2"/>
      <c r="UQE746" s="2"/>
      <c r="UQF746" s="2"/>
      <c r="UQG746" s="2"/>
      <c r="UQH746" s="2"/>
      <c r="UQI746" s="2"/>
      <c r="UQJ746" s="2"/>
      <c r="UQK746" s="2"/>
      <c r="UQL746" s="2"/>
      <c r="UQM746" s="2"/>
      <c r="UQN746" s="2"/>
      <c r="UQO746" s="2"/>
      <c r="UQP746" s="2"/>
      <c r="UQQ746" s="2"/>
      <c r="UQR746" s="2"/>
      <c r="UQS746" s="2"/>
      <c r="UQT746" s="2"/>
      <c r="UQU746" s="2"/>
      <c r="UQV746" s="2"/>
      <c r="UQW746" s="2"/>
      <c r="UQX746" s="2"/>
      <c r="UQY746" s="2"/>
      <c r="UQZ746" s="2"/>
      <c r="URA746" s="2"/>
      <c r="URB746" s="2"/>
      <c r="URC746" s="2"/>
      <c r="URD746" s="2"/>
      <c r="URE746" s="2"/>
      <c r="URF746" s="2"/>
      <c r="URG746" s="2"/>
      <c r="URH746" s="2"/>
      <c r="URI746" s="2"/>
      <c r="URJ746" s="2"/>
      <c r="URK746" s="2"/>
      <c r="URL746" s="2"/>
      <c r="URM746" s="2"/>
      <c r="URN746" s="2"/>
      <c r="URO746" s="2"/>
      <c r="URP746" s="2"/>
      <c r="URQ746" s="2"/>
      <c r="URR746" s="2"/>
      <c r="URS746" s="2"/>
      <c r="URT746" s="2"/>
      <c r="URU746" s="2"/>
      <c r="URV746" s="2"/>
      <c r="URW746" s="2"/>
      <c r="URX746" s="2"/>
      <c r="URY746" s="2"/>
      <c r="URZ746" s="2"/>
      <c r="USA746" s="2"/>
      <c r="USB746" s="2"/>
      <c r="USC746" s="2"/>
      <c r="USD746" s="2"/>
      <c r="USE746" s="2"/>
      <c r="USF746" s="2"/>
      <c r="USG746" s="2"/>
      <c r="USH746" s="2"/>
      <c r="USI746" s="2"/>
      <c r="USJ746" s="2"/>
      <c r="USK746" s="2"/>
      <c r="USL746" s="2"/>
      <c r="USM746" s="2"/>
      <c r="USN746" s="2"/>
      <c r="USO746" s="2"/>
      <c r="USP746" s="2"/>
      <c r="USQ746" s="2"/>
      <c r="USR746" s="2"/>
      <c r="USS746" s="2"/>
      <c r="UST746" s="2"/>
      <c r="USU746" s="2"/>
      <c r="USV746" s="2"/>
      <c r="USW746" s="2"/>
      <c r="USX746" s="2"/>
      <c r="USY746" s="2"/>
      <c r="USZ746" s="2"/>
      <c r="UTA746" s="2"/>
      <c r="UTB746" s="2"/>
      <c r="UTC746" s="2"/>
      <c r="UTD746" s="2"/>
      <c r="UTE746" s="2"/>
      <c r="UTF746" s="2"/>
      <c r="UTG746" s="2"/>
      <c r="UTH746" s="2"/>
      <c r="UTI746" s="2"/>
      <c r="UTJ746" s="2"/>
      <c r="UTK746" s="2"/>
      <c r="UTL746" s="2"/>
      <c r="UTM746" s="2"/>
      <c r="UTN746" s="2"/>
      <c r="UTO746" s="2"/>
      <c r="UTP746" s="2"/>
      <c r="UTQ746" s="2"/>
      <c r="UTR746" s="2"/>
      <c r="UTS746" s="2"/>
      <c r="UTT746" s="2"/>
      <c r="UTU746" s="2"/>
      <c r="UTV746" s="2"/>
      <c r="UTW746" s="2"/>
      <c r="UTX746" s="2"/>
      <c r="UTY746" s="2"/>
      <c r="UTZ746" s="2"/>
      <c r="UUA746" s="2"/>
      <c r="UUB746" s="2"/>
      <c r="UUC746" s="2"/>
      <c r="UUD746" s="2"/>
      <c r="UUE746" s="2"/>
      <c r="UUF746" s="2"/>
      <c r="UUG746" s="2"/>
      <c r="UUH746" s="2"/>
      <c r="UUI746" s="2"/>
      <c r="UUJ746" s="2"/>
      <c r="UUK746" s="2"/>
      <c r="UUL746" s="2"/>
      <c r="UUM746" s="2"/>
      <c r="UUN746" s="2"/>
      <c r="UUO746" s="2"/>
      <c r="UUP746" s="2"/>
      <c r="UUQ746" s="2"/>
      <c r="UUR746" s="2"/>
      <c r="UUS746" s="2"/>
      <c r="UUT746" s="2"/>
      <c r="UUU746" s="2"/>
      <c r="UUV746" s="2"/>
      <c r="UUW746" s="2"/>
      <c r="UUX746" s="2"/>
      <c r="UUY746" s="2"/>
      <c r="UUZ746" s="2"/>
      <c r="UVA746" s="2"/>
      <c r="UVB746" s="2"/>
      <c r="UVC746" s="2"/>
      <c r="UVD746" s="2"/>
      <c r="UVE746" s="2"/>
      <c r="UVF746" s="2"/>
      <c r="UVG746" s="2"/>
      <c r="UVH746" s="2"/>
      <c r="UVI746" s="2"/>
      <c r="UVJ746" s="2"/>
      <c r="UVK746" s="2"/>
      <c r="UVL746" s="2"/>
      <c r="UVM746" s="2"/>
      <c r="UVN746" s="2"/>
      <c r="UVO746" s="2"/>
      <c r="UVP746" s="2"/>
      <c r="UVQ746" s="2"/>
      <c r="UVR746" s="2"/>
      <c r="UVS746" s="2"/>
      <c r="UVT746" s="2"/>
      <c r="UVU746" s="2"/>
      <c r="UVV746" s="2"/>
      <c r="UVW746" s="2"/>
      <c r="UVX746" s="2"/>
      <c r="UVY746" s="2"/>
      <c r="UVZ746" s="2"/>
      <c r="UWA746" s="2"/>
      <c r="UWB746" s="2"/>
      <c r="UWC746" s="2"/>
      <c r="UWD746" s="2"/>
      <c r="UWE746" s="2"/>
      <c r="UWF746" s="2"/>
      <c r="UWG746" s="2"/>
      <c r="UWH746" s="2"/>
      <c r="UWI746" s="2"/>
      <c r="UWJ746" s="2"/>
      <c r="UWK746" s="2"/>
      <c r="UWL746" s="2"/>
      <c r="UWM746" s="2"/>
      <c r="UWN746" s="2"/>
      <c r="UWO746" s="2"/>
      <c r="UWP746" s="2"/>
      <c r="UWQ746" s="2"/>
      <c r="UWR746" s="2"/>
      <c r="UWS746" s="2"/>
      <c r="UWT746" s="2"/>
      <c r="UWU746" s="2"/>
      <c r="UWV746" s="2"/>
      <c r="UWW746" s="2"/>
      <c r="UWX746" s="2"/>
      <c r="UWY746" s="2"/>
      <c r="UWZ746" s="2"/>
      <c r="UXA746" s="2"/>
      <c r="UXB746" s="2"/>
      <c r="UXC746" s="2"/>
      <c r="UXD746" s="2"/>
      <c r="UXE746" s="2"/>
      <c r="UXF746" s="2"/>
      <c r="UXG746" s="2"/>
      <c r="UXH746" s="2"/>
      <c r="UXI746" s="2"/>
      <c r="UXJ746" s="2"/>
      <c r="UXK746" s="2"/>
      <c r="UXL746" s="2"/>
      <c r="UXM746" s="2"/>
      <c r="UXN746" s="2"/>
      <c r="UXO746" s="2"/>
      <c r="UXP746" s="2"/>
      <c r="UXQ746" s="2"/>
      <c r="UXR746" s="2"/>
      <c r="UXS746" s="2"/>
      <c r="UXT746" s="2"/>
      <c r="UXU746" s="2"/>
      <c r="UXV746" s="2"/>
      <c r="UXW746" s="2"/>
      <c r="UXX746" s="2"/>
      <c r="UXY746" s="2"/>
      <c r="UXZ746" s="2"/>
      <c r="UYA746" s="2"/>
      <c r="UYB746" s="2"/>
      <c r="UYC746" s="2"/>
      <c r="UYD746" s="2"/>
      <c r="UYE746" s="2"/>
      <c r="UYF746" s="2"/>
      <c r="UYG746" s="2"/>
      <c r="UYH746" s="2"/>
      <c r="UYI746" s="2"/>
      <c r="UYJ746" s="2"/>
      <c r="UYK746" s="2"/>
      <c r="UYL746" s="2"/>
      <c r="UYM746" s="2"/>
      <c r="UYN746" s="2"/>
      <c r="UYO746" s="2"/>
      <c r="UYP746" s="2"/>
      <c r="UYQ746" s="2"/>
      <c r="UYR746" s="2"/>
      <c r="UYS746" s="2"/>
      <c r="UYT746" s="2"/>
      <c r="UYU746" s="2"/>
      <c r="UYV746" s="2"/>
      <c r="UYW746" s="2"/>
      <c r="UYX746" s="2"/>
      <c r="UYY746" s="2"/>
      <c r="UYZ746" s="2"/>
      <c r="UZA746" s="2"/>
      <c r="UZB746" s="2"/>
      <c r="UZC746" s="2"/>
      <c r="UZD746" s="2"/>
      <c r="UZE746" s="2"/>
      <c r="UZF746" s="2"/>
      <c r="UZG746" s="2"/>
      <c r="UZH746" s="2"/>
      <c r="UZI746" s="2"/>
      <c r="UZJ746" s="2"/>
      <c r="UZK746" s="2"/>
      <c r="UZL746" s="2"/>
      <c r="UZM746" s="2"/>
      <c r="UZN746" s="2"/>
      <c r="UZO746" s="2"/>
      <c r="UZP746" s="2"/>
      <c r="UZQ746" s="2"/>
      <c r="UZR746" s="2"/>
      <c r="UZS746" s="2"/>
      <c r="UZT746" s="2"/>
      <c r="UZU746" s="2"/>
      <c r="UZV746" s="2"/>
      <c r="UZW746" s="2"/>
      <c r="UZX746" s="2"/>
      <c r="UZY746" s="2"/>
      <c r="UZZ746" s="2"/>
      <c r="VAA746" s="2"/>
      <c r="VAB746" s="2"/>
      <c r="VAC746" s="2"/>
      <c r="VAD746" s="2"/>
      <c r="VAE746" s="2"/>
      <c r="VAF746" s="2"/>
      <c r="VAG746" s="2"/>
      <c r="VAH746" s="2"/>
      <c r="VAI746" s="2"/>
      <c r="VAJ746" s="2"/>
      <c r="VAK746" s="2"/>
      <c r="VAL746" s="2"/>
      <c r="VAM746" s="2"/>
      <c r="VAN746" s="2"/>
      <c r="VAO746" s="2"/>
      <c r="VAP746" s="2"/>
      <c r="VAQ746" s="2"/>
      <c r="VAR746" s="2"/>
      <c r="VAS746" s="2"/>
      <c r="VAT746" s="2"/>
      <c r="VAU746" s="2"/>
      <c r="VAV746" s="2"/>
      <c r="VAW746" s="2"/>
      <c r="VAX746" s="2"/>
      <c r="VAY746" s="2"/>
      <c r="VAZ746" s="2"/>
      <c r="VBA746" s="2"/>
      <c r="VBB746" s="2"/>
      <c r="VBC746" s="2"/>
      <c r="VBD746" s="2"/>
      <c r="VBE746" s="2"/>
      <c r="VBF746" s="2"/>
      <c r="VBG746" s="2"/>
      <c r="VBH746" s="2"/>
      <c r="VBI746" s="2"/>
      <c r="VBJ746" s="2"/>
      <c r="VBK746" s="2"/>
      <c r="VBL746" s="2"/>
      <c r="VBM746" s="2"/>
      <c r="VBN746" s="2"/>
      <c r="VBO746" s="2"/>
      <c r="VBP746" s="2"/>
      <c r="VBQ746" s="2"/>
      <c r="VBR746" s="2"/>
      <c r="VBS746" s="2"/>
      <c r="VBT746" s="2"/>
      <c r="VBU746" s="2"/>
      <c r="VBV746" s="2"/>
      <c r="VBW746" s="2"/>
      <c r="VBX746" s="2"/>
      <c r="VBY746" s="2"/>
      <c r="VBZ746" s="2"/>
      <c r="VCA746" s="2"/>
      <c r="VCB746" s="2"/>
      <c r="VCC746" s="2"/>
      <c r="VCD746" s="2"/>
      <c r="VCE746" s="2"/>
      <c r="VCF746" s="2"/>
      <c r="VCG746" s="2"/>
      <c r="VCH746" s="2"/>
      <c r="VCI746" s="2"/>
      <c r="VCJ746" s="2"/>
      <c r="VCK746" s="2"/>
      <c r="VCL746" s="2"/>
      <c r="VCM746" s="2"/>
      <c r="VCN746" s="2"/>
      <c r="VCO746" s="2"/>
      <c r="VCP746" s="2"/>
      <c r="VCQ746" s="2"/>
      <c r="VCR746" s="2"/>
      <c r="VCS746" s="2"/>
      <c r="VCT746" s="2"/>
      <c r="VCU746" s="2"/>
      <c r="VCV746" s="2"/>
      <c r="VCW746" s="2"/>
      <c r="VCX746" s="2"/>
      <c r="VCY746" s="2"/>
      <c r="VCZ746" s="2"/>
      <c r="VDA746" s="2"/>
      <c r="VDB746" s="2"/>
      <c r="VDC746" s="2"/>
      <c r="VDD746" s="2"/>
      <c r="VDE746" s="2"/>
      <c r="VDF746" s="2"/>
      <c r="VDG746" s="2"/>
      <c r="VDH746" s="2"/>
      <c r="VDI746" s="2"/>
      <c r="VDJ746" s="2"/>
      <c r="VDK746" s="2"/>
      <c r="VDL746" s="2"/>
      <c r="VDM746" s="2"/>
      <c r="VDN746" s="2"/>
      <c r="VDO746" s="2"/>
      <c r="VDP746" s="2"/>
      <c r="VDQ746" s="2"/>
      <c r="VDR746" s="2"/>
      <c r="VDS746" s="2"/>
      <c r="VDT746" s="2"/>
      <c r="VDU746" s="2"/>
      <c r="VDV746" s="2"/>
      <c r="VDW746" s="2"/>
      <c r="VDX746" s="2"/>
      <c r="VDY746" s="2"/>
      <c r="VDZ746" s="2"/>
      <c r="VEA746" s="2"/>
      <c r="VEB746" s="2"/>
      <c r="VEC746" s="2"/>
      <c r="VED746" s="2"/>
      <c r="VEE746" s="2"/>
      <c r="VEF746" s="2"/>
      <c r="VEG746" s="2"/>
      <c r="VEH746" s="2"/>
      <c r="VEI746" s="2"/>
      <c r="VEJ746" s="2"/>
      <c r="VEK746" s="2"/>
      <c r="VEL746" s="2"/>
      <c r="VEM746" s="2"/>
      <c r="VEN746" s="2"/>
      <c r="VEO746" s="2"/>
      <c r="VEP746" s="2"/>
      <c r="VEQ746" s="2"/>
      <c r="VER746" s="2"/>
      <c r="VES746" s="2"/>
      <c r="VET746" s="2"/>
      <c r="VEU746" s="2"/>
      <c r="VEV746" s="2"/>
      <c r="VEW746" s="2"/>
      <c r="VEX746" s="2"/>
      <c r="VEY746" s="2"/>
      <c r="VEZ746" s="2"/>
      <c r="VFA746" s="2"/>
      <c r="VFB746" s="2"/>
      <c r="VFC746" s="2"/>
      <c r="VFD746" s="2"/>
      <c r="VFE746" s="2"/>
      <c r="VFF746" s="2"/>
      <c r="VFG746" s="2"/>
      <c r="VFH746" s="2"/>
      <c r="VFI746" s="2"/>
      <c r="VFJ746" s="2"/>
      <c r="VFK746" s="2"/>
      <c r="VFL746" s="2"/>
      <c r="VFM746" s="2"/>
      <c r="VFN746" s="2"/>
      <c r="VFO746" s="2"/>
      <c r="VFP746" s="2"/>
      <c r="VFQ746" s="2"/>
      <c r="VFR746" s="2"/>
      <c r="VFS746" s="2"/>
      <c r="VFT746" s="2"/>
      <c r="VFU746" s="2"/>
      <c r="VFV746" s="2"/>
      <c r="VFW746" s="2"/>
      <c r="VFX746" s="2"/>
      <c r="VFY746" s="2"/>
      <c r="VFZ746" s="2"/>
      <c r="VGA746" s="2"/>
      <c r="VGB746" s="2"/>
      <c r="VGC746" s="2"/>
      <c r="VGD746" s="2"/>
      <c r="VGE746" s="2"/>
      <c r="VGF746" s="2"/>
      <c r="VGG746" s="2"/>
      <c r="VGH746" s="2"/>
      <c r="VGI746" s="2"/>
      <c r="VGJ746" s="2"/>
      <c r="VGK746" s="2"/>
      <c r="VGL746" s="2"/>
      <c r="VGM746" s="2"/>
      <c r="VGN746" s="2"/>
      <c r="VGO746" s="2"/>
      <c r="VGP746" s="2"/>
      <c r="VGQ746" s="2"/>
      <c r="VGR746" s="2"/>
      <c r="VGS746" s="2"/>
      <c r="VGT746" s="2"/>
      <c r="VGU746" s="2"/>
      <c r="VGV746" s="2"/>
      <c r="VGW746" s="2"/>
      <c r="VGX746" s="2"/>
      <c r="VGY746" s="2"/>
      <c r="VGZ746" s="2"/>
      <c r="VHA746" s="2"/>
      <c r="VHB746" s="2"/>
      <c r="VHC746" s="2"/>
      <c r="VHD746" s="2"/>
      <c r="VHE746" s="2"/>
      <c r="VHF746" s="2"/>
      <c r="VHG746" s="2"/>
      <c r="VHH746" s="2"/>
      <c r="VHI746" s="2"/>
      <c r="VHJ746" s="2"/>
      <c r="VHK746" s="2"/>
      <c r="VHL746" s="2"/>
      <c r="VHM746" s="2"/>
      <c r="VHN746" s="2"/>
      <c r="VHO746" s="2"/>
      <c r="VHP746" s="2"/>
      <c r="VHQ746" s="2"/>
      <c r="VHR746" s="2"/>
      <c r="VHS746" s="2"/>
      <c r="VHT746" s="2"/>
      <c r="VHU746" s="2"/>
      <c r="VHV746" s="2"/>
      <c r="VHW746" s="2"/>
      <c r="VHX746" s="2"/>
      <c r="VHY746" s="2"/>
      <c r="VHZ746" s="2"/>
      <c r="VIA746" s="2"/>
      <c r="VIB746" s="2"/>
      <c r="VIC746" s="2"/>
      <c r="VID746" s="2"/>
      <c r="VIE746" s="2"/>
      <c r="VIF746" s="2"/>
      <c r="VIG746" s="2"/>
      <c r="VIH746" s="2"/>
      <c r="VII746" s="2"/>
      <c r="VIJ746" s="2"/>
      <c r="VIK746" s="2"/>
      <c r="VIL746" s="2"/>
      <c r="VIM746" s="2"/>
      <c r="VIN746" s="2"/>
      <c r="VIO746" s="2"/>
      <c r="VIP746" s="2"/>
      <c r="VIQ746" s="2"/>
      <c r="VIR746" s="2"/>
      <c r="VIS746" s="2"/>
      <c r="VIT746" s="2"/>
      <c r="VIU746" s="2"/>
      <c r="VIV746" s="2"/>
      <c r="VIW746" s="2"/>
      <c r="VIX746" s="2"/>
      <c r="VIY746" s="2"/>
      <c r="VIZ746" s="2"/>
      <c r="VJA746" s="2"/>
      <c r="VJB746" s="2"/>
      <c r="VJC746" s="2"/>
      <c r="VJD746" s="2"/>
      <c r="VJE746" s="2"/>
      <c r="VJF746" s="2"/>
      <c r="VJG746" s="2"/>
      <c r="VJH746" s="2"/>
      <c r="VJI746" s="2"/>
      <c r="VJJ746" s="2"/>
      <c r="VJK746" s="2"/>
      <c r="VJL746" s="2"/>
      <c r="VJM746" s="2"/>
      <c r="VJN746" s="2"/>
      <c r="VJO746" s="2"/>
      <c r="VJP746" s="2"/>
      <c r="VJQ746" s="2"/>
      <c r="VJR746" s="2"/>
      <c r="VJS746" s="2"/>
      <c r="VJT746" s="2"/>
      <c r="VJU746" s="2"/>
      <c r="VJV746" s="2"/>
      <c r="VJW746" s="2"/>
      <c r="VJX746" s="2"/>
      <c r="VJY746" s="2"/>
      <c r="VJZ746" s="2"/>
      <c r="VKA746" s="2"/>
      <c r="VKB746" s="2"/>
      <c r="VKC746" s="2"/>
      <c r="VKD746" s="2"/>
      <c r="VKE746" s="2"/>
      <c r="VKF746" s="2"/>
      <c r="VKG746" s="2"/>
      <c r="VKH746" s="2"/>
      <c r="VKI746" s="2"/>
      <c r="VKJ746" s="2"/>
      <c r="VKK746" s="2"/>
      <c r="VKL746" s="2"/>
      <c r="VKM746" s="2"/>
      <c r="VKN746" s="2"/>
      <c r="VKO746" s="2"/>
      <c r="VKP746" s="2"/>
      <c r="VKQ746" s="2"/>
      <c r="VKR746" s="2"/>
      <c r="VKS746" s="2"/>
      <c r="VKT746" s="2"/>
      <c r="VKU746" s="2"/>
      <c r="VKV746" s="2"/>
      <c r="VKW746" s="2"/>
      <c r="VKX746" s="2"/>
      <c r="VKY746" s="2"/>
      <c r="VKZ746" s="2"/>
      <c r="VLA746" s="2"/>
      <c r="VLB746" s="2"/>
      <c r="VLC746" s="2"/>
      <c r="VLD746" s="2"/>
      <c r="VLE746" s="2"/>
      <c r="VLF746" s="2"/>
      <c r="VLG746" s="2"/>
      <c r="VLH746" s="2"/>
      <c r="VLI746" s="2"/>
      <c r="VLJ746" s="2"/>
      <c r="VLK746" s="2"/>
      <c r="VLL746" s="2"/>
      <c r="VLM746" s="2"/>
      <c r="VLN746" s="2"/>
      <c r="VLO746" s="2"/>
      <c r="VLP746" s="2"/>
      <c r="VLQ746" s="2"/>
      <c r="VLR746" s="2"/>
      <c r="VLS746" s="2"/>
      <c r="VLT746" s="2"/>
      <c r="VLU746" s="2"/>
      <c r="VLV746" s="2"/>
      <c r="VLW746" s="2"/>
      <c r="VLX746" s="2"/>
      <c r="VLY746" s="2"/>
      <c r="VLZ746" s="2"/>
      <c r="VMA746" s="2"/>
      <c r="VMB746" s="2"/>
      <c r="VMC746" s="2"/>
      <c r="VMD746" s="2"/>
      <c r="VME746" s="2"/>
      <c r="VMF746" s="2"/>
      <c r="VMG746" s="2"/>
      <c r="VMH746" s="2"/>
      <c r="VMI746" s="2"/>
      <c r="VMJ746" s="2"/>
      <c r="VMK746" s="2"/>
      <c r="VML746" s="2"/>
      <c r="VMM746" s="2"/>
      <c r="VMN746" s="2"/>
      <c r="VMO746" s="2"/>
      <c r="VMP746" s="2"/>
      <c r="VMQ746" s="2"/>
      <c r="VMR746" s="2"/>
      <c r="VMS746" s="2"/>
      <c r="VMT746" s="2"/>
      <c r="VMU746" s="2"/>
      <c r="VMV746" s="2"/>
      <c r="VMW746" s="2"/>
      <c r="VMX746" s="2"/>
      <c r="VMY746" s="2"/>
      <c r="VMZ746" s="2"/>
      <c r="VNA746" s="2"/>
      <c r="VNB746" s="2"/>
      <c r="VNC746" s="2"/>
      <c r="VND746" s="2"/>
      <c r="VNE746" s="2"/>
      <c r="VNF746" s="2"/>
      <c r="VNG746" s="2"/>
      <c r="VNH746" s="2"/>
      <c r="VNI746" s="2"/>
      <c r="VNJ746" s="2"/>
      <c r="VNK746" s="2"/>
      <c r="VNL746" s="2"/>
      <c r="VNM746" s="2"/>
      <c r="VNN746" s="2"/>
      <c r="VNO746" s="2"/>
      <c r="VNP746" s="2"/>
      <c r="VNQ746" s="2"/>
      <c r="VNR746" s="2"/>
      <c r="VNS746" s="2"/>
      <c r="VNT746" s="2"/>
      <c r="VNU746" s="2"/>
      <c r="VNV746" s="2"/>
      <c r="VNW746" s="2"/>
      <c r="VNX746" s="2"/>
      <c r="VNY746" s="2"/>
      <c r="VNZ746" s="2"/>
      <c r="VOA746" s="2"/>
      <c r="VOB746" s="2"/>
      <c r="VOC746" s="2"/>
      <c r="VOD746" s="2"/>
      <c r="VOE746" s="2"/>
      <c r="VOF746" s="2"/>
      <c r="VOG746" s="2"/>
      <c r="VOH746" s="2"/>
      <c r="VOI746" s="2"/>
      <c r="VOJ746" s="2"/>
      <c r="VOK746" s="2"/>
      <c r="VOL746" s="2"/>
      <c r="VOM746" s="2"/>
      <c r="VON746" s="2"/>
      <c r="VOO746" s="2"/>
      <c r="VOP746" s="2"/>
      <c r="VOQ746" s="2"/>
      <c r="VOR746" s="2"/>
      <c r="VOS746" s="2"/>
      <c r="VOT746" s="2"/>
      <c r="VOU746" s="2"/>
      <c r="VOV746" s="2"/>
      <c r="VOW746" s="2"/>
      <c r="VOX746" s="2"/>
      <c r="VOY746" s="2"/>
      <c r="VOZ746" s="2"/>
      <c r="VPA746" s="2"/>
      <c r="VPB746" s="2"/>
      <c r="VPC746" s="2"/>
      <c r="VPD746" s="2"/>
      <c r="VPE746" s="2"/>
      <c r="VPF746" s="2"/>
      <c r="VPG746" s="2"/>
      <c r="VPH746" s="2"/>
      <c r="VPI746" s="2"/>
      <c r="VPJ746" s="2"/>
      <c r="VPK746" s="2"/>
      <c r="VPL746" s="2"/>
      <c r="VPM746" s="2"/>
      <c r="VPN746" s="2"/>
      <c r="VPO746" s="2"/>
      <c r="VPP746" s="2"/>
      <c r="VPQ746" s="2"/>
      <c r="VPR746" s="2"/>
      <c r="VPS746" s="2"/>
      <c r="VPT746" s="2"/>
      <c r="VPU746" s="2"/>
      <c r="VPV746" s="2"/>
      <c r="VPW746" s="2"/>
      <c r="VPX746" s="2"/>
      <c r="VPY746" s="2"/>
      <c r="VPZ746" s="2"/>
      <c r="VQA746" s="2"/>
      <c r="VQB746" s="2"/>
      <c r="VQC746" s="2"/>
      <c r="VQD746" s="2"/>
      <c r="VQE746" s="2"/>
      <c r="VQF746" s="2"/>
      <c r="VQG746" s="2"/>
      <c r="VQH746" s="2"/>
      <c r="VQI746" s="2"/>
      <c r="VQJ746" s="2"/>
      <c r="VQK746" s="2"/>
      <c r="VQL746" s="2"/>
      <c r="VQM746" s="2"/>
      <c r="VQN746" s="2"/>
      <c r="VQO746" s="2"/>
      <c r="VQP746" s="2"/>
      <c r="VQQ746" s="2"/>
      <c r="VQR746" s="2"/>
      <c r="VQS746" s="2"/>
      <c r="VQT746" s="2"/>
      <c r="VQU746" s="2"/>
      <c r="VQV746" s="2"/>
      <c r="VQW746" s="2"/>
      <c r="VQX746" s="2"/>
      <c r="VQY746" s="2"/>
      <c r="VQZ746" s="2"/>
      <c r="VRA746" s="2"/>
      <c r="VRB746" s="2"/>
      <c r="VRC746" s="2"/>
      <c r="VRD746" s="2"/>
      <c r="VRE746" s="2"/>
      <c r="VRF746" s="2"/>
      <c r="VRG746" s="2"/>
      <c r="VRH746" s="2"/>
      <c r="VRI746" s="2"/>
      <c r="VRJ746" s="2"/>
      <c r="VRK746" s="2"/>
      <c r="VRL746" s="2"/>
      <c r="VRM746" s="2"/>
      <c r="VRN746" s="2"/>
      <c r="VRO746" s="2"/>
      <c r="VRP746" s="2"/>
      <c r="VRQ746" s="2"/>
      <c r="VRR746" s="2"/>
      <c r="VRS746" s="2"/>
      <c r="VRT746" s="2"/>
      <c r="VRU746" s="2"/>
      <c r="VRV746" s="2"/>
      <c r="VRW746" s="2"/>
      <c r="VRX746" s="2"/>
      <c r="VRY746" s="2"/>
      <c r="VRZ746" s="2"/>
      <c r="VSA746" s="2"/>
      <c r="VSB746" s="2"/>
      <c r="VSC746" s="2"/>
      <c r="VSD746" s="2"/>
      <c r="VSE746" s="2"/>
      <c r="VSF746" s="2"/>
      <c r="VSG746" s="2"/>
      <c r="VSH746" s="2"/>
      <c r="VSI746" s="2"/>
      <c r="VSJ746" s="2"/>
      <c r="VSK746" s="2"/>
      <c r="VSL746" s="2"/>
      <c r="VSM746" s="2"/>
      <c r="VSN746" s="2"/>
      <c r="VSO746" s="2"/>
      <c r="VSP746" s="2"/>
      <c r="VSQ746" s="2"/>
      <c r="VSR746" s="2"/>
      <c r="VSS746" s="2"/>
      <c r="VST746" s="2"/>
      <c r="VSU746" s="2"/>
      <c r="VSV746" s="2"/>
      <c r="VSW746" s="2"/>
      <c r="VSX746" s="2"/>
      <c r="VSY746" s="2"/>
      <c r="VSZ746" s="2"/>
      <c r="VTA746" s="2"/>
      <c r="VTB746" s="2"/>
      <c r="VTC746" s="2"/>
      <c r="VTD746" s="2"/>
      <c r="VTE746" s="2"/>
      <c r="VTF746" s="2"/>
      <c r="VTG746" s="2"/>
      <c r="VTH746" s="2"/>
      <c r="VTI746" s="2"/>
      <c r="VTJ746" s="2"/>
      <c r="VTK746" s="2"/>
      <c r="VTL746" s="2"/>
      <c r="VTM746" s="2"/>
      <c r="VTN746" s="2"/>
      <c r="VTO746" s="2"/>
      <c r="VTP746" s="2"/>
      <c r="VTQ746" s="2"/>
      <c r="VTR746" s="2"/>
      <c r="VTS746" s="2"/>
      <c r="VTT746" s="2"/>
      <c r="VTU746" s="2"/>
      <c r="VTV746" s="2"/>
      <c r="VTW746" s="2"/>
      <c r="VTX746" s="2"/>
      <c r="VTY746" s="2"/>
      <c r="VTZ746" s="2"/>
      <c r="VUA746" s="2"/>
      <c r="VUB746" s="2"/>
      <c r="VUC746" s="2"/>
      <c r="VUD746" s="2"/>
      <c r="VUE746" s="2"/>
      <c r="VUF746" s="2"/>
      <c r="VUG746" s="2"/>
      <c r="VUH746" s="2"/>
      <c r="VUI746" s="2"/>
      <c r="VUJ746" s="2"/>
      <c r="VUK746" s="2"/>
      <c r="VUL746" s="2"/>
      <c r="VUM746" s="2"/>
      <c r="VUN746" s="2"/>
      <c r="VUO746" s="2"/>
      <c r="VUP746" s="2"/>
      <c r="VUQ746" s="2"/>
      <c r="VUR746" s="2"/>
      <c r="VUS746" s="2"/>
      <c r="VUT746" s="2"/>
      <c r="VUU746" s="2"/>
      <c r="VUV746" s="2"/>
      <c r="VUW746" s="2"/>
      <c r="VUX746" s="2"/>
      <c r="VUY746" s="2"/>
      <c r="VUZ746" s="2"/>
      <c r="VVA746" s="2"/>
      <c r="VVB746" s="2"/>
      <c r="VVC746" s="2"/>
      <c r="VVD746" s="2"/>
      <c r="VVE746" s="2"/>
      <c r="VVF746" s="2"/>
      <c r="VVG746" s="2"/>
      <c r="VVH746" s="2"/>
      <c r="VVI746" s="2"/>
      <c r="VVJ746" s="2"/>
      <c r="VVK746" s="2"/>
      <c r="VVL746" s="2"/>
      <c r="VVM746" s="2"/>
      <c r="VVN746" s="2"/>
      <c r="VVO746" s="2"/>
      <c r="VVP746" s="2"/>
      <c r="VVQ746" s="2"/>
      <c r="VVR746" s="2"/>
      <c r="VVS746" s="2"/>
      <c r="VVT746" s="2"/>
      <c r="VVU746" s="2"/>
      <c r="VVV746" s="2"/>
      <c r="VVW746" s="2"/>
      <c r="VVX746" s="2"/>
      <c r="VVY746" s="2"/>
      <c r="VVZ746" s="2"/>
      <c r="VWA746" s="2"/>
      <c r="VWB746" s="2"/>
      <c r="VWC746" s="2"/>
      <c r="VWD746" s="2"/>
      <c r="VWE746" s="2"/>
      <c r="VWF746" s="2"/>
      <c r="VWG746" s="2"/>
      <c r="VWH746" s="2"/>
      <c r="VWI746" s="2"/>
      <c r="VWJ746" s="2"/>
      <c r="VWK746" s="2"/>
      <c r="VWL746" s="2"/>
      <c r="VWM746" s="2"/>
      <c r="VWN746" s="2"/>
      <c r="VWO746" s="2"/>
      <c r="VWP746" s="2"/>
      <c r="VWQ746" s="2"/>
      <c r="VWR746" s="2"/>
      <c r="VWS746" s="2"/>
      <c r="VWT746" s="2"/>
      <c r="VWU746" s="2"/>
      <c r="VWV746" s="2"/>
      <c r="VWW746" s="2"/>
      <c r="VWX746" s="2"/>
      <c r="VWY746" s="2"/>
      <c r="VWZ746" s="2"/>
      <c r="VXA746" s="2"/>
      <c r="VXB746" s="2"/>
      <c r="VXC746" s="2"/>
      <c r="VXD746" s="2"/>
      <c r="VXE746" s="2"/>
      <c r="VXF746" s="2"/>
      <c r="VXG746" s="2"/>
      <c r="VXH746" s="2"/>
      <c r="VXI746" s="2"/>
      <c r="VXJ746" s="2"/>
      <c r="VXK746" s="2"/>
      <c r="VXL746" s="2"/>
      <c r="VXM746" s="2"/>
      <c r="VXN746" s="2"/>
      <c r="VXO746" s="2"/>
      <c r="VXP746" s="2"/>
      <c r="VXQ746" s="2"/>
      <c r="VXR746" s="2"/>
      <c r="VXS746" s="2"/>
      <c r="VXT746" s="2"/>
      <c r="VXU746" s="2"/>
      <c r="VXV746" s="2"/>
      <c r="VXW746" s="2"/>
      <c r="VXX746" s="2"/>
      <c r="VXY746" s="2"/>
      <c r="VXZ746" s="2"/>
      <c r="VYA746" s="2"/>
      <c r="VYB746" s="2"/>
      <c r="VYC746" s="2"/>
      <c r="VYD746" s="2"/>
      <c r="VYE746" s="2"/>
      <c r="VYF746" s="2"/>
      <c r="VYG746" s="2"/>
      <c r="VYH746" s="2"/>
      <c r="VYI746" s="2"/>
      <c r="VYJ746" s="2"/>
      <c r="VYK746" s="2"/>
      <c r="VYL746" s="2"/>
      <c r="VYM746" s="2"/>
      <c r="VYN746" s="2"/>
      <c r="VYO746" s="2"/>
      <c r="VYP746" s="2"/>
      <c r="VYQ746" s="2"/>
      <c r="VYR746" s="2"/>
      <c r="VYS746" s="2"/>
      <c r="VYT746" s="2"/>
      <c r="VYU746" s="2"/>
      <c r="VYV746" s="2"/>
      <c r="VYW746" s="2"/>
      <c r="VYX746" s="2"/>
      <c r="VYY746" s="2"/>
      <c r="VYZ746" s="2"/>
      <c r="VZA746" s="2"/>
      <c r="VZB746" s="2"/>
      <c r="VZC746" s="2"/>
      <c r="VZD746" s="2"/>
      <c r="VZE746" s="2"/>
      <c r="VZF746" s="2"/>
      <c r="VZG746" s="2"/>
      <c r="VZH746" s="2"/>
      <c r="VZI746" s="2"/>
      <c r="VZJ746" s="2"/>
      <c r="VZK746" s="2"/>
      <c r="VZL746" s="2"/>
      <c r="VZM746" s="2"/>
      <c r="VZN746" s="2"/>
      <c r="VZO746" s="2"/>
      <c r="VZP746" s="2"/>
      <c r="VZQ746" s="2"/>
      <c r="VZR746" s="2"/>
      <c r="VZS746" s="2"/>
      <c r="VZT746" s="2"/>
      <c r="VZU746" s="2"/>
      <c r="VZV746" s="2"/>
      <c r="VZW746" s="2"/>
      <c r="VZX746" s="2"/>
      <c r="VZY746" s="2"/>
      <c r="VZZ746" s="2"/>
      <c r="WAA746" s="2"/>
      <c r="WAB746" s="2"/>
      <c r="WAC746" s="2"/>
      <c r="WAD746" s="2"/>
      <c r="WAE746" s="2"/>
      <c r="WAF746" s="2"/>
      <c r="WAG746" s="2"/>
      <c r="WAH746" s="2"/>
      <c r="WAI746" s="2"/>
      <c r="WAJ746" s="2"/>
      <c r="WAK746" s="2"/>
      <c r="WAL746" s="2"/>
      <c r="WAM746" s="2"/>
      <c r="WAN746" s="2"/>
      <c r="WAO746" s="2"/>
      <c r="WAP746" s="2"/>
      <c r="WAQ746" s="2"/>
      <c r="WAR746" s="2"/>
      <c r="WAS746" s="2"/>
      <c r="WAT746" s="2"/>
      <c r="WAU746" s="2"/>
      <c r="WAV746" s="2"/>
      <c r="WAW746" s="2"/>
      <c r="WAX746" s="2"/>
      <c r="WAY746" s="2"/>
      <c r="WAZ746" s="2"/>
      <c r="WBA746" s="2"/>
      <c r="WBB746" s="2"/>
      <c r="WBC746" s="2"/>
      <c r="WBD746" s="2"/>
      <c r="WBE746" s="2"/>
      <c r="WBF746" s="2"/>
      <c r="WBG746" s="2"/>
      <c r="WBH746" s="2"/>
      <c r="WBI746" s="2"/>
      <c r="WBJ746" s="2"/>
      <c r="WBK746" s="2"/>
      <c r="WBL746" s="2"/>
      <c r="WBM746" s="2"/>
      <c r="WBN746" s="2"/>
      <c r="WBO746" s="2"/>
      <c r="WBP746" s="2"/>
      <c r="WBQ746" s="2"/>
      <c r="WBR746" s="2"/>
      <c r="WBS746" s="2"/>
      <c r="WBT746" s="2"/>
      <c r="WBU746" s="2"/>
      <c r="WBV746" s="2"/>
      <c r="WBW746" s="2"/>
      <c r="WBX746" s="2"/>
      <c r="WBY746" s="2"/>
      <c r="WBZ746" s="2"/>
      <c r="WCA746" s="2"/>
      <c r="WCB746" s="2"/>
      <c r="WCC746" s="2"/>
      <c r="WCD746" s="2"/>
      <c r="WCE746" s="2"/>
      <c r="WCF746" s="2"/>
      <c r="WCG746" s="2"/>
      <c r="WCH746" s="2"/>
      <c r="WCI746" s="2"/>
      <c r="WCJ746" s="2"/>
      <c r="WCK746" s="2"/>
      <c r="WCL746" s="2"/>
      <c r="WCM746" s="2"/>
      <c r="WCN746" s="2"/>
      <c r="WCO746" s="2"/>
      <c r="WCP746" s="2"/>
      <c r="WCQ746" s="2"/>
      <c r="WCR746" s="2"/>
      <c r="WCS746" s="2"/>
      <c r="WCT746" s="2"/>
      <c r="WCU746" s="2"/>
      <c r="WCV746" s="2"/>
      <c r="WCW746" s="2"/>
      <c r="WCX746" s="2"/>
      <c r="WCY746" s="2"/>
      <c r="WCZ746" s="2"/>
      <c r="WDA746" s="2"/>
      <c r="WDB746" s="2"/>
      <c r="WDC746" s="2"/>
      <c r="WDD746" s="2"/>
      <c r="WDE746" s="2"/>
      <c r="WDF746" s="2"/>
      <c r="WDG746" s="2"/>
      <c r="WDH746" s="2"/>
      <c r="WDI746" s="2"/>
      <c r="WDJ746" s="2"/>
      <c r="WDK746" s="2"/>
      <c r="WDL746" s="2"/>
      <c r="WDM746" s="2"/>
      <c r="WDN746" s="2"/>
      <c r="WDO746" s="2"/>
      <c r="WDP746" s="2"/>
      <c r="WDQ746" s="2"/>
      <c r="WDR746" s="2"/>
      <c r="WDS746" s="2"/>
      <c r="WDT746" s="2"/>
      <c r="WDU746" s="2"/>
      <c r="WDV746" s="2"/>
      <c r="WDW746" s="2"/>
      <c r="WDX746" s="2"/>
      <c r="WDY746" s="2"/>
      <c r="WDZ746" s="2"/>
      <c r="WEA746" s="2"/>
      <c r="WEB746" s="2"/>
      <c r="WEC746" s="2"/>
      <c r="WED746" s="2"/>
      <c r="WEE746" s="2"/>
      <c r="WEF746" s="2"/>
      <c r="WEG746" s="2"/>
      <c r="WEH746" s="2"/>
      <c r="WEI746" s="2"/>
      <c r="WEJ746" s="2"/>
      <c r="WEK746" s="2"/>
      <c r="WEL746" s="2"/>
      <c r="WEM746" s="2"/>
      <c r="WEN746" s="2"/>
      <c r="WEO746" s="2"/>
      <c r="WEP746" s="2"/>
      <c r="WEQ746" s="2"/>
      <c r="WER746" s="2"/>
      <c r="WES746" s="2"/>
      <c r="WET746" s="2"/>
      <c r="WEU746" s="2"/>
      <c r="WEV746" s="2"/>
      <c r="WEW746" s="2"/>
      <c r="WEX746" s="2"/>
      <c r="WEY746" s="2"/>
      <c r="WEZ746" s="2"/>
      <c r="WFA746" s="2"/>
      <c r="WFB746" s="2"/>
      <c r="WFC746" s="2"/>
      <c r="WFD746" s="2"/>
      <c r="WFE746" s="2"/>
      <c r="WFF746" s="2"/>
      <c r="WFG746" s="2"/>
      <c r="WFH746" s="2"/>
      <c r="WFI746" s="2"/>
      <c r="WFJ746" s="2"/>
      <c r="WFK746" s="2"/>
      <c r="WFL746" s="2"/>
      <c r="WFM746" s="2"/>
      <c r="WFN746" s="2"/>
      <c r="WFO746" s="2"/>
      <c r="WFP746" s="2"/>
      <c r="WFQ746" s="2"/>
      <c r="WFR746" s="2"/>
      <c r="WFS746" s="2"/>
      <c r="WFT746" s="2"/>
      <c r="WFU746" s="2"/>
      <c r="WFV746" s="2"/>
      <c r="WFW746" s="2"/>
      <c r="WFX746" s="2"/>
      <c r="WFY746" s="2"/>
      <c r="WFZ746" s="2"/>
      <c r="WGA746" s="2"/>
      <c r="WGB746" s="2"/>
      <c r="WGC746" s="2"/>
      <c r="WGD746" s="2"/>
      <c r="WGE746" s="2"/>
      <c r="WGF746" s="2"/>
      <c r="WGG746" s="2"/>
      <c r="WGH746" s="2"/>
      <c r="WGI746" s="2"/>
      <c r="WGJ746" s="2"/>
      <c r="WGK746" s="2"/>
      <c r="WGL746" s="2"/>
      <c r="WGM746" s="2"/>
      <c r="WGN746" s="2"/>
      <c r="WGO746" s="2"/>
      <c r="WGP746" s="2"/>
      <c r="WGQ746" s="2"/>
      <c r="WGR746" s="2"/>
      <c r="WGS746" s="2"/>
      <c r="WGT746" s="2"/>
      <c r="WGU746" s="2"/>
      <c r="WGV746" s="2"/>
      <c r="WGW746" s="2"/>
      <c r="WGX746" s="2"/>
      <c r="WGY746" s="2"/>
      <c r="WGZ746" s="2"/>
      <c r="WHA746" s="2"/>
      <c r="WHB746" s="2"/>
      <c r="WHC746" s="2"/>
      <c r="WHD746" s="2"/>
      <c r="WHE746" s="2"/>
      <c r="WHF746" s="2"/>
      <c r="WHG746" s="2"/>
      <c r="WHH746" s="2"/>
      <c r="WHI746" s="2"/>
      <c r="WHJ746" s="2"/>
      <c r="WHK746" s="2"/>
      <c r="WHL746" s="2"/>
      <c r="WHM746" s="2"/>
      <c r="WHN746" s="2"/>
      <c r="WHO746" s="2"/>
      <c r="WHP746" s="2"/>
      <c r="WHQ746" s="2"/>
      <c r="WHR746" s="2"/>
      <c r="WHS746" s="2"/>
      <c r="WHT746" s="2"/>
      <c r="WHU746" s="2"/>
      <c r="WHV746" s="2"/>
      <c r="WHW746" s="2"/>
      <c r="WHX746" s="2"/>
      <c r="WHY746" s="2"/>
      <c r="WHZ746" s="2"/>
      <c r="WIA746" s="2"/>
      <c r="WIB746" s="2"/>
      <c r="WIC746" s="2"/>
      <c r="WID746" s="2"/>
      <c r="WIE746" s="2"/>
      <c r="WIF746" s="2"/>
      <c r="WIG746" s="2"/>
      <c r="WIH746" s="2"/>
      <c r="WII746" s="2"/>
      <c r="WIJ746" s="2"/>
      <c r="WIK746" s="2"/>
      <c r="WIL746" s="2"/>
      <c r="WIM746" s="2"/>
      <c r="WIN746" s="2"/>
      <c r="WIO746" s="2"/>
      <c r="WIP746" s="2"/>
      <c r="WIQ746" s="2"/>
      <c r="WIR746" s="2"/>
      <c r="WIS746" s="2"/>
      <c r="WIT746" s="2"/>
      <c r="WIU746" s="2"/>
      <c r="WIV746" s="2"/>
      <c r="WIW746" s="2"/>
      <c r="WIX746" s="2"/>
      <c r="WIY746" s="2"/>
      <c r="WIZ746" s="2"/>
      <c r="WJA746" s="2"/>
      <c r="WJB746" s="2"/>
      <c r="WJC746" s="2"/>
      <c r="WJD746" s="2"/>
      <c r="WJE746" s="2"/>
      <c r="WJF746" s="2"/>
      <c r="WJG746" s="2"/>
      <c r="WJH746" s="2"/>
      <c r="WJI746" s="2"/>
      <c r="WJJ746" s="2"/>
      <c r="WJK746" s="2"/>
      <c r="WJL746" s="2"/>
      <c r="WJM746" s="2"/>
      <c r="WJN746" s="2"/>
      <c r="WJO746" s="2"/>
      <c r="WJP746" s="2"/>
      <c r="WJQ746" s="2"/>
      <c r="WJR746" s="2"/>
      <c r="WJS746" s="2"/>
      <c r="WJT746" s="2"/>
      <c r="WJU746" s="2"/>
      <c r="WJV746" s="2"/>
      <c r="WJW746" s="2"/>
      <c r="WJX746" s="2"/>
      <c r="WJY746" s="2"/>
      <c r="WJZ746" s="2"/>
      <c r="WKA746" s="2"/>
      <c r="WKB746" s="2"/>
      <c r="WKC746" s="2"/>
      <c r="WKD746" s="2"/>
      <c r="WKE746" s="2"/>
      <c r="WKF746" s="2"/>
      <c r="WKG746" s="2"/>
      <c r="WKH746" s="2"/>
      <c r="WKI746" s="2"/>
      <c r="WKJ746" s="2"/>
      <c r="WKK746" s="2"/>
      <c r="WKL746" s="2"/>
      <c r="WKM746" s="2"/>
      <c r="WKN746" s="2"/>
      <c r="WKO746" s="2"/>
      <c r="WKP746" s="2"/>
      <c r="WKQ746" s="2"/>
      <c r="WKR746" s="2"/>
      <c r="WKS746" s="2"/>
      <c r="WKT746" s="2"/>
      <c r="WKU746" s="2"/>
      <c r="WKV746" s="2"/>
      <c r="WKW746" s="2"/>
      <c r="WKX746" s="2"/>
      <c r="WKY746" s="2"/>
      <c r="WKZ746" s="2"/>
      <c r="WLA746" s="2"/>
      <c r="WLB746" s="2"/>
      <c r="WLC746" s="2"/>
      <c r="WLD746" s="2"/>
      <c r="WLE746" s="2"/>
      <c r="WLF746" s="2"/>
      <c r="WLG746" s="2"/>
      <c r="WLH746" s="2"/>
      <c r="WLI746" s="2"/>
      <c r="WLJ746" s="2"/>
      <c r="WLK746" s="2"/>
      <c r="WLL746" s="2"/>
      <c r="WLM746" s="2"/>
      <c r="WLN746" s="2"/>
      <c r="WLO746" s="2"/>
      <c r="WLP746" s="2"/>
      <c r="WLQ746" s="2"/>
      <c r="WLR746" s="2"/>
      <c r="WLS746" s="2"/>
      <c r="WLT746" s="2"/>
      <c r="WLU746" s="2"/>
      <c r="WLV746" s="2"/>
      <c r="WLW746" s="2"/>
      <c r="WLX746" s="2"/>
      <c r="WLY746" s="2"/>
      <c r="WLZ746" s="2"/>
      <c r="WMA746" s="2"/>
      <c r="WMB746" s="2"/>
      <c r="WMC746" s="2"/>
      <c r="WMD746" s="2"/>
      <c r="WME746" s="2"/>
      <c r="WMF746" s="2"/>
      <c r="WMG746" s="2"/>
      <c r="WMH746" s="2"/>
      <c r="WMI746" s="2"/>
      <c r="WMJ746" s="2"/>
      <c r="WMK746" s="2"/>
      <c r="WML746" s="2"/>
      <c r="WMM746" s="2"/>
      <c r="WMN746" s="2"/>
      <c r="WMO746" s="2"/>
      <c r="WMP746" s="2"/>
      <c r="WMQ746" s="2"/>
      <c r="WMR746" s="2"/>
      <c r="WMS746" s="2"/>
      <c r="WMT746" s="2"/>
      <c r="WMU746" s="2"/>
      <c r="WMV746" s="2"/>
      <c r="WMW746" s="2"/>
      <c r="WMX746" s="2"/>
      <c r="WMY746" s="2"/>
      <c r="WMZ746" s="2"/>
      <c r="WNA746" s="2"/>
      <c r="WNB746" s="2"/>
      <c r="WNC746" s="2"/>
      <c r="WND746" s="2"/>
      <c r="WNE746" s="2"/>
      <c r="WNF746" s="2"/>
      <c r="WNG746" s="2"/>
      <c r="WNH746" s="2"/>
      <c r="WNI746" s="2"/>
      <c r="WNJ746" s="2"/>
      <c r="WNK746" s="2"/>
      <c r="WNL746" s="2"/>
      <c r="WNM746" s="2"/>
      <c r="WNN746" s="2"/>
      <c r="WNO746" s="2"/>
      <c r="WNP746" s="2"/>
      <c r="WNQ746" s="2"/>
      <c r="WNR746" s="2"/>
      <c r="WNS746" s="2"/>
      <c r="WNT746" s="2"/>
      <c r="WNU746" s="2"/>
      <c r="WNV746" s="2"/>
      <c r="WNW746" s="2"/>
      <c r="WNX746" s="2"/>
      <c r="WNY746" s="2"/>
      <c r="WNZ746" s="2"/>
      <c r="WOA746" s="2"/>
      <c r="WOB746" s="2"/>
      <c r="WOC746" s="2"/>
      <c r="WOD746" s="2"/>
      <c r="WOE746" s="2"/>
      <c r="WOF746" s="2"/>
      <c r="WOG746" s="2"/>
      <c r="WOH746" s="2"/>
      <c r="WOI746" s="2"/>
      <c r="WOJ746" s="2"/>
      <c r="WOK746" s="2"/>
      <c r="WOL746" s="2"/>
      <c r="WOM746" s="2"/>
      <c r="WON746" s="2"/>
      <c r="WOO746" s="2"/>
      <c r="WOP746" s="2"/>
      <c r="WOQ746" s="2"/>
      <c r="WOR746" s="2"/>
      <c r="WOS746" s="2"/>
      <c r="WOT746" s="2"/>
      <c r="WOU746" s="2"/>
      <c r="WOV746" s="2"/>
      <c r="WOW746" s="2"/>
      <c r="WOX746" s="2"/>
      <c r="WOY746" s="2"/>
      <c r="WOZ746" s="2"/>
      <c r="WPA746" s="2"/>
      <c r="WPB746" s="2"/>
      <c r="WPC746" s="2"/>
      <c r="WPD746" s="2"/>
      <c r="WPE746" s="2"/>
      <c r="WPF746" s="2"/>
      <c r="WPG746" s="2"/>
      <c r="WPH746" s="2"/>
      <c r="WPI746" s="2"/>
      <c r="WPJ746" s="2"/>
      <c r="WPK746" s="2"/>
      <c r="WPL746" s="2"/>
      <c r="WPM746" s="2"/>
      <c r="WPN746" s="2"/>
      <c r="WPO746" s="2"/>
      <c r="WPP746" s="2"/>
      <c r="WPQ746" s="2"/>
      <c r="WPR746" s="2"/>
      <c r="WPS746" s="2"/>
      <c r="WPT746" s="2"/>
      <c r="WPU746" s="2"/>
      <c r="WPV746" s="2"/>
      <c r="WPW746" s="2"/>
      <c r="WPX746" s="2"/>
      <c r="WPY746" s="2"/>
      <c r="WPZ746" s="2"/>
      <c r="WQA746" s="2"/>
      <c r="WQB746" s="2"/>
      <c r="WQC746" s="2"/>
      <c r="WQD746" s="2"/>
      <c r="WQE746" s="2"/>
      <c r="WQF746" s="2"/>
      <c r="WQG746" s="2"/>
      <c r="WQH746" s="2"/>
      <c r="WQI746" s="2"/>
      <c r="WQJ746" s="2"/>
      <c r="WQK746" s="2"/>
      <c r="WQL746" s="2"/>
      <c r="WQM746" s="2"/>
      <c r="WQN746" s="2"/>
      <c r="WQO746" s="2"/>
      <c r="WQP746" s="2"/>
      <c r="WQQ746" s="2"/>
      <c r="WQR746" s="2"/>
      <c r="WQS746" s="2"/>
      <c r="WQT746" s="2"/>
      <c r="WQU746" s="2"/>
      <c r="WQV746" s="2"/>
      <c r="WQW746" s="2"/>
      <c r="WQX746" s="2"/>
      <c r="WQY746" s="2"/>
      <c r="WQZ746" s="2"/>
      <c r="WRA746" s="2"/>
      <c r="WRB746" s="2"/>
      <c r="WRC746" s="2"/>
      <c r="WRD746" s="2"/>
      <c r="WRE746" s="2"/>
      <c r="WRF746" s="2"/>
      <c r="WRG746" s="2"/>
      <c r="WRH746" s="2"/>
      <c r="WRI746" s="2"/>
      <c r="WRJ746" s="2"/>
      <c r="WRK746" s="2"/>
      <c r="WRL746" s="2"/>
      <c r="WRM746" s="2"/>
      <c r="WRN746" s="2"/>
      <c r="WRO746" s="2"/>
      <c r="WRP746" s="2"/>
      <c r="WRQ746" s="2"/>
      <c r="WRR746" s="2"/>
      <c r="WRS746" s="2"/>
      <c r="WRT746" s="2"/>
      <c r="WRU746" s="2"/>
      <c r="WRV746" s="2"/>
      <c r="WRW746" s="2"/>
      <c r="WRX746" s="2"/>
      <c r="WRY746" s="2"/>
      <c r="WRZ746" s="2"/>
      <c r="WSA746" s="2"/>
      <c r="WSB746" s="2"/>
      <c r="WSC746" s="2"/>
      <c r="WSD746" s="2"/>
      <c r="WSE746" s="2"/>
      <c r="WSF746" s="2"/>
      <c r="WSG746" s="2"/>
      <c r="WSH746" s="2"/>
      <c r="WSI746" s="2"/>
      <c r="WSJ746" s="2"/>
      <c r="WSK746" s="2"/>
      <c r="WSL746" s="2"/>
      <c r="WSM746" s="2"/>
      <c r="WSN746" s="2"/>
      <c r="WSO746" s="2"/>
      <c r="WSP746" s="2"/>
      <c r="WSQ746" s="2"/>
      <c r="WSR746" s="2"/>
      <c r="WSS746" s="2"/>
      <c r="WST746" s="2"/>
      <c r="WSU746" s="2"/>
      <c r="WSV746" s="2"/>
      <c r="WSW746" s="2"/>
      <c r="WSX746" s="2"/>
      <c r="WSY746" s="2"/>
      <c r="WSZ746" s="2"/>
      <c r="WTA746" s="2"/>
      <c r="WTB746" s="2"/>
      <c r="WTC746" s="2"/>
      <c r="WTD746" s="2"/>
      <c r="WTE746" s="2"/>
      <c r="WTF746" s="2"/>
      <c r="WTG746" s="2"/>
      <c r="WTH746" s="2"/>
      <c r="WTI746" s="2"/>
      <c r="WTJ746" s="2"/>
      <c r="WTK746" s="2"/>
      <c r="WTL746" s="2"/>
      <c r="WTM746" s="2"/>
      <c r="WTN746" s="2"/>
      <c r="WTO746" s="2"/>
      <c r="WTP746" s="2"/>
      <c r="WTQ746" s="2"/>
      <c r="WTR746" s="2"/>
      <c r="WTS746" s="2"/>
      <c r="WTT746" s="2"/>
      <c r="WTU746" s="2"/>
      <c r="WTV746" s="2"/>
      <c r="WTW746" s="2"/>
      <c r="WTX746" s="2"/>
      <c r="WTY746" s="2"/>
      <c r="WTZ746" s="2"/>
      <c r="WUA746" s="2"/>
      <c r="WUB746" s="2"/>
      <c r="WUC746" s="2"/>
      <c r="WUD746" s="2"/>
      <c r="WUE746" s="2"/>
      <c r="WUF746" s="2"/>
      <c r="WUG746" s="2"/>
      <c r="WUH746" s="2"/>
      <c r="WUI746" s="2"/>
      <c r="WUJ746" s="2"/>
      <c r="WUK746" s="2"/>
      <c r="WUL746" s="2"/>
      <c r="WUM746" s="2"/>
      <c r="WUN746" s="2"/>
      <c r="WUO746" s="2"/>
      <c r="WUP746" s="2"/>
      <c r="WUQ746" s="2"/>
      <c r="WUR746" s="2"/>
      <c r="WUS746" s="2"/>
      <c r="WUT746" s="2"/>
      <c r="WUU746" s="2"/>
      <c r="WUV746" s="2"/>
      <c r="WUW746" s="2"/>
      <c r="WUX746" s="2"/>
      <c r="WUY746" s="2"/>
      <c r="WUZ746" s="2"/>
      <c r="WVA746" s="2"/>
      <c r="WVB746" s="2"/>
      <c r="WVC746" s="2"/>
      <c r="WVD746" s="2"/>
      <c r="WVE746" s="2"/>
      <c r="WVF746" s="2"/>
      <c r="WVG746" s="2"/>
      <c r="WVH746" s="2"/>
      <c r="WVI746" s="2"/>
      <c r="WVJ746" s="2"/>
      <c r="WVK746" s="2"/>
      <c r="WVL746" s="2"/>
      <c r="WVM746" s="2"/>
      <c r="WVN746" s="2"/>
      <c r="WVO746" s="2"/>
      <c r="WVP746" s="2"/>
      <c r="WVQ746" s="2"/>
      <c r="WVR746" s="2"/>
      <c r="WVS746" s="2"/>
      <c r="WVT746" s="2"/>
      <c r="WVU746" s="2"/>
      <c r="WVV746" s="2"/>
      <c r="WVW746" s="2"/>
      <c r="WVX746" s="2"/>
      <c r="WVY746" s="2"/>
      <c r="WVZ746" s="2"/>
      <c r="WWA746" s="2"/>
      <c r="WWB746" s="2"/>
      <c r="WWC746" s="2"/>
      <c r="WWD746" s="2"/>
      <c r="WWE746" s="2"/>
      <c r="WWF746" s="2"/>
      <c r="WWG746" s="2"/>
      <c r="WWH746" s="2"/>
      <c r="WWI746" s="2"/>
      <c r="WWJ746" s="2"/>
      <c r="WWK746" s="2"/>
      <c r="WWL746" s="2"/>
      <c r="WWM746" s="2"/>
      <c r="WWN746" s="2"/>
      <c r="WWO746" s="2"/>
      <c r="WWP746" s="2"/>
      <c r="WWQ746" s="2"/>
      <c r="WWR746" s="2"/>
      <c r="WWS746" s="2"/>
      <c r="WWT746" s="2"/>
      <c r="WWU746" s="2"/>
      <c r="WWV746" s="2"/>
      <c r="WWW746" s="2"/>
      <c r="WWX746" s="2"/>
      <c r="WWY746" s="2"/>
      <c r="WWZ746" s="2"/>
      <c r="WXA746" s="2"/>
      <c r="WXB746" s="2"/>
      <c r="WXC746" s="2"/>
      <c r="WXD746" s="2"/>
      <c r="WXE746" s="2"/>
      <c r="WXF746" s="2"/>
      <c r="WXG746" s="2"/>
      <c r="WXH746" s="2"/>
      <c r="WXI746" s="2"/>
      <c r="WXJ746" s="2"/>
      <c r="WXK746" s="2"/>
      <c r="WXL746" s="2"/>
      <c r="WXM746" s="2"/>
      <c r="WXN746" s="2"/>
      <c r="WXO746" s="2"/>
      <c r="WXP746" s="2"/>
      <c r="WXQ746" s="2"/>
      <c r="WXR746" s="2"/>
      <c r="WXS746" s="2"/>
      <c r="WXT746" s="2"/>
      <c r="WXU746" s="2"/>
      <c r="WXV746" s="2"/>
      <c r="WXW746" s="2"/>
      <c r="WXX746" s="2"/>
      <c r="WXY746" s="2"/>
      <c r="WXZ746" s="2"/>
      <c r="WYA746" s="2"/>
      <c r="WYB746" s="2"/>
      <c r="WYC746" s="2"/>
      <c r="WYD746" s="2"/>
      <c r="WYE746" s="2"/>
      <c r="WYF746" s="2"/>
      <c r="WYG746" s="2"/>
      <c r="WYH746" s="2"/>
      <c r="WYI746" s="2"/>
      <c r="WYJ746" s="2"/>
      <c r="WYK746" s="2"/>
      <c r="WYL746" s="2"/>
      <c r="WYM746" s="2"/>
      <c r="WYN746" s="2"/>
      <c r="WYO746" s="2"/>
      <c r="WYP746" s="2"/>
      <c r="WYQ746" s="2"/>
      <c r="WYR746" s="2"/>
      <c r="WYS746" s="2"/>
      <c r="WYT746" s="2"/>
      <c r="WYU746" s="2"/>
      <c r="WYV746" s="2"/>
      <c r="WYW746" s="2"/>
      <c r="WYX746" s="2"/>
      <c r="WYY746" s="2"/>
      <c r="WYZ746" s="2"/>
      <c r="WZA746" s="2"/>
      <c r="WZB746" s="2"/>
      <c r="WZC746" s="2"/>
      <c r="WZD746" s="2"/>
      <c r="WZE746" s="2"/>
      <c r="WZF746" s="2"/>
      <c r="WZG746" s="2"/>
      <c r="WZH746" s="2"/>
      <c r="WZI746" s="2"/>
      <c r="WZJ746" s="2"/>
      <c r="WZK746" s="2"/>
      <c r="WZL746" s="2"/>
      <c r="WZM746" s="2"/>
      <c r="WZN746" s="2"/>
      <c r="WZO746" s="2"/>
      <c r="WZP746" s="2"/>
      <c r="WZQ746" s="2"/>
      <c r="WZR746" s="2"/>
      <c r="WZS746" s="2"/>
      <c r="WZT746" s="2"/>
      <c r="WZU746" s="2"/>
      <c r="WZV746" s="2"/>
      <c r="WZW746" s="2"/>
      <c r="WZX746" s="2"/>
      <c r="WZY746" s="2"/>
      <c r="WZZ746" s="2"/>
      <c r="XAA746" s="2"/>
      <c r="XAB746" s="2"/>
      <c r="XAC746" s="2"/>
      <c r="XAD746" s="2"/>
      <c r="XAE746" s="2"/>
      <c r="XAF746" s="2"/>
      <c r="XAG746" s="2"/>
      <c r="XAH746" s="2"/>
      <c r="XAI746" s="2"/>
      <c r="XAJ746" s="2"/>
      <c r="XAK746" s="2"/>
      <c r="XAL746" s="2"/>
      <c r="XAM746" s="2"/>
      <c r="XAN746" s="2"/>
      <c r="XAO746" s="2"/>
      <c r="XAP746" s="2"/>
      <c r="XAQ746" s="2"/>
      <c r="XAR746" s="2"/>
      <c r="XAS746" s="2"/>
      <c r="XAT746" s="2"/>
      <c r="XAU746" s="2"/>
      <c r="XAV746" s="2"/>
      <c r="XAW746" s="2"/>
      <c r="XAX746" s="2"/>
      <c r="XAY746" s="2"/>
      <c r="XAZ746" s="2"/>
      <c r="XBA746" s="2"/>
      <c r="XBB746" s="2"/>
      <c r="XBC746" s="2"/>
      <c r="XBD746" s="2"/>
      <c r="XBE746" s="2"/>
      <c r="XBF746" s="2"/>
      <c r="XBG746" s="2"/>
      <c r="XBH746" s="2"/>
      <c r="XBI746" s="2"/>
      <c r="XBJ746" s="2"/>
      <c r="XBK746" s="2"/>
      <c r="XBL746" s="2"/>
      <c r="XBM746" s="2"/>
      <c r="XBN746" s="2"/>
      <c r="XBO746" s="2"/>
      <c r="XBP746" s="2"/>
      <c r="XBQ746" s="2"/>
      <c r="XBR746" s="2"/>
      <c r="XBS746" s="2"/>
      <c r="XBT746" s="2"/>
      <c r="XBU746" s="2"/>
      <c r="XBV746" s="2"/>
      <c r="XBW746" s="2"/>
      <c r="XBX746" s="2"/>
      <c r="XBY746" s="2"/>
      <c r="XBZ746" s="2"/>
      <c r="XCA746" s="2"/>
      <c r="XCB746" s="2"/>
      <c r="XCC746" s="2"/>
      <c r="XCD746" s="2"/>
      <c r="XCE746" s="2"/>
      <c r="XCF746" s="2"/>
      <c r="XCG746" s="2"/>
      <c r="XCH746" s="2"/>
      <c r="XCI746" s="2"/>
      <c r="XCJ746" s="2"/>
      <c r="XCK746" s="2"/>
      <c r="XCL746" s="2"/>
      <c r="XCM746" s="2"/>
      <c r="XCN746" s="2"/>
      <c r="XCO746" s="2"/>
      <c r="XCP746" s="2"/>
      <c r="XCQ746" s="2"/>
      <c r="XCR746" s="2"/>
      <c r="XCS746" s="2"/>
      <c r="XCT746" s="2"/>
      <c r="XCU746" s="2"/>
      <c r="XCV746" s="2"/>
      <c r="XCW746" s="2"/>
      <c r="XCX746" s="2"/>
      <c r="XCY746" s="2"/>
      <c r="XCZ746" s="2"/>
      <c r="XDA746" s="2"/>
      <c r="XDB746" s="2"/>
      <c r="XDC746" s="2"/>
      <c r="XDD746" s="2"/>
      <c r="XDE746" s="2"/>
      <c r="XDF746" s="2"/>
      <c r="XDG746" s="2"/>
      <c r="XDH746" s="2"/>
      <c r="XDI746" s="2"/>
      <c r="XDJ746" s="2"/>
      <c r="XDK746" s="2"/>
      <c r="XDL746" s="2"/>
      <c r="XDM746" s="2"/>
      <c r="XDN746" s="2"/>
      <c r="XDO746" s="2"/>
      <c r="XDP746" s="2"/>
      <c r="XDQ746" s="2"/>
      <c r="XDR746" s="2"/>
      <c r="XDS746" s="2"/>
      <c r="XDT746" s="2"/>
      <c r="XDU746" s="2"/>
      <c r="XDV746" s="2"/>
      <c r="XDW746" s="2"/>
      <c r="XDX746" s="2"/>
      <c r="XDY746" s="2"/>
      <c r="XDZ746" s="2"/>
      <c r="XEA746" s="2"/>
      <c r="XEB746" s="2"/>
      <c r="XEC746" s="2"/>
      <c r="XED746" s="2"/>
      <c r="XEE746" s="2"/>
      <c r="XEF746" s="2"/>
      <c r="XEG746" s="2"/>
      <c r="XEH746" s="2"/>
      <c r="XEI746" s="2"/>
      <c r="XEJ746" s="2"/>
      <c r="XEK746" s="2"/>
      <c r="XEL746" s="2"/>
      <c r="XEM746" s="2"/>
      <c r="XEN746" s="2"/>
      <c r="XEO746" s="2"/>
      <c r="XEP746" s="2"/>
      <c r="XEQ746" s="2"/>
      <c r="XER746" s="2"/>
      <c r="XES746" s="2"/>
      <c r="XET746" s="2"/>
      <c r="XEU746" s="2"/>
      <c r="XEV746" s="2"/>
      <c r="XEW746" s="2"/>
      <c r="XEX746" s="2"/>
      <c r="XEY746" s="2"/>
      <c r="XEZ746" s="2"/>
      <c r="XFA746" s="79"/>
      <c r="XFB746" s="79"/>
      <c r="XFC746" s="79"/>
      <c r="XFD746" s="79"/>
    </row>
    <row r="747" s="2" customFormat="1" ht="48" spans="1:5 16381:16384">
      <c r="A747" s="145">
        <v>9</v>
      </c>
      <c r="B747" s="10" t="s">
        <v>1380</v>
      </c>
      <c r="C747" s="24" t="s">
        <v>1381</v>
      </c>
      <c r="D747" s="10">
        <v>1</v>
      </c>
      <c r="E747" s="145" t="s">
        <v>12</v>
      </c>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c r="LQ747" s="2"/>
      <c r="LR747" s="2"/>
      <c r="LS747" s="2"/>
      <c r="LT747" s="2"/>
      <c r="LU747" s="2"/>
      <c r="LV747" s="2"/>
      <c r="LW747" s="2"/>
      <c r="LX747" s="2"/>
      <c r="LY747" s="2"/>
      <c r="LZ747" s="2"/>
      <c r="MA747" s="2"/>
      <c r="MB747" s="2"/>
      <c r="MC747" s="2"/>
      <c r="MD747" s="2"/>
      <c r="ME747" s="2"/>
      <c r="MF747" s="2"/>
      <c r="MG747" s="2"/>
      <c r="MH747" s="2"/>
      <c r="MI747" s="2"/>
      <c r="MJ747" s="2"/>
      <c r="MK747" s="2"/>
      <c r="ML747" s="2"/>
      <c r="MM747" s="2"/>
      <c r="MN747" s="2"/>
      <c r="MO747" s="2"/>
      <c r="MP747" s="2"/>
      <c r="MQ747" s="2"/>
      <c r="MR747" s="2"/>
      <c r="MS747" s="2"/>
      <c r="MT747" s="2"/>
      <c r="MU747" s="2"/>
      <c r="MV747" s="2"/>
      <c r="MW747" s="2"/>
      <c r="MX747" s="2"/>
      <c r="MY747" s="2"/>
      <c r="MZ747" s="2"/>
      <c r="NA747" s="2"/>
      <c r="NB747" s="2"/>
      <c r="NC747" s="2"/>
      <c r="ND747" s="2"/>
      <c r="NE747" s="2"/>
      <c r="NF747" s="2"/>
      <c r="NG747" s="2"/>
      <c r="NH747" s="2"/>
      <c r="NI747" s="2"/>
      <c r="NJ747" s="2"/>
      <c r="NK747" s="2"/>
      <c r="NL747" s="2"/>
      <c r="NM747" s="2"/>
      <c r="NN747" s="2"/>
      <c r="NO747" s="2"/>
      <c r="NP747" s="2"/>
      <c r="NQ747" s="2"/>
      <c r="NR747" s="2"/>
      <c r="NS747" s="2"/>
      <c r="NT747" s="2"/>
      <c r="NU747" s="2"/>
      <c r="NV747" s="2"/>
      <c r="NW747" s="2"/>
      <c r="NX747" s="2"/>
      <c r="NY747" s="2"/>
      <c r="NZ747" s="2"/>
      <c r="OA747" s="2"/>
      <c r="OB747" s="2"/>
      <c r="OC747" s="2"/>
      <c r="OD747" s="2"/>
      <c r="OE747" s="2"/>
      <c r="OF747" s="2"/>
      <c r="OG747" s="2"/>
      <c r="OH747" s="2"/>
      <c r="OI747" s="2"/>
      <c r="OJ747" s="2"/>
      <c r="OK747" s="2"/>
      <c r="OL747" s="2"/>
      <c r="OM747" s="2"/>
      <c r="ON747" s="2"/>
      <c r="OO747" s="2"/>
      <c r="OP747" s="2"/>
      <c r="OQ747" s="2"/>
      <c r="OR747" s="2"/>
      <c r="OS747" s="2"/>
      <c r="OT747" s="2"/>
      <c r="OU747" s="2"/>
      <c r="OV747" s="2"/>
      <c r="OW747" s="2"/>
      <c r="OX747" s="2"/>
      <c r="OY747" s="2"/>
      <c r="OZ747" s="2"/>
      <c r="PA747" s="2"/>
      <c r="PB747" s="2"/>
      <c r="PC747" s="2"/>
      <c r="PD747" s="2"/>
      <c r="PE747" s="2"/>
      <c r="PF747" s="2"/>
      <c r="PG747" s="2"/>
      <c r="PH747" s="2"/>
      <c r="PI747" s="2"/>
      <c r="PJ747" s="2"/>
      <c r="PK747" s="2"/>
      <c r="PL747" s="2"/>
      <c r="PM747" s="2"/>
      <c r="PN747" s="2"/>
      <c r="PO747" s="2"/>
      <c r="PP747" s="2"/>
      <c r="PQ747" s="2"/>
      <c r="PR747" s="2"/>
      <c r="PS747" s="2"/>
      <c r="PT747" s="2"/>
      <c r="PU747" s="2"/>
      <c r="PV747" s="2"/>
      <c r="PW747" s="2"/>
      <c r="PX747" s="2"/>
      <c r="PY747" s="2"/>
      <c r="PZ747" s="2"/>
      <c r="QA747" s="2"/>
      <c r="QB747" s="2"/>
      <c r="QC747" s="2"/>
      <c r="QD747" s="2"/>
      <c r="QE747" s="2"/>
      <c r="QF747" s="2"/>
      <c r="QG747" s="2"/>
      <c r="QH747" s="2"/>
      <c r="QI747" s="2"/>
      <c r="QJ747" s="2"/>
      <c r="QK747" s="2"/>
      <c r="QL747" s="2"/>
      <c r="QM747" s="2"/>
      <c r="QN747" s="2"/>
      <c r="QO747" s="2"/>
      <c r="QP747" s="2"/>
      <c r="QQ747" s="2"/>
      <c r="QR747" s="2"/>
      <c r="QS747" s="2"/>
      <c r="QT747" s="2"/>
      <c r="QU747" s="2"/>
      <c r="QV747" s="2"/>
      <c r="QW747" s="2"/>
      <c r="QX747" s="2"/>
      <c r="QY747" s="2"/>
      <c r="QZ747" s="2"/>
      <c r="RA747" s="2"/>
      <c r="RB747" s="2"/>
      <c r="RC747" s="2"/>
      <c r="RD747" s="2"/>
      <c r="RE747" s="2"/>
      <c r="RF747" s="2"/>
      <c r="RG747" s="2"/>
      <c r="RH747" s="2"/>
      <c r="RI747" s="2"/>
      <c r="RJ747" s="2"/>
      <c r="RK747" s="2"/>
      <c r="RL747" s="2"/>
      <c r="RM747" s="2"/>
      <c r="RN747" s="2"/>
      <c r="RO747" s="2"/>
      <c r="RP747" s="2"/>
      <c r="RQ747" s="2"/>
      <c r="RR747" s="2"/>
      <c r="RS747" s="2"/>
      <c r="RT747" s="2"/>
      <c r="RU747" s="2"/>
      <c r="RV747" s="2"/>
      <c r="RW747" s="2"/>
      <c r="RX747" s="2"/>
      <c r="RY747" s="2"/>
      <c r="RZ747" s="2"/>
      <c r="SA747" s="2"/>
      <c r="SB747" s="2"/>
      <c r="SC747" s="2"/>
      <c r="SD747" s="2"/>
      <c r="SE747" s="2"/>
      <c r="SF747" s="2"/>
      <c r="SG747" s="2"/>
      <c r="SH747" s="2"/>
      <c r="SI747" s="2"/>
      <c r="SJ747" s="2"/>
      <c r="SK747" s="2"/>
      <c r="SL747" s="2"/>
      <c r="SM747" s="2"/>
      <c r="SN747" s="2"/>
      <c r="SO747" s="2"/>
      <c r="SP747" s="2"/>
      <c r="SQ747" s="2"/>
      <c r="SR747" s="2"/>
      <c r="SS747" s="2"/>
      <c r="ST747" s="2"/>
      <c r="SU747" s="2"/>
      <c r="SV747" s="2"/>
      <c r="SW747" s="2"/>
      <c r="SX747" s="2"/>
      <c r="SY747" s="2"/>
      <c r="SZ747" s="2"/>
      <c r="TA747" s="2"/>
      <c r="TB747" s="2"/>
      <c r="TC747" s="2"/>
      <c r="TD747" s="2"/>
      <c r="TE747" s="2"/>
      <c r="TF747" s="2"/>
      <c r="TG747" s="2"/>
      <c r="TH747" s="2"/>
      <c r="TI747" s="2"/>
      <c r="TJ747" s="2"/>
      <c r="TK747" s="2"/>
      <c r="TL747" s="2"/>
      <c r="TM747" s="2"/>
      <c r="TN747" s="2"/>
      <c r="TO747" s="2"/>
      <c r="TP747" s="2"/>
      <c r="TQ747" s="2"/>
      <c r="TR747" s="2"/>
      <c r="TS747" s="2"/>
      <c r="TT747" s="2"/>
      <c r="TU747" s="2"/>
      <c r="TV747" s="2"/>
      <c r="TW747" s="2"/>
      <c r="TX747" s="2"/>
      <c r="TY747" s="2"/>
      <c r="TZ747" s="2"/>
      <c r="UA747" s="2"/>
      <c r="UB747" s="2"/>
      <c r="UC747" s="2"/>
      <c r="UD747" s="2"/>
      <c r="UE747" s="2"/>
      <c r="UF747" s="2"/>
      <c r="UG747" s="2"/>
      <c r="UH747" s="2"/>
      <c r="UI747" s="2"/>
      <c r="UJ747" s="2"/>
      <c r="UK747" s="2"/>
      <c r="UL747" s="2"/>
      <c r="UM747" s="2"/>
      <c r="UN747" s="2"/>
      <c r="UO747" s="2"/>
      <c r="UP747" s="2"/>
      <c r="UQ747" s="2"/>
      <c r="UR747" s="2"/>
      <c r="US747" s="2"/>
      <c r="UT747" s="2"/>
      <c r="UU747" s="2"/>
      <c r="UV747" s="2"/>
      <c r="UW747" s="2"/>
      <c r="UX747" s="2"/>
      <c r="UY747" s="2"/>
      <c r="UZ747" s="2"/>
      <c r="VA747" s="2"/>
      <c r="VB747" s="2"/>
      <c r="VC747" s="2"/>
      <c r="VD747" s="2"/>
      <c r="VE747" s="2"/>
      <c r="VF747" s="2"/>
      <c r="VG747" s="2"/>
      <c r="VH747" s="2"/>
      <c r="VI747" s="2"/>
      <c r="VJ747" s="2"/>
      <c r="VK747" s="2"/>
      <c r="VL747" s="2"/>
      <c r="VM747" s="2"/>
      <c r="VN747" s="2"/>
      <c r="VO747" s="2"/>
      <c r="VP747" s="2"/>
      <c r="VQ747" s="2"/>
      <c r="VR747" s="2"/>
      <c r="VS747" s="2"/>
      <c r="VT747" s="2"/>
      <c r="VU747" s="2"/>
      <c r="VV747" s="2"/>
      <c r="VW747" s="2"/>
      <c r="VX747" s="2"/>
      <c r="VY747" s="2"/>
      <c r="VZ747" s="2"/>
      <c r="WA747" s="2"/>
      <c r="WB747" s="2"/>
      <c r="WC747" s="2"/>
      <c r="WD747" s="2"/>
      <c r="WE747" s="2"/>
      <c r="WF747" s="2"/>
      <c r="WG747" s="2"/>
      <c r="WH747" s="2"/>
      <c r="WI747" s="2"/>
      <c r="WJ747" s="2"/>
      <c r="WK747" s="2"/>
      <c r="WL747" s="2"/>
      <c r="WM747" s="2"/>
      <c r="WN747" s="2"/>
      <c r="WO747" s="2"/>
      <c r="WP747" s="2"/>
      <c r="WQ747" s="2"/>
      <c r="WR747" s="2"/>
      <c r="WS747" s="2"/>
      <c r="WT747" s="2"/>
      <c r="WU747" s="2"/>
      <c r="WV747" s="2"/>
      <c r="WW747" s="2"/>
      <c r="WX747" s="2"/>
      <c r="WY747" s="2"/>
      <c r="WZ747" s="2"/>
      <c r="XA747" s="2"/>
      <c r="XB747" s="2"/>
      <c r="XC747" s="2"/>
      <c r="XD747" s="2"/>
      <c r="XE747" s="2"/>
      <c r="XF747" s="2"/>
      <c r="XG747" s="2"/>
      <c r="XH747" s="2"/>
      <c r="XI747" s="2"/>
      <c r="XJ747" s="2"/>
      <c r="XK747" s="2"/>
      <c r="XL747" s="2"/>
      <c r="XM747" s="2"/>
      <c r="XN747" s="2"/>
      <c r="XO747" s="2"/>
      <c r="XP747" s="2"/>
      <c r="XQ747" s="2"/>
      <c r="XR747" s="2"/>
      <c r="XS747" s="2"/>
      <c r="XT747" s="2"/>
      <c r="XU747" s="2"/>
      <c r="XV747" s="2"/>
      <c r="XW747" s="2"/>
      <c r="XX747" s="2"/>
      <c r="XY747" s="2"/>
      <c r="XZ747" s="2"/>
      <c r="YA747" s="2"/>
      <c r="YB747" s="2"/>
      <c r="YC747" s="2"/>
      <c r="YD747" s="2"/>
      <c r="YE747" s="2"/>
      <c r="YF747" s="2"/>
      <c r="YG747" s="2"/>
      <c r="YH747" s="2"/>
      <c r="YI747" s="2"/>
      <c r="YJ747" s="2"/>
      <c r="YK747" s="2"/>
      <c r="YL747" s="2"/>
      <c r="YM747" s="2"/>
      <c r="YN747" s="2"/>
      <c r="YO747" s="2"/>
      <c r="YP747" s="2"/>
      <c r="YQ747" s="2"/>
      <c r="YR747" s="2"/>
      <c r="YS747" s="2"/>
      <c r="YT747" s="2"/>
      <c r="YU747" s="2"/>
      <c r="YV747" s="2"/>
      <c r="YW747" s="2"/>
      <c r="YX747" s="2"/>
      <c r="YY747" s="2"/>
      <c r="YZ747" s="2"/>
      <c r="ZA747" s="2"/>
      <c r="ZB747" s="2"/>
      <c r="ZC747" s="2"/>
      <c r="ZD747" s="2"/>
      <c r="ZE747" s="2"/>
      <c r="ZF747" s="2"/>
      <c r="ZG747" s="2"/>
      <c r="ZH747" s="2"/>
      <c r="ZI747" s="2"/>
      <c r="ZJ747" s="2"/>
      <c r="ZK747" s="2"/>
      <c r="ZL747" s="2"/>
      <c r="ZM747" s="2"/>
      <c r="ZN747" s="2"/>
      <c r="ZO747" s="2"/>
      <c r="ZP747" s="2"/>
      <c r="ZQ747" s="2"/>
      <c r="ZR747" s="2"/>
      <c r="ZS747" s="2"/>
      <c r="ZT747" s="2"/>
      <c r="ZU747" s="2"/>
      <c r="ZV747" s="2"/>
      <c r="ZW747" s="2"/>
      <c r="ZX747" s="2"/>
      <c r="ZY747" s="2"/>
      <c r="ZZ747" s="2"/>
      <c r="AAA747" s="2"/>
      <c r="AAB747" s="2"/>
      <c r="AAC747" s="2"/>
      <c r="AAD747" s="2"/>
      <c r="AAE747" s="2"/>
      <c r="AAF747" s="2"/>
      <c r="AAG747" s="2"/>
      <c r="AAH747" s="2"/>
      <c r="AAI747" s="2"/>
      <c r="AAJ747" s="2"/>
      <c r="AAK747" s="2"/>
      <c r="AAL747" s="2"/>
      <c r="AAM747" s="2"/>
      <c r="AAN747" s="2"/>
      <c r="AAO747" s="2"/>
      <c r="AAP747" s="2"/>
      <c r="AAQ747" s="2"/>
      <c r="AAR747" s="2"/>
      <c r="AAS747" s="2"/>
      <c r="AAT747" s="2"/>
      <c r="AAU747" s="2"/>
      <c r="AAV747" s="2"/>
      <c r="AAW747" s="2"/>
      <c r="AAX747" s="2"/>
      <c r="AAY747" s="2"/>
      <c r="AAZ747" s="2"/>
      <c r="ABA747" s="2"/>
      <c r="ABB747" s="2"/>
      <c r="ABC747" s="2"/>
      <c r="ABD747" s="2"/>
      <c r="ABE747" s="2"/>
      <c r="ABF747" s="2"/>
      <c r="ABG747" s="2"/>
      <c r="ABH747" s="2"/>
      <c r="ABI747" s="2"/>
      <c r="ABJ747" s="2"/>
      <c r="ABK747" s="2"/>
      <c r="ABL747" s="2"/>
      <c r="ABM747" s="2"/>
      <c r="ABN747" s="2"/>
      <c r="ABO747" s="2"/>
      <c r="ABP747" s="2"/>
      <c r="ABQ747" s="2"/>
      <c r="ABR747" s="2"/>
      <c r="ABS747" s="2"/>
      <c r="ABT747" s="2"/>
      <c r="ABU747" s="2"/>
      <c r="ABV747" s="2"/>
      <c r="ABW747" s="2"/>
      <c r="ABX747" s="2"/>
      <c r="ABY747" s="2"/>
      <c r="ABZ747" s="2"/>
      <c r="ACA747" s="2"/>
      <c r="ACB747" s="2"/>
      <c r="ACC747" s="2"/>
      <c r="ACD747" s="2"/>
      <c r="ACE747" s="2"/>
      <c r="ACF747" s="2"/>
      <c r="ACG747" s="2"/>
      <c r="ACH747" s="2"/>
      <c r="ACI747" s="2"/>
      <c r="ACJ747" s="2"/>
      <c r="ACK747" s="2"/>
      <c r="ACL747" s="2"/>
      <c r="ACM747" s="2"/>
      <c r="ACN747" s="2"/>
      <c r="ACO747" s="2"/>
      <c r="ACP747" s="2"/>
      <c r="ACQ747" s="2"/>
      <c r="ACR747" s="2"/>
      <c r="ACS747" s="2"/>
      <c r="ACT747" s="2"/>
      <c r="ACU747" s="2"/>
      <c r="ACV747" s="2"/>
      <c r="ACW747" s="2"/>
      <c r="ACX747" s="2"/>
      <c r="ACY747" s="2"/>
      <c r="ACZ747" s="2"/>
      <c r="ADA747" s="2"/>
      <c r="ADB747" s="2"/>
      <c r="ADC747" s="2"/>
      <c r="ADD747" s="2"/>
      <c r="ADE747" s="2"/>
      <c r="ADF747" s="2"/>
      <c r="ADG747" s="2"/>
      <c r="ADH747" s="2"/>
      <c r="ADI747" s="2"/>
      <c r="ADJ747" s="2"/>
      <c r="ADK747" s="2"/>
      <c r="ADL747" s="2"/>
      <c r="ADM747" s="2"/>
      <c r="ADN747" s="2"/>
      <c r="ADO747" s="2"/>
      <c r="ADP747" s="2"/>
      <c r="ADQ747" s="2"/>
      <c r="ADR747" s="2"/>
      <c r="ADS747" s="2"/>
      <c r="ADT747" s="2"/>
      <c r="ADU747" s="2"/>
      <c r="ADV747" s="2"/>
      <c r="ADW747" s="2"/>
      <c r="ADX747" s="2"/>
      <c r="ADY747" s="2"/>
      <c r="ADZ747" s="2"/>
      <c r="AEA747" s="2"/>
      <c r="AEB747" s="2"/>
      <c r="AEC747" s="2"/>
      <c r="AED747" s="2"/>
      <c r="AEE747" s="2"/>
      <c r="AEF747" s="2"/>
      <c r="AEG747" s="2"/>
      <c r="AEH747" s="2"/>
      <c r="AEI747" s="2"/>
      <c r="AEJ747" s="2"/>
      <c r="AEK747" s="2"/>
      <c r="AEL747" s="2"/>
      <c r="AEM747" s="2"/>
      <c r="AEN747" s="2"/>
      <c r="AEO747" s="2"/>
      <c r="AEP747" s="2"/>
      <c r="AEQ747" s="2"/>
      <c r="AER747" s="2"/>
      <c r="AES747" s="2"/>
      <c r="AET747" s="2"/>
      <c r="AEU747" s="2"/>
      <c r="AEV747" s="2"/>
      <c r="AEW747" s="2"/>
      <c r="AEX747" s="2"/>
      <c r="AEY747" s="2"/>
      <c r="AEZ747" s="2"/>
      <c r="AFA747" s="2"/>
      <c r="AFB747" s="2"/>
      <c r="AFC747" s="2"/>
      <c r="AFD747" s="2"/>
      <c r="AFE747" s="2"/>
      <c r="AFF747" s="2"/>
      <c r="AFG747" s="2"/>
      <c r="AFH747" s="2"/>
      <c r="AFI747" s="2"/>
      <c r="AFJ747" s="2"/>
      <c r="AFK747" s="2"/>
      <c r="AFL747" s="2"/>
      <c r="AFM747" s="2"/>
      <c r="AFN747" s="2"/>
      <c r="AFO747" s="2"/>
      <c r="AFP747" s="2"/>
      <c r="AFQ747" s="2"/>
      <c r="AFR747" s="2"/>
      <c r="AFS747" s="2"/>
      <c r="AFT747" s="2"/>
      <c r="AFU747" s="2"/>
      <c r="AFV747" s="2"/>
      <c r="AFW747" s="2"/>
      <c r="AFX747" s="2"/>
      <c r="AFY747" s="2"/>
      <c r="AFZ747" s="2"/>
      <c r="AGA747" s="2"/>
      <c r="AGB747" s="2"/>
      <c r="AGC747" s="2"/>
      <c r="AGD747" s="2"/>
      <c r="AGE747" s="2"/>
      <c r="AGF747" s="2"/>
      <c r="AGG747" s="2"/>
      <c r="AGH747" s="2"/>
      <c r="AGI747" s="2"/>
      <c r="AGJ747" s="2"/>
      <c r="AGK747" s="2"/>
      <c r="AGL747" s="2"/>
      <c r="AGM747" s="2"/>
      <c r="AGN747" s="2"/>
      <c r="AGO747" s="2"/>
      <c r="AGP747" s="2"/>
      <c r="AGQ747" s="2"/>
      <c r="AGR747" s="2"/>
      <c r="AGS747" s="2"/>
      <c r="AGT747" s="2"/>
      <c r="AGU747" s="2"/>
      <c r="AGV747" s="2"/>
      <c r="AGW747" s="2"/>
      <c r="AGX747" s="2"/>
      <c r="AGY747" s="2"/>
      <c r="AGZ747" s="2"/>
      <c r="AHA747" s="2"/>
      <c r="AHB747" s="2"/>
      <c r="AHC747" s="2"/>
      <c r="AHD747" s="2"/>
      <c r="AHE747" s="2"/>
      <c r="AHF747" s="2"/>
      <c r="AHG747" s="2"/>
      <c r="AHH747" s="2"/>
      <c r="AHI747" s="2"/>
      <c r="AHJ747" s="2"/>
      <c r="AHK747" s="2"/>
      <c r="AHL747" s="2"/>
      <c r="AHM747" s="2"/>
      <c r="AHN747" s="2"/>
      <c r="AHO747" s="2"/>
      <c r="AHP747" s="2"/>
      <c r="AHQ747" s="2"/>
      <c r="AHR747" s="2"/>
      <c r="AHS747" s="2"/>
      <c r="AHT747" s="2"/>
      <c r="AHU747" s="2"/>
      <c r="AHV747" s="2"/>
      <c r="AHW747" s="2"/>
      <c r="AHX747" s="2"/>
      <c r="AHY747" s="2"/>
      <c r="AHZ747" s="2"/>
      <c r="AIA747" s="2"/>
      <c r="AIB747" s="2"/>
      <c r="AIC747" s="2"/>
      <c r="AID747" s="2"/>
      <c r="AIE747" s="2"/>
      <c r="AIF747" s="2"/>
      <c r="AIG747" s="2"/>
      <c r="AIH747" s="2"/>
      <c r="AII747" s="2"/>
      <c r="AIJ747" s="2"/>
      <c r="AIK747" s="2"/>
      <c r="AIL747" s="2"/>
      <c r="AIM747" s="2"/>
      <c r="AIN747" s="2"/>
      <c r="AIO747" s="2"/>
      <c r="AIP747" s="2"/>
      <c r="AIQ747" s="2"/>
      <c r="AIR747" s="2"/>
      <c r="AIS747" s="2"/>
      <c r="AIT747" s="2"/>
      <c r="AIU747" s="2"/>
      <c r="AIV747" s="2"/>
      <c r="AIW747" s="2"/>
      <c r="AIX747" s="2"/>
      <c r="AIY747" s="2"/>
      <c r="AIZ747" s="2"/>
      <c r="AJA747" s="2"/>
      <c r="AJB747" s="2"/>
      <c r="AJC747" s="2"/>
      <c r="AJD747" s="2"/>
      <c r="AJE747" s="2"/>
      <c r="AJF747" s="2"/>
      <c r="AJG747" s="2"/>
      <c r="AJH747" s="2"/>
      <c r="AJI747" s="2"/>
      <c r="AJJ747" s="2"/>
      <c r="AJK747" s="2"/>
      <c r="AJL747" s="2"/>
      <c r="AJM747" s="2"/>
      <c r="AJN747" s="2"/>
      <c r="AJO747" s="2"/>
      <c r="AJP747" s="2"/>
      <c r="AJQ747" s="2"/>
      <c r="AJR747" s="2"/>
      <c r="AJS747" s="2"/>
      <c r="AJT747" s="2"/>
      <c r="AJU747" s="2"/>
      <c r="AJV747" s="2"/>
      <c r="AJW747" s="2"/>
      <c r="AJX747" s="2"/>
      <c r="AJY747" s="2"/>
      <c r="AJZ747" s="2"/>
      <c r="AKA747" s="2"/>
      <c r="AKB747" s="2"/>
      <c r="AKC747" s="2"/>
      <c r="AKD747" s="2"/>
      <c r="AKE747" s="2"/>
      <c r="AKF747" s="2"/>
      <c r="AKG747" s="2"/>
      <c r="AKH747" s="2"/>
      <c r="AKI747" s="2"/>
      <c r="AKJ747" s="2"/>
      <c r="AKK747" s="2"/>
      <c r="AKL747" s="2"/>
      <c r="AKM747" s="2"/>
      <c r="AKN747" s="2"/>
      <c r="AKO747" s="2"/>
      <c r="AKP747" s="2"/>
      <c r="AKQ747" s="2"/>
      <c r="AKR747" s="2"/>
      <c r="AKS747" s="2"/>
      <c r="AKT747" s="2"/>
      <c r="AKU747" s="2"/>
      <c r="AKV747" s="2"/>
      <c r="AKW747" s="2"/>
      <c r="AKX747" s="2"/>
      <c r="AKY747" s="2"/>
      <c r="AKZ747" s="2"/>
      <c r="ALA747" s="2"/>
      <c r="ALB747" s="2"/>
      <c r="ALC747" s="2"/>
      <c r="ALD747" s="2"/>
      <c r="ALE747" s="2"/>
      <c r="ALF747" s="2"/>
      <c r="ALG747" s="2"/>
      <c r="ALH747" s="2"/>
      <c r="ALI747" s="2"/>
      <c r="ALJ747" s="2"/>
      <c r="ALK747" s="2"/>
      <c r="ALL747" s="2"/>
      <c r="ALM747" s="2"/>
      <c r="ALN747" s="2"/>
      <c r="ALO747" s="2"/>
      <c r="ALP747" s="2"/>
      <c r="ALQ747" s="2"/>
      <c r="ALR747" s="2"/>
      <c r="ALS747" s="2"/>
      <c r="ALT747" s="2"/>
      <c r="ALU747" s="2"/>
      <c r="ALV747" s="2"/>
      <c r="ALW747" s="2"/>
      <c r="ALX747" s="2"/>
      <c r="ALY747" s="2"/>
      <c r="ALZ747" s="2"/>
      <c r="AMA747" s="2"/>
      <c r="AMB747" s="2"/>
      <c r="AMC747" s="2"/>
      <c r="AMD747" s="2"/>
      <c r="AME747" s="2"/>
      <c r="AMF747" s="2"/>
      <c r="AMG747" s="2"/>
      <c r="AMH747" s="2"/>
      <c r="AMI747" s="2"/>
      <c r="AMJ747" s="2"/>
      <c r="AMK747" s="2"/>
      <c r="AML747" s="2"/>
      <c r="AMM747" s="2"/>
      <c r="AMN747" s="2"/>
      <c r="AMO747" s="2"/>
      <c r="AMP747" s="2"/>
      <c r="AMQ747" s="2"/>
      <c r="AMR747" s="2"/>
      <c r="AMS747" s="2"/>
      <c r="AMT747" s="2"/>
      <c r="AMU747" s="2"/>
      <c r="AMV747" s="2"/>
      <c r="AMW747" s="2"/>
      <c r="AMX747" s="2"/>
      <c r="AMY747" s="2"/>
      <c r="AMZ747" s="2"/>
      <c r="ANA747" s="2"/>
      <c r="ANB747" s="2"/>
      <c r="ANC747" s="2"/>
      <c r="AND747" s="2"/>
      <c r="ANE747" s="2"/>
      <c r="ANF747" s="2"/>
      <c r="ANG747" s="2"/>
      <c r="ANH747" s="2"/>
      <c r="ANI747" s="2"/>
      <c r="ANJ747" s="2"/>
      <c r="ANK747" s="2"/>
      <c r="ANL747" s="2"/>
      <c r="ANM747" s="2"/>
      <c r="ANN747" s="2"/>
      <c r="ANO747" s="2"/>
      <c r="ANP747" s="2"/>
      <c r="ANQ747" s="2"/>
      <c r="ANR747" s="2"/>
      <c r="ANS747" s="2"/>
      <c r="ANT747" s="2"/>
      <c r="ANU747" s="2"/>
      <c r="ANV747" s="2"/>
      <c r="ANW747" s="2"/>
      <c r="ANX747" s="2"/>
      <c r="ANY747" s="2"/>
      <c r="ANZ747" s="2"/>
      <c r="AOA747" s="2"/>
      <c r="AOB747" s="2"/>
      <c r="AOC747" s="2"/>
      <c r="AOD747" s="2"/>
      <c r="AOE747" s="2"/>
      <c r="AOF747" s="2"/>
      <c r="AOG747" s="2"/>
      <c r="AOH747" s="2"/>
      <c r="AOI747" s="2"/>
      <c r="AOJ747" s="2"/>
      <c r="AOK747" s="2"/>
      <c r="AOL747" s="2"/>
      <c r="AOM747" s="2"/>
      <c r="AON747" s="2"/>
      <c r="AOO747" s="2"/>
      <c r="AOP747" s="2"/>
      <c r="AOQ747" s="2"/>
      <c r="AOR747" s="2"/>
      <c r="AOS747" s="2"/>
      <c r="AOT747" s="2"/>
      <c r="AOU747" s="2"/>
      <c r="AOV747" s="2"/>
      <c r="AOW747" s="2"/>
      <c r="AOX747" s="2"/>
      <c r="AOY747" s="2"/>
      <c r="AOZ747" s="2"/>
      <c r="APA747" s="2"/>
      <c r="APB747" s="2"/>
      <c r="APC747" s="2"/>
      <c r="APD747" s="2"/>
      <c r="APE747" s="2"/>
      <c r="APF747" s="2"/>
      <c r="APG747" s="2"/>
      <c r="APH747" s="2"/>
      <c r="API747" s="2"/>
      <c r="APJ747" s="2"/>
      <c r="APK747" s="2"/>
      <c r="APL747" s="2"/>
      <c r="APM747" s="2"/>
      <c r="APN747" s="2"/>
      <c r="APO747" s="2"/>
      <c r="APP747" s="2"/>
      <c r="APQ747" s="2"/>
      <c r="APR747" s="2"/>
      <c r="APS747" s="2"/>
      <c r="APT747" s="2"/>
      <c r="APU747" s="2"/>
      <c r="APV747" s="2"/>
      <c r="APW747" s="2"/>
      <c r="APX747" s="2"/>
      <c r="APY747" s="2"/>
      <c r="APZ747" s="2"/>
      <c r="AQA747" s="2"/>
      <c r="AQB747" s="2"/>
      <c r="AQC747" s="2"/>
      <c r="AQD747" s="2"/>
      <c r="AQE747" s="2"/>
      <c r="AQF747" s="2"/>
      <c r="AQG747" s="2"/>
      <c r="AQH747" s="2"/>
      <c r="AQI747" s="2"/>
      <c r="AQJ747" s="2"/>
      <c r="AQK747" s="2"/>
      <c r="AQL747" s="2"/>
      <c r="AQM747" s="2"/>
      <c r="AQN747" s="2"/>
      <c r="AQO747" s="2"/>
      <c r="AQP747" s="2"/>
      <c r="AQQ747" s="2"/>
      <c r="AQR747" s="2"/>
      <c r="AQS747" s="2"/>
      <c r="AQT747" s="2"/>
      <c r="AQU747" s="2"/>
      <c r="AQV747" s="2"/>
      <c r="AQW747" s="2"/>
      <c r="AQX747" s="2"/>
      <c r="AQY747" s="2"/>
      <c r="AQZ747" s="2"/>
      <c r="ARA747" s="2"/>
      <c r="ARB747" s="2"/>
      <c r="ARC747" s="2"/>
      <c r="ARD747" s="2"/>
      <c r="ARE747" s="2"/>
      <c r="ARF747" s="2"/>
      <c r="ARG747" s="2"/>
      <c r="ARH747" s="2"/>
      <c r="ARI747" s="2"/>
      <c r="ARJ747" s="2"/>
      <c r="ARK747" s="2"/>
      <c r="ARL747" s="2"/>
      <c r="ARM747" s="2"/>
      <c r="ARN747" s="2"/>
      <c r="ARO747" s="2"/>
      <c r="ARP747" s="2"/>
      <c r="ARQ747" s="2"/>
      <c r="ARR747" s="2"/>
      <c r="ARS747" s="2"/>
      <c r="ART747" s="2"/>
      <c r="ARU747" s="2"/>
      <c r="ARV747" s="2"/>
      <c r="ARW747" s="2"/>
      <c r="ARX747" s="2"/>
      <c r="ARY747" s="2"/>
      <c r="ARZ747" s="2"/>
      <c r="ASA747" s="2"/>
      <c r="ASB747" s="2"/>
      <c r="ASC747" s="2"/>
      <c r="ASD747" s="2"/>
      <c r="ASE747" s="2"/>
      <c r="ASF747" s="2"/>
      <c r="ASG747" s="2"/>
      <c r="ASH747" s="2"/>
      <c r="ASI747" s="2"/>
      <c r="ASJ747" s="2"/>
      <c r="ASK747" s="2"/>
      <c r="ASL747" s="2"/>
      <c r="ASM747" s="2"/>
      <c r="ASN747" s="2"/>
      <c r="ASO747" s="2"/>
      <c r="ASP747" s="2"/>
      <c r="ASQ747" s="2"/>
      <c r="ASR747" s="2"/>
      <c r="ASS747" s="2"/>
      <c r="AST747" s="2"/>
      <c r="ASU747" s="2"/>
      <c r="ASV747" s="2"/>
      <c r="ASW747" s="2"/>
      <c r="ASX747" s="2"/>
      <c r="ASY747" s="2"/>
      <c r="ASZ747" s="2"/>
      <c r="ATA747" s="2"/>
      <c r="ATB747" s="2"/>
      <c r="ATC747" s="2"/>
      <c r="ATD747" s="2"/>
      <c r="ATE747" s="2"/>
      <c r="ATF747" s="2"/>
      <c r="ATG747" s="2"/>
      <c r="ATH747" s="2"/>
      <c r="ATI747" s="2"/>
      <c r="ATJ747" s="2"/>
      <c r="ATK747" s="2"/>
      <c r="ATL747" s="2"/>
      <c r="ATM747" s="2"/>
      <c r="ATN747" s="2"/>
      <c r="ATO747" s="2"/>
      <c r="ATP747" s="2"/>
      <c r="ATQ747" s="2"/>
      <c r="ATR747" s="2"/>
      <c r="ATS747" s="2"/>
      <c r="ATT747" s="2"/>
      <c r="ATU747" s="2"/>
      <c r="ATV747" s="2"/>
      <c r="ATW747" s="2"/>
      <c r="ATX747" s="2"/>
      <c r="ATY747" s="2"/>
      <c r="ATZ747" s="2"/>
      <c r="AUA747" s="2"/>
      <c r="AUB747" s="2"/>
      <c r="AUC747" s="2"/>
      <c r="AUD747" s="2"/>
      <c r="AUE747" s="2"/>
      <c r="AUF747" s="2"/>
      <c r="AUG747" s="2"/>
      <c r="AUH747" s="2"/>
      <c r="AUI747" s="2"/>
      <c r="AUJ747" s="2"/>
      <c r="AUK747" s="2"/>
      <c r="AUL747" s="2"/>
      <c r="AUM747" s="2"/>
      <c r="AUN747" s="2"/>
      <c r="AUO747" s="2"/>
      <c r="AUP747" s="2"/>
      <c r="AUQ747" s="2"/>
      <c r="AUR747" s="2"/>
      <c r="AUS747" s="2"/>
      <c r="AUT747" s="2"/>
      <c r="AUU747" s="2"/>
      <c r="AUV747" s="2"/>
      <c r="AUW747" s="2"/>
      <c r="AUX747" s="2"/>
      <c r="AUY747" s="2"/>
      <c r="AUZ747" s="2"/>
      <c r="AVA747" s="2"/>
      <c r="AVB747" s="2"/>
      <c r="AVC747" s="2"/>
      <c r="AVD747" s="2"/>
      <c r="AVE747" s="2"/>
      <c r="AVF747" s="2"/>
      <c r="AVG747" s="2"/>
      <c r="AVH747" s="2"/>
      <c r="AVI747" s="2"/>
      <c r="AVJ747" s="2"/>
      <c r="AVK747" s="2"/>
      <c r="AVL747" s="2"/>
      <c r="AVM747" s="2"/>
      <c r="AVN747" s="2"/>
      <c r="AVO747" s="2"/>
      <c r="AVP747" s="2"/>
      <c r="AVQ747" s="2"/>
      <c r="AVR747" s="2"/>
      <c r="AVS747" s="2"/>
      <c r="AVT747" s="2"/>
      <c r="AVU747" s="2"/>
      <c r="AVV747" s="2"/>
      <c r="AVW747" s="2"/>
      <c r="AVX747" s="2"/>
      <c r="AVY747" s="2"/>
      <c r="AVZ747" s="2"/>
      <c r="AWA747" s="2"/>
      <c r="AWB747" s="2"/>
      <c r="AWC747" s="2"/>
      <c r="AWD747" s="2"/>
      <c r="AWE747" s="2"/>
      <c r="AWF747" s="2"/>
      <c r="AWG747" s="2"/>
      <c r="AWH747" s="2"/>
      <c r="AWI747" s="2"/>
      <c r="AWJ747" s="2"/>
      <c r="AWK747" s="2"/>
      <c r="AWL747" s="2"/>
      <c r="AWM747" s="2"/>
      <c r="AWN747" s="2"/>
      <c r="AWO747" s="2"/>
      <c r="AWP747" s="2"/>
      <c r="AWQ747" s="2"/>
      <c r="AWR747" s="2"/>
      <c r="AWS747" s="2"/>
      <c r="AWT747" s="2"/>
      <c r="AWU747" s="2"/>
      <c r="AWV747" s="2"/>
      <c r="AWW747" s="2"/>
      <c r="AWX747" s="2"/>
      <c r="AWY747" s="2"/>
      <c r="AWZ747" s="2"/>
      <c r="AXA747" s="2"/>
      <c r="AXB747" s="2"/>
      <c r="AXC747" s="2"/>
      <c r="AXD747" s="2"/>
      <c r="AXE747" s="2"/>
      <c r="AXF747" s="2"/>
      <c r="AXG747" s="2"/>
      <c r="AXH747" s="2"/>
      <c r="AXI747" s="2"/>
      <c r="AXJ747" s="2"/>
      <c r="AXK747" s="2"/>
      <c r="AXL747" s="2"/>
      <c r="AXM747" s="2"/>
      <c r="AXN747" s="2"/>
      <c r="AXO747" s="2"/>
      <c r="AXP747" s="2"/>
      <c r="AXQ747" s="2"/>
      <c r="AXR747" s="2"/>
      <c r="AXS747" s="2"/>
      <c r="AXT747" s="2"/>
      <c r="AXU747" s="2"/>
      <c r="AXV747" s="2"/>
      <c r="AXW747" s="2"/>
      <c r="AXX747" s="2"/>
      <c r="AXY747" s="2"/>
      <c r="AXZ747" s="2"/>
      <c r="AYA747" s="2"/>
      <c r="AYB747" s="2"/>
      <c r="AYC747" s="2"/>
      <c r="AYD747" s="2"/>
      <c r="AYE747" s="2"/>
      <c r="AYF747" s="2"/>
      <c r="AYG747" s="2"/>
      <c r="AYH747" s="2"/>
      <c r="AYI747" s="2"/>
      <c r="AYJ747" s="2"/>
      <c r="AYK747" s="2"/>
      <c r="AYL747" s="2"/>
      <c r="AYM747" s="2"/>
      <c r="AYN747" s="2"/>
      <c r="AYO747" s="2"/>
      <c r="AYP747" s="2"/>
      <c r="AYQ747" s="2"/>
      <c r="AYR747" s="2"/>
      <c r="AYS747" s="2"/>
      <c r="AYT747" s="2"/>
      <c r="AYU747" s="2"/>
      <c r="AYV747" s="2"/>
      <c r="AYW747" s="2"/>
      <c r="AYX747" s="2"/>
      <c r="AYY747" s="2"/>
      <c r="AYZ747" s="2"/>
      <c r="AZA747" s="2"/>
      <c r="AZB747" s="2"/>
      <c r="AZC747" s="2"/>
      <c r="AZD747" s="2"/>
      <c r="AZE747" s="2"/>
      <c r="AZF747" s="2"/>
      <c r="AZG747" s="2"/>
      <c r="AZH747" s="2"/>
      <c r="AZI747" s="2"/>
      <c r="AZJ747" s="2"/>
      <c r="AZK747" s="2"/>
      <c r="AZL747" s="2"/>
      <c r="AZM747" s="2"/>
      <c r="AZN747" s="2"/>
      <c r="AZO747" s="2"/>
      <c r="AZP747" s="2"/>
      <c r="AZQ747" s="2"/>
      <c r="AZR747" s="2"/>
      <c r="AZS747" s="2"/>
      <c r="AZT747" s="2"/>
      <c r="AZU747" s="2"/>
      <c r="AZV747" s="2"/>
      <c r="AZW747" s="2"/>
      <c r="AZX747" s="2"/>
      <c r="AZY747" s="2"/>
      <c r="AZZ747" s="2"/>
      <c r="BAA747" s="2"/>
      <c r="BAB747" s="2"/>
      <c r="BAC747" s="2"/>
      <c r="BAD747" s="2"/>
      <c r="BAE747" s="2"/>
      <c r="BAF747" s="2"/>
      <c r="BAG747" s="2"/>
      <c r="BAH747" s="2"/>
      <c r="BAI747" s="2"/>
      <c r="BAJ747" s="2"/>
      <c r="BAK747" s="2"/>
      <c r="BAL747" s="2"/>
      <c r="BAM747" s="2"/>
      <c r="BAN747" s="2"/>
      <c r="BAO747" s="2"/>
      <c r="BAP747" s="2"/>
      <c r="BAQ747" s="2"/>
      <c r="BAR747" s="2"/>
      <c r="BAS747" s="2"/>
      <c r="BAT747" s="2"/>
      <c r="BAU747" s="2"/>
      <c r="BAV747" s="2"/>
      <c r="BAW747" s="2"/>
      <c r="BAX747" s="2"/>
      <c r="BAY747" s="2"/>
      <c r="BAZ747" s="2"/>
      <c r="BBA747" s="2"/>
      <c r="BBB747" s="2"/>
      <c r="BBC747" s="2"/>
      <c r="BBD747" s="2"/>
      <c r="BBE747" s="2"/>
      <c r="BBF747" s="2"/>
      <c r="BBG747" s="2"/>
      <c r="BBH747" s="2"/>
      <c r="BBI747" s="2"/>
      <c r="BBJ747" s="2"/>
      <c r="BBK747" s="2"/>
      <c r="BBL747" s="2"/>
      <c r="BBM747" s="2"/>
      <c r="BBN747" s="2"/>
      <c r="BBO747" s="2"/>
      <c r="BBP747" s="2"/>
      <c r="BBQ747" s="2"/>
      <c r="BBR747" s="2"/>
      <c r="BBS747" s="2"/>
      <c r="BBT747" s="2"/>
      <c r="BBU747" s="2"/>
      <c r="BBV747" s="2"/>
      <c r="BBW747" s="2"/>
      <c r="BBX747" s="2"/>
      <c r="BBY747" s="2"/>
      <c r="BBZ747" s="2"/>
      <c r="BCA747" s="2"/>
      <c r="BCB747" s="2"/>
      <c r="BCC747" s="2"/>
      <c r="BCD747" s="2"/>
      <c r="BCE747" s="2"/>
      <c r="BCF747" s="2"/>
      <c r="BCG747" s="2"/>
      <c r="BCH747" s="2"/>
      <c r="BCI747" s="2"/>
      <c r="BCJ747" s="2"/>
      <c r="BCK747" s="2"/>
      <c r="BCL747" s="2"/>
      <c r="BCM747" s="2"/>
      <c r="BCN747" s="2"/>
      <c r="BCO747" s="2"/>
      <c r="BCP747" s="2"/>
      <c r="BCQ747" s="2"/>
      <c r="BCR747" s="2"/>
      <c r="BCS747" s="2"/>
      <c r="BCT747" s="2"/>
      <c r="BCU747" s="2"/>
      <c r="BCV747" s="2"/>
      <c r="BCW747" s="2"/>
      <c r="BCX747" s="2"/>
      <c r="BCY747" s="2"/>
      <c r="BCZ747" s="2"/>
      <c r="BDA747" s="2"/>
      <c r="BDB747" s="2"/>
      <c r="BDC747" s="2"/>
      <c r="BDD747" s="2"/>
      <c r="BDE747" s="2"/>
      <c r="BDF747" s="2"/>
      <c r="BDG747" s="2"/>
      <c r="BDH747" s="2"/>
      <c r="BDI747" s="2"/>
      <c r="BDJ747" s="2"/>
      <c r="BDK747" s="2"/>
      <c r="BDL747" s="2"/>
      <c r="BDM747" s="2"/>
      <c r="BDN747" s="2"/>
      <c r="BDO747" s="2"/>
      <c r="BDP747" s="2"/>
      <c r="BDQ747" s="2"/>
      <c r="BDR747" s="2"/>
      <c r="BDS747" s="2"/>
      <c r="BDT747" s="2"/>
      <c r="BDU747" s="2"/>
      <c r="BDV747" s="2"/>
      <c r="BDW747" s="2"/>
      <c r="BDX747" s="2"/>
      <c r="BDY747" s="2"/>
      <c r="BDZ747" s="2"/>
      <c r="BEA747" s="2"/>
      <c r="BEB747" s="2"/>
      <c r="BEC747" s="2"/>
      <c r="BED747" s="2"/>
      <c r="BEE747" s="2"/>
      <c r="BEF747" s="2"/>
      <c r="BEG747" s="2"/>
      <c r="BEH747" s="2"/>
      <c r="BEI747" s="2"/>
      <c r="BEJ747" s="2"/>
      <c r="BEK747" s="2"/>
      <c r="BEL747" s="2"/>
      <c r="BEM747" s="2"/>
      <c r="BEN747" s="2"/>
      <c r="BEO747" s="2"/>
      <c r="BEP747" s="2"/>
      <c r="BEQ747" s="2"/>
      <c r="BER747" s="2"/>
      <c r="BES747" s="2"/>
      <c r="BET747" s="2"/>
      <c r="BEU747" s="2"/>
      <c r="BEV747" s="2"/>
      <c r="BEW747" s="2"/>
      <c r="BEX747" s="2"/>
      <c r="BEY747" s="2"/>
      <c r="BEZ747" s="2"/>
      <c r="BFA747" s="2"/>
      <c r="BFB747" s="2"/>
      <c r="BFC747" s="2"/>
      <c r="BFD747" s="2"/>
      <c r="BFE747" s="2"/>
      <c r="BFF747" s="2"/>
      <c r="BFG747" s="2"/>
      <c r="BFH747" s="2"/>
      <c r="BFI747" s="2"/>
      <c r="BFJ747" s="2"/>
      <c r="BFK747" s="2"/>
      <c r="BFL747" s="2"/>
      <c r="BFM747" s="2"/>
      <c r="BFN747" s="2"/>
      <c r="BFO747" s="2"/>
      <c r="BFP747" s="2"/>
      <c r="BFQ747" s="2"/>
      <c r="BFR747" s="2"/>
      <c r="BFS747" s="2"/>
      <c r="BFT747" s="2"/>
      <c r="BFU747" s="2"/>
      <c r="BFV747" s="2"/>
      <c r="BFW747" s="2"/>
      <c r="BFX747" s="2"/>
      <c r="BFY747" s="2"/>
      <c r="BFZ747" s="2"/>
      <c r="BGA747" s="2"/>
      <c r="BGB747" s="2"/>
      <c r="BGC747" s="2"/>
      <c r="BGD747" s="2"/>
      <c r="BGE747" s="2"/>
      <c r="BGF747" s="2"/>
      <c r="BGG747" s="2"/>
      <c r="BGH747" s="2"/>
      <c r="BGI747" s="2"/>
      <c r="BGJ747" s="2"/>
      <c r="BGK747" s="2"/>
      <c r="BGL747" s="2"/>
      <c r="BGM747" s="2"/>
      <c r="BGN747" s="2"/>
      <c r="BGO747" s="2"/>
      <c r="BGP747" s="2"/>
      <c r="BGQ747" s="2"/>
      <c r="BGR747" s="2"/>
      <c r="BGS747" s="2"/>
      <c r="BGT747" s="2"/>
      <c r="BGU747" s="2"/>
      <c r="BGV747" s="2"/>
      <c r="BGW747" s="2"/>
      <c r="BGX747" s="2"/>
      <c r="BGY747" s="2"/>
      <c r="BGZ747" s="2"/>
      <c r="BHA747" s="2"/>
      <c r="BHB747" s="2"/>
      <c r="BHC747" s="2"/>
      <c r="BHD747" s="2"/>
      <c r="BHE747" s="2"/>
      <c r="BHF747" s="2"/>
      <c r="BHG747" s="2"/>
      <c r="BHH747" s="2"/>
      <c r="BHI747" s="2"/>
      <c r="BHJ747" s="2"/>
      <c r="BHK747" s="2"/>
      <c r="BHL747" s="2"/>
      <c r="BHM747" s="2"/>
      <c r="BHN747" s="2"/>
      <c r="BHO747" s="2"/>
      <c r="BHP747" s="2"/>
      <c r="BHQ747" s="2"/>
      <c r="BHR747" s="2"/>
      <c r="BHS747" s="2"/>
      <c r="BHT747" s="2"/>
      <c r="BHU747" s="2"/>
      <c r="BHV747" s="2"/>
      <c r="BHW747" s="2"/>
      <c r="BHX747" s="2"/>
      <c r="BHY747" s="2"/>
      <c r="BHZ747" s="2"/>
      <c r="BIA747" s="2"/>
      <c r="BIB747" s="2"/>
      <c r="BIC747" s="2"/>
      <c r="BID747" s="2"/>
      <c r="BIE747" s="2"/>
      <c r="BIF747" s="2"/>
      <c r="BIG747" s="2"/>
      <c r="BIH747" s="2"/>
      <c r="BII747" s="2"/>
      <c r="BIJ747" s="2"/>
      <c r="BIK747" s="2"/>
      <c r="BIL747" s="2"/>
      <c r="BIM747" s="2"/>
      <c r="BIN747" s="2"/>
      <c r="BIO747" s="2"/>
      <c r="BIP747" s="2"/>
      <c r="BIQ747" s="2"/>
      <c r="BIR747" s="2"/>
      <c r="BIS747" s="2"/>
      <c r="BIT747" s="2"/>
      <c r="BIU747" s="2"/>
      <c r="BIV747" s="2"/>
      <c r="BIW747" s="2"/>
      <c r="BIX747" s="2"/>
      <c r="BIY747" s="2"/>
      <c r="BIZ747" s="2"/>
      <c r="BJA747" s="2"/>
      <c r="BJB747" s="2"/>
      <c r="BJC747" s="2"/>
      <c r="BJD747" s="2"/>
      <c r="BJE747" s="2"/>
      <c r="BJF747" s="2"/>
      <c r="BJG747" s="2"/>
      <c r="BJH747" s="2"/>
      <c r="BJI747" s="2"/>
      <c r="BJJ747" s="2"/>
      <c r="BJK747" s="2"/>
      <c r="BJL747" s="2"/>
      <c r="BJM747" s="2"/>
      <c r="BJN747" s="2"/>
      <c r="BJO747" s="2"/>
      <c r="BJP747" s="2"/>
      <c r="BJQ747" s="2"/>
      <c r="BJR747" s="2"/>
      <c r="BJS747" s="2"/>
      <c r="BJT747" s="2"/>
      <c r="BJU747" s="2"/>
      <c r="BJV747" s="2"/>
      <c r="BJW747" s="2"/>
      <c r="BJX747" s="2"/>
      <c r="BJY747" s="2"/>
      <c r="BJZ747" s="2"/>
      <c r="BKA747" s="2"/>
      <c r="BKB747" s="2"/>
      <c r="BKC747" s="2"/>
      <c r="BKD747" s="2"/>
      <c r="BKE747" s="2"/>
      <c r="BKF747" s="2"/>
      <c r="BKG747" s="2"/>
      <c r="BKH747" s="2"/>
      <c r="BKI747" s="2"/>
      <c r="BKJ747" s="2"/>
      <c r="BKK747" s="2"/>
      <c r="BKL747" s="2"/>
      <c r="BKM747" s="2"/>
      <c r="BKN747" s="2"/>
      <c r="BKO747" s="2"/>
      <c r="BKP747" s="2"/>
      <c r="BKQ747" s="2"/>
      <c r="BKR747" s="2"/>
      <c r="BKS747" s="2"/>
      <c r="BKT747" s="2"/>
      <c r="BKU747" s="2"/>
      <c r="BKV747" s="2"/>
      <c r="BKW747" s="2"/>
      <c r="BKX747" s="2"/>
      <c r="BKY747" s="2"/>
      <c r="BKZ747" s="2"/>
      <c r="BLA747" s="2"/>
      <c r="BLB747" s="2"/>
      <c r="BLC747" s="2"/>
      <c r="BLD747" s="2"/>
      <c r="BLE747" s="2"/>
      <c r="BLF747" s="2"/>
      <c r="BLG747" s="2"/>
      <c r="BLH747" s="2"/>
      <c r="BLI747" s="2"/>
      <c r="BLJ747" s="2"/>
      <c r="BLK747" s="2"/>
      <c r="BLL747" s="2"/>
      <c r="BLM747" s="2"/>
      <c r="BLN747" s="2"/>
      <c r="BLO747" s="2"/>
      <c r="BLP747" s="2"/>
      <c r="BLQ747" s="2"/>
      <c r="BLR747" s="2"/>
      <c r="BLS747" s="2"/>
      <c r="BLT747" s="2"/>
      <c r="BLU747" s="2"/>
      <c r="BLV747" s="2"/>
      <c r="BLW747" s="2"/>
      <c r="BLX747" s="2"/>
      <c r="BLY747" s="2"/>
      <c r="BLZ747" s="2"/>
      <c r="BMA747" s="2"/>
      <c r="BMB747" s="2"/>
      <c r="BMC747" s="2"/>
      <c r="BMD747" s="2"/>
      <c r="BME747" s="2"/>
      <c r="BMF747" s="2"/>
      <c r="BMG747" s="2"/>
      <c r="BMH747" s="2"/>
      <c r="BMI747" s="2"/>
      <c r="BMJ747" s="2"/>
      <c r="BMK747" s="2"/>
      <c r="BML747" s="2"/>
      <c r="BMM747" s="2"/>
      <c r="BMN747" s="2"/>
      <c r="BMO747" s="2"/>
      <c r="BMP747" s="2"/>
      <c r="BMQ747" s="2"/>
      <c r="BMR747" s="2"/>
      <c r="BMS747" s="2"/>
      <c r="BMT747" s="2"/>
      <c r="BMU747" s="2"/>
      <c r="BMV747" s="2"/>
      <c r="BMW747" s="2"/>
      <c r="BMX747" s="2"/>
      <c r="BMY747" s="2"/>
      <c r="BMZ747" s="2"/>
      <c r="BNA747" s="2"/>
      <c r="BNB747" s="2"/>
      <c r="BNC747" s="2"/>
      <c r="BND747" s="2"/>
      <c r="BNE747" s="2"/>
      <c r="BNF747" s="2"/>
      <c r="BNG747" s="2"/>
      <c r="BNH747" s="2"/>
      <c r="BNI747" s="2"/>
      <c r="BNJ747" s="2"/>
      <c r="BNK747" s="2"/>
      <c r="BNL747" s="2"/>
      <c r="BNM747" s="2"/>
      <c r="BNN747" s="2"/>
      <c r="BNO747" s="2"/>
      <c r="BNP747" s="2"/>
      <c r="BNQ747" s="2"/>
      <c r="BNR747" s="2"/>
      <c r="BNS747" s="2"/>
      <c r="BNT747" s="2"/>
      <c r="BNU747" s="2"/>
      <c r="BNV747" s="2"/>
      <c r="BNW747" s="2"/>
      <c r="BNX747" s="2"/>
      <c r="BNY747" s="2"/>
      <c r="BNZ747" s="2"/>
      <c r="BOA747" s="2"/>
      <c r="BOB747" s="2"/>
      <c r="BOC747" s="2"/>
      <c r="BOD747" s="2"/>
      <c r="BOE747" s="2"/>
      <c r="BOF747" s="2"/>
      <c r="BOG747" s="2"/>
      <c r="BOH747" s="2"/>
      <c r="BOI747" s="2"/>
      <c r="BOJ747" s="2"/>
      <c r="BOK747" s="2"/>
      <c r="BOL747" s="2"/>
      <c r="BOM747" s="2"/>
      <c r="BON747" s="2"/>
      <c r="BOO747" s="2"/>
      <c r="BOP747" s="2"/>
      <c r="BOQ747" s="2"/>
      <c r="BOR747" s="2"/>
      <c r="BOS747" s="2"/>
      <c r="BOT747" s="2"/>
      <c r="BOU747" s="2"/>
      <c r="BOV747" s="2"/>
      <c r="BOW747" s="2"/>
      <c r="BOX747" s="2"/>
      <c r="BOY747" s="2"/>
      <c r="BOZ747" s="2"/>
      <c r="BPA747" s="2"/>
      <c r="BPB747" s="2"/>
      <c r="BPC747" s="2"/>
      <c r="BPD747" s="2"/>
      <c r="BPE747" s="2"/>
      <c r="BPF747" s="2"/>
      <c r="BPG747" s="2"/>
      <c r="BPH747" s="2"/>
      <c r="BPI747" s="2"/>
      <c r="BPJ747" s="2"/>
      <c r="BPK747" s="2"/>
      <c r="BPL747" s="2"/>
      <c r="BPM747" s="2"/>
      <c r="BPN747" s="2"/>
      <c r="BPO747" s="2"/>
      <c r="BPP747" s="2"/>
      <c r="BPQ747" s="2"/>
      <c r="BPR747" s="2"/>
      <c r="BPS747" s="2"/>
      <c r="BPT747" s="2"/>
      <c r="BPU747" s="2"/>
      <c r="BPV747" s="2"/>
      <c r="BPW747" s="2"/>
      <c r="BPX747" s="2"/>
      <c r="BPY747" s="2"/>
      <c r="BPZ747" s="2"/>
      <c r="BQA747" s="2"/>
      <c r="BQB747" s="2"/>
      <c r="BQC747" s="2"/>
      <c r="BQD747" s="2"/>
      <c r="BQE747" s="2"/>
      <c r="BQF747" s="2"/>
      <c r="BQG747" s="2"/>
      <c r="BQH747" s="2"/>
      <c r="BQI747" s="2"/>
      <c r="BQJ747" s="2"/>
      <c r="BQK747" s="2"/>
      <c r="BQL747" s="2"/>
      <c r="BQM747" s="2"/>
      <c r="BQN747" s="2"/>
      <c r="BQO747" s="2"/>
      <c r="BQP747" s="2"/>
      <c r="BQQ747" s="2"/>
      <c r="BQR747" s="2"/>
      <c r="BQS747" s="2"/>
      <c r="BQT747" s="2"/>
      <c r="BQU747" s="2"/>
      <c r="BQV747" s="2"/>
      <c r="BQW747" s="2"/>
      <c r="BQX747" s="2"/>
      <c r="BQY747" s="2"/>
      <c r="BQZ747" s="2"/>
      <c r="BRA747" s="2"/>
      <c r="BRB747" s="2"/>
      <c r="BRC747" s="2"/>
      <c r="BRD747" s="2"/>
      <c r="BRE747" s="2"/>
      <c r="BRF747" s="2"/>
      <c r="BRG747" s="2"/>
      <c r="BRH747" s="2"/>
      <c r="BRI747" s="2"/>
      <c r="BRJ747" s="2"/>
      <c r="BRK747" s="2"/>
      <c r="BRL747" s="2"/>
      <c r="BRM747" s="2"/>
      <c r="BRN747" s="2"/>
      <c r="BRO747" s="2"/>
      <c r="BRP747" s="2"/>
      <c r="BRQ747" s="2"/>
      <c r="BRR747" s="2"/>
      <c r="BRS747" s="2"/>
      <c r="BRT747" s="2"/>
      <c r="BRU747" s="2"/>
      <c r="BRV747" s="2"/>
      <c r="BRW747" s="2"/>
      <c r="BRX747" s="2"/>
      <c r="BRY747" s="2"/>
      <c r="BRZ747" s="2"/>
      <c r="BSA747" s="2"/>
      <c r="BSB747" s="2"/>
      <c r="BSC747" s="2"/>
      <c r="BSD747" s="2"/>
      <c r="BSE747" s="2"/>
      <c r="BSF747" s="2"/>
      <c r="BSG747" s="2"/>
      <c r="BSH747" s="2"/>
      <c r="BSI747" s="2"/>
      <c r="BSJ747" s="2"/>
      <c r="BSK747" s="2"/>
      <c r="BSL747" s="2"/>
      <c r="BSM747" s="2"/>
      <c r="BSN747" s="2"/>
      <c r="BSO747" s="2"/>
      <c r="BSP747" s="2"/>
      <c r="BSQ747" s="2"/>
      <c r="BSR747" s="2"/>
      <c r="BSS747" s="2"/>
      <c r="BST747" s="2"/>
      <c r="BSU747" s="2"/>
      <c r="BSV747" s="2"/>
      <c r="BSW747" s="2"/>
      <c r="BSX747" s="2"/>
      <c r="BSY747" s="2"/>
      <c r="BSZ747" s="2"/>
      <c r="BTA747" s="2"/>
      <c r="BTB747" s="2"/>
      <c r="BTC747" s="2"/>
      <c r="BTD747" s="2"/>
      <c r="BTE747" s="2"/>
      <c r="BTF747" s="2"/>
      <c r="BTG747" s="2"/>
      <c r="BTH747" s="2"/>
      <c r="BTI747" s="2"/>
      <c r="BTJ747" s="2"/>
      <c r="BTK747" s="2"/>
      <c r="BTL747" s="2"/>
      <c r="BTM747" s="2"/>
      <c r="BTN747" s="2"/>
      <c r="BTO747" s="2"/>
      <c r="BTP747" s="2"/>
      <c r="BTQ747" s="2"/>
      <c r="BTR747" s="2"/>
      <c r="BTS747" s="2"/>
      <c r="BTT747" s="2"/>
      <c r="BTU747" s="2"/>
      <c r="BTV747" s="2"/>
      <c r="BTW747" s="2"/>
      <c r="BTX747" s="2"/>
      <c r="BTY747" s="2"/>
      <c r="BTZ747" s="2"/>
      <c r="BUA747" s="2"/>
      <c r="BUB747" s="2"/>
      <c r="BUC747" s="2"/>
      <c r="BUD747" s="2"/>
      <c r="BUE747" s="2"/>
      <c r="BUF747" s="2"/>
      <c r="BUG747" s="2"/>
      <c r="BUH747" s="2"/>
      <c r="BUI747" s="2"/>
      <c r="BUJ747" s="2"/>
      <c r="BUK747" s="2"/>
      <c r="BUL747" s="2"/>
      <c r="BUM747" s="2"/>
      <c r="BUN747" s="2"/>
      <c r="BUO747" s="2"/>
      <c r="BUP747" s="2"/>
      <c r="BUQ747" s="2"/>
      <c r="BUR747" s="2"/>
      <c r="BUS747" s="2"/>
      <c r="BUT747" s="2"/>
      <c r="BUU747" s="2"/>
      <c r="BUV747" s="2"/>
      <c r="BUW747" s="2"/>
      <c r="BUX747" s="2"/>
      <c r="BUY747" s="2"/>
      <c r="BUZ747" s="2"/>
      <c r="BVA747" s="2"/>
      <c r="BVB747" s="2"/>
      <c r="BVC747" s="2"/>
      <c r="BVD747" s="2"/>
      <c r="BVE747" s="2"/>
      <c r="BVF747" s="2"/>
      <c r="BVG747" s="2"/>
      <c r="BVH747" s="2"/>
      <c r="BVI747" s="2"/>
      <c r="BVJ747" s="2"/>
      <c r="BVK747" s="2"/>
      <c r="BVL747" s="2"/>
      <c r="BVM747" s="2"/>
      <c r="BVN747" s="2"/>
      <c r="BVO747" s="2"/>
      <c r="BVP747" s="2"/>
      <c r="BVQ747" s="2"/>
      <c r="BVR747" s="2"/>
      <c r="BVS747" s="2"/>
      <c r="BVT747" s="2"/>
      <c r="BVU747" s="2"/>
      <c r="BVV747" s="2"/>
      <c r="BVW747" s="2"/>
      <c r="BVX747" s="2"/>
      <c r="BVY747" s="2"/>
      <c r="BVZ747" s="2"/>
      <c r="BWA747" s="2"/>
      <c r="BWB747" s="2"/>
      <c r="BWC747" s="2"/>
      <c r="BWD747" s="2"/>
      <c r="BWE747" s="2"/>
      <c r="BWF747" s="2"/>
      <c r="BWG747" s="2"/>
      <c r="BWH747" s="2"/>
      <c r="BWI747" s="2"/>
      <c r="BWJ747" s="2"/>
      <c r="BWK747" s="2"/>
      <c r="BWL747" s="2"/>
      <c r="BWM747" s="2"/>
      <c r="BWN747" s="2"/>
      <c r="BWO747" s="2"/>
      <c r="BWP747" s="2"/>
      <c r="BWQ747" s="2"/>
      <c r="BWR747" s="2"/>
      <c r="BWS747" s="2"/>
      <c r="BWT747" s="2"/>
      <c r="BWU747" s="2"/>
      <c r="BWV747" s="2"/>
      <c r="BWW747" s="2"/>
      <c r="BWX747" s="2"/>
      <c r="BWY747" s="2"/>
      <c r="BWZ747" s="2"/>
      <c r="BXA747" s="2"/>
      <c r="BXB747" s="2"/>
      <c r="BXC747" s="2"/>
      <c r="BXD747" s="2"/>
      <c r="BXE747" s="2"/>
      <c r="BXF747" s="2"/>
      <c r="BXG747" s="2"/>
      <c r="BXH747" s="2"/>
      <c r="BXI747" s="2"/>
      <c r="BXJ747" s="2"/>
      <c r="BXK747" s="2"/>
      <c r="BXL747" s="2"/>
      <c r="BXM747" s="2"/>
      <c r="BXN747" s="2"/>
      <c r="BXO747" s="2"/>
      <c r="BXP747" s="2"/>
      <c r="BXQ747" s="2"/>
      <c r="BXR747" s="2"/>
      <c r="BXS747" s="2"/>
      <c r="BXT747" s="2"/>
      <c r="BXU747" s="2"/>
      <c r="BXV747" s="2"/>
      <c r="BXW747" s="2"/>
      <c r="BXX747" s="2"/>
      <c r="BXY747" s="2"/>
      <c r="BXZ747" s="2"/>
      <c r="BYA747" s="2"/>
      <c r="BYB747" s="2"/>
      <c r="BYC747" s="2"/>
      <c r="BYD747" s="2"/>
      <c r="BYE747" s="2"/>
      <c r="BYF747" s="2"/>
      <c r="BYG747" s="2"/>
      <c r="BYH747" s="2"/>
      <c r="BYI747" s="2"/>
      <c r="BYJ747" s="2"/>
      <c r="BYK747" s="2"/>
      <c r="BYL747" s="2"/>
      <c r="BYM747" s="2"/>
      <c r="BYN747" s="2"/>
      <c r="BYO747" s="2"/>
      <c r="BYP747" s="2"/>
      <c r="BYQ747" s="2"/>
      <c r="BYR747" s="2"/>
      <c r="BYS747" s="2"/>
      <c r="BYT747" s="2"/>
      <c r="BYU747" s="2"/>
      <c r="BYV747" s="2"/>
      <c r="BYW747" s="2"/>
      <c r="BYX747" s="2"/>
      <c r="BYY747" s="2"/>
      <c r="BYZ747" s="2"/>
      <c r="BZA747" s="2"/>
      <c r="BZB747" s="2"/>
      <c r="BZC747" s="2"/>
      <c r="BZD747" s="2"/>
      <c r="BZE747" s="2"/>
      <c r="BZF747" s="2"/>
      <c r="BZG747" s="2"/>
      <c r="BZH747" s="2"/>
      <c r="BZI747" s="2"/>
      <c r="BZJ747" s="2"/>
      <c r="BZK747" s="2"/>
      <c r="BZL747" s="2"/>
      <c r="BZM747" s="2"/>
      <c r="BZN747" s="2"/>
      <c r="BZO747" s="2"/>
      <c r="BZP747" s="2"/>
      <c r="BZQ747" s="2"/>
      <c r="BZR747" s="2"/>
      <c r="BZS747" s="2"/>
      <c r="BZT747" s="2"/>
      <c r="BZU747" s="2"/>
      <c r="BZV747" s="2"/>
      <c r="BZW747" s="2"/>
      <c r="BZX747" s="2"/>
      <c r="BZY747" s="2"/>
      <c r="BZZ747" s="2"/>
      <c r="CAA747" s="2"/>
      <c r="CAB747" s="2"/>
      <c r="CAC747" s="2"/>
      <c r="CAD747" s="2"/>
      <c r="CAE747" s="2"/>
      <c r="CAF747" s="2"/>
      <c r="CAG747" s="2"/>
      <c r="CAH747" s="2"/>
      <c r="CAI747" s="2"/>
      <c r="CAJ747" s="2"/>
      <c r="CAK747" s="2"/>
      <c r="CAL747" s="2"/>
      <c r="CAM747" s="2"/>
      <c r="CAN747" s="2"/>
      <c r="CAO747" s="2"/>
      <c r="CAP747" s="2"/>
      <c r="CAQ747" s="2"/>
      <c r="CAR747" s="2"/>
      <c r="CAS747" s="2"/>
      <c r="CAT747" s="2"/>
      <c r="CAU747" s="2"/>
      <c r="CAV747" s="2"/>
      <c r="CAW747" s="2"/>
      <c r="CAX747" s="2"/>
      <c r="CAY747" s="2"/>
      <c r="CAZ747" s="2"/>
      <c r="CBA747" s="2"/>
      <c r="CBB747" s="2"/>
      <c r="CBC747" s="2"/>
      <c r="CBD747" s="2"/>
      <c r="CBE747" s="2"/>
      <c r="CBF747" s="2"/>
      <c r="CBG747" s="2"/>
      <c r="CBH747" s="2"/>
      <c r="CBI747" s="2"/>
      <c r="CBJ747" s="2"/>
      <c r="CBK747" s="2"/>
      <c r="CBL747" s="2"/>
      <c r="CBM747" s="2"/>
      <c r="CBN747" s="2"/>
      <c r="CBO747" s="2"/>
      <c r="CBP747" s="2"/>
      <c r="CBQ747" s="2"/>
      <c r="CBR747" s="2"/>
      <c r="CBS747" s="2"/>
      <c r="CBT747" s="2"/>
      <c r="CBU747" s="2"/>
      <c r="CBV747" s="2"/>
      <c r="CBW747" s="2"/>
      <c r="CBX747" s="2"/>
      <c r="CBY747" s="2"/>
      <c r="CBZ747" s="2"/>
      <c r="CCA747" s="2"/>
      <c r="CCB747" s="2"/>
      <c r="CCC747" s="2"/>
      <c r="CCD747" s="2"/>
      <c r="CCE747" s="2"/>
      <c r="CCF747" s="2"/>
      <c r="CCG747" s="2"/>
      <c r="CCH747" s="2"/>
      <c r="CCI747" s="2"/>
      <c r="CCJ747" s="2"/>
      <c r="CCK747" s="2"/>
      <c r="CCL747" s="2"/>
      <c r="CCM747" s="2"/>
      <c r="CCN747" s="2"/>
      <c r="CCO747" s="2"/>
      <c r="CCP747" s="2"/>
      <c r="CCQ747" s="2"/>
      <c r="CCR747" s="2"/>
      <c r="CCS747" s="2"/>
      <c r="CCT747" s="2"/>
      <c r="CCU747" s="2"/>
      <c r="CCV747" s="2"/>
      <c r="CCW747" s="2"/>
      <c r="CCX747" s="2"/>
      <c r="CCY747" s="2"/>
      <c r="CCZ747" s="2"/>
      <c r="CDA747" s="2"/>
      <c r="CDB747" s="2"/>
      <c r="CDC747" s="2"/>
      <c r="CDD747" s="2"/>
      <c r="CDE747" s="2"/>
      <c r="CDF747" s="2"/>
      <c r="CDG747" s="2"/>
      <c r="CDH747" s="2"/>
      <c r="CDI747" s="2"/>
      <c r="CDJ747" s="2"/>
      <c r="CDK747" s="2"/>
      <c r="CDL747" s="2"/>
      <c r="CDM747" s="2"/>
      <c r="CDN747" s="2"/>
      <c r="CDO747" s="2"/>
      <c r="CDP747" s="2"/>
      <c r="CDQ747" s="2"/>
      <c r="CDR747" s="2"/>
      <c r="CDS747" s="2"/>
      <c r="CDT747" s="2"/>
      <c r="CDU747" s="2"/>
      <c r="CDV747" s="2"/>
      <c r="CDW747" s="2"/>
      <c r="CDX747" s="2"/>
      <c r="CDY747" s="2"/>
      <c r="CDZ747" s="2"/>
      <c r="CEA747" s="2"/>
      <c r="CEB747" s="2"/>
      <c r="CEC747" s="2"/>
      <c r="CED747" s="2"/>
      <c r="CEE747" s="2"/>
      <c r="CEF747" s="2"/>
      <c r="CEG747" s="2"/>
      <c r="CEH747" s="2"/>
      <c r="CEI747" s="2"/>
      <c r="CEJ747" s="2"/>
      <c r="CEK747" s="2"/>
      <c r="CEL747" s="2"/>
      <c r="CEM747" s="2"/>
      <c r="CEN747" s="2"/>
      <c r="CEO747" s="2"/>
      <c r="CEP747" s="2"/>
      <c r="CEQ747" s="2"/>
      <c r="CER747" s="2"/>
      <c r="CES747" s="2"/>
      <c r="CET747" s="2"/>
      <c r="CEU747" s="2"/>
      <c r="CEV747" s="2"/>
      <c r="CEW747" s="2"/>
      <c r="CEX747" s="2"/>
      <c r="CEY747" s="2"/>
      <c r="CEZ747" s="2"/>
      <c r="CFA747" s="2"/>
      <c r="CFB747" s="2"/>
      <c r="CFC747" s="2"/>
      <c r="CFD747" s="2"/>
      <c r="CFE747" s="2"/>
      <c r="CFF747" s="2"/>
      <c r="CFG747" s="2"/>
      <c r="CFH747" s="2"/>
      <c r="CFI747" s="2"/>
      <c r="CFJ747" s="2"/>
      <c r="CFK747" s="2"/>
      <c r="CFL747" s="2"/>
      <c r="CFM747" s="2"/>
      <c r="CFN747" s="2"/>
      <c r="CFO747" s="2"/>
      <c r="CFP747" s="2"/>
      <c r="CFQ747" s="2"/>
      <c r="CFR747" s="2"/>
      <c r="CFS747" s="2"/>
      <c r="CFT747" s="2"/>
      <c r="CFU747" s="2"/>
      <c r="CFV747" s="2"/>
      <c r="CFW747" s="2"/>
      <c r="CFX747" s="2"/>
      <c r="CFY747" s="2"/>
      <c r="CFZ747" s="2"/>
      <c r="CGA747" s="2"/>
      <c r="CGB747" s="2"/>
      <c r="CGC747" s="2"/>
      <c r="CGD747" s="2"/>
      <c r="CGE747" s="2"/>
      <c r="CGF747" s="2"/>
      <c r="CGG747" s="2"/>
      <c r="CGH747" s="2"/>
      <c r="CGI747" s="2"/>
      <c r="CGJ747" s="2"/>
      <c r="CGK747" s="2"/>
      <c r="CGL747" s="2"/>
      <c r="CGM747" s="2"/>
      <c r="CGN747" s="2"/>
      <c r="CGO747" s="2"/>
      <c r="CGP747" s="2"/>
      <c r="CGQ747" s="2"/>
      <c r="CGR747" s="2"/>
      <c r="CGS747" s="2"/>
      <c r="CGT747" s="2"/>
      <c r="CGU747" s="2"/>
      <c r="CGV747" s="2"/>
      <c r="CGW747" s="2"/>
      <c r="CGX747" s="2"/>
      <c r="CGY747" s="2"/>
      <c r="CGZ747" s="2"/>
      <c r="CHA747" s="2"/>
      <c r="CHB747" s="2"/>
      <c r="CHC747" s="2"/>
      <c r="CHD747" s="2"/>
      <c r="CHE747" s="2"/>
      <c r="CHF747" s="2"/>
      <c r="CHG747" s="2"/>
      <c r="CHH747" s="2"/>
      <c r="CHI747" s="2"/>
      <c r="CHJ747" s="2"/>
      <c r="CHK747" s="2"/>
      <c r="CHL747" s="2"/>
      <c r="CHM747" s="2"/>
      <c r="CHN747" s="2"/>
      <c r="CHO747" s="2"/>
      <c r="CHP747" s="2"/>
      <c r="CHQ747" s="2"/>
      <c r="CHR747" s="2"/>
      <c r="CHS747" s="2"/>
      <c r="CHT747" s="2"/>
      <c r="CHU747" s="2"/>
      <c r="CHV747" s="2"/>
      <c r="CHW747" s="2"/>
      <c r="CHX747" s="2"/>
      <c r="CHY747" s="2"/>
      <c r="CHZ747" s="2"/>
      <c r="CIA747" s="2"/>
      <c r="CIB747" s="2"/>
      <c r="CIC747" s="2"/>
      <c r="CID747" s="2"/>
      <c r="CIE747" s="2"/>
      <c r="CIF747" s="2"/>
      <c r="CIG747" s="2"/>
      <c r="CIH747" s="2"/>
      <c r="CII747" s="2"/>
      <c r="CIJ747" s="2"/>
      <c r="CIK747" s="2"/>
      <c r="CIL747" s="2"/>
      <c r="CIM747" s="2"/>
      <c r="CIN747" s="2"/>
      <c r="CIO747" s="2"/>
      <c r="CIP747" s="2"/>
      <c r="CIQ747" s="2"/>
      <c r="CIR747" s="2"/>
      <c r="CIS747" s="2"/>
      <c r="CIT747" s="2"/>
      <c r="CIU747" s="2"/>
      <c r="CIV747" s="2"/>
      <c r="CIW747" s="2"/>
      <c r="CIX747" s="2"/>
      <c r="CIY747" s="2"/>
      <c r="CIZ747" s="2"/>
      <c r="CJA747" s="2"/>
      <c r="CJB747" s="2"/>
      <c r="CJC747" s="2"/>
      <c r="CJD747" s="2"/>
      <c r="CJE747" s="2"/>
      <c r="CJF747" s="2"/>
      <c r="CJG747" s="2"/>
      <c r="CJH747" s="2"/>
      <c r="CJI747" s="2"/>
      <c r="CJJ747" s="2"/>
      <c r="CJK747" s="2"/>
      <c r="CJL747" s="2"/>
      <c r="CJM747" s="2"/>
      <c r="CJN747" s="2"/>
      <c r="CJO747" s="2"/>
      <c r="CJP747" s="2"/>
      <c r="CJQ747" s="2"/>
      <c r="CJR747" s="2"/>
      <c r="CJS747" s="2"/>
      <c r="CJT747" s="2"/>
      <c r="CJU747" s="2"/>
      <c r="CJV747" s="2"/>
      <c r="CJW747" s="2"/>
      <c r="CJX747" s="2"/>
      <c r="CJY747" s="2"/>
      <c r="CJZ747" s="2"/>
      <c r="CKA747" s="2"/>
      <c r="CKB747" s="2"/>
      <c r="CKC747" s="2"/>
      <c r="CKD747" s="2"/>
      <c r="CKE747" s="2"/>
      <c r="CKF747" s="2"/>
      <c r="CKG747" s="2"/>
      <c r="CKH747" s="2"/>
      <c r="CKI747" s="2"/>
      <c r="CKJ747" s="2"/>
      <c r="CKK747" s="2"/>
      <c r="CKL747" s="2"/>
      <c r="CKM747" s="2"/>
      <c r="CKN747" s="2"/>
      <c r="CKO747" s="2"/>
      <c r="CKP747" s="2"/>
      <c r="CKQ747" s="2"/>
      <c r="CKR747" s="2"/>
      <c r="CKS747" s="2"/>
      <c r="CKT747" s="2"/>
      <c r="CKU747" s="2"/>
      <c r="CKV747" s="2"/>
      <c r="CKW747" s="2"/>
      <c r="CKX747" s="2"/>
      <c r="CKY747" s="2"/>
      <c r="CKZ747" s="2"/>
      <c r="CLA747" s="2"/>
      <c r="CLB747" s="2"/>
      <c r="CLC747" s="2"/>
      <c r="CLD747" s="2"/>
      <c r="CLE747" s="2"/>
      <c r="CLF747" s="2"/>
      <c r="CLG747" s="2"/>
      <c r="CLH747" s="2"/>
      <c r="CLI747" s="2"/>
      <c r="CLJ747" s="2"/>
      <c r="CLK747" s="2"/>
      <c r="CLL747" s="2"/>
      <c r="CLM747" s="2"/>
      <c r="CLN747" s="2"/>
      <c r="CLO747" s="2"/>
      <c r="CLP747" s="2"/>
      <c r="CLQ747" s="2"/>
      <c r="CLR747" s="2"/>
      <c r="CLS747" s="2"/>
      <c r="CLT747" s="2"/>
      <c r="CLU747" s="2"/>
      <c r="CLV747" s="2"/>
      <c r="CLW747" s="2"/>
      <c r="CLX747" s="2"/>
      <c r="CLY747" s="2"/>
      <c r="CLZ747" s="2"/>
      <c r="CMA747" s="2"/>
      <c r="CMB747" s="2"/>
      <c r="CMC747" s="2"/>
      <c r="CMD747" s="2"/>
      <c r="CME747" s="2"/>
      <c r="CMF747" s="2"/>
      <c r="CMG747" s="2"/>
      <c r="CMH747" s="2"/>
      <c r="CMI747" s="2"/>
      <c r="CMJ747" s="2"/>
      <c r="CMK747" s="2"/>
      <c r="CML747" s="2"/>
      <c r="CMM747" s="2"/>
      <c r="CMN747" s="2"/>
      <c r="CMO747" s="2"/>
      <c r="CMP747" s="2"/>
      <c r="CMQ747" s="2"/>
      <c r="CMR747" s="2"/>
      <c r="CMS747" s="2"/>
      <c r="CMT747" s="2"/>
      <c r="CMU747" s="2"/>
      <c r="CMV747" s="2"/>
      <c r="CMW747" s="2"/>
      <c r="CMX747" s="2"/>
      <c r="CMY747" s="2"/>
      <c r="CMZ747" s="2"/>
      <c r="CNA747" s="2"/>
      <c r="CNB747" s="2"/>
      <c r="CNC747" s="2"/>
      <c r="CND747" s="2"/>
      <c r="CNE747" s="2"/>
      <c r="CNF747" s="2"/>
      <c r="CNG747" s="2"/>
      <c r="CNH747" s="2"/>
      <c r="CNI747" s="2"/>
      <c r="CNJ747" s="2"/>
      <c r="CNK747" s="2"/>
      <c r="CNL747" s="2"/>
      <c r="CNM747" s="2"/>
      <c r="CNN747" s="2"/>
      <c r="CNO747" s="2"/>
      <c r="CNP747" s="2"/>
      <c r="CNQ747" s="2"/>
      <c r="CNR747" s="2"/>
      <c r="CNS747" s="2"/>
      <c r="CNT747" s="2"/>
      <c r="CNU747" s="2"/>
      <c r="CNV747" s="2"/>
      <c r="CNW747" s="2"/>
      <c r="CNX747" s="2"/>
      <c r="CNY747" s="2"/>
      <c r="CNZ747" s="2"/>
      <c r="COA747" s="2"/>
      <c r="COB747" s="2"/>
      <c r="COC747" s="2"/>
      <c r="COD747" s="2"/>
      <c r="COE747" s="2"/>
      <c r="COF747" s="2"/>
      <c r="COG747" s="2"/>
      <c r="COH747" s="2"/>
      <c r="COI747" s="2"/>
      <c r="COJ747" s="2"/>
      <c r="COK747" s="2"/>
      <c r="COL747" s="2"/>
      <c r="COM747" s="2"/>
      <c r="CON747" s="2"/>
      <c r="COO747" s="2"/>
      <c r="COP747" s="2"/>
      <c r="COQ747" s="2"/>
      <c r="COR747" s="2"/>
      <c r="COS747" s="2"/>
      <c r="COT747" s="2"/>
      <c r="COU747" s="2"/>
      <c r="COV747" s="2"/>
      <c r="COW747" s="2"/>
      <c r="COX747" s="2"/>
      <c r="COY747" s="2"/>
      <c r="COZ747" s="2"/>
      <c r="CPA747" s="2"/>
      <c r="CPB747" s="2"/>
      <c r="CPC747" s="2"/>
      <c r="CPD747" s="2"/>
      <c r="CPE747" s="2"/>
      <c r="CPF747" s="2"/>
      <c r="CPG747" s="2"/>
      <c r="CPH747" s="2"/>
      <c r="CPI747" s="2"/>
      <c r="CPJ747" s="2"/>
      <c r="CPK747" s="2"/>
      <c r="CPL747" s="2"/>
      <c r="CPM747" s="2"/>
      <c r="CPN747" s="2"/>
      <c r="CPO747" s="2"/>
      <c r="CPP747" s="2"/>
      <c r="CPQ747" s="2"/>
      <c r="CPR747" s="2"/>
      <c r="CPS747" s="2"/>
      <c r="CPT747" s="2"/>
      <c r="CPU747" s="2"/>
      <c r="CPV747" s="2"/>
      <c r="CPW747" s="2"/>
      <c r="CPX747" s="2"/>
      <c r="CPY747" s="2"/>
      <c r="CPZ747" s="2"/>
      <c r="CQA747" s="2"/>
      <c r="CQB747" s="2"/>
      <c r="CQC747" s="2"/>
      <c r="CQD747" s="2"/>
      <c r="CQE747" s="2"/>
      <c r="CQF747" s="2"/>
      <c r="CQG747" s="2"/>
      <c r="CQH747" s="2"/>
      <c r="CQI747" s="2"/>
      <c r="CQJ747" s="2"/>
      <c r="CQK747" s="2"/>
      <c r="CQL747" s="2"/>
      <c r="CQM747" s="2"/>
      <c r="CQN747" s="2"/>
      <c r="CQO747" s="2"/>
      <c r="CQP747" s="2"/>
      <c r="CQQ747" s="2"/>
      <c r="CQR747" s="2"/>
      <c r="CQS747" s="2"/>
      <c r="CQT747" s="2"/>
      <c r="CQU747" s="2"/>
      <c r="CQV747" s="2"/>
      <c r="CQW747" s="2"/>
      <c r="CQX747" s="2"/>
      <c r="CQY747" s="2"/>
      <c r="CQZ747" s="2"/>
      <c r="CRA747" s="2"/>
      <c r="CRB747" s="2"/>
      <c r="CRC747" s="2"/>
      <c r="CRD747" s="2"/>
      <c r="CRE747" s="2"/>
      <c r="CRF747" s="2"/>
      <c r="CRG747" s="2"/>
      <c r="CRH747" s="2"/>
      <c r="CRI747" s="2"/>
      <c r="CRJ747" s="2"/>
      <c r="CRK747" s="2"/>
      <c r="CRL747" s="2"/>
      <c r="CRM747" s="2"/>
      <c r="CRN747" s="2"/>
      <c r="CRO747" s="2"/>
      <c r="CRP747" s="2"/>
      <c r="CRQ747" s="2"/>
      <c r="CRR747" s="2"/>
      <c r="CRS747" s="2"/>
      <c r="CRT747" s="2"/>
      <c r="CRU747" s="2"/>
      <c r="CRV747" s="2"/>
      <c r="CRW747" s="2"/>
      <c r="CRX747" s="2"/>
      <c r="CRY747" s="2"/>
      <c r="CRZ747" s="2"/>
      <c r="CSA747" s="2"/>
      <c r="CSB747" s="2"/>
      <c r="CSC747" s="2"/>
      <c r="CSD747" s="2"/>
      <c r="CSE747" s="2"/>
      <c r="CSF747" s="2"/>
      <c r="CSG747" s="2"/>
      <c r="CSH747" s="2"/>
      <c r="CSI747" s="2"/>
      <c r="CSJ747" s="2"/>
      <c r="CSK747" s="2"/>
      <c r="CSL747" s="2"/>
      <c r="CSM747" s="2"/>
      <c r="CSN747" s="2"/>
      <c r="CSO747" s="2"/>
      <c r="CSP747" s="2"/>
      <c r="CSQ747" s="2"/>
      <c r="CSR747" s="2"/>
      <c r="CSS747" s="2"/>
      <c r="CST747" s="2"/>
      <c r="CSU747" s="2"/>
      <c r="CSV747" s="2"/>
      <c r="CSW747" s="2"/>
      <c r="CSX747" s="2"/>
      <c r="CSY747" s="2"/>
      <c r="CSZ747" s="2"/>
      <c r="CTA747" s="2"/>
      <c r="CTB747" s="2"/>
      <c r="CTC747" s="2"/>
      <c r="CTD747" s="2"/>
      <c r="CTE747" s="2"/>
      <c r="CTF747" s="2"/>
      <c r="CTG747" s="2"/>
      <c r="CTH747" s="2"/>
      <c r="CTI747" s="2"/>
      <c r="CTJ747" s="2"/>
      <c r="CTK747" s="2"/>
      <c r="CTL747" s="2"/>
      <c r="CTM747" s="2"/>
      <c r="CTN747" s="2"/>
      <c r="CTO747" s="2"/>
      <c r="CTP747" s="2"/>
      <c r="CTQ747" s="2"/>
      <c r="CTR747" s="2"/>
      <c r="CTS747" s="2"/>
      <c r="CTT747" s="2"/>
      <c r="CTU747" s="2"/>
      <c r="CTV747" s="2"/>
      <c r="CTW747" s="2"/>
      <c r="CTX747" s="2"/>
      <c r="CTY747" s="2"/>
      <c r="CTZ747" s="2"/>
      <c r="CUA747" s="2"/>
      <c r="CUB747" s="2"/>
      <c r="CUC747" s="2"/>
      <c r="CUD747" s="2"/>
      <c r="CUE747" s="2"/>
      <c r="CUF747" s="2"/>
      <c r="CUG747" s="2"/>
      <c r="CUH747" s="2"/>
      <c r="CUI747" s="2"/>
      <c r="CUJ747" s="2"/>
      <c r="CUK747" s="2"/>
      <c r="CUL747" s="2"/>
      <c r="CUM747" s="2"/>
      <c r="CUN747" s="2"/>
      <c r="CUO747" s="2"/>
      <c r="CUP747" s="2"/>
      <c r="CUQ747" s="2"/>
      <c r="CUR747" s="2"/>
      <c r="CUS747" s="2"/>
      <c r="CUT747" s="2"/>
      <c r="CUU747" s="2"/>
      <c r="CUV747" s="2"/>
      <c r="CUW747" s="2"/>
      <c r="CUX747" s="2"/>
      <c r="CUY747" s="2"/>
      <c r="CUZ747" s="2"/>
      <c r="CVA747" s="2"/>
      <c r="CVB747" s="2"/>
      <c r="CVC747" s="2"/>
      <c r="CVD747" s="2"/>
      <c r="CVE747" s="2"/>
      <c r="CVF747" s="2"/>
      <c r="CVG747" s="2"/>
      <c r="CVH747" s="2"/>
      <c r="CVI747" s="2"/>
      <c r="CVJ747" s="2"/>
      <c r="CVK747" s="2"/>
      <c r="CVL747" s="2"/>
      <c r="CVM747" s="2"/>
      <c r="CVN747" s="2"/>
      <c r="CVO747" s="2"/>
      <c r="CVP747" s="2"/>
      <c r="CVQ747" s="2"/>
      <c r="CVR747" s="2"/>
      <c r="CVS747" s="2"/>
      <c r="CVT747" s="2"/>
      <c r="CVU747" s="2"/>
      <c r="CVV747" s="2"/>
      <c r="CVW747" s="2"/>
      <c r="CVX747" s="2"/>
      <c r="CVY747" s="2"/>
      <c r="CVZ747" s="2"/>
      <c r="CWA747" s="2"/>
      <c r="CWB747" s="2"/>
      <c r="CWC747" s="2"/>
      <c r="CWD747" s="2"/>
      <c r="CWE747" s="2"/>
      <c r="CWF747" s="2"/>
      <c r="CWG747" s="2"/>
      <c r="CWH747" s="2"/>
      <c r="CWI747" s="2"/>
      <c r="CWJ747" s="2"/>
      <c r="CWK747" s="2"/>
      <c r="CWL747" s="2"/>
      <c r="CWM747" s="2"/>
      <c r="CWN747" s="2"/>
      <c r="CWO747" s="2"/>
      <c r="CWP747" s="2"/>
      <c r="CWQ747" s="2"/>
      <c r="CWR747" s="2"/>
      <c r="CWS747" s="2"/>
      <c r="CWT747" s="2"/>
      <c r="CWU747" s="2"/>
      <c r="CWV747" s="2"/>
      <c r="CWW747" s="2"/>
      <c r="CWX747" s="2"/>
      <c r="CWY747" s="2"/>
      <c r="CWZ747" s="2"/>
      <c r="CXA747" s="2"/>
      <c r="CXB747" s="2"/>
      <c r="CXC747" s="2"/>
      <c r="CXD747" s="2"/>
      <c r="CXE747" s="2"/>
      <c r="CXF747" s="2"/>
      <c r="CXG747" s="2"/>
      <c r="CXH747" s="2"/>
      <c r="CXI747" s="2"/>
      <c r="CXJ747" s="2"/>
      <c r="CXK747" s="2"/>
      <c r="CXL747" s="2"/>
      <c r="CXM747" s="2"/>
      <c r="CXN747" s="2"/>
      <c r="CXO747" s="2"/>
      <c r="CXP747" s="2"/>
      <c r="CXQ747" s="2"/>
      <c r="CXR747" s="2"/>
      <c r="CXS747" s="2"/>
      <c r="CXT747" s="2"/>
      <c r="CXU747" s="2"/>
      <c r="CXV747" s="2"/>
      <c r="CXW747" s="2"/>
      <c r="CXX747" s="2"/>
      <c r="CXY747" s="2"/>
      <c r="CXZ747" s="2"/>
      <c r="CYA747" s="2"/>
      <c r="CYB747" s="2"/>
      <c r="CYC747" s="2"/>
      <c r="CYD747" s="2"/>
      <c r="CYE747" s="2"/>
      <c r="CYF747" s="2"/>
      <c r="CYG747" s="2"/>
      <c r="CYH747" s="2"/>
      <c r="CYI747" s="2"/>
      <c r="CYJ747" s="2"/>
      <c r="CYK747" s="2"/>
      <c r="CYL747" s="2"/>
      <c r="CYM747" s="2"/>
      <c r="CYN747" s="2"/>
      <c r="CYO747" s="2"/>
      <c r="CYP747" s="2"/>
      <c r="CYQ747" s="2"/>
      <c r="CYR747" s="2"/>
      <c r="CYS747" s="2"/>
      <c r="CYT747" s="2"/>
      <c r="CYU747" s="2"/>
      <c r="CYV747" s="2"/>
      <c r="CYW747" s="2"/>
      <c r="CYX747" s="2"/>
      <c r="CYY747" s="2"/>
      <c r="CYZ747" s="2"/>
      <c r="CZA747" s="2"/>
      <c r="CZB747" s="2"/>
      <c r="CZC747" s="2"/>
      <c r="CZD747" s="2"/>
      <c r="CZE747" s="2"/>
      <c r="CZF747" s="2"/>
      <c r="CZG747" s="2"/>
      <c r="CZH747" s="2"/>
      <c r="CZI747" s="2"/>
      <c r="CZJ747" s="2"/>
      <c r="CZK747" s="2"/>
      <c r="CZL747" s="2"/>
      <c r="CZM747" s="2"/>
      <c r="CZN747" s="2"/>
      <c r="CZO747" s="2"/>
      <c r="CZP747" s="2"/>
      <c r="CZQ747" s="2"/>
      <c r="CZR747" s="2"/>
      <c r="CZS747" s="2"/>
      <c r="CZT747" s="2"/>
      <c r="CZU747" s="2"/>
      <c r="CZV747" s="2"/>
      <c r="CZW747" s="2"/>
      <c r="CZX747" s="2"/>
      <c r="CZY747" s="2"/>
      <c r="CZZ747" s="2"/>
      <c r="DAA747" s="2"/>
      <c r="DAB747" s="2"/>
      <c r="DAC747" s="2"/>
      <c r="DAD747" s="2"/>
      <c r="DAE747" s="2"/>
      <c r="DAF747" s="2"/>
      <c r="DAG747" s="2"/>
      <c r="DAH747" s="2"/>
      <c r="DAI747" s="2"/>
      <c r="DAJ747" s="2"/>
      <c r="DAK747" s="2"/>
      <c r="DAL747" s="2"/>
      <c r="DAM747" s="2"/>
      <c r="DAN747" s="2"/>
      <c r="DAO747" s="2"/>
      <c r="DAP747" s="2"/>
      <c r="DAQ747" s="2"/>
      <c r="DAR747" s="2"/>
      <c r="DAS747" s="2"/>
      <c r="DAT747" s="2"/>
      <c r="DAU747" s="2"/>
      <c r="DAV747" s="2"/>
      <c r="DAW747" s="2"/>
      <c r="DAX747" s="2"/>
      <c r="DAY747" s="2"/>
      <c r="DAZ747" s="2"/>
      <c r="DBA747" s="2"/>
      <c r="DBB747" s="2"/>
      <c r="DBC747" s="2"/>
      <c r="DBD747" s="2"/>
      <c r="DBE747" s="2"/>
      <c r="DBF747" s="2"/>
      <c r="DBG747" s="2"/>
      <c r="DBH747" s="2"/>
      <c r="DBI747" s="2"/>
      <c r="DBJ747" s="2"/>
      <c r="DBK747" s="2"/>
      <c r="DBL747" s="2"/>
      <c r="DBM747" s="2"/>
      <c r="DBN747" s="2"/>
      <c r="DBO747" s="2"/>
      <c r="DBP747" s="2"/>
      <c r="DBQ747" s="2"/>
      <c r="DBR747" s="2"/>
      <c r="DBS747" s="2"/>
      <c r="DBT747" s="2"/>
      <c r="DBU747" s="2"/>
      <c r="DBV747" s="2"/>
      <c r="DBW747" s="2"/>
      <c r="DBX747" s="2"/>
      <c r="DBY747" s="2"/>
      <c r="DBZ747" s="2"/>
      <c r="DCA747" s="2"/>
      <c r="DCB747" s="2"/>
      <c r="DCC747" s="2"/>
      <c r="DCD747" s="2"/>
      <c r="DCE747" s="2"/>
      <c r="DCF747" s="2"/>
      <c r="DCG747" s="2"/>
      <c r="DCH747" s="2"/>
      <c r="DCI747" s="2"/>
      <c r="DCJ747" s="2"/>
      <c r="DCK747" s="2"/>
      <c r="DCL747" s="2"/>
      <c r="DCM747" s="2"/>
      <c r="DCN747" s="2"/>
      <c r="DCO747" s="2"/>
      <c r="DCP747" s="2"/>
      <c r="DCQ747" s="2"/>
      <c r="DCR747" s="2"/>
      <c r="DCS747" s="2"/>
      <c r="DCT747" s="2"/>
      <c r="DCU747" s="2"/>
      <c r="DCV747" s="2"/>
      <c r="DCW747" s="2"/>
      <c r="DCX747" s="2"/>
      <c r="DCY747" s="2"/>
      <c r="DCZ747" s="2"/>
      <c r="DDA747" s="2"/>
      <c r="DDB747" s="2"/>
      <c r="DDC747" s="2"/>
      <c r="DDD747" s="2"/>
      <c r="DDE747" s="2"/>
      <c r="DDF747" s="2"/>
      <c r="DDG747" s="2"/>
      <c r="DDH747" s="2"/>
      <c r="DDI747" s="2"/>
      <c r="DDJ747" s="2"/>
      <c r="DDK747" s="2"/>
      <c r="DDL747" s="2"/>
      <c r="DDM747" s="2"/>
      <c r="DDN747" s="2"/>
      <c r="DDO747" s="2"/>
      <c r="DDP747" s="2"/>
      <c r="DDQ747" s="2"/>
      <c r="DDR747" s="2"/>
      <c r="DDS747" s="2"/>
      <c r="DDT747" s="2"/>
      <c r="DDU747" s="2"/>
      <c r="DDV747" s="2"/>
      <c r="DDW747" s="2"/>
      <c r="DDX747" s="2"/>
      <c r="DDY747" s="2"/>
      <c r="DDZ747" s="2"/>
      <c r="DEA747" s="2"/>
      <c r="DEB747" s="2"/>
      <c r="DEC747" s="2"/>
      <c r="DED747" s="2"/>
      <c r="DEE747" s="2"/>
      <c r="DEF747" s="2"/>
      <c r="DEG747" s="2"/>
      <c r="DEH747" s="2"/>
      <c r="DEI747" s="2"/>
      <c r="DEJ747" s="2"/>
      <c r="DEK747" s="2"/>
      <c r="DEL747" s="2"/>
      <c r="DEM747" s="2"/>
      <c r="DEN747" s="2"/>
      <c r="DEO747" s="2"/>
      <c r="DEP747" s="2"/>
      <c r="DEQ747" s="2"/>
      <c r="DER747" s="2"/>
      <c r="DES747" s="2"/>
      <c r="DET747" s="2"/>
      <c r="DEU747" s="2"/>
      <c r="DEV747" s="2"/>
      <c r="DEW747" s="2"/>
      <c r="DEX747" s="2"/>
      <c r="DEY747" s="2"/>
      <c r="DEZ747" s="2"/>
      <c r="DFA747" s="2"/>
      <c r="DFB747" s="2"/>
      <c r="DFC747" s="2"/>
      <c r="DFD747" s="2"/>
      <c r="DFE747" s="2"/>
      <c r="DFF747" s="2"/>
      <c r="DFG747" s="2"/>
      <c r="DFH747" s="2"/>
      <c r="DFI747" s="2"/>
      <c r="DFJ747" s="2"/>
      <c r="DFK747" s="2"/>
      <c r="DFL747" s="2"/>
      <c r="DFM747" s="2"/>
      <c r="DFN747" s="2"/>
      <c r="DFO747" s="2"/>
      <c r="DFP747" s="2"/>
      <c r="DFQ747" s="2"/>
      <c r="DFR747" s="2"/>
      <c r="DFS747" s="2"/>
      <c r="DFT747" s="2"/>
      <c r="DFU747" s="2"/>
      <c r="DFV747" s="2"/>
      <c r="DFW747" s="2"/>
      <c r="DFX747" s="2"/>
      <c r="DFY747" s="2"/>
      <c r="DFZ747" s="2"/>
      <c r="DGA747" s="2"/>
      <c r="DGB747" s="2"/>
      <c r="DGC747" s="2"/>
      <c r="DGD747" s="2"/>
      <c r="DGE747" s="2"/>
      <c r="DGF747" s="2"/>
      <c r="DGG747" s="2"/>
      <c r="DGH747" s="2"/>
      <c r="DGI747" s="2"/>
      <c r="DGJ747" s="2"/>
      <c r="DGK747" s="2"/>
      <c r="DGL747" s="2"/>
      <c r="DGM747" s="2"/>
      <c r="DGN747" s="2"/>
      <c r="DGO747" s="2"/>
      <c r="DGP747" s="2"/>
      <c r="DGQ747" s="2"/>
      <c r="DGR747" s="2"/>
      <c r="DGS747" s="2"/>
      <c r="DGT747" s="2"/>
      <c r="DGU747" s="2"/>
      <c r="DGV747" s="2"/>
      <c r="DGW747" s="2"/>
      <c r="DGX747" s="2"/>
      <c r="DGY747" s="2"/>
      <c r="DGZ747" s="2"/>
      <c r="DHA747" s="2"/>
      <c r="DHB747" s="2"/>
      <c r="DHC747" s="2"/>
      <c r="DHD747" s="2"/>
      <c r="DHE747" s="2"/>
      <c r="DHF747" s="2"/>
      <c r="DHG747" s="2"/>
      <c r="DHH747" s="2"/>
      <c r="DHI747" s="2"/>
      <c r="DHJ747" s="2"/>
      <c r="DHK747" s="2"/>
      <c r="DHL747" s="2"/>
      <c r="DHM747" s="2"/>
      <c r="DHN747" s="2"/>
      <c r="DHO747" s="2"/>
      <c r="DHP747" s="2"/>
      <c r="DHQ747" s="2"/>
      <c r="DHR747" s="2"/>
      <c r="DHS747" s="2"/>
      <c r="DHT747" s="2"/>
      <c r="DHU747" s="2"/>
      <c r="DHV747" s="2"/>
      <c r="DHW747" s="2"/>
      <c r="DHX747" s="2"/>
      <c r="DHY747" s="2"/>
      <c r="DHZ747" s="2"/>
      <c r="DIA747" s="2"/>
      <c r="DIB747" s="2"/>
      <c r="DIC747" s="2"/>
      <c r="DID747" s="2"/>
      <c r="DIE747" s="2"/>
      <c r="DIF747" s="2"/>
      <c r="DIG747" s="2"/>
      <c r="DIH747" s="2"/>
      <c r="DII747" s="2"/>
      <c r="DIJ747" s="2"/>
      <c r="DIK747" s="2"/>
      <c r="DIL747" s="2"/>
      <c r="DIM747" s="2"/>
      <c r="DIN747" s="2"/>
      <c r="DIO747" s="2"/>
      <c r="DIP747" s="2"/>
      <c r="DIQ747" s="2"/>
      <c r="DIR747" s="2"/>
      <c r="DIS747" s="2"/>
      <c r="DIT747" s="2"/>
      <c r="DIU747" s="2"/>
      <c r="DIV747" s="2"/>
      <c r="DIW747" s="2"/>
      <c r="DIX747" s="2"/>
      <c r="DIY747" s="2"/>
      <c r="DIZ747" s="2"/>
      <c r="DJA747" s="2"/>
      <c r="DJB747" s="2"/>
      <c r="DJC747" s="2"/>
      <c r="DJD747" s="2"/>
      <c r="DJE747" s="2"/>
      <c r="DJF747" s="2"/>
      <c r="DJG747" s="2"/>
      <c r="DJH747" s="2"/>
      <c r="DJI747" s="2"/>
      <c r="DJJ747" s="2"/>
      <c r="DJK747" s="2"/>
      <c r="DJL747" s="2"/>
      <c r="DJM747" s="2"/>
      <c r="DJN747" s="2"/>
      <c r="DJO747" s="2"/>
      <c r="DJP747" s="2"/>
      <c r="DJQ747" s="2"/>
      <c r="DJR747" s="2"/>
      <c r="DJS747" s="2"/>
      <c r="DJT747" s="2"/>
      <c r="DJU747" s="2"/>
      <c r="DJV747" s="2"/>
      <c r="DJW747" s="2"/>
      <c r="DJX747" s="2"/>
      <c r="DJY747" s="2"/>
      <c r="DJZ747" s="2"/>
      <c r="DKA747" s="2"/>
      <c r="DKB747" s="2"/>
      <c r="DKC747" s="2"/>
      <c r="DKD747" s="2"/>
      <c r="DKE747" s="2"/>
      <c r="DKF747" s="2"/>
      <c r="DKG747" s="2"/>
      <c r="DKH747" s="2"/>
      <c r="DKI747" s="2"/>
      <c r="DKJ747" s="2"/>
      <c r="DKK747" s="2"/>
      <c r="DKL747" s="2"/>
      <c r="DKM747" s="2"/>
      <c r="DKN747" s="2"/>
      <c r="DKO747" s="2"/>
      <c r="DKP747" s="2"/>
      <c r="DKQ747" s="2"/>
      <c r="DKR747" s="2"/>
      <c r="DKS747" s="2"/>
      <c r="DKT747" s="2"/>
      <c r="DKU747" s="2"/>
      <c r="DKV747" s="2"/>
      <c r="DKW747" s="2"/>
      <c r="DKX747" s="2"/>
      <c r="DKY747" s="2"/>
      <c r="DKZ747" s="2"/>
      <c r="DLA747" s="2"/>
      <c r="DLB747" s="2"/>
      <c r="DLC747" s="2"/>
      <c r="DLD747" s="2"/>
      <c r="DLE747" s="2"/>
      <c r="DLF747" s="2"/>
      <c r="DLG747" s="2"/>
      <c r="DLH747" s="2"/>
      <c r="DLI747" s="2"/>
      <c r="DLJ747" s="2"/>
      <c r="DLK747" s="2"/>
      <c r="DLL747" s="2"/>
      <c r="DLM747" s="2"/>
      <c r="DLN747" s="2"/>
      <c r="DLO747" s="2"/>
      <c r="DLP747" s="2"/>
      <c r="DLQ747" s="2"/>
      <c r="DLR747" s="2"/>
      <c r="DLS747" s="2"/>
      <c r="DLT747" s="2"/>
      <c r="DLU747" s="2"/>
      <c r="DLV747" s="2"/>
      <c r="DLW747" s="2"/>
      <c r="DLX747" s="2"/>
      <c r="DLY747" s="2"/>
      <c r="DLZ747" s="2"/>
      <c r="DMA747" s="2"/>
      <c r="DMB747" s="2"/>
      <c r="DMC747" s="2"/>
      <c r="DMD747" s="2"/>
      <c r="DME747" s="2"/>
      <c r="DMF747" s="2"/>
      <c r="DMG747" s="2"/>
      <c r="DMH747" s="2"/>
      <c r="DMI747" s="2"/>
      <c r="DMJ747" s="2"/>
      <c r="DMK747" s="2"/>
      <c r="DML747" s="2"/>
      <c r="DMM747" s="2"/>
      <c r="DMN747" s="2"/>
      <c r="DMO747" s="2"/>
      <c r="DMP747" s="2"/>
      <c r="DMQ747" s="2"/>
      <c r="DMR747" s="2"/>
      <c r="DMS747" s="2"/>
      <c r="DMT747" s="2"/>
      <c r="DMU747" s="2"/>
      <c r="DMV747" s="2"/>
      <c r="DMW747" s="2"/>
      <c r="DMX747" s="2"/>
      <c r="DMY747" s="2"/>
      <c r="DMZ747" s="2"/>
      <c r="DNA747" s="2"/>
      <c r="DNB747" s="2"/>
      <c r="DNC747" s="2"/>
      <c r="DND747" s="2"/>
      <c r="DNE747" s="2"/>
      <c r="DNF747" s="2"/>
      <c r="DNG747" s="2"/>
      <c r="DNH747" s="2"/>
      <c r="DNI747" s="2"/>
      <c r="DNJ747" s="2"/>
      <c r="DNK747" s="2"/>
      <c r="DNL747" s="2"/>
      <c r="DNM747" s="2"/>
      <c r="DNN747" s="2"/>
      <c r="DNO747" s="2"/>
      <c r="DNP747" s="2"/>
      <c r="DNQ747" s="2"/>
      <c r="DNR747" s="2"/>
      <c r="DNS747" s="2"/>
      <c r="DNT747" s="2"/>
      <c r="DNU747" s="2"/>
      <c r="DNV747" s="2"/>
      <c r="DNW747" s="2"/>
      <c r="DNX747" s="2"/>
      <c r="DNY747" s="2"/>
      <c r="DNZ747" s="2"/>
      <c r="DOA747" s="2"/>
      <c r="DOB747" s="2"/>
      <c r="DOC747" s="2"/>
      <c r="DOD747" s="2"/>
      <c r="DOE747" s="2"/>
      <c r="DOF747" s="2"/>
      <c r="DOG747" s="2"/>
      <c r="DOH747" s="2"/>
      <c r="DOI747" s="2"/>
      <c r="DOJ747" s="2"/>
      <c r="DOK747" s="2"/>
      <c r="DOL747" s="2"/>
      <c r="DOM747" s="2"/>
      <c r="DON747" s="2"/>
      <c r="DOO747" s="2"/>
      <c r="DOP747" s="2"/>
      <c r="DOQ747" s="2"/>
      <c r="DOR747" s="2"/>
      <c r="DOS747" s="2"/>
      <c r="DOT747" s="2"/>
      <c r="DOU747" s="2"/>
      <c r="DOV747" s="2"/>
      <c r="DOW747" s="2"/>
      <c r="DOX747" s="2"/>
      <c r="DOY747" s="2"/>
      <c r="DOZ747" s="2"/>
      <c r="DPA747" s="2"/>
      <c r="DPB747" s="2"/>
      <c r="DPC747" s="2"/>
      <c r="DPD747" s="2"/>
      <c r="DPE747" s="2"/>
      <c r="DPF747" s="2"/>
      <c r="DPG747" s="2"/>
      <c r="DPH747" s="2"/>
      <c r="DPI747" s="2"/>
      <c r="DPJ747" s="2"/>
      <c r="DPK747" s="2"/>
      <c r="DPL747" s="2"/>
      <c r="DPM747" s="2"/>
      <c r="DPN747" s="2"/>
      <c r="DPO747" s="2"/>
      <c r="DPP747" s="2"/>
      <c r="DPQ747" s="2"/>
      <c r="DPR747" s="2"/>
      <c r="DPS747" s="2"/>
      <c r="DPT747" s="2"/>
      <c r="DPU747" s="2"/>
      <c r="DPV747" s="2"/>
      <c r="DPW747" s="2"/>
      <c r="DPX747" s="2"/>
      <c r="DPY747" s="2"/>
      <c r="DPZ747" s="2"/>
      <c r="DQA747" s="2"/>
      <c r="DQB747" s="2"/>
      <c r="DQC747" s="2"/>
      <c r="DQD747" s="2"/>
      <c r="DQE747" s="2"/>
      <c r="DQF747" s="2"/>
      <c r="DQG747" s="2"/>
      <c r="DQH747" s="2"/>
      <c r="DQI747" s="2"/>
      <c r="DQJ747" s="2"/>
      <c r="DQK747" s="2"/>
      <c r="DQL747" s="2"/>
      <c r="DQM747" s="2"/>
      <c r="DQN747" s="2"/>
      <c r="DQO747" s="2"/>
      <c r="DQP747" s="2"/>
      <c r="DQQ747" s="2"/>
      <c r="DQR747" s="2"/>
      <c r="DQS747" s="2"/>
      <c r="DQT747" s="2"/>
      <c r="DQU747" s="2"/>
      <c r="DQV747" s="2"/>
      <c r="DQW747" s="2"/>
      <c r="DQX747" s="2"/>
      <c r="DQY747" s="2"/>
      <c r="DQZ747" s="2"/>
      <c r="DRA747" s="2"/>
      <c r="DRB747" s="2"/>
      <c r="DRC747" s="2"/>
      <c r="DRD747" s="2"/>
      <c r="DRE747" s="2"/>
      <c r="DRF747" s="2"/>
      <c r="DRG747" s="2"/>
      <c r="DRH747" s="2"/>
      <c r="DRI747" s="2"/>
      <c r="DRJ747" s="2"/>
      <c r="DRK747" s="2"/>
      <c r="DRL747" s="2"/>
      <c r="DRM747" s="2"/>
      <c r="DRN747" s="2"/>
      <c r="DRO747" s="2"/>
      <c r="DRP747" s="2"/>
      <c r="DRQ747" s="2"/>
      <c r="DRR747" s="2"/>
      <c r="DRS747" s="2"/>
      <c r="DRT747" s="2"/>
      <c r="DRU747" s="2"/>
      <c r="DRV747" s="2"/>
      <c r="DRW747" s="2"/>
      <c r="DRX747" s="2"/>
      <c r="DRY747" s="2"/>
      <c r="DRZ747" s="2"/>
      <c r="DSA747" s="2"/>
      <c r="DSB747" s="2"/>
      <c r="DSC747" s="2"/>
      <c r="DSD747" s="2"/>
      <c r="DSE747" s="2"/>
      <c r="DSF747" s="2"/>
      <c r="DSG747" s="2"/>
      <c r="DSH747" s="2"/>
      <c r="DSI747" s="2"/>
      <c r="DSJ747" s="2"/>
      <c r="DSK747" s="2"/>
      <c r="DSL747" s="2"/>
      <c r="DSM747" s="2"/>
      <c r="DSN747" s="2"/>
      <c r="DSO747" s="2"/>
      <c r="DSP747" s="2"/>
      <c r="DSQ747" s="2"/>
      <c r="DSR747" s="2"/>
      <c r="DSS747" s="2"/>
      <c r="DST747" s="2"/>
      <c r="DSU747" s="2"/>
      <c r="DSV747" s="2"/>
      <c r="DSW747" s="2"/>
      <c r="DSX747" s="2"/>
      <c r="DSY747" s="2"/>
      <c r="DSZ747" s="2"/>
      <c r="DTA747" s="2"/>
      <c r="DTB747" s="2"/>
      <c r="DTC747" s="2"/>
      <c r="DTD747" s="2"/>
      <c r="DTE747" s="2"/>
      <c r="DTF747" s="2"/>
      <c r="DTG747" s="2"/>
      <c r="DTH747" s="2"/>
      <c r="DTI747" s="2"/>
      <c r="DTJ747" s="2"/>
      <c r="DTK747" s="2"/>
      <c r="DTL747" s="2"/>
      <c r="DTM747" s="2"/>
      <c r="DTN747" s="2"/>
      <c r="DTO747" s="2"/>
      <c r="DTP747" s="2"/>
      <c r="DTQ747" s="2"/>
      <c r="DTR747" s="2"/>
      <c r="DTS747" s="2"/>
      <c r="DTT747" s="2"/>
      <c r="DTU747" s="2"/>
      <c r="DTV747" s="2"/>
      <c r="DTW747" s="2"/>
      <c r="DTX747" s="2"/>
      <c r="DTY747" s="2"/>
      <c r="DTZ747" s="2"/>
      <c r="DUA747" s="2"/>
      <c r="DUB747" s="2"/>
      <c r="DUC747" s="2"/>
      <c r="DUD747" s="2"/>
      <c r="DUE747" s="2"/>
      <c r="DUF747" s="2"/>
      <c r="DUG747" s="2"/>
      <c r="DUH747" s="2"/>
      <c r="DUI747" s="2"/>
      <c r="DUJ747" s="2"/>
      <c r="DUK747" s="2"/>
      <c r="DUL747" s="2"/>
      <c r="DUM747" s="2"/>
      <c r="DUN747" s="2"/>
      <c r="DUO747" s="2"/>
      <c r="DUP747" s="2"/>
      <c r="DUQ747" s="2"/>
      <c r="DUR747" s="2"/>
      <c r="DUS747" s="2"/>
      <c r="DUT747" s="2"/>
      <c r="DUU747" s="2"/>
      <c r="DUV747" s="2"/>
      <c r="DUW747" s="2"/>
      <c r="DUX747" s="2"/>
      <c r="DUY747" s="2"/>
      <c r="DUZ747" s="2"/>
      <c r="DVA747" s="2"/>
      <c r="DVB747" s="2"/>
      <c r="DVC747" s="2"/>
      <c r="DVD747" s="2"/>
      <c r="DVE747" s="2"/>
      <c r="DVF747" s="2"/>
      <c r="DVG747" s="2"/>
      <c r="DVH747" s="2"/>
      <c r="DVI747" s="2"/>
      <c r="DVJ747" s="2"/>
      <c r="DVK747" s="2"/>
      <c r="DVL747" s="2"/>
      <c r="DVM747" s="2"/>
      <c r="DVN747" s="2"/>
      <c r="DVO747" s="2"/>
      <c r="DVP747" s="2"/>
      <c r="DVQ747" s="2"/>
      <c r="DVR747" s="2"/>
      <c r="DVS747" s="2"/>
      <c r="DVT747" s="2"/>
      <c r="DVU747" s="2"/>
      <c r="DVV747" s="2"/>
      <c r="DVW747" s="2"/>
      <c r="DVX747" s="2"/>
      <c r="DVY747" s="2"/>
      <c r="DVZ747" s="2"/>
      <c r="DWA747" s="2"/>
      <c r="DWB747" s="2"/>
      <c r="DWC747" s="2"/>
      <c r="DWD747" s="2"/>
      <c r="DWE747" s="2"/>
      <c r="DWF747" s="2"/>
      <c r="DWG747" s="2"/>
      <c r="DWH747" s="2"/>
      <c r="DWI747" s="2"/>
      <c r="DWJ747" s="2"/>
      <c r="DWK747" s="2"/>
      <c r="DWL747" s="2"/>
      <c r="DWM747" s="2"/>
      <c r="DWN747" s="2"/>
      <c r="DWO747" s="2"/>
      <c r="DWP747" s="2"/>
      <c r="DWQ747" s="2"/>
      <c r="DWR747" s="2"/>
      <c r="DWS747" s="2"/>
      <c r="DWT747" s="2"/>
      <c r="DWU747" s="2"/>
      <c r="DWV747" s="2"/>
      <c r="DWW747" s="2"/>
      <c r="DWX747" s="2"/>
      <c r="DWY747" s="2"/>
      <c r="DWZ747" s="2"/>
      <c r="DXA747" s="2"/>
      <c r="DXB747" s="2"/>
      <c r="DXC747" s="2"/>
      <c r="DXD747" s="2"/>
      <c r="DXE747" s="2"/>
      <c r="DXF747" s="2"/>
      <c r="DXG747" s="2"/>
      <c r="DXH747" s="2"/>
      <c r="DXI747" s="2"/>
      <c r="DXJ747" s="2"/>
      <c r="DXK747" s="2"/>
      <c r="DXL747" s="2"/>
      <c r="DXM747" s="2"/>
      <c r="DXN747" s="2"/>
      <c r="DXO747" s="2"/>
      <c r="DXP747" s="2"/>
      <c r="DXQ747" s="2"/>
      <c r="DXR747" s="2"/>
      <c r="DXS747" s="2"/>
      <c r="DXT747" s="2"/>
      <c r="DXU747" s="2"/>
      <c r="DXV747" s="2"/>
      <c r="DXW747" s="2"/>
      <c r="DXX747" s="2"/>
      <c r="DXY747" s="2"/>
      <c r="DXZ747" s="2"/>
      <c r="DYA747" s="2"/>
      <c r="DYB747" s="2"/>
      <c r="DYC747" s="2"/>
      <c r="DYD747" s="2"/>
      <c r="DYE747" s="2"/>
      <c r="DYF747" s="2"/>
      <c r="DYG747" s="2"/>
      <c r="DYH747" s="2"/>
      <c r="DYI747" s="2"/>
      <c r="DYJ747" s="2"/>
      <c r="DYK747" s="2"/>
      <c r="DYL747" s="2"/>
      <c r="DYM747" s="2"/>
      <c r="DYN747" s="2"/>
      <c r="DYO747" s="2"/>
      <c r="DYP747" s="2"/>
      <c r="DYQ747" s="2"/>
      <c r="DYR747" s="2"/>
      <c r="DYS747" s="2"/>
      <c r="DYT747" s="2"/>
      <c r="DYU747" s="2"/>
      <c r="DYV747" s="2"/>
      <c r="DYW747" s="2"/>
      <c r="DYX747" s="2"/>
      <c r="DYY747" s="2"/>
      <c r="DYZ747" s="2"/>
      <c r="DZA747" s="2"/>
      <c r="DZB747" s="2"/>
      <c r="DZC747" s="2"/>
      <c r="DZD747" s="2"/>
      <c r="DZE747" s="2"/>
      <c r="DZF747" s="2"/>
      <c r="DZG747" s="2"/>
      <c r="DZH747" s="2"/>
      <c r="DZI747" s="2"/>
      <c r="DZJ747" s="2"/>
      <c r="DZK747" s="2"/>
      <c r="DZL747" s="2"/>
      <c r="DZM747" s="2"/>
      <c r="DZN747" s="2"/>
      <c r="DZO747" s="2"/>
      <c r="DZP747" s="2"/>
      <c r="DZQ747" s="2"/>
      <c r="DZR747" s="2"/>
      <c r="DZS747" s="2"/>
      <c r="DZT747" s="2"/>
      <c r="DZU747" s="2"/>
      <c r="DZV747" s="2"/>
      <c r="DZW747" s="2"/>
      <c r="DZX747" s="2"/>
      <c r="DZY747" s="2"/>
      <c r="DZZ747" s="2"/>
      <c r="EAA747" s="2"/>
      <c r="EAB747" s="2"/>
      <c r="EAC747" s="2"/>
      <c r="EAD747" s="2"/>
      <c r="EAE747" s="2"/>
      <c r="EAF747" s="2"/>
      <c r="EAG747" s="2"/>
      <c r="EAH747" s="2"/>
      <c r="EAI747" s="2"/>
      <c r="EAJ747" s="2"/>
      <c r="EAK747" s="2"/>
      <c r="EAL747" s="2"/>
      <c r="EAM747" s="2"/>
      <c r="EAN747" s="2"/>
      <c r="EAO747" s="2"/>
      <c r="EAP747" s="2"/>
      <c r="EAQ747" s="2"/>
      <c r="EAR747" s="2"/>
      <c r="EAS747" s="2"/>
      <c r="EAT747" s="2"/>
      <c r="EAU747" s="2"/>
      <c r="EAV747" s="2"/>
      <c r="EAW747" s="2"/>
      <c r="EAX747" s="2"/>
      <c r="EAY747" s="2"/>
      <c r="EAZ747" s="2"/>
      <c r="EBA747" s="2"/>
      <c r="EBB747" s="2"/>
      <c r="EBC747" s="2"/>
      <c r="EBD747" s="2"/>
      <c r="EBE747" s="2"/>
      <c r="EBF747" s="2"/>
      <c r="EBG747" s="2"/>
      <c r="EBH747" s="2"/>
      <c r="EBI747" s="2"/>
      <c r="EBJ747" s="2"/>
      <c r="EBK747" s="2"/>
      <c r="EBL747" s="2"/>
      <c r="EBM747" s="2"/>
      <c r="EBN747" s="2"/>
      <c r="EBO747" s="2"/>
      <c r="EBP747" s="2"/>
      <c r="EBQ747" s="2"/>
      <c r="EBR747" s="2"/>
      <c r="EBS747" s="2"/>
      <c r="EBT747" s="2"/>
      <c r="EBU747" s="2"/>
      <c r="EBV747" s="2"/>
      <c r="EBW747" s="2"/>
      <c r="EBX747" s="2"/>
      <c r="EBY747" s="2"/>
      <c r="EBZ747" s="2"/>
      <c r="ECA747" s="2"/>
      <c r="ECB747" s="2"/>
      <c r="ECC747" s="2"/>
      <c r="ECD747" s="2"/>
      <c r="ECE747" s="2"/>
      <c r="ECF747" s="2"/>
      <c r="ECG747" s="2"/>
      <c r="ECH747" s="2"/>
      <c r="ECI747" s="2"/>
      <c r="ECJ747" s="2"/>
      <c r="ECK747" s="2"/>
      <c r="ECL747" s="2"/>
      <c r="ECM747" s="2"/>
      <c r="ECN747" s="2"/>
      <c r="ECO747" s="2"/>
      <c r="ECP747" s="2"/>
      <c r="ECQ747" s="2"/>
      <c r="ECR747" s="2"/>
      <c r="ECS747" s="2"/>
      <c r="ECT747" s="2"/>
      <c r="ECU747" s="2"/>
      <c r="ECV747" s="2"/>
      <c r="ECW747" s="2"/>
      <c r="ECX747" s="2"/>
      <c r="ECY747" s="2"/>
      <c r="ECZ747" s="2"/>
      <c r="EDA747" s="2"/>
      <c r="EDB747" s="2"/>
      <c r="EDC747" s="2"/>
      <c r="EDD747" s="2"/>
      <c r="EDE747" s="2"/>
      <c r="EDF747" s="2"/>
      <c r="EDG747" s="2"/>
      <c r="EDH747" s="2"/>
      <c r="EDI747" s="2"/>
      <c r="EDJ747" s="2"/>
      <c r="EDK747" s="2"/>
      <c r="EDL747" s="2"/>
      <c r="EDM747" s="2"/>
      <c r="EDN747" s="2"/>
      <c r="EDO747" s="2"/>
      <c r="EDP747" s="2"/>
      <c r="EDQ747" s="2"/>
      <c r="EDR747" s="2"/>
      <c r="EDS747" s="2"/>
      <c r="EDT747" s="2"/>
      <c r="EDU747" s="2"/>
      <c r="EDV747" s="2"/>
      <c r="EDW747" s="2"/>
      <c r="EDX747" s="2"/>
      <c r="EDY747" s="2"/>
      <c r="EDZ747" s="2"/>
      <c r="EEA747" s="2"/>
      <c r="EEB747" s="2"/>
      <c r="EEC747" s="2"/>
      <c r="EED747" s="2"/>
      <c r="EEE747" s="2"/>
      <c r="EEF747" s="2"/>
      <c r="EEG747" s="2"/>
      <c r="EEH747" s="2"/>
      <c r="EEI747" s="2"/>
      <c r="EEJ747" s="2"/>
      <c r="EEK747" s="2"/>
      <c r="EEL747" s="2"/>
      <c r="EEM747" s="2"/>
      <c r="EEN747" s="2"/>
      <c r="EEO747" s="2"/>
      <c r="EEP747" s="2"/>
      <c r="EEQ747" s="2"/>
      <c r="EER747" s="2"/>
      <c r="EES747" s="2"/>
      <c r="EET747" s="2"/>
      <c r="EEU747" s="2"/>
      <c r="EEV747" s="2"/>
      <c r="EEW747" s="2"/>
      <c r="EEX747" s="2"/>
      <c r="EEY747" s="2"/>
      <c r="EEZ747" s="2"/>
      <c r="EFA747" s="2"/>
      <c r="EFB747" s="2"/>
      <c r="EFC747" s="2"/>
      <c r="EFD747" s="2"/>
      <c r="EFE747" s="2"/>
      <c r="EFF747" s="2"/>
      <c r="EFG747" s="2"/>
      <c r="EFH747" s="2"/>
      <c r="EFI747" s="2"/>
      <c r="EFJ747" s="2"/>
      <c r="EFK747" s="2"/>
      <c r="EFL747" s="2"/>
      <c r="EFM747" s="2"/>
      <c r="EFN747" s="2"/>
      <c r="EFO747" s="2"/>
      <c r="EFP747" s="2"/>
      <c r="EFQ747" s="2"/>
      <c r="EFR747" s="2"/>
      <c r="EFS747" s="2"/>
      <c r="EFT747" s="2"/>
      <c r="EFU747" s="2"/>
      <c r="EFV747" s="2"/>
      <c r="EFW747" s="2"/>
      <c r="EFX747" s="2"/>
      <c r="EFY747" s="2"/>
      <c r="EFZ747" s="2"/>
      <c r="EGA747" s="2"/>
      <c r="EGB747" s="2"/>
      <c r="EGC747" s="2"/>
      <c r="EGD747" s="2"/>
      <c r="EGE747" s="2"/>
      <c r="EGF747" s="2"/>
      <c r="EGG747" s="2"/>
      <c r="EGH747" s="2"/>
      <c r="EGI747" s="2"/>
      <c r="EGJ747" s="2"/>
      <c r="EGK747" s="2"/>
      <c r="EGL747" s="2"/>
      <c r="EGM747" s="2"/>
      <c r="EGN747" s="2"/>
      <c r="EGO747" s="2"/>
      <c r="EGP747" s="2"/>
      <c r="EGQ747" s="2"/>
      <c r="EGR747" s="2"/>
      <c r="EGS747" s="2"/>
      <c r="EGT747" s="2"/>
      <c r="EGU747" s="2"/>
      <c r="EGV747" s="2"/>
      <c r="EGW747" s="2"/>
      <c r="EGX747" s="2"/>
      <c r="EGY747" s="2"/>
      <c r="EGZ747" s="2"/>
      <c r="EHA747" s="2"/>
      <c r="EHB747" s="2"/>
      <c r="EHC747" s="2"/>
      <c r="EHD747" s="2"/>
      <c r="EHE747" s="2"/>
      <c r="EHF747" s="2"/>
      <c r="EHG747" s="2"/>
      <c r="EHH747" s="2"/>
      <c r="EHI747" s="2"/>
      <c r="EHJ747" s="2"/>
      <c r="EHK747" s="2"/>
      <c r="EHL747" s="2"/>
      <c r="EHM747" s="2"/>
      <c r="EHN747" s="2"/>
      <c r="EHO747" s="2"/>
      <c r="EHP747" s="2"/>
      <c r="EHQ747" s="2"/>
      <c r="EHR747" s="2"/>
      <c r="EHS747" s="2"/>
      <c r="EHT747" s="2"/>
      <c r="EHU747" s="2"/>
      <c r="EHV747" s="2"/>
      <c r="EHW747" s="2"/>
      <c r="EHX747" s="2"/>
      <c r="EHY747" s="2"/>
      <c r="EHZ747" s="2"/>
      <c r="EIA747" s="2"/>
      <c r="EIB747" s="2"/>
      <c r="EIC747" s="2"/>
      <c r="EID747" s="2"/>
      <c r="EIE747" s="2"/>
      <c r="EIF747" s="2"/>
      <c r="EIG747" s="2"/>
      <c r="EIH747" s="2"/>
      <c r="EII747" s="2"/>
      <c r="EIJ747" s="2"/>
      <c r="EIK747" s="2"/>
      <c r="EIL747" s="2"/>
      <c r="EIM747" s="2"/>
      <c r="EIN747" s="2"/>
      <c r="EIO747" s="2"/>
      <c r="EIP747" s="2"/>
      <c r="EIQ747" s="2"/>
      <c r="EIR747" s="2"/>
      <c r="EIS747" s="2"/>
      <c r="EIT747" s="2"/>
      <c r="EIU747" s="2"/>
      <c r="EIV747" s="2"/>
      <c r="EIW747" s="2"/>
      <c r="EIX747" s="2"/>
      <c r="EIY747" s="2"/>
      <c r="EIZ747" s="2"/>
      <c r="EJA747" s="2"/>
      <c r="EJB747" s="2"/>
      <c r="EJC747" s="2"/>
      <c r="EJD747" s="2"/>
      <c r="EJE747" s="2"/>
      <c r="EJF747" s="2"/>
      <c r="EJG747" s="2"/>
      <c r="EJH747" s="2"/>
      <c r="EJI747" s="2"/>
      <c r="EJJ747" s="2"/>
      <c r="EJK747" s="2"/>
      <c r="EJL747" s="2"/>
      <c r="EJM747" s="2"/>
      <c r="EJN747" s="2"/>
      <c r="EJO747" s="2"/>
      <c r="EJP747" s="2"/>
      <c r="EJQ747" s="2"/>
      <c r="EJR747" s="2"/>
      <c r="EJS747" s="2"/>
      <c r="EJT747" s="2"/>
      <c r="EJU747" s="2"/>
      <c r="EJV747" s="2"/>
      <c r="EJW747" s="2"/>
      <c r="EJX747" s="2"/>
      <c r="EJY747" s="2"/>
      <c r="EJZ747" s="2"/>
      <c r="EKA747" s="2"/>
      <c r="EKB747" s="2"/>
      <c r="EKC747" s="2"/>
      <c r="EKD747" s="2"/>
      <c r="EKE747" s="2"/>
      <c r="EKF747" s="2"/>
      <c r="EKG747" s="2"/>
      <c r="EKH747" s="2"/>
      <c r="EKI747" s="2"/>
      <c r="EKJ747" s="2"/>
      <c r="EKK747" s="2"/>
      <c r="EKL747" s="2"/>
      <c r="EKM747" s="2"/>
      <c r="EKN747" s="2"/>
      <c r="EKO747" s="2"/>
      <c r="EKP747" s="2"/>
      <c r="EKQ747" s="2"/>
      <c r="EKR747" s="2"/>
      <c r="EKS747" s="2"/>
      <c r="EKT747" s="2"/>
      <c r="EKU747" s="2"/>
      <c r="EKV747" s="2"/>
      <c r="EKW747" s="2"/>
      <c r="EKX747" s="2"/>
      <c r="EKY747" s="2"/>
      <c r="EKZ747" s="2"/>
      <c r="ELA747" s="2"/>
      <c r="ELB747" s="2"/>
      <c r="ELC747" s="2"/>
      <c r="ELD747" s="2"/>
      <c r="ELE747" s="2"/>
      <c r="ELF747" s="2"/>
      <c r="ELG747" s="2"/>
      <c r="ELH747" s="2"/>
      <c r="ELI747" s="2"/>
      <c r="ELJ747" s="2"/>
      <c r="ELK747" s="2"/>
      <c r="ELL747" s="2"/>
      <c r="ELM747" s="2"/>
      <c r="ELN747" s="2"/>
      <c r="ELO747" s="2"/>
      <c r="ELP747" s="2"/>
      <c r="ELQ747" s="2"/>
      <c r="ELR747" s="2"/>
      <c r="ELS747" s="2"/>
      <c r="ELT747" s="2"/>
      <c r="ELU747" s="2"/>
      <c r="ELV747" s="2"/>
      <c r="ELW747" s="2"/>
      <c r="ELX747" s="2"/>
      <c r="ELY747" s="2"/>
      <c r="ELZ747" s="2"/>
      <c r="EMA747" s="2"/>
      <c r="EMB747" s="2"/>
      <c r="EMC747" s="2"/>
      <c r="EMD747" s="2"/>
      <c r="EME747" s="2"/>
      <c r="EMF747" s="2"/>
      <c r="EMG747" s="2"/>
      <c r="EMH747" s="2"/>
      <c r="EMI747" s="2"/>
      <c r="EMJ747" s="2"/>
      <c r="EMK747" s="2"/>
      <c r="EML747" s="2"/>
      <c r="EMM747" s="2"/>
      <c r="EMN747" s="2"/>
      <c r="EMO747" s="2"/>
      <c r="EMP747" s="2"/>
      <c r="EMQ747" s="2"/>
      <c r="EMR747" s="2"/>
      <c r="EMS747" s="2"/>
      <c r="EMT747" s="2"/>
      <c r="EMU747" s="2"/>
      <c r="EMV747" s="2"/>
      <c r="EMW747" s="2"/>
      <c r="EMX747" s="2"/>
      <c r="EMY747" s="2"/>
      <c r="EMZ747" s="2"/>
      <c r="ENA747" s="2"/>
      <c r="ENB747" s="2"/>
      <c r="ENC747" s="2"/>
      <c r="END747" s="2"/>
      <c r="ENE747" s="2"/>
      <c r="ENF747" s="2"/>
      <c r="ENG747" s="2"/>
      <c r="ENH747" s="2"/>
      <c r="ENI747" s="2"/>
      <c r="ENJ747" s="2"/>
      <c r="ENK747" s="2"/>
      <c r="ENL747" s="2"/>
      <c r="ENM747" s="2"/>
      <c r="ENN747" s="2"/>
      <c r="ENO747" s="2"/>
      <c r="ENP747" s="2"/>
      <c r="ENQ747" s="2"/>
      <c r="ENR747" s="2"/>
      <c r="ENS747" s="2"/>
      <c r="ENT747" s="2"/>
      <c r="ENU747" s="2"/>
      <c r="ENV747" s="2"/>
      <c r="ENW747" s="2"/>
      <c r="ENX747" s="2"/>
      <c r="ENY747" s="2"/>
      <c r="ENZ747" s="2"/>
      <c r="EOA747" s="2"/>
      <c r="EOB747" s="2"/>
      <c r="EOC747" s="2"/>
      <c r="EOD747" s="2"/>
      <c r="EOE747" s="2"/>
      <c r="EOF747" s="2"/>
      <c r="EOG747" s="2"/>
      <c r="EOH747" s="2"/>
      <c r="EOI747" s="2"/>
      <c r="EOJ747" s="2"/>
      <c r="EOK747" s="2"/>
      <c r="EOL747" s="2"/>
      <c r="EOM747" s="2"/>
      <c r="EON747" s="2"/>
      <c r="EOO747" s="2"/>
      <c r="EOP747" s="2"/>
      <c r="EOQ747" s="2"/>
      <c r="EOR747" s="2"/>
      <c r="EOS747" s="2"/>
      <c r="EOT747" s="2"/>
      <c r="EOU747" s="2"/>
      <c r="EOV747" s="2"/>
      <c r="EOW747" s="2"/>
      <c r="EOX747" s="2"/>
      <c r="EOY747" s="2"/>
      <c r="EOZ747" s="2"/>
      <c r="EPA747" s="2"/>
      <c r="EPB747" s="2"/>
      <c r="EPC747" s="2"/>
      <c r="EPD747" s="2"/>
      <c r="EPE747" s="2"/>
      <c r="EPF747" s="2"/>
      <c r="EPG747" s="2"/>
      <c r="EPH747" s="2"/>
      <c r="EPI747" s="2"/>
      <c r="EPJ747" s="2"/>
      <c r="EPK747" s="2"/>
      <c r="EPL747" s="2"/>
      <c r="EPM747" s="2"/>
      <c r="EPN747" s="2"/>
      <c r="EPO747" s="2"/>
      <c r="EPP747" s="2"/>
      <c r="EPQ747" s="2"/>
      <c r="EPR747" s="2"/>
      <c r="EPS747" s="2"/>
      <c r="EPT747" s="2"/>
      <c r="EPU747" s="2"/>
      <c r="EPV747" s="2"/>
      <c r="EPW747" s="2"/>
      <c r="EPX747" s="2"/>
      <c r="EPY747" s="2"/>
      <c r="EPZ747" s="2"/>
      <c r="EQA747" s="2"/>
      <c r="EQB747" s="2"/>
      <c r="EQC747" s="2"/>
      <c r="EQD747" s="2"/>
      <c r="EQE747" s="2"/>
      <c r="EQF747" s="2"/>
      <c r="EQG747" s="2"/>
      <c r="EQH747" s="2"/>
      <c r="EQI747" s="2"/>
      <c r="EQJ747" s="2"/>
      <c r="EQK747" s="2"/>
      <c r="EQL747" s="2"/>
      <c r="EQM747" s="2"/>
      <c r="EQN747" s="2"/>
      <c r="EQO747" s="2"/>
      <c r="EQP747" s="2"/>
      <c r="EQQ747" s="2"/>
      <c r="EQR747" s="2"/>
      <c r="EQS747" s="2"/>
      <c r="EQT747" s="2"/>
      <c r="EQU747" s="2"/>
      <c r="EQV747" s="2"/>
      <c r="EQW747" s="2"/>
      <c r="EQX747" s="2"/>
      <c r="EQY747" s="2"/>
      <c r="EQZ747" s="2"/>
      <c r="ERA747" s="2"/>
      <c r="ERB747" s="2"/>
      <c r="ERC747" s="2"/>
      <c r="ERD747" s="2"/>
      <c r="ERE747" s="2"/>
      <c r="ERF747" s="2"/>
      <c r="ERG747" s="2"/>
      <c r="ERH747" s="2"/>
      <c r="ERI747" s="2"/>
      <c r="ERJ747" s="2"/>
      <c r="ERK747" s="2"/>
      <c r="ERL747" s="2"/>
      <c r="ERM747" s="2"/>
      <c r="ERN747" s="2"/>
      <c r="ERO747" s="2"/>
      <c r="ERP747" s="2"/>
      <c r="ERQ747" s="2"/>
      <c r="ERR747" s="2"/>
      <c r="ERS747" s="2"/>
      <c r="ERT747" s="2"/>
      <c r="ERU747" s="2"/>
      <c r="ERV747" s="2"/>
      <c r="ERW747" s="2"/>
      <c r="ERX747" s="2"/>
      <c r="ERY747" s="2"/>
      <c r="ERZ747" s="2"/>
      <c r="ESA747" s="2"/>
      <c r="ESB747" s="2"/>
      <c r="ESC747" s="2"/>
      <c r="ESD747" s="2"/>
      <c r="ESE747" s="2"/>
      <c r="ESF747" s="2"/>
      <c r="ESG747" s="2"/>
      <c r="ESH747" s="2"/>
      <c r="ESI747" s="2"/>
      <c r="ESJ747" s="2"/>
      <c r="ESK747" s="2"/>
      <c r="ESL747" s="2"/>
      <c r="ESM747" s="2"/>
      <c r="ESN747" s="2"/>
      <c r="ESO747" s="2"/>
      <c r="ESP747" s="2"/>
      <c r="ESQ747" s="2"/>
      <c r="ESR747" s="2"/>
      <c r="ESS747" s="2"/>
      <c r="EST747" s="2"/>
      <c r="ESU747" s="2"/>
      <c r="ESV747" s="2"/>
      <c r="ESW747" s="2"/>
      <c r="ESX747" s="2"/>
      <c r="ESY747" s="2"/>
      <c r="ESZ747" s="2"/>
      <c r="ETA747" s="2"/>
      <c r="ETB747" s="2"/>
      <c r="ETC747" s="2"/>
      <c r="ETD747" s="2"/>
      <c r="ETE747" s="2"/>
      <c r="ETF747" s="2"/>
      <c r="ETG747" s="2"/>
      <c r="ETH747" s="2"/>
      <c r="ETI747" s="2"/>
      <c r="ETJ747" s="2"/>
      <c r="ETK747" s="2"/>
      <c r="ETL747" s="2"/>
      <c r="ETM747" s="2"/>
      <c r="ETN747" s="2"/>
      <c r="ETO747" s="2"/>
      <c r="ETP747" s="2"/>
      <c r="ETQ747" s="2"/>
      <c r="ETR747" s="2"/>
      <c r="ETS747" s="2"/>
      <c r="ETT747" s="2"/>
      <c r="ETU747" s="2"/>
      <c r="ETV747" s="2"/>
      <c r="ETW747" s="2"/>
      <c r="ETX747" s="2"/>
      <c r="ETY747" s="2"/>
      <c r="ETZ747" s="2"/>
      <c r="EUA747" s="2"/>
      <c r="EUB747" s="2"/>
      <c r="EUC747" s="2"/>
      <c r="EUD747" s="2"/>
      <c r="EUE747" s="2"/>
      <c r="EUF747" s="2"/>
      <c r="EUG747" s="2"/>
      <c r="EUH747" s="2"/>
      <c r="EUI747" s="2"/>
      <c r="EUJ747" s="2"/>
      <c r="EUK747" s="2"/>
      <c r="EUL747" s="2"/>
      <c r="EUM747" s="2"/>
      <c r="EUN747" s="2"/>
      <c r="EUO747" s="2"/>
      <c r="EUP747" s="2"/>
      <c r="EUQ747" s="2"/>
      <c r="EUR747" s="2"/>
      <c r="EUS747" s="2"/>
      <c r="EUT747" s="2"/>
      <c r="EUU747" s="2"/>
      <c r="EUV747" s="2"/>
      <c r="EUW747" s="2"/>
      <c r="EUX747" s="2"/>
      <c r="EUY747" s="2"/>
      <c r="EUZ747" s="2"/>
      <c r="EVA747" s="2"/>
      <c r="EVB747" s="2"/>
      <c r="EVC747" s="2"/>
      <c r="EVD747" s="2"/>
      <c r="EVE747" s="2"/>
      <c r="EVF747" s="2"/>
      <c r="EVG747" s="2"/>
      <c r="EVH747" s="2"/>
      <c r="EVI747" s="2"/>
      <c r="EVJ747" s="2"/>
      <c r="EVK747" s="2"/>
      <c r="EVL747" s="2"/>
      <c r="EVM747" s="2"/>
      <c r="EVN747" s="2"/>
      <c r="EVO747" s="2"/>
      <c r="EVP747" s="2"/>
      <c r="EVQ747" s="2"/>
      <c r="EVR747" s="2"/>
      <c r="EVS747" s="2"/>
      <c r="EVT747" s="2"/>
      <c r="EVU747" s="2"/>
      <c r="EVV747" s="2"/>
      <c r="EVW747" s="2"/>
      <c r="EVX747" s="2"/>
      <c r="EVY747" s="2"/>
      <c r="EVZ747" s="2"/>
      <c r="EWA747" s="2"/>
      <c r="EWB747" s="2"/>
      <c r="EWC747" s="2"/>
      <c r="EWD747" s="2"/>
      <c r="EWE747" s="2"/>
      <c r="EWF747" s="2"/>
      <c r="EWG747" s="2"/>
      <c r="EWH747" s="2"/>
      <c r="EWI747" s="2"/>
      <c r="EWJ747" s="2"/>
      <c r="EWK747" s="2"/>
      <c r="EWL747" s="2"/>
      <c r="EWM747" s="2"/>
      <c r="EWN747" s="2"/>
      <c r="EWO747" s="2"/>
      <c r="EWP747" s="2"/>
      <c r="EWQ747" s="2"/>
      <c r="EWR747" s="2"/>
      <c r="EWS747" s="2"/>
      <c r="EWT747" s="2"/>
      <c r="EWU747" s="2"/>
      <c r="EWV747" s="2"/>
      <c r="EWW747" s="2"/>
      <c r="EWX747" s="2"/>
      <c r="EWY747" s="2"/>
      <c r="EWZ747" s="2"/>
      <c r="EXA747" s="2"/>
      <c r="EXB747" s="2"/>
      <c r="EXC747" s="2"/>
      <c r="EXD747" s="2"/>
      <c r="EXE747" s="2"/>
      <c r="EXF747" s="2"/>
      <c r="EXG747" s="2"/>
      <c r="EXH747" s="2"/>
      <c r="EXI747" s="2"/>
      <c r="EXJ747" s="2"/>
      <c r="EXK747" s="2"/>
      <c r="EXL747" s="2"/>
      <c r="EXM747" s="2"/>
      <c r="EXN747" s="2"/>
      <c r="EXO747" s="2"/>
      <c r="EXP747" s="2"/>
      <c r="EXQ747" s="2"/>
      <c r="EXR747" s="2"/>
      <c r="EXS747" s="2"/>
      <c r="EXT747" s="2"/>
      <c r="EXU747" s="2"/>
      <c r="EXV747" s="2"/>
      <c r="EXW747" s="2"/>
      <c r="EXX747" s="2"/>
      <c r="EXY747" s="2"/>
      <c r="EXZ747" s="2"/>
      <c r="EYA747" s="2"/>
      <c r="EYB747" s="2"/>
      <c r="EYC747" s="2"/>
      <c r="EYD747" s="2"/>
      <c r="EYE747" s="2"/>
      <c r="EYF747" s="2"/>
      <c r="EYG747" s="2"/>
      <c r="EYH747" s="2"/>
      <c r="EYI747" s="2"/>
      <c r="EYJ747" s="2"/>
      <c r="EYK747" s="2"/>
      <c r="EYL747" s="2"/>
      <c r="EYM747" s="2"/>
      <c r="EYN747" s="2"/>
      <c r="EYO747" s="2"/>
      <c r="EYP747" s="2"/>
      <c r="EYQ747" s="2"/>
      <c r="EYR747" s="2"/>
      <c r="EYS747" s="2"/>
      <c r="EYT747" s="2"/>
      <c r="EYU747" s="2"/>
      <c r="EYV747" s="2"/>
      <c r="EYW747" s="2"/>
      <c r="EYX747" s="2"/>
      <c r="EYY747" s="2"/>
      <c r="EYZ747" s="2"/>
      <c r="EZA747" s="2"/>
      <c r="EZB747" s="2"/>
      <c r="EZC747" s="2"/>
      <c r="EZD747" s="2"/>
      <c r="EZE747" s="2"/>
      <c r="EZF747" s="2"/>
      <c r="EZG747" s="2"/>
      <c r="EZH747" s="2"/>
      <c r="EZI747" s="2"/>
      <c r="EZJ747" s="2"/>
      <c r="EZK747" s="2"/>
      <c r="EZL747" s="2"/>
      <c r="EZM747" s="2"/>
      <c r="EZN747" s="2"/>
      <c r="EZO747" s="2"/>
      <c r="EZP747" s="2"/>
      <c r="EZQ747" s="2"/>
      <c r="EZR747" s="2"/>
      <c r="EZS747" s="2"/>
      <c r="EZT747" s="2"/>
      <c r="EZU747" s="2"/>
      <c r="EZV747" s="2"/>
      <c r="EZW747" s="2"/>
      <c r="EZX747" s="2"/>
      <c r="EZY747" s="2"/>
      <c r="EZZ747" s="2"/>
      <c r="FAA747" s="2"/>
      <c r="FAB747" s="2"/>
      <c r="FAC747" s="2"/>
      <c r="FAD747" s="2"/>
      <c r="FAE747" s="2"/>
      <c r="FAF747" s="2"/>
      <c r="FAG747" s="2"/>
      <c r="FAH747" s="2"/>
      <c r="FAI747" s="2"/>
      <c r="FAJ747" s="2"/>
      <c r="FAK747" s="2"/>
      <c r="FAL747" s="2"/>
      <c r="FAM747" s="2"/>
      <c r="FAN747" s="2"/>
      <c r="FAO747" s="2"/>
      <c r="FAP747" s="2"/>
      <c r="FAQ747" s="2"/>
      <c r="FAR747" s="2"/>
      <c r="FAS747" s="2"/>
      <c r="FAT747" s="2"/>
      <c r="FAU747" s="2"/>
      <c r="FAV747" s="2"/>
      <c r="FAW747" s="2"/>
      <c r="FAX747" s="2"/>
      <c r="FAY747" s="2"/>
      <c r="FAZ747" s="2"/>
      <c r="FBA747" s="2"/>
      <c r="FBB747" s="2"/>
      <c r="FBC747" s="2"/>
      <c r="FBD747" s="2"/>
      <c r="FBE747" s="2"/>
      <c r="FBF747" s="2"/>
      <c r="FBG747" s="2"/>
      <c r="FBH747" s="2"/>
      <c r="FBI747" s="2"/>
      <c r="FBJ747" s="2"/>
      <c r="FBK747" s="2"/>
      <c r="FBL747" s="2"/>
      <c r="FBM747" s="2"/>
      <c r="FBN747" s="2"/>
      <c r="FBO747" s="2"/>
      <c r="FBP747" s="2"/>
      <c r="FBQ747" s="2"/>
      <c r="FBR747" s="2"/>
      <c r="FBS747" s="2"/>
      <c r="FBT747" s="2"/>
      <c r="FBU747" s="2"/>
      <c r="FBV747" s="2"/>
      <c r="FBW747" s="2"/>
      <c r="FBX747" s="2"/>
      <c r="FBY747" s="2"/>
      <c r="FBZ747" s="2"/>
      <c r="FCA747" s="2"/>
      <c r="FCB747" s="2"/>
      <c r="FCC747" s="2"/>
      <c r="FCD747" s="2"/>
      <c r="FCE747" s="2"/>
      <c r="FCF747" s="2"/>
      <c r="FCG747" s="2"/>
      <c r="FCH747" s="2"/>
      <c r="FCI747" s="2"/>
      <c r="FCJ747" s="2"/>
      <c r="FCK747" s="2"/>
      <c r="FCL747" s="2"/>
      <c r="FCM747" s="2"/>
      <c r="FCN747" s="2"/>
      <c r="FCO747" s="2"/>
      <c r="FCP747" s="2"/>
      <c r="FCQ747" s="2"/>
      <c r="FCR747" s="2"/>
      <c r="FCS747" s="2"/>
      <c r="FCT747" s="2"/>
      <c r="FCU747" s="2"/>
      <c r="FCV747" s="2"/>
      <c r="FCW747" s="2"/>
      <c r="FCX747" s="2"/>
      <c r="FCY747" s="2"/>
      <c r="FCZ747" s="2"/>
      <c r="FDA747" s="2"/>
      <c r="FDB747" s="2"/>
      <c r="FDC747" s="2"/>
      <c r="FDD747" s="2"/>
      <c r="FDE747" s="2"/>
      <c r="FDF747" s="2"/>
      <c r="FDG747" s="2"/>
      <c r="FDH747" s="2"/>
      <c r="FDI747" s="2"/>
      <c r="FDJ747" s="2"/>
      <c r="FDK747" s="2"/>
      <c r="FDL747" s="2"/>
      <c r="FDM747" s="2"/>
      <c r="FDN747" s="2"/>
      <c r="FDO747" s="2"/>
      <c r="FDP747" s="2"/>
      <c r="FDQ747" s="2"/>
      <c r="FDR747" s="2"/>
      <c r="FDS747" s="2"/>
      <c r="FDT747" s="2"/>
      <c r="FDU747" s="2"/>
      <c r="FDV747" s="2"/>
      <c r="FDW747" s="2"/>
      <c r="FDX747" s="2"/>
      <c r="FDY747" s="2"/>
      <c r="FDZ747" s="2"/>
      <c r="FEA747" s="2"/>
      <c r="FEB747" s="2"/>
      <c r="FEC747" s="2"/>
      <c r="FED747" s="2"/>
      <c r="FEE747" s="2"/>
      <c r="FEF747" s="2"/>
      <c r="FEG747" s="2"/>
      <c r="FEH747" s="2"/>
      <c r="FEI747" s="2"/>
      <c r="FEJ747" s="2"/>
      <c r="FEK747" s="2"/>
      <c r="FEL747" s="2"/>
      <c r="FEM747" s="2"/>
      <c r="FEN747" s="2"/>
      <c r="FEO747" s="2"/>
      <c r="FEP747" s="2"/>
      <c r="FEQ747" s="2"/>
      <c r="FER747" s="2"/>
      <c r="FES747" s="2"/>
      <c r="FET747" s="2"/>
      <c r="FEU747" s="2"/>
      <c r="FEV747" s="2"/>
      <c r="FEW747" s="2"/>
      <c r="FEX747" s="2"/>
      <c r="FEY747" s="2"/>
      <c r="FEZ747" s="2"/>
      <c r="FFA747" s="2"/>
      <c r="FFB747" s="2"/>
      <c r="FFC747" s="2"/>
      <c r="FFD747" s="2"/>
      <c r="FFE747" s="2"/>
      <c r="FFF747" s="2"/>
      <c r="FFG747" s="2"/>
      <c r="FFH747" s="2"/>
      <c r="FFI747" s="2"/>
      <c r="FFJ747" s="2"/>
      <c r="FFK747" s="2"/>
      <c r="FFL747" s="2"/>
      <c r="FFM747" s="2"/>
      <c r="FFN747" s="2"/>
      <c r="FFO747" s="2"/>
      <c r="FFP747" s="2"/>
      <c r="FFQ747" s="2"/>
      <c r="FFR747" s="2"/>
      <c r="FFS747" s="2"/>
      <c r="FFT747" s="2"/>
      <c r="FFU747" s="2"/>
      <c r="FFV747" s="2"/>
      <c r="FFW747" s="2"/>
      <c r="FFX747" s="2"/>
      <c r="FFY747" s="2"/>
      <c r="FFZ747" s="2"/>
      <c r="FGA747" s="2"/>
      <c r="FGB747" s="2"/>
      <c r="FGC747" s="2"/>
      <c r="FGD747" s="2"/>
      <c r="FGE747" s="2"/>
      <c r="FGF747" s="2"/>
      <c r="FGG747" s="2"/>
      <c r="FGH747" s="2"/>
      <c r="FGI747" s="2"/>
      <c r="FGJ747" s="2"/>
      <c r="FGK747" s="2"/>
      <c r="FGL747" s="2"/>
      <c r="FGM747" s="2"/>
      <c r="FGN747" s="2"/>
      <c r="FGO747" s="2"/>
      <c r="FGP747" s="2"/>
      <c r="FGQ747" s="2"/>
      <c r="FGR747" s="2"/>
      <c r="FGS747" s="2"/>
      <c r="FGT747" s="2"/>
      <c r="FGU747" s="2"/>
      <c r="FGV747" s="2"/>
      <c r="FGW747" s="2"/>
      <c r="FGX747" s="2"/>
      <c r="FGY747" s="2"/>
      <c r="FGZ747" s="2"/>
      <c r="FHA747" s="2"/>
      <c r="FHB747" s="2"/>
      <c r="FHC747" s="2"/>
      <c r="FHD747" s="2"/>
      <c r="FHE747" s="2"/>
      <c r="FHF747" s="2"/>
      <c r="FHG747" s="2"/>
      <c r="FHH747" s="2"/>
      <c r="FHI747" s="2"/>
      <c r="FHJ747" s="2"/>
      <c r="FHK747" s="2"/>
      <c r="FHL747" s="2"/>
      <c r="FHM747" s="2"/>
      <c r="FHN747" s="2"/>
      <c r="FHO747" s="2"/>
      <c r="FHP747" s="2"/>
      <c r="FHQ747" s="2"/>
      <c r="FHR747" s="2"/>
      <c r="FHS747" s="2"/>
      <c r="FHT747" s="2"/>
      <c r="FHU747" s="2"/>
      <c r="FHV747" s="2"/>
      <c r="FHW747" s="2"/>
      <c r="FHX747" s="2"/>
      <c r="FHY747" s="2"/>
      <c r="FHZ747" s="2"/>
      <c r="FIA747" s="2"/>
      <c r="FIB747" s="2"/>
      <c r="FIC747" s="2"/>
      <c r="FID747" s="2"/>
      <c r="FIE747" s="2"/>
      <c r="FIF747" s="2"/>
      <c r="FIG747" s="2"/>
      <c r="FIH747" s="2"/>
      <c r="FII747" s="2"/>
      <c r="FIJ747" s="2"/>
      <c r="FIK747" s="2"/>
      <c r="FIL747" s="2"/>
      <c r="FIM747" s="2"/>
      <c r="FIN747" s="2"/>
      <c r="FIO747" s="2"/>
      <c r="FIP747" s="2"/>
      <c r="FIQ747" s="2"/>
      <c r="FIR747" s="2"/>
      <c r="FIS747" s="2"/>
      <c r="FIT747" s="2"/>
      <c r="FIU747" s="2"/>
      <c r="FIV747" s="2"/>
      <c r="FIW747" s="2"/>
      <c r="FIX747" s="2"/>
      <c r="FIY747" s="2"/>
      <c r="FIZ747" s="2"/>
      <c r="FJA747" s="2"/>
      <c r="FJB747" s="2"/>
      <c r="FJC747" s="2"/>
      <c r="FJD747" s="2"/>
      <c r="FJE747" s="2"/>
      <c r="FJF747" s="2"/>
      <c r="FJG747" s="2"/>
      <c r="FJH747" s="2"/>
      <c r="FJI747" s="2"/>
      <c r="FJJ747" s="2"/>
      <c r="FJK747" s="2"/>
      <c r="FJL747" s="2"/>
      <c r="FJM747" s="2"/>
      <c r="FJN747" s="2"/>
      <c r="FJO747" s="2"/>
      <c r="FJP747" s="2"/>
      <c r="FJQ747" s="2"/>
      <c r="FJR747" s="2"/>
      <c r="FJS747" s="2"/>
      <c r="FJT747" s="2"/>
      <c r="FJU747" s="2"/>
      <c r="FJV747" s="2"/>
      <c r="FJW747" s="2"/>
      <c r="FJX747" s="2"/>
      <c r="FJY747" s="2"/>
      <c r="FJZ747" s="2"/>
      <c r="FKA747" s="2"/>
      <c r="FKB747" s="2"/>
      <c r="FKC747" s="2"/>
      <c r="FKD747" s="2"/>
      <c r="FKE747" s="2"/>
      <c r="FKF747" s="2"/>
      <c r="FKG747" s="2"/>
      <c r="FKH747" s="2"/>
      <c r="FKI747" s="2"/>
      <c r="FKJ747" s="2"/>
      <c r="FKK747" s="2"/>
      <c r="FKL747" s="2"/>
      <c r="FKM747" s="2"/>
      <c r="FKN747" s="2"/>
      <c r="FKO747" s="2"/>
      <c r="FKP747" s="2"/>
      <c r="FKQ747" s="2"/>
      <c r="FKR747" s="2"/>
      <c r="FKS747" s="2"/>
      <c r="FKT747" s="2"/>
      <c r="FKU747" s="2"/>
      <c r="FKV747" s="2"/>
      <c r="FKW747" s="2"/>
      <c r="FKX747" s="2"/>
      <c r="FKY747" s="2"/>
      <c r="FKZ747" s="2"/>
      <c r="FLA747" s="2"/>
      <c r="FLB747" s="2"/>
      <c r="FLC747" s="2"/>
      <c r="FLD747" s="2"/>
      <c r="FLE747" s="2"/>
      <c r="FLF747" s="2"/>
      <c r="FLG747" s="2"/>
      <c r="FLH747" s="2"/>
      <c r="FLI747" s="2"/>
      <c r="FLJ747" s="2"/>
      <c r="FLK747" s="2"/>
      <c r="FLL747" s="2"/>
      <c r="FLM747" s="2"/>
      <c r="FLN747" s="2"/>
      <c r="FLO747" s="2"/>
      <c r="FLP747" s="2"/>
      <c r="FLQ747" s="2"/>
      <c r="FLR747" s="2"/>
      <c r="FLS747" s="2"/>
      <c r="FLT747" s="2"/>
      <c r="FLU747" s="2"/>
      <c r="FLV747" s="2"/>
      <c r="FLW747" s="2"/>
      <c r="FLX747" s="2"/>
      <c r="FLY747" s="2"/>
      <c r="FLZ747" s="2"/>
      <c r="FMA747" s="2"/>
      <c r="FMB747" s="2"/>
      <c r="FMC747" s="2"/>
      <c r="FMD747" s="2"/>
      <c r="FME747" s="2"/>
      <c r="FMF747" s="2"/>
      <c r="FMG747" s="2"/>
      <c r="FMH747" s="2"/>
      <c r="FMI747" s="2"/>
      <c r="FMJ747" s="2"/>
      <c r="FMK747" s="2"/>
      <c r="FML747" s="2"/>
      <c r="FMM747" s="2"/>
      <c r="FMN747" s="2"/>
      <c r="FMO747" s="2"/>
      <c r="FMP747" s="2"/>
      <c r="FMQ747" s="2"/>
      <c r="FMR747" s="2"/>
      <c r="FMS747" s="2"/>
      <c r="FMT747" s="2"/>
      <c r="FMU747" s="2"/>
      <c r="FMV747" s="2"/>
      <c r="FMW747" s="2"/>
      <c r="FMX747" s="2"/>
      <c r="FMY747" s="2"/>
      <c r="FMZ747" s="2"/>
      <c r="FNA747" s="2"/>
      <c r="FNB747" s="2"/>
      <c r="FNC747" s="2"/>
      <c r="FND747" s="2"/>
      <c r="FNE747" s="2"/>
      <c r="FNF747" s="2"/>
      <c r="FNG747" s="2"/>
      <c r="FNH747" s="2"/>
      <c r="FNI747" s="2"/>
      <c r="FNJ747" s="2"/>
      <c r="FNK747" s="2"/>
      <c r="FNL747" s="2"/>
      <c r="FNM747" s="2"/>
      <c r="FNN747" s="2"/>
      <c r="FNO747" s="2"/>
      <c r="FNP747" s="2"/>
      <c r="FNQ747" s="2"/>
      <c r="FNR747" s="2"/>
      <c r="FNS747" s="2"/>
      <c r="FNT747" s="2"/>
      <c r="FNU747" s="2"/>
      <c r="FNV747" s="2"/>
      <c r="FNW747" s="2"/>
      <c r="FNX747" s="2"/>
      <c r="FNY747" s="2"/>
      <c r="FNZ747" s="2"/>
      <c r="FOA747" s="2"/>
      <c r="FOB747" s="2"/>
      <c r="FOC747" s="2"/>
      <c r="FOD747" s="2"/>
      <c r="FOE747" s="2"/>
      <c r="FOF747" s="2"/>
      <c r="FOG747" s="2"/>
      <c r="FOH747" s="2"/>
      <c r="FOI747" s="2"/>
      <c r="FOJ747" s="2"/>
      <c r="FOK747" s="2"/>
      <c r="FOL747" s="2"/>
      <c r="FOM747" s="2"/>
      <c r="FON747" s="2"/>
      <c r="FOO747" s="2"/>
      <c r="FOP747" s="2"/>
      <c r="FOQ747" s="2"/>
      <c r="FOR747" s="2"/>
      <c r="FOS747" s="2"/>
      <c r="FOT747" s="2"/>
      <c r="FOU747" s="2"/>
      <c r="FOV747" s="2"/>
      <c r="FOW747" s="2"/>
      <c r="FOX747" s="2"/>
      <c r="FOY747" s="2"/>
      <c r="FOZ747" s="2"/>
      <c r="FPA747" s="2"/>
      <c r="FPB747" s="2"/>
      <c r="FPC747" s="2"/>
      <c r="FPD747" s="2"/>
      <c r="FPE747" s="2"/>
      <c r="FPF747" s="2"/>
      <c r="FPG747" s="2"/>
      <c r="FPH747" s="2"/>
      <c r="FPI747" s="2"/>
      <c r="FPJ747" s="2"/>
      <c r="FPK747" s="2"/>
      <c r="FPL747" s="2"/>
      <c r="FPM747" s="2"/>
      <c r="FPN747" s="2"/>
      <c r="FPO747" s="2"/>
      <c r="FPP747" s="2"/>
      <c r="FPQ747" s="2"/>
      <c r="FPR747" s="2"/>
      <c r="FPS747" s="2"/>
      <c r="FPT747" s="2"/>
      <c r="FPU747" s="2"/>
      <c r="FPV747" s="2"/>
      <c r="FPW747" s="2"/>
      <c r="FPX747" s="2"/>
      <c r="FPY747" s="2"/>
      <c r="FPZ747" s="2"/>
      <c r="FQA747" s="2"/>
      <c r="FQB747" s="2"/>
      <c r="FQC747" s="2"/>
      <c r="FQD747" s="2"/>
      <c r="FQE747" s="2"/>
      <c r="FQF747" s="2"/>
      <c r="FQG747" s="2"/>
      <c r="FQH747" s="2"/>
      <c r="FQI747" s="2"/>
      <c r="FQJ747" s="2"/>
      <c r="FQK747" s="2"/>
      <c r="FQL747" s="2"/>
      <c r="FQM747" s="2"/>
      <c r="FQN747" s="2"/>
      <c r="FQO747" s="2"/>
      <c r="FQP747" s="2"/>
      <c r="FQQ747" s="2"/>
      <c r="FQR747" s="2"/>
      <c r="FQS747" s="2"/>
      <c r="FQT747" s="2"/>
      <c r="FQU747" s="2"/>
      <c r="FQV747" s="2"/>
      <c r="FQW747" s="2"/>
      <c r="FQX747" s="2"/>
      <c r="FQY747" s="2"/>
      <c r="FQZ747" s="2"/>
      <c r="FRA747" s="2"/>
      <c r="FRB747" s="2"/>
      <c r="FRC747" s="2"/>
      <c r="FRD747" s="2"/>
      <c r="FRE747" s="2"/>
      <c r="FRF747" s="2"/>
      <c r="FRG747" s="2"/>
      <c r="FRH747" s="2"/>
      <c r="FRI747" s="2"/>
      <c r="FRJ747" s="2"/>
      <c r="FRK747" s="2"/>
      <c r="FRL747" s="2"/>
      <c r="FRM747" s="2"/>
      <c r="FRN747" s="2"/>
      <c r="FRO747" s="2"/>
      <c r="FRP747" s="2"/>
      <c r="FRQ747" s="2"/>
      <c r="FRR747" s="2"/>
      <c r="FRS747" s="2"/>
      <c r="FRT747" s="2"/>
      <c r="FRU747" s="2"/>
      <c r="FRV747" s="2"/>
      <c r="FRW747" s="2"/>
      <c r="FRX747" s="2"/>
      <c r="FRY747" s="2"/>
      <c r="FRZ747" s="2"/>
      <c r="FSA747" s="2"/>
      <c r="FSB747" s="2"/>
      <c r="FSC747" s="2"/>
      <c r="FSD747" s="2"/>
      <c r="FSE747" s="2"/>
      <c r="FSF747" s="2"/>
      <c r="FSG747" s="2"/>
      <c r="FSH747" s="2"/>
      <c r="FSI747" s="2"/>
      <c r="FSJ747" s="2"/>
      <c r="FSK747" s="2"/>
      <c r="FSL747" s="2"/>
      <c r="FSM747" s="2"/>
      <c r="FSN747" s="2"/>
      <c r="FSO747" s="2"/>
      <c r="FSP747" s="2"/>
      <c r="FSQ747" s="2"/>
      <c r="FSR747" s="2"/>
      <c r="FSS747" s="2"/>
      <c r="FST747" s="2"/>
      <c r="FSU747" s="2"/>
      <c r="FSV747" s="2"/>
      <c r="FSW747" s="2"/>
      <c r="FSX747" s="2"/>
      <c r="FSY747" s="2"/>
      <c r="FSZ747" s="2"/>
      <c r="FTA747" s="2"/>
      <c r="FTB747" s="2"/>
      <c r="FTC747" s="2"/>
      <c r="FTD747" s="2"/>
      <c r="FTE747" s="2"/>
      <c r="FTF747" s="2"/>
      <c r="FTG747" s="2"/>
      <c r="FTH747" s="2"/>
      <c r="FTI747" s="2"/>
      <c r="FTJ747" s="2"/>
      <c r="FTK747" s="2"/>
      <c r="FTL747" s="2"/>
      <c r="FTM747" s="2"/>
      <c r="FTN747" s="2"/>
      <c r="FTO747" s="2"/>
      <c r="FTP747" s="2"/>
      <c r="FTQ747" s="2"/>
      <c r="FTR747" s="2"/>
      <c r="FTS747" s="2"/>
      <c r="FTT747" s="2"/>
      <c r="FTU747" s="2"/>
      <c r="FTV747" s="2"/>
      <c r="FTW747" s="2"/>
      <c r="FTX747" s="2"/>
      <c r="FTY747" s="2"/>
      <c r="FTZ747" s="2"/>
      <c r="FUA747" s="2"/>
      <c r="FUB747" s="2"/>
      <c r="FUC747" s="2"/>
      <c r="FUD747" s="2"/>
      <c r="FUE747" s="2"/>
      <c r="FUF747" s="2"/>
      <c r="FUG747" s="2"/>
      <c r="FUH747" s="2"/>
      <c r="FUI747" s="2"/>
      <c r="FUJ747" s="2"/>
      <c r="FUK747" s="2"/>
      <c r="FUL747" s="2"/>
      <c r="FUM747" s="2"/>
      <c r="FUN747" s="2"/>
      <c r="FUO747" s="2"/>
      <c r="FUP747" s="2"/>
      <c r="FUQ747" s="2"/>
      <c r="FUR747" s="2"/>
      <c r="FUS747" s="2"/>
      <c r="FUT747" s="2"/>
      <c r="FUU747" s="2"/>
      <c r="FUV747" s="2"/>
      <c r="FUW747" s="2"/>
      <c r="FUX747" s="2"/>
      <c r="FUY747" s="2"/>
      <c r="FUZ747" s="2"/>
      <c r="FVA747" s="2"/>
      <c r="FVB747" s="2"/>
      <c r="FVC747" s="2"/>
      <c r="FVD747" s="2"/>
      <c r="FVE747" s="2"/>
      <c r="FVF747" s="2"/>
      <c r="FVG747" s="2"/>
      <c r="FVH747" s="2"/>
      <c r="FVI747" s="2"/>
      <c r="FVJ747" s="2"/>
      <c r="FVK747" s="2"/>
      <c r="FVL747" s="2"/>
      <c r="FVM747" s="2"/>
      <c r="FVN747" s="2"/>
      <c r="FVO747" s="2"/>
      <c r="FVP747" s="2"/>
      <c r="FVQ747" s="2"/>
      <c r="FVR747" s="2"/>
      <c r="FVS747" s="2"/>
      <c r="FVT747" s="2"/>
      <c r="FVU747" s="2"/>
      <c r="FVV747" s="2"/>
      <c r="FVW747" s="2"/>
      <c r="FVX747" s="2"/>
      <c r="FVY747" s="2"/>
      <c r="FVZ747" s="2"/>
      <c r="FWA747" s="2"/>
      <c r="FWB747" s="2"/>
      <c r="FWC747" s="2"/>
      <c r="FWD747" s="2"/>
      <c r="FWE747" s="2"/>
      <c r="FWF747" s="2"/>
      <c r="FWG747" s="2"/>
      <c r="FWH747" s="2"/>
      <c r="FWI747" s="2"/>
      <c r="FWJ747" s="2"/>
      <c r="FWK747" s="2"/>
      <c r="FWL747" s="2"/>
      <c r="FWM747" s="2"/>
      <c r="FWN747" s="2"/>
      <c r="FWO747" s="2"/>
      <c r="FWP747" s="2"/>
      <c r="FWQ747" s="2"/>
      <c r="FWR747" s="2"/>
      <c r="FWS747" s="2"/>
      <c r="FWT747" s="2"/>
      <c r="FWU747" s="2"/>
      <c r="FWV747" s="2"/>
      <c r="FWW747" s="2"/>
      <c r="FWX747" s="2"/>
      <c r="FWY747" s="2"/>
      <c r="FWZ747" s="2"/>
      <c r="FXA747" s="2"/>
      <c r="FXB747" s="2"/>
      <c r="FXC747" s="2"/>
      <c r="FXD747" s="2"/>
      <c r="FXE747" s="2"/>
      <c r="FXF747" s="2"/>
      <c r="FXG747" s="2"/>
      <c r="FXH747" s="2"/>
      <c r="FXI747" s="2"/>
      <c r="FXJ747" s="2"/>
      <c r="FXK747" s="2"/>
      <c r="FXL747" s="2"/>
      <c r="FXM747" s="2"/>
      <c r="FXN747" s="2"/>
      <c r="FXO747" s="2"/>
      <c r="FXP747" s="2"/>
      <c r="FXQ747" s="2"/>
      <c r="FXR747" s="2"/>
      <c r="FXS747" s="2"/>
      <c r="FXT747" s="2"/>
      <c r="FXU747" s="2"/>
      <c r="FXV747" s="2"/>
      <c r="FXW747" s="2"/>
      <c r="FXX747" s="2"/>
      <c r="FXY747" s="2"/>
      <c r="FXZ747" s="2"/>
      <c r="FYA747" s="2"/>
      <c r="FYB747" s="2"/>
      <c r="FYC747" s="2"/>
      <c r="FYD747" s="2"/>
      <c r="FYE747" s="2"/>
      <c r="FYF747" s="2"/>
      <c r="FYG747" s="2"/>
      <c r="FYH747" s="2"/>
      <c r="FYI747" s="2"/>
      <c r="FYJ747" s="2"/>
      <c r="FYK747" s="2"/>
      <c r="FYL747" s="2"/>
      <c r="FYM747" s="2"/>
      <c r="FYN747" s="2"/>
      <c r="FYO747" s="2"/>
      <c r="FYP747" s="2"/>
      <c r="FYQ747" s="2"/>
      <c r="FYR747" s="2"/>
      <c r="FYS747" s="2"/>
      <c r="FYT747" s="2"/>
      <c r="FYU747" s="2"/>
      <c r="FYV747" s="2"/>
      <c r="FYW747" s="2"/>
      <c r="FYX747" s="2"/>
      <c r="FYY747" s="2"/>
      <c r="FYZ747" s="2"/>
      <c r="FZA747" s="2"/>
      <c r="FZB747" s="2"/>
      <c r="FZC747" s="2"/>
      <c r="FZD747" s="2"/>
      <c r="FZE747" s="2"/>
      <c r="FZF747" s="2"/>
      <c r="FZG747" s="2"/>
      <c r="FZH747" s="2"/>
      <c r="FZI747" s="2"/>
      <c r="FZJ747" s="2"/>
      <c r="FZK747" s="2"/>
      <c r="FZL747" s="2"/>
      <c r="FZM747" s="2"/>
      <c r="FZN747" s="2"/>
      <c r="FZO747" s="2"/>
      <c r="FZP747" s="2"/>
      <c r="FZQ747" s="2"/>
      <c r="FZR747" s="2"/>
      <c r="FZS747" s="2"/>
      <c r="FZT747" s="2"/>
      <c r="FZU747" s="2"/>
      <c r="FZV747" s="2"/>
      <c r="FZW747" s="2"/>
      <c r="FZX747" s="2"/>
      <c r="FZY747" s="2"/>
      <c r="FZZ747" s="2"/>
      <c r="GAA747" s="2"/>
      <c r="GAB747" s="2"/>
      <c r="GAC747" s="2"/>
      <c r="GAD747" s="2"/>
      <c r="GAE747" s="2"/>
      <c r="GAF747" s="2"/>
      <c r="GAG747" s="2"/>
      <c r="GAH747" s="2"/>
      <c r="GAI747" s="2"/>
      <c r="GAJ747" s="2"/>
      <c r="GAK747" s="2"/>
      <c r="GAL747" s="2"/>
      <c r="GAM747" s="2"/>
      <c r="GAN747" s="2"/>
      <c r="GAO747" s="2"/>
      <c r="GAP747" s="2"/>
      <c r="GAQ747" s="2"/>
      <c r="GAR747" s="2"/>
      <c r="GAS747" s="2"/>
      <c r="GAT747" s="2"/>
      <c r="GAU747" s="2"/>
      <c r="GAV747" s="2"/>
      <c r="GAW747" s="2"/>
      <c r="GAX747" s="2"/>
      <c r="GAY747" s="2"/>
      <c r="GAZ747" s="2"/>
      <c r="GBA747" s="2"/>
      <c r="GBB747" s="2"/>
      <c r="GBC747" s="2"/>
      <c r="GBD747" s="2"/>
      <c r="GBE747" s="2"/>
      <c r="GBF747" s="2"/>
      <c r="GBG747" s="2"/>
      <c r="GBH747" s="2"/>
      <c r="GBI747" s="2"/>
      <c r="GBJ747" s="2"/>
      <c r="GBK747" s="2"/>
      <c r="GBL747" s="2"/>
      <c r="GBM747" s="2"/>
      <c r="GBN747" s="2"/>
      <c r="GBO747" s="2"/>
      <c r="GBP747" s="2"/>
      <c r="GBQ747" s="2"/>
      <c r="GBR747" s="2"/>
      <c r="GBS747" s="2"/>
      <c r="GBT747" s="2"/>
      <c r="GBU747" s="2"/>
      <c r="GBV747" s="2"/>
      <c r="GBW747" s="2"/>
      <c r="GBX747" s="2"/>
      <c r="GBY747" s="2"/>
      <c r="GBZ747" s="2"/>
      <c r="GCA747" s="2"/>
      <c r="GCB747" s="2"/>
      <c r="GCC747" s="2"/>
      <c r="GCD747" s="2"/>
      <c r="GCE747" s="2"/>
      <c r="GCF747" s="2"/>
      <c r="GCG747" s="2"/>
      <c r="GCH747" s="2"/>
      <c r="GCI747" s="2"/>
      <c r="GCJ747" s="2"/>
      <c r="GCK747" s="2"/>
      <c r="GCL747" s="2"/>
      <c r="GCM747" s="2"/>
      <c r="GCN747" s="2"/>
      <c r="GCO747" s="2"/>
      <c r="GCP747" s="2"/>
      <c r="GCQ747" s="2"/>
      <c r="GCR747" s="2"/>
      <c r="GCS747" s="2"/>
      <c r="GCT747" s="2"/>
      <c r="GCU747" s="2"/>
      <c r="GCV747" s="2"/>
      <c r="GCW747" s="2"/>
      <c r="GCX747" s="2"/>
      <c r="GCY747" s="2"/>
      <c r="GCZ747" s="2"/>
      <c r="GDA747" s="2"/>
      <c r="GDB747" s="2"/>
      <c r="GDC747" s="2"/>
      <c r="GDD747" s="2"/>
      <c r="GDE747" s="2"/>
      <c r="GDF747" s="2"/>
      <c r="GDG747" s="2"/>
      <c r="GDH747" s="2"/>
      <c r="GDI747" s="2"/>
      <c r="GDJ747" s="2"/>
      <c r="GDK747" s="2"/>
      <c r="GDL747" s="2"/>
      <c r="GDM747" s="2"/>
      <c r="GDN747" s="2"/>
      <c r="GDO747" s="2"/>
      <c r="GDP747" s="2"/>
      <c r="GDQ747" s="2"/>
      <c r="GDR747" s="2"/>
      <c r="GDS747" s="2"/>
      <c r="GDT747" s="2"/>
      <c r="GDU747" s="2"/>
      <c r="GDV747" s="2"/>
      <c r="GDW747" s="2"/>
      <c r="GDX747" s="2"/>
      <c r="GDY747" s="2"/>
      <c r="GDZ747" s="2"/>
      <c r="GEA747" s="2"/>
      <c r="GEB747" s="2"/>
      <c r="GEC747" s="2"/>
      <c r="GED747" s="2"/>
      <c r="GEE747" s="2"/>
      <c r="GEF747" s="2"/>
      <c r="GEG747" s="2"/>
      <c r="GEH747" s="2"/>
      <c r="GEI747" s="2"/>
      <c r="GEJ747" s="2"/>
      <c r="GEK747" s="2"/>
      <c r="GEL747" s="2"/>
      <c r="GEM747" s="2"/>
      <c r="GEN747" s="2"/>
      <c r="GEO747" s="2"/>
      <c r="GEP747" s="2"/>
      <c r="GEQ747" s="2"/>
      <c r="GER747" s="2"/>
      <c r="GES747" s="2"/>
      <c r="GET747" s="2"/>
      <c r="GEU747" s="2"/>
      <c r="GEV747" s="2"/>
      <c r="GEW747" s="2"/>
      <c r="GEX747" s="2"/>
      <c r="GEY747" s="2"/>
      <c r="GEZ747" s="2"/>
      <c r="GFA747" s="2"/>
      <c r="GFB747" s="2"/>
      <c r="GFC747" s="2"/>
      <c r="GFD747" s="2"/>
      <c r="GFE747" s="2"/>
      <c r="GFF747" s="2"/>
      <c r="GFG747" s="2"/>
      <c r="GFH747" s="2"/>
      <c r="GFI747" s="2"/>
      <c r="GFJ747" s="2"/>
      <c r="GFK747" s="2"/>
      <c r="GFL747" s="2"/>
      <c r="GFM747" s="2"/>
      <c r="GFN747" s="2"/>
      <c r="GFO747" s="2"/>
      <c r="GFP747" s="2"/>
      <c r="GFQ747" s="2"/>
      <c r="GFR747" s="2"/>
      <c r="GFS747" s="2"/>
      <c r="GFT747" s="2"/>
      <c r="GFU747" s="2"/>
      <c r="GFV747" s="2"/>
      <c r="GFW747" s="2"/>
      <c r="GFX747" s="2"/>
      <c r="GFY747" s="2"/>
      <c r="GFZ747" s="2"/>
      <c r="GGA747" s="2"/>
      <c r="GGB747" s="2"/>
      <c r="GGC747" s="2"/>
      <c r="GGD747" s="2"/>
      <c r="GGE747" s="2"/>
      <c r="GGF747" s="2"/>
      <c r="GGG747" s="2"/>
      <c r="GGH747" s="2"/>
      <c r="GGI747" s="2"/>
      <c r="GGJ747" s="2"/>
      <c r="GGK747" s="2"/>
      <c r="GGL747" s="2"/>
      <c r="GGM747" s="2"/>
      <c r="GGN747" s="2"/>
      <c r="GGO747" s="2"/>
      <c r="GGP747" s="2"/>
      <c r="GGQ747" s="2"/>
      <c r="GGR747" s="2"/>
      <c r="GGS747" s="2"/>
      <c r="GGT747" s="2"/>
      <c r="GGU747" s="2"/>
      <c r="GGV747" s="2"/>
      <c r="GGW747" s="2"/>
      <c r="GGX747" s="2"/>
      <c r="GGY747" s="2"/>
      <c r="GGZ747" s="2"/>
      <c r="GHA747" s="2"/>
      <c r="GHB747" s="2"/>
      <c r="GHC747" s="2"/>
      <c r="GHD747" s="2"/>
      <c r="GHE747" s="2"/>
      <c r="GHF747" s="2"/>
      <c r="GHG747" s="2"/>
      <c r="GHH747" s="2"/>
      <c r="GHI747" s="2"/>
      <c r="GHJ747" s="2"/>
      <c r="GHK747" s="2"/>
      <c r="GHL747" s="2"/>
      <c r="GHM747" s="2"/>
      <c r="GHN747" s="2"/>
      <c r="GHO747" s="2"/>
      <c r="GHP747" s="2"/>
      <c r="GHQ747" s="2"/>
      <c r="GHR747" s="2"/>
      <c r="GHS747" s="2"/>
      <c r="GHT747" s="2"/>
      <c r="GHU747" s="2"/>
      <c r="GHV747" s="2"/>
      <c r="GHW747" s="2"/>
      <c r="GHX747" s="2"/>
      <c r="GHY747" s="2"/>
      <c r="GHZ747" s="2"/>
      <c r="GIA747" s="2"/>
      <c r="GIB747" s="2"/>
      <c r="GIC747" s="2"/>
      <c r="GID747" s="2"/>
      <c r="GIE747" s="2"/>
      <c r="GIF747" s="2"/>
      <c r="GIG747" s="2"/>
      <c r="GIH747" s="2"/>
      <c r="GII747" s="2"/>
      <c r="GIJ747" s="2"/>
      <c r="GIK747" s="2"/>
      <c r="GIL747" s="2"/>
      <c r="GIM747" s="2"/>
      <c r="GIN747" s="2"/>
      <c r="GIO747" s="2"/>
      <c r="GIP747" s="2"/>
      <c r="GIQ747" s="2"/>
      <c r="GIR747" s="2"/>
      <c r="GIS747" s="2"/>
      <c r="GIT747" s="2"/>
      <c r="GIU747" s="2"/>
      <c r="GIV747" s="2"/>
      <c r="GIW747" s="2"/>
      <c r="GIX747" s="2"/>
      <c r="GIY747" s="2"/>
      <c r="GIZ747" s="2"/>
      <c r="GJA747" s="2"/>
      <c r="GJB747" s="2"/>
      <c r="GJC747" s="2"/>
      <c r="GJD747" s="2"/>
      <c r="GJE747" s="2"/>
      <c r="GJF747" s="2"/>
      <c r="GJG747" s="2"/>
      <c r="GJH747" s="2"/>
      <c r="GJI747" s="2"/>
      <c r="GJJ747" s="2"/>
      <c r="GJK747" s="2"/>
      <c r="GJL747" s="2"/>
      <c r="GJM747" s="2"/>
      <c r="GJN747" s="2"/>
      <c r="GJO747" s="2"/>
      <c r="GJP747" s="2"/>
      <c r="GJQ747" s="2"/>
      <c r="GJR747" s="2"/>
      <c r="GJS747" s="2"/>
      <c r="GJT747" s="2"/>
      <c r="GJU747" s="2"/>
      <c r="GJV747" s="2"/>
      <c r="GJW747" s="2"/>
      <c r="GJX747" s="2"/>
      <c r="GJY747" s="2"/>
      <c r="GJZ747" s="2"/>
      <c r="GKA747" s="2"/>
      <c r="GKB747" s="2"/>
      <c r="GKC747" s="2"/>
      <c r="GKD747" s="2"/>
      <c r="GKE747" s="2"/>
      <c r="GKF747" s="2"/>
      <c r="GKG747" s="2"/>
      <c r="GKH747" s="2"/>
      <c r="GKI747" s="2"/>
      <c r="GKJ747" s="2"/>
      <c r="GKK747" s="2"/>
      <c r="GKL747" s="2"/>
      <c r="GKM747" s="2"/>
      <c r="GKN747" s="2"/>
      <c r="GKO747" s="2"/>
      <c r="GKP747" s="2"/>
      <c r="GKQ747" s="2"/>
      <c r="GKR747" s="2"/>
      <c r="GKS747" s="2"/>
      <c r="GKT747" s="2"/>
      <c r="GKU747" s="2"/>
      <c r="GKV747" s="2"/>
      <c r="GKW747" s="2"/>
      <c r="GKX747" s="2"/>
      <c r="GKY747" s="2"/>
      <c r="GKZ747" s="2"/>
      <c r="GLA747" s="2"/>
      <c r="GLB747" s="2"/>
      <c r="GLC747" s="2"/>
      <c r="GLD747" s="2"/>
      <c r="GLE747" s="2"/>
      <c r="GLF747" s="2"/>
      <c r="GLG747" s="2"/>
      <c r="GLH747" s="2"/>
      <c r="GLI747" s="2"/>
      <c r="GLJ747" s="2"/>
      <c r="GLK747" s="2"/>
      <c r="GLL747" s="2"/>
      <c r="GLM747" s="2"/>
      <c r="GLN747" s="2"/>
      <c r="GLO747" s="2"/>
      <c r="GLP747" s="2"/>
      <c r="GLQ747" s="2"/>
      <c r="GLR747" s="2"/>
      <c r="GLS747" s="2"/>
      <c r="GLT747" s="2"/>
      <c r="GLU747" s="2"/>
      <c r="GLV747" s="2"/>
      <c r="GLW747" s="2"/>
      <c r="GLX747" s="2"/>
      <c r="GLY747" s="2"/>
      <c r="GLZ747" s="2"/>
      <c r="GMA747" s="2"/>
      <c r="GMB747" s="2"/>
      <c r="GMC747" s="2"/>
      <c r="GMD747" s="2"/>
      <c r="GME747" s="2"/>
      <c r="GMF747" s="2"/>
      <c r="GMG747" s="2"/>
      <c r="GMH747" s="2"/>
      <c r="GMI747" s="2"/>
      <c r="GMJ747" s="2"/>
      <c r="GMK747" s="2"/>
      <c r="GML747" s="2"/>
      <c r="GMM747" s="2"/>
      <c r="GMN747" s="2"/>
      <c r="GMO747" s="2"/>
      <c r="GMP747" s="2"/>
      <c r="GMQ747" s="2"/>
      <c r="GMR747" s="2"/>
      <c r="GMS747" s="2"/>
      <c r="GMT747" s="2"/>
      <c r="GMU747" s="2"/>
      <c r="GMV747" s="2"/>
      <c r="GMW747" s="2"/>
      <c r="GMX747" s="2"/>
      <c r="GMY747" s="2"/>
      <c r="GMZ747" s="2"/>
      <c r="GNA747" s="2"/>
      <c r="GNB747" s="2"/>
      <c r="GNC747" s="2"/>
      <c r="GND747" s="2"/>
      <c r="GNE747" s="2"/>
      <c r="GNF747" s="2"/>
      <c r="GNG747" s="2"/>
      <c r="GNH747" s="2"/>
      <c r="GNI747" s="2"/>
      <c r="GNJ747" s="2"/>
      <c r="GNK747" s="2"/>
      <c r="GNL747" s="2"/>
      <c r="GNM747" s="2"/>
      <c r="GNN747" s="2"/>
      <c r="GNO747" s="2"/>
      <c r="GNP747" s="2"/>
      <c r="GNQ747" s="2"/>
      <c r="GNR747" s="2"/>
      <c r="GNS747" s="2"/>
      <c r="GNT747" s="2"/>
      <c r="GNU747" s="2"/>
      <c r="GNV747" s="2"/>
      <c r="GNW747" s="2"/>
      <c r="GNX747" s="2"/>
      <c r="GNY747" s="2"/>
      <c r="GNZ747" s="2"/>
      <c r="GOA747" s="2"/>
      <c r="GOB747" s="2"/>
      <c r="GOC747" s="2"/>
      <c r="GOD747" s="2"/>
      <c r="GOE747" s="2"/>
      <c r="GOF747" s="2"/>
      <c r="GOG747" s="2"/>
      <c r="GOH747" s="2"/>
      <c r="GOI747" s="2"/>
      <c r="GOJ747" s="2"/>
      <c r="GOK747" s="2"/>
      <c r="GOL747" s="2"/>
      <c r="GOM747" s="2"/>
      <c r="GON747" s="2"/>
      <c r="GOO747" s="2"/>
      <c r="GOP747" s="2"/>
      <c r="GOQ747" s="2"/>
      <c r="GOR747" s="2"/>
      <c r="GOS747" s="2"/>
      <c r="GOT747" s="2"/>
      <c r="GOU747" s="2"/>
      <c r="GOV747" s="2"/>
      <c r="GOW747" s="2"/>
      <c r="GOX747" s="2"/>
      <c r="GOY747" s="2"/>
      <c r="GOZ747" s="2"/>
      <c r="GPA747" s="2"/>
      <c r="GPB747" s="2"/>
      <c r="GPC747" s="2"/>
      <c r="GPD747" s="2"/>
      <c r="GPE747" s="2"/>
      <c r="GPF747" s="2"/>
      <c r="GPG747" s="2"/>
      <c r="GPH747" s="2"/>
      <c r="GPI747" s="2"/>
      <c r="GPJ747" s="2"/>
      <c r="GPK747" s="2"/>
      <c r="GPL747" s="2"/>
      <c r="GPM747" s="2"/>
      <c r="GPN747" s="2"/>
      <c r="GPO747" s="2"/>
      <c r="GPP747" s="2"/>
      <c r="GPQ747" s="2"/>
      <c r="GPR747" s="2"/>
      <c r="GPS747" s="2"/>
      <c r="GPT747" s="2"/>
      <c r="GPU747" s="2"/>
      <c r="GPV747" s="2"/>
      <c r="GPW747" s="2"/>
      <c r="GPX747" s="2"/>
      <c r="GPY747" s="2"/>
      <c r="GPZ747" s="2"/>
      <c r="GQA747" s="2"/>
      <c r="GQB747" s="2"/>
      <c r="GQC747" s="2"/>
      <c r="GQD747" s="2"/>
      <c r="GQE747" s="2"/>
      <c r="GQF747" s="2"/>
      <c r="GQG747" s="2"/>
      <c r="GQH747" s="2"/>
      <c r="GQI747" s="2"/>
      <c r="GQJ747" s="2"/>
      <c r="GQK747" s="2"/>
      <c r="GQL747" s="2"/>
      <c r="GQM747" s="2"/>
      <c r="GQN747" s="2"/>
      <c r="GQO747" s="2"/>
      <c r="GQP747" s="2"/>
      <c r="GQQ747" s="2"/>
      <c r="GQR747" s="2"/>
      <c r="GQS747" s="2"/>
      <c r="GQT747" s="2"/>
      <c r="GQU747" s="2"/>
      <c r="GQV747" s="2"/>
      <c r="GQW747" s="2"/>
      <c r="GQX747" s="2"/>
      <c r="GQY747" s="2"/>
      <c r="GQZ747" s="2"/>
      <c r="GRA747" s="2"/>
      <c r="GRB747" s="2"/>
      <c r="GRC747" s="2"/>
      <c r="GRD747" s="2"/>
      <c r="GRE747" s="2"/>
      <c r="GRF747" s="2"/>
      <c r="GRG747" s="2"/>
      <c r="GRH747" s="2"/>
      <c r="GRI747" s="2"/>
      <c r="GRJ747" s="2"/>
      <c r="GRK747" s="2"/>
      <c r="GRL747" s="2"/>
      <c r="GRM747" s="2"/>
      <c r="GRN747" s="2"/>
      <c r="GRO747" s="2"/>
      <c r="GRP747" s="2"/>
      <c r="GRQ747" s="2"/>
      <c r="GRR747" s="2"/>
      <c r="GRS747" s="2"/>
      <c r="GRT747" s="2"/>
      <c r="GRU747" s="2"/>
      <c r="GRV747" s="2"/>
      <c r="GRW747" s="2"/>
      <c r="GRX747" s="2"/>
      <c r="GRY747" s="2"/>
      <c r="GRZ747" s="2"/>
      <c r="GSA747" s="2"/>
      <c r="GSB747" s="2"/>
      <c r="GSC747" s="2"/>
      <c r="GSD747" s="2"/>
      <c r="GSE747" s="2"/>
      <c r="GSF747" s="2"/>
      <c r="GSG747" s="2"/>
      <c r="GSH747" s="2"/>
      <c r="GSI747" s="2"/>
      <c r="GSJ747" s="2"/>
      <c r="GSK747" s="2"/>
      <c r="GSL747" s="2"/>
      <c r="GSM747" s="2"/>
      <c r="GSN747" s="2"/>
      <c r="GSO747" s="2"/>
      <c r="GSP747" s="2"/>
      <c r="GSQ747" s="2"/>
      <c r="GSR747" s="2"/>
      <c r="GSS747" s="2"/>
      <c r="GST747" s="2"/>
      <c r="GSU747" s="2"/>
      <c r="GSV747" s="2"/>
      <c r="GSW747" s="2"/>
      <c r="GSX747" s="2"/>
      <c r="GSY747" s="2"/>
      <c r="GSZ747" s="2"/>
      <c r="GTA747" s="2"/>
      <c r="GTB747" s="2"/>
      <c r="GTC747" s="2"/>
      <c r="GTD747" s="2"/>
      <c r="GTE747" s="2"/>
      <c r="GTF747" s="2"/>
      <c r="GTG747" s="2"/>
      <c r="GTH747" s="2"/>
      <c r="GTI747" s="2"/>
      <c r="GTJ747" s="2"/>
      <c r="GTK747" s="2"/>
      <c r="GTL747" s="2"/>
      <c r="GTM747" s="2"/>
      <c r="GTN747" s="2"/>
      <c r="GTO747" s="2"/>
      <c r="GTP747" s="2"/>
      <c r="GTQ747" s="2"/>
      <c r="GTR747" s="2"/>
      <c r="GTS747" s="2"/>
      <c r="GTT747" s="2"/>
      <c r="GTU747" s="2"/>
      <c r="GTV747" s="2"/>
      <c r="GTW747" s="2"/>
      <c r="GTX747" s="2"/>
      <c r="GTY747" s="2"/>
      <c r="GTZ747" s="2"/>
      <c r="GUA747" s="2"/>
      <c r="GUB747" s="2"/>
      <c r="GUC747" s="2"/>
      <c r="GUD747" s="2"/>
      <c r="GUE747" s="2"/>
      <c r="GUF747" s="2"/>
      <c r="GUG747" s="2"/>
      <c r="GUH747" s="2"/>
      <c r="GUI747" s="2"/>
      <c r="GUJ747" s="2"/>
      <c r="GUK747" s="2"/>
      <c r="GUL747" s="2"/>
      <c r="GUM747" s="2"/>
      <c r="GUN747" s="2"/>
      <c r="GUO747" s="2"/>
      <c r="GUP747" s="2"/>
      <c r="GUQ747" s="2"/>
      <c r="GUR747" s="2"/>
      <c r="GUS747" s="2"/>
      <c r="GUT747" s="2"/>
      <c r="GUU747" s="2"/>
      <c r="GUV747" s="2"/>
      <c r="GUW747" s="2"/>
      <c r="GUX747" s="2"/>
      <c r="GUY747" s="2"/>
      <c r="GUZ747" s="2"/>
      <c r="GVA747" s="2"/>
      <c r="GVB747" s="2"/>
      <c r="GVC747" s="2"/>
      <c r="GVD747" s="2"/>
      <c r="GVE747" s="2"/>
      <c r="GVF747" s="2"/>
      <c r="GVG747" s="2"/>
      <c r="GVH747" s="2"/>
      <c r="GVI747" s="2"/>
      <c r="GVJ747" s="2"/>
      <c r="GVK747" s="2"/>
      <c r="GVL747" s="2"/>
      <c r="GVM747" s="2"/>
      <c r="GVN747" s="2"/>
      <c r="GVO747" s="2"/>
      <c r="GVP747" s="2"/>
      <c r="GVQ747" s="2"/>
      <c r="GVR747" s="2"/>
      <c r="GVS747" s="2"/>
      <c r="GVT747" s="2"/>
      <c r="GVU747" s="2"/>
      <c r="GVV747" s="2"/>
      <c r="GVW747" s="2"/>
      <c r="GVX747" s="2"/>
      <c r="GVY747" s="2"/>
      <c r="GVZ747" s="2"/>
      <c r="GWA747" s="2"/>
      <c r="GWB747" s="2"/>
      <c r="GWC747" s="2"/>
      <c r="GWD747" s="2"/>
      <c r="GWE747" s="2"/>
      <c r="GWF747" s="2"/>
      <c r="GWG747" s="2"/>
      <c r="GWH747" s="2"/>
      <c r="GWI747" s="2"/>
      <c r="GWJ747" s="2"/>
      <c r="GWK747" s="2"/>
      <c r="GWL747" s="2"/>
      <c r="GWM747" s="2"/>
      <c r="GWN747" s="2"/>
      <c r="GWO747" s="2"/>
      <c r="GWP747" s="2"/>
      <c r="GWQ747" s="2"/>
      <c r="GWR747" s="2"/>
      <c r="GWS747" s="2"/>
      <c r="GWT747" s="2"/>
      <c r="GWU747" s="2"/>
      <c r="GWV747" s="2"/>
      <c r="GWW747" s="2"/>
      <c r="GWX747" s="2"/>
      <c r="GWY747" s="2"/>
      <c r="GWZ747" s="2"/>
      <c r="GXA747" s="2"/>
      <c r="GXB747" s="2"/>
      <c r="GXC747" s="2"/>
      <c r="GXD747" s="2"/>
      <c r="GXE747" s="2"/>
      <c r="GXF747" s="2"/>
      <c r="GXG747" s="2"/>
      <c r="GXH747" s="2"/>
      <c r="GXI747" s="2"/>
      <c r="GXJ747" s="2"/>
      <c r="GXK747" s="2"/>
      <c r="GXL747" s="2"/>
      <c r="GXM747" s="2"/>
      <c r="GXN747" s="2"/>
      <c r="GXO747" s="2"/>
      <c r="GXP747" s="2"/>
      <c r="GXQ747" s="2"/>
      <c r="GXR747" s="2"/>
      <c r="GXS747" s="2"/>
      <c r="GXT747" s="2"/>
      <c r="GXU747" s="2"/>
      <c r="GXV747" s="2"/>
      <c r="GXW747" s="2"/>
      <c r="GXX747" s="2"/>
      <c r="GXY747" s="2"/>
      <c r="GXZ747" s="2"/>
      <c r="GYA747" s="2"/>
      <c r="GYB747" s="2"/>
      <c r="GYC747" s="2"/>
      <c r="GYD747" s="2"/>
      <c r="GYE747" s="2"/>
      <c r="GYF747" s="2"/>
      <c r="GYG747" s="2"/>
      <c r="GYH747" s="2"/>
      <c r="GYI747" s="2"/>
      <c r="GYJ747" s="2"/>
      <c r="GYK747" s="2"/>
      <c r="GYL747" s="2"/>
      <c r="GYM747" s="2"/>
      <c r="GYN747" s="2"/>
      <c r="GYO747" s="2"/>
      <c r="GYP747" s="2"/>
      <c r="GYQ747" s="2"/>
      <c r="GYR747" s="2"/>
      <c r="GYS747" s="2"/>
      <c r="GYT747" s="2"/>
      <c r="GYU747" s="2"/>
      <c r="GYV747" s="2"/>
      <c r="GYW747" s="2"/>
      <c r="GYX747" s="2"/>
      <c r="GYY747" s="2"/>
      <c r="GYZ747" s="2"/>
      <c r="GZA747" s="2"/>
      <c r="GZB747" s="2"/>
      <c r="GZC747" s="2"/>
      <c r="GZD747" s="2"/>
      <c r="GZE747" s="2"/>
      <c r="GZF747" s="2"/>
      <c r="GZG747" s="2"/>
      <c r="GZH747" s="2"/>
      <c r="GZI747" s="2"/>
      <c r="GZJ747" s="2"/>
      <c r="GZK747" s="2"/>
      <c r="GZL747" s="2"/>
      <c r="GZM747" s="2"/>
      <c r="GZN747" s="2"/>
      <c r="GZO747" s="2"/>
      <c r="GZP747" s="2"/>
      <c r="GZQ747" s="2"/>
      <c r="GZR747" s="2"/>
      <c r="GZS747" s="2"/>
      <c r="GZT747" s="2"/>
      <c r="GZU747" s="2"/>
      <c r="GZV747" s="2"/>
      <c r="GZW747" s="2"/>
      <c r="GZX747" s="2"/>
      <c r="GZY747" s="2"/>
      <c r="GZZ747" s="2"/>
      <c r="HAA747" s="2"/>
      <c r="HAB747" s="2"/>
      <c r="HAC747" s="2"/>
      <c r="HAD747" s="2"/>
      <c r="HAE747" s="2"/>
      <c r="HAF747" s="2"/>
      <c r="HAG747" s="2"/>
      <c r="HAH747" s="2"/>
      <c r="HAI747" s="2"/>
      <c r="HAJ747" s="2"/>
      <c r="HAK747" s="2"/>
      <c r="HAL747" s="2"/>
      <c r="HAM747" s="2"/>
      <c r="HAN747" s="2"/>
      <c r="HAO747" s="2"/>
      <c r="HAP747" s="2"/>
      <c r="HAQ747" s="2"/>
      <c r="HAR747" s="2"/>
      <c r="HAS747" s="2"/>
      <c r="HAT747" s="2"/>
      <c r="HAU747" s="2"/>
      <c r="HAV747" s="2"/>
      <c r="HAW747" s="2"/>
      <c r="HAX747" s="2"/>
      <c r="HAY747" s="2"/>
      <c r="HAZ747" s="2"/>
      <c r="HBA747" s="2"/>
      <c r="HBB747" s="2"/>
      <c r="HBC747" s="2"/>
      <c r="HBD747" s="2"/>
      <c r="HBE747" s="2"/>
      <c r="HBF747" s="2"/>
      <c r="HBG747" s="2"/>
      <c r="HBH747" s="2"/>
      <c r="HBI747" s="2"/>
      <c r="HBJ747" s="2"/>
      <c r="HBK747" s="2"/>
      <c r="HBL747" s="2"/>
      <c r="HBM747" s="2"/>
      <c r="HBN747" s="2"/>
      <c r="HBO747" s="2"/>
      <c r="HBP747" s="2"/>
      <c r="HBQ747" s="2"/>
      <c r="HBR747" s="2"/>
      <c r="HBS747" s="2"/>
      <c r="HBT747" s="2"/>
      <c r="HBU747" s="2"/>
      <c r="HBV747" s="2"/>
      <c r="HBW747" s="2"/>
      <c r="HBX747" s="2"/>
      <c r="HBY747" s="2"/>
      <c r="HBZ747" s="2"/>
      <c r="HCA747" s="2"/>
      <c r="HCB747" s="2"/>
      <c r="HCC747" s="2"/>
      <c r="HCD747" s="2"/>
      <c r="HCE747" s="2"/>
      <c r="HCF747" s="2"/>
      <c r="HCG747" s="2"/>
      <c r="HCH747" s="2"/>
      <c r="HCI747" s="2"/>
      <c r="HCJ747" s="2"/>
      <c r="HCK747" s="2"/>
      <c r="HCL747" s="2"/>
      <c r="HCM747" s="2"/>
      <c r="HCN747" s="2"/>
      <c r="HCO747" s="2"/>
      <c r="HCP747" s="2"/>
      <c r="HCQ747" s="2"/>
      <c r="HCR747" s="2"/>
      <c r="HCS747" s="2"/>
      <c r="HCT747" s="2"/>
      <c r="HCU747" s="2"/>
      <c r="HCV747" s="2"/>
      <c r="HCW747" s="2"/>
      <c r="HCX747" s="2"/>
      <c r="HCY747" s="2"/>
      <c r="HCZ747" s="2"/>
      <c r="HDA747" s="2"/>
      <c r="HDB747" s="2"/>
      <c r="HDC747" s="2"/>
      <c r="HDD747" s="2"/>
      <c r="HDE747" s="2"/>
      <c r="HDF747" s="2"/>
      <c r="HDG747" s="2"/>
      <c r="HDH747" s="2"/>
      <c r="HDI747" s="2"/>
      <c r="HDJ747" s="2"/>
      <c r="HDK747" s="2"/>
      <c r="HDL747" s="2"/>
      <c r="HDM747" s="2"/>
      <c r="HDN747" s="2"/>
      <c r="HDO747" s="2"/>
      <c r="HDP747" s="2"/>
      <c r="HDQ747" s="2"/>
      <c r="HDR747" s="2"/>
      <c r="HDS747" s="2"/>
      <c r="HDT747" s="2"/>
      <c r="HDU747" s="2"/>
      <c r="HDV747" s="2"/>
      <c r="HDW747" s="2"/>
      <c r="HDX747" s="2"/>
      <c r="HDY747" s="2"/>
      <c r="HDZ747" s="2"/>
      <c r="HEA747" s="2"/>
      <c r="HEB747" s="2"/>
      <c r="HEC747" s="2"/>
      <c r="HED747" s="2"/>
      <c r="HEE747" s="2"/>
      <c r="HEF747" s="2"/>
      <c r="HEG747" s="2"/>
      <c r="HEH747" s="2"/>
      <c r="HEI747" s="2"/>
      <c r="HEJ747" s="2"/>
      <c r="HEK747" s="2"/>
      <c r="HEL747" s="2"/>
      <c r="HEM747" s="2"/>
      <c r="HEN747" s="2"/>
      <c r="HEO747" s="2"/>
      <c r="HEP747" s="2"/>
      <c r="HEQ747" s="2"/>
      <c r="HER747" s="2"/>
      <c r="HES747" s="2"/>
      <c r="HET747" s="2"/>
      <c r="HEU747" s="2"/>
      <c r="HEV747" s="2"/>
      <c r="HEW747" s="2"/>
      <c r="HEX747" s="2"/>
      <c r="HEY747" s="2"/>
      <c r="HEZ747" s="2"/>
      <c r="HFA747" s="2"/>
      <c r="HFB747" s="2"/>
      <c r="HFC747" s="2"/>
      <c r="HFD747" s="2"/>
      <c r="HFE747" s="2"/>
      <c r="HFF747" s="2"/>
      <c r="HFG747" s="2"/>
      <c r="HFH747" s="2"/>
      <c r="HFI747" s="2"/>
      <c r="HFJ747" s="2"/>
      <c r="HFK747" s="2"/>
      <c r="HFL747" s="2"/>
      <c r="HFM747" s="2"/>
      <c r="HFN747" s="2"/>
      <c r="HFO747" s="2"/>
      <c r="HFP747" s="2"/>
      <c r="HFQ747" s="2"/>
      <c r="HFR747" s="2"/>
      <c r="HFS747" s="2"/>
      <c r="HFT747" s="2"/>
      <c r="HFU747" s="2"/>
      <c r="HFV747" s="2"/>
      <c r="HFW747" s="2"/>
      <c r="HFX747" s="2"/>
      <c r="HFY747" s="2"/>
      <c r="HFZ747" s="2"/>
      <c r="HGA747" s="2"/>
      <c r="HGB747" s="2"/>
      <c r="HGC747" s="2"/>
      <c r="HGD747" s="2"/>
      <c r="HGE747" s="2"/>
      <c r="HGF747" s="2"/>
      <c r="HGG747" s="2"/>
      <c r="HGH747" s="2"/>
      <c r="HGI747" s="2"/>
      <c r="HGJ747" s="2"/>
      <c r="HGK747" s="2"/>
      <c r="HGL747" s="2"/>
      <c r="HGM747" s="2"/>
      <c r="HGN747" s="2"/>
      <c r="HGO747" s="2"/>
      <c r="HGP747" s="2"/>
      <c r="HGQ747" s="2"/>
      <c r="HGR747" s="2"/>
      <c r="HGS747" s="2"/>
      <c r="HGT747" s="2"/>
      <c r="HGU747" s="2"/>
      <c r="HGV747" s="2"/>
      <c r="HGW747" s="2"/>
      <c r="HGX747" s="2"/>
      <c r="HGY747" s="2"/>
      <c r="HGZ747" s="2"/>
      <c r="HHA747" s="2"/>
      <c r="HHB747" s="2"/>
      <c r="HHC747" s="2"/>
      <c r="HHD747" s="2"/>
      <c r="HHE747" s="2"/>
      <c r="HHF747" s="2"/>
      <c r="HHG747" s="2"/>
      <c r="HHH747" s="2"/>
      <c r="HHI747" s="2"/>
      <c r="HHJ747" s="2"/>
      <c r="HHK747" s="2"/>
      <c r="HHL747" s="2"/>
      <c r="HHM747" s="2"/>
      <c r="HHN747" s="2"/>
      <c r="HHO747" s="2"/>
      <c r="HHP747" s="2"/>
      <c r="HHQ747" s="2"/>
      <c r="HHR747" s="2"/>
      <c r="HHS747" s="2"/>
      <c r="HHT747" s="2"/>
      <c r="HHU747" s="2"/>
      <c r="HHV747" s="2"/>
      <c r="HHW747" s="2"/>
      <c r="HHX747" s="2"/>
      <c r="HHY747" s="2"/>
      <c r="HHZ747" s="2"/>
      <c r="HIA747" s="2"/>
      <c r="HIB747" s="2"/>
      <c r="HIC747" s="2"/>
      <c r="HID747" s="2"/>
      <c r="HIE747" s="2"/>
      <c r="HIF747" s="2"/>
      <c r="HIG747" s="2"/>
      <c r="HIH747" s="2"/>
      <c r="HII747" s="2"/>
      <c r="HIJ747" s="2"/>
      <c r="HIK747" s="2"/>
      <c r="HIL747" s="2"/>
      <c r="HIM747" s="2"/>
      <c r="HIN747" s="2"/>
      <c r="HIO747" s="2"/>
      <c r="HIP747" s="2"/>
      <c r="HIQ747" s="2"/>
      <c r="HIR747" s="2"/>
      <c r="HIS747" s="2"/>
      <c r="HIT747" s="2"/>
      <c r="HIU747" s="2"/>
      <c r="HIV747" s="2"/>
      <c r="HIW747" s="2"/>
      <c r="HIX747" s="2"/>
      <c r="HIY747" s="2"/>
      <c r="HIZ747" s="2"/>
      <c r="HJA747" s="2"/>
      <c r="HJB747" s="2"/>
      <c r="HJC747" s="2"/>
      <c r="HJD747" s="2"/>
      <c r="HJE747" s="2"/>
      <c r="HJF747" s="2"/>
      <c r="HJG747" s="2"/>
      <c r="HJH747" s="2"/>
      <c r="HJI747" s="2"/>
      <c r="HJJ747" s="2"/>
      <c r="HJK747" s="2"/>
      <c r="HJL747" s="2"/>
      <c r="HJM747" s="2"/>
      <c r="HJN747" s="2"/>
      <c r="HJO747" s="2"/>
      <c r="HJP747" s="2"/>
      <c r="HJQ747" s="2"/>
      <c r="HJR747" s="2"/>
      <c r="HJS747" s="2"/>
      <c r="HJT747" s="2"/>
      <c r="HJU747" s="2"/>
      <c r="HJV747" s="2"/>
      <c r="HJW747" s="2"/>
      <c r="HJX747" s="2"/>
      <c r="HJY747" s="2"/>
      <c r="HJZ747" s="2"/>
      <c r="HKA747" s="2"/>
      <c r="HKB747" s="2"/>
      <c r="HKC747" s="2"/>
      <c r="HKD747" s="2"/>
      <c r="HKE747" s="2"/>
      <c r="HKF747" s="2"/>
      <c r="HKG747" s="2"/>
      <c r="HKH747" s="2"/>
      <c r="HKI747" s="2"/>
      <c r="HKJ747" s="2"/>
      <c r="HKK747" s="2"/>
      <c r="HKL747" s="2"/>
      <c r="HKM747" s="2"/>
      <c r="HKN747" s="2"/>
      <c r="HKO747" s="2"/>
      <c r="HKP747" s="2"/>
      <c r="HKQ747" s="2"/>
      <c r="HKR747" s="2"/>
      <c r="HKS747" s="2"/>
      <c r="HKT747" s="2"/>
      <c r="HKU747" s="2"/>
      <c r="HKV747" s="2"/>
      <c r="HKW747" s="2"/>
      <c r="HKX747" s="2"/>
      <c r="HKY747" s="2"/>
      <c r="HKZ747" s="2"/>
      <c r="HLA747" s="2"/>
      <c r="HLB747" s="2"/>
      <c r="HLC747" s="2"/>
      <c r="HLD747" s="2"/>
      <c r="HLE747" s="2"/>
      <c r="HLF747" s="2"/>
      <c r="HLG747" s="2"/>
      <c r="HLH747" s="2"/>
      <c r="HLI747" s="2"/>
      <c r="HLJ747" s="2"/>
      <c r="HLK747" s="2"/>
      <c r="HLL747" s="2"/>
      <c r="HLM747" s="2"/>
      <c r="HLN747" s="2"/>
      <c r="HLO747" s="2"/>
      <c r="HLP747" s="2"/>
      <c r="HLQ747" s="2"/>
      <c r="HLR747" s="2"/>
      <c r="HLS747" s="2"/>
      <c r="HLT747" s="2"/>
      <c r="HLU747" s="2"/>
      <c r="HLV747" s="2"/>
      <c r="HLW747" s="2"/>
      <c r="HLX747" s="2"/>
      <c r="HLY747" s="2"/>
      <c r="HLZ747" s="2"/>
      <c r="HMA747" s="2"/>
      <c r="HMB747" s="2"/>
      <c r="HMC747" s="2"/>
      <c r="HMD747" s="2"/>
      <c r="HME747" s="2"/>
      <c r="HMF747" s="2"/>
      <c r="HMG747" s="2"/>
      <c r="HMH747" s="2"/>
      <c r="HMI747" s="2"/>
      <c r="HMJ747" s="2"/>
      <c r="HMK747" s="2"/>
      <c r="HML747" s="2"/>
      <c r="HMM747" s="2"/>
      <c r="HMN747" s="2"/>
      <c r="HMO747" s="2"/>
      <c r="HMP747" s="2"/>
      <c r="HMQ747" s="2"/>
      <c r="HMR747" s="2"/>
      <c r="HMS747" s="2"/>
      <c r="HMT747" s="2"/>
      <c r="HMU747" s="2"/>
      <c r="HMV747" s="2"/>
      <c r="HMW747" s="2"/>
      <c r="HMX747" s="2"/>
      <c r="HMY747" s="2"/>
      <c r="HMZ747" s="2"/>
      <c r="HNA747" s="2"/>
      <c r="HNB747" s="2"/>
      <c r="HNC747" s="2"/>
      <c r="HND747" s="2"/>
      <c r="HNE747" s="2"/>
      <c r="HNF747" s="2"/>
      <c r="HNG747" s="2"/>
      <c r="HNH747" s="2"/>
      <c r="HNI747" s="2"/>
      <c r="HNJ747" s="2"/>
      <c r="HNK747" s="2"/>
      <c r="HNL747" s="2"/>
      <c r="HNM747" s="2"/>
      <c r="HNN747" s="2"/>
      <c r="HNO747" s="2"/>
      <c r="HNP747" s="2"/>
      <c r="HNQ747" s="2"/>
      <c r="HNR747" s="2"/>
      <c r="HNS747" s="2"/>
      <c r="HNT747" s="2"/>
      <c r="HNU747" s="2"/>
      <c r="HNV747" s="2"/>
      <c r="HNW747" s="2"/>
      <c r="HNX747" s="2"/>
      <c r="HNY747" s="2"/>
      <c r="HNZ747" s="2"/>
      <c r="HOA747" s="2"/>
      <c r="HOB747" s="2"/>
      <c r="HOC747" s="2"/>
      <c r="HOD747" s="2"/>
      <c r="HOE747" s="2"/>
      <c r="HOF747" s="2"/>
      <c r="HOG747" s="2"/>
      <c r="HOH747" s="2"/>
      <c r="HOI747" s="2"/>
      <c r="HOJ747" s="2"/>
      <c r="HOK747" s="2"/>
      <c r="HOL747" s="2"/>
      <c r="HOM747" s="2"/>
      <c r="HON747" s="2"/>
      <c r="HOO747" s="2"/>
      <c r="HOP747" s="2"/>
      <c r="HOQ747" s="2"/>
      <c r="HOR747" s="2"/>
      <c r="HOS747" s="2"/>
      <c r="HOT747" s="2"/>
      <c r="HOU747" s="2"/>
      <c r="HOV747" s="2"/>
      <c r="HOW747" s="2"/>
      <c r="HOX747" s="2"/>
      <c r="HOY747" s="2"/>
      <c r="HOZ747" s="2"/>
      <c r="HPA747" s="2"/>
      <c r="HPB747" s="2"/>
      <c r="HPC747" s="2"/>
      <c r="HPD747" s="2"/>
      <c r="HPE747" s="2"/>
      <c r="HPF747" s="2"/>
      <c r="HPG747" s="2"/>
      <c r="HPH747" s="2"/>
      <c r="HPI747" s="2"/>
      <c r="HPJ747" s="2"/>
      <c r="HPK747" s="2"/>
      <c r="HPL747" s="2"/>
      <c r="HPM747" s="2"/>
      <c r="HPN747" s="2"/>
      <c r="HPO747" s="2"/>
      <c r="HPP747" s="2"/>
      <c r="HPQ747" s="2"/>
      <c r="HPR747" s="2"/>
      <c r="HPS747" s="2"/>
      <c r="HPT747" s="2"/>
      <c r="HPU747" s="2"/>
      <c r="HPV747" s="2"/>
      <c r="HPW747" s="2"/>
      <c r="HPX747" s="2"/>
      <c r="HPY747" s="2"/>
      <c r="HPZ747" s="2"/>
      <c r="HQA747" s="2"/>
      <c r="HQB747" s="2"/>
      <c r="HQC747" s="2"/>
      <c r="HQD747" s="2"/>
      <c r="HQE747" s="2"/>
      <c r="HQF747" s="2"/>
      <c r="HQG747" s="2"/>
      <c r="HQH747" s="2"/>
      <c r="HQI747" s="2"/>
      <c r="HQJ747" s="2"/>
      <c r="HQK747" s="2"/>
      <c r="HQL747" s="2"/>
      <c r="HQM747" s="2"/>
      <c r="HQN747" s="2"/>
      <c r="HQO747" s="2"/>
      <c r="HQP747" s="2"/>
      <c r="HQQ747" s="2"/>
      <c r="HQR747" s="2"/>
      <c r="HQS747" s="2"/>
      <c r="HQT747" s="2"/>
      <c r="HQU747" s="2"/>
      <c r="HQV747" s="2"/>
      <c r="HQW747" s="2"/>
      <c r="HQX747" s="2"/>
      <c r="HQY747" s="2"/>
      <c r="HQZ747" s="2"/>
      <c r="HRA747" s="2"/>
      <c r="HRB747" s="2"/>
      <c r="HRC747" s="2"/>
      <c r="HRD747" s="2"/>
      <c r="HRE747" s="2"/>
      <c r="HRF747" s="2"/>
      <c r="HRG747" s="2"/>
      <c r="HRH747" s="2"/>
      <c r="HRI747" s="2"/>
      <c r="HRJ747" s="2"/>
      <c r="HRK747" s="2"/>
      <c r="HRL747" s="2"/>
      <c r="HRM747" s="2"/>
      <c r="HRN747" s="2"/>
      <c r="HRO747" s="2"/>
      <c r="HRP747" s="2"/>
      <c r="HRQ747" s="2"/>
      <c r="HRR747" s="2"/>
      <c r="HRS747" s="2"/>
      <c r="HRT747" s="2"/>
      <c r="HRU747" s="2"/>
      <c r="HRV747" s="2"/>
      <c r="HRW747" s="2"/>
      <c r="HRX747" s="2"/>
      <c r="HRY747" s="2"/>
      <c r="HRZ747" s="2"/>
      <c r="HSA747" s="2"/>
      <c r="HSB747" s="2"/>
      <c r="HSC747" s="2"/>
      <c r="HSD747" s="2"/>
      <c r="HSE747" s="2"/>
      <c r="HSF747" s="2"/>
      <c r="HSG747" s="2"/>
      <c r="HSH747" s="2"/>
      <c r="HSI747" s="2"/>
      <c r="HSJ747" s="2"/>
      <c r="HSK747" s="2"/>
      <c r="HSL747" s="2"/>
      <c r="HSM747" s="2"/>
      <c r="HSN747" s="2"/>
      <c r="HSO747" s="2"/>
      <c r="HSP747" s="2"/>
      <c r="HSQ747" s="2"/>
      <c r="HSR747" s="2"/>
      <c r="HSS747" s="2"/>
      <c r="HST747" s="2"/>
      <c r="HSU747" s="2"/>
      <c r="HSV747" s="2"/>
      <c r="HSW747" s="2"/>
      <c r="HSX747" s="2"/>
      <c r="HSY747" s="2"/>
      <c r="HSZ747" s="2"/>
      <c r="HTA747" s="2"/>
      <c r="HTB747" s="2"/>
      <c r="HTC747" s="2"/>
      <c r="HTD747" s="2"/>
      <c r="HTE747" s="2"/>
      <c r="HTF747" s="2"/>
      <c r="HTG747" s="2"/>
      <c r="HTH747" s="2"/>
      <c r="HTI747" s="2"/>
      <c r="HTJ747" s="2"/>
      <c r="HTK747" s="2"/>
      <c r="HTL747" s="2"/>
      <c r="HTM747" s="2"/>
      <c r="HTN747" s="2"/>
      <c r="HTO747" s="2"/>
      <c r="HTP747" s="2"/>
      <c r="HTQ747" s="2"/>
      <c r="HTR747" s="2"/>
      <c r="HTS747" s="2"/>
      <c r="HTT747" s="2"/>
      <c r="HTU747" s="2"/>
      <c r="HTV747" s="2"/>
      <c r="HTW747" s="2"/>
      <c r="HTX747" s="2"/>
      <c r="HTY747" s="2"/>
      <c r="HTZ747" s="2"/>
      <c r="HUA747" s="2"/>
      <c r="HUB747" s="2"/>
      <c r="HUC747" s="2"/>
      <c r="HUD747" s="2"/>
      <c r="HUE747" s="2"/>
      <c r="HUF747" s="2"/>
      <c r="HUG747" s="2"/>
      <c r="HUH747" s="2"/>
      <c r="HUI747" s="2"/>
      <c r="HUJ747" s="2"/>
      <c r="HUK747" s="2"/>
      <c r="HUL747" s="2"/>
      <c r="HUM747" s="2"/>
      <c r="HUN747" s="2"/>
      <c r="HUO747" s="2"/>
      <c r="HUP747" s="2"/>
      <c r="HUQ747" s="2"/>
      <c r="HUR747" s="2"/>
      <c r="HUS747" s="2"/>
      <c r="HUT747" s="2"/>
      <c r="HUU747" s="2"/>
      <c r="HUV747" s="2"/>
      <c r="HUW747" s="2"/>
      <c r="HUX747" s="2"/>
      <c r="HUY747" s="2"/>
      <c r="HUZ747" s="2"/>
      <c r="HVA747" s="2"/>
      <c r="HVB747" s="2"/>
      <c r="HVC747" s="2"/>
      <c r="HVD747" s="2"/>
      <c r="HVE747" s="2"/>
      <c r="HVF747" s="2"/>
      <c r="HVG747" s="2"/>
      <c r="HVH747" s="2"/>
      <c r="HVI747" s="2"/>
      <c r="HVJ747" s="2"/>
      <c r="HVK747" s="2"/>
      <c r="HVL747" s="2"/>
      <c r="HVM747" s="2"/>
      <c r="HVN747" s="2"/>
      <c r="HVO747" s="2"/>
      <c r="HVP747" s="2"/>
      <c r="HVQ747" s="2"/>
      <c r="HVR747" s="2"/>
      <c r="HVS747" s="2"/>
      <c r="HVT747" s="2"/>
      <c r="HVU747" s="2"/>
      <c r="HVV747" s="2"/>
      <c r="HVW747" s="2"/>
      <c r="HVX747" s="2"/>
      <c r="HVY747" s="2"/>
      <c r="HVZ747" s="2"/>
      <c r="HWA747" s="2"/>
      <c r="HWB747" s="2"/>
      <c r="HWC747" s="2"/>
      <c r="HWD747" s="2"/>
      <c r="HWE747" s="2"/>
      <c r="HWF747" s="2"/>
      <c r="HWG747" s="2"/>
      <c r="HWH747" s="2"/>
      <c r="HWI747" s="2"/>
      <c r="HWJ747" s="2"/>
      <c r="HWK747" s="2"/>
      <c r="HWL747" s="2"/>
      <c r="HWM747" s="2"/>
      <c r="HWN747" s="2"/>
      <c r="HWO747" s="2"/>
      <c r="HWP747" s="2"/>
      <c r="HWQ747" s="2"/>
      <c r="HWR747" s="2"/>
      <c r="HWS747" s="2"/>
      <c r="HWT747" s="2"/>
      <c r="HWU747" s="2"/>
      <c r="HWV747" s="2"/>
      <c r="HWW747" s="2"/>
      <c r="HWX747" s="2"/>
      <c r="HWY747" s="2"/>
      <c r="HWZ747" s="2"/>
      <c r="HXA747" s="2"/>
      <c r="HXB747" s="2"/>
      <c r="HXC747" s="2"/>
      <c r="HXD747" s="2"/>
      <c r="HXE747" s="2"/>
      <c r="HXF747" s="2"/>
      <c r="HXG747" s="2"/>
      <c r="HXH747" s="2"/>
      <c r="HXI747" s="2"/>
      <c r="HXJ747" s="2"/>
      <c r="HXK747" s="2"/>
      <c r="HXL747" s="2"/>
      <c r="HXM747" s="2"/>
      <c r="HXN747" s="2"/>
      <c r="HXO747" s="2"/>
      <c r="HXP747" s="2"/>
      <c r="HXQ747" s="2"/>
      <c r="HXR747" s="2"/>
      <c r="HXS747" s="2"/>
      <c r="HXT747" s="2"/>
      <c r="HXU747" s="2"/>
      <c r="HXV747" s="2"/>
      <c r="HXW747" s="2"/>
      <c r="HXX747" s="2"/>
      <c r="HXY747" s="2"/>
      <c r="HXZ747" s="2"/>
      <c r="HYA747" s="2"/>
      <c r="HYB747" s="2"/>
      <c r="HYC747" s="2"/>
      <c r="HYD747" s="2"/>
      <c r="HYE747" s="2"/>
      <c r="HYF747" s="2"/>
      <c r="HYG747" s="2"/>
      <c r="HYH747" s="2"/>
      <c r="HYI747" s="2"/>
      <c r="HYJ747" s="2"/>
      <c r="HYK747" s="2"/>
      <c r="HYL747" s="2"/>
      <c r="HYM747" s="2"/>
      <c r="HYN747" s="2"/>
      <c r="HYO747" s="2"/>
      <c r="HYP747" s="2"/>
      <c r="HYQ747" s="2"/>
      <c r="HYR747" s="2"/>
      <c r="HYS747" s="2"/>
      <c r="HYT747" s="2"/>
      <c r="HYU747" s="2"/>
      <c r="HYV747" s="2"/>
      <c r="HYW747" s="2"/>
      <c r="HYX747" s="2"/>
      <c r="HYY747" s="2"/>
      <c r="HYZ747" s="2"/>
      <c r="HZA747" s="2"/>
      <c r="HZB747" s="2"/>
      <c r="HZC747" s="2"/>
      <c r="HZD747" s="2"/>
      <c r="HZE747" s="2"/>
      <c r="HZF747" s="2"/>
      <c r="HZG747" s="2"/>
      <c r="HZH747" s="2"/>
      <c r="HZI747" s="2"/>
      <c r="HZJ747" s="2"/>
      <c r="HZK747" s="2"/>
      <c r="HZL747" s="2"/>
      <c r="HZM747" s="2"/>
      <c r="HZN747" s="2"/>
      <c r="HZO747" s="2"/>
      <c r="HZP747" s="2"/>
      <c r="HZQ747" s="2"/>
      <c r="HZR747" s="2"/>
      <c r="HZS747" s="2"/>
      <c r="HZT747" s="2"/>
      <c r="HZU747" s="2"/>
      <c r="HZV747" s="2"/>
      <c r="HZW747" s="2"/>
      <c r="HZX747" s="2"/>
      <c r="HZY747" s="2"/>
      <c r="HZZ747" s="2"/>
      <c r="IAA747" s="2"/>
      <c r="IAB747" s="2"/>
      <c r="IAC747" s="2"/>
      <c r="IAD747" s="2"/>
      <c r="IAE747" s="2"/>
      <c r="IAF747" s="2"/>
      <c r="IAG747" s="2"/>
      <c r="IAH747" s="2"/>
      <c r="IAI747" s="2"/>
      <c r="IAJ747" s="2"/>
      <c r="IAK747" s="2"/>
      <c r="IAL747" s="2"/>
      <c r="IAM747" s="2"/>
      <c r="IAN747" s="2"/>
      <c r="IAO747" s="2"/>
      <c r="IAP747" s="2"/>
      <c r="IAQ747" s="2"/>
      <c r="IAR747" s="2"/>
      <c r="IAS747" s="2"/>
      <c r="IAT747" s="2"/>
      <c r="IAU747" s="2"/>
      <c r="IAV747" s="2"/>
      <c r="IAW747" s="2"/>
      <c r="IAX747" s="2"/>
      <c r="IAY747" s="2"/>
      <c r="IAZ747" s="2"/>
      <c r="IBA747" s="2"/>
      <c r="IBB747" s="2"/>
      <c r="IBC747" s="2"/>
      <c r="IBD747" s="2"/>
      <c r="IBE747" s="2"/>
      <c r="IBF747" s="2"/>
      <c r="IBG747" s="2"/>
      <c r="IBH747" s="2"/>
      <c r="IBI747" s="2"/>
      <c r="IBJ747" s="2"/>
      <c r="IBK747" s="2"/>
      <c r="IBL747" s="2"/>
      <c r="IBM747" s="2"/>
      <c r="IBN747" s="2"/>
      <c r="IBO747" s="2"/>
      <c r="IBP747" s="2"/>
      <c r="IBQ747" s="2"/>
      <c r="IBR747" s="2"/>
      <c r="IBS747" s="2"/>
      <c r="IBT747" s="2"/>
      <c r="IBU747" s="2"/>
      <c r="IBV747" s="2"/>
      <c r="IBW747" s="2"/>
      <c r="IBX747" s="2"/>
      <c r="IBY747" s="2"/>
      <c r="IBZ747" s="2"/>
      <c r="ICA747" s="2"/>
      <c r="ICB747" s="2"/>
      <c r="ICC747" s="2"/>
      <c r="ICD747" s="2"/>
      <c r="ICE747" s="2"/>
      <c r="ICF747" s="2"/>
      <c r="ICG747" s="2"/>
      <c r="ICH747" s="2"/>
      <c r="ICI747" s="2"/>
      <c r="ICJ747" s="2"/>
      <c r="ICK747" s="2"/>
      <c r="ICL747" s="2"/>
      <c r="ICM747" s="2"/>
      <c r="ICN747" s="2"/>
      <c r="ICO747" s="2"/>
      <c r="ICP747" s="2"/>
      <c r="ICQ747" s="2"/>
      <c r="ICR747" s="2"/>
      <c r="ICS747" s="2"/>
      <c r="ICT747" s="2"/>
      <c r="ICU747" s="2"/>
      <c r="ICV747" s="2"/>
      <c r="ICW747" s="2"/>
      <c r="ICX747" s="2"/>
      <c r="ICY747" s="2"/>
      <c r="ICZ747" s="2"/>
      <c r="IDA747" s="2"/>
      <c r="IDB747" s="2"/>
      <c r="IDC747" s="2"/>
      <c r="IDD747" s="2"/>
      <c r="IDE747" s="2"/>
      <c r="IDF747" s="2"/>
      <c r="IDG747" s="2"/>
      <c r="IDH747" s="2"/>
      <c r="IDI747" s="2"/>
      <c r="IDJ747" s="2"/>
      <c r="IDK747" s="2"/>
      <c r="IDL747" s="2"/>
      <c r="IDM747" s="2"/>
      <c r="IDN747" s="2"/>
      <c r="IDO747" s="2"/>
      <c r="IDP747" s="2"/>
      <c r="IDQ747" s="2"/>
      <c r="IDR747" s="2"/>
      <c r="IDS747" s="2"/>
      <c r="IDT747" s="2"/>
      <c r="IDU747" s="2"/>
      <c r="IDV747" s="2"/>
      <c r="IDW747" s="2"/>
      <c r="IDX747" s="2"/>
      <c r="IDY747" s="2"/>
      <c r="IDZ747" s="2"/>
      <c r="IEA747" s="2"/>
      <c r="IEB747" s="2"/>
      <c r="IEC747" s="2"/>
      <c r="IED747" s="2"/>
      <c r="IEE747" s="2"/>
      <c r="IEF747" s="2"/>
      <c r="IEG747" s="2"/>
      <c r="IEH747" s="2"/>
      <c r="IEI747" s="2"/>
      <c r="IEJ747" s="2"/>
      <c r="IEK747" s="2"/>
      <c r="IEL747" s="2"/>
      <c r="IEM747" s="2"/>
      <c r="IEN747" s="2"/>
      <c r="IEO747" s="2"/>
      <c r="IEP747" s="2"/>
      <c r="IEQ747" s="2"/>
      <c r="IER747" s="2"/>
      <c r="IES747" s="2"/>
      <c r="IET747" s="2"/>
      <c r="IEU747" s="2"/>
      <c r="IEV747" s="2"/>
      <c r="IEW747" s="2"/>
      <c r="IEX747" s="2"/>
      <c r="IEY747" s="2"/>
      <c r="IEZ747" s="2"/>
      <c r="IFA747" s="2"/>
      <c r="IFB747" s="2"/>
      <c r="IFC747" s="2"/>
      <c r="IFD747" s="2"/>
      <c r="IFE747" s="2"/>
      <c r="IFF747" s="2"/>
      <c r="IFG747" s="2"/>
      <c r="IFH747" s="2"/>
      <c r="IFI747" s="2"/>
      <c r="IFJ747" s="2"/>
      <c r="IFK747" s="2"/>
      <c r="IFL747" s="2"/>
      <c r="IFM747" s="2"/>
      <c r="IFN747" s="2"/>
      <c r="IFO747" s="2"/>
      <c r="IFP747" s="2"/>
      <c r="IFQ747" s="2"/>
      <c r="IFR747" s="2"/>
      <c r="IFS747" s="2"/>
      <c r="IFT747" s="2"/>
      <c r="IFU747" s="2"/>
      <c r="IFV747" s="2"/>
      <c r="IFW747" s="2"/>
      <c r="IFX747" s="2"/>
      <c r="IFY747" s="2"/>
      <c r="IFZ747" s="2"/>
      <c r="IGA747" s="2"/>
      <c r="IGB747" s="2"/>
      <c r="IGC747" s="2"/>
      <c r="IGD747" s="2"/>
      <c r="IGE747" s="2"/>
      <c r="IGF747" s="2"/>
      <c r="IGG747" s="2"/>
      <c r="IGH747" s="2"/>
      <c r="IGI747" s="2"/>
      <c r="IGJ747" s="2"/>
      <c r="IGK747" s="2"/>
      <c r="IGL747" s="2"/>
      <c r="IGM747" s="2"/>
      <c r="IGN747" s="2"/>
      <c r="IGO747" s="2"/>
      <c r="IGP747" s="2"/>
      <c r="IGQ747" s="2"/>
      <c r="IGR747" s="2"/>
      <c r="IGS747" s="2"/>
      <c r="IGT747" s="2"/>
      <c r="IGU747" s="2"/>
      <c r="IGV747" s="2"/>
      <c r="IGW747" s="2"/>
      <c r="IGX747" s="2"/>
      <c r="IGY747" s="2"/>
      <c r="IGZ747" s="2"/>
      <c r="IHA747" s="2"/>
      <c r="IHB747" s="2"/>
      <c r="IHC747" s="2"/>
      <c r="IHD747" s="2"/>
      <c r="IHE747" s="2"/>
      <c r="IHF747" s="2"/>
      <c r="IHG747" s="2"/>
      <c r="IHH747" s="2"/>
      <c r="IHI747" s="2"/>
      <c r="IHJ747" s="2"/>
      <c r="IHK747" s="2"/>
      <c r="IHL747" s="2"/>
      <c r="IHM747" s="2"/>
      <c r="IHN747" s="2"/>
      <c r="IHO747" s="2"/>
      <c r="IHP747" s="2"/>
      <c r="IHQ747" s="2"/>
      <c r="IHR747" s="2"/>
      <c r="IHS747" s="2"/>
      <c r="IHT747" s="2"/>
      <c r="IHU747" s="2"/>
      <c r="IHV747" s="2"/>
      <c r="IHW747" s="2"/>
      <c r="IHX747" s="2"/>
      <c r="IHY747" s="2"/>
      <c r="IHZ747" s="2"/>
      <c r="IIA747" s="2"/>
      <c r="IIB747" s="2"/>
      <c r="IIC747" s="2"/>
      <c r="IID747" s="2"/>
      <c r="IIE747" s="2"/>
      <c r="IIF747" s="2"/>
      <c r="IIG747" s="2"/>
      <c r="IIH747" s="2"/>
      <c r="III747" s="2"/>
      <c r="IIJ747" s="2"/>
      <c r="IIK747" s="2"/>
      <c r="IIL747" s="2"/>
      <c r="IIM747" s="2"/>
      <c r="IIN747" s="2"/>
      <c r="IIO747" s="2"/>
      <c r="IIP747" s="2"/>
      <c r="IIQ747" s="2"/>
      <c r="IIR747" s="2"/>
      <c r="IIS747" s="2"/>
      <c r="IIT747" s="2"/>
      <c r="IIU747" s="2"/>
      <c r="IIV747" s="2"/>
      <c r="IIW747" s="2"/>
      <c r="IIX747" s="2"/>
      <c r="IIY747" s="2"/>
      <c r="IIZ747" s="2"/>
      <c r="IJA747" s="2"/>
      <c r="IJB747" s="2"/>
      <c r="IJC747" s="2"/>
      <c r="IJD747" s="2"/>
      <c r="IJE747" s="2"/>
      <c r="IJF747" s="2"/>
      <c r="IJG747" s="2"/>
      <c r="IJH747" s="2"/>
      <c r="IJI747" s="2"/>
      <c r="IJJ747" s="2"/>
      <c r="IJK747" s="2"/>
      <c r="IJL747" s="2"/>
      <c r="IJM747" s="2"/>
      <c r="IJN747" s="2"/>
      <c r="IJO747" s="2"/>
      <c r="IJP747" s="2"/>
      <c r="IJQ747" s="2"/>
      <c r="IJR747" s="2"/>
      <c r="IJS747" s="2"/>
      <c r="IJT747" s="2"/>
      <c r="IJU747" s="2"/>
      <c r="IJV747" s="2"/>
      <c r="IJW747" s="2"/>
      <c r="IJX747" s="2"/>
      <c r="IJY747" s="2"/>
      <c r="IJZ747" s="2"/>
      <c r="IKA747" s="2"/>
      <c r="IKB747" s="2"/>
      <c r="IKC747" s="2"/>
      <c r="IKD747" s="2"/>
      <c r="IKE747" s="2"/>
      <c r="IKF747" s="2"/>
      <c r="IKG747" s="2"/>
      <c r="IKH747" s="2"/>
      <c r="IKI747" s="2"/>
      <c r="IKJ747" s="2"/>
      <c r="IKK747" s="2"/>
      <c r="IKL747" s="2"/>
      <c r="IKM747" s="2"/>
      <c r="IKN747" s="2"/>
      <c r="IKO747" s="2"/>
      <c r="IKP747" s="2"/>
      <c r="IKQ747" s="2"/>
      <c r="IKR747" s="2"/>
      <c r="IKS747" s="2"/>
      <c r="IKT747" s="2"/>
      <c r="IKU747" s="2"/>
      <c r="IKV747" s="2"/>
      <c r="IKW747" s="2"/>
      <c r="IKX747" s="2"/>
      <c r="IKY747" s="2"/>
      <c r="IKZ747" s="2"/>
      <c r="ILA747" s="2"/>
      <c r="ILB747" s="2"/>
      <c r="ILC747" s="2"/>
      <c r="ILD747" s="2"/>
      <c r="ILE747" s="2"/>
      <c r="ILF747" s="2"/>
      <c r="ILG747" s="2"/>
      <c r="ILH747" s="2"/>
      <c r="ILI747" s="2"/>
      <c r="ILJ747" s="2"/>
      <c r="ILK747" s="2"/>
      <c r="ILL747" s="2"/>
      <c r="ILM747" s="2"/>
      <c r="ILN747" s="2"/>
      <c r="ILO747" s="2"/>
      <c r="ILP747" s="2"/>
      <c r="ILQ747" s="2"/>
      <c r="ILR747" s="2"/>
      <c r="ILS747" s="2"/>
      <c r="ILT747" s="2"/>
      <c r="ILU747" s="2"/>
      <c r="ILV747" s="2"/>
      <c r="ILW747" s="2"/>
      <c r="ILX747" s="2"/>
      <c r="ILY747" s="2"/>
      <c r="ILZ747" s="2"/>
      <c r="IMA747" s="2"/>
      <c r="IMB747" s="2"/>
      <c r="IMC747" s="2"/>
      <c r="IMD747" s="2"/>
      <c r="IME747" s="2"/>
      <c r="IMF747" s="2"/>
      <c r="IMG747" s="2"/>
      <c r="IMH747" s="2"/>
      <c r="IMI747" s="2"/>
      <c r="IMJ747" s="2"/>
      <c r="IMK747" s="2"/>
      <c r="IML747" s="2"/>
      <c r="IMM747" s="2"/>
      <c r="IMN747" s="2"/>
      <c r="IMO747" s="2"/>
      <c r="IMP747" s="2"/>
      <c r="IMQ747" s="2"/>
      <c r="IMR747" s="2"/>
      <c r="IMS747" s="2"/>
      <c r="IMT747" s="2"/>
      <c r="IMU747" s="2"/>
      <c r="IMV747" s="2"/>
      <c r="IMW747" s="2"/>
      <c r="IMX747" s="2"/>
      <c r="IMY747" s="2"/>
      <c r="IMZ747" s="2"/>
      <c r="INA747" s="2"/>
      <c r="INB747" s="2"/>
      <c r="INC747" s="2"/>
      <c r="IND747" s="2"/>
      <c r="INE747" s="2"/>
      <c r="INF747" s="2"/>
      <c r="ING747" s="2"/>
      <c r="INH747" s="2"/>
      <c r="INI747" s="2"/>
      <c r="INJ747" s="2"/>
      <c r="INK747" s="2"/>
      <c r="INL747" s="2"/>
      <c r="INM747" s="2"/>
      <c r="INN747" s="2"/>
      <c r="INO747" s="2"/>
      <c r="INP747" s="2"/>
      <c r="INQ747" s="2"/>
      <c r="INR747" s="2"/>
      <c r="INS747" s="2"/>
      <c r="INT747" s="2"/>
      <c r="INU747" s="2"/>
      <c r="INV747" s="2"/>
      <c r="INW747" s="2"/>
      <c r="INX747" s="2"/>
      <c r="INY747" s="2"/>
      <c r="INZ747" s="2"/>
      <c r="IOA747" s="2"/>
      <c r="IOB747" s="2"/>
      <c r="IOC747" s="2"/>
      <c r="IOD747" s="2"/>
      <c r="IOE747" s="2"/>
      <c r="IOF747" s="2"/>
      <c r="IOG747" s="2"/>
      <c r="IOH747" s="2"/>
      <c r="IOI747" s="2"/>
      <c r="IOJ747" s="2"/>
      <c r="IOK747" s="2"/>
      <c r="IOL747" s="2"/>
      <c r="IOM747" s="2"/>
      <c r="ION747" s="2"/>
      <c r="IOO747" s="2"/>
      <c r="IOP747" s="2"/>
      <c r="IOQ747" s="2"/>
      <c r="IOR747" s="2"/>
      <c r="IOS747" s="2"/>
      <c r="IOT747" s="2"/>
      <c r="IOU747" s="2"/>
      <c r="IOV747" s="2"/>
      <c r="IOW747" s="2"/>
      <c r="IOX747" s="2"/>
      <c r="IOY747" s="2"/>
      <c r="IOZ747" s="2"/>
      <c r="IPA747" s="2"/>
      <c r="IPB747" s="2"/>
      <c r="IPC747" s="2"/>
      <c r="IPD747" s="2"/>
      <c r="IPE747" s="2"/>
      <c r="IPF747" s="2"/>
      <c r="IPG747" s="2"/>
      <c r="IPH747" s="2"/>
      <c r="IPI747" s="2"/>
      <c r="IPJ747" s="2"/>
      <c r="IPK747" s="2"/>
      <c r="IPL747" s="2"/>
      <c r="IPM747" s="2"/>
      <c r="IPN747" s="2"/>
      <c r="IPO747" s="2"/>
      <c r="IPP747" s="2"/>
      <c r="IPQ747" s="2"/>
      <c r="IPR747" s="2"/>
      <c r="IPS747" s="2"/>
      <c r="IPT747" s="2"/>
      <c r="IPU747" s="2"/>
      <c r="IPV747" s="2"/>
      <c r="IPW747" s="2"/>
      <c r="IPX747" s="2"/>
      <c r="IPY747" s="2"/>
      <c r="IPZ747" s="2"/>
      <c r="IQA747" s="2"/>
      <c r="IQB747" s="2"/>
      <c r="IQC747" s="2"/>
      <c r="IQD747" s="2"/>
      <c r="IQE747" s="2"/>
      <c r="IQF747" s="2"/>
      <c r="IQG747" s="2"/>
      <c r="IQH747" s="2"/>
      <c r="IQI747" s="2"/>
      <c r="IQJ747" s="2"/>
      <c r="IQK747" s="2"/>
      <c r="IQL747" s="2"/>
      <c r="IQM747" s="2"/>
      <c r="IQN747" s="2"/>
      <c r="IQO747" s="2"/>
      <c r="IQP747" s="2"/>
      <c r="IQQ747" s="2"/>
      <c r="IQR747" s="2"/>
      <c r="IQS747" s="2"/>
      <c r="IQT747" s="2"/>
      <c r="IQU747" s="2"/>
      <c r="IQV747" s="2"/>
      <c r="IQW747" s="2"/>
      <c r="IQX747" s="2"/>
      <c r="IQY747" s="2"/>
      <c r="IQZ747" s="2"/>
      <c r="IRA747" s="2"/>
      <c r="IRB747" s="2"/>
      <c r="IRC747" s="2"/>
      <c r="IRD747" s="2"/>
      <c r="IRE747" s="2"/>
      <c r="IRF747" s="2"/>
      <c r="IRG747" s="2"/>
      <c r="IRH747" s="2"/>
      <c r="IRI747" s="2"/>
      <c r="IRJ747" s="2"/>
      <c r="IRK747" s="2"/>
      <c r="IRL747" s="2"/>
      <c r="IRM747" s="2"/>
      <c r="IRN747" s="2"/>
      <c r="IRO747" s="2"/>
      <c r="IRP747" s="2"/>
      <c r="IRQ747" s="2"/>
      <c r="IRR747" s="2"/>
      <c r="IRS747" s="2"/>
      <c r="IRT747" s="2"/>
      <c r="IRU747" s="2"/>
      <c r="IRV747" s="2"/>
      <c r="IRW747" s="2"/>
      <c r="IRX747" s="2"/>
      <c r="IRY747" s="2"/>
      <c r="IRZ747" s="2"/>
      <c r="ISA747" s="2"/>
      <c r="ISB747" s="2"/>
      <c r="ISC747" s="2"/>
      <c r="ISD747" s="2"/>
      <c r="ISE747" s="2"/>
      <c r="ISF747" s="2"/>
      <c r="ISG747" s="2"/>
      <c r="ISH747" s="2"/>
      <c r="ISI747" s="2"/>
      <c r="ISJ747" s="2"/>
      <c r="ISK747" s="2"/>
      <c r="ISL747" s="2"/>
      <c r="ISM747" s="2"/>
      <c r="ISN747" s="2"/>
      <c r="ISO747" s="2"/>
      <c r="ISP747" s="2"/>
      <c r="ISQ747" s="2"/>
      <c r="ISR747" s="2"/>
      <c r="ISS747" s="2"/>
      <c r="IST747" s="2"/>
      <c r="ISU747" s="2"/>
      <c r="ISV747" s="2"/>
      <c r="ISW747" s="2"/>
      <c r="ISX747" s="2"/>
      <c r="ISY747" s="2"/>
      <c r="ISZ747" s="2"/>
      <c r="ITA747" s="2"/>
      <c r="ITB747" s="2"/>
      <c r="ITC747" s="2"/>
      <c r="ITD747" s="2"/>
      <c r="ITE747" s="2"/>
      <c r="ITF747" s="2"/>
      <c r="ITG747" s="2"/>
      <c r="ITH747" s="2"/>
      <c r="ITI747" s="2"/>
      <c r="ITJ747" s="2"/>
      <c r="ITK747" s="2"/>
      <c r="ITL747" s="2"/>
      <c r="ITM747" s="2"/>
      <c r="ITN747" s="2"/>
      <c r="ITO747" s="2"/>
      <c r="ITP747" s="2"/>
      <c r="ITQ747" s="2"/>
      <c r="ITR747" s="2"/>
      <c r="ITS747" s="2"/>
      <c r="ITT747" s="2"/>
      <c r="ITU747" s="2"/>
      <c r="ITV747" s="2"/>
      <c r="ITW747" s="2"/>
      <c r="ITX747" s="2"/>
      <c r="ITY747" s="2"/>
      <c r="ITZ747" s="2"/>
      <c r="IUA747" s="2"/>
      <c r="IUB747" s="2"/>
      <c r="IUC747" s="2"/>
      <c r="IUD747" s="2"/>
      <c r="IUE747" s="2"/>
      <c r="IUF747" s="2"/>
      <c r="IUG747" s="2"/>
      <c r="IUH747" s="2"/>
      <c r="IUI747" s="2"/>
      <c r="IUJ747" s="2"/>
      <c r="IUK747" s="2"/>
      <c r="IUL747" s="2"/>
      <c r="IUM747" s="2"/>
      <c r="IUN747" s="2"/>
      <c r="IUO747" s="2"/>
      <c r="IUP747" s="2"/>
      <c r="IUQ747" s="2"/>
      <c r="IUR747" s="2"/>
      <c r="IUS747" s="2"/>
      <c r="IUT747" s="2"/>
      <c r="IUU747" s="2"/>
      <c r="IUV747" s="2"/>
      <c r="IUW747" s="2"/>
      <c r="IUX747" s="2"/>
      <c r="IUY747" s="2"/>
      <c r="IUZ747" s="2"/>
      <c r="IVA747" s="2"/>
      <c r="IVB747" s="2"/>
      <c r="IVC747" s="2"/>
      <c r="IVD747" s="2"/>
      <c r="IVE747" s="2"/>
      <c r="IVF747" s="2"/>
      <c r="IVG747" s="2"/>
      <c r="IVH747" s="2"/>
      <c r="IVI747" s="2"/>
      <c r="IVJ747" s="2"/>
      <c r="IVK747" s="2"/>
      <c r="IVL747" s="2"/>
      <c r="IVM747" s="2"/>
      <c r="IVN747" s="2"/>
      <c r="IVO747" s="2"/>
      <c r="IVP747" s="2"/>
      <c r="IVQ747" s="2"/>
      <c r="IVR747" s="2"/>
      <c r="IVS747" s="2"/>
      <c r="IVT747" s="2"/>
      <c r="IVU747" s="2"/>
      <c r="IVV747" s="2"/>
      <c r="IVW747" s="2"/>
      <c r="IVX747" s="2"/>
      <c r="IVY747" s="2"/>
      <c r="IVZ747" s="2"/>
      <c r="IWA747" s="2"/>
      <c r="IWB747" s="2"/>
      <c r="IWC747" s="2"/>
      <c r="IWD747" s="2"/>
      <c r="IWE747" s="2"/>
      <c r="IWF747" s="2"/>
      <c r="IWG747" s="2"/>
      <c r="IWH747" s="2"/>
      <c r="IWI747" s="2"/>
      <c r="IWJ747" s="2"/>
      <c r="IWK747" s="2"/>
      <c r="IWL747" s="2"/>
      <c r="IWM747" s="2"/>
      <c r="IWN747" s="2"/>
      <c r="IWO747" s="2"/>
      <c r="IWP747" s="2"/>
      <c r="IWQ747" s="2"/>
      <c r="IWR747" s="2"/>
      <c r="IWS747" s="2"/>
      <c r="IWT747" s="2"/>
      <c r="IWU747" s="2"/>
      <c r="IWV747" s="2"/>
      <c r="IWW747" s="2"/>
      <c r="IWX747" s="2"/>
      <c r="IWY747" s="2"/>
      <c r="IWZ747" s="2"/>
      <c r="IXA747" s="2"/>
      <c r="IXB747" s="2"/>
      <c r="IXC747" s="2"/>
      <c r="IXD747" s="2"/>
      <c r="IXE747" s="2"/>
      <c r="IXF747" s="2"/>
      <c r="IXG747" s="2"/>
      <c r="IXH747" s="2"/>
      <c r="IXI747" s="2"/>
      <c r="IXJ747" s="2"/>
      <c r="IXK747" s="2"/>
      <c r="IXL747" s="2"/>
      <c r="IXM747" s="2"/>
      <c r="IXN747" s="2"/>
      <c r="IXO747" s="2"/>
      <c r="IXP747" s="2"/>
      <c r="IXQ747" s="2"/>
      <c r="IXR747" s="2"/>
      <c r="IXS747" s="2"/>
      <c r="IXT747" s="2"/>
      <c r="IXU747" s="2"/>
      <c r="IXV747" s="2"/>
      <c r="IXW747" s="2"/>
      <c r="IXX747" s="2"/>
      <c r="IXY747" s="2"/>
      <c r="IXZ747" s="2"/>
      <c r="IYA747" s="2"/>
      <c r="IYB747" s="2"/>
      <c r="IYC747" s="2"/>
      <c r="IYD747" s="2"/>
      <c r="IYE747" s="2"/>
      <c r="IYF747" s="2"/>
      <c r="IYG747" s="2"/>
      <c r="IYH747" s="2"/>
      <c r="IYI747" s="2"/>
      <c r="IYJ747" s="2"/>
      <c r="IYK747" s="2"/>
      <c r="IYL747" s="2"/>
      <c r="IYM747" s="2"/>
      <c r="IYN747" s="2"/>
      <c r="IYO747" s="2"/>
      <c r="IYP747" s="2"/>
      <c r="IYQ747" s="2"/>
      <c r="IYR747" s="2"/>
      <c r="IYS747" s="2"/>
      <c r="IYT747" s="2"/>
      <c r="IYU747" s="2"/>
      <c r="IYV747" s="2"/>
      <c r="IYW747" s="2"/>
      <c r="IYX747" s="2"/>
      <c r="IYY747" s="2"/>
      <c r="IYZ747" s="2"/>
      <c r="IZA747" s="2"/>
      <c r="IZB747" s="2"/>
      <c r="IZC747" s="2"/>
      <c r="IZD747" s="2"/>
      <c r="IZE747" s="2"/>
      <c r="IZF747" s="2"/>
      <c r="IZG747" s="2"/>
      <c r="IZH747" s="2"/>
      <c r="IZI747" s="2"/>
      <c r="IZJ747" s="2"/>
      <c r="IZK747" s="2"/>
      <c r="IZL747" s="2"/>
      <c r="IZM747" s="2"/>
      <c r="IZN747" s="2"/>
      <c r="IZO747" s="2"/>
      <c r="IZP747" s="2"/>
      <c r="IZQ747" s="2"/>
      <c r="IZR747" s="2"/>
      <c r="IZS747" s="2"/>
      <c r="IZT747" s="2"/>
      <c r="IZU747" s="2"/>
      <c r="IZV747" s="2"/>
      <c r="IZW747" s="2"/>
      <c r="IZX747" s="2"/>
      <c r="IZY747" s="2"/>
      <c r="IZZ747" s="2"/>
      <c r="JAA747" s="2"/>
      <c r="JAB747" s="2"/>
      <c r="JAC747" s="2"/>
      <c r="JAD747" s="2"/>
      <c r="JAE747" s="2"/>
      <c r="JAF747" s="2"/>
      <c r="JAG747" s="2"/>
      <c r="JAH747" s="2"/>
      <c r="JAI747" s="2"/>
      <c r="JAJ747" s="2"/>
      <c r="JAK747" s="2"/>
      <c r="JAL747" s="2"/>
      <c r="JAM747" s="2"/>
      <c r="JAN747" s="2"/>
      <c r="JAO747" s="2"/>
      <c r="JAP747" s="2"/>
      <c r="JAQ747" s="2"/>
      <c r="JAR747" s="2"/>
      <c r="JAS747" s="2"/>
      <c r="JAT747" s="2"/>
      <c r="JAU747" s="2"/>
      <c r="JAV747" s="2"/>
      <c r="JAW747" s="2"/>
      <c r="JAX747" s="2"/>
      <c r="JAY747" s="2"/>
      <c r="JAZ747" s="2"/>
      <c r="JBA747" s="2"/>
      <c r="JBB747" s="2"/>
      <c r="JBC747" s="2"/>
      <c r="JBD747" s="2"/>
      <c r="JBE747" s="2"/>
      <c r="JBF747" s="2"/>
      <c r="JBG747" s="2"/>
      <c r="JBH747" s="2"/>
      <c r="JBI747" s="2"/>
      <c r="JBJ747" s="2"/>
      <c r="JBK747" s="2"/>
      <c r="JBL747" s="2"/>
      <c r="JBM747" s="2"/>
      <c r="JBN747" s="2"/>
      <c r="JBO747" s="2"/>
      <c r="JBP747" s="2"/>
      <c r="JBQ747" s="2"/>
      <c r="JBR747" s="2"/>
      <c r="JBS747" s="2"/>
      <c r="JBT747" s="2"/>
      <c r="JBU747" s="2"/>
      <c r="JBV747" s="2"/>
      <c r="JBW747" s="2"/>
      <c r="JBX747" s="2"/>
      <c r="JBY747" s="2"/>
      <c r="JBZ747" s="2"/>
      <c r="JCA747" s="2"/>
      <c r="JCB747" s="2"/>
      <c r="JCC747" s="2"/>
      <c r="JCD747" s="2"/>
      <c r="JCE747" s="2"/>
      <c r="JCF747" s="2"/>
      <c r="JCG747" s="2"/>
      <c r="JCH747" s="2"/>
      <c r="JCI747" s="2"/>
      <c r="JCJ747" s="2"/>
      <c r="JCK747" s="2"/>
      <c r="JCL747" s="2"/>
      <c r="JCM747" s="2"/>
      <c r="JCN747" s="2"/>
      <c r="JCO747" s="2"/>
      <c r="JCP747" s="2"/>
      <c r="JCQ747" s="2"/>
      <c r="JCR747" s="2"/>
      <c r="JCS747" s="2"/>
      <c r="JCT747" s="2"/>
      <c r="JCU747" s="2"/>
      <c r="JCV747" s="2"/>
      <c r="JCW747" s="2"/>
      <c r="JCX747" s="2"/>
      <c r="JCY747" s="2"/>
      <c r="JCZ747" s="2"/>
      <c r="JDA747" s="2"/>
      <c r="JDB747" s="2"/>
      <c r="JDC747" s="2"/>
      <c r="JDD747" s="2"/>
      <c r="JDE747" s="2"/>
      <c r="JDF747" s="2"/>
      <c r="JDG747" s="2"/>
      <c r="JDH747" s="2"/>
      <c r="JDI747" s="2"/>
      <c r="JDJ747" s="2"/>
      <c r="JDK747" s="2"/>
      <c r="JDL747" s="2"/>
      <c r="JDM747" s="2"/>
      <c r="JDN747" s="2"/>
      <c r="JDO747" s="2"/>
      <c r="JDP747" s="2"/>
      <c r="JDQ747" s="2"/>
      <c r="JDR747" s="2"/>
      <c r="JDS747" s="2"/>
      <c r="JDT747" s="2"/>
      <c r="JDU747" s="2"/>
      <c r="JDV747" s="2"/>
      <c r="JDW747" s="2"/>
      <c r="JDX747" s="2"/>
      <c r="JDY747" s="2"/>
      <c r="JDZ747" s="2"/>
      <c r="JEA747" s="2"/>
      <c r="JEB747" s="2"/>
      <c r="JEC747" s="2"/>
      <c r="JED747" s="2"/>
      <c r="JEE747" s="2"/>
      <c r="JEF747" s="2"/>
      <c r="JEG747" s="2"/>
      <c r="JEH747" s="2"/>
      <c r="JEI747" s="2"/>
      <c r="JEJ747" s="2"/>
      <c r="JEK747" s="2"/>
      <c r="JEL747" s="2"/>
      <c r="JEM747" s="2"/>
      <c r="JEN747" s="2"/>
      <c r="JEO747" s="2"/>
      <c r="JEP747" s="2"/>
      <c r="JEQ747" s="2"/>
      <c r="JER747" s="2"/>
      <c r="JES747" s="2"/>
      <c r="JET747" s="2"/>
      <c r="JEU747" s="2"/>
      <c r="JEV747" s="2"/>
      <c r="JEW747" s="2"/>
      <c r="JEX747" s="2"/>
      <c r="JEY747" s="2"/>
      <c r="JEZ747" s="2"/>
      <c r="JFA747" s="2"/>
      <c r="JFB747" s="2"/>
      <c r="JFC747" s="2"/>
      <c r="JFD747" s="2"/>
      <c r="JFE747" s="2"/>
      <c r="JFF747" s="2"/>
      <c r="JFG747" s="2"/>
      <c r="JFH747" s="2"/>
      <c r="JFI747" s="2"/>
      <c r="JFJ747" s="2"/>
      <c r="JFK747" s="2"/>
      <c r="JFL747" s="2"/>
      <c r="JFM747" s="2"/>
      <c r="JFN747" s="2"/>
      <c r="JFO747" s="2"/>
      <c r="JFP747" s="2"/>
      <c r="JFQ747" s="2"/>
      <c r="JFR747" s="2"/>
      <c r="JFS747" s="2"/>
      <c r="JFT747" s="2"/>
      <c r="JFU747" s="2"/>
      <c r="JFV747" s="2"/>
      <c r="JFW747" s="2"/>
      <c r="JFX747" s="2"/>
      <c r="JFY747" s="2"/>
      <c r="JFZ747" s="2"/>
      <c r="JGA747" s="2"/>
      <c r="JGB747" s="2"/>
      <c r="JGC747" s="2"/>
      <c r="JGD747" s="2"/>
      <c r="JGE747" s="2"/>
      <c r="JGF747" s="2"/>
      <c r="JGG747" s="2"/>
      <c r="JGH747" s="2"/>
      <c r="JGI747" s="2"/>
      <c r="JGJ747" s="2"/>
      <c r="JGK747" s="2"/>
      <c r="JGL747" s="2"/>
      <c r="JGM747" s="2"/>
      <c r="JGN747" s="2"/>
      <c r="JGO747" s="2"/>
      <c r="JGP747" s="2"/>
      <c r="JGQ747" s="2"/>
      <c r="JGR747" s="2"/>
      <c r="JGS747" s="2"/>
      <c r="JGT747" s="2"/>
      <c r="JGU747" s="2"/>
      <c r="JGV747" s="2"/>
      <c r="JGW747" s="2"/>
      <c r="JGX747" s="2"/>
      <c r="JGY747" s="2"/>
      <c r="JGZ747" s="2"/>
      <c r="JHA747" s="2"/>
      <c r="JHB747" s="2"/>
      <c r="JHC747" s="2"/>
      <c r="JHD747" s="2"/>
      <c r="JHE747" s="2"/>
      <c r="JHF747" s="2"/>
      <c r="JHG747" s="2"/>
      <c r="JHH747" s="2"/>
      <c r="JHI747" s="2"/>
      <c r="JHJ747" s="2"/>
      <c r="JHK747" s="2"/>
      <c r="JHL747" s="2"/>
      <c r="JHM747" s="2"/>
      <c r="JHN747" s="2"/>
      <c r="JHO747" s="2"/>
      <c r="JHP747" s="2"/>
      <c r="JHQ747" s="2"/>
      <c r="JHR747" s="2"/>
      <c r="JHS747" s="2"/>
      <c r="JHT747" s="2"/>
      <c r="JHU747" s="2"/>
      <c r="JHV747" s="2"/>
      <c r="JHW747" s="2"/>
      <c r="JHX747" s="2"/>
      <c r="JHY747" s="2"/>
      <c r="JHZ747" s="2"/>
      <c r="JIA747" s="2"/>
      <c r="JIB747" s="2"/>
      <c r="JIC747" s="2"/>
      <c r="JID747" s="2"/>
      <c r="JIE747" s="2"/>
      <c r="JIF747" s="2"/>
      <c r="JIG747" s="2"/>
      <c r="JIH747" s="2"/>
      <c r="JII747" s="2"/>
      <c r="JIJ747" s="2"/>
      <c r="JIK747" s="2"/>
      <c r="JIL747" s="2"/>
      <c r="JIM747" s="2"/>
      <c r="JIN747" s="2"/>
      <c r="JIO747" s="2"/>
      <c r="JIP747" s="2"/>
      <c r="JIQ747" s="2"/>
      <c r="JIR747" s="2"/>
      <c r="JIS747" s="2"/>
      <c r="JIT747" s="2"/>
      <c r="JIU747" s="2"/>
      <c r="JIV747" s="2"/>
      <c r="JIW747" s="2"/>
      <c r="JIX747" s="2"/>
      <c r="JIY747" s="2"/>
      <c r="JIZ747" s="2"/>
      <c r="JJA747" s="2"/>
      <c r="JJB747" s="2"/>
      <c r="JJC747" s="2"/>
      <c r="JJD747" s="2"/>
      <c r="JJE747" s="2"/>
      <c r="JJF747" s="2"/>
      <c r="JJG747" s="2"/>
      <c r="JJH747" s="2"/>
      <c r="JJI747" s="2"/>
      <c r="JJJ747" s="2"/>
      <c r="JJK747" s="2"/>
      <c r="JJL747" s="2"/>
      <c r="JJM747" s="2"/>
      <c r="JJN747" s="2"/>
      <c r="JJO747" s="2"/>
      <c r="JJP747" s="2"/>
      <c r="JJQ747" s="2"/>
      <c r="JJR747" s="2"/>
      <c r="JJS747" s="2"/>
      <c r="JJT747" s="2"/>
      <c r="JJU747" s="2"/>
      <c r="JJV747" s="2"/>
      <c r="JJW747" s="2"/>
      <c r="JJX747" s="2"/>
      <c r="JJY747" s="2"/>
      <c r="JJZ747" s="2"/>
      <c r="JKA747" s="2"/>
      <c r="JKB747" s="2"/>
      <c r="JKC747" s="2"/>
      <c r="JKD747" s="2"/>
      <c r="JKE747" s="2"/>
      <c r="JKF747" s="2"/>
      <c r="JKG747" s="2"/>
      <c r="JKH747" s="2"/>
      <c r="JKI747" s="2"/>
      <c r="JKJ747" s="2"/>
      <c r="JKK747" s="2"/>
      <c r="JKL747" s="2"/>
      <c r="JKM747" s="2"/>
      <c r="JKN747" s="2"/>
      <c r="JKO747" s="2"/>
      <c r="JKP747" s="2"/>
      <c r="JKQ747" s="2"/>
      <c r="JKR747" s="2"/>
      <c r="JKS747" s="2"/>
      <c r="JKT747" s="2"/>
      <c r="JKU747" s="2"/>
      <c r="JKV747" s="2"/>
      <c r="JKW747" s="2"/>
      <c r="JKX747" s="2"/>
      <c r="JKY747" s="2"/>
      <c r="JKZ747" s="2"/>
      <c r="JLA747" s="2"/>
      <c r="JLB747" s="2"/>
      <c r="JLC747" s="2"/>
      <c r="JLD747" s="2"/>
      <c r="JLE747" s="2"/>
      <c r="JLF747" s="2"/>
      <c r="JLG747" s="2"/>
      <c r="JLH747" s="2"/>
      <c r="JLI747" s="2"/>
      <c r="JLJ747" s="2"/>
      <c r="JLK747" s="2"/>
      <c r="JLL747" s="2"/>
      <c r="JLM747" s="2"/>
      <c r="JLN747" s="2"/>
      <c r="JLO747" s="2"/>
      <c r="JLP747" s="2"/>
      <c r="JLQ747" s="2"/>
      <c r="JLR747" s="2"/>
      <c r="JLS747" s="2"/>
      <c r="JLT747" s="2"/>
      <c r="JLU747" s="2"/>
      <c r="JLV747" s="2"/>
      <c r="JLW747" s="2"/>
      <c r="JLX747" s="2"/>
      <c r="JLY747" s="2"/>
      <c r="JLZ747" s="2"/>
      <c r="JMA747" s="2"/>
      <c r="JMB747" s="2"/>
      <c r="JMC747" s="2"/>
      <c r="JMD747" s="2"/>
      <c r="JME747" s="2"/>
      <c r="JMF747" s="2"/>
      <c r="JMG747" s="2"/>
      <c r="JMH747" s="2"/>
      <c r="JMI747" s="2"/>
      <c r="JMJ747" s="2"/>
      <c r="JMK747" s="2"/>
      <c r="JML747" s="2"/>
      <c r="JMM747" s="2"/>
      <c r="JMN747" s="2"/>
      <c r="JMO747" s="2"/>
      <c r="JMP747" s="2"/>
      <c r="JMQ747" s="2"/>
      <c r="JMR747" s="2"/>
      <c r="JMS747" s="2"/>
      <c r="JMT747" s="2"/>
      <c r="JMU747" s="2"/>
      <c r="JMV747" s="2"/>
      <c r="JMW747" s="2"/>
      <c r="JMX747" s="2"/>
      <c r="JMY747" s="2"/>
      <c r="JMZ747" s="2"/>
      <c r="JNA747" s="2"/>
      <c r="JNB747" s="2"/>
      <c r="JNC747" s="2"/>
      <c r="JND747" s="2"/>
      <c r="JNE747" s="2"/>
      <c r="JNF747" s="2"/>
      <c r="JNG747" s="2"/>
      <c r="JNH747" s="2"/>
      <c r="JNI747" s="2"/>
      <c r="JNJ747" s="2"/>
      <c r="JNK747" s="2"/>
      <c r="JNL747" s="2"/>
      <c r="JNM747" s="2"/>
      <c r="JNN747" s="2"/>
      <c r="JNO747" s="2"/>
      <c r="JNP747" s="2"/>
      <c r="JNQ747" s="2"/>
      <c r="JNR747" s="2"/>
      <c r="JNS747" s="2"/>
      <c r="JNT747" s="2"/>
      <c r="JNU747" s="2"/>
      <c r="JNV747" s="2"/>
      <c r="JNW747" s="2"/>
      <c r="JNX747" s="2"/>
      <c r="JNY747" s="2"/>
      <c r="JNZ747" s="2"/>
      <c r="JOA747" s="2"/>
      <c r="JOB747" s="2"/>
      <c r="JOC747" s="2"/>
      <c r="JOD747" s="2"/>
      <c r="JOE747" s="2"/>
      <c r="JOF747" s="2"/>
      <c r="JOG747" s="2"/>
      <c r="JOH747" s="2"/>
      <c r="JOI747" s="2"/>
      <c r="JOJ747" s="2"/>
      <c r="JOK747" s="2"/>
      <c r="JOL747" s="2"/>
      <c r="JOM747" s="2"/>
      <c r="JON747" s="2"/>
      <c r="JOO747" s="2"/>
      <c r="JOP747" s="2"/>
      <c r="JOQ747" s="2"/>
      <c r="JOR747" s="2"/>
      <c r="JOS747" s="2"/>
      <c r="JOT747" s="2"/>
      <c r="JOU747" s="2"/>
      <c r="JOV747" s="2"/>
      <c r="JOW747" s="2"/>
      <c r="JOX747" s="2"/>
      <c r="JOY747" s="2"/>
      <c r="JOZ747" s="2"/>
      <c r="JPA747" s="2"/>
      <c r="JPB747" s="2"/>
      <c r="JPC747" s="2"/>
      <c r="JPD747" s="2"/>
      <c r="JPE747" s="2"/>
      <c r="JPF747" s="2"/>
      <c r="JPG747" s="2"/>
      <c r="JPH747" s="2"/>
      <c r="JPI747" s="2"/>
      <c r="JPJ747" s="2"/>
      <c r="JPK747" s="2"/>
      <c r="JPL747" s="2"/>
      <c r="JPM747" s="2"/>
      <c r="JPN747" s="2"/>
      <c r="JPO747" s="2"/>
      <c r="JPP747" s="2"/>
      <c r="JPQ747" s="2"/>
      <c r="JPR747" s="2"/>
      <c r="JPS747" s="2"/>
      <c r="JPT747" s="2"/>
      <c r="JPU747" s="2"/>
      <c r="JPV747" s="2"/>
      <c r="JPW747" s="2"/>
      <c r="JPX747" s="2"/>
      <c r="JPY747" s="2"/>
      <c r="JPZ747" s="2"/>
      <c r="JQA747" s="2"/>
      <c r="JQB747" s="2"/>
      <c r="JQC747" s="2"/>
      <c r="JQD747" s="2"/>
      <c r="JQE747" s="2"/>
      <c r="JQF747" s="2"/>
      <c r="JQG747" s="2"/>
      <c r="JQH747" s="2"/>
      <c r="JQI747" s="2"/>
      <c r="JQJ747" s="2"/>
      <c r="JQK747" s="2"/>
      <c r="JQL747" s="2"/>
      <c r="JQM747" s="2"/>
      <c r="JQN747" s="2"/>
      <c r="JQO747" s="2"/>
      <c r="JQP747" s="2"/>
      <c r="JQQ747" s="2"/>
      <c r="JQR747" s="2"/>
      <c r="JQS747" s="2"/>
      <c r="JQT747" s="2"/>
      <c r="JQU747" s="2"/>
      <c r="JQV747" s="2"/>
      <c r="JQW747" s="2"/>
      <c r="JQX747" s="2"/>
      <c r="JQY747" s="2"/>
      <c r="JQZ747" s="2"/>
      <c r="JRA747" s="2"/>
      <c r="JRB747" s="2"/>
      <c r="JRC747" s="2"/>
      <c r="JRD747" s="2"/>
      <c r="JRE747" s="2"/>
      <c r="JRF747" s="2"/>
      <c r="JRG747" s="2"/>
      <c r="JRH747" s="2"/>
      <c r="JRI747" s="2"/>
      <c r="JRJ747" s="2"/>
      <c r="JRK747" s="2"/>
      <c r="JRL747" s="2"/>
      <c r="JRM747" s="2"/>
      <c r="JRN747" s="2"/>
      <c r="JRO747" s="2"/>
      <c r="JRP747" s="2"/>
      <c r="JRQ747" s="2"/>
      <c r="JRR747" s="2"/>
      <c r="JRS747" s="2"/>
      <c r="JRT747" s="2"/>
      <c r="JRU747" s="2"/>
      <c r="JRV747" s="2"/>
      <c r="JRW747" s="2"/>
      <c r="JRX747" s="2"/>
      <c r="JRY747" s="2"/>
      <c r="JRZ747" s="2"/>
      <c r="JSA747" s="2"/>
      <c r="JSB747" s="2"/>
      <c r="JSC747" s="2"/>
      <c r="JSD747" s="2"/>
      <c r="JSE747" s="2"/>
      <c r="JSF747" s="2"/>
      <c r="JSG747" s="2"/>
      <c r="JSH747" s="2"/>
      <c r="JSI747" s="2"/>
      <c r="JSJ747" s="2"/>
      <c r="JSK747" s="2"/>
      <c r="JSL747" s="2"/>
      <c r="JSM747" s="2"/>
      <c r="JSN747" s="2"/>
      <c r="JSO747" s="2"/>
      <c r="JSP747" s="2"/>
      <c r="JSQ747" s="2"/>
      <c r="JSR747" s="2"/>
      <c r="JSS747" s="2"/>
      <c r="JST747" s="2"/>
      <c r="JSU747" s="2"/>
      <c r="JSV747" s="2"/>
      <c r="JSW747" s="2"/>
      <c r="JSX747" s="2"/>
      <c r="JSY747" s="2"/>
      <c r="JSZ747" s="2"/>
      <c r="JTA747" s="2"/>
      <c r="JTB747" s="2"/>
      <c r="JTC747" s="2"/>
      <c r="JTD747" s="2"/>
      <c r="JTE747" s="2"/>
      <c r="JTF747" s="2"/>
      <c r="JTG747" s="2"/>
      <c r="JTH747" s="2"/>
      <c r="JTI747" s="2"/>
      <c r="JTJ747" s="2"/>
      <c r="JTK747" s="2"/>
      <c r="JTL747" s="2"/>
      <c r="JTM747" s="2"/>
      <c r="JTN747" s="2"/>
      <c r="JTO747" s="2"/>
      <c r="JTP747" s="2"/>
      <c r="JTQ747" s="2"/>
      <c r="JTR747" s="2"/>
      <c r="JTS747" s="2"/>
      <c r="JTT747" s="2"/>
      <c r="JTU747" s="2"/>
      <c r="JTV747" s="2"/>
      <c r="JTW747" s="2"/>
      <c r="JTX747" s="2"/>
      <c r="JTY747" s="2"/>
      <c r="JTZ747" s="2"/>
      <c r="JUA747" s="2"/>
      <c r="JUB747" s="2"/>
      <c r="JUC747" s="2"/>
      <c r="JUD747" s="2"/>
      <c r="JUE747" s="2"/>
      <c r="JUF747" s="2"/>
      <c r="JUG747" s="2"/>
      <c r="JUH747" s="2"/>
      <c r="JUI747" s="2"/>
      <c r="JUJ747" s="2"/>
      <c r="JUK747" s="2"/>
      <c r="JUL747" s="2"/>
      <c r="JUM747" s="2"/>
      <c r="JUN747" s="2"/>
      <c r="JUO747" s="2"/>
      <c r="JUP747" s="2"/>
      <c r="JUQ747" s="2"/>
      <c r="JUR747" s="2"/>
      <c r="JUS747" s="2"/>
      <c r="JUT747" s="2"/>
      <c r="JUU747" s="2"/>
      <c r="JUV747" s="2"/>
      <c r="JUW747" s="2"/>
      <c r="JUX747" s="2"/>
      <c r="JUY747" s="2"/>
      <c r="JUZ747" s="2"/>
      <c r="JVA747" s="2"/>
      <c r="JVB747" s="2"/>
      <c r="JVC747" s="2"/>
      <c r="JVD747" s="2"/>
      <c r="JVE747" s="2"/>
      <c r="JVF747" s="2"/>
      <c r="JVG747" s="2"/>
      <c r="JVH747" s="2"/>
      <c r="JVI747" s="2"/>
      <c r="JVJ747" s="2"/>
      <c r="JVK747" s="2"/>
      <c r="JVL747" s="2"/>
      <c r="JVM747" s="2"/>
      <c r="JVN747" s="2"/>
      <c r="JVO747" s="2"/>
      <c r="JVP747" s="2"/>
      <c r="JVQ747" s="2"/>
      <c r="JVR747" s="2"/>
      <c r="JVS747" s="2"/>
      <c r="JVT747" s="2"/>
      <c r="JVU747" s="2"/>
      <c r="JVV747" s="2"/>
      <c r="JVW747" s="2"/>
      <c r="JVX747" s="2"/>
      <c r="JVY747" s="2"/>
      <c r="JVZ747" s="2"/>
      <c r="JWA747" s="2"/>
      <c r="JWB747" s="2"/>
      <c r="JWC747" s="2"/>
      <c r="JWD747" s="2"/>
      <c r="JWE747" s="2"/>
      <c r="JWF747" s="2"/>
      <c r="JWG747" s="2"/>
      <c r="JWH747" s="2"/>
      <c r="JWI747" s="2"/>
      <c r="JWJ747" s="2"/>
      <c r="JWK747" s="2"/>
      <c r="JWL747" s="2"/>
      <c r="JWM747" s="2"/>
      <c r="JWN747" s="2"/>
      <c r="JWO747" s="2"/>
      <c r="JWP747" s="2"/>
      <c r="JWQ747" s="2"/>
      <c r="JWR747" s="2"/>
      <c r="JWS747" s="2"/>
      <c r="JWT747" s="2"/>
      <c r="JWU747" s="2"/>
      <c r="JWV747" s="2"/>
      <c r="JWW747" s="2"/>
      <c r="JWX747" s="2"/>
      <c r="JWY747" s="2"/>
      <c r="JWZ747" s="2"/>
      <c r="JXA747" s="2"/>
      <c r="JXB747" s="2"/>
      <c r="JXC747" s="2"/>
      <c r="JXD747" s="2"/>
      <c r="JXE747" s="2"/>
      <c r="JXF747" s="2"/>
      <c r="JXG747" s="2"/>
      <c r="JXH747" s="2"/>
      <c r="JXI747" s="2"/>
      <c r="JXJ747" s="2"/>
      <c r="JXK747" s="2"/>
      <c r="JXL747" s="2"/>
      <c r="JXM747" s="2"/>
      <c r="JXN747" s="2"/>
      <c r="JXO747" s="2"/>
      <c r="JXP747" s="2"/>
      <c r="JXQ747" s="2"/>
      <c r="JXR747" s="2"/>
      <c r="JXS747" s="2"/>
      <c r="JXT747" s="2"/>
      <c r="JXU747" s="2"/>
      <c r="JXV747" s="2"/>
      <c r="JXW747" s="2"/>
      <c r="JXX747" s="2"/>
      <c r="JXY747" s="2"/>
      <c r="JXZ747" s="2"/>
      <c r="JYA747" s="2"/>
      <c r="JYB747" s="2"/>
      <c r="JYC747" s="2"/>
      <c r="JYD747" s="2"/>
      <c r="JYE747" s="2"/>
      <c r="JYF747" s="2"/>
      <c r="JYG747" s="2"/>
      <c r="JYH747" s="2"/>
      <c r="JYI747" s="2"/>
      <c r="JYJ747" s="2"/>
      <c r="JYK747" s="2"/>
      <c r="JYL747" s="2"/>
      <c r="JYM747" s="2"/>
      <c r="JYN747" s="2"/>
      <c r="JYO747" s="2"/>
      <c r="JYP747" s="2"/>
      <c r="JYQ747" s="2"/>
      <c r="JYR747" s="2"/>
      <c r="JYS747" s="2"/>
      <c r="JYT747" s="2"/>
      <c r="JYU747" s="2"/>
      <c r="JYV747" s="2"/>
      <c r="JYW747" s="2"/>
      <c r="JYX747" s="2"/>
      <c r="JYY747" s="2"/>
      <c r="JYZ747" s="2"/>
      <c r="JZA747" s="2"/>
      <c r="JZB747" s="2"/>
      <c r="JZC747" s="2"/>
      <c r="JZD747" s="2"/>
      <c r="JZE747" s="2"/>
      <c r="JZF747" s="2"/>
      <c r="JZG747" s="2"/>
      <c r="JZH747" s="2"/>
      <c r="JZI747" s="2"/>
      <c r="JZJ747" s="2"/>
      <c r="JZK747" s="2"/>
      <c r="JZL747" s="2"/>
      <c r="JZM747" s="2"/>
      <c r="JZN747" s="2"/>
      <c r="JZO747" s="2"/>
      <c r="JZP747" s="2"/>
      <c r="JZQ747" s="2"/>
      <c r="JZR747" s="2"/>
      <c r="JZS747" s="2"/>
      <c r="JZT747" s="2"/>
      <c r="JZU747" s="2"/>
      <c r="JZV747" s="2"/>
      <c r="JZW747" s="2"/>
      <c r="JZX747" s="2"/>
      <c r="JZY747" s="2"/>
      <c r="JZZ747" s="2"/>
      <c r="KAA747" s="2"/>
      <c r="KAB747" s="2"/>
      <c r="KAC747" s="2"/>
      <c r="KAD747" s="2"/>
      <c r="KAE747" s="2"/>
      <c r="KAF747" s="2"/>
      <c r="KAG747" s="2"/>
      <c r="KAH747" s="2"/>
      <c r="KAI747" s="2"/>
      <c r="KAJ747" s="2"/>
      <c r="KAK747" s="2"/>
      <c r="KAL747" s="2"/>
      <c r="KAM747" s="2"/>
      <c r="KAN747" s="2"/>
      <c r="KAO747" s="2"/>
      <c r="KAP747" s="2"/>
      <c r="KAQ747" s="2"/>
      <c r="KAR747" s="2"/>
      <c r="KAS747" s="2"/>
      <c r="KAT747" s="2"/>
      <c r="KAU747" s="2"/>
      <c r="KAV747" s="2"/>
      <c r="KAW747" s="2"/>
      <c r="KAX747" s="2"/>
      <c r="KAY747" s="2"/>
      <c r="KAZ747" s="2"/>
      <c r="KBA747" s="2"/>
      <c r="KBB747" s="2"/>
      <c r="KBC747" s="2"/>
      <c r="KBD747" s="2"/>
      <c r="KBE747" s="2"/>
      <c r="KBF747" s="2"/>
      <c r="KBG747" s="2"/>
      <c r="KBH747" s="2"/>
      <c r="KBI747" s="2"/>
      <c r="KBJ747" s="2"/>
      <c r="KBK747" s="2"/>
      <c r="KBL747" s="2"/>
      <c r="KBM747" s="2"/>
      <c r="KBN747" s="2"/>
      <c r="KBO747" s="2"/>
      <c r="KBP747" s="2"/>
      <c r="KBQ747" s="2"/>
      <c r="KBR747" s="2"/>
      <c r="KBS747" s="2"/>
      <c r="KBT747" s="2"/>
      <c r="KBU747" s="2"/>
      <c r="KBV747" s="2"/>
      <c r="KBW747" s="2"/>
      <c r="KBX747" s="2"/>
      <c r="KBY747" s="2"/>
      <c r="KBZ747" s="2"/>
      <c r="KCA747" s="2"/>
      <c r="KCB747" s="2"/>
      <c r="KCC747" s="2"/>
      <c r="KCD747" s="2"/>
      <c r="KCE747" s="2"/>
      <c r="KCF747" s="2"/>
      <c r="KCG747" s="2"/>
      <c r="KCH747" s="2"/>
      <c r="KCI747" s="2"/>
      <c r="KCJ747" s="2"/>
      <c r="KCK747" s="2"/>
      <c r="KCL747" s="2"/>
      <c r="KCM747" s="2"/>
      <c r="KCN747" s="2"/>
      <c r="KCO747" s="2"/>
      <c r="KCP747" s="2"/>
      <c r="KCQ747" s="2"/>
      <c r="KCR747" s="2"/>
      <c r="KCS747" s="2"/>
      <c r="KCT747" s="2"/>
      <c r="KCU747" s="2"/>
      <c r="KCV747" s="2"/>
      <c r="KCW747" s="2"/>
      <c r="KCX747" s="2"/>
      <c r="KCY747" s="2"/>
      <c r="KCZ747" s="2"/>
      <c r="KDA747" s="2"/>
      <c r="KDB747" s="2"/>
      <c r="KDC747" s="2"/>
      <c r="KDD747" s="2"/>
      <c r="KDE747" s="2"/>
      <c r="KDF747" s="2"/>
      <c r="KDG747" s="2"/>
      <c r="KDH747" s="2"/>
      <c r="KDI747" s="2"/>
      <c r="KDJ747" s="2"/>
      <c r="KDK747" s="2"/>
      <c r="KDL747" s="2"/>
      <c r="KDM747" s="2"/>
      <c r="KDN747" s="2"/>
      <c r="KDO747" s="2"/>
      <c r="KDP747" s="2"/>
      <c r="KDQ747" s="2"/>
      <c r="KDR747" s="2"/>
      <c r="KDS747" s="2"/>
      <c r="KDT747" s="2"/>
      <c r="KDU747" s="2"/>
      <c r="KDV747" s="2"/>
      <c r="KDW747" s="2"/>
      <c r="KDX747" s="2"/>
      <c r="KDY747" s="2"/>
      <c r="KDZ747" s="2"/>
      <c r="KEA747" s="2"/>
      <c r="KEB747" s="2"/>
      <c r="KEC747" s="2"/>
      <c r="KED747" s="2"/>
      <c r="KEE747" s="2"/>
      <c r="KEF747" s="2"/>
      <c r="KEG747" s="2"/>
      <c r="KEH747" s="2"/>
      <c r="KEI747" s="2"/>
      <c r="KEJ747" s="2"/>
      <c r="KEK747" s="2"/>
      <c r="KEL747" s="2"/>
      <c r="KEM747" s="2"/>
      <c r="KEN747" s="2"/>
      <c r="KEO747" s="2"/>
      <c r="KEP747" s="2"/>
      <c r="KEQ747" s="2"/>
      <c r="KER747" s="2"/>
      <c r="KES747" s="2"/>
      <c r="KET747" s="2"/>
      <c r="KEU747" s="2"/>
      <c r="KEV747" s="2"/>
      <c r="KEW747" s="2"/>
      <c r="KEX747" s="2"/>
      <c r="KEY747" s="2"/>
      <c r="KEZ747" s="2"/>
      <c r="KFA747" s="2"/>
      <c r="KFB747" s="2"/>
      <c r="KFC747" s="2"/>
      <c r="KFD747" s="2"/>
      <c r="KFE747" s="2"/>
      <c r="KFF747" s="2"/>
      <c r="KFG747" s="2"/>
      <c r="KFH747" s="2"/>
      <c r="KFI747" s="2"/>
      <c r="KFJ747" s="2"/>
      <c r="KFK747" s="2"/>
      <c r="KFL747" s="2"/>
      <c r="KFM747" s="2"/>
      <c r="KFN747" s="2"/>
      <c r="KFO747" s="2"/>
      <c r="KFP747" s="2"/>
      <c r="KFQ747" s="2"/>
      <c r="KFR747" s="2"/>
      <c r="KFS747" s="2"/>
      <c r="KFT747" s="2"/>
      <c r="KFU747" s="2"/>
      <c r="KFV747" s="2"/>
      <c r="KFW747" s="2"/>
      <c r="KFX747" s="2"/>
      <c r="KFY747" s="2"/>
      <c r="KFZ747" s="2"/>
      <c r="KGA747" s="2"/>
      <c r="KGB747" s="2"/>
      <c r="KGC747" s="2"/>
      <c r="KGD747" s="2"/>
      <c r="KGE747" s="2"/>
      <c r="KGF747" s="2"/>
      <c r="KGG747" s="2"/>
      <c r="KGH747" s="2"/>
      <c r="KGI747" s="2"/>
      <c r="KGJ747" s="2"/>
      <c r="KGK747" s="2"/>
      <c r="KGL747" s="2"/>
      <c r="KGM747" s="2"/>
      <c r="KGN747" s="2"/>
      <c r="KGO747" s="2"/>
      <c r="KGP747" s="2"/>
      <c r="KGQ747" s="2"/>
      <c r="KGR747" s="2"/>
      <c r="KGS747" s="2"/>
      <c r="KGT747" s="2"/>
      <c r="KGU747" s="2"/>
      <c r="KGV747" s="2"/>
      <c r="KGW747" s="2"/>
      <c r="KGX747" s="2"/>
      <c r="KGY747" s="2"/>
      <c r="KGZ747" s="2"/>
      <c r="KHA747" s="2"/>
      <c r="KHB747" s="2"/>
      <c r="KHC747" s="2"/>
      <c r="KHD747" s="2"/>
      <c r="KHE747" s="2"/>
      <c r="KHF747" s="2"/>
      <c r="KHG747" s="2"/>
      <c r="KHH747" s="2"/>
      <c r="KHI747" s="2"/>
      <c r="KHJ747" s="2"/>
      <c r="KHK747" s="2"/>
      <c r="KHL747" s="2"/>
      <c r="KHM747" s="2"/>
      <c r="KHN747" s="2"/>
      <c r="KHO747" s="2"/>
      <c r="KHP747" s="2"/>
      <c r="KHQ747" s="2"/>
      <c r="KHR747" s="2"/>
      <c r="KHS747" s="2"/>
      <c r="KHT747" s="2"/>
      <c r="KHU747" s="2"/>
      <c r="KHV747" s="2"/>
      <c r="KHW747" s="2"/>
      <c r="KHX747" s="2"/>
      <c r="KHY747" s="2"/>
      <c r="KHZ747" s="2"/>
      <c r="KIA747" s="2"/>
      <c r="KIB747" s="2"/>
      <c r="KIC747" s="2"/>
      <c r="KID747" s="2"/>
      <c r="KIE747" s="2"/>
      <c r="KIF747" s="2"/>
      <c r="KIG747" s="2"/>
      <c r="KIH747" s="2"/>
      <c r="KII747" s="2"/>
      <c r="KIJ747" s="2"/>
      <c r="KIK747" s="2"/>
      <c r="KIL747" s="2"/>
      <c r="KIM747" s="2"/>
      <c r="KIN747" s="2"/>
      <c r="KIO747" s="2"/>
      <c r="KIP747" s="2"/>
      <c r="KIQ747" s="2"/>
      <c r="KIR747" s="2"/>
      <c r="KIS747" s="2"/>
      <c r="KIT747" s="2"/>
      <c r="KIU747" s="2"/>
      <c r="KIV747" s="2"/>
      <c r="KIW747" s="2"/>
      <c r="KIX747" s="2"/>
      <c r="KIY747" s="2"/>
      <c r="KIZ747" s="2"/>
      <c r="KJA747" s="2"/>
      <c r="KJB747" s="2"/>
      <c r="KJC747" s="2"/>
      <c r="KJD747" s="2"/>
      <c r="KJE747" s="2"/>
      <c r="KJF747" s="2"/>
      <c r="KJG747" s="2"/>
      <c r="KJH747" s="2"/>
      <c r="KJI747" s="2"/>
      <c r="KJJ747" s="2"/>
      <c r="KJK747" s="2"/>
      <c r="KJL747" s="2"/>
      <c r="KJM747" s="2"/>
      <c r="KJN747" s="2"/>
      <c r="KJO747" s="2"/>
      <c r="KJP747" s="2"/>
      <c r="KJQ747" s="2"/>
      <c r="KJR747" s="2"/>
      <c r="KJS747" s="2"/>
      <c r="KJT747" s="2"/>
      <c r="KJU747" s="2"/>
      <c r="KJV747" s="2"/>
      <c r="KJW747" s="2"/>
      <c r="KJX747" s="2"/>
      <c r="KJY747" s="2"/>
      <c r="KJZ747" s="2"/>
      <c r="KKA747" s="2"/>
      <c r="KKB747" s="2"/>
      <c r="KKC747" s="2"/>
      <c r="KKD747" s="2"/>
      <c r="KKE747" s="2"/>
      <c r="KKF747" s="2"/>
      <c r="KKG747" s="2"/>
      <c r="KKH747" s="2"/>
      <c r="KKI747" s="2"/>
      <c r="KKJ747" s="2"/>
      <c r="KKK747" s="2"/>
      <c r="KKL747" s="2"/>
      <c r="KKM747" s="2"/>
      <c r="KKN747" s="2"/>
      <c r="KKO747" s="2"/>
      <c r="KKP747" s="2"/>
      <c r="KKQ747" s="2"/>
      <c r="KKR747" s="2"/>
      <c r="KKS747" s="2"/>
      <c r="KKT747" s="2"/>
      <c r="KKU747" s="2"/>
      <c r="KKV747" s="2"/>
      <c r="KKW747" s="2"/>
      <c r="KKX747" s="2"/>
      <c r="KKY747" s="2"/>
      <c r="KKZ747" s="2"/>
      <c r="KLA747" s="2"/>
      <c r="KLB747" s="2"/>
      <c r="KLC747" s="2"/>
      <c r="KLD747" s="2"/>
      <c r="KLE747" s="2"/>
      <c r="KLF747" s="2"/>
      <c r="KLG747" s="2"/>
      <c r="KLH747" s="2"/>
      <c r="KLI747" s="2"/>
      <c r="KLJ747" s="2"/>
      <c r="KLK747" s="2"/>
      <c r="KLL747" s="2"/>
      <c r="KLM747" s="2"/>
      <c r="KLN747" s="2"/>
      <c r="KLO747" s="2"/>
      <c r="KLP747" s="2"/>
      <c r="KLQ747" s="2"/>
      <c r="KLR747" s="2"/>
      <c r="KLS747" s="2"/>
      <c r="KLT747" s="2"/>
      <c r="KLU747" s="2"/>
      <c r="KLV747" s="2"/>
      <c r="KLW747" s="2"/>
      <c r="KLX747" s="2"/>
      <c r="KLY747" s="2"/>
      <c r="KLZ747" s="2"/>
      <c r="KMA747" s="2"/>
      <c r="KMB747" s="2"/>
      <c r="KMC747" s="2"/>
      <c r="KMD747" s="2"/>
      <c r="KME747" s="2"/>
      <c r="KMF747" s="2"/>
      <c r="KMG747" s="2"/>
      <c r="KMH747" s="2"/>
      <c r="KMI747" s="2"/>
      <c r="KMJ747" s="2"/>
      <c r="KMK747" s="2"/>
      <c r="KML747" s="2"/>
      <c r="KMM747" s="2"/>
      <c r="KMN747" s="2"/>
      <c r="KMO747" s="2"/>
      <c r="KMP747" s="2"/>
      <c r="KMQ747" s="2"/>
      <c r="KMR747" s="2"/>
      <c r="KMS747" s="2"/>
      <c r="KMT747" s="2"/>
      <c r="KMU747" s="2"/>
      <c r="KMV747" s="2"/>
      <c r="KMW747" s="2"/>
      <c r="KMX747" s="2"/>
      <c r="KMY747" s="2"/>
      <c r="KMZ747" s="2"/>
      <c r="KNA747" s="2"/>
      <c r="KNB747" s="2"/>
      <c r="KNC747" s="2"/>
      <c r="KND747" s="2"/>
      <c r="KNE747" s="2"/>
      <c r="KNF747" s="2"/>
      <c r="KNG747" s="2"/>
      <c r="KNH747" s="2"/>
      <c r="KNI747" s="2"/>
      <c r="KNJ747" s="2"/>
      <c r="KNK747" s="2"/>
      <c r="KNL747" s="2"/>
      <c r="KNM747" s="2"/>
      <c r="KNN747" s="2"/>
      <c r="KNO747" s="2"/>
      <c r="KNP747" s="2"/>
      <c r="KNQ747" s="2"/>
      <c r="KNR747" s="2"/>
      <c r="KNS747" s="2"/>
      <c r="KNT747" s="2"/>
      <c r="KNU747" s="2"/>
      <c r="KNV747" s="2"/>
      <c r="KNW747" s="2"/>
      <c r="KNX747" s="2"/>
      <c r="KNY747" s="2"/>
      <c r="KNZ747" s="2"/>
      <c r="KOA747" s="2"/>
      <c r="KOB747" s="2"/>
      <c r="KOC747" s="2"/>
      <c r="KOD747" s="2"/>
      <c r="KOE747" s="2"/>
      <c r="KOF747" s="2"/>
      <c r="KOG747" s="2"/>
      <c r="KOH747" s="2"/>
      <c r="KOI747" s="2"/>
      <c r="KOJ747" s="2"/>
      <c r="KOK747" s="2"/>
      <c r="KOL747" s="2"/>
      <c r="KOM747" s="2"/>
      <c r="KON747" s="2"/>
      <c r="KOO747" s="2"/>
      <c r="KOP747" s="2"/>
      <c r="KOQ747" s="2"/>
      <c r="KOR747" s="2"/>
      <c r="KOS747" s="2"/>
      <c r="KOT747" s="2"/>
      <c r="KOU747" s="2"/>
      <c r="KOV747" s="2"/>
      <c r="KOW747" s="2"/>
      <c r="KOX747" s="2"/>
      <c r="KOY747" s="2"/>
      <c r="KOZ747" s="2"/>
      <c r="KPA747" s="2"/>
      <c r="KPB747" s="2"/>
      <c r="KPC747" s="2"/>
      <c r="KPD747" s="2"/>
      <c r="KPE747" s="2"/>
      <c r="KPF747" s="2"/>
      <c r="KPG747" s="2"/>
      <c r="KPH747" s="2"/>
      <c r="KPI747" s="2"/>
      <c r="KPJ747" s="2"/>
      <c r="KPK747" s="2"/>
      <c r="KPL747" s="2"/>
      <c r="KPM747" s="2"/>
      <c r="KPN747" s="2"/>
      <c r="KPO747" s="2"/>
      <c r="KPP747" s="2"/>
      <c r="KPQ747" s="2"/>
      <c r="KPR747" s="2"/>
      <c r="KPS747" s="2"/>
      <c r="KPT747" s="2"/>
      <c r="KPU747" s="2"/>
      <c r="KPV747" s="2"/>
      <c r="KPW747" s="2"/>
      <c r="KPX747" s="2"/>
      <c r="KPY747" s="2"/>
      <c r="KPZ747" s="2"/>
      <c r="KQA747" s="2"/>
      <c r="KQB747" s="2"/>
      <c r="KQC747" s="2"/>
      <c r="KQD747" s="2"/>
      <c r="KQE747" s="2"/>
      <c r="KQF747" s="2"/>
      <c r="KQG747" s="2"/>
      <c r="KQH747" s="2"/>
      <c r="KQI747" s="2"/>
      <c r="KQJ747" s="2"/>
      <c r="KQK747" s="2"/>
      <c r="KQL747" s="2"/>
      <c r="KQM747" s="2"/>
      <c r="KQN747" s="2"/>
      <c r="KQO747" s="2"/>
      <c r="KQP747" s="2"/>
      <c r="KQQ747" s="2"/>
      <c r="KQR747" s="2"/>
      <c r="KQS747" s="2"/>
      <c r="KQT747" s="2"/>
      <c r="KQU747" s="2"/>
      <c r="KQV747" s="2"/>
      <c r="KQW747" s="2"/>
      <c r="KQX747" s="2"/>
      <c r="KQY747" s="2"/>
      <c r="KQZ747" s="2"/>
      <c r="KRA747" s="2"/>
      <c r="KRB747" s="2"/>
      <c r="KRC747" s="2"/>
      <c r="KRD747" s="2"/>
      <c r="KRE747" s="2"/>
      <c r="KRF747" s="2"/>
      <c r="KRG747" s="2"/>
      <c r="KRH747" s="2"/>
      <c r="KRI747" s="2"/>
      <c r="KRJ747" s="2"/>
      <c r="KRK747" s="2"/>
      <c r="KRL747" s="2"/>
      <c r="KRM747" s="2"/>
      <c r="KRN747" s="2"/>
      <c r="KRO747" s="2"/>
      <c r="KRP747" s="2"/>
      <c r="KRQ747" s="2"/>
      <c r="KRR747" s="2"/>
      <c r="KRS747" s="2"/>
      <c r="KRT747" s="2"/>
      <c r="KRU747" s="2"/>
      <c r="KRV747" s="2"/>
      <c r="KRW747" s="2"/>
      <c r="KRX747" s="2"/>
      <c r="KRY747" s="2"/>
      <c r="KRZ747" s="2"/>
      <c r="KSA747" s="2"/>
      <c r="KSB747" s="2"/>
      <c r="KSC747" s="2"/>
      <c r="KSD747" s="2"/>
      <c r="KSE747" s="2"/>
      <c r="KSF747" s="2"/>
      <c r="KSG747" s="2"/>
      <c r="KSH747" s="2"/>
      <c r="KSI747" s="2"/>
      <c r="KSJ747" s="2"/>
      <c r="KSK747" s="2"/>
      <c r="KSL747" s="2"/>
      <c r="KSM747" s="2"/>
      <c r="KSN747" s="2"/>
      <c r="KSO747" s="2"/>
      <c r="KSP747" s="2"/>
      <c r="KSQ747" s="2"/>
      <c r="KSR747" s="2"/>
      <c r="KSS747" s="2"/>
      <c r="KST747" s="2"/>
      <c r="KSU747" s="2"/>
      <c r="KSV747" s="2"/>
      <c r="KSW747" s="2"/>
      <c r="KSX747" s="2"/>
      <c r="KSY747" s="2"/>
      <c r="KSZ747" s="2"/>
      <c r="KTA747" s="2"/>
      <c r="KTB747" s="2"/>
      <c r="KTC747" s="2"/>
      <c r="KTD747" s="2"/>
      <c r="KTE747" s="2"/>
      <c r="KTF747" s="2"/>
      <c r="KTG747" s="2"/>
      <c r="KTH747" s="2"/>
      <c r="KTI747" s="2"/>
      <c r="KTJ747" s="2"/>
      <c r="KTK747" s="2"/>
      <c r="KTL747" s="2"/>
      <c r="KTM747" s="2"/>
      <c r="KTN747" s="2"/>
      <c r="KTO747" s="2"/>
      <c r="KTP747" s="2"/>
      <c r="KTQ747" s="2"/>
      <c r="KTR747" s="2"/>
      <c r="KTS747" s="2"/>
      <c r="KTT747" s="2"/>
      <c r="KTU747" s="2"/>
      <c r="KTV747" s="2"/>
      <c r="KTW747" s="2"/>
      <c r="KTX747" s="2"/>
      <c r="KTY747" s="2"/>
      <c r="KTZ747" s="2"/>
      <c r="KUA747" s="2"/>
      <c r="KUB747" s="2"/>
      <c r="KUC747" s="2"/>
      <c r="KUD747" s="2"/>
      <c r="KUE747" s="2"/>
      <c r="KUF747" s="2"/>
      <c r="KUG747" s="2"/>
      <c r="KUH747" s="2"/>
      <c r="KUI747" s="2"/>
      <c r="KUJ747" s="2"/>
      <c r="KUK747" s="2"/>
      <c r="KUL747" s="2"/>
      <c r="KUM747" s="2"/>
      <c r="KUN747" s="2"/>
      <c r="KUO747" s="2"/>
      <c r="KUP747" s="2"/>
      <c r="KUQ747" s="2"/>
      <c r="KUR747" s="2"/>
      <c r="KUS747" s="2"/>
      <c r="KUT747" s="2"/>
      <c r="KUU747" s="2"/>
      <c r="KUV747" s="2"/>
      <c r="KUW747" s="2"/>
      <c r="KUX747" s="2"/>
      <c r="KUY747" s="2"/>
      <c r="KUZ747" s="2"/>
      <c r="KVA747" s="2"/>
      <c r="KVB747" s="2"/>
      <c r="KVC747" s="2"/>
      <c r="KVD747" s="2"/>
      <c r="KVE747" s="2"/>
      <c r="KVF747" s="2"/>
      <c r="KVG747" s="2"/>
      <c r="KVH747" s="2"/>
      <c r="KVI747" s="2"/>
      <c r="KVJ747" s="2"/>
      <c r="KVK747" s="2"/>
      <c r="KVL747" s="2"/>
      <c r="KVM747" s="2"/>
      <c r="KVN747" s="2"/>
      <c r="KVO747" s="2"/>
      <c r="KVP747" s="2"/>
      <c r="KVQ747" s="2"/>
      <c r="KVR747" s="2"/>
      <c r="KVS747" s="2"/>
      <c r="KVT747" s="2"/>
      <c r="KVU747" s="2"/>
      <c r="KVV747" s="2"/>
      <c r="KVW747" s="2"/>
      <c r="KVX747" s="2"/>
      <c r="KVY747" s="2"/>
      <c r="KVZ747" s="2"/>
      <c r="KWA747" s="2"/>
      <c r="KWB747" s="2"/>
      <c r="KWC747" s="2"/>
      <c r="KWD747" s="2"/>
      <c r="KWE747" s="2"/>
      <c r="KWF747" s="2"/>
      <c r="KWG747" s="2"/>
      <c r="KWH747" s="2"/>
      <c r="KWI747" s="2"/>
      <c r="KWJ747" s="2"/>
      <c r="KWK747" s="2"/>
      <c r="KWL747" s="2"/>
      <c r="KWM747" s="2"/>
      <c r="KWN747" s="2"/>
      <c r="KWO747" s="2"/>
      <c r="KWP747" s="2"/>
      <c r="KWQ747" s="2"/>
      <c r="KWR747" s="2"/>
      <c r="KWS747" s="2"/>
      <c r="KWT747" s="2"/>
      <c r="KWU747" s="2"/>
      <c r="KWV747" s="2"/>
      <c r="KWW747" s="2"/>
      <c r="KWX747" s="2"/>
      <c r="KWY747" s="2"/>
      <c r="KWZ747" s="2"/>
      <c r="KXA747" s="2"/>
      <c r="KXB747" s="2"/>
      <c r="KXC747" s="2"/>
      <c r="KXD747" s="2"/>
      <c r="KXE747" s="2"/>
      <c r="KXF747" s="2"/>
      <c r="KXG747" s="2"/>
      <c r="KXH747" s="2"/>
      <c r="KXI747" s="2"/>
      <c r="KXJ747" s="2"/>
      <c r="KXK747" s="2"/>
      <c r="KXL747" s="2"/>
      <c r="KXM747" s="2"/>
      <c r="KXN747" s="2"/>
      <c r="KXO747" s="2"/>
      <c r="KXP747" s="2"/>
      <c r="KXQ747" s="2"/>
      <c r="KXR747" s="2"/>
      <c r="KXS747" s="2"/>
      <c r="KXT747" s="2"/>
      <c r="KXU747" s="2"/>
      <c r="KXV747" s="2"/>
      <c r="KXW747" s="2"/>
      <c r="KXX747" s="2"/>
      <c r="KXY747" s="2"/>
      <c r="KXZ747" s="2"/>
      <c r="KYA747" s="2"/>
      <c r="KYB747" s="2"/>
      <c r="KYC747" s="2"/>
      <c r="KYD747" s="2"/>
      <c r="KYE747" s="2"/>
      <c r="KYF747" s="2"/>
      <c r="KYG747" s="2"/>
      <c r="KYH747" s="2"/>
      <c r="KYI747" s="2"/>
      <c r="KYJ747" s="2"/>
      <c r="KYK747" s="2"/>
      <c r="KYL747" s="2"/>
      <c r="KYM747" s="2"/>
      <c r="KYN747" s="2"/>
      <c r="KYO747" s="2"/>
      <c r="KYP747" s="2"/>
      <c r="KYQ747" s="2"/>
      <c r="KYR747" s="2"/>
      <c r="KYS747" s="2"/>
      <c r="KYT747" s="2"/>
      <c r="KYU747" s="2"/>
      <c r="KYV747" s="2"/>
      <c r="KYW747" s="2"/>
      <c r="KYX747" s="2"/>
      <c r="KYY747" s="2"/>
      <c r="KYZ747" s="2"/>
      <c r="KZA747" s="2"/>
      <c r="KZB747" s="2"/>
      <c r="KZC747" s="2"/>
      <c r="KZD747" s="2"/>
      <c r="KZE747" s="2"/>
      <c r="KZF747" s="2"/>
      <c r="KZG747" s="2"/>
      <c r="KZH747" s="2"/>
      <c r="KZI747" s="2"/>
      <c r="KZJ747" s="2"/>
      <c r="KZK747" s="2"/>
      <c r="KZL747" s="2"/>
      <c r="KZM747" s="2"/>
      <c r="KZN747" s="2"/>
      <c r="KZO747" s="2"/>
      <c r="KZP747" s="2"/>
      <c r="KZQ747" s="2"/>
      <c r="KZR747" s="2"/>
      <c r="KZS747" s="2"/>
      <c r="KZT747" s="2"/>
      <c r="KZU747" s="2"/>
      <c r="KZV747" s="2"/>
      <c r="KZW747" s="2"/>
      <c r="KZX747" s="2"/>
      <c r="KZY747" s="2"/>
      <c r="KZZ747" s="2"/>
      <c r="LAA747" s="2"/>
      <c r="LAB747" s="2"/>
      <c r="LAC747" s="2"/>
      <c r="LAD747" s="2"/>
      <c r="LAE747" s="2"/>
      <c r="LAF747" s="2"/>
      <c r="LAG747" s="2"/>
      <c r="LAH747" s="2"/>
      <c r="LAI747" s="2"/>
      <c r="LAJ747" s="2"/>
      <c r="LAK747" s="2"/>
      <c r="LAL747" s="2"/>
      <c r="LAM747" s="2"/>
      <c r="LAN747" s="2"/>
      <c r="LAO747" s="2"/>
      <c r="LAP747" s="2"/>
      <c r="LAQ747" s="2"/>
      <c r="LAR747" s="2"/>
      <c r="LAS747" s="2"/>
      <c r="LAT747" s="2"/>
      <c r="LAU747" s="2"/>
      <c r="LAV747" s="2"/>
      <c r="LAW747" s="2"/>
      <c r="LAX747" s="2"/>
      <c r="LAY747" s="2"/>
      <c r="LAZ747" s="2"/>
      <c r="LBA747" s="2"/>
      <c r="LBB747" s="2"/>
      <c r="LBC747" s="2"/>
      <c r="LBD747" s="2"/>
      <c r="LBE747" s="2"/>
      <c r="LBF747" s="2"/>
      <c r="LBG747" s="2"/>
      <c r="LBH747" s="2"/>
      <c r="LBI747" s="2"/>
      <c r="LBJ747" s="2"/>
      <c r="LBK747" s="2"/>
      <c r="LBL747" s="2"/>
      <c r="LBM747" s="2"/>
      <c r="LBN747" s="2"/>
      <c r="LBO747" s="2"/>
      <c r="LBP747" s="2"/>
      <c r="LBQ747" s="2"/>
      <c r="LBR747" s="2"/>
      <c r="LBS747" s="2"/>
      <c r="LBT747" s="2"/>
      <c r="LBU747" s="2"/>
      <c r="LBV747" s="2"/>
      <c r="LBW747" s="2"/>
      <c r="LBX747" s="2"/>
      <c r="LBY747" s="2"/>
      <c r="LBZ747" s="2"/>
      <c r="LCA747" s="2"/>
      <c r="LCB747" s="2"/>
      <c r="LCC747" s="2"/>
      <c r="LCD747" s="2"/>
      <c r="LCE747" s="2"/>
      <c r="LCF747" s="2"/>
      <c r="LCG747" s="2"/>
      <c r="LCH747" s="2"/>
      <c r="LCI747" s="2"/>
      <c r="LCJ747" s="2"/>
      <c r="LCK747" s="2"/>
      <c r="LCL747" s="2"/>
      <c r="LCM747" s="2"/>
      <c r="LCN747" s="2"/>
      <c r="LCO747" s="2"/>
      <c r="LCP747" s="2"/>
      <c r="LCQ747" s="2"/>
      <c r="LCR747" s="2"/>
      <c r="LCS747" s="2"/>
      <c r="LCT747" s="2"/>
      <c r="LCU747" s="2"/>
      <c r="LCV747" s="2"/>
      <c r="LCW747" s="2"/>
      <c r="LCX747" s="2"/>
      <c r="LCY747" s="2"/>
      <c r="LCZ747" s="2"/>
      <c r="LDA747" s="2"/>
      <c r="LDB747" s="2"/>
      <c r="LDC747" s="2"/>
      <c r="LDD747" s="2"/>
      <c r="LDE747" s="2"/>
      <c r="LDF747" s="2"/>
      <c r="LDG747" s="2"/>
      <c r="LDH747" s="2"/>
      <c r="LDI747" s="2"/>
      <c r="LDJ747" s="2"/>
      <c r="LDK747" s="2"/>
      <c r="LDL747" s="2"/>
      <c r="LDM747" s="2"/>
      <c r="LDN747" s="2"/>
      <c r="LDO747" s="2"/>
      <c r="LDP747" s="2"/>
      <c r="LDQ747" s="2"/>
      <c r="LDR747" s="2"/>
      <c r="LDS747" s="2"/>
      <c r="LDT747" s="2"/>
      <c r="LDU747" s="2"/>
      <c r="LDV747" s="2"/>
      <c r="LDW747" s="2"/>
      <c r="LDX747" s="2"/>
      <c r="LDY747" s="2"/>
      <c r="LDZ747" s="2"/>
      <c r="LEA747" s="2"/>
      <c r="LEB747" s="2"/>
      <c r="LEC747" s="2"/>
      <c r="LED747" s="2"/>
      <c r="LEE747" s="2"/>
      <c r="LEF747" s="2"/>
      <c r="LEG747" s="2"/>
      <c r="LEH747" s="2"/>
      <c r="LEI747" s="2"/>
      <c r="LEJ747" s="2"/>
      <c r="LEK747" s="2"/>
      <c r="LEL747" s="2"/>
      <c r="LEM747" s="2"/>
      <c r="LEN747" s="2"/>
      <c r="LEO747" s="2"/>
      <c r="LEP747" s="2"/>
      <c r="LEQ747" s="2"/>
      <c r="LER747" s="2"/>
      <c r="LES747" s="2"/>
      <c r="LET747" s="2"/>
      <c r="LEU747" s="2"/>
      <c r="LEV747" s="2"/>
      <c r="LEW747" s="2"/>
      <c r="LEX747" s="2"/>
      <c r="LEY747" s="2"/>
      <c r="LEZ747" s="2"/>
      <c r="LFA747" s="2"/>
      <c r="LFB747" s="2"/>
      <c r="LFC747" s="2"/>
      <c r="LFD747" s="2"/>
      <c r="LFE747" s="2"/>
      <c r="LFF747" s="2"/>
      <c r="LFG747" s="2"/>
      <c r="LFH747" s="2"/>
      <c r="LFI747" s="2"/>
      <c r="LFJ747" s="2"/>
      <c r="LFK747" s="2"/>
      <c r="LFL747" s="2"/>
      <c r="LFM747" s="2"/>
      <c r="LFN747" s="2"/>
      <c r="LFO747" s="2"/>
      <c r="LFP747" s="2"/>
      <c r="LFQ747" s="2"/>
      <c r="LFR747" s="2"/>
      <c r="LFS747" s="2"/>
      <c r="LFT747" s="2"/>
      <c r="LFU747" s="2"/>
      <c r="LFV747" s="2"/>
      <c r="LFW747" s="2"/>
      <c r="LFX747" s="2"/>
      <c r="LFY747" s="2"/>
      <c r="LFZ747" s="2"/>
      <c r="LGA747" s="2"/>
      <c r="LGB747" s="2"/>
      <c r="LGC747" s="2"/>
      <c r="LGD747" s="2"/>
      <c r="LGE747" s="2"/>
      <c r="LGF747" s="2"/>
      <c r="LGG747" s="2"/>
      <c r="LGH747" s="2"/>
      <c r="LGI747" s="2"/>
      <c r="LGJ747" s="2"/>
      <c r="LGK747" s="2"/>
      <c r="LGL747" s="2"/>
      <c r="LGM747" s="2"/>
      <c r="LGN747" s="2"/>
      <c r="LGO747" s="2"/>
      <c r="LGP747" s="2"/>
      <c r="LGQ747" s="2"/>
      <c r="LGR747" s="2"/>
      <c r="LGS747" s="2"/>
      <c r="LGT747" s="2"/>
      <c r="LGU747" s="2"/>
      <c r="LGV747" s="2"/>
      <c r="LGW747" s="2"/>
      <c r="LGX747" s="2"/>
      <c r="LGY747" s="2"/>
      <c r="LGZ747" s="2"/>
      <c r="LHA747" s="2"/>
      <c r="LHB747" s="2"/>
      <c r="LHC747" s="2"/>
      <c r="LHD747" s="2"/>
      <c r="LHE747" s="2"/>
      <c r="LHF747" s="2"/>
      <c r="LHG747" s="2"/>
      <c r="LHH747" s="2"/>
      <c r="LHI747" s="2"/>
      <c r="LHJ747" s="2"/>
      <c r="LHK747" s="2"/>
      <c r="LHL747" s="2"/>
      <c r="LHM747" s="2"/>
      <c r="LHN747" s="2"/>
      <c r="LHO747" s="2"/>
      <c r="LHP747" s="2"/>
      <c r="LHQ747" s="2"/>
      <c r="LHR747" s="2"/>
      <c r="LHS747" s="2"/>
      <c r="LHT747" s="2"/>
      <c r="LHU747" s="2"/>
      <c r="LHV747" s="2"/>
      <c r="LHW747" s="2"/>
      <c r="LHX747" s="2"/>
      <c r="LHY747" s="2"/>
      <c r="LHZ747" s="2"/>
      <c r="LIA747" s="2"/>
      <c r="LIB747" s="2"/>
      <c r="LIC747" s="2"/>
      <c r="LID747" s="2"/>
      <c r="LIE747" s="2"/>
      <c r="LIF747" s="2"/>
      <c r="LIG747" s="2"/>
      <c r="LIH747" s="2"/>
      <c r="LII747" s="2"/>
      <c r="LIJ747" s="2"/>
      <c r="LIK747" s="2"/>
      <c r="LIL747" s="2"/>
      <c r="LIM747" s="2"/>
      <c r="LIN747" s="2"/>
      <c r="LIO747" s="2"/>
      <c r="LIP747" s="2"/>
      <c r="LIQ747" s="2"/>
      <c r="LIR747" s="2"/>
      <c r="LIS747" s="2"/>
      <c r="LIT747" s="2"/>
      <c r="LIU747" s="2"/>
      <c r="LIV747" s="2"/>
      <c r="LIW747" s="2"/>
      <c r="LIX747" s="2"/>
      <c r="LIY747" s="2"/>
      <c r="LIZ747" s="2"/>
      <c r="LJA747" s="2"/>
      <c r="LJB747" s="2"/>
      <c r="LJC747" s="2"/>
      <c r="LJD747" s="2"/>
      <c r="LJE747" s="2"/>
      <c r="LJF747" s="2"/>
      <c r="LJG747" s="2"/>
      <c r="LJH747" s="2"/>
      <c r="LJI747" s="2"/>
      <c r="LJJ747" s="2"/>
      <c r="LJK747" s="2"/>
      <c r="LJL747" s="2"/>
      <c r="LJM747" s="2"/>
      <c r="LJN747" s="2"/>
      <c r="LJO747" s="2"/>
      <c r="LJP747" s="2"/>
      <c r="LJQ747" s="2"/>
      <c r="LJR747" s="2"/>
      <c r="LJS747" s="2"/>
      <c r="LJT747" s="2"/>
      <c r="LJU747" s="2"/>
      <c r="LJV747" s="2"/>
      <c r="LJW747" s="2"/>
      <c r="LJX747" s="2"/>
      <c r="LJY747" s="2"/>
      <c r="LJZ747" s="2"/>
      <c r="LKA747" s="2"/>
      <c r="LKB747" s="2"/>
      <c r="LKC747" s="2"/>
      <c r="LKD747" s="2"/>
      <c r="LKE747" s="2"/>
      <c r="LKF747" s="2"/>
      <c r="LKG747" s="2"/>
      <c r="LKH747" s="2"/>
      <c r="LKI747" s="2"/>
      <c r="LKJ747" s="2"/>
      <c r="LKK747" s="2"/>
      <c r="LKL747" s="2"/>
      <c r="LKM747" s="2"/>
      <c r="LKN747" s="2"/>
      <c r="LKO747" s="2"/>
      <c r="LKP747" s="2"/>
      <c r="LKQ747" s="2"/>
      <c r="LKR747" s="2"/>
      <c r="LKS747" s="2"/>
      <c r="LKT747" s="2"/>
      <c r="LKU747" s="2"/>
      <c r="LKV747" s="2"/>
      <c r="LKW747" s="2"/>
      <c r="LKX747" s="2"/>
      <c r="LKY747" s="2"/>
      <c r="LKZ747" s="2"/>
      <c r="LLA747" s="2"/>
      <c r="LLB747" s="2"/>
      <c r="LLC747" s="2"/>
      <c r="LLD747" s="2"/>
      <c r="LLE747" s="2"/>
      <c r="LLF747" s="2"/>
      <c r="LLG747" s="2"/>
      <c r="LLH747" s="2"/>
      <c r="LLI747" s="2"/>
      <c r="LLJ747" s="2"/>
      <c r="LLK747" s="2"/>
      <c r="LLL747" s="2"/>
      <c r="LLM747" s="2"/>
      <c r="LLN747" s="2"/>
      <c r="LLO747" s="2"/>
      <c r="LLP747" s="2"/>
      <c r="LLQ747" s="2"/>
      <c r="LLR747" s="2"/>
      <c r="LLS747" s="2"/>
      <c r="LLT747" s="2"/>
      <c r="LLU747" s="2"/>
      <c r="LLV747" s="2"/>
      <c r="LLW747" s="2"/>
      <c r="LLX747" s="2"/>
      <c r="LLY747" s="2"/>
      <c r="LLZ747" s="2"/>
      <c r="LMA747" s="2"/>
      <c r="LMB747" s="2"/>
      <c r="LMC747" s="2"/>
      <c r="LMD747" s="2"/>
      <c r="LME747" s="2"/>
      <c r="LMF747" s="2"/>
      <c r="LMG747" s="2"/>
      <c r="LMH747" s="2"/>
      <c r="LMI747" s="2"/>
      <c r="LMJ747" s="2"/>
      <c r="LMK747" s="2"/>
      <c r="LML747" s="2"/>
      <c r="LMM747" s="2"/>
      <c r="LMN747" s="2"/>
      <c r="LMO747" s="2"/>
      <c r="LMP747" s="2"/>
      <c r="LMQ747" s="2"/>
      <c r="LMR747" s="2"/>
      <c r="LMS747" s="2"/>
      <c r="LMT747" s="2"/>
      <c r="LMU747" s="2"/>
      <c r="LMV747" s="2"/>
      <c r="LMW747" s="2"/>
      <c r="LMX747" s="2"/>
      <c r="LMY747" s="2"/>
      <c r="LMZ747" s="2"/>
      <c r="LNA747" s="2"/>
      <c r="LNB747" s="2"/>
      <c r="LNC747" s="2"/>
      <c r="LND747" s="2"/>
      <c r="LNE747" s="2"/>
      <c r="LNF747" s="2"/>
      <c r="LNG747" s="2"/>
      <c r="LNH747" s="2"/>
      <c r="LNI747" s="2"/>
      <c r="LNJ747" s="2"/>
      <c r="LNK747" s="2"/>
      <c r="LNL747" s="2"/>
      <c r="LNM747" s="2"/>
      <c r="LNN747" s="2"/>
      <c r="LNO747" s="2"/>
      <c r="LNP747" s="2"/>
      <c r="LNQ747" s="2"/>
      <c r="LNR747" s="2"/>
      <c r="LNS747" s="2"/>
      <c r="LNT747" s="2"/>
      <c r="LNU747" s="2"/>
      <c r="LNV747" s="2"/>
      <c r="LNW747" s="2"/>
      <c r="LNX747" s="2"/>
      <c r="LNY747" s="2"/>
      <c r="LNZ747" s="2"/>
      <c r="LOA747" s="2"/>
      <c r="LOB747" s="2"/>
      <c r="LOC747" s="2"/>
      <c r="LOD747" s="2"/>
      <c r="LOE747" s="2"/>
      <c r="LOF747" s="2"/>
      <c r="LOG747" s="2"/>
      <c r="LOH747" s="2"/>
      <c r="LOI747" s="2"/>
      <c r="LOJ747" s="2"/>
      <c r="LOK747" s="2"/>
      <c r="LOL747" s="2"/>
      <c r="LOM747" s="2"/>
      <c r="LON747" s="2"/>
      <c r="LOO747" s="2"/>
      <c r="LOP747" s="2"/>
      <c r="LOQ747" s="2"/>
      <c r="LOR747" s="2"/>
      <c r="LOS747" s="2"/>
      <c r="LOT747" s="2"/>
      <c r="LOU747" s="2"/>
      <c r="LOV747" s="2"/>
      <c r="LOW747" s="2"/>
      <c r="LOX747" s="2"/>
      <c r="LOY747" s="2"/>
      <c r="LOZ747" s="2"/>
      <c r="LPA747" s="2"/>
      <c r="LPB747" s="2"/>
      <c r="LPC747" s="2"/>
      <c r="LPD747" s="2"/>
      <c r="LPE747" s="2"/>
      <c r="LPF747" s="2"/>
      <c r="LPG747" s="2"/>
      <c r="LPH747" s="2"/>
      <c r="LPI747" s="2"/>
      <c r="LPJ747" s="2"/>
      <c r="LPK747" s="2"/>
      <c r="LPL747" s="2"/>
      <c r="LPM747" s="2"/>
      <c r="LPN747" s="2"/>
      <c r="LPO747" s="2"/>
      <c r="LPP747" s="2"/>
      <c r="LPQ747" s="2"/>
      <c r="LPR747" s="2"/>
      <c r="LPS747" s="2"/>
      <c r="LPT747" s="2"/>
      <c r="LPU747" s="2"/>
      <c r="LPV747" s="2"/>
      <c r="LPW747" s="2"/>
      <c r="LPX747" s="2"/>
      <c r="LPY747" s="2"/>
      <c r="LPZ747" s="2"/>
      <c r="LQA747" s="2"/>
      <c r="LQB747" s="2"/>
      <c r="LQC747" s="2"/>
      <c r="LQD747" s="2"/>
      <c r="LQE747" s="2"/>
      <c r="LQF747" s="2"/>
      <c r="LQG747" s="2"/>
      <c r="LQH747" s="2"/>
      <c r="LQI747" s="2"/>
      <c r="LQJ747" s="2"/>
      <c r="LQK747" s="2"/>
      <c r="LQL747" s="2"/>
      <c r="LQM747" s="2"/>
      <c r="LQN747" s="2"/>
      <c r="LQO747" s="2"/>
      <c r="LQP747" s="2"/>
      <c r="LQQ747" s="2"/>
      <c r="LQR747" s="2"/>
      <c r="LQS747" s="2"/>
      <c r="LQT747" s="2"/>
      <c r="LQU747" s="2"/>
      <c r="LQV747" s="2"/>
      <c r="LQW747" s="2"/>
      <c r="LQX747" s="2"/>
      <c r="LQY747" s="2"/>
      <c r="LQZ747" s="2"/>
      <c r="LRA747" s="2"/>
      <c r="LRB747" s="2"/>
      <c r="LRC747" s="2"/>
      <c r="LRD747" s="2"/>
      <c r="LRE747" s="2"/>
      <c r="LRF747" s="2"/>
      <c r="LRG747" s="2"/>
      <c r="LRH747" s="2"/>
      <c r="LRI747" s="2"/>
      <c r="LRJ747" s="2"/>
      <c r="LRK747" s="2"/>
      <c r="LRL747" s="2"/>
      <c r="LRM747" s="2"/>
      <c r="LRN747" s="2"/>
      <c r="LRO747" s="2"/>
      <c r="LRP747" s="2"/>
      <c r="LRQ747" s="2"/>
      <c r="LRR747" s="2"/>
      <c r="LRS747" s="2"/>
      <c r="LRT747" s="2"/>
      <c r="LRU747" s="2"/>
      <c r="LRV747" s="2"/>
      <c r="LRW747" s="2"/>
      <c r="LRX747" s="2"/>
      <c r="LRY747" s="2"/>
      <c r="LRZ747" s="2"/>
      <c r="LSA747" s="2"/>
      <c r="LSB747" s="2"/>
      <c r="LSC747" s="2"/>
      <c r="LSD747" s="2"/>
      <c r="LSE747" s="2"/>
      <c r="LSF747" s="2"/>
      <c r="LSG747" s="2"/>
      <c r="LSH747" s="2"/>
      <c r="LSI747" s="2"/>
      <c r="LSJ747" s="2"/>
      <c r="LSK747" s="2"/>
      <c r="LSL747" s="2"/>
      <c r="LSM747" s="2"/>
      <c r="LSN747" s="2"/>
      <c r="LSO747" s="2"/>
      <c r="LSP747" s="2"/>
      <c r="LSQ747" s="2"/>
      <c r="LSR747" s="2"/>
      <c r="LSS747" s="2"/>
      <c r="LST747" s="2"/>
      <c r="LSU747" s="2"/>
      <c r="LSV747" s="2"/>
      <c r="LSW747" s="2"/>
      <c r="LSX747" s="2"/>
      <c r="LSY747" s="2"/>
      <c r="LSZ747" s="2"/>
      <c r="LTA747" s="2"/>
      <c r="LTB747" s="2"/>
      <c r="LTC747" s="2"/>
      <c r="LTD747" s="2"/>
      <c r="LTE747" s="2"/>
      <c r="LTF747" s="2"/>
      <c r="LTG747" s="2"/>
      <c r="LTH747" s="2"/>
      <c r="LTI747" s="2"/>
      <c r="LTJ747" s="2"/>
      <c r="LTK747" s="2"/>
      <c r="LTL747" s="2"/>
      <c r="LTM747" s="2"/>
      <c r="LTN747" s="2"/>
      <c r="LTO747" s="2"/>
      <c r="LTP747" s="2"/>
      <c r="LTQ747" s="2"/>
      <c r="LTR747" s="2"/>
      <c r="LTS747" s="2"/>
      <c r="LTT747" s="2"/>
      <c r="LTU747" s="2"/>
      <c r="LTV747" s="2"/>
      <c r="LTW747" s="2"/>
      <c r="LTX747" s="2"/>
      <c r="LTY747" s="2"/>
      <c r="LTZ747" s="2"/>
      <c r="LUA747" s="2"/>
      <c r="LUB747" s="2"/>
      <c r="LUC747" s="2"/>
      <c r="LUD747" s="2"/>
      <c r="LUE747" s="2"/>
      <c r="LUF747" s="2"/>
      <c r="LUG747" s="2"/>
      <c r="LUH747" s="2"/>
      <c r="LUI747" s="2"/>
      <c r="LUJ747" s="2"/>
      <c r="LUK747" s="2"/>
      <c r="LUL747" s="2"/>
      <c r="LUM747" s="2"/>
      <c r="LUN747" s="2"/>
      <c r="LUO747" s="2"/>
      <c r="LUP747" s="2"/>
      <c r="LUQ747" s="2"/>
      <c r="LUR747" s="2"/>
      <c r="LUS747" s="2"/>
      <c r="LUT747" s="2"/>
      <c r="LUU747" s="2"/>
      <c r="LUV747" s="2"/>
      <c r="LUW747" s="2"/>
      <c r="LUX747" s="2"/>
      <c r="LUY747" s="2"/>
      <c r="LUZ747" s="2"/>
      <c r="LVA747" s="2"/>
      <c r="LVB747" s="2"/>
      <c r="LVC747" s="2"/>
      <c r="LVD747" s="2"/>
      <c r="LVE747" s="2"/>
      <c r="LVF747" s="2"/>
      <c r="LVG747" s="2"/>
      <c r="LVH747" s="2"/>
      <c r="LVI747" s="2"/>
      <c r="LVJ747" s="2"/>
      <c r="LVK747" s="2"/>
      <c r="LVL747" s="2"/>
      <c r="LVM747" s="2"/>
      <c r="LVN747" s="2"/>
      <c r="LVO747" s="2"/>
      <c r="LVP747" s="2"/>
      <c r="LVQ747" s="2"/>
      <c r="LVR747" s="2"/>
      <c r="LVS747" s="2"/>
      <c r="LVT747" s="2"/>
      <c r="LVU747" s="2"/>
      <c r="LVV747" s="2"/>
      <c r="LVW747" s="2"/>
      <c r="LVX747" s="2"/>
      <c r="LVY747" s="2"/>
      <c r="LVZ747" s="2"/>
      <c r="LWA747" s="2"/>
      <c r="LWB747" s="2"/>
      <c r="LWC747" s="2"/>
      <c r="LWD747" s="2"/>
      <c r="LWE747" s="2"/>
      <c r="LWF747" s="2"/>
      <c r="LWG747" s="2"/>
      <c r="LWH747" s="2"/>
      <c r="LWI747" s="2"/>
      <c r="LWJ747" s="2"/>
      <c r="LWK747" s="2"/>
      <c r="LWL747" s="2"/>
      <c r="LWM747" s="2"/>
      <c r="LWN747" s="2"/>
      <c r="LWO747" s="2"/>
      <c r="LWP747" s="2"/>
      <c r="LWQ747" s="2"/>
      <c r="LWR747" s="2"/>
      <c r="LWS747" s="2"/>
      <c r="LWT747" s="2"/>
      <c r="LWU747" s="2"/>
      <c r="LWV747" s="2"/>
      <c r="LWW747" s="2"/>
      <c r="LWX747" s="2"/>
      <c r="LWY747" s="2"/>
      <c r="LWZ747" s="2"/>
      <c r="LXA747" s="2"/>
      <c r="LXB747" s="2"/>
      <c r="LXC747" s="2"/>
      <c r="LXD747" s="2"/>
      <c r="LXE747" s="2"/>
      <c r="LXF747" s="2"/>
      <c r="LXG747" s="2"/>
      <c r="LXH747" s="2"/>
      <c r="LXI747" s="2"/>
      <c r="LXJ747" s="2"/>
      <c r="LXK747" s="2"/>
      <c r="LXL747" s="2"/>
      <c r="LXM747" s="2"/>
      <c r="LXN747" s="2"/>
      <c r="LXO747" s="2"/>
      <c r="LXP747" s="2"/>
      <c r="LXQ747" s="2"/>
      <c r="LXR747" s="2"/>
      <c r="LXS747" s="2"/>
      <c r="LXT747" s="2"/>
      <c r="LXU747" s="2"/>
      <c r="LXV747" s="2"/>
      <c r="LXW747" s="2"/>
      <c r="LXX747" s="2"/>
      <c r="LXY747" s="2"/>
      <c r="LXZ747" s="2"/>
      <c r="LYA747" s="2"/>
      <c r="LYB747" s="2"/>
      <c r="LYC747" s="2"/>
      <c r="LYD747" s="2"/>
      <c r="LYE747" s="2"/>
      <c r="LYF747" s="2"/>
      <c r="LYG747" s="2"/>
      <c r="LYH747" s="2"/>
      <c r="LYI747" s="2"/>
      <c r="LYJ747" s="2"/>
      <c r="LYK747" s="2"/>
      <c r="LYL747" s="2"/>
      <c r="LYM747" s="2"/>
      <c r="LYN747" s="2"/>
      <c r="LYO747" s="2"/>
      <c r="LYP747" s="2"/>
      <c r="LYQ747" s="2"/>
      <c r="LYR747" s="2"/>
      <c r="LYS747" s="2"/>
      <c r="LYT747" s="2"/>
      <c r="LYU747" s="2"/>
      <c r="LYV747" s="2"/>
      <c r="LYW747" s="2"/>
      <c r="LYX747" s="2"/>
      <c r="LYY747" s="2"/>
      <c r="LYZ747" s="2"/>
      <c r="LZA747" s="2"/>
      <c r="LZB747" s="2"/>
      <c r="LZC747" s="2"/>
      <c r="LZD747" s="2"/>
      <c r="LZE747" s="2"/>
      <c r="LZF747" s="2"/>
      <c r="LZG747" s="2"/>
      <c r="LZH747" s="2"/>
      <c r="LZI747" s="2"/>
      <c r="LZJ747" s="2"/>
      <c r="LZK747" s="2"/>
      <c r="LZL747" s="2"/>
      <c r="LZM747" s="2"/>
      <c r="LZN747" s="2"/>
      <c r="LZO747" s="2"/>
      <c r="LZP747" s="2"/>
      <c r="LZQ747" s="2"/>
      <c r="LZR747" s="2"/>
      <c r="LZS747" s="2"/>
      <c r="LZT747" s="2"/>
      <c r="LZU747" s="2"/>
      <c r="LZV747" s="2"/>
      <c r="LZW747" s="2"/>
      <c r="LZX747" s="2"/>
      <c r="LZY747" s="2"/>
      <c r="LZZ747" s="2"/>
      <c r="MAA747" s="2"/>
      <c r="MAB747" s="2"/>
      <c r="MAC747" s="2"/>
      <c r="MAD747" s="2"/>
      <c r="MAE747" s="2"/>
      <c r="MAF747" s="2"/>
      <c r="MAG747" s="2"/>
      <c r="MAH747" s="2"/>
      <c r="MAI747" s="2"/>
      <c r="MAJ747" s="2"/>
      <c r="MAK747" s="2"/>
      <c r="MAL747" s="2"/>
      <c r="MAM747" s="2"/>
      <c r="MAN747" s="2"/>
      <c r="MAO747" s="2"/>
      <c r="MAP747" s="2"/>
      <c r="MAQ747" s="2"/>
      <c r="MAR747" s="2"/>
      <c r="MAS747" s="2"/>
      <c r="MAT747" s="2"/>
      <c r="MAU747" s="2"/>
      <c r="MAV747" s="2"/>
      <c r="MAW747" s="2"/>
      <c r="MAX747" s="2"/>
      <c r="MAY747" s="2"/>
      <c r="MAZ747" s="2"/>
      <c r="MBA747" s="2"/>
      <c r="MBB747" s="2"/>
      <c r="MBC747" s="2"/>
      <c r="MBD747" s="2"/>
      <c r="MBE747" s="2"/>
      <c r="MBF747" s="2"/>
      <c r="MBG747" s="2"/>
      <c r="MBH747" s="2"/>
      <c r="MBI747" s="2"/>
      <c r="MBJ747" s="2"/>
      <c r="MBK747" s="2"/>
      <c r="MBL747" s="2"/>
      <c r="MBM747" s="2"/>
      <c r="MBN747" s="2"/>
      <c r="MBO747" s="2"/>
      <c r="MBP747" s="2"/>
      <c r="MBQ747" s="2"/>
      <c r="MBR747" s="2"/>
      <c r="MBS747" s="2"/>
      <c r="MBT747" s="2"/>
      <c r="MBU747" s="2"/>
      <c r="MBV747" s="2"/>
      <c r="MBW747" s="2"/>
      <c r="MBX747" s="2"/>
      <c r="MBY747" s="2"/>
      <c r="MBZ747" s="2"/>
      <c r="MCA747" s="2"/>
      <c r="MCB747" s="2"/>
      <c r="MCC747" s="2"/>
      <c r="MCD747" s="2"/>
      <c r="MCE747" s="2"/>
      <c r="MCF747" s="2"/>
      <c r="MCG747" s="2"/>
      <c r="MCH747" s="2"/>
      <c r="MCI747" s="2"/>
      <c r="MCJ747" s="2"/>
      <c r="MCK747" s="2"/>
      <c r="MCL747" s="2"/>
      <c r="MCM747" s="2"/>
      <c r="MCN747" s="2"/>
      <c r="MCO747" s="2"/>
      <c r="MCP747" s="2"/>
      <c r="MCQ747" s="2"/>
      <c r="MCR747" s="2"/>
      <c r="MCS747" s="2"/>
      <c r="MCT747" s="2"/>
      <c r="MCU747" s="2"/>
      <c r="MCV747" s="2"/>
      <c r="MCW747" s="2"/>
      <c r="MCX747" s="2"/>
      <c r="MCY747" s="2"/>
      <c r="MCZ747" s="2"/>
      <c r="MDA747" s="2"/>
      <c r="MDB747" s="2"/>
      <c r="MDC747" s="2"/>
      <c r="MDD747" s="2"/>
      <c r="MDE747" s="2"/>
      <c r="MDF747" s="2"/>
      <c r="MDG747" s="2"/>
      <c r="MDH747" s="2"/>
      <c r="MDI747" s="2"/>
      <c r="MDJ747" s="2"/>
      <c r="MDK747" s="2"/>
      <c r="MDL747" s="2"/>
      <c r="MDM747" s="2"/>
      <c r="MDN747" s="2"/>
      <c r="MDO747" s="2"/>
      <c r="MDP747" s="2"/>
      <c r="MDQ747" s="2"/>
      <c r="MDR747" s="2"/>
      <c r="MDS747" s="2"/>
      <c r="MDT747" s="2"/>
      <c r="MDU747" s="2"/>
      <c r="MDV747" s="2"/>
      <c r="MDW747" s="2"/>
      <c r="MDX747" s="2"/>
      <c r="MDY747" s="2"/>
      <c r="MDZ747" s="2"/>
      <c r="MEA747" s="2"/>
      <c r="MEB747" s="2"/>
      <c r="MEC747" s="2"/>
      <c r="MED747" s="2"/>
      <c r="MEE747" s="2"/>
      <c r="MEF747" s="2"/>
      <c r="MEG747" s="2"/>
      <c r="MEH747" s="2"/>
      <c r="MEI747" s="2"/>
      <c r="MEJ747" s="2"/>
      <c r="MEK747" s="2"/>
      <c r="MEL747" s="2"/>
      <c r="MEM747" s="2"/>
      <c r="MEN747" s="2"/>
      <c r="MEO747" s="2"/>
      <c r="MEP747" s="2"/>
      <c r="MEQ747" s="2"/>
      <c r="MER747" s="2"/>
      <c r="MES747" s="2"/>
      <c r="MET747" s="2"/>
      <c r="MEU747" s="2"/>
      <c r="MEV747" s="2"/>
      <c r="MEW747" s="2"/>
      <c r="MEX747" s="2"/>
      <c r="MEY747" s="2"/>
      <c r="MEZ747" s="2"/>
      <c r="MFA747" s="2"/>
      <c r="MFB747" s="2"/>
      <c r="MFC747" s="2"/>
      <c r="MFD747" s="2"/>
      <c r="MFE747" s="2"/>
      <c r="MFF747" s="2"/>
      <c r="MFG747" s="2"/>
      <c r="MFH747" s="2"/>
      <c r="MFI747" s="2"/>
      <c r="MFJ747" s="2"/>
      <c r="MFK747" s="2"/>
      <c r="MFL747" s="2"/>
      <c r="MFM747" s="2"/>
      <c r="MFN747" s="2"/>
      <c r="MFO747" s="2"/>
      <c r="MFP747" s="2"/>
      <c r="MFQ747" s="2"/>
      <c r="MFR747" s="2"/>
      <c r="MFS747" s="2"/>
      <c r="MFT747" s="2"/>
      <c r="MFU747" s="2"/>
      <c r="MFV747" s="2"/>
      <c r="MFW747" s="2"/>
      <c r="MFX747" s="2"/>
      <c r="MFY747" s="2"/>
      <c r="MFZ747" s="2"/>
      <c r="MGA747" s="2"/>
      <c r="MGB747" s="2"/>
      <c r="MGC747" s="2"/>
      <c r="MGD747" s="2"/>
      <c r="MGE747" s="2"/>
      <c r="MGF747" s="2"/>
      <c r="MGG747" s="2"/>
      <c r="MGH747" s="2"/>
      <c r="MGI747" s="2"/>
      <c r="MGJ747" s="2"/>
      <c r="MGK747" s="2"/>
      <c r="MGL747" s="2"/>
      <c r="MGM747" s="2"/>
      <c r="MGN747" s="2"/>
      <c r="MGO747" s="2"/>
      <c r="MGP747" s="2"/>
      <c r="MGQ747" s="2"/>
      <c r="MGR747" s="2"/>
      <c r="MGS747" s="2"/>
      <c r="MGT747" s="2"/>
      <c r="MGU747" s="2"/>
      <c r="MGV747" s="2"/>
      <c r="MGW747" s="2"/>
      <c r="MGX747" s="2"/>
      <c r="MGY747" s="2"/>
      <c r="MGZ747" s="2"/>
      <c r="MHA747" s="2"/>
      <c r="MHB747" s="2"/>
      <c r="MHC747" s="2"/>
      <c r="MHD747" s="2"/>
      <c r="MHE747" s="2"/>
      <c r="MHF747" s="2"/>
      <c r="MHG747" s="2"/>
      <c r="MHH747" s="2"/>
      <c r="MHI747" s="2"/>
      <c r="MHJ747" s="2"/>
      <c r="MHK747" s="2"/>
      <c r="MHL747" s="2"/>
      <c r="MHM747" s="2"/>
      <c r="MHN747" s="2"/>
      <c r="MHO747" s="2"/>
      <c r="MHP747" s="2"/>
      <c r="MHQ747" s="2"/>
      <c r="MHR747" s="2"/>
      <c r="MHS747" s="2"/>
      <c r="MHT747" s="2"/>
      <c r="MHU747" s="2"/>
      <c r="MHV747" s="2"/>
      <c r="MHW747" s="2"/>
      <c r="MHX747" s="2"/>
      <c r="MHY747" s="2"/>
      <c r="MHZ747" s="2"/>
      <c r="MIA747" s="2"/>
      <c r="MIB747" s="2"/>
      <c r="MIC747" s="2"/>
      <c r="MID747" s="2"/>
      <c r="MIE747" s="2"/>
      <c r="MIF747" s="2"/>
      <c r="MIG747" s="2"/>
      <c r="MIH747" s="2"/>
      <c r="MII747" s="2"/>
      <c r="MIJ747" s="2"/>
      <c r="MIK747" s="2"/>
      <c r="MIL747" s="2"/>
      <c r="MIM747" s="2"/>
      <c r="MIN747" s="2"/>
      <c r="MIO747" s="2"/>
      <c r="MIP747" s="2"/>
      <c r="MIQ747" s="2"/>
      <c r="MIR747" s="2"/>
      <c r="MIS747" s="2"/>
      <c r="MIT747" s="2"/>
      <c r="MIU747" s="2"/>
      <c r="MIV747" s="2"/>
      <c r="MIW747" s="2"/>
      <c r="MIX747" s="2"/>
      <c r="MIY747" s="2"/>
      <c r="MIZ747" s="2"/>
      <c r="MJA747" s="2"/>
      <c r="MJB747" s="2"/>
      <c r="MJC747" s="2"/>
      <c r="MJD747" s="2"/>
      <c r="MJE747" s="2"/>
      <c r="MJF747" s="2"/>
      <c r="MJG747" s="2"/>
      <c r="MJH747" s="2"/>
      <c r="MJI747" s="2"/>
      <c r="MJJ747" s="2"/>
      <c r="MJK747" s="2"/>
      <c r="MJL747" s="2"/>
      <c r="MJM747" s="2"/>
      <c r="MJN747" s="2"/>
      <c r="MJO747" s="2"/>
      <c r="MJP747" s="2"/>
      <c r="MJQ747" s="2"/>
      <c r="MJR747" s="2"/>
      <c r="MJS747" s="2"/>
      <c r="MJT747" s="2"/>
      <c r="MJU747" s="2"/>
      <c r="MJV747" s="2"/>
      <c r="MJW747" s="2"/>
      <c r="MJX747" s="2"/>
      <c r="MJY747" s="2"/>
      <c r="MJZ747" s="2"/>
      <c r="MKA747" s="2"/>
      <c r="MKB747" s="2"/>
      <c r="MKC747" s="2"/>
      <c r="MKD747" s="2"/>
      <c r="MKE747" s="2"/>
      <c r="MKF747" s="2"/>
      <c r="MKG747" s="2"/>
      <c r="MKH747" s="2"/>
      <c r="MKI747" s="2"/>
      <c r="MKJ747" s="2"/>
      <c r="MKK747" s="2"/>
      <c r="MKL747" s="2"/>
      <c r="MKM747" s="2"/>
      <c r="MKN747" s="2"/>
      <c r="MKO747" s="2"/>
      <c r="MKP747" s="2"/>
      <c r="MKQ747" s="2"/>
      <c r="MKR747" s="2"/>
      <c r="MKS747" s="2"/>
      <c r="MKT747" s="2"/>
      <c r="MKU747" s="2"/>
      <c r="MKV747" s="2"/>
      <c r="MKW747" s="2"/>
      <c r="MKX747" s="2"/>
      <c r="MKY747" s="2"/>
      <c r="MKZ747" s="2"/>
      <c r="MLA747" s="2"/>
      <c r="MLB747" s="2"/>
      <c r="MLC747" s="2"/>
      <c r="MLD747" s="2"/>
      <c r="MLE747" s="2"/>
      <c r="MLF747" s="2"/>
      <c r="MLG747" s="2"/>
      <c r="MLH747" s="2"/>
      <c r="MLI747" s="2"/>
      <c r="MLJ747" s="2"/>
      <c r="MLK747" s="2"/>
      <c r="MLL747" s="2"/>
      <c r="MLM747" s="2"/>
      <c r="MLN747" s="2"/>
      <c r="MLO747" s="2"/>
      <c r="MLP747" s="2"/>
      <c r="MLQ747" s="2"/>
      <c r="MLR747" s="2"/>
      <c r="MLS747" s="2"/>
      <c r="MLT747" s="2"/>
      <c r="MLU747" s="2"/>
      <c r="MLV747" s="2"/>
      <c r="MLW747" s="2"/>
      <c r="MLX747" s="2"/>
      <c r="MLY747" s="2"/>
      <c r="MLZ747" s="2"/>
      <c r="MMA747" s="2"/>
      <c r="MMB747" s="2"/>
      <c r="MMC747" s="2"/>
      <c r="MMD747" s="2"/>
      <c r="MME747" s="2"/>
      <c r="MMF747" s="2"/>
      <c r="MMG747" s="2"/>
      <c r="MMH747" s="2"/>
      <c r="MMI747" s="2"/>
      <c r="MMJ747" s="2"/>
      <c r="MMK747" s="2"/>
      <c r="MML747" s="2"/>
      <c r="MMM747" s="2"/>
      <c r="MMN747" s="2"/>
      <c r="MMO747" s="2"/>
      <c r="MMP747" s="2"/>
      <c r="MMQ747" s="2"/>
      <c r="MMR747" s="2"/>
      <c r="MMS747" s="2"/>
      <c r="MMT747" s="2"/>
      <c r="MMU747" s="2"/>
      <c r="MMV747" s="2"/>
      <c r="MMW747" s="2"/>
      <c r="MMX747" s="2"/>
      <c r="MMY747" s="2"/>
      <c r="MMZ747" s="2"/>
      <c r="MNA747" s="2"/>
      <c r="MNB747" s="2"/>
      <c r="MNC747" s="2"/>
      <c r="MND747" s="2"/>
      <c r="MNE747" s="2"/>
      <c r="MNF747" s="2"/>
      <c r="MNG747" s="2"/>
      <c r="MNH747" s="2"/>
      <c r="MNI747" s="2"/>
      <c r="MNJ747" s="2"/>
      <c r="MNK747" s="2"/>
      <c r="MNL747" s="2"/>
      <c r="MNM747" s="2"/>
      <c r="MNN747" s="2"/>
      <c r="MNO747" s="2"/>
      <c r="MNP747" s="2"/>
      <c r="MNQ747" s="2"/>
      <c r="MNR747" s="2"/>
      <c r="MNS747" s="2"/>
      <c r="MNT747" s="2"/>
      <c r="MNU747" s="2"/>
      <c r="MNV747" s="2"/>
      <c r="MNW747" s="2"/>
      <c r="MNX747" s="2"/>
      <c r="MNY747" s="2"/>
      <c r="MNZ747" s="2"/>
      <c r="MOA747" s="2"/>
      <c r="MOB747" s="2"/>
      <c r="MOC747" s="2"/>
      <c r="MOD747" s="2"/>
      <c r="MOE747" s="2"/>
      <c r="MOF747" s="2"/>
      <c r="MOG747" s="2"/>
      <c r="MOH747" s="2"/>
      <c r="MOI747" s="2"/>
      <c r="MOJ747" s="2"/>
      <c r="MOK747" s="2"/>
      <c r="MOL747" s="2"/>
      <c r="MOM747" s="2"/>
      <c r="MON747" s="2"/>
      <c r="MOO747" s="2"/>
      <c r="MOP747" s="2"/>
      <c r="MOQ747" s="2"/>
      <c r="MOR747" s="2"/>
      <c r="MOS747" s="2"/>
      <c r="MOT747" s="2"/>
      <c r="MOU747" s="2"/>
      <c r="MOV747" s="2"/>
      <c r="MOW747" s="2"/>
      <c r="MOX747" s="2"/>
      <c r="MOY747" s="2"/>
      <c r="MOZ747" s="2"/>
      <c r="MPA747" s="2"/>
      <c r="MPB747" s="2"/>
      <c r="MPC747" s="2"/>
      <c r="MPD747" s="2"/>
      <c r="MPE747" s="2"/>
      <c r="MPF747" s="2"/>
      <c r="MPG747" s="2"/>
      <c r="MPH747" s="2"/>
      <c r="MPI747" s="2"/>
      <c r="MPJ747" s="2"/>
      <c r="MPK747" s="2"/>
      <c r="MPL747" s="2"/>
      <c r="MPM747" s="2"/>
      <c r="MPN747" s="2"/>
      <c r="MPO747" s="2"/>
      <c r="MPP747" s="2"/>
      <c r="MPQ747" s="2"/>
      <c r="MPR747" s="2"/>
      <c r="MPS747" s="2"/>
      <c r="MPT747" s="2"/>
      <c r="MPU747" s="2"/>
      <c r="MPV747" s="2"/>
      <c r="MPW747" s="2"/>
      <c r="MPX747" s="2"/>
      <c r="MPY747" s="2"/>
      <c r="MPZ747" s="2"/>
      <c r="MQA747" s="2"/>
      <c r="MQB747" s="2"/>
      <c r="MQC747" s="2"/>
      <c r="MQD747" s="2"/>
      <c r="MQE747" s="2"/>
      <c r="MQF747" s="2"/>
      <c r="MQG747" s="2"/>
      <c r="MQH747" s="2"/>
      <c r="MQI747" s="2"/>
      <c r="MQJ747" s="2"/>
      <c r="MQK747" s="2"/>
      <c r="MQL747" s="2"/>
      <c r="MQM747" s="2"/>
      <c r="MQN747" s="2"/>
      <c r="MQO747" s="2"/>
      <c r="MQP747" s="2"/>
      <c r="MQQ747" s="2"/>
      <c r="MQR747" s="2"/>
      <c r="MQS747" s="2"/>
      <c r="MQT747" s="2"/>
      <c r="MQU747" s="2"/>
      <c r="MQV747" s="2"/>
      <c r="MQW747" s="2"/>
      <c r="MQX747" s="2"/>
      <c r="MQY747" s="2"/>
      <c r="MQZ747" s="2"/>
      <c r="MRA747" s="2"/>
      <c r="MRB747" s="2"/>
      <c r="MRC747" s="2"/>
      <c r="MRD747" s="2"/>
      <c r="MRE747" s="2"/>
      <c r="MRF747" s="2"/>
      <c r="MRG747" s="2"/>
      <c r="MRH747" s="2"/>
      <c r="MRI747" s="2"/>
      <c r="MRJ747" s="2"/>
      <c r="MRK747" s="2"/>
      <c r="MRL747" s="2"/>
      <c r="MRM747" s="2"/>
      <c r="MRN747" s="2"/>
      <c r="MRO747" s="2"/>
      <c r="MRP747" s="2"/>
      <c r="MRQ747" s="2"/>
      <c r="MRR747" s="2"/>
      <c r="MRS747" s="2"/>
      <c r="MRT747" s="2"/>
      <c r="MRU747" s="2"/>
      <c r="MRV747" s="2"/>
      <c r="MRW747" s="2"/>
      <c r="MRX747" s="2"/>
      <c r="MRY747" s="2"/>
      <c r="MRZ747" s="2"/>
      <c r="MSA747" s="2"/>
      <c r="MSB747" s="2"/>
      <c r="MSC747" s="2"/>
      <c r="MSD747" s="2"/>
      <c r="MSE747" s="2"/>
      <c r="MSF747" s="2"/>
      <c r="MSG747" s="2"/>
      <c r="MSH747" s="2"/>
      <c r="MSI747" s="2"/>
      <c r="MSJ747" s="2"/>
      <c r="MSK747" s="2"/>
      <c r="MSL747" s="2"/>
      <c r="MSM747" s="2"/>
      <c r="MSN747" s="2"/>
      <c r="MSO747" s="2"/>
      <c r="MSP747" s="2"/>
      <c r="MSQ747" s="2"/>
      <c r="MSR747" s="2"/>
      <c r="MSS747" s="2"/>
      <c r="MST747" s="2"/>
      <c r="MSU747" s="2"/>
      <c r="MSV747" s="2"/>
      <c r="MSW747" s="2"/>
      <c r="MSX747" s="2"/>
      <c r="MSY747" s="2"/>
      <c r="MSZ747" s="2"/>
      <c r="MTA747" s="2"/>
      <c r="MTB747" s="2"/>
      <c r="MTC747" s="2"/>
      <c r="MTD747" s="2"/>
      <c r="MTE747" s="2"/>
      <c r="MTF747" s="2"/>
      <c r="MTG747" s="2"/>
      <c r="MTH747" s="2"/>
      <c r="MTI747" s="2"/>
      <c r="MTJ747" s="2"/>
      <c r="MTK747" s="2"/>
      <c r="MTL747" s="2"/>
      <c r="MTM747" s="2"/>
      <c r="MTN747" s="2"/>
      <c r="MTO747" s="2"/>
      <c r="MTP747" s="2"/>
      <c r="MTQ747" s="2"/>
      <c r="MTR747" s="2"/>
      <c r="MTS747" s="2"/>
      <c r="MTT747" s="2"/>
      <c r="MTU747" s="2"/>
      <c r="MTV747" s="2"/>
      <c r="MTW747" s="2"/>
      <c r="MTX747" s="2"/>
      <c r="MTY747" s="2"/>
      <c r="MTZ747" s="2"/>
      <c r="MUA747" s="2"/>
      <c r="MUB747" s="2"/>
      <c r="MUC747" s="2"/>
      <c r="MUD747" s="2"/>
      <c r="MUE747" s="2"/>
      <c r="MUF747" s="2"/>
      <c r="MUG747" s="2"/>
      <c r="MUH747" s="2"/>
      <c r="MUI747" s="2"/>
      <c r="MUJ747" s="2"/>
      <c r="MUK747" s="2"/>
      <c r="MUL747" s="2"/>
      <c r="MUM747" s="2"/>
      <c r="MUN747" s="2"/>
      <c r="MUO747" s="2"/>
      <c r="MUP747" s="2"/>
      <c r="MUQ747" s="2"/>
      <c r="MUR747" s="2"/>
      <c r="MUS747" s="2"/>
      <c r="MUT747" s="2"/>
      <c r="MUU747" s="2"/>
      <c r="MUV747" s="2"/>
      <c r="MUW747" s="2"/>
      <c r="MUX747" s="2"/>
      <c r="MUY747" s="2"/>
      <c r="MUZ747" s="2"/>
      <c r="MVA747" s="2"/>
      <c r="MVB747" s="2"/>
      <c r="MVC747" s="2"/>
      <c r="MVD747" s="2"/>
      <c r="MVE747" s="2"/>
      <c r="MVF747" s="2"/>
      <c r="MVG747" s="2"/>
      <c r="MVH747" s="2"/>
      <c r="MVI747" s="2"/>
      <c r="MVJ747" s="2"/>
      <c r="MVK747" s="2"/>
      <c r="MVL747" s="2"/>
      <c r="MVM747" s="2"/>
      <c r="MVN747" s="2"/>
      <c r="MVO747" s="2"/>
      <c r="MVP747" s="2"/>
      <c r="MVQ747" s="2"/>
      <c r="MVR747" s="2"/>
      <c r="MVS747" s="2"/>
      <c r="MVT747" s="2"/>
      <c r="MVU747" s="2"/>
      <c r="MVV747" s="2"/>
      <c r="MVW747" s="2"/>
      <c r="MVX747" s="2"/>
      <c r="MVY747" s="2"/>
      <c r="MVZ747" s="2"/>
      <c r="MWA747" s="2"/>
      <c r="MWB747" s="2"/>
      <c r="MWC747" s="2"/>
      <c r="MWD747" s="2"/>
      <c r="MWE747" s="2"/>
      <c r="MWF747" s="2"/>
      <c r="MWG747" s="2"/>
      <c r="MWH747" s="2"/>
      <c r="MWI747" s="2"/>
      <c r="MWJ747" s="2"/>
      <c r="MWK747" s="2"/>
      <c r="MWL747" s="2"/>
      <c r="MWM747" s="2"/>
      <c r="MWN747" s="2"/>
      <c r="MWO747" s="2"/>
      <c r="MWP747" s="2"/>
      <c r="MWQ747" s="2"/>
      <c r="MWR747" s="2"/>
      <c r="MWS747" s="2"/>
      <c r="MWT747" s="2"/>
      <c r="MWU747" s="2"/>
      <c r="MWV747" s="2"/>
      <c r="MWW747" s="2"/>
      <c r="MWX747" s="2"/>
      <c r="MWY747" s="2"/>
      <c r="MWZ747" s="2"/>
      <c r="MXA747" s="2"/>
      <c r="MXB747" s="2"/>
      <c r="MXC747" s="2"/>
      <c r="MXD747" s="2"/>
      <c r="MXE747" s="2"/>
      <c r="MXF747" s="2"/>
      <c r="MXG747" s="2"/>
      <c r="MXH747" s="2"/>
      <c r="MXI747" s="2"/>
      <c r="MXJ747" s="2"/>
      <c r="MXK747" s="2"/>
      <c r="MXL747" s="2"/>
      <c r="MXM747" s="2"/>
      <c r="MXN747" s="2"/>
      <c r="MXO747" s="2"/>
      <c r="MXP747" s="2"/>
      <c r="MXQ747" s="2"/>
      <c r="MXR747" s="2"/>
      <c r="MXS747" s="2"/>
      <c r="MXT747" s="2"/>
      <c r="MXU747" s="2"/>
      <c r="MXV747" s="2"/>
      <c r="MXW747" s="2"/>
      <c r="MXX747" s="2"/>
      <c r="MXY747" s="2"/>
      <c r="MXZ747" s="2"/>
      <c r="MYA747" s="2"/>
      <c r="MYB747" s="2"/>
      <c r="MYC747" s="2"/>
      <c r="MYD747" s="2"/>
      <c r="MYE747" s="2"/>
      <c r="MYF747" s="2"/>
      <c r="MYG747" s="2"/>
      <c r="MYH747" s="2"/>
      <c r="MYI747" s="2"/>
      <c r="MYJ747" s="2"/>
      <c r="MYK747" s="2"/>
      <c r="MYL747" s="2"/>
      <c r="MYM747" s="2"/>
      <c r="MYN747" s="2"/>
      <c r="MYO747" s="2"/>
      <c r="MYP747" s="2"/>
      <c r="MYQ747" s="2"/>
      <c r="MYR747" s="2"/>
      <c r="MYS747" s="2"/>
      <c r="MYT747" s="2"/>
      <c r="MYU747" s="2"/>
      <c r="MYV747" s="2"/>
      <c r="MYW747" s="2"/>
      <c r="MYX747" s="2"/>
      <c r="MYY747" s="2"/>
      <c r="MYZ747" s="2"/>
      <c r="MZA747" s="2"/>
      <c r="MZB747" s="2"/>
      <c r="MZC747" s="2"/>
      <c r="MZD747" s="2"/>
      <c r="MZE747" s="2"/>
      <c r="MZF747" s="2"/>
      <c r="MZG747" s="2"/>
      <c r="MZH747" s="2"/>
      <c r="MZI747" s="2"/>
      <c r="MZJ747" s="2"/>
      <c r="MZK747" s="2"/>
      <c r="MZL747" s="2"/>
      <c r="MZM747" s="2"/>
      <c r="MZN747" s="2"/>
      <c r="MZO747" s="2"/>
      <c r="MZP747" s="2"/>
      <c r="MZQ747" s="2"/>
      <c r="MZR747" s="2"/>
      <c r="MZS747" s="2"/>
      <c r="MZT747" s="2"/>
      <c r="MZU747" s="2"/>
      <c r="MZV747" s="2"/>
      <c r="MZW747" s="2"/>
      <c r="MZX747" s="2"/>
      <c r="MZY747" s="2"/>
      <c r="MZZ747" s="2"/>
      <c r="NAA747" s="2"/>
      <c r="NAB747" s="2"/>
      <c r="NAC747" s="2"/>
      <c r="NAD747" s="2"/>
      <c r="NAE747" s="2"/>
      <c r="NAF747" s="2"/>
      <c r="NAG747" s="2"/>
      <c r="NAH747" s="2"/>
      <c r="NAI747" s="2"/>
      <c r="NAJ747" s="2"/>
      <c r="NAK747" s="2"/>
      <c r="NAL747" s="2"/>
      <c r="NAM747" s="2"/>
      <c r="NAN747" s="2"/>
      <c r="NAO747" s="2"/>
      <c r="NAP747" s="2"/>
      <c r="NAQ747" s="2"/>
      <c r="NAR747" s="2"/>
      <c r="NAS747" s="2"/>
      <c r="NAT747" s="2"/>
      <c r="NAU747" s="2"/>
      <c r="NAV747" s="2"/>
      <c r="NAW747" s="2"/>
      <c r="NAX747" s="2"/>
      <c r="NAY747" s="2"/>
      <c r="NAZ747" s="2"/>
      <c r="NBA747" s="2"/>
      <c r="NBB747" s="2"/>
      <c r="NBC747" s="2"/>
      <c r="NBD747" s="2"/>
      <c r="NBE747" s="2"/>
      <c r="NBF747" s="2"/>
      <c r="NBG747" s="2"/>
      <c r="NBH747" s="2"/>
      <c r="NBI747" s="2"/>
      <c r="NBJ747" s="2"/>
      <c r="NBK747" s="2"/>
      <c r="NBL747" s="2"/>
      <c r="NBM747" s="2"/>
      <c r="NBN747" s="2"/>
      <c r="NBO747" s="2"/>
      <c r="NBP747" s="2"/>
      <c r="NBQ747" s="2"/>
      <c r="NBR747" s="2"/>
      <c r="NBS747" s="2"/>
      <c r="NBT747" s="2"/>
      <c r="NBU747" s="2"/>
      <c r="NBV747" s="2"/>
      <c r="NBW747" s="2"/>
      <c r="NBX747" s="2"/>
      <c r="NBY747" s="2"/>
      <c r="NBZ747" s="2"/>
      <c r="NCA747" s="2"/>
      <c r="NCB747" s="2"/>
      <c r="NCC747" s="2"/>
      <c r="NCD747" s="2"/>
      <c r="NCE747" s="2"/>
      <c r="NCF747" s="2"/>
      <c r="NCG747" s="2"/>
      <c r="NCH747" s="2"/>
      <c r="NCI747" s="2"/>
      <c r="NCJ747" s="2"/>
      <c r="NCK747" s="2"/>
      <c r="NCL747" s="2"/>
      <c r="NCM747" s="2"/>
      <c r="NCN747" s="2"/>
      <c r="NCO747" s="2"/>
      <c r="NCP747" s="2"/>
      <c r="NCQ747" s="2"/>
      <c r="NCR747" s="2"/>
      <c r="NCS747" s="2"/>
      <c r="NCT747" s="2"/>
      <c r="NCU747" s="2"/>
      <c r="NCV747" s="2"/>
      <c r="NCW747" s="2"/>
      <c r="NCX747" s="2"/>
      <c r="NCY747" s="2"/>
      <c r="NCZ747" s="2"/>
      <c r="NDA747" s="2"/>
      <c r="NDB747" s="2"/>
      <c r="NDC747" s="2"/>
      <c r="NDD747" s="2"/>
      <c r="NDE747" s="2"/>
      <c r="NDF747" s="2"/>
      <c r="NDG747" s="2"/>
      <c r="NDH747" s="2"/>
      <c r="NDI747" s="2"/>
      <c r="NDJ747" s="2"/>
      <c r="NDK747" s="2"/>
      <c r="NDL747" s="2"/>
      <c r="NDM747" s="2"/>
      <c r="NDN747" s="2"/>
      <c r="NDO747" s="2"/>
      <c r="NDP747" s="2"/>
      <c r="NDQ747" s="2"/>
      <c r="NDR747" s="2"/>
      <c r="NDS747" s="2"/>
      <c r="NDT747" s="2"/>
      <c r="NDU747" s="2"/>
      <c r="NDV747" s="2"/>
      <c r="NDW747" s="2"/>
      <c r="NDX747" s="2"/>
      <c r="NDY747" s="2"/>
      <c r="NDZ747" s="2"/>
      <c r="NEA747" s="2"/>
      <c r="NEB747" s="2"/>
      <c r="NEC747" s="2"/>
      <c r="NED747" s="2"/>
      <c r="NEE747" s="2"/>
      <c r="NEF747" s="2"/>
      <c r="NEG747" s="2"/>
      <c r="NEH747" s="2"/>
      <c r="NEI747" s="2"/>
      <c r="NEJ747" s="2"/>
      <c r="NEK747" s="2"/>
      <c r="NEL747" s="2"/>
      <c r="NEM747" s="2"/>
      <c r="NEN747" s="2"/>
      <c r="NEO747" s="2"/>
      <c r="NEP747" s="2"/>
      <c r="NEQ747" s="2"/>
      <c r="NER747" s="2"/>
      <c r="NES747" s="2"/>
      <c r="NET747" s="2"/>
      <c r="NEU747" s="2"/>
      <c r="NEV747" s="2"/>
      <c r="NEW747" s="2"/>
      <c r="NEX747" s="2"/>
      <c r="NEY747" s="2"/>
      <c r="NEZ747" s="2"/>
      <c r="NFA747" s="2"/>
      <c r="NFB747" s="2"/>
      <c r="NFC747" s="2"/>
      <c r="NFD747" s="2"/>
      <c r="NFE747" s="2"/>
      <c r="NFF747" s="2"/>
      <c r="NFG747" s="2"/>
      <c r="NFH747" s="2"/>
      <c r="NFI747" s="2"/>
      <c r="NFJ747" s="2"/>
      <c r="NFK747" s="2"/>
      <c r="NFL747" s="2"/>
      <c r="NFM747" s="2"/>
      <c r="NFN747" s="2"/>
      <c r="NFO747" s="2"/>
      <c r="NFP747" s="2"/>
      <c r="NFQ747" s="2"/>
      <c r="NFR747" s="2"/>
      <c r="NFS747" s="2"/>
      <c r="NFT747" s="2"/>
      <c r="NFU747" s="2"/>
      <c r="NFV747" s="2"/>
      <c r="NFW747" s="2"/>
      <c r="NFX747" s="2"/>
      <c r="NFY747" s="2"/>
      <c r="NFZ747" s="2"/>
      <c r="NGA747" s="2"/>
      <c r="NGB747" s="2"/>
      <c r="NGC747" s="2"/>
      <c r="NGD747" s="2"/>
      <c r="NGE747" s="2"/>
      <c r="NGF747" s="2"/>
      <c r="NGG747" s="2"/>
      <c r="NGH747" s="2"/>
      <c r="NGI747" s="2"/>
      <c r="NGJ747" s="2"/>
      <c r="NGK747" s="2"/>
      <c r="NGL747" s="2"/>
      <c r="NGM747" s="2"/>
      <c r="NGN747" s="2"/>
      <c r="NGO747" s="2"/>
      <c r="NGP747" s="2"/>
      <c r="NGQ747" s="2"/>
      <c r="NGR747" s="2"/>
      <c r="NGS747" s="2"/>
      <c r="NGT747" s="2"/>
      <c r="NGU747" s="2"/>
      <c r="NGV747" s="2"/>
      <c r="NGW747" s="2"/>
      <c r="NGX747" s="2"/>
      <c r="NGY747" s="2"/>
      <c r="NGZ747" s="2"/>
      <c r="NHA747" s="2"/>
      <c r="NHB747" s="2"/>
      <c r="NHC747" s="2"/>
      <c r="NHD747" s="2"/>
      <c r="NHE747" s="2"/>
      <c r="NHF747" s="2"/>
      <c r="NHG747" s="2"/>
      <c r="NHH747" s="2"/>
      <c r="NHI747" s="2"/>
      <c r="NHJ747" s="2"/>
      <c r="NHK747" s="2"/>
      <c r="NHL747" s="2"/>
      <c r="NHM747" s="2"/>
      <c r="NHN747" s="2"/>
      <c r="NHO747" s="2"/>
      <c r="NHP747" s="2"/>
      <c r="NHQ747" s="2"/>
      <c r="NHR747" s="2"/>
      <c r="NHS747" s="2"/>
      <c r="NHT747" s="2"/>
      <c r="NHU747" s="2"/>
      <c r="NHV747" s="2"/>
      <c r="NHW747" s="2"/>
      <c r="NHX747" s="2"/>
      <c r="NHY747" s="2"/>
      <c r="NHZ747" s="2"/>
      <c r="NIA747" s="2"/>
      <c r="NIB747" s="2"/>
      <c r="NIC747" s="2"/>
      <c r="NID747" s="2"/>
      <c r="NIE747" s="2"/>
      <c r="NIF747" s="2"/>
      <c r="NIG747" s="2"/>
      <c r="NIH747" s="2"/>
      <c r="NII747" s="2"/>
      <c r="NIJ747" s="2"/>
      <c r="NIK747" s="2"/>
      <c r="NIL747" s="2"/>
      <c r="NIM747" s="2"/>
      <c r="NIN747" s="2"/>
      <c r="NIO747" s="2"/>
      <c r="NIP747" s="2"/>
      <c r="NIQ747" s="2"/>
      <c r="NIR747" s="2"/>
      <c r="NIS747" s="2"/>
      <c r="NIT747" s="2"/>
      <c r="NIU747" s="2"/>
      <c r="NIV747" s="2"/>
      <c r="NIW747" s="2"/>
      <c r="NIX747" s="2"/>
      <c r="NIY747" s="2"/>
      <c r="NIZ747" s="2"/>
      <c r="NJA747" s="2"/>
      <c r="NJB747" s="2"/>
      <c r="NJC747" s="2"/>
      <c r="NJD747" s="2"/>
      <c r="NJE747" s="2"/>
      <c r="NJF747" s="2"/>
      <c r="NJG747" s="2"/>
      <c r="NJH747" s="2"/>
      <c r="NJI747" s="2"/>
      <c r="NJJ747" s="2"/>
      <c r="NJK747" s="2"/>
      <c r="NJL747" s="2"/>
      <c r="NJM747" s="2"/>
      <c r="NJN747" s="2"/>
      <c r="NJO747" s="2"/>
      <c r="NJP747" s="2"/>
      <c r="NJQ747" s="2"/>
      <c r="NJR747" s="2"/>
      <c r="NJS747" s="2"/>
      <c r="NJT747" s="2"/>
      <c r="NJU747" s="2"/>
      <c r="NJV747" s="2"/>
      <c r="NJW747" s="2"/>
      <c r="NJX747" s="2"/>
      <c r="NJY747" s="2"/>
      <c r="NJZ747" s="2"/>
      <c r="NKA747" s="2"/>
      <c r="NKB747" s="2"/>
      <c r="NKC747" s="2"/>
      <c r="NKD747" s="2"/>
      <c r="NKE747" s="2"/>
      <c r="NKF747" s="2"/>
      <c r="NKG747" s="2"/>
      <c r="NKH747" s="2"/>
      <c r="NKI747" s="2"/>
      <c r="NKJ747" s="2"/>
      <c r="NKK747" s="2"/>
      <c r="NKL747" s="2"/>
      <c r="NKM747" s="2"/>
      <c r="NKN747" s="2"/>
      <c r="NKO747" s="2"/>
      <c r="NKP747" s="2"/>
      <c r="NKQ747" s="2"/>
      <c r="NKR747" s="2"/>
      <c r="NKS747" s="2"/>
      <c r="NKT747" s="2"/>
      <c r="NKU747" s="2"/>
      <c r="NKV747" s="2"/>
      <c r="NKW747" s="2"/>
      <c r="NKX747" s="2"/>
      <c r="NKY747" s="2"/>
      <c r="NKZ747" s="2"/>
      <c r="NLA747" s="2"/>
      <c r="NLB747" s="2"/>
      <c r="NLC747" s="2"/>
      <c r="NLD747" s="2"/>
      <c r="NLE747" s="2"/>
      <c r="NLF747" s="2"/>
      <c r="NLG747" s="2"/>
      <c r="NLH747" s="2"/>
      <c r="NLI747" s="2"/>
      <c r="NLJ747" s="2"/>
      <c r="NLK747" s="2"/>
      <c r="NLL747" s="2"/>
      <c r="NLM747" s="2"/>
      <c r="NLN747" s="2"/>
      <c r="NLO747" s="2"/>
      <c r="NLP747" s="2"/>
      <c r="NLQ747" s="2"/>
      <c r="NLR747" s="2"/>
      <c r="NLS747" s="2"/>
      <c r="NLT747" s="2"/>
      <c r="NLU747" s="2"/>
      <c r="NLV747" s="2"/>
      <c r="NLW747" s="2"/>
      <c r="NLX747" s="2"/>
      <c r="NLY747" s="2"/>
      <c r="NLZ747" s="2"/>
      <c r="NMA747" s="2"/>
      <c r="NMB747" s="2"/>
      <c r="NMC747" s="2"/>
      <c r="NMD747" s="2"/>
      <c r="NME747" s="2"/>
      <c r="NMF747" s="2"/>
      <c r="NMG747" s="2"/>
      <c r="NMH747" s="2"/>
      <c r="NMI747" s="2"/>
      <c r="NMJ747" s="2"/>
      <c r="NMK747" s="2"/>
      <c r="NML747" s="2"/>
      <c r="NMM747" s="2"/>
      <c r="NMN747" s="2"/>
      <c r="NMO747" s="2"/>
      <c r="NMP747" s="2"/>
      <c r="NMQ747" s="2"/>
      <c r="NMR747" s="2"/>
      <c r="NMS747" s="2"/>
      <c r="NMT747" s="2"/>
      <c r="NMU747" s="2"/>
      <c r="NMV747" s="2"/>
      <c r="NMW747" s="2"/>
      <c r="NMX747" s="2"/>
      <c r="NMY747" s="2"/>
      <c r="NMZ747" s="2"/>
      <c r="NNA747" s="2"/>
      <c r="NNB747" s="2"/>
      <c r="NNC747" s="2"/>
      <c r="NND747" s="2"/>
      <c r="NNE747" s="2"/>
      <c r="NNF747" s="2"/>
      <c r="NNG747" s="2"/>
      <c r="NNH747" s="2"/>
      <c r="NNI747" s="2"/>
      <c r="NNJ747" s="2"/>
      <c r="NNK747" s="2"/>
      <c r="NNL747" s="2"/>
      <c r="NNM747" s="2"/>
      <c r="NNN747" s="2"/>
      <c r="NNO747" s="2"/>
      <c r="NNP747" s="2"/>
      <c r="NNQ747" s="2"/>
      <c r="NNR747" s="2"/>
      <c r="NNS747" s="2"/>
      <c r="NNT747" s="2"/>
      <c r="NNU747" s="2"/>
      <c r="NNV747" s="2"/>
      <c r="NNW747" s="2"/>
      <c r="NNX747" s="2"/>
      <c r="NNY747" s="2"/>
      <c r="NNZ747" s="2"/>
      <c r="NOA747" s="2"/>
      <c r="NOB747" s="2"/>
      <c r="NOC747" s="2"/>
      <c r="NOD747" s="2"/>
      <c r="NOE747" s="2"/>
      <c r="NOF747" s="2"/>
      <c r="NOG747" s="2"/>
      <c r="NOH747" s="2"/>
      <c r="NOI747" s="2"/>
      <c r="NOJ747" s="2"/>
      <c r="NOK747" s="2"/>
      <c r="NOL747" s="2"/>
      <c r="NOM747" s="2"/>
      <c r="NON747" s="2"/>
      <c r="NOO747" s="2"/>
      <c r="NOP747" s="2"/>
      <c r="NOQ747" s="2"/>
      <c r="NOR747" s="2"/>
      <c r="NOS747" s="2"/>
      <c r="NOT747" s="2"/>
      <c r="NOU747" s="2"/>
      <c r="NOV747" s="2"/>
      <c r="NOW747" s="2"/>
      <c r="NOX747" s="2"/>
      <c r="NOY747" s="2"/>
      <c r="NOZ747" s="2"/>
      <c r="NPA747" s="2"/>
      <c r="NPB747" s="2"/>
      <c r="NPC747" s="2"/>
      <c r="NPD747" s="2"/>
      <c r="NPE747" s="2"/>
      <c r="NPF747" s="2"/>
      <c r="NPG747" s="2"/>
      <c r="NPH747" s="2"/>
      <c r="NPI747" s="2"/>
      <c r="NPJ747" s="2"/>
      <c r="NPK747" s="2"/>
      <c r="NPL747" s="2"/>
      <c r="NPM747" s="2"/>
      <c r="NPN747" s="2"/>
      <c r="NPO747" s="2"/>
      <c r="NPP747" s="2"/>
      <c r="NPQ747" s="2"/>
      <c r="NPR747" s="2"/>
      <c r="NPS747" s="2"/>
      <c r="NPT747" s="2"/>
      <c r="NPU747" s="2"/>
      <c r="NPV747" s="2"/>
      <c r="NPW747" s="2"/>
      <c r="NPX747" s="2"/>
      <c r="NPY747" s="2"/>
      <c r="NPZ747" s="2"/>
      <c r="NQA747" s="2"/>
      <c r="NQB747" s="2"/>
      <c r="NQC747" s="2"/>
      <c r="NQD747" s="2"/>
      <c r="NQE747" s="2"/>
      <c r="NQF747" s="2"/>
      <c r="NQG747" s="2"/>
      <c r="NQH747" s="2"/>
      <c r="NQI747" s="2"/>
      <c r="NQJ747" s="2"/>
      <c r="NQK747" s="2"/>
      <c r="NQL747" s="2"/>
      <c r="NQM747" s="2"/>
      <c r="NQN747" s="2"/>
      <c r="NQO747" s="2"/>
      <c r="NQP747" s="2"/>
      <c r="NQQ747" s="2"/>
      <c r="NQR747" s="2"/>
      <c r="NQS747" s="2"/>
      <c r="NQT747" s="2"/>
      <c r="NQU747" s="2"/>
      <c r="NQV747" s="2"/>
      <c r="NQW747" s="2"/>
      <c r="NQX747" s="2"/>
      <c r="NQY747" s="2"/>
      <c r="NQZ747" s="2"/>
      <c r="NRA747" s="2"/>
      <c r="NRB747" s="2"/>
      <c r="NRC747" s="2"/>
      <c r="NRD747" s="2"/>
      <c r="NRE747" s="2"/>
      <c r="NRF747" s="2"/>
      <c r="NRG747" s="2"/>
      <c r="NRH747" s="2"/>
      <c r="NRI747" s="2"/>
      <c r="NRJ747" s="2"/>
      <c r="NRK747" s="2"/>
      <c r="NRL747" s="2"/>
      <c r="NRM747" s="2"/>
      <c r="NRN747" s="2"/>
      <c r="NRO747" s="2"/>
      <c r="NRP747" s="2"/>
      <c r="NRQ747" s="2"/>
      <c r="NRR747" s="2"/>
      <c r="NRS747" s="2"/>
      <c r="NRT747" s="2"/>
      <c r="NRU747" s="2"/>
      <c r="NRV747" s="2"/>
      <c r="NRW747" s="2"/>
      <c r="NRX747" s="2"/>
      <c r="NRY747" s="2"/>
      <c r="NRZ747" s="2"/>
      <c r="NSA747" s="2"/>
      <c r="NSB747" s="2"/>
      <c r="NSC747" s="2"/>
      <c r="NSD747" s="2"/>
      <c r="NSE747" s="2"/>
      <c r="NSF747" s="2"/>
      <c r="NSG747" s="2"/>
      <c r="NSH747" s="2"/>
      <c r="NSI747" s="2"/>
      <c r="NSJ747" s="2"/>
      <c r="NSK747" s="2"/>
      <c r="NSL747" s="2"/>
      <c r="NSM747" s="2"/>
      <c r="NSN747" s="2"/>
      <c r="NSO747" s="2"/>
      <c r="NSP747" s="2"/>
      <c r="NSQ747" s="2"/>
      <c r="NSR747" s="2"/>
      <c r="NSS747" s="2"/>
      <c r="NST747" s="2"/>
      <c r="NSU747" s="2"/>
      <c r="NSV747" s="2"/>
      <c r="NSW747" s="2"/>
      <c r="NSX747" s="2"/>
      <c r="NSY747" s="2"/>
      <c r="NSZ747" s="2"/>
      <c r="NTA747" s="2"/>
      <c r="NTB747" s="2"/>
      <c r="NTC747" s="2"/>
      <c r="NTD747" s="2"/>
      <c r="NTE747" s="2"/>
      <c r="NTF747" s="2"/>
      <c r="NTG747" s="2"/>
      <c r="NTH747" s="2"/>
      <c r="NTI747" s="2"/>
      <c r="NTJ747" s="2"/>
      <c r="NTK747" s="2"/>
      <c r="NTL747" s="2"/>
      <c r="NTM747" s="2"/>
      <c r="NTN747" s="2"/>
      <c r="NTO747" s="2"/>
      <c r="NTP747" s="2"/>
      <c r="NTQ747" s="2"/>
      <c r="NTR747" s="2"/>
      <c r="NTS747" s="2"/>
      <c r="NTT747" s="2"/>
      <c r="NTU747" s="2"/>
      <c r="NTV747" s="2"/>
      <c r="NTW747" s="2"/>
      <c r="NTX747" s="2"/>
      <c r="NTY747" s="2"/>
      <c r="NTZ747" s="2"/>
      <c r="NUA747" s="2"/>
      <c r="NUB747" s="2"/>
      <c r="NUC747" s="2"/>
      <c r="NUD747" s="2"/>
      <c r="NUE747" s="2"/>
      <c r="NUF747" s="2"/>
      <c r="NUG747" s="2"/>
      <c r="NUH747" s="2"/>
      <c r="NUI747" s="2"/>
      <c r="NUJ747" s="2"/>
      <c r="NUK747" s="2"/>
      <c r="NUL747" s="2"/>
      <c r="NUM747" s="2"/>
      <c r="NUN747" s="2"/>
      <c r="NUO747" s="2"/>
      <c r="NUP747" s="2"/>
      <c r="NUQ747" s="2"/>
      <c r="NUR747" s="2"/>
      <c r="NUS747" s="2"/>
      <c r="NUT747" s="2"/>
      <c r="NUU747" s="2"/>
      <c r="NUV747" s="2"/>
      <c r="NUW747" s="2"/>
      <c r="NUX747" s="2"/>
      <c r="NUY747" s="2"/>
      <c r="NUZ747" s="2"/>
      <c r="NVA747" s="2"/>
      <c r="NVB747" s="2"/>
      <c r="NVC747" s="2"/>
      <c r="NVD747" s="2"/>
      <c r="NVE747" s="2"/>
      <c r="NVF747" s="2"/>
      <c r="NVG747" s="2"/>
      <c r="NVH747" s="2"/>
      <c r="NVI747" s="2"/>
      <c r="NVJ747" s="2"/>
      <c r="NVK747" s="2"/>
      <c r="NVL747" s="2"/>
      <c r="NVM747" s="2"/>
      <c r="NVN747" s="2"/>
      <c r="NVO747" s="2"/>
      <c r="NVP747" s="2"/>
      <c r="NVQ747" s="2"/>
      <c r="NVR747" s="2"/>
      <c r="NVS747" s="2"/>
      <c r="NVT747" s="2"/>
      <c r="NVU747" s="2"/>
      <c r="NVV747" s="2"/>
      <c r="NVW747" s="2"/>
      <c r="NVX747" s="2"/>
      <c r="NVY747" s="2"/>
      <c r="NVZ747" s="2"/>
      <c r="NWA747" s="2"/>
      <c r="NWB747" s="2"/>
      <c r="NWC747" s="2"/>
      <c r="NWD747" s="2"/>
      <c r="NWE747" s="2"/>
      <c r="NWF747" s="2"/>
      <c r="NWG747" s="2"/>
      <c r="NWH747" s="2"/>
      <c r="NWI747" s="2"/>
      <c r="NWJ747" s="2"/>
      <c r="NWK747" s="2"/>
      <c r="NWL747" s="2"/>
      <c r="NWM747" s="2"/>
      <c r="NWN747" s="2"/>
      <c r="NWO747" s="2"/>
      <c r="NWP747" s="2"/>
      <c r="NWQ747" s="2"/>
      <c r="NWR747" s="2"/>
      <c r="NWS747" s="2"/>
      <c r="NWT747" s="2"/>
      <c r="NWU747" s="2"/>
      <c r="NWV747" s="2"/>
      <c r="NWW747" s="2"/>
      <c r="NWX747" s="2"/>
      <c r="NWY747" s="2"/>
      <c r="NWZ747" s="2"/>
      <c r="NXA747" s="2"/>
      <c r="NXB747" s="2"/>
      <c r="NXC747" s="2"/>
      <c r="NXD747" s="2"/>
      <c r="NXE747" s="2"/>
      <c r="NXF747" s="2"/>
      <c r="NXG747" s="2"/>
      <c r="NXH747" s="2"/>
      <c r="NXI747" s="2"/>
      <c r="NXJ747" s="2"/>
      <c r="NXK747" s="2"/>
      <c r="NXL747" s="2"/>
      <c r="NXM747" s="2"/>
      <c r="NXN747" s="2"/>
      <c r="NXO747" s="2"/>
      <c r="NXP747" s="2"/>
      <c r="NXQ747" s="2"/>
      <c r="NXR747" s="2"/>
      <c r="NXS747" s="2"/>
      <c r="NXT747" s="2"/>
      <c r="NXU747" s="2"/>
      <c r="NXV747" s="2"/>
      <c r="NXW747" s="2"/>
      <c r="NXX747" s="2"/>
      <c r="NXY747" s="2"/>
      <c r="NXZ747" s="2"/>
      <c r="NYA747" s="2"/>
      <c r="NYB747" s="2"/>
      <c r="NYC747" s="2"/>
      <c r="NYD747" s="2"/>
      <c r="NYE747" s="2"/>
      <c r="NYF747" s="2"/>
      <c r="NYG747" s="2"/>
      <c r="NYH747" s="2"/>
      <c r="NYI747" s="2"/>
      <c r="NYJ747" s="2"/>
      <c r="NYK747" s="2"/>
      <c r="NYL747" s="2"/>
      <c r="NYM747" s="2"/>
      <c r="NYN747" s="2"/>
      <c r="NYO747" s="2"/>
      <c r="NYP747" s="2"/>
      <c r="NYQ747" s="2"/>
      <c r="NYR747" s="2"/>
      <c r="NYS747" s="2"/>
      <c r="NYT747" s="2"/>
      <c r="NYU747" s="2"/>
      <c r="NYV747" s="2"/>
      <c r="NYW747" s="2"/>
      <c r="NYX747" s="2"/>
      <c r="NYY747" s="2"/>
      <c r="NYZ747" s="2"/>
      <c r="NZA747" s="2"/>
      <c r="NZB747" s="2"/>
      <c r="NZC747" s="2"/>
      <c r="NZD747" s="2"/>
      <c r="NZE747" s="2"/>
      <c r="NZF747" s="2"/>
      <c r="NZG747" s="2"/>
      <c r="NZH747" s="2"/>
      <c r="NZI747" s="2"/>
      <c r="NZJ747" s="2"/>
      <c r="NZK747" s="2"/>
      <c r="NZL747" s="2"/>
      <c r="NZM747" s="2"/>
      <c r="NZN747" s="2"/>
      <c r="NZO747" s="2"/>
      <c r="NZP747" s="2"/>
      <c r="NZQ747" s="2"/>
      <c r="NZR747" s="2"/>
      <c r="NZS747" s="2"/>
      <c r="NZT747" s="2"/>
      <c r="NZU747" s="2"/>
      <c r="NZV747" s="2"/>
      <c r="NZW747" s="2"/>
      <c r="NZX747" s="2"/>
      <c r="NZY747" s="2"/>
      <c r="NZZ747" s="2"/>
      <c r="OAA747" s="2"/>
      <c r="OAB747" s="2"/>
      <c r="OAC747" s="2"/>
      <c r="OAD747" s="2"/>
      <c r="OAE747" s="2"/>
      <c r="OAF747" s="2"/>
      <c r="OAG747" s="2"/>
      <c r="OAH747" s="2"/>
      <c r="OAI747" s="2"/>
      <c r="OAJ747" s="2"/>
      <c r="OAK747" s="2"/>
      <c r="OAL747" s="2"/>
      <c r="OAM747" s="2"/>
      <c r="OAN747" s="2"/>
      <c r="OAO747" s="2"/>
      <c r="OAP747" s="2"/>
      <c r="OAQ747" s="2"/>
      <c r="OAR747" s="2"/>
      <c r="OAS747" s="2"/>
      <c r="OAT747" s="2"/>
      <c r="OAU747" s="2"/>
      <c r="OAV747" s="2"/>
      <c r="OAW747" s="2"/>
      <c r="OAX747" s="2"/>
      <c r="OAY747" s="2"/>
      <c r="OAZ747" s="2"/>
      <c r="OBA747" s="2"/>
      <c r="OBB747" s="2"/>
      <c r="OBC747" s="2"/>
      <c r="OBD747" s="2"/>
      <c r="OBE747" s="2"/>
      <c r="OBF747" s="2"/>
      <c r="OBG747" s="2"/>
      <c r="OBH747" s="2"/>
      <c r="OBI747" s="2"/>
      <c r="OBJ747" s="2"/>
      <c r="OBK747" s="2"/>
      <c r="OBL747" s="2"/>
      <c r="OBM747" s="2"/>
      <c r="OBN747" s="2"/>
      <c r="OBO747" s="2"/>
      <c r="OBP747" s="2"/>
      <c r="OBQ747" s="2"/>
      <c r="OBR747" s="2"/>
      <c r="OBS747" s="2"/>
      <c r="OBT747" s="2"/>
      <c r="OBU747" s="2"/>
      <c r="OBV747" s="2"/>
      <c r="OBW747" s="2"/>
      <c r="OBX747" s="2"/>
      <c r="OBY747" s="2"/>
      <c r="OBZ747" s="2"/>
      <c r="OCA747" s="2"/>
      <c r="OCB747" s="2"/>
      <c r="OCC747" s="2"/>
      <c r="OCD747" s="2"/>
      <c r="OCE747" s="2"/>
      <c r="OCF747" s="2"/>
      <c r="OCG747" s="2"/>
      <c r="OCH747" s="2"/>
      <c r="OCI747" s="2"/>
      <c r="OCJ747" s="2"/>
      <c r="OCK747" s="2"/>
      <c r="OCL747" s="2"/>
      <c r="OCM747" s="2"/>
      <c r="OCN747" s="2"/>
      <c r="OCO747" s="2"/>
      <c r="OCP747" s="2"/>
      <c r="OCQ747" s="2"/>
      <c r="OCR747" s="2"/>
      <c r="OCS747" s="2"/>
      <c r="OCT747" s="2"/>
      <c r="OCU747" s="2"/>
      <c r="OCV747" s="2"/>
      <c r="OCW747" s="2"/>
      <c r="OCX747" s="2"/>
      <c r="OCY747" s="2"/>
      <c r="OCZ747" s="2"/>
      <c r="ODA747" s="2"/>
      <c r="ODB747" s="2"/>
      <c r="ODC747" s="2"/>
      <c r="ODD747" s="2"/>
      <c r="ODE747" s="2"/>
      <c r="ODF747" s="2"/>
      <c r="ODG747" s="2"/>
      <c r="ODH747" s="2"/>
      <c r="ODI747" s="2"/>
      <c r="ODJ747" s="2"/>
      <c r="ODK747" s="2"/>
      <c r="ODL747" s="2"/>
      <c r="ODM747" s="2"/>
      <c r="ODN747" s="2"/>
      <c r="ODO747" s="2"/>
      <c r="ODP747" s="2"/>
      <c r="ODQ747" s="2"/>
      <c r="ODR747" s="2"/>
      <c r="ODS747" s="2"/>
      <c r="ODT747" s="2"/>
      <c r="ODU747" s="2"/>
      <c r="ODV747" s="2"/>
      <c r="ODW747" s="2"/>
      <c r="ODX747" s="2"/>
      <c r="ODY747" s="2"/>
      <c r="ODZ747" s="2"/>
      <c r="OEA747" s="2"/>
      <c r="OEB747" s="2"/>
      <c r="OEC747" s="2"/>
      <c r="OED747" s="2"/>
      <c r="OEE747" s="2"/>
      <c r="OEF747" s="2"/>
      <c r="OEG747" s="2"/>
      <c r="OEH747" s="2"/>
      <c r="OEI747" s="2"/>
      <c r="OEJ747" s="2"/>
      <c r="OEK747" s="2"/>
      <c r="OEL747" s="2"/>
      <c r="OEM747" s="2"/>
      <c r="OEN747" s="2"/>
      <c r="OEO747" s="2"/>
      <c r="OEP747" s="2"/>
      <c r="OEQ747" s="2"/>
      <c r="OER747" s="2"/>
      <c r="OES747" s="2"/>
      <c r="OET747" s="2"/>
      <c r="OEU747" s="2"/>
      <c r="OEV747" s="2"/>
      <c r="OEW747" s="2"/>
      <c r="OEX747" s="2"/>
      <c r="OEY747" s="2"/>
      <c r="OEZ747" s="2"/>
      <c r="OFA747" s="2"/>
      <c r="OFB747" s="2"/>
      <c r="OFC747" s="2"/>
      <c r="OFD747" s="2"/>
      <c r="OFE747" s="2"/>
      <c r="OFF747" s="2"/>
      <c r="OFG747" s="2"/>
      <c r="OFH747" s="2"/>
      <c r="OFI747" s="2"/>
      <c r="OFJ747" s="2"/>
      <c r="OFK747" s="2"/>
      <c r="OFL747" s="2"/>
      <c r="OFM747" s="2"/>
      <c r="OFN747" s="2"/>
      <c r="OFO747" s="2"/>
      <c r="OFP747" s="2"/>
      <c r="OFQ747" s="2"/>
      <c r="OFR747" s="2"/>
      <c r="OFS747" s="2"/>
      <c r="OFT747" s="2"/>
      <c r="OFU747" s="2"/>
      <c r="OFV747" s="2"/>
      <c r="OFW747" s="2"/>
      <c r="OFX747" s="2"/>
      <c r="OFY747" s="2"/>
      <c r="OFZ747" s="2"/>
      <c r="OGA747" s="2"/>
      <c r="OGB747" s="2"/>
      <c r="OGC747" s="2"/>
      <c r="OGD747" s="2"/>
      <c r="OGE747" s="2"/>
      <c r="OGF747" s="2"/>
      <c r="OGG747" s="2"/>
      <c r="OGH747" s="2"/>
      <c r="OGI747" s="2"/>
      <c r="OGJ747" s="2"/>
      <c r="OGK747" s="2"/>
      <c r="OGL747" s="2"/>
      <c r="OGM747" s="2"/>
      <c r="OGN747" s="2"/>
      <c r="OGO747" s="2"/>
      <c r="OGP747" s="2"/>
      <c r="OGQ747" s="2"/>
      <c r="OGR747" s="2"/>
      <c r="OGS747" s="2"/>
      <c r="OGT747" s="2"/>
      <c r="OGU747" s="2"/>
      <c r="OGV747" s="2"/>
      <c r="OGW747" s="2"/>
      <c r="OGX747" s="2"/>
      <c r="OGY747" s="2"/>
      <c r="OGZ747" s="2"/>
      <c r="OHA747" s="2"/>
      <c r="OHB747" s="2"/>
      <c r="OHC747" s="2"/>
      <c r="OHD747" s="2"/>
      <c r="OHE747" s="2"/>
      <c r="OHF747" s="2"/>
      <c r="OHG747" s="2"/>
      <c r="OHH747" s="2"/>
      <c r="OHI747" s="2"/>
      <c r="OHJ747" s="2"/>
      <c r="OHK747" s="2"/>
      <c r="OHL747" s="2"/>
      <c r="OHM747" s="2"/>
      <c r="OHN747" s="2"/>
      <c r="OHO747" s="2"/>
      <c r="OHP747" s="2"/>
      <c r="OHQ747" s="2"/>
      <c r="OHR747" s="2"/>
      <c r="OHS747" s="2"/>
      <c r="OHT747" s="2"/>
      <c r="OHU747" s="2"/>
      <c r="OHV747" s="2"/>
      <c r="OHW747" s="2"/>
      <c r="OHX747" s="2"/>
      <c r="OHY747" s="2"/>
      <c r="OHZ747" s="2"/>
      <c r="OIA747" s="2"/>
      <c r="OIB747" s="2"/>
      <c r="OIC747" s="2"/>
      <c r="OID747" s="2"/>
      <c r="OIE747" s="2"/>
      <c r="OIF747" s="2"/>
      <c r="OIG747" s="2"/>
      <c r="OIH747" s="2"/>
      <c r="OII747" s="2"/>
      <c r="OIJ747" s="2"/>
      <c r="OIK747" s="2"/>
      <c r="OIL747" s="2"/>
      <c r="OIM747" s="2"/>
      <c r="OIN747" s="2"/>
      <c r="OIO747" s="2"/>
      <c r="OIP747" s="2"/>
      <c r="OIQ747" s="2"/>
      <c r="OIR747" s="2"/>
      <c r="OIS747" s="2"/>
      <c r="OIT747" s="2"/>
      <c r="OIU747" s="2"/>
      <c r="OIV747" s="2"/>
      <c r="OIW747" s="2"/>
      <c r="OIX747" s="2"/>
      <c r="OIY747" s="2"/>
      <c r="OIZ747" s="2"/>
      <c r="OJA747" s="2"/>
      <c r="OJB747" s="2"/>
      <c r="OJC747" s="2"/>
      <c r="OJD747" s="2"/>
      <c r="OJE747" s="2"/>
      <c r="OJF747" s="2"/>
      <c r="OJG747" s="2"/>
      <c r="OJH747" s="2"/>
      <c r="OJI747" s="2"/>
      <c r="OJJ747" s="2"/>
      <c r="OJK747" s="2"/>
      <c r="OJL747" s="2"/>
      <c r="OJM747" s="2"/>
      <c r="OJN747" s="2"/>
      <c r="OJO747" s="2"/>
      <c r="OJP747" s="2"/>
      <c r="OJQ747" s="2"/>
      <c r="OJR747" s="2"/>
      <c r="OJS747" s="2"/>
      <c r="OJT747" s="2"/>
      <c r="OJU747" s="2"/>
      <c r="OJV747" s="2"/>
      <c r="OJW747" s="2"/>
      <c r="OJX747" s="2"/>
      <c r="OJY747" s="2"/>
      <c r="OJZ747" s="2"/>
      <c r="OKA747" s="2"/>
      <c r="OKB747" s="2"/>
      <c r="OKC747" s="2"/>
      <c r="OKD747" s="2"/>
      <c r="OKE747" s="2"/>
      <c r="OKF747" s="2"/>
      <c r="OKG747" s="2"/>
      <c r="OKH747" s="2"/>
      <c r="OKI747" s="2"/>
      <c r="OKJ747" s="2"/>
      <c r="OKK747" s="2"/>
      <c r="OKL747" s="2"/>
      <c r="OKM747" s="2"/>
      <c r="OKN747" s="2"/>
      <c r="OKO747" s="2"/>
      <c r="OKP747" s="2"/>
      <c r="OKQ747" s="2"/>
      <c r="OKR747" s="2"/>
      <c r="OKS747" s="2"/>
      <c r="OKT747" s="2"/>
      <c r="OKU747" s="2"/>
      <c r="OKV747" s="2"/>
      <c r="OKW747" s="2"/>
      <c r="OKX747" s="2"/>
      <c r="OKY747" s="2"/>
      <c r="OKZ747" s="2"/>
      <c r="OLA747" s="2"/>
      <c r="OLB747" s="2"/>
      <c r="OLC747" s="2"/>
      <c r="OLD747" s="2"/>
      <c r="OLE747" s="2"/>
      <c r="OLF747" s="2"/>
      <c r="OLG747" s="2"/>
      <c r="OLH747" s="2"/>
      <c r="OLI747" s="2"/>
      <c r="OLJ747" s="2"/>
      <c r="OLK747" s="2"/>
      <c r="OLL747" s="2"/>
      <c r="OLM747" s="2"/>
      <c r="OLN747" s="2"/>
      <c r="OLO747" s="2"/>
      <c r="OLP747" s="2"/>
      <c r="OLQ747" s="2"/>
      <c r="OLR747" s="2"/>
      <c r="OLS747" s="2"/>
      <c r="OLT747" s="2"/>
      <c r="OLU747" s="2"/>
      <c r="OLV747" s="2"/>
      <c r="OLW747" s="2"/>
      <c r="OLX747" s="2"/>
      <c r="OLY747" s="2"/>
      <c r="OLZ747" s="2"/>
      <c r="OMA747" s="2"/>
      <c r="OMB747" s="2"/>
      <c r="OMC747" s="2"/>
      <c r="OMD747" s="2"/>
      <c r="OME747" s="2"/>
      <c r="OMF747" s="2"/>
      <c r="OMG747" s="2"/>
      <c r="OMH747" s="2"/>
      <c r="OMI747" s="2"/>
      <c r="OMJ747" s="2"/>
      <c r="OMK747" s="2"/>
      <c r="OML747" s="2"/>
      <c r="OMM747" s="2"/>
      <c r="OMN747" s="2"/>
      <c r="OMO747" s="2"/>
      <c r="OMP747" s="2"/>
      <c r="OMQ747" s="2"/>
      <c r="OMR747" s="2"/>
      <c r="OMS747" s="2"/>
      <c r="OMT747" s="2"/>
      <c r="OMU747" s="2"/>
      <c r="OMV747" s="2"/>
      <c r="OMW747" s="2"/>
      <c r="OMX747" s="2"/>
      <c r="OMY747" s="2"/>
      <c r="OMZ747" s="2"/>
      <c r="ONA747" s="2"/>
      <c r="ONB747" s="2"/>
      <c r="ONC747" s="2"/>
      <c r="OND747" s="2"/>
      <c r="ONE747" s="2"/>
      <c r="ONF747" s="2"/>
      <c r="ONG747" s="2"/>
      <c r="ONH747" s="2"/>
      <c r="ONI747" s="2"/>
      <c r="ONJ747" s="2"/>
      <c r="ONK747" s="2"/>
      <c r="ONL747" s="2"/>
      <c r="ONM747" s="2"/>
      <c r="ONN747" s="2"/>
      <c r="ONO747" s="2"/>
      <c r="ONP747" s="2"/>
      <c r="ONQ747" s="2"/>
      <c r="ONR747" s="2"/>
      <c r="ONS747" s="2"/>
      <c r="ONT747" s="2"/>
      <c r="ONU747" s="2"/>
      <c r="ONV747" s="2"/>
      <c r="ONW747" s="2"/>
      <c r="ONX747" s="2"/>
      <c r="ONY747" s="2"/>
      <c r="ONZ747" s="2"/>
      <c r="OOA747" s="2"/>
      <c r="OOB747" s="2"/>
      <c r="OOC747" s="2"/>
      <c r="OOD747" s="2"/>
      <c r="OOE747" s="2"/>
      <c r="OOF747" s="2"/>
      <c r="OOG747" s="2"/>
      <c r="OOH747" s="2"/>
      <c r="OOI747" s="2"/>
      <c r="OOJ747" s="2"/>
      <c r="OOK747" s="2"/>
      <c r="OOL747" s="2"/>
      <c r="OOM747" s="2"/>
      <c r="OON747" s="2"/>
      <c r="OOO747" s="2"/>
      <c r="OOP747" s="2"/>
      <c r="OOQ747" s="2"/>
      <c r="OOR747" s="2"/>
      <c r="OOS747" s="2"/>
      <c r="OOT747" s="2"/>
      <c r="OOU747" s="2"/>
      <c r="OOV747" s="2"/>
      <c r="OOW747" s="2"/>
      <c r="OOX747" s="2"/>
      <c r="OOY747" s="2"/>
      <c r="OOZ747" s="2"/>
      <c r="OPA747" s="2"/>
      <c r="OPB747" s="2"/>
      <c r="OPC747" s="2"/>
      <c r="OPD747" s="2"/>
      <c r="OPE747" s="2"/>
      <c r="OPF747" s="2"/>
      <c r="OPG747" s="2"/>
      <c r="OPH747" s="2"/>
      <c r="OPI747" s="2"/>
      <c r="OPJ747" s="2"/>
      <c r="OPK747" s="2"/>
      <c r="OPL747" s="2"/>
      <c r="OPM747" s="2"/>
      <c r="OPN747" s="2"/>
      <c r="OPO747" s="2"/>
      <c r="OPP747" s="2"/>
      <c r="OPQ747" s="2"/>
      <c r="OPR747" s="2"/>
      <c r="OPS747" s="2"/>
      <c r="OPT747" s="2"/>
      <c r="OPU747" s="2"/>
      <c r="OPV747" s="2"/>
      <c r="OPW747" s="2"/>
      <c r="OPX747" s="2"/>
      <c r="OPY747" s="2"/>
      <c r="OPZ747" s="2"/>
      <c r="OQA747" s="2"/>
      <c r="OQB747" s="2"/>
      <c r="OQC747" s="2"/>
      <c r="OQD747" s="2"/>
      <c r="OQE747" s="2"/>
      <c r="OQF747" s="2"/>
      <c r="OQG747" s="2"/>
      <c r="OQH747" s="2"/>
      <c r="OQI747" s="2"/>
      <c r="OQJ747" s="2"/>
      <c r="OQK747" s="2"/>
      <c r="OQL747" s="2"/>
      <c r="OQM747" s="2"/>
      <c r="OQN747" s="2"/>
      <c r="OQO747" s="2"/>
      <c r="OQP747" s="2"/>
      <c r="OQQ747" s="2"/>
      <c r="OQR747" s="2"/>
      <c r="OQS747" s="2"/>
      <c r="OQT747" s="2"/>
      <c r="OQU747" s="2"/>
      <c r="OQV747" s="2"/>
      <c r="OQW747" s="2"/>
      <c r="OQX747" s="2"/>
      <c r="OQY747" s="2"/>
      <c r="OQZ747" s="2"/>
      <c r="ORA747" s="2"/>
      <c r="ORB747" s="2"/>
      <c r="ORC747" s="2"/>
      <c r="ORD747" s="2"/>
      <c r="ORE747" s="2"/>
      <c r="ORF747" s="2"/>
      <c r="ORG747" s="2"/>
      <c r="ORH747" s="2"/>
      <c r="ORI747" s="2"/>
      <c r="ORJ747" s="2"/>
      <c r="ORK747" s="2"/>
      <c r="ORL747" s="2"/>
      <c r="ORM747" s="2"/>
      <c r="ORN747" s="2"/>
      <c r="ORO747" s="2"/>
      <c r="ORP747" s="2"/>
      <c r="ORQ747" s="2"/>
      <c r="ORR747" s="2"/>
      <c r="ORS747" s="2"/>
      <c r="ORT747" s="2"/>
      <c r="ORU747" s="2"/>
      <c r="ORV747" s="2"/>
      <c r="ORW747" s="2"/>
      <c r="ORX747" s="2"/>
      <c r="ORY747" s="2"/>
      <c r="ORZ747" s="2"/>
      <c r="OSA747" s="2"/>
      <c r="OSB747" s="2"/>
      <c r="OSC747" s="2"/>
      <c r="OSD747" s="2"/>
      <c r="OSE747" s="2"/>
      <c r="OSF747" s="2"/>
      <c r="OSG747" s="2"/>
      <c r="OSH747" s="2"/>
      <c r="OSI747" s="2"/>
      <c r="OSJ747" s="2"/>
      <c r="OSK747" s="2"/>
      <c r="OSL747" s="2"/>
      <c r="OSM747" s="2"/>
      <c r="OSN747" s="2"/>
      <c r="OSO747" s="2"/>
      <c r="OSP747" s="2"/>
      <c r="OSQ747" s="2"/>
      <c r="OSR747" s="2"/>
      <c r="OSS747" s="2"/>
      <c r="OST747" s="2"/>
      <c r="OSU747" s="2"/>
      <c r="OSV747" s="2"/>
      <c r="OSW747" s="2"/>
      <c r="OSX747" s="2"/>
      <c r="OSY747" s="2"/>
      <c r="OSZ747" s="2"/>
      <c r="OTA747" s="2"/>
      <c r="OTB747" s="2"/>
      <c r="OTC747" s="2"/>
      <c r="OTD747" s="2"/>
      <c r="OTE747" s="2"/>
      <c r="OTF747" s="2"/>
      <c r="OTG747" s="2"/>
      <c r="OTH747" s="2"/>
      <c r="OTI747" s="2"/>
      <c r="OTJ747" s="2"/>
      <c r="OTK747" s="2"/>
      <c r="OTL747" s="2"/>
      <c r="OTM747" s="2"/>
      <c r="OTN747" s="2"/>
      <c r="OTO747" s="2"/>
      <c r="OTP747" s="2"/>
      <c r="OTQ747" s="2"/>
      <c r="OTR747" s="2"/>
      <c r="OTS747" s="2"/>
      <c r="OTT747" s="2"/>
      <c r="OTU747" s="2"/>
      <c r="OTV747" s="2"/>
      <c r="OTW747" s="2"/>
      <c r="OTX747" s="2"/>
      <c r="OTY747" s="2"/>
      <c r="OTZ747" s="2"/>
      <c r="OUA747" s="2"/>
      <c r="OUB747" s="2"/>
      <c r="OUC747" s="2"/>
      <c r="OUD747" s="2"/>
      <c r="OUE747" s="2"/>
      <c r="OUF747" s="2"/>
      <c r="OUG747" s="2"/>
      <c r="OUH747" s="2"/>
      <c r="OUI747" s="2"/>
      <c r="OUJ747" s="2"/>
      <c r="OUK747" s="2"/>
      <c r="OUL747" s="2"/>
      <c r="OUM747" s="2"/>
      <c r="OUN747" s="2"/>
      <c r="OUO747" s="2"/>
      <c r="OUP747" s="2"/>
      <c r="OUQ747" s="2"/>
      <c r="OUR747" s="2"/>
      <c r="OUS747" s="2"/>
      <c r="OUT747" s="2"/>
      <c r="OUU747" s="2"/>
      <c r="OUV747" s="2"/>
      <c r="OUW747" s="2"/>
      <c r="OUX747" s="2"/>
      <c r="OUY747" s="2"/>
      <c r="OUZ747" s="2"/>
      <c r="OVA747" s="2"/>
      <c r="OVB747" s="2"/>
      <c r="OVC747" s="2"/>
      <c r="OVD747" s="2"/>
      <c r="OVE747" s="2"/>
      <c r="OVF747" s="2"/>
      <c r="OVG747" s="2"/>
      <c r="OVH747" s="2"/>
      <c r="OVI747" s="2"/>
      <c r="OVJ747" s="2"/>
      <c r="OVK747" s="2"/>
      <c r="OVL747" s="2"/>
      <c r="OVM747" s="2"/>
      <c r="OVN747" s="2"/>
      <c r="OVO747" s="2"/>
      <c r="OVP747" s="2"/>
      <c r="OVQ747" s="2"/>
      <c r="OVR747" s="2"/>
      <c r="OVS747" s="2"/>
      <c r="OVT747" s="2"/>
      <c r="OVU747" s="2"/>
      <c r="OVV747" s="2"/>
      <c r="OVW747" s="2"/>
      <c r="OVX747" s="2"/>
      <c r="OVY747" s="2"/>
      <c r="OVZ747" s="2"/>
      <c r="OWA747" s="2"/>
      <c r="OWB747" s="2"/>
      <c r="OWC747" s="2"/>
      <c r="OWD747" s="2"/>
      <c r="OWE747" s="2"/>
      <c r="OWF747" s="2"/>
      <c r="OWG747" s="2"/>
      <c r="OWH747" s="2"/>
      <c r="OWI747" s="2"/>
      <c r="OWJ747" s="2"/>
      <c r="OWK747" s="2"/>
      <c r="OWL747" s="2"/>
      <c r="OWM747" s="2"/>
      <c r="OWN747" s="2"/>
      <c r="OWO747" s="2"/>
      <c r="OWP747" s="2"/>
      <c r="OWQ747" s="2"/>
      <c r="OWR747" s="2"/>
      <c r="OWS747" s="2"/>
      <c r="OWT747" s="2"/>
      <c r="OWU747" s="2"/>
      <c r="OWV747" s="2"/>
      <c r="OWW747" s="2"/>
      <c r="OWX747" s="2"/>
      <c r="OWY747" s="2"/>
      <c r="OWZ747" s="2"/>
      <c r="OXA747" s="2"/>
      <c r="OXB747" s="2"/>
      <c r="OXC747" s="2"/>
      <c r="OXD747" s="2"/>
      <c r="OXE747" s="2"/>
      <c r="OXF747" s="2"/>
      <c r="OXG747" s="2"/>
      <c r="OXH747" s="2"/>
      <c r="OXI747" s="2"/>
      <c r="OXJ747" s="2"/>
      <c r="OXK747" s="2"/>
      <c r="OXL747" s="2"/>
      <c r="OXM747" s="2"/>
      <c r="OXN747" s="2"/>
      <c r="OXO747" s="2"/>
      <c r="OXP747" s="2"/>
      <c r="OXQ747" s="2"/>
      <c r="OXR747" s="2"/>
      <c r="OXS747" s="2"/>
      <c r="OXT747" s="2"/>
      <c r="OXU747" s="2"/>
      <c r="OXV747" s="2"/>
      <c r="OXW747" s="2"/>
      <c r="OXX747" s="2"/>
      <c r="OXY747" s="2"/>
      <c r="OXZ747" s="2"/>
      <c r="OYA747" s="2"/>
      <c r="OYB747" s="2"/>
      <c r="OYC747" s="2"/>
      <c r="OYD747" s="2"/>
      <c r="OYE747" s="2"/>
      <c r="OYF747" s="2"/>
      <c r="OYG747" s="2"/>
      <c r="OYH747" s="2"/>
      <c r="OYI747" s="2"/>
      <c r="OYJ747" s="2"/>
      <c r="OYK747" s="2"/>
      <c r="OYL747" s="2"/>
      <c r="OYM747" s="2"/>
      <c r="OYN747" s="2"/>
      <c r="OYO747" s="2"/>
      <c r="OYP747" s="2"/>
      <c r="OYQ747" s="2"/>
      <c r="OYR747" s="2"/>
      <c r="OYS747" s="2"/>
      <c r="OYT747" s="2"/>
      <c r="OYU747" s="2"/>
      <c r="OYV747" s="2"/>
      <c r="OYW747" s="2"/>
      <c r="OYX747" s="2"/>
      <c r="OYY747" s="2"/>
      <c r="OYZ747" s="2"/>
      <c r="OZA747" s="2"/>
      <c r="OZB747" s="2"/>
      <c r="OZC747" s="2"/>
      <c r="OZD747" s="2"/>
      <c r="OZE747" s="2"/>
      <c r="OZF747" s="2"/>
      <c r="OZG747" s="2"/>
      <c r="OZH747" s="2"/>
      <c r="OZI747" s="2"/>
      <c r="OZJ747" s="2"/>
      <c r="OZK747" s="2"/>
      <c r="OZL747" s="2"/>
      <c r="OZM747" s="2"/>
      <c r="OZN747" s="2"/>
      <c r="OZO747" s="2"/>
      <c r="OZP747" s="2"/>
      <c r="OZQ747" s="2"/>
      <c r="OZR747" s="2"/>
      <c r="OZS747" s="2"/>
      <c r="OZT747" s="2"/>
      <c r="OZU747" s="2"/>
      <c r="OZV747" s="2"/>
      <c r="OZW747" s="2"/>
      <c r="OZX747" s="2"/>
      <c r="OZY747" s="2"/>
      <c r="OZZ747" s="2"/>
      <c r="PAA747" s="2"/>
      <c r="PAB747" s="2"/>
      <c r="PAC747" s="2"/>
      <c r="PAD747" s="2"/>
      <c r="PAE747" s="2"/>
      <c r="PAF747" s="2"/>
      <c r="PAG747" s="2"/>
      <c r="PAH747" s="2"/>
      <c r="PAI747" s="2"/>
      <c r="PAJ747" s="2"/>
      <c r="PAK747" s="2"/>
      <c r="PAL747" s="2"/>
      <c r="PAM747" s="2"/>
      <c r="PAN747" s="2"/>
      <c r="PAO747" s="2"/>
      <c r="PAP747" s="2"/>
      <c r="PAQ747" s="2"/>
      <c r="PAR747" s="2"/>
      <c r="PAS747" s="2"/>
      <c r="PAT747" s="2"/>
      <c r="PAU747" s="2"/>
      <c r="PAV747" s="2"/>
      <c r="PAW747" s="2"/>
      <c r="PAX747" s="2"/>
      <c r="PAY747" s="2"/>
      <c r="PAZ747" s="2"/>
      <c r="PBA747" s="2"/>
      <c r="PBB747" s="2"/>
      <c r="PBC747" s="2"/>
      <c r="PBD747" s="2"/>
      <c r="PBE747" s="2"/>
      <c r="PBF747" s="2"/>
      <c r="PBG747" s="2"/>
      <c r="PBH747" s="2"/>
      <c r="PBI747" s="2"/>
      <c r="PBJ747" s="2"/>
      <c r="PBK747" s="2"/>
      <c r="PBL747" s="2"/>
      <c r="PBM747" s="2"/>
      <c r="PBN747" s="2"/>
      <c r="PBO747" s="2"/>
      <c r="PBP747" s="2"/>
      <c r="PBQ747" s="2"/>
      <c r="PBR747" s="2"/>
      <c r="PBS747" s="2"/>
      <c r="PBT747" s="2"/>
      <c r="PBU747" s="2"/>
      <c r="PBV747" s="2"/>
      <c r="PBW747" s="2"/>
      <c r="PBX747" s="2"/>
      <c r="PBY747" s="2"/>
      <c r="PBZ747" s="2"/>
      <c r="PCA747" s="2"/>
      <c r="PCB747" s="2"/>
      <c r="PCC747" s="2"/>
      <c r="PCD747" s="2"/>
      <c r="PCE747" s="2"/>
      <c r="PCF747" s="2"/>
      <c r="PCG747" s="2"/>
      <c r="PCH747" s="2"/>
      <c r="PCI747" s="2"/>
      <c r="PCJ747" s="2"/>
      <c r="PCK747" s="2"/>
      <c r="PCL747" s="2"/>
      <c r="PCM747" s="2"/>
      <c r="PCN747" s="2"/>
      <c r="PCO747" s="2"/>
      <c r="PCP747" s="2"/>
      <c r="PCQ747" s="2"/>
      <c r="PCR747" s="2"/>
      <c r="PCS747" s="2"/>
      <c r="PCT747" s="2"/>
      <c r="PCU747" s="2"/>
      <c r="PCV747" s="2"/>
      <c r="PCW747" s="2"/>
      <c r="PCX747" s="2"/>
      <c r="PCY747" s="2"/>
      <c r="PCZ747" s="2"/>
      <c r="PDA747" s="2"/>
      <c r="PDB747" s="2"/>
      <c r="PDC747" s="2"/>
      <c r="PDD747" s="2"/>
      <c r="PDE747" s="2"/>
      <c r="PDF747" s="2"/>
      <c r="PDG747" s="2"/>
      <c r="PDH747" s="2"/>
      <c r="PDI747" s="2"/>
      <c r="PDJ747" s="2"/>
      <c r="PDK747" s="2"/>
      <c r="PDL747" s="2"/>
      <c r="PDM747" s="2"/>
      <c r="PDN747" s="2"/>
      <c r="PDO747" s="2"/>
      <c r="PDP747" s="2"/>
      <c r="PDQ747" s="2"/>
      <c r="PDR747" s="2"/>
      <c r="PDS747" s="2"/>
      <c r="PDT747" s="2"/>
      <c r="PDU747" s="2"/>
      <c r="PDV747" s="2"/>
      <c r="PDW747" s="2"/>
      <c r="PDX747" s="2"/>
      <c r="PDY747" s="2"/>
      <c r="PDZ747" s="2"/>
      <c r="PEA747" s="2"/>
      <c r="PEB747" s="2"/>
      <c r="PEC747" s="2"/>
      <c r="PED747" s="2"/>
      <c r="PEE747" s="2"/>
      <c r="PEF747" s="2"/>
      <c r="PEG747" s="2"/>
      <c r="PEH747" s="2"/>
      <c r="PEI747" s="2"/>
      <c r="PEJ747" s="2"/>
      <c r="PEK747" s="2"/>
      <c r="PEL747" s="2"/>
      <c r="PEM747" s="2"/>
      <c r="PEN747" s="2"/>
      <c r="PEO747" s="2"/>
      <c r="PEP747" s="2"/>
      <c r="PEQ747" s="2"/>
      <c r="PER747" s="2"/>
      <c r="PES747" s="2"/>
      <c r="PET747" s="2"/>
      <c r="PEU747" s="2"/>
      <c r="PEV747" s="2"/>
      <c r="PEW747" s="2"/>
      <c r="PEX747" s="2"/>
      <c r="PEY747" s="2"/>
      <c r="PEZ747" s="2"/>
      <c r="PFA747" s="2"/>
      <c r="PFB747" s="2"/>
      <c r="PFC747" s="2"/>
      <c r="PFD747" s="2"/>
      <c r="PFE747" s="2"/>
      <c r="PFF747" s="2"/>
      <c r="PFG747" s="2"/>
      <c r="PFH747" s="2"/>
      <c r="PFI747" s="2"/>
      <c r="PFJ747" s="2"/>
      <c r="PFK747" s="2"/>
      <c r="PFL747" s="2"/>
      <c r="PFM747" s="2"/>
      <c r="PFN747" s="2"/>
      <c r="PFO747" s="2"/>
      <c r="PFP747" s="2"/>
      <c r="PFQ747" s="2"/>
      <c r="PFR747" s="2"/>
      <c r="PFS747" s="2"/>
      <c r="PFT747" s="2"/>
      <c r="PFU747" s="2"/>
      <c r="PFV747" s="2"/>
      <c r="PFW747" s="2"/>
      <c r="PFX747" s="2"/>
      <c r="PFY747" s="2"/>
      <c r="PFZ747" s="2"/>
      <c r="PGA747" s="2"/>
      <c r="PGB747" s="2"/>
      <c r="PGC747" s="2"/>
      <c r="PGD747" s="2"/>
      <c r="PGE747" s="2"/>
      <c r="PGF747" s="2"/>
      <c r="PGG747" s="2"/>
      <c r="PGH747" s="2"/>
      <c r="PGI747" s="2"/>
      <c r="PGJ747" s="2"/>
      <c r="PGK747" s="2"/>
      <c r="PGL747" s="2"/>
      <c r="PGM747" s="2"/>
      <c r="PGN747" s="2"/>
      <c r="PGO747" s="2"/>
      <c r="PGP747" s="2"/>
      <c r="PGQ747" s="2"/>
      <c r="PGR747" s="2"/>
      <c r="PGS747" s="2"/>
      <c r="PGT747" s="2"/>
      <c r="PGU747" s="2"/>
      <c r="PGV747" s="2"/>
      <c r="PGW747" s="2"/>
      <c r="PGX747" s="2"/>
      <c r="PGY747" s="2"/>
      <c r="PGZ747" s="2"/>
      <c r="PHA747" s="2"/>
      <c r="PHB747" s="2"/>
      <c r="PHC747" s="2"/>
      <c r="PHD747" s="2"/>
      <c r="PHE747" s="2"/>
      <c r="PHF747" s="2"/>
      <c r="PHG747" s="2"/>
      <c r="PHH747" s="2"/>
      <c r="PHI747" s="2"/>
      <c r="PHJ747" s="2"/>
      <c r="PHK747" s="2"/>
      <c r="PHL747" s="2"/>
      <c r="PHM747" s="2"/>
      <c r="PHN747" s="2"/>
      <c r="PHO747" s="2"/>
      <c r="PHP747" s="2"/>
      <c r="PHQ747" s="2"/>
      <c r="PHR747" s="2"/>
      <c r="PHS747" s="2"/>
      <c r="PHT747" s="2"/>
      <c r="PHU747" s="2"/>
      <c r="PHV747" s="2"/>
      <c r="PHW747" s="2"/>
      <c r="PHX747" s="2"/>
      <c r="PHY747" s="2"/>
      <c r="PHZ747" s="2"/>
      <c r="PIA747" s="2"/>
      <c r="PIB747" s="2"/>
      <c r="PIC747" s="2"/>
      <c r="PID747" s="2"/>
      <c r="PIE747" s="2"/>
      <c r="PIF747" s="2"/>
      <c r="PIG747" s="2"/>
      <c r="PIH747" s="2"/>
      <c r="PII747" s="2"/>
      <c r="PIJ747" s="2"/>
      <c r="PIK747" s="2"/>
      <c r="PIL747" s="2"/>
      <c r="PIM747" s="2"/>
      <c r="PIN747" s="2"/>
      <c r="PIO747" s="2"/>
      <c r="PIP747" s="2"/>
      <c r="PIQ747" s="2"/>
      <c r="PIR747" s="2"/>
      <c r="PIS747" s="2"/>
      <c r="PIT747" s="2"/>
      <c r="PIU747" s="2"/>
      <c r="PIV747" s="2"/>
      <c r="PIW747" s="2"/>
      <c r="PIX747" s="2"/>
      <c r="PIY747" s="2"/>
      <c r="PIZ747" s="2"/>
      <c r="PJA747" s="2"/>
      <c r="PJB747" s="2"/>
      <c r="PJC747" s="2"/>
      <c r="PJD747" s="2"/>
      <c r="PJE747" s="2"/>
      <c r="PJF747" s="2"/>
      <c r="PJG747" s="2"/>
      <c r="PJH747" s="2"/>
      <c r="PJI747" s="2"/>
      <c r="PJJ747" s="2"/>
      <c r="PJK747" s="2"/>
      <c r="PJL747" s="2"/>
      <c r="PJM747" s="2"/>
      <c r="PJN747" s="2"/>
      <c r="PJO747" s="2"/>
      <c r="PJP747" s="2"/>
      <c r="PJQ747" s="2"/>
      <c r="PJR747" s="2"/>
      <c r="PJS747" s="2"/>
      <c r="PJT747" s="2"/>
      <c r="PJU747" s="2"/>
      <c r="PJV747" s="2"/>
      <c r="PJW747" s="2"/>
      <c r="PJX747" s="2"/>
      <c r="PJY747" s="2"/>
      <c r="PJZ747" s="2"/>
      <c r="PKA747" s="2"/>
      <c r="PKB747" s="2"/>
      <c r="PKC747" s="2"/>
      <c r="PKD747" s="2"/>
      <c r="PKE747" s="2"/>
      <c r="PKF747" s="2"/>
      <c r="PKG747" s="2"/>
      <c r="PKH747" s="2"/>
      <c r="PKI747" s="2"/>
      <c r="PKJ747" s="2"/>
      <c r="PKK747" s="2"/>
      <c r="PKL747" s="2"/>
      <c r="PKM747" s="2"/>
      <c r="PKN747" s="2"/>
      <c r="PKO747" s="2"/>
      <c r="PKP747" s="2"/>
      <c r="PKQ747" s="2"/>
      <c r="PKR747" s="2"/>
      <c r="PKS747" s="2"/>
      <c r="PKT747" s="2"/>
      <c r="PKU747" s="2"/>
      <c r="PKV747" s="2"/>
      <c r="PKW747" s="2"/>
      <c r="PKX747" s="2"/>
      <c r="PKY747" s="2"/>
      <c r="PKZ747" s="2"/>
      <c r="PLA747" s="2"/>
      <c r="PLB747" s="2"/>
      <c r="PLC747" s="2"/>
      <c r="PLD747" s="2"/>
      <c r="PLE747" s="2"/>
      <c r="PLF747" s="2"/>
      <c r="PLG747" s="2"/>
      <c r="PLH747" s="2"/>
      <c r="PLI747" s="2"/>
      <c r="PLJ747" s="2"/>
      <c r="PLK747" s="2"/>
      <c r="PLL747" s="2"/>
      <c r="PLM747" s="2"/>
      <c r="PLN747" s="2"/>
      <c r="PLO747" s="2"/>
      <c r="PLP747" s="2"/>
      <c r="PLQ747" s="2"/>
      <c r="PLR747" s="2"/>
      <c r="PLS747" s="2"/>
      <c r="PLT747" s="2"/>
      <c r="PLU747" s="2"/>
      <c r="PLV747" s="2"/>
      <c r="PLW747" s="2"/>
      <c r="PLX747" s="2"/>
      <c r="PLY747" s="2"/>
      <c r="PLZ747" s="2"/>
      <c r="PMA747" s="2"/>
      <c r="PMB747" s="2"/>
      <c r="PMC747" s="2"/>
      <c r="PMD747" s="2"/>
      <c r="PME747" s="2"/>
      <c r="PMF747" s="2"/>
      <c r="PMG747" s="2"/>
      <c r="PMH747" s="2"/>
      <c r="PMI747" s="2"/>
      <c r="PMJ747" s="2"/>
      <c r="PMK747" s="2"/>
      <c r="PML747" s="2"/>
      <c r="PMM747" s="2"/>
      <c r="PMN747" s="2"/>
      <c r="PMO747" s="2"/>
      <c r="PMP747" s="2"/>
      <c r="PMQ747" s="2"/>
      <c r="PMR747" s="2"/>
      <c r="PMS747" s="2"/>
      <c r="PMT747" s="2"/>
      <c r="PMU747" s="2"/>
      <c r="PMV747" s="2"/>
      <c r="PMW747" s="2"/>
      <c r="PMX747" s="2"/>
      <c r="PMY747" s="2"/>
      <c r="PMZ747" s="2"/>
      <c r="PNA747" s="2"/>
      <c r="PNB747" s="2"/>
      <c r="PNC747" s="2"/>
      <c r="PND747" s="2"/>
      <c r="PNE747" s="2"/>
      <c r="PNF747" s="2"/>
      <c r="PNG747" s="2"/>
      <c r="PNH747" s="2"/>
      <c r="PNI747" s="2"/>
      <c r="PNJ747" s="2"/>
      <c r="PNK747" s="2"/>
      <c r="PNL747" s="2"/>
      <c r="PNM747" s="2"/>
      <c r="PNN747" s="2"/>
      <c r="PNO747" s="2"/>
      <c r="PNP747" s="2"/>
      <c r="PNQ747" s="2"/>
      <c r="PNR747" s="2"/>
      <c r="PNS747" s="2"/>
      <c r="PNT747" s="2"/>
      <c r="PNU747" s="2"/>
      <c r="PNV747" s="2"/>
      <c r="PNW747" s="2"/>
      <c r="PNX747" s="2"/>
      <c r="PNY747" s="2"/>
      <c r="PNZ747" s="2"/>
      <c r="POA747" s="2"/>
      <c r="POB747" s="2"/>
      <c r="POC747" s="2"/>
      <c r="POD747" s="2"/>
      <c r="POE747" s="2"/>
      <c r="POF747" s="2"/>
      <c r="POG747" s="2"/>
      <c r="POH747" s="2"/>
      <c r="POI747" s="2"/>
      <c r="POJ747" s="2"/>
      <c r="POK747" s="2"/>
      <c r="POL747" s="2"/>
      <c r="POM747" s="2"/>
      <c r="PON747" s="2"/>
      <c r="POO747" s="2"/>
      <c r="POP747" s="2"/>
      <c r="POQ747" s="2"/>
      <c r="POR747" s="2"/>
      <c r="POS747" s="2"/>
      <c r="POT747" s="2"/>
      <c r="POU747" s="2"/>
      <c r="POV747" s="2"/>
      <c r="POW747" s="2"/>
      <c r="POX747" s="2"/>
      <c r="POY747" s="2"/>
      <c r="POZ747" s="2"/>
      <c r="PPA747" s="2"/>
      <c r="PPB747" s="2"/>
      <c r="PPC747" s="2"/>
      <c r="PPD747" s="2"/>
      <c r="PPE747" s="2"/>
      <c r="PPF747" s="2"/>
      <c r="PPG747" s="2"/>
      <c r="PPH747" s="2"/>
      <c r="PPI747" s="2"/>
      <c r="PPJ747" s="2"/>
      <c r="PPK747" s="2"/>
      <c r="PPL747" s="2"/>
      <c r="PPM747" s="2"/>
      <c r="PPN747" s="2"/>
      <c r="PPO747" s="2"/>
      <c r="PPP747" s="2"/>
      <c r="PPQ747" s="2"/>
      <c r="PPR747" s="2"/>
      <c r="PPS747" s="2"/>
      <c r="PPT747" s="2"/>
      <c r="PPU747" s="2"/>
      <c r="PPV747" s="2"/>
      <c r="PPW747" s="2"/>
      <c r="PPX747" s="2"/>
      <c r="PPY747" s="2"/>
      <c r="PPZ747" s="2"/>
      <c r="PQA747" s="2"/>
      <c r="PQB747" s="2"/>
      <c r="PQC747" s="2"/>
      <c r="PQD747" s="2"/>
      <c r="PQE747" s="2"/>
      <c r="PQF747" s="2"/>
      <c r="PQG747" s="2"/>
      <c r="PQH747" s="2"/>
      <c r="PQI747" s="2"/>
      <c r="PQJ747" s="2"/>
      <c r="PQK747" s="2"/>
      <c r="PQL747" s="2"/>
      <c r="PQM747" s="2"/>
      <c r="PQN747" s="2"/>
      <c r="PQO747" s="2"/>
      <c r="PQP747" s="2"/>
      <c r="PQQ747" s="2"/>
      <c r="PQR747" s="2"/>
      <c r="PQS747" s="2"/>
      <c r="PQT747" s="2"/>
      <c r="PQU747" s="2"/>
      <c r="PQV747" s="2"/>
      <c r="PQW747" s="2"/>
      <c r="PQX747" s="2"/>
      <c r="PQY747" s="2"/>
      <c r="PQZ747" s="2"/>
      <c r="PRA747" s="2"/>
      <c r="PRB747" s="2"/>
      <c r="PRC747" s="2"/>
      <c r="PRD747" s="2"/>
      <c r="PRE747" s="2"/>
      <c r="PRF747" s="2"/>
      <c r="PRG747" s="2"/>
      <c r="PRH747" s="2"/>
      <c r="PRI747" s="2"/>
      <c r="PRJ747" s="2"/>
      <c r="PRK747" s="2"/>
      <c r="PRL747" s="2"/>
      <c r="PRM747" s="2"/>
      <c r="PRN747" s="2"/>
      <c r="PRO747" s="2"/>
      <c r="PRP747" s="2"/>
      <c r="PRQ747" s="2"/>
      <c r="PRR747" s="2"/>
      <c r="PRS747" s="2"/>
      <c r="PRT747" s="2"/>
      <c r="PRU747" s="2"/>
      <c r="PRV747" s="2"/>
      <c r="PRW747" s="2"/>
      <c r="PRX747" s="2"/>
      <c r="PRY747" s="2"/>
      <c r="PRZ747" s="2"/>
      <c r="PSA747" s="2"/>
      <c r="PSB747" s="2"/>
      <c r="PSC747" s="2"/>
      <c r="PSD747" s="2"/>
      <c r="PSE747" s="2"/>
      <c r="PSF747" s="2"/>
      <c r="PSG747" s="2"/>
      <c r="PSH747" s="2"/>
      <c r="PSI747" s="2"/>
      <c r="PSJ747" s="2"/>
      <c r="PSK747" s="2"/>
      <c r="PSL747" s="2"/>
      <c r="PSM747" s="2"/>
      <c r="PSN747" s="2"/>
      <c r="PSO747" s="2"/>
      <c r="PSP747" s="2"/>
      <c r="PSQ747" s="2"/>
      <c r="PSR747" s="2"/>
      <c r="PSS747" s="2"/>
      <c r="PST747" s="2"/>
      <c r="PSU747" s="2"/>
      <c r="PSV747" s="2"/>
      <c r="PSW747" s="2"/>
      <c r="PSX747" s="2"/>
      <c r="PSY747" s="2"/>
      <c r="PSZ747" s="2"/>
      <c r="PTA747" s="2"/>
      <c r="PTB747" s="2"/>
      <c r="PTC747" s="2"/>
      <c r="PTD747" s="2"/>
      <c r="PTE747" s="2"/>
      <c r="PTF747" s="2"/>
      <c r="PTG747" s="2"/>
      <c r="PTH747" s="2"/>
      <c r="PTI747" s="2"/>
      <c r="PTJ747" s="2"/>
      <c r="PTK747" s="2"/>
      <c r="PTL747" s="2"/>
      <c r="PTM747" s="2"/>
      <c r="PTN747" s="2"/>
      <c r="PTO747" s="2"/>
      <c r="PTP747" s="2"/>
      <c r="PTQ747" s="2"/>
      <c r="PTR747" s="2"/>
      <c r="PTS747" s="2"/>
      <c r="PTT747" s="2"/>
      <c r="PTU747" s="2"/>
      <c r="PTV747" s="2"/>
      <c r="PTW747" s="2"/>
      <c r="PTX747" s="2"/>
      <c r="PTY747" s="2"/>
      <c r="PTZ747" s="2"/>
      <c r="PUA747" s="2"/>
      <c r="PUB747" s="2"/>
      <c r="PUC747" s="2"/>
      <c r="PUD747" s="2"/>
      <c r="PUE747" s="2"/>
      <c r="PUF747" s="2"/>
      <c r="PUG747" s="2"/>
      <c r="PUH747" s="2"/>
      <c r="PUI747" s="2"/>
      <c r="PUJ747" s="2"/>
      <c r="PUK747" s="2"/>
      <c r="PUL747" s="2"/>
      <c r="PUM747" s="2"/>
      <c r="PUN747" s="2"/>
      <c r="PUO747" s="2"/>
      <c r="PUP747" s="2"/>
      <c r="PUQ747" s="2"/>
      <c r="PUR747" s="2"/>
      <c r="PUS747" s="2"/>
      <c r="PUT747" s="2"/>
      <c r="PUU747" s="2"/>
      <c r="PUV747" s="2"/>
      <c r="PUW747" s="2"/>
      <c r="PUX747" s="2"/>
      <c r="PUY747" s="2"/>
      <c r="PUZ747" s="2"/>
      <c r="PVA747" s="2"/>
      <c r="PVB747" s="2"/>
      <c r="PVC747" s="2"/>
      <c r="PVD747" s="2"/>
      <c r="PVE747" s="2"/>
      <c r="PVF747" s="2"/>
      <c r="PVG747" s="2"/>
      <c r="PVH747" s="2"/>
      <c r="PVI747" s="2"/>
      <c r="PVJ747" s="2"/>
      <c r="PVK747" s="2"/>
      <c r="PVL747" s="2"/>
      <c r="PVM747" s="2"/>
      <c r="PVN747" s="2"/>
      <c r="PVO747" s="2"/>
      <c r="PVP747" s="2"/>
      <c r="PVQ747" s="2"/>
      <c r="PVR747" s="2"/>
      <c r="PVS747" s="2"/>
      <c r="PVT747" s="2"/>
      <c r="PVU747" s="2"/>
      <c r="PVV747" s="2"/>
      <c r="PVW747" s="2"/>
      <c r="PVX747" s="2"/>
      <c r="PVY747" s="2"/>
      <c r="PVZ747" s="2"/>
      <c r="PWA747" s="2"/>
      <c r="PWB747" s="2"/>
      <c r="PWC747" s="2"/>
      <c r="PWD747" s="2"/>
      <c r="PWE747" s="2"/>
      <c r="PWF747" s="2"/>
      <c r="PWG747" s="2"/>
      <c r="PWH747" s="2"/>
      <c r="PWI747" s="2"/>
      <c r="PWJ747" s="2"/>
      <c r="PWK747" s="2"/>
      <c r="PWL747" s="2"/>
      <c r="PWM747" s="2"/>
      <c r="PWN747" s="2"/>
      <c r="PWO747" s="2"/>
      <c r="PWP747" s="2"/>
      <c r="PWQ747" s="2"/>
      <c r="PWR747" s="2"/>
      <c r="PWS747" s="2"/>
      <c r="PWT747" s="2"/>
      <c r="PWU747" s="2"/>
      <c r="PWV747" s="2"/>
      <c r="PWW747" s="2"/>
      <c r="PWX747" s="2"/>
      <c r="PWY747" s="2"/>
      <c r="PWZ747" s="2"/>
      <c r="PXA747" s="2"/>
      <c r="PXB747" s="2"/>
      <c r="PXC747" s="2"/>
      <c r="PXD747" s="2"/>
      <c r="PXE747" s="2"/>
      <c r="PXF747" s="2"/>
      <c r="PXG747" s="2"/>
      <c r="PXH747" s="2"/>
      <c r="PXI747" s="2"/>
      <c r="PXJ747" s="2"/>
      <c r="PXK747" s="2"/>
      <c r="PXL747" s="2"/>
      <c r="PXM747" s="2"/>
      <c r="PXN747" s="2"/>
      <c r="PXO747" s="2"/>
      <c r="PXP747" s="2"/>
      <c r="PXQ747" s="2"/>
      <c r="PXR747" s="2"/>
      <c r="PXS747" s="2"/>
      <c r="PXT747" s="2"/>
      <c r="PXU747" s="2"/>
      <c r="PXV747" s="2"/>
      <c r="PXW747" s="2"/>
      <c r="PXX747" s="2"/>
      <c r="PXY747" s="2"/>
      <c r="PXZ747" s="2"/>
      <c r="PYA747" s="2"/>
      <c r="PYB747" s="2"/>
      <c r="PYC747" s="2"/>
      <c r="PYD747" s="2"/>
      <c r="PYE747" s="2"/>
      <c r="PYF747" s="2"/>
      <c r="PYG747" s="2"/>
      <c r="PYH747" s="2"/>
      <c r="PYI747" s="2"/>
      <c r="PYJ747" s="2"/>
      <c r="PYK747" s="2"/>
      <c r="PYL747" s="2"/>
      <c r="PYM747" s="2"/>
      <c r="PYN747" s="2"/>
      <c r="PYO747" s="2"/>
      <c r="PYP747" s="2"/>
      <c r="PYQ747" s="2"/>
      <c r="PYR747" s="2"/>
      <c r="PYS747" s="2"/>
      <c r="PYT747" s="2"/>
      <c r="PYU747" s="2"/>
      <c r="PYV747" s="2"/>
      <c r="PYW747" s="2"/>
      <c r="PYX747" s="2"/>
      <c r="PYY747" s="2"/>
      <c r="PYZ747" s="2"/>
      <c r="PZA747" s="2"/>
      <c r="PZB747" s="2"/>
      <c r="PZC747" s="2"/>
      <c r="PZD747" s="2"/>
      <c r="PZE747" s="2"/>
      <c r="PZF747" s="2"/>
      <c r="PZG747" s="2"/>
      <c r="PZH747" s="2"/>
      <c r="PZI747" s="2"/>
      <c r="PZJ747" s="2"/>
      <c r="PZK747" s="2"/>
      <c r="PZL747" s="2"/>
      <c r="PZM747" s="2"/>
      <c r="PZN747" s="2"/>
      <c r="PZO747" s="2"/>
      <c r="PZP747" s="2"/>
      <c r="PZQ747" s="2"/>
      <c r="PZR747" s="2"/>
      <c r="PZS747" s="2"/>
      <c r="PZT747" s="2"/>
      <c r="PZU747" s="2"/>
      <c r="PZV747" s="2"/>
      <c r="PZW747" s="2"/>
      <c r="PZX747" s="2"/>
      <c r="PZY747" s="2"/>
      <c r="PZZ747" s="2"/>
      <c r="QAA747" s="2"/>
      <c r="QAB747" s="2"/>
      <c r="QAC747" s="2"/>
      <c r="QAD747" s="2"/>
      <c r="QAE747" s="2"/>
      <c r="QAF747" s="2"/>
      <c r="QAG747" s="2"/>
      <c r="QAH747" s="2"/>
      <c r="QAI747" s="2"/>
      <c r="QAJ747" s="2"/>
      <c r="QAK747" s="2"/>
      <c r="QAL747" s="2"/>
      <c r="QAM747" s="2"/>
      <c r="QAN747" s="2"/>
      <c r="QAO747" s="2"/>
      <c r="QAP747" s="2"/>
      <c r="QAQ747" s="2"/>
      <c r="QAR747" s="2"/>
      <c r="QAS747" s="2"/>
      <c r="QAT747" s="2"/>
      <c r="QAU747" s="2"/>
      <c r="QAV747" s="2"/>
      <c r="QAW747" s="2"/>
      <c r="QAX747" s="2"/>
      <c r="QAY747" s="2"/>
      <c r="QAZ747" s="2"/>
      <c r="QBA747" s="2"/>
      <c r="QBB747" s="2"/>
      <c r="QBC747" s="2"/>
      <c r="QBD747" s="2"/>
      <c r="QBE747" s="2"/>
      <c r="QBF747" s="2"/>
      <c r="QBG747" s="2"/>
      <c r="QBH747" s="2"/>
      <c r="QBI747" s="2"/>
      <c r="QBJ747" s="2"/>
      <c r="QBK747" s="2"/>
      <c r="QBL747" s="2"/>
      <c r="QBM747" s="2"/>
      <c r="QBN747" s="2"/>
      <c r="QBO747" s="2"/>
      <c r="QBP747" s="2"/>
      <c r="QBQ747" s="2"/>
      <c r="QBR747" s="2"/>
      <c r="QBS747" s="2"/>
      <c r="QBT747" s="2"/>
      <c r="QBU747" s="2"/>
      <c r="QBV747" s="2"/>
      <c r="QBW747" s="2"/>
      <c r="QBX747" s="2"/>
      <c r="QBY747" s="2"/>
      <c r="QBZ747" s="2"/>
      <c r="QCA747" s="2"/>
      <c r="QCB747" s="2"/>
      <c r="QCC747" s="2"/>
      <c r="QCD747" s="2"/>
      <c r="QCE747" s="2"/>
      <c r="QCF747" s="2"/>
      <c r="QCG747" s="2"/>
      <c r="QCH747" s="2"/>
      <c r="QCI747" s="2"/>
      <c r="QCJ747" s="2"/>
      <c r="QCK747" s="2"/>
      <c r="QCL747" s="2"/>
      <c r="QCM747" s="2"/>
      <c r="QCN747" s="2"/>
      <c r="QCO747" s="2"/>
      <c r="QCP747" s="2"/>
      <c r="QCQ747" s="2"/>
      <c r="QCR747" s="2"/>
      <c r="QCS747" s="2"/>
      <c r="QCT747" s="2"/>
      <c r="QCU747" s="2"/>
      <c r="QCV747" s="2"/>
      <c r="QCW747" s="2"/>
      <c r="QCX747" s="2"/>
      <c r="QCY747" s="2"/>
      <c r="QCZ747" s="2"/>
      <c r="QDA747" s="2"/>
      <c r="QDB747" s="2"/>
      <c r="QDC747" s="2"/>
      <c r="QDD747" s="2"/>
      <c r="QDE747" s="2"/>
      <c r="QDF747" s="2"/>
      <c r="QDG747" s="2"/>
      <c r="QDH747" s="2"/>
      <c r="QDI747" s="2"/>
      <c r="QDJ747" s="2"/>
      <c r="QDK747" s="2"/>
      <c r="QDL747" s="2"/>
      <c r="QDM747" s="2"/>
      <c r="QDN747" s="2"/>
      <c r="QDO747" s="2"/>
      <c r="QDP747" s="2"/>
      <c r="QDQ747" s="2"/>
      <c r="QDR747" s="2"/>
      <c r="QDS747" s="2"/>
      <c r="QDT747" s="2"/>
      <c r="QDU747" s="2"/>
      <c r="QDV747" s="2"/>
      <c r="QDW747" s="2"/>
      <c r="QDX747" s="2"/>
      <c r="QDY747" s="2"/>
      <c r="QDZ747" s="2"/>
      <c r="QEA747" s="2"/>
      <c r="QEB747" s="2"/>
      <c r="QEC747" s="2"/>
      <c r="QED747" s="2"/>
      <c r="QEE747" s="2"/>
      <c r="QEF747" s="2"/>
      <c r="QEG747" s="2"/>
      <c r="QEH747" s="2"/>
      <c r="QEI747" s="2"/>
      <c r="QEJ747" s="2"/>
      <c r="QEK747" s="2"/>
      <c r="QEL747" s="2"/>
      <c r="QEM747" s="2"/>
      <c r="QEN747" s="2"/>
      <c r="QEO747" s="2"/>
      <c r="QEP747" s="2"/>
      <c r="QEQ747" s="2"/>
      <c r="QER747" s="2"/>
      <c r="QES747" s="2"/>
      <c r="QET747" s="2"/>
      <c r="QEU747" s="2"/>
      <c r="QEV747" s="2"/>
      <c r="QEW747" s="2"/>
      <c r="QEX747" s="2"/>
      <c r="QEY747" s="2"/>
      <c r="QEZ747" s="2"/>
      <c r="QFA747" s="2"/>
      <c r="QFB747" s="2"/>
      <c r="QFC747" s="2"/>
      <c r="QFD747" s="2"/>
      <c r="QFE747" s="2"/>
      <c r="QFF747" s="2"/>
      <c r="QFG747" s="2"/>
      <c r="QFH747" s="2"/>
      <c r="QFI747" s="2"/>
      <c r="QFJ747" s="2"/>
      <c r="QFK747" s="2"/>
      <c r="QFL747" s="2"/>
      <c r="QFM747" s="2"/>
      <c r="QFN747" s="2"/>
      <c r="QFO747" s="2"/>
      <c r="QFP747" s="2"/>
      <c r="QFQ747" s="2"/>
      <c r="QFR747" s="2"/>
      <c r="QFS747" s="2"/>
      <c r="QFT747" s="2"/>
      <c r="QFU747" s="2"/>
      <c r="QFV747" s="2"/>
      <c r="QFW747" s="2"/>
      <c r="QFX747" s="2"/>
      <c r="QFY747" s="2"/>
      <c r="QFZ747" s="2"/>
      <c r="QGA747" s="2"/>
      <c r="QGB747" s="2"/>
      <c r="QGC747" s="2"/>
      <c r="QGD747" s="2"/>
      <c r="QGE747" s="2"/>
      <c r="QGF747" s="2"/>
      <c r="QGG747" s="2"/>
      <c r="QGH747" s="2"/>
      <c r="QGI747" s="2"/>
      <c r="QGJ747" s="2"/>
      <c r="QGK747" s="2"/>
      <c r="QGL747" s="2"/>
      <c r="QGM747" s="2"/>
      <c r="QGN747" s="2"/>
      <c r="QGO747" s="2"/>
      <c r="QGP747" s="2"/>
      <c r="QGQ747" s="2"/>
      <c r="QGR747" s="2"/>
      <c r="QGS747" s="2"/>
      <c r="QGT747" s="2"/>
      <c r="QGU747" s="2"/>
      <c r="QGV747" s="2"/>
      <c r="QGW747" s="2"/>
      <c r="QGX747" s="2"/>
      <c r="QGY747" s="2"/>
      <c r="QGZ747" s="2"/>
      <c r="QHA747" s="2"/>
      <c r="QHB747" s="2"/>
      <c r="QHC747" s="2"/>
      <c r="QHD747" s="2"/>
      <c r="QHE747" s="2"/>
      <c r="QHF747" s="2"/>
      <c r="QHG747" s="2"/>
      <c r="QHH747" s="2"/>
      <c r="QHI747" s="2"/>
      <c r="QHJ747" s="2"/>
      <c r="QHK747" s="2"/>
      <c r="QHL747" s="2"/>
      <c r="QHM747" s="2"/>
      <c r="QHN747" s="2"/>
      <c r="QHO747" s="2"/>
      <c r="QHP747" s="2"/>
      <c r="QHQ747" s="2"/>
      <c r="QHR747" s="2"/>
      <c r="QHS747" s="2"/>
      <c r="QHT747" s="2"/>
      <c r="QHU747" s="2"/>
      <c r="QHV747" s="2"/>
      <c r="QHW747" s="2"/>
      <c r="QHX747" s="2"/>
      <c r="QHY747" s="2"/>
      <c r="QHZ747" s="2"/>
      <c r="QIA747" s="2"/>
      <c r="QIB747" s="2"/>
      <c r="QIC747" s="2"/>
      <c r="QID747" s="2"/>
      <c r="QIE747" s="2"/>
      <c r="QIF747" s="2"/>
      <c r="QIG747" s="2"/>
      <c r="QIH747" s="2"/>
      <c r="QII747" s="2"/>
      <c r="QIJ747" s="2"/>
      <c r="QIK747" s="2"/>
      <c r="QIL747" s="2"/>
      <c r="QIM747" s="2"/>
      <c r="QIN747" s="2"/>
      <c r="QIO747" s="2"/>
      <c r="QIP747" s="2"/>
      <c r="QIQ747" s="2"/>
      <c r="QIR747" s="2"/>
      <c r="QIS747" s="2"/>
      <c r="QIT747" s="2"/>
      <c r="QIU747" s="2"/>
      <c r="QIV747" s="2"/>
      <c r="QIW747" s="2"/>
      <c r="QIX747" s="2"/>
      <c r="QIY747" s="2"/>
      <c r="QIZ747" s="2"/>
      <c r="QJA747" s="2"/>
      <c r="QJB747" s="2"/>
      <c r="QJC747" s="2"/>
      <c r="QJD747" s="2"/>
      <c r="QJE747" s="2"/>
      <c r="QJF747" s="2"/>
      <c r="QJG747" s="2"/>
      <c r="QJH747" s="2"/>
      <c r="QJI747" s="2"/>
      <c r="QJJ747" s="2"/>
      <c r="QJK747" s="2"/>
      <c r="QJL747" s="2"/>
      <c r="QJM747" s="2"/>
      <c r="QJN747" s="2"/>
      <c r="QJO747" s="2"/>
      <c r="QJP747" s="2"/>
      <c r="QJQ747" s="2"/>
      <c r="QJR747" s="2"/>
      <c r="QJS747" s="2"/>
      <c r="QJT747" s="2"/>
      <c r="QJU747" s="2"/>
      <c r="QJV747" s="2"/>
      <c r="QJW747" s="2"/>
      <c r="QJX747" s="2"/>
      <c r="QJY747" s="2"/>
      <c r="QJZ747" s="2"/>
      <c r="QKA747" s="2"/>
      <c r="QKB747" s="2"/>
      <c r="QKC747" s="2"/>
      <c r="QKD747" s="2"/>
      <c r="QKE747" s="2"/>
      <c r="QKF747" s="2"/>
      <c r="QKG747" s="2"/>
      <c r="QKH747" s="2"/>
      <c r="QKI747" s="2"/>
      <c r="QKJ747" s="2"/>
      <c r="QKK747" s="2"/>
      <c r="QKL747" s="2"/>
      <c r="QKM747" s="2"/>
      <c r="QKN747" s="2"/>
      <c r="QKO747" s="2"/>
      <c r="QKP747" s="2"/>
      <c r="QKQ747" s="2"/>
      <c r="QKR747" s="2"/>
      <c r="QKS747" s="2"/>
      <c r="QKT747" s="2"/>
      <c r="QKU747" s="2"/>
      <c r="QKV747" s="2"/>
      <c r="QKW747" s="2"/>
      <c r="QKX747" s="2"/>
      <c r="QKY747" s="2"/>
      <c r="QKZ747" s="2"/>
      <c r="QLA747" s="2"/>
      <c r="QLB747" s="2"/>
      <c r="QLC747" s="2"/>
      <c r="QLD747" s="2"/>
      <c r="QLE747" s="2"/>
      <c r="QLF747" s="2"/>
      <c r="QLG747" s="2"/>
      <c r="QLH747" s="2"/>
      <c r="QLI747" s="2"/>
      <c r="QLJ747" s="2"/>
      <c r="QLK747" s="2"/>
      <c r="QLL747" s="2"/>
      <c r="QLM747" s="2"/>
      <c r="QLN747" s="2"/>
      <c r="QLO747" s="2"/>
      <c r="QLP747" s="2"/>
      <c r="QLQ747" s="2"/>
      <c r="QLR747" s="2"/>
      <c r="QLS747" s="2"/>
      <c r="QLT747" s="2"/>
      <c r="QLU747" s="2"/>
      <c r="QLV747" s="2"/>
      <c r="QLW747" s="2"/>
      <c r="QLX747" s="2"/>
      <c r="QLY747" s="2"/>
      <c r="QLZ747" s="2"/>
      <c r="QMA747" s="2"/>
      <c r="QMB747" s="2"/>
      <c r="QMC747" s="2"/>
      <c r="QMD747" s="2"/>
      <c r="QME747" s="2"/>
      <c r="QMF747" s="2"/>
      <c r="QMG747" s="2"/>
      <c r="QMH747" s="2"/>
      <c r="QMI747" s="2"/>
      <c r="QMJ747" s="2"/>
      <c r="QMK747" s="2"/>
      <c r="QML747" s="2"/>
      <c r="QMM747" s="2"/>
      <c r="QMN747" s="2"/>
      <c r="QMO747" s="2"/>
      <c r="QMP747" s="2"/>
      <c r="QMQ747" s="2"/>
      <c r="QMR747" s="2"/>
      <c r="QMS747" s="2"/>
      <c r="QMT747" s="2"/>
      <c r="QMU747" s="2"/>
      <c r="QMV747" s="2"/>
      <c r="QMW747" s="2"/>
      <c r="QMX747" s="2"/>
      <c r="QMY747" s="2"/>
      <c r="QMZ747" s="2"/>
      <c r="QNA747" s="2"/>
      <c r="QNB747" s="2"/>
      <c r="QNC747" s="2"/>
      <c r="QND747" s="2"/>
      <c r="QNE747" s="2"/>
      <c r="QNF747" s="2"/>
      <c r="QNG747" s="2"/>
      <c r="QNH747" s="2"/>
      <c r="QNI747" s="2"/>
      <c r="QNJ747" s="2"/>
      <c r="QNK747" s="2"/>
      <c r="QNL747" s="2"/>
      <c r="QNM747" s="2"/>
      <c r="QNN747" s="2"/>
      <c r="QNO747" s="2"/>
      <c r="QNP747" s="2"/>
      <c r="QNQ747" s="2"/>
      <c r="QNR747" s="2"/>
      <c r="QNS747" s="2"/>
      <c r="QNT747" s="2"/>
      <c r="QNU747" s="2"/>
      <c r="QNV747" s="2"/>
      <c r="QNW747" s="2"/>
      <c r="QNX747" s="2"/>
      <c r="QNY747" s="2"/>
      <c r="QNZ747" s="2"/>
      <c r="QOA747" s="2"/>
      <c r="QOB747" s="2"/>
      <c r="QOC747" s="2"/>
      <c r="QOD747" s="2"/>
      <c r="QOE747" s="2"/>
      <c r="QOF747" s="2"/>
      <c r="QOG747" s="2"/>
      <c r="QOH747" s="2"/>
      <c r="QOI747" s="2"/>
      <c r="QOJ747" s="2"/>
      <c r="QOK747" s="2"/>
      <c r="QOL747" s="2"/>
      <c r="QOM747" s="2"/>
      <c r="QON747" s="2"/>
      <c r="QOO747" s="2"/>
      <c r="QOP747" s="2"/>
      <c r="QOQ747" s="2"/>
      <c r="QOR747" s="2"/>
      <c r="QOS747" s="2"/>
      <c r="QOT747" s="2"/>
      <c r="QOU747" s="2"/>
      <c r="QOV747" s="2"/>
      <c r="QOW747" s="2"/>
      <c r="QOX747" s="2"/>
      <c r="QOY747" s="2"/>
      <c r="QOZ747" s="2"/>
      <c r="QPA747" s="2"/>
      <c r="QPB747" s="2"/>
      <c r="QPC747" s="2"/>
      <c r="QPD747" s="2"/>
      <c r="QPE747" s="2"/>
      <c r="QPF747" s="2"/>
      <c r="QPG747" s="2"/>
      <c r="QPH747" s="2"/>
      <c r="QPI747" s="2"/>
      <c r="QPJ747" s="2"/>
      <c r="QPK747" s="2"/>
      <c r="QPL747" s="2"/>
      <c r="QPM747" s="2"/>
      <c r="QPN747" s="2"/>
      <c r="QPO747" s="2"/>
      <c r="QPP747" s="2"/>
      <c r="QPQ747" s="2"/>
      <c r="QPR747" s="2"/>
      <c r="QPS747" s="2"/>
      <c r="QPT747" s="2"/>
      <c r="QPU747" s="2"/>
      <c r="QPV747" s="2"/>
      <c r="QPW747" s="2"/>
      <c r="QPX747" s="2"/>
      <c r="QPY747" s="2"/>
      <c r="QPZ747" s="2"/>
      <c r="QQA747" s="2"/>
      <c r="QQB747" s="2"/>
      <c r="QQC747" s="2"/>
      <c r="QQD747" s="2"/>
      <c r="QQE747" s="2"/>
      <c r="QQF747" s="2"/>
      <c r="QQG747" s="2"/>
      <c r="QQH747" s="2"/>
      <c r="QQI747" s="2"/>
      <c r="QQJ747" s="2"/>
      <c r="QQK747" s="2"/>
      <c r="QQL747" s="2"/>
      <c r="QQM747" s="2"/>
      <c r="QQN747" s="2"/>
      <c r="QQO747" s="2"/>
      <c r="QQP747" s="2"/>
      <c r="QQQ747" s="2"/>
      <c r="QQR747" s="2"/>
      <c r="QQS747" s="2"/>
      <c r="QQT747" s="2"/>
      <c r="QQU747" s="2"/>
      <c r="QQV747" s="2"/>
      <c r="QQW747" s="2"/>
      <c r="QQX747" s="2"/>
      <c r="QQY747" s="2"/>
      <c r="QQZ747" s="2"/>
      <c r="QRA747" s="2"/>
      <c r="QRB747" s="2"/>
      <c r="QRC747" s="2"/>
      <c r="QRD747" s="2"/>
      <c r="QRE747" s="2"/>
      <c r="QRF747" s="2"/>
      <c r="QRG747" s="2"/>
      <c r="QRH747" s="2"/>
      <c r="QRI747" s="2"/>
      <c r="QRJ747" s="2"/>
      <c r="QRK747" s="2"/>
      <c r="QRL747" s="2"/>
      <c r="QRM747" s="2"/>
      <c r="QRN747" s="2"/>
      <c r="QRO747" s="2"/>
      <c r="QRP747" s="2"/>
      <c r="QRQ747" s="2"/>
      <c r="QRR747" s="2"/>
      <c r="QRS747" s="2"/>
      <c r="QRT747" s="2"/>
      <c r="QRU747" s="2"/>
      <c r="QRV747" s="2"/>
      <c r="QRW747" s="2"/>
      <c r="QRX747" s="2"/>
      <c r="QRY747" s="2"/>
      <c r="QRZ747" s="2"/>
      <c r="QSA747" s="2"/>
      <c r="QSB747" s="2"/>
      <c r="QSC747" s="2"/>
      <c r="QSD747" s="2"/>
      <c r="QSE747" s="2"/>
      <c r="QSF747" s="2"/>
      <c r="QSG747" s="2"/>
      <c r="QSH747" s="2"/>
      <c r="QSI747" s="2"/>
      <c r="QSJ747" s="2"/>
      <c r="QSK747" s="2"/>
      <c r="QSL747" s="2"/>
      <c r="QSM747" s="2"/>
      <c r="QSN747" s="2"/>
      <c r="QSO747" s="2"/>
      <c r="QSP747" s="2"/>
      <c r="QSQ747" s="2"/>
      <c r="QSR747" s="2"/>
      <c r="QSS747" s="2"/>
      <c r="QST747" s="2"/>
      <c r="QSU747" s="2"/>
      <c r="QSV747" s="2"/>
      <c r="QSW747" s="2"/>
      <c r="QSX747" s="2"/>
      <c r="QSY747" s="2"/>
      <c r="QSZ747" s="2"/>
      <c r="QTA747" s="2"/>
      <c r="QTB747" s="2"/>
      <c r="QTC747" s="2"/>
      <c r="QTD747" s="2"/>
      <c r="QTE747" s="2"/>
      <c r="QTF747" s="2"/>
      <c r="QTG747" s="2"/>
      <c r="QTH747" s="2"/>
      <c r="QTI747" s="2"/>
      <c r="QTJ747" s="2"/>
      <c r="QTK747" s="2"/>
      <c r="QTL747" s="2"/>
      <c r="QTM747" s="2"/>
      <c r="QTN747" s="2"/>
      <c r="QTO747" s="2"/>
      <c r="QTP747" s="2"/>
      <c r="QTQ747" s="2"/>
      <c r="QTR747" s="2"/>
      <c r="QTS747" s="2"/>
      <c r="QTT747" s="2"/>
      <c r="QTU747" s="2"/>
      <c r="QTV747" s="2"/>
      <c r="QTW747" s="2"/>
      <c r="QTX747" s="2"/>
      <c r="QTY747" s="2"/>
      <c r="QTZ747" s="2"/>
      <c r="QUA747" s="2"/>
      <c r="QUB747" s="2"/>
      <c r="QUC747" s="2"/>
      <c r="QUD747" s="2"/>
      <c r="QUE747" s="2"/>
      <c r="QUF747" s="2"/>
      <c r="QUG747" s="2"/>
      <c r="QUH747" s="2"/>
      <c r="QUI747" s="2"/>
      <c r="QUJ747" s="2"/>
      <c r="QUK747" s="2"/>
      <c r="QUL747" s="2"/>
      <c r="QUM747" s="2"/>
      <c r="QUN747" s="2"/>
      <c r="QUO747" s="2"/>
      <c r="QUP747" s="2"/>
      <c r="QUQ747" s="2"/>
      <c r="QUR747" s="2"/>
      <c r="QUS747" s="2"/>
      <c r="QUT747" s="2"/>
      <c r="QUU747" s="2"/>
      <c r="QUV747" s="2"/>
      <c r="QUW747" s="2"/>
      <c r="QUX747" s="2"/>
      <c r="QUY747" s="2"/>
      <c r="QUZ747" s="2"/>
      <c r="QVA747" s="2"/>
      <c r="QVB747" s="2"/>
      <c r="QVC747" s="2"/>
      <c r="QVD747" s="2"/>
      <c r="QVE747" s="2"/>
      <c r="QVF747" s="2"/>
      <c r="QVG747" s="2"/>
      <c r="QVH747" s="2"/>
      <c r="QVI747" s="2"/>
      <c r="QVJ747" s="2"/>
      <c r="QVK747" s="2"/>
      <c r="QVL747" s="2"/>
      <c r="QVM747" s="2"/>
      <c r="QVN747" s="2"/>
      <c r="QVO747" s="2"/>
      <c r="QVP747" s="2"/>
      <c r="QVQ747" s="2"/>
      <c r="QVR747" s="2"/>
      <c r="QVS747" s="2"/>
      <c r="QVT747" s="2"/>
      <c r="QVU747" s="2"/>
      <c r="QVV747" s="2"/>
      <c r="QVW747" s="2"/>
      <c r="QVX747" s="2"/>
      <c r="QVY747" s="2"/>
      <c r="QVZ747" s="2"/>
      <c r="QWA747" s="2"/>
      <c r="QWB747" s="2"/>
      <c r="QWC747" s="2"/>
      <c r="QWD747" s="2"/>
      <c r="QWE747" s="2"/>
      <c r="QWF747" s="2"/>
      <c r="QWG747" s="2"/>
      <c r="QWH747" s="2"/>
      <c r="QWI747" s="2"/>
      <c r="QWJ747" s="2"/>
      <c r="QWK747" s="2"/>
      <c r="QWL747" s="2"/>
      <c r="QWM747" s="2"/>
      <c r="QWN747" s="2"/>
      <c r="QWO747" s="2"/>
      <c r="QWP747" s="2"/>
      <c r="QWQ747" s="2"/>
      <c r="QWR747" s="2"/>
      <c r="QWS747" s="2"/>
      <c r="QWT747" s="2"/>
      <c r="QWU747" s="2"/>
      <c r="QWV747" s="2"/>
      <c r="QWW747" s="2"/>
      <c r="QWX747" s="2"/>
      <c r="QWY747" s="2"/>
      <c r="QWZ747" s="2"/>
      <c r="QXA747" s="2"/>
      <c r="QXB747" s="2"/>
      <c r="QXC747" s="2"/>
      <c r="QXD747" s="2"/>
      <c r="QXE747" s="2"/>
      <c r="QXF747" s="2"/>
      <c r="QXG747" s="2"/>
      <c r="QXH747" s="2"/>
      <c r="QXI747" s="2"/>
      <c r="QXJ747" s="2"/>
      <c r="QXK747" s="2"/>
      <c r="QXL747" s="2"/>
      <c r="QXM747" s="2"/>
      <c r="QXN747" s="2"/>
      <c r="QXO747" s="2"/>
      <c r="QXP747" s="2"/>
      <c r="QXQ747" s="2"/>
      <c r="QXR747" s="2"/>
      <c r="QXS747" s="2"/>
      <c r="QXT747" s="2"/>
      <c r="QXU747" s="2"/>
      <c r="QXV747" s="2"/>
      <c r="QXW747" s="2"/>
      <c r="QXX747" s="2"/>
      <c r="QXY747" s="2"/>
      <c r="QXZ747" s="2"/>
      <c r="QYA747" s="2"/>
      <c r="QYB747" s="2"/>
      <c r="QYC747" s="2"/>
      <c r="QYD747" s="2"/>
      <c r="QYE747" s="2"/>
      <c r="QYF747" s="2"/>
      <c r="QYG747" s="2"/>
      <c r="QYH747" s="2"/>
      <c r="QYI747" s="2"/>
      <c r="QYJ747" s="2"/>
      <c r="QYK747" s="2"/>
      <c r="QYL747" s="2"/>
      <c r="QYM747" s="2"/>
      <c r="QYN747" s="2"/>
      <c r="QYO747" s="2"/>
      <c r="QYP747" s="2"/>
      <c r="QYQ747" s="2"/>
      <c r="QYR747" s="2"/>
      <c r="QYS747" s="2"/>
      <c r="QYT747" s="2"/>
      <c r="QYU747" s="2"/>
      <c r="QYV747" s="2"/>
      <c r="QYW747" s="2"/>
      <c r="QYX747" s="2"/>
      <c r="QYY747" s="2"/>
      <c r="QYZ747" s="2"/>
      <c r="QZA747" s="2"/>
      <c r="QZB747" s="2"/>
      <c r="QZC747" s="2"/>
      <c r="QZD747" s="2"/>
      <c r="QZE747" s="2"/>
      <c r="QZF747" s="2"/>
      <c r="QZG747" s="2"/>
      <c r="QZH747" s="2"/>
      <c r="QZI747" s="2"/>
      <c r="QZJ747" s="2"/>
      <c r="QZK747" s="2"/>
      <c r="QZL747" s="2"/>
      <c r="QZM747" s="2"/>
      <c r="QZN747" s="2"/>
      <c r="QZO747" s="2"/>
      <c r="QZP747" s="2"/>
      <c r="QZQ747" s="2"/>
      <c r="QZR747" s="2"/>
      <c r="QZS747" s="2"/>
      <c r="QZT747" s="2"/>
      <c r="QZU747" s="2"/>
      <c r="QZV747" s="2"/>
      <c r="QZW747" s="2"/>
      <c r="QZX747" s="2"/>
      <c r="QZY747" s="2"/>
      <c r="QZZ747" s="2"/>
      <c r="RAA747" s="2"/>
      <c r="RAB747" s="2"/>
      <c r="RAC747" s="2"/>
      <c r="RAD747" s="2"/>
      <c r="RAE747" s="2"/>
      <c r="RAF747" s="2"/>
      <c r="RAG747" s="2"/>
      <c r="RAH747" s="2"/>
      <c r="RAI747" s="2"/>
      <c r="RAJ747" s="2"/>
      <c r="RAK747" s="2"/>
      <c r="RAL747" s="2"/>
      <c r="RAM747" s="2"/>
      <c r="RAN747" s="2"/>
      <c r="RAO747" s="2"/>
      <c r="RAP747" s="2"/>
      <c r="RAQ747" s="2"/>
      <c r="RAR747" s="2"/>
      <c r="RAS747" s="2"/>
      <c r="RAT747" s="2"/>
      <c r="RAU747" s="2"/>
      <c r="RAV747" s="2"/>
      <c r="RAW747" s="2"/>
      <c r="RAX747" s="2"/>
      <c r="RAY747" s="2"/>
      <c r="RAZ747" s="2"/>
      <c r="RBA747" s="2"/>
      <c r="RBB747" s="2"/>
      <c r="RBC747" s="2"/>
      <c r="RBD747" s="2"/>
      <c r="RBE747" s="2"/>
      <c r="RBF747" s="2"/>
      <c r="RBG747" s="2"/>
      <c r="RBH747" s="2"/>
      <c r="RBI747" s="2"/>
      <c r="RBJ747" s="2"/>
      <c r="RBK747" s="2"/>
      <c r="RBL747" s="2"/>
      <c r="RBM747" s="2"/>
      <c r="RBN747" s="2"/>
      <c r="RBO747" s="2"/>
      <c r="RBP747" s="2"/>
      <c r="RBQ747" s="2"/>
      <c r="RBR747" s="2"/>
      <c r="RBS747" s="2"/>
      <c r="RBT747" s="2"/>
      <c r="RBU747" s="2"/>
      <c r="RBV747" s="2"/>
      <c r="RBW747" s="2"/>
      <c r="RBX747" s="2"/>
      <c r="RBY747" s="2"/>
      <c r="RBZ747" s="2"/>
      <c r="RCA747" s="2"/>
      <c r="RCB747" s="2"/>
      <c r="RCC747" s="2"/>
      <c r="RCD747" s="2"/>
      <c r="RCE747" s="2"/>
      <c r="RCF747" s="2"/>
      <c r="RCG747" s="2"/>
      <c r="RCH747" s="2"/>
      <c r="RCI747" s="2"/>
      <c r="RCJ747" s="2"/>
      <c r="RCK747" s="2"/>
      <c r="RCL747" s="2"/>
      <c r="RCM747" s="2"/>
      <c r="RCN747" s="2"/>
      <c r="RCO747" s="2"/>
      <c r="RCP747" s="2"/>
      <c r="RCQ747" s="2"/>
      <c r="RCR747" s="2"/>
      <c r="RCS747" s="2"/>
      <c r="RCT747" s="2"/>
      <c r="RCU747" s="2"/>
      <c r="RCV747" s="2"/>
      <c r="RCW747" s="2"/>
      <c r="RCX747" s="2"/>
      <c r="RCY747" s="2"/>
      <c r="RCZ747" s="2"/>
      <c r="RDA747" s="2"/>
      <c r="RDB747" s="2"/>
      <c r="RDC747" s="2"/>
      <c r="RDD747" s="2"/>
      <c r="RDE747" s="2"/>
      <c r="RDF747" s="2"/>
      <c r="RDG747" s="2"/>
      <c r="RDH747" s="2"/>
      <c r="RDI747" s="2"/>
      <c r="RDJ747" s="2"/>
      <c r="RDK747" s="2"/>
      <c r="RDL747" s="2"/>
      <c r="RDM747" s="2"/>
      <c r="RDN747" s="2"/>
      <c r="RDO747" s="2"/>
      <c r="RDP747" s="2"/>
      <c r="RDQ747" s="2"/>
      <c r="RDR747" s="2"/>
      <c r="RDS747" s="2"/>
      <c r="RDT747" s="2"/>
      <c r="RDU747" s="2"/>
      <c r="RDV747" s="2"/>
      <c r="RDW747" s="2"/>
      <c r="RDX747" s="2"/>
      <c r="RDY747" s="2"/>
      <c r="RDZ747" s="2"/>
      <c r="REA747" s="2"/>
      <c r="REB747" s="2"/>
      <c r="REC747" s="2"/>
      <c r="RED747" s="2"/>
      <c r="REE747" s="2"/>
      <c r="REF747" s="2"/>
      <c r="REG747" s="2"/>
      <c r="REH747" s="2"/>
      <c r="REI747" s="2"/>
      <c r="REJ747" s="2"/>
      <c r="REK747" s="2"/>
      <c r="REL747" s="2"/>
      <c r="REM747" s="2"/>
      <c r="REN747" s="2"/>
      <c r="REO747" s="2"/>
      <c r="REP747" s="2"/>
      <c r="REQ747" s="2"/>
      <c r="RER747" s="2"/>
      <c r="RES747" s="2"/>
      <c r="RET747" s="2"/>
      <c r="REU747" s="2"/>
      <c r="REV747" s="2"/>
      <c r="REW747" s="2"/>
      <c r="REX747" s="2"/>
      <c r="REY747" s="2"/>
      <c r="REZ747" s="2"/>
      <c r="RFA747" s="2"/>
      <c r="RFB747" s="2"/>
      <c r="RFC747" s="2"/>
      <c r="RFD747" s="2"/>
      <c r="RFE747" s="2"/>
      <c r="RFF747" s="2"/>
      <c r="RFG747" s="2"/>
      <c r="RFH747" s="2"/>
      <c r="RFI747" s="2"/>
      <c r="RFJ747" s="2"/>
      <c r="RFK747" s="2"/>
      <c r="RFL747" s="2"/>
      <c r="RFM747" s="2"/>
      <c r="RFN747" s="2"/>
      <c r="RFO747" s="2"/>
      <c r="RFP747" s="2"/>
      <c r="RFQ747" s="2"/>
      <c r="RFR747" s="2"/>
      <c r="RFS747" s="2"/>
      <c r="RFT747" s="2"/>
      <c r="RFU747" s="2"/>
      <c r="RFV747" s="2"/>
      <c r="RFW747" s="2"/>
      <c r="RFX747" s="2"/>
      <c r="RFY747" s="2"/>
      <c r="RFZ747" s="2"/>
      <c r="RGA747" s="2"/>
      <c r="RGB747" s="2"/>
      <c r="RGC747" s="2"/>
      <c r="RGD747" s="2"/>
      <c r="RGE747" s="2"/>
      <c r="RGF747" s="2"/>
      <c r="RGG747" s="2"/>
      <c r="RGH747" s="2"/>
      <c r="RGI747" s="2"/>
      <c r="RGJ747" s="2"/>
      <c r="RGK747" s="2"/>
      <c r="RGL747" s="2"/>
      <c r="RGM747" s="2"/>
      <c r="RGN747" s="2"/>
      <c r="RGO747" s="2"/>
      <c r="RGP747" s="2"/>
      <c r="RGQ747" s="2"/>
      <c r="RGR747" s="2"/>
      <c r="RGS747" s="2"/>
      <c r="RGT747" s="2"/>
      <c r="RGU747" s="2"/>
      <c r="RGV747" s="2"/>
      <c r="RGW747" s="2"/>
      <c r="RGX747" s="2"/>
      <c r="RGY747" s="2"/>
      <c r="RGZ747" s="2"/>
      <c r="RHA747" s="2"/>
      <c r="RHB747" s="2"/>
      <c r="RHC747" s="2"/>
      <c r="RHD747" s="2"/>
      <c r="RHE747" s="2"/>
      <c r="RHF747" s="2"/>
      <c r="RHG747" s="2"/>
      <c r="RHH747" s="2"/>
      <c r="RHI747" s="2"/>
      <c r="RHJ747" s="2"/>
      <c r="RHK747" s="2"/>
      <c r="RHL747" s="2"/>
      <c r="RHM747" s="2"/>
      <c r="RHN747" s="2"/>
      <c r="RHO747" s="2"/>
      <c r="RHP747" s="2"/>
      <c r="RHQ747" s="2"/>
      <c r="RHR747" s="2"/>
      <c r="RHS747" s="2"/>
      <c r="RHT747" s="2"/>
      <c r="RHU747" s="2"/>
      <c r="RHV747" s="2"/>
      <c r="RHW747" s="2"/>
      <c r="RHX747" s="2"/>
      <c r="RHY747" s="2"/>
      <c r="RHZ747" s="2"/>
      <c r="RIA747" s="2"/>
      <c r="RIB747" s="2"/>
      <c r="RIC747" s="2"/>
      <c r="RID747" s="2"/>
      <c r="RIE747" s="2"/>
      <c r="RIF747" s="2"/>
      <c r="RIG747" s="2"/>
      <c r="RIH747" s="2"/>
      <c r="RII747" s="2"/>
      <c r="RIJ747" s="2"/>
      <c r="RIK747" s="2"/>
      <c r="RIL747" s="2"/>
      <c r="RIM747" s="2"/>
      <c r="RIN747" s="2"/>
      <c r="RIO747" s="2"/>
      <c r="RIP747" s="2"/>
      <c r="RIQ747" s="2"/>
      <c r="RIR747" s="2"/>
      <c r="RIS747" s="2"/>
      <c r="RIT747" s="2"/>
      <c r="RIU747" s="2"/>
      <c r="RIV747" s="2"/>
      <c r="RIW747" s="2"/>
      <c r="RIX747" s="2"/>
      <c r="RIY747" s="2"/>
      <c r="RIZ747" s="2"/>
      <c r="RJA747" s="2"/>
      <c r="RJB747" s="2"/>
      <c r="RJC747" s="2"/>
      <c r="RJD747" s="2"/>
      <c r="RJE747" s="2"/>
      <c r="RJF747" s="2"/>
      <c r="RJG747" s="2"/>
      <c r="RJH747" s="2"/>
      <c r="RJI747" s="2"/>
      <c r="RJJ747" s="2"/>
      <c r="RJK747" s="2"/>
      <c r="RJL747" s="2"/>
      <c r="RJM747" s="2"/>
      <c r="RJN747" s="2"/>
      <c r="RJO747" s="2"/>
      <c r="RJP747" s="2"/>
      <c r="RJQ747" s="2"/>
      <c r="RJR747" s="2"/>
      <c r="RJS747" s="2"/>
      <c r="RJT747" s="2"/>
      <c r="RJU747" s="2"/>
      <c r="RJV747" s="2"/>
      <c r="RJW747" s="2"/>
      <c r="RJX747" s="2"/>
      <c r="RJY747" s="2"/>
      <c r="RJZ747" s="2"/>
      <c r="RKA747" s="2"/>
      <c r="RKB747" s="2"/>
      <c r="RKC747" s="2"/>
      <c r="RKD747" s="2"/>
      <c r="RKE747" s="2"/>
      <c r="RKF747" s="2"/>
      <c r="RKG747" s="2"/>
      <c r="RKH747" s="2"/>
      <c r="RKI747" s="2"/>
      <c r="RKJ747" s="2"/>
      <c r="RKK747" s="2"/>
      <c r="RKL747" s="2"/>
      <c r="RKM747" s="2"/>
      <c r="RKN747" s="2"/>
      <c r="RKO747" s="2"/>
      <c r="RKP747" s="2"/>
      <c r="RKQ747" s="2"/>
      <c r="RKR747" s="2"/>
      <c r="RKS747" s="2"/>
      <c r="RKT747" s="2"/>
      <c r="RKU747" s="2"/>
      <c r="RKV747" s="2"/>
      <c r="RKW747" s="2"/>
      <c r="RKX747" s="2"/>
      <c r="RKY747" s="2"/>
      <c r="RKZ747" s="2"/>
      <c r="RLA747" s="2"/>
      <c r="RLB747" s="2"/>
      <c r="RLC747" s="2"/>
      <c r="RLD747" s="2"/>
      <c r="RLE747" s="2"/>
      <c r="RLF747" s="2"/>
      <c r="RLG747" s="2"/>
      <c r="RLH747" s="2"/>
      <c r="RLI747" s="2"/>
      <c r="RLJ747" s="2"/>
      <c r="RLK747" s="2"/>
      <c r="RLL747" s="2"/>
      <c r="RLM747" s="2"/>
      <c r="RLN747" s="2"/>
      <c r="RLO747" s="2"/>
      <c r="RLP747" s="2"/>
      <c r="RLQ747" s="2"/>
      <c r="RLR747" s="2"/>
      <c r="RLS747" s="2"/>
      <c r="RLT747" s="2"/>
      <c r="RLU747" s="2"/>
      <c r="RLV747" s="2"/>
      <c r="RLW747" s="2"/>
      <c r="RLX747" s="2"/>
      <c r="RLY747" s="2"/>
      <c r="RLZ747" s="2"/>
      <c r="RMA747" s="2"/>
      <c r="RMB747" s="2"/>
      <c r="RMC747" s="2"/>
      <c r="RMD747" s="2"/>
      <c r="RME747" s="2"/>
      <c r="RMF747" s="2"/>
      <c r="RMG747" s="2"/>
      <c r="RMH747" s="2"/>
      <c r="RMI747" s="2"/>
      <c r="RMJ747" s="2"/>
      <c r="RMK747" s="2"/>
      <c r="RML747" s="2"/>
      <c r="RMM747" s="2"/>
      <c r="RMN747" s="2"/>
      <c r="RMO747" s="2"/>
      <c r="RMP747" s="2"/>
      <c r="RMQ747" s="2"/>
      <c r="RMR747" s="2"/>
      <c r="RMS747" s="2"/>
      <c r="RMT747" s="2"/>
      <c r="RMU747" s="2"/>
      <c r="RMV747" s="2"/>
      <c r="RMW747" s="2"/>
      <c r="RMX747" s="2"/>
      <c r="RMY747" s="2"/>
      <c r="RMZ747" s="2"/>
      <c r="RNA747" s="2"/>
      <c r="RNB747" s="2"/>
      <c r="RNC747" s="2"/>
      <c r="RND747" s="2"/>
      <c r="RNE747" s="2"/>
      <c r="RNF747" s="2"/>
      <c r="RNG747" s="2"/>
      <c r="RNH747" s="2"/>
      <c r="RNI747" s="2"/>
      <c r="RNJ747" s="2"/>
      <c r="RNK747" s="2"/>
      <c r="RNL747" s="2"/>
      <c r="RNM747" s="2"/>
      <c r="RNN747" s="2"/>
      <c r="RNO747" s="2"/>
      <c r="RNP747" s="2"/>
      <c r="RNQ747" s="2"/>
      <c r="RNR747" s="2"/>
      <c r="RNS747" s="2"/>
      <c r="RNT747" s="2"/>
      <c r="RNU747" s="2"/>
      <c r="RNV747" s="2"/>
      <c r="RNW747" s="2"/>
      <c r="RNX747" s="2"/>
      <c r="RNY747" s="2"/>
      <c r="RNZ747" s="2"/>
      <c r="ROA747" s="2"/>
      <c r="ROB747" s="2"/>
      <c r="ROC747" s="2"/>
      <c r="ROD747" s="2"/>
      <c r="ROE747" s="2"/>
      <c r="ROF747" s="2"/>
      <c r="ROG747" s="2"/>
      <c r="ROH747" s="2"/>
      <c r="ROI747" s="2"/>
      <c r="ROJ747" s="2"/>
      <c r="ROK747" s="2"/>
      <c r="ROL747" s="2"/>
      <c r="ROM747" s="2"/>
      <c r="RON747" s="2"/>
      <c r="ROO747" s="2"/>
      <c r="ROP747" s="2"/>
      <c r="ROQ747" s="2"/>
      <c r="ROR747" s="2"/>
      <c r="ROS747" s="2"/>
      <c r="ROT747" s="2"/>
      <c r="ROU747" s="2"/>
      <c r="ROV747" s="2"/>
      <c r="ROW747" s="2"/>
      <c r="ROX747" s="2"/>
      <c r="ROY747" s="2"/>
      <c r="ROZ747" s="2"/>
      <c r="RPA747" s="2"/>
      <c r="RPB747" s="2"/>
      <c r="RPC747" s="2"/>
      <c r="RPD747" s="2"/>
      <c r="RPE747" s="2"/>
      <c r="RPF747" s="2"/>
      <c r="RPG747" s="2"/>
      <c r="RPH747" s="2"/>
      <c r="RPI747" s="2"/>
      <c r="RPJ747" s="2"/>
      <c r="RPK747" s="2"/>
      <c r="RPL747" s="2"/>
      <c r="RPM747" s="2"/>
      <c r="RPN747" s="2"/>
      <c r="RPO747" s="2"/>
      <c r="RPP747" s="2"/>
      <c r="RPQ747" s="2"/>
      <c r="RPR747" s="2"/>
      <c r="RPS747" s="2"/>
      <c r="RPT747" s="2"/>
      <c r="RPU747" s="2"/>
      <c r="RPV747" s="2"/>
      <c r="RPW747" s="2"/>
      <c r="RPX747" s="2"/>
      <c r="RPY747" s="2"/>
      <c r="RPZ747" s="2"/>
      <c r="RQA747" s="2"/>
      <c r="RQB747" s="2"/>
      <c r="RQC747" s="2"/>
      <c r="RQD747" s="2"/>
      <c r="RQE747" s="2"/>
      <c r="RQF747" s="2"/>
      <c r="RQG747" s="2"/>
      <c r="RQH747" s="2"/>
      <c r="RQI747" s="2"/>
      <c r="RQJ747" s="2"/>
      <c r="RQK747" s="2"/>
      <c r="RQL747" s="2"/>
      <c r="RQM747" s="2"/>
      <c r="RQN747" s="2"/>
      <c r="RQO747" s="2"/>
      <c r="RQP747" s="2"/>
      <c r="RQQ747" s="2"/>
      <c r="RQR747" s="2"/>
      <c r="RQS747" s="2"/>
      <c r="RQT747" s="2"/>
      <c r="RQU747" s="2"/>
      <c r="RQV747" s="2"/>
      <c r="RQW747" s="2"/>
      <c r="RQX747" s="2"/>
      <c r="RQY747" s="2"/>
      <c r="RQZ747" s="2"/>
      <c r="RRA747" s="2"/>
      <c r="RRB747" s="2"/>
      <c r="RRC747" s="2"/>
      <c r="RRD747" s="2"/>
      <c r="RRE747" s="2"/>
      <c r="RRF747" s="2"/>
      <c r="RRG747" s="2"/>
      <c r="RRH747" s="2"/>
      <c r="RRI747" s="2"/>
      <c r="RRJ747" s="2"/>
      <c r="RRK747" s="2"/>
      <c r="RRL747" s="2"/>
      <c r="RRM747" s="2"/>
      <c r="RRN747" s="2"/>
      <c r="RRO747" s="2"/>
      <c r="RRP747" s="2"/>
      <c r="RRQ747" s="2"/>
      <c r="RRR747" s="2"/>
      <c r="RRS747" s="2"/>
      <c r="RRT747" s="2"/>
      <c r="RRU747" s="2"/>
      <c r="RRV747" s="2"/>
      <c r="RRW747" s="2"/>
      <c r="RRX747" s="2"/>
      <c r="RRY747" s="2"/>
      <c r="RRZ747" s="2"/>
      <c r="RSA747" s="2"/>
      <c r="RSB747" s="2"/>
      <c r="RSC747" s="2"/>
      <c r="RSD747" s="2"/>
      <c r="RSE747" s="2"/>
      <c r="RSF747" s="2"/>
      <c r="RSG747" s="2"/>
      <c r="RSH747" s="2"/>
      <c r="RSI747" s="2"/>
      <c r="RSJ747" s="2"/>
      <c r="RSK747" s="2"/>
      <c r="RSL747" s="2"/>
      <c r="RSM747" s="2"/>
      <c r="RSN747" s="2"/>
      <c r="RSO747" s="2"/>
      <c r="RSP747" s="2"/>
      <c r="RSQ747" s="2"/>
      <c r="RSR747" s="2"/>
      <c r="RSS747" s="2"/>
      <c r="RST747" s="2"/>
      <c r="RSU747" s="2"/>
      <c r="RSV747" s="2"/>
      <c r="RSW747" s="2"/>
      <c r="RSX747" s="2"/>
      <c r="RSY747" s="2"/>
      <c r="RSZ747" s="2"/>
      <c r="RTA747" s="2"/>
      <c r="RTB747" s="2"/>
      <c r="RTC747" s="2"/>
      <c r="RTD747" s="2"/>
      <c r="RTE747" s="2"/>
      <c r="RTF747" s="2"/>
      <c r="RTG747" s="2"/>
      <c r="RTH747" s="2"/>
      <c r="RTI747" s="2"/>
      <c r="RTJ747" s="2"/>
      <c r="RTK747" s="2"/>
      <c r="RTL747" s="2"/>
      <c r="RTM747" s="2"/>
      <c r="RTN747" s="2"/>
      <c r="RTO747" s="2"/>
      <c r="RTP747" s="2"/>
      <c r="RTQ747" s="2"/>
      <c r="RTR747" s="2"/>
      <c r="RTS747" s="2"/>
      <c r="RTT747" s="2"/>
      <c r="RTU747" s="2"/>
      <c r="RTV747" s="2"/>
      <c r="RTW747" s="2"/>
      <c r="RTX747" s="2"/>
      <c r="RTY747" s="2"/>
      <c r="RTZ747" s="2"/>
      <c r="RUA747" s="2"/>
      <c r="RUB747" s="2"/>
      <c r="RUC747" s="2"/>
      <c r="RUD747" s="2"/>
      <c r="RUE747" s="2"/>
      <c r="RUF747" s="2"/>
      <c r="RUG747" s="2"/>
      <c r="RUH747" s="2"/>
      <c r="RUI747" s="2"/>
      <c r="RUJ747" s="2"/>
      <c r="RUK747" s="2"/>
      <c r="RUL747" s="2"/>
      <c r="RUM747" s="2"/>
      <c r="RUN747" s="2"/>
      <c r="RUO747" s="2"/>
      <c r="RUP747" s="2"/>
      <c r="RUQ747" s="2"/>
      <c r="RUR747" s="2"/>
      <c r="RUS747" s="2"/>
      <c r="RUT747" s="2"/>
      <c r="RUU747" s="2"/>
      <c r="RUV747" s="2"/>
      <c r="RUW747" s="2"/>
      <c r="RUX747" s="2"/>
      <c r="RUY747" s="2"/>
      <c r="RUZ747" s="2"/>
      <c r="RVA747" s="2"/>
      <c r="RVB747" s="2"/>
      <c r="RVC747" s="2"/>
      <c r="RVD747" s="2"/>
      <c r="RVE747" s="2"/>
      <c r="RVF747" s="2"/>
      <c r="RVG747" s="2"/>
      <c r="RVH747" s="2"/>
      <c r="RVI747" s="2"/>
      <c r="RVJ747" s="2"/>
      <c r="RVK747" s="2"/>
      <c r="RVL747" s="2"/>
      <c r="RVM747" s="2"/>
      <c r="RVN747" s="2"/>
      <c r="RVO747" s="2"/>
      <c r="RVP747" s="2"/>
      <c r="RVQ747" s="2"/>
      <c r="RVR747" s="2"/>
      <c r="RVS747" s="2"/>
      <c r="RVT747" s="2"/>
      <c r="RVU747" s="2"/>
      <c r="RVV747" s="2"/>
      <c r="RVW747" s="2"/>
      <c r="RVX747" s="2"/>
      <c r="RVY747" s="2"/>
      <c r="RVZ747" s="2"/>
      <c r="RWA747" s="2"/>
      <c r="RWB747" s="2"/>
      <c r="RWC747" s="2"/>
      <c r="RWD747" s="2"/>
      <c r="RWE747" s="2"/>
      <c r="RWF747" s="2"/>
      <c r="RWG747" s="2"/>
      <c r="RWH747" s="2"/>
      <c r="RWI747" s="2"/>
      <c r="RWJ747" s="2"/>
      <c r="RWK747" s="2"/>
      <c r="RWL747" s="2"/>
      <c r="RWM747" s="2"/>
      <c r="RWN747" s="2"/>
      <c r="RWO747" s="2"/>
      <c r="RWP747" s="2"/>
      <c r="RWQ747" s="2"/>
      <c r="RWR747" s="2"/>
      <c r="RWS747" s="2"/>
      <c r="RWT747" s="2"/>
      <c r="RWU747" s="2"/>
      <c r="RWV747" s="2"/>
      <c r="RWW747" s="2"/>
      <c r="RWX747" s="2"/>
      <c r="RWY747" s="2"/>
      <c r="RWZ747" s="2"/>
      <c r="RXA747" s="2"/>
      <c r="RXB747" s="2"/>
      <c r="RXC747" s="2"/>
      <c r="RXD747" s="2"/>
      <c r="RXE747" s="2"/>
      <c r="RXF747" s="2"/>
      <c r="RXG747" s="2"/>
      <c r="RXH747" s="2"/>
      <c r="RXI747" s="2"/>
      <c r="RXJ747" s="2"/>
      <c r="RXK747" s="2"/>
      <c r="RXL747" s="2"/>
      <c r="RXM747" s="2"/>
      <c r="RXN747" s="2"/>
      <c r="RXO747" s="2"/>
      <c r="RXP747" s="2"/>
      <c r="RXQ747" s="2"/>
      <c r="RXR747" s="2"/>
      <c r="RXS747" s="2"/>
      <c r="RXT747" s="2"/>
      <c r="RXU747" s="2"/>
      <c r="RXV747" s="2"/>
      <c r="RXW747" s="2"/>
      <c r="RXX747" s="2"/>
      <c r="RXY747" s="2"/>
      <c r="RXZ747" s="2"/>
      <c r="RYA747" s="2"/>
      <c r="RYB747" s="2"/>
      <c r="RYC747" s="2"/>
      <c r="RYD747" s="2"/>
      <c r="RYE747" s="2"/>
      <c r="RYF747" s="2"/>
      <c r="RYG747" s="2"/>
      <c r="RYH747" s="2"/>
      <c r="RYI747" s="2"/>
      <c r="RYJ747" s="2"/>
      <c r="RYK747" s="2"/>
      <c r="RYL747" s="2"/>
      <c r="RYM747" s="2"/>
      <c r="RYN747" s="2"/>
      <c r="RYO747" s="2"/>
      <c r="RYP747" s="2"/>
      <c r="RYQ747" s="2"/>
      <c r="RYR747" s="2"/>
      <c r="RYS747" s="2"/>
      <c r="RYT747" s="2"/>
      <c r="RYU747" s="2"/>
      <c r="RYV747" s="2"/>
      <c r="RYW747" s="2"/>
      <c r="RYX747" s="2"/>
      <c r="RYY747" s="2"/>
      <c r="RYZ747" s="2"/>
      <c r="RZA747" s="2"/>
      <c r="RZB747" s="2"/>
      <c r="RZC747" s="2"/>
      <c r="RZD747" s="2"/>
      <c r="RZE747" s="2"/>
      <c r="RZF747" s="2"/>
      <c r="RZG747" s="2"/>
      <c r="RZH747" s="2"/>
      <c r="RZI747" s="2"/>
      <c r="RZJ747" s="2"/>
      <c r="RZK747" s="2"/>
      <c r="RZL747" s="2"/>
      <c r="RZM747" s="2"/>
      <c r="RZN747" s="2"/>
      <c r="RZO747" s="2"/>
      <c r="RZP747" s="2"/>
      <c r="RZQ747" s="2"/>
      <c r="RZR747" s="2"/>
      <c r="RZS747" s="2"/>
      <c r="RZT747" s="2"/>
      <c r="RZU747" s="2"/>
      <c r="RZV747" s="2"/>
      <c r="RZW747" s="2"/>
      <c r="RZX747" s="2"/>
      <c r="RZY747" s="2"/>
      <c r="RZZ747" s="2"/>
      <c r="SAA747" s="2"/>
      <c r="SAB747" s="2"/>
      <c r="SAC747" s="2"/>
      <c r="SAD747" s="2"/>
      <c r="SAE747" s="2"/>
      <c r="SAF747" s="2"/>
      <c r="SAG747" s="2"/>
      <c r="SAH747" s="2"/>
      <c r="SAI747" s="2"/>
      <c r="SAJ747" s="2"/>
      <c r="SAK747" s="2"/>
      <c r="SAL747" s="2"/>
      <c r="SAM747" s="2"/>
      <c r="SAN747" s="2"/>
      <c r="SAO747" s="2"/>
      <c r="SAP747" s="2"/>
      <c r="SAQ747" s="2"/>
      <c r="SAR747" s="2"/>
      <c r="SAS747" s="2"/>
      <c r="SAT747" s="2"/>
      <c r="SAU747" s="2"/>
      <c r="SAV747" s="2"/>
      <c r="SAW747" s="2"/>
      <c r="SAX747" s="2"/>
      <c r="SAY747" s="2"/>
      <c r="SAZ747" s="2"/>
      <c r="SBA747" s="2"/>
      <c r="SBB747" s="2"/>
      <c r="SBC747" s="2"/>
      <c r="SBD747" s="2"/>
      <c r="SBE747" s="2"/>
      <c r="SBF747" s="2"/>
      <c r="SBG747" s="2"/>
      <c r="SBH747" s="2"/>
      <c r="SBI747" s="2"/>
      <c r="SBJ747" s="2"/>
      <c r="SBK747" s="2"/>
      <c r="SBL747" s="2"/>
      <c r="SBM747" s="2"/>
      <c r="SBN747" s="2"/>
      <c r="SBO747" s="2"/>
      <c r="SBP747" s="2"/>
      <c r="SBQ747" s="2"/>
      <c r="SBR747" s="2"/>
      <c r="SBS747" s="2"/>
      <c r="SBT747" s="2"/>
      <c r="SBU747" s="2"/>
      <c r="SBV747" s="2"/>
      <c r="SBW747" s="2"/>
      <c r="SBX747" s="2"/>
      <c r="SBY747" s="2"/>
      <c r="SBZ747" s="2"/>
      <c r="SCA747" s="2"/>
      <c r="SCB747" s="2"/>
      <c r="SCC747" s="2"/>
      <c r="SCD747" s="2"/>
      <c r="SCE747" s="2"/>
      <c r="SCF747" s="2"/>
      <c r="SCG747" s="2"/>
      <c r="SCH747" s="2"/>
      <c r="SCI747" s="2"/>
      <c r="SCJ747" s="2"/>
      <c r="SCK747" s="2"/>
      <c r="SCL747" s="2"/>
      <c r="SCM747" s="2"/>
      <c r="SCN747" s="2"/>
      <c r="SCO747" s="2"/>
      <c r="SCP747" s="2"/>
      <c r="SCQ747" s="2"/>
      <c r="SCR747" s="2"/>
      <c r="SCS747" s="2"/>
      <c r="SCT747" s="2"/>
      <c r="SCU747" s="2"/>
      <c r="SCV747" s="2"/>
      <c r="SCW747" s="2"/>
      <c r="SCX747" s="2"/>
      <c r="SCY747" s="2"/>
      <c r="SCZ747" s="2"/>
      <c r="SDA747" s="2"/>
      <c r="SDB747" s="2"/>
      <c r="SDC747" s="2"/>
      <c r="SDD747" s="2"/>
      <c r="SDE747" s="2"/>
      <c r="SDF747" s="2"/>
      <c r="SDG747" s="2"/>
      <c r="SDH747" s="2"/>
      <c r="SDI747" s="2"/>
      <c r="SDJ747" s="2"/>
      <c r="SDK747" s="2"/>
      <c r="SDL747" s="2"/>
      <c r="SDM747" s="2"/>
      <c r="SDN747" s="2"/>
      <c r="SDO747" s="2"/>
      <c r="SDP747" s="2"/>
      <c r="SDQ747" s="2"/>
      <c r="SDR747" s="2"/>
      <c r="SDS747" s="2"/>
      <c r="SDT747" s="2"/>
      <c r="SDU747" s="2"/>
      <c r="SDV747" s="2"/>
      <c r="SDW747" s="2"/>
      <c r="SDX747" s="2"/>
      <c r="SDY747" s="2"/>
      <c r="SDZ747" s="2"/>
      <c r="SEA747" s="2"/>
      <c r="SEB747" s="2"/>
      <c r="SEC747" s="2"/>
      <c r="SED747" s="2"/>
      <c r="SEE747" s="2"/>
      <c r="SEF747" s="2"/>
      <c r="SEG747" s="2"/>
      <c r="SEH747" s="2"/>
      <c r="SEI747" s="2"/>
      <c r="SEJ747" s="2"/>
      <c r="SEK747" s="2"/>
      <c r="SEL747" s="2"/>
      <c r="SEM747" s="2"/>
      <c r="SEN747" s="2"/>
      <c r="SEO747" s="2"/>
      <c r="SEP747" s="2"/>
      <c r="SEQ747" s="2"/>
      <c r="SER747" s="2"/>
      <c r="SES747" s="2"/>
      <c r="SET747" s="2"/>
      <c r="SEU747" s="2"/>
      <c r="SEV747" s="2"/>
      <c r="SEW747" s="2"/>
      <c r="SEX747" s="2"/>
      <c r="SEY747" s="2"/>
      <c r="SEZ747" s="2"/>
      <c r="SFA747" s="2"/>
      <c r="SFB747" s="2"/>
      <c r="SFC747" s="2"/>
      <c r="SFD747" s="2"/>
      <c r="SFE747" s="2"/>
      <c r="SFF747" s="2"/>
      <c r="SFG747" s="2"/>
      <c r="SFH747" s="2"/>
      <c r="SFI747" s="2"/>
      <c r="SFJ747" s="2"/>
      <c r="SFK747" s="2"/>
      <c r="SFL747" s="2"/>
      <c r="SFM747" s="2"/>
      <c r="SFN747" s="2"/>
      <c r="SFO747" s="2"/>
      <c r="SFP747" s="2"/>
      <c r="SFQ747" s="2"/>
      <c r="SFR747" s="2"/>
      <c r="SFS747" s="2"/>
      <c r="SFT747" s="2"/>
      <c r="SFU747" s="2"/>
      <c r="SFV747" s="2"/>
      <c r="SFW747" s="2"/>
      <c r="SFX747" s="2"/>
      <c r="SFY747" s="2"/>
      <c r="SFZ747" s="2"/>
      <c r="SGA747" s="2"/>
      <c r="SGB747" s="2"/>
      <c r="SGC747" s="2"/>
      <c r="SGD747" s="2"/>
      <c r="SGE747" s="2"/>
      <c r="SGF747" s="2"/>
      <c r="SGG747" s="2"/>
      <c r="SGH747" s="2"/>
      <c r="SGI747" s="2"/>
      <c r="SGJ747" s="2"/>
      <c r="SGK747" s="2"/>
      <c r="SGL747" s="2"/>
      <c r="SGM747" s="2"/>
      <c r="SGN747" s="2"/>
      <c r="SGO747" s="2"/>
      <c r="SGP747" s="2"/>
      <c r="SGQ747" s="2"/>
      <c r="SGR747" s="2"/>
      <c r="SGS747" s="2"/>
      <c r="SGT747" s="2"/>
      <c r="SGU747" s="2"/>
      <c r="SGV747" s="2"/>
      <c r="SGW747" s="2"/>
      <c r="SGX747" s="2"/>
      <c r="SGY747" s="2"/>
      <c r="SGZ747" s="2"/>
      <c r="SHA747" s="2"/>
      <c r="SHB747" s="2"/>
      <c r="SHC747" s="2"/>
      <c r="SHD747" s="2"/>
      <c r="SHE747" s="2"/>
      <c r="SHF747" s="2"/>
      <c r="SHG747" s="2"/>
      <c r="SHH747" s="2"/>
      <c r="SHI747" s="2"/>
      <c r="SHJ747" s="2"/>
      <c r="SHK747" s="2"/>
      <c r="SHL747" s="2"/>
      <c r="SHM747" s="2"/>
      <c r="SHN747" s="2"/>
      <c r="SHO747" s="2"/>
      <c r="SHP747" s="2"/>
      <c r="SHQ747" s="2"/>
      <c r="SHR747" s="2"/>
      <c r="SHS747" s="2"/>
      <c r="SHT747" s="2"/>
      <c r="SHU747" s="2"/>
      <c r="SHV747" s="2"/>
      <c r="SHW747" s="2"/>
      <c r="SHX747" s="2"/>
      <c r="SHY747" s="2"/>
      <c r="SHZ747" s="2"/>
      <c r="SIA747" s="2"/>
      <c r="SIB747" s="2"/>
      <c r="SIC747" s="2"/>
      <c r="SID747" s="2"/>
      <c r="SIE747" s="2"/>
      <c r="SIF747" s="2"/>
      <c r="SIG747" s="2"/>
      <c r="SIH747" s="2"/>
      <c r="SII747" s="2"/>
      <c r="SIJ747" s="2"/>
      <c r="SIK747" s="2"/>
      <c r="SIL747" s="2"/>
      <c r="SIM747" s="2"/>
      <c r="SIN747" s="2"/>
      <c r="SIO747" s="2"/>
      <c r="SIP747" s="2"/>
      <c r="SIQ747" s="2"/>
      <c r="SIR747" s="2"/>
      <c r="SIS747" s="2"/>
      <c r="SIT747" s="2"/>
      <c r="SIU747" s="2"/>
      <c r="SIV747" s="2"/>
      <c r="SIW747" s="2"/>
      <c r="SIX747" s="2"/>
      <c r="SIY747" s="2"/>
      <c r="SIZ747" s="2"/>
      <c r="SJA747" s="2"/>
      <c r="SJB747" s="2"/>
      <c r="SJC747" s="2"/>
      <c r="SJD747" s="2"/>
      <c r="SJE747" s="2"/>
      <c r="SJF747" s="2"/>
      <c r="SJG747" s="2"/>
      <c r="SJH747" s="2"/>
      <c r="SJI747" s="2"/>
      <c r="SJJ747" s="2"/>
      <c r="SJK747" s="2"/>
      <c r="SJL747" s="2"/>
      <c r="SJM747" s="2"/>
      <c r="SJN747" s="2"/>
      <c r="SJO747" s="2"/>
      <c r="SJP747" s="2"/>
      <c r="SJQ747" s="2"/>
      <c r="SJR747" s="2"/>
      <c r="SJS747" s="2"/>
      <c r="SJT747" s="2"/>
      <c r="SJU747" s="2"/>
      <c r="SJV747" s="2"/>
      <c r="SJW747" s="2"/>
      <c r="SJX747" s="2"/>
      <c r="SJY747" s="2"/>
      <c r="SJZ747" s="2"/>
      <c r="SKA747" s="2"/>
      <c r="SKB747" s="2"/>
      <c r="SKC747" s="2"/>
      <c r="SKD747" s="2"/>
      <c r="SKE747" s="2"/>
      <c r="SKF747" s="2"/>
      <c r="SKG747" s="2"/>
      <c r="SKH747" s="2"/>
      <c r="SKI747" s="2"/>
      <c r="SKJ747" s="2"/>
      <c r="SKK747" s="2"/>
      <c r="SKL747" s="2"/>
      <c r="SKM747" s="2"/>
      <c r="SKN747" s="2"/>
      <c r="SKO747" s="2"/>
      <c r="SKP747" s="2"/>
      <c r="SKQ747" s="2"/>
      <c r="SKR747" s="2"/>
      <c r="SKS747" s="2"/>
      <c r="SKT747" s="2"/>
      <c r="SKU747" s="2"/>
      <c r="SKV747" s="2"/>
      <c r="SKW747" s="2"/>
      <c r="SKX747" s="2"/>
      <c r="SKY747" s="2"/>
      <c r="SKZ747" s="2"/>
      <c r="SLA747" s="2"/>
      <c r="SLB747" s="2"/>
      <c r="SLC747" s="2"/>
      <c r="SLD747" s="2"/>
      <c r="SLE747" s="2"/>
      <c r="SLF747" s="2"/>
      <c r="SLG747" s="2"/>
      <c r="SLH747" s="2"/>
      <c r="SLI747" s="2"/>
      <c r="SLJ747" s="2"/>
      <c r="SLK747" s="2"/>
      <c r="SLL747" s="2"/>
      <c r="SLM747" s="2"/>
      <c r="SLN747" s="2"/>
      <c r="SLO747" s="2"/>
      <c r="SLP747" s="2"/>
      <c r="SLQ747" s="2"/>
      <c r="SLR747" s="2"/>
      <c r="SLS747" s="2"/>
      <c r="SLT747" s="2"/>
      <c r="SLU747" s="2"/>
      <c r="SLV747" s="2"/>
      <c r="SLW747" s="2"/>
      <c r="SLX747" s="2"/>
      <c r="SLY747" s="2"/>
      <c r="SLZ747" s="2"/>
      <c r="SMA747" s="2"/>
      <c r="SMB747" s="2"/>
      <c r="SMC747" s="2"/>
      <c r="SMD747" s="2"/>
      <c r="SME747" s="2"/>
      <c r="SMF747" s="2"/>
      <c r="SMG747" s="2"/>
      <c r="SMH747" s="2"/>
      <c r="SMI747" s="2"/>
      <c r="SMJ747" s="2"/>
      <c r="SMK747" s="2"/>
      <c r="SML747" s="2"/>
      <c r="SMM747" s="2"/>
      <c r="SMN747" s="2"/>
      <c r="SMO747" s="2"/>
      <c r="SMP747" s="2"/>
      <c r="SMQ747" s="2"/>
      <c r="SMR747" s="2"/>
      <c r="SMS747" s="2"/>
      <c r="SMT747" s="2"/>
      <c r="SMU747" s="2"/>
      <c r="SMV747" s="2"/>
      <c r="SMW747" s="2"/>
      <c r="SMX747" s="2"/>
      <c r="SMY747" s="2"/>
      <c r="SMZ747" s="2"/>
      <c r="SNA747" s="2"/>
      <c r="SNB747" s="2"/>
      <c r="SNC747" s="2"/>
      <c r="SND747" s="2"/>
      <c r="SNE747" s="2"/>
      <c r="SNF747" s="2"/>
      <c r="SNG747" s="2"/>
      <c r="SNH747" s="2"/>
      <c r="SNI747" s="2"/>
      <c r="SNJ747" s="2"/>
      <c r="SNK747" s="2"/>
      <c r="SNL747" s="2"/>
      <c r="SNM747" s="2"/>
      <c r="SNN747" s="2"/>
      <c r="SNO747" s="2"/>
      <c r="SNP747" s="2"/>
      <c r="SNQ747" s="2"/>
      <c r="SNR747" s="2"/>
      <c r="SNS747" s="2"/>
      <c r="SNT747" s="2"/>
      <c r="SNU747" s="2"/>
      <c r="SNV747" s="2"/>
      <c r="SNW747" s="2"/>
      <c r="SNX747" s="2"/>
      <c r="SNY747" s="2"/>
      <c r="SNZ747" s="2"/>
      <c r="SOA747" s="2"/>
      <c r="SOB747" s="2"/>
      <c r="SOC747" s="2"/>
      <c r="SOD747" s="2"/>
      <c r="SOE747" s="2"/>
      <c r="SOF747" s="2"/>
      <c r="SOG747" s="2"/>
      <c r="SOH747" s="2"/>
      <c r="SOI747" s="2"/>
      <c r="SOJ747" s="2"/>
      <c r="SOK747" s="2"/>
      <c r="SOL747" s="2"/>
      <c r="SOM747" s="2"/>
      <c r="SON747" s="2"/>
      <c r="SOO747" s="2"/>
      <c r="SOP747" s="2"/>
      <c r="SOQ747" s="2"/>
      <c r="SOR747" s="2"/>
      <c r="SOS747" s="2"/>
      <c r="SOT747" s="2"/>
      <c r="SOU747" s="2"/>
      <c r="SOV747" s="2"/>
      <c r="SOW747" s="2"/>
      <c r="SOX747" s="2"/>
      <c r="SOY747" s="2"/>
      <c r="SOZ747" s="2"/>
      <c r="SPA747" s="2"/>
      <c r="SPB747" s="2"/>
      <c r="SPC747" s="2"/>
      <c r="SPD747" s="2"/>
      <c r="SPE747" s="2"/>
      <c r="SPF747" s="2"/>
      <c r="SPG747" s="2"/>
      <c r="SPH747" s="2"/>
      <c r="SPI747" s="2"/>
      <c r="SPJ747" s="2"/>
      <c r="SPK747" s="2"/>
      <c r="SPL747" s="2"/>
      <c r="SPM747" s="2"/>
      <c r="SPN747" s="2"/>
      <c r="SPO747" s="2"/>
      <c r="SPP747" s="2"/>
      <c r="SPQ747" s="2"/>
      <c r="SPR747" s="2"/>
      <c r="SPS747" s="2"/>
      <c r="SPT747" s="2"/>
      <c r="SPU747" s="2"/>
      <c r="SPV747" s="2"/>
      <c r="SPW747" s="2"/>
      <c r="SPX747" s="2"/>
      <c r="SPY747" s="2"/>
      <c r="SPZ747" s="2"/>
      <c r="SQA747" s="2"/>
      <c r="SQB747" s="2"/>
      <c r="SQC747" s="2"/>
      <c r="SQD747" s="2"/>
      <c r="SQE747" s="2"/>
      <c r="SQF747" s="2"/>
      <c r="SQG747" s="2"/>
      <c r="SQH747" s="2"/>
      <c r="SQI747" s="2"/>
      <c r="SQJ747" s="2"/>
      <c r="SQK747" s="2"/>
      <c r="SQL747" s="2"/>
      <c r="SQM747" s="2"/>
      <c r="SQN747" s="2"/>
      <c r="SQO747" s="2"/>
      <c r="SQP747" s="2"/>
      <c r="SQQ747" s="2"/>
      <c r="SQR747" s="2"/>
      <c r="SQS747" s="2"/>
      <c r="SQT747" s="2"/>
      <c r="SQU747" s="2"/>
      <c r="SQV747" s="2"/>
      <c r="SQW747" s="2"/>
      <c r="SQX747" s="2"/>
      <c r="SQY747" s="2"/>
      <c r="SQZ747" s="2"/>
      <c r="SRA747" s="2"/>
      <c r="SRB747" s="2"/>
      <c r="SRC747" s="2"/>
      <c r="SRD747" s="2"/>
      <c r="SRE747" s="2"/>
      <c r="SRF747" s="2"/>
      <c r="SRG747" s="2"/>
      <c r="SRH747" s="2"/>
      <c r="SRI747" s="2"/>
      <c r="SRJ747" s="2"/>
      <c r="SRK747" s="2"/>
      <c r="SRL747" s="2"/>
      <c r="SRM747" s="2"/>
      <c r="SRN747" s="2"/>
      <c r="SRO747" s="2"/>
      <c r="SRP747" s="2"/>
      <c r="SRQ747" s="2"/>
      <c r="SRR747" s="2"/>
      <c r="SRS747" s="2"/>
      <c r="SRT747" s="2"/>
      <c r="SRU747" s="2"/>
      <c r="SRV747" s="2"/>
      <c r="SRW747" s="2"/>
      <c r="SRX747" s="2"/>
      <c r="SRY747" s="2"/>
      <c r="SRZ747" s="2"/>
      <c r="SSA747" s="2"/>
      <c r="SSB747" s="2"/>
      <c r="SSC747" s="2"/>
      <c r="SSD747" s="2"/>
      <c r="SSE747" s="2"/>
      <c r="SSF747" s="2"/>
      <c r="SSG747" s="2"/>
      <c r="SSH747" s="2"/>
      <c r="SSI747" s="2"/>
      <c r="SSJ747" s="2"/>
      <c r="SSK747" s="2"/>
      <c r="SSL747" s="2"/>
      <c r="SSM747" s="2"/>
      <c r="SSN747" s="2"/>
      <c r="SSO747" s="2"/>
      <c r="SSP747" s="2"/>
      <c r="SSQ747" s="2"/>
      <c r="SSR747" s="2"/>
      <c r="SSS747" s="2"/>
      <c r="SST747" s="2"/>
      <c r="SSU747" s="2"/>
      <c r="SSV747" s="2"/>
      <c r="SSW747" s="2"/>
      <c r="SSX747" s="2"/>
      <c r="SSY747" s="2"/>
      <c r="SSZ747" s="2"/>
      <c r="STA747" s="2"/>
      <c r="STB747" s="2"/>
      <c r="STC747" s="2"/>
      <c r="STD747" s="2"/>
      <c r="STE747" s="2"/>
      <c r="STF747" s="2"/>
      <c r="STG747" s="2"/>
      <c r="STH747" s="2"/>
      <c r="STI747" s="2"/>
      <c r="STJ747" s="2"/>
      <c r="STK747" s="2"/>
      <c r="STL747" s="2"/>
      <c r="STM747" s="2"/>
      <c r="STN747" s="2"/>
      <c r="STO747" s="2"/>
      <c r="STP747" s="2"/>
      <c r="STQ747" s="2"/>
      <c r="STR747" s="2"/>
      <c r="STS747" s="2"/>
      <c r="STT747" s="2"/>
      <c r="STU747" s="2"/>
      <c r="STV747" s="2"/>
      <c r="STW747" s="2"/>
      <c r="STX747" s="2"/>
      <c r="STY747" s="2"/>
      <c r="STZ747" s="2"/>
      <c r="SUA747" s="2"/>
      <c r="SUB747" s="2"/>
      <c r="SUC747" s="2"/>
      <c r="SUD747" s="2"/>
      <c r="SUE747" s="2"/>
      <c r="SUF747" s="2"/>
      <c r="SUG747" s="2"/>
      <c r="SUH747" s="2"/>
      <c r="SUI747" s="2"/>
      <c r="SUJ747" s="2"/>
      <c r="SUK747" s="2"/>
      <c r="SUL747" s="2"/>
      <c r="SUM747" s="2"/>
      <c r="SUN747" s="2"/>
      <c r="SUO747" s="2"/>
      <c r="SUP747" s="2"/>
      <c r="SUQ747" s="2"/>
      <c r="SUR747" s="2"/>
      <c r="SUS747" s="2"/>
      <c r="SUT747" s="2"/>
      <c r="SUU747" s="2"/>
      <c r="SUV747" s="2"/>
      <c r="SUW747" s="2"/>
      <c r="SUX747" s="2"/>
      <c r="SUY747" s="2"/>
      <c r="SUZ747" s="2"/>
      <c r="SVA747" s="2"/>
      <c r="SVB747" s="2"/>
      <c r="SVC747" s="2"/>
      <c r="SVD747" s="2"/>
      <c r="SVE747" s="2"/>
      <c r="SVF747" s="2"/>
      <c r="SVG747" s="2"/>
      <c r="SVH747" s="2"/>
      <c r="SVI747" s="2"/>
      <c r="SVJ747" s="2"/>
      <c r="SVK747" s="2"/>
      <c r="SVL747" s="2"/>
      <c r="SVM747" s="2"/>
      <c r="SVN747" s="2"/>
      <c r="SVO747" s="2"/>
      <c r="SVP747" s="2"/>
      <c r="SVQ747" s="2"/>
      <c r="SVR747" s="2"/>
      <c r="SVS747" s="2"/>
      <c r="SVT747" s="2"/>
      <c r="SVU747" s="2"/>
      <c r="SVV747" s="2"/>
      <c r="SVW747" s="2"/>
      <c r="SVX747" s="2"/>
      <c r="SVY747" s="2"/>
      <c r="SVZ747" s="2"/>
      <c r="SWA747" s="2"/>
      <c r="SWB747" s="2"/>
      <c r="SWC747" s="2"/>
      <c r="SWD747" s="2"/>
      <c r="SWE747" s="2"/>
      <c r="SWF747" s="2"/>
      <c r="SWG747" s="2"/>
      <c r="SWH747" s="2"/>
      <c r="SWI747" s="2"/>
      <c r="SWJ747" s="2"/>
      <c r="SWK747" s="2"/>
      <c r="SWL747" s="2"/>
      <c r="SWM747" s="2"/>
      <c r="SWN747" s="2"/>
      <c r="SWO747" s="2"/>
      <c r="SWP747" s="2"/>
      <c r="SWQ747" s="2"/>
      <c r="SWR747" s="2"/>
      <c r="SWS747" s="2"/>
      <c r="SWT747" s="2"/>
      <c r="SWU747" s="2"/>
      <c r="SWV747" s="2"/>
      <c r="SWW747" s="2"/>
      <c r="SWX747" s="2"/>
      <c r="SWY747" s="2"/>
      <c r="SWZ747" s="2"/>
      <c r="SXA747" s="2"/>
      <c r="SXB747" s="2"/>
      <c r="SXC747" s="2"/>
      <c r="SXD747" s="2"/>
      <c r="SXE747" s="2"/>
      <c r="SXF747" s="2"/>
      <c r="SXG747" s="2"/>
      <c r="SXH747" s="2"/>
      <c r="SXI747" s="2"/>
      <c r="SXJ747" s="2"/>
      <c r="SXK747" s="2"/>
      <c r="SXL747" s="2"/>
      <c r="SXM747" s="2"/>
      <c r="SXN747" s="2"/>
      <c r="SXO747" s="2"/>
      <c r="SXP747" s="2"/>
      <c r="SXQ747" s="2"/>
      <c r="SXR747" s="2"/>
      <c r="SXS747" s="2"/>
      <c r="SXT747" s="2"/>
      <c r="SXU747" s="2"/>
      <c r="SXV747" s="2"/>
      <c r="SXW747" s="2"/>
      <c r="SXX747" s="2"/>
      <c r="SXY747" s="2"/>
      <c r="SXZ747" s="2"/>
      <c r="SYA747" s="2"/>
      <c r="SYB747" s="2"/>
      <c r="SYC747" s="2"/>
      <c r="SYD747" s="2"/>
      <c r="SYE747" s="2"/>
      <c r="SYF747" s="2"/>
      <c r="SYG747" s="2"/>
      <c r="SYH747" s="2"/>
      <c r="SYI747" s="2"/>
      <c r="SYJ747" s="2"/>
      <c r="SYK747" s="2"/>
      <c r="SYL747" s="2"/>
      <c r="SYM747" s="2"/>
      <c r="SYN747" s="2"/>
      <c r="SYO747" s="2"/>
      <c r="SYP747" s="2"/>
      <c r="SYQ747" s="2"/>
      <c r="SYR747" s="2"/>
      <c r="SYS747" s="2"/>
      <c r="SYT747" s="2"/>
      <c r="SYU747" s="2"/>
      <c r="SYV747" s="2"/>
      <c r="SYW747" s="2"/>
      <c r="SYX747" s="2"/>
      <c r="SYY747" s="2"/>
      <c r="SYZ747" s="2"/>
      <c r="SZA747" s="2"/>
      <c r="SZB747" s="2"/>
      <c r="SZC747" s="2"/>
      <c r="SZD747" s="2"/>
      <c r="SZE747" s="2"/>
      <c r="SZF747" s="2"/>
      <c r="SZG747" s="2"/>
      <c r="SZH747" s="2"/>
      <c r="SZI747" s="2"/>
      <c r="SZJ747" s="2"/>
      <c r="SZK747" s="2"/>
      <c r="SZL747" s="2"/>
      <c r="SZM747" s="2"/>
      <c r="SZN747" s="2"/>
      <c r="SZO747" s="2"/>
      <c r="SZP747" s="2"/>
      <c r="SZQ747" s="2"/>
      <c r="SZR747" s="2"/>
      <c r="SZS747" s="2"/>
      <c r="SZT747" s="2"/>
      <c r="SZU747" s="2"/>
      <c r="SZV747" s="2"/>
      <c r="SZW747" s="2"/>
      <c r="SZX747" s="2"/>
      <c r="SZY747" s="2"/>
      <c r="SZZ747" s="2"/>
      <c r="TAA747" s="2"/>
      <c r="TAB747" s="2"/>
      <c r="TAC747" s="2"/>
      <c r="TAD747" s="2"/>
      <c r="TAE747" s="2"/>
      <c r="TAF747" s="2"/>
      <c r="TAG747" s="2"/>
      <c r="TAH747" s="2"/>
      <c r="TAI747" s="2"/>
      <c r="TAJ747" s="2"/>
      <c r="TAK747" s="2"/>
      <c r="TAL747" s="2"/>
      <c r="TAM747" s="2"/>
      <c r="TAN747" s="2"/>
      <c r="TAO747" s="2"/>
      <c r="TAP747" s="2"/>
      <c r="TAQ747" s="2"/>
      <c r="TAR747" s="2"/>
      <c r="TAS747" s="2"/>
      <c r="TAT747" s="2"/>
      <c r="TAU747" s="2"/>
      <c r="TAV747" s="2"/>
      <c r="TAW747" s="2"/>
      <c r="TAX747" s="2"/>
      <c r="TAY747" s="2"/>
      <c r="TAZ747" s="2"/>
      <c r="TBA747" s="2"/>
      <c r="TBB747" s="2"/>
      <c r="TBC747" s="2"/>
      <c r="TBD747" s="2"/>
      <c r="TBE747" s="2"/>
      <c r="TBF747" s="2"/>
      <c r="TBG747" s="2"/>
      <c r="TBH747" s="2"/>
      <c r="TBI747" s="2"/>
      <c r="TBJ747" s="2"/>
      <c r="TBK747" s="2"/>
      <c r="TBL747" s="2"/>
      <c r="TBM747" s="2"/>
      <c r="TBN747" s="2"/>
      <c r="TBO747" s="2"/>
      <c r="TBP747" s="2"/>
      <c r="TBQ747" s="2"/>
      <c r="TBR747" s="2"/>
      <c r="TBS747" s="2"/>
      <c r="TBT747" s="2"/>
      <c r="TBU747" s="2"/>
      <c r="TBV747" s="2"/>
      <c r="TBW747" s="2"/>
      <c r="TBX747" s="2"/>
      <c r="TBY747" s="2"/>
      <c r="TBZ747" s="2"/>
      <c r="TCA747" s="2"/>
      <c r="TCB747" s="2"/>
      <c r="TCC747" s="2"/>
      <c r="TCD747" s="2"/>
      <c r="TCE747" s="2"/>
      <c r="TCF747" s="2"/>
      <c r="TCG747" s="2"/>
      <c r="TCH747" s="2"/>
      <c r="TCI747" s="2"/>
      <c r="TCJ747" s="2"/>
      <c r="TCK747" s="2"/>
      <c r="TCL747" s="2"/>
      <c r="TCM747" s="2"/>
      <c r="TCN747" s="2"/>
      <c r="TCO747" s="2"/>
      <c r="TCP747" s="2"/>
      <c r="TCQ747" s="2"/>
      <c r="TCR747" s="2"/>
      <c r="TCS747" s="2"/>
      <c r="TCT747" s="2"/>
      <c r="TCU747" s="2"/>
      <c r="TCV747" s="2"/>
      <c r="TCW747" s="2"/>
      <c r="TCX747" s="2"/>
      <c r="TCY747" s="2"/>
      <c r="TCZ747" s="2"/>
      <c r="TDA747" s="2"/>
      <c r="TDB747" s="2"/>
      <c r="TDC747" s="2"/>
      <c r="TDD747" s="2"/>
      <c r="TDE747" s="2"/>
      <c r="TDF747" s="2"/>
      <c r="TDG747" s="2"/>
      <c r="TDH747" s="2"/>
      <c r="TDI747" s="2"/>
      <c r="TDJ747" s="2"/>
      <c r="TDK747" s="2"/>
      <c r="TDL747" s="2"/>
      <c r="TDM747" s="2"/>
      <c r="TDN747" s="2"/>
      <c r="TDO747" s="2"/>
      <c r="TDP747" s="2"/>
      <c r="TDQ747" s="2"/>
      <c r="TDR747" s="2"/>
      <c r="TDS747" s="2"/>
      <c r="TDT747" s="2"/>
      <c r="TDU747" s="2"/>
      <c r="TDV747" s="2"/>
      <c r="TDW747" s="2"/>
      <c r="TDX747" s="2"/>
      <c r="TDY747" s="2"/>
      <c r="TDZ747" s="2"/>
      <c r="TEA747" s="2"/>
      <c r="TEB747" s="2"/>
      <c r="TEC747" s="2"/>
      <c r="TED747" s="2"/>
      <c r="TEE747" s="2"/>
      <c r="TEF747" s="2"/>
      <c r="TEG747" s="2"/>
      <c r="TEH747" s="2"/>
      <c r="TEI747" s="2"/>
      <c r="TEJ747" s="2"/>
      <c r="TEK747" s="2"/>
      <c r="TEL747" s="2"/>
      <c r="TEM747" s="2"/>
      <c r="TEN747" s="2"/>
      <c r="TEO747" s="2"/>
      <c r="TEP747" s="2"/>
      <c r="TEQ747" s="2"/>
      <c r="TER747" s="2"/>
      <c r="TES747" s="2"/>
      <c r="TET747" s="2"/>
      <c r="TEU747" s="2"/>
      <c r="TEV747" s="2"/>
      <c r="TEW747" s="2"/>
      <c r="TEX747" s="2"/>
      <c r="TEY747" s="2"/>
      <c r="TEZ747" s="2"/>
      <c r="TFA747" s="2"/>
      <c r="TFB747" s="2"/>
      <c r="TFC747" s="2"/>
      <c r="TFD747" s="2"/>
      <c r="TFE747" s="2"/>
      <c r="TFF747" s="2"/>
      <c r="TFG747" s="2"/>
      <c r="TFH747" s="2"/>
      <c r="TFI747" s="2"/>
      <c r="TFJ747" s="2"/>
      <c r="TFK747" s="2"/>
      <c r="TFL747" s="2"/>
      <c r="TFM747" s="2"/>
      <c r="TFN747" s="2"/>
      <c r="TFO747" s="2"/>
      <c r="TFP747" s="2"/>
      <c r="TFQ747" s="2"/>
      <c r="TFR747" s="2"/>
      <c r="TFS747" s="2"/>
      <c r="TFT747" s="2"/>
      <c r="TFU747" s="2"/>
      <c r="TFV747" s="2"/>
      <c r="TFW747" s="2"/>
      <c r="TFX747" s="2"/>
      <c r="TFY747" s="2"/>
      <c r="TFZ747" s="2"/>
      <c r="TGA747" s="2"/>
      <c r="TGB747" s="2"/>
      <c r="TGC747" s="2"/>
      <c r="TGD747" s="2"/>
      <c r="TGE747" s="2"/>
      <c r="TGF747" s="2"/>
      <c r="TGG747" s="2"/>
      <c r="TGH747" s="2"/>
      <c r="TGI747" s="2"/>
      <c r="TGJ747" s="2"/>
      <c r="TGK747" s="2"/>
      <c r="TGL747" s="2"/>
      <c r="TGM747" s="2"/>
      <c r="TGN747" s="2"/>
      <c r="TGO747" s="2"/>
      <c r="TGP747" s="2"/>
      <c r="TGQ747" s="2"/>
      <c r="TGR747" s="2"/>
      <c r="TGS747" s="2"/>
      <c r="TGT747" s="2"/>
      <c r="TGU747" s="2"/>
      <c r="TGV747" s="2"/>
      <c r="TGW747" s="2"/>
      <c r="TGX747" s="2"/>
      <c r="TGY747" s="2"/>
      <c r="TGZ747" s="2"/>
      <c r="THA747" s="2"/>
      <c r="THB747" s="2"/>
      <c r="THC747" s="2"/>
      <c r="THD747" s="2"/>
      <c r="THE747" s="2"/>
      <c r="THF747" s="2"/>
      <c r="THG747" s="2"/>
      <c r="THH747" s="2"/>
      <c r="THI747" s="2"/>
      <c r="THJ747" s="2"/>
      <c r="THK747" s="2"/>
      <c r="THL747" s="2"/>
      <c r="THM747" s="2"/>
      <c r="THN747" s="2"/>
      <c r="THO747" s="2"/>
      <c r="THP747" s="2"/>
      <c r="THQ747" s="2"/>
      <c r="THR747" s="2"/>
      <c r="THS747" s="2"/>
      <c r="THT747" s="2"/>
      <c r="THU747" s="2"/>
      <c r="THV747" s="2"/>
      <c r="THW747" s="2"/>
      <c r="THX747" s="2"/>
      <c r="THY747" s="2"/>
      <c r="THZ747" s="2"/>
      <c r="TIA747" s="2"/>
      <c r="TIB747" s="2"/>
      <c r="TIC747" s="2"/>
      <c r="TID747" s="2"/>
      <c r="TIE747" s="2"/>
      <c r="TIF747" s="2"/>
      <c r="TIG747" s="2"/>
      <c r="TIH747" s="2"/>
      <c r="TII747" s="2"/>
      <c r="TIJ747" s="2"/>
      <c r="TIK747" s="2"/>
      <c r="TIL747" s="2"/>
      <c r="TIM747" s="2"/>
      <c r="TIN747" s="2"/>
      <c r="TIO747" s="2"/>
      <c r="TIP747" s="2"/>
      <c r="TIQ747" s="2"/>
      <c r="TIR747" s="2"/>
      <c r="TIS747" s="2"/>
      <c r="TIT747" s="2"/>
      <c r="TIU747" s="2"/>
      <c r="TIV747" s="2"/>
      <c r="TIW747" s="2"/>
      <c r="TIX747" s="2"/>
      <c r="TIY747" s="2"/>
      <c r="TIZ747" s="2"/>
      <c r="TJA747" s="2"/>
      <c r="TJB747" s="2"/>
      <c r="TJC747" s="2"/>
      <c r="TJD747" s="2"/>
      <c r="TJE747" s="2"/>
      <c r="TJF747" s="2"/>
      <c r="TJG747" s="2"/>
      <c r="TJH747" s="2"/>
      <c r="TJI747" s="2"/>
      <c r="TJJ747" s="2"/>
      <c r="TJK747" s="2"/>
      <c r="TJL747" s="2"/>
      <c r="TJM747" s="2"/>
      <c r="TJN747" s="2"/>
      <c r="TJO747" s="2"/>
      <c r="TJP747" s="2"/>
      <c r="TJQ747" s="2"/>
      <c r="TJR747" s="2"/>
      <c r="TJS747" s="2"/>
      <c r="TJT747" s="2"/>
      <c r="TJU747" s="2"/>
      <c r="TJV747" s="2"/>
      <c r="TJW747" s="2"/>
      <c r="TJX747" s="2"/>
      <c r="TJY747" s="2"/>
      <c r="TJZ747" s="2"/>
      <c r="TKA747" s="2"/>
      <c r="TKB747" s="2"/>
      <c r="TKC747" s="2"/>
      <c r="TKD747" s="2"/>
      <c r="TKE747" s="2"/>
      <c r="TKF747" s="2"/>
      <c r="TKG747" s="2"/>
      <c r="TKH747" s="2"/>
      <c r="TKI747" s="2"/>
      <c r="TKJ747" s="2"/>
      <c r="TKK747" s="2"/>
      <c r="TKL747" s="2"/>
      <c r="TKM747" s="2"/>
      <c r="TKN747" s="2"/>
      <c r="TKO747" s="2"/>
      <c r="TKP747" s="2"/>
      <c r="TKQ747" s="2"/>
      <c r="TKR747" s="2"/>
      <c r="TKS747" s="2"/>
      <c r="TKT747" s="2"/>
      <c r="TKU747" s="2"/>
      <c r="TKV747" s="2"/>
      <c r="TKW747" s="2"/>
      <c r="TKX747" s="2"/>
      <c r="TKY747" s="2"/>
      <c r="TKZ747" s="2"/>
      <c r="TLA747" s="2"/>
      <c r="TLB747" s="2"/>
      <c r="TLC747" s="2"/>
      <c r="TLD747" s="2"/>
      <c r="TLE747" s="2"/>
      <c r="TLF747" s="2"/>
      <c r="TLG747" s="2"/>
      <c r="TLH747" s="2"/>
      <c r="TLI747" s="2"/>
      <c r="TLJ747" s="2"/>
      <c r="TLK747" s="2"/>
      <c r="TLL747" s="2"/>
      <c r="TLM747" s="2"/>
      <c r="TLN747" s="2"/>
      <c r="TLO747" s="2"/>
      <c r="TLP747" s="2"/>
      <c r="TLQ747" s="2"/>
      <c r="TLR747" s="2"/>
      <c r="TLS747" s="2"/>
      <c r="TLT747" s="2"/>
      <c r="TLU747" s="2"/>
      <c r="TLV747" s="2"/>
      <c r="TLW747" s="2"/>
      <c r="TLX747" s="2"/>
      <c r="TLY747" s="2"/>
      <c r="TLZ747" s="2"/>
      <c r="TMA747" s="2"/>
      <c r="TMB747" s="2"/>
      <c r="TMC747" s="2"/>
      <c r="TMD747" s="2"/>
      <c r="TME747" s="2"/>
      <c r="TMF747" s="2"/>
      <c r="TMG747" s="2"/>
      <c r="TMH747" s="2"/>
      <c r="TMI747" s="2"/>
      <c r="TMJ747" s="2"/>
      <c r="TMK747" s="2"/>
      <c r="TML747" s="2"/>
      <c r="TMM747" s="2"/>
      <c r="TMN747" s="2"/>
      <c r="TMO747" s="2"/>
      <c r="TMP747" s="2"/>
      <c r="TMQ747" s="2"/>
      <c r="TMR747" s="2"/>
      <c r="TMS747" s="2"/>
      <c r="TMT747" s="2"/>
      <c r="TMU747" s="2"/>
      <c r="TMV747" s="2"/>
      <c r="TMW747" s="2"/>
      <c r="TMX747" s="2"/>
      <c r="TMY747" s="2"/>
      <c r="TMZ747" s="2"/>
      <c r="TNA747" s="2"/>
      <c r="TNB747" s="2"/>
      <c r="TNC747" s="2"/>
      <c r="TND747" s="2"/>
      <c r="TNE747" s="2"/>
      <c r="TNF747" s="2"/>
      <c r="TNG747" s="2"/>
      <c r="TNH747" s="2"/>
      <c r="TNI747" s="2"/>
      <c r="TNJ747" s="2"/>
      <c r="TNK747" s="2"/>
      <c r="TNL747" s="2"/>
      <c r="TNM747" s="2"/>
      <c r="TNN747" s="2"/>
      <c r="TNO747" s="2"/>
      <c r="TNP747" s="2"/>
      <c r="TNQ747" s="2"/>
      <c r="TNR747" s="2"/>
      <c r="TNS747" s="2"/>
      <c r="TNT747" s="2"/>
      <c r="TNU747" s="2"/>
      <c r="TNV747" s="2"/>
      <c r="TNW747" s="2"/>
      <c r="TNX747" s="2"/>
      <c r="TNY747" s="2"/>
      <c r="TNZ747" s="2"/>
      <c r="TOA747" s="2"/>
      <c r="TOB747" s="2"/>
      <c r="TOC747" s="2"/>
      <c r="TOD747" s="2"/>
      <c r="TOE747" s="2"/>
      <c r="TOF747" s="2"/>
      <c r="TOG747" s="2"/>
      <c r="TOH747" s="2"/>
      <c r="TOI747" s="2"/>
      <c r="TOJ747" s="2"/>
      <c r="TOK747" s="2"/>
      <c r="TOL747" s="2"/>
      <c r="TOM747" s="2"/>
      <c r="TON747" s="2"/>
      <c r="TOO747" s="2"/>
      <c r="TOP747" s="2"/>
      <c r="TOQ747" s="2"/>
      <c r="TOR747" s="2"/>
      <c r="TOS747" s="2"/>
      <c r="TOT747" s="2"/>
      <c r="TOU747" s="2"/>
      <c r="TOV747" s="2"/>
      <c r="TOW747" s="2"/>
      <c r="TOX747" s="2"/>
      <c r="TOY747" s="2"/>
      <c r="TOZ747" s="2"/>
      <c r="TPA747" s="2"/>
      <c r="TPB747" s="2"/>
      <c r="TPC747" s="2"/>
      <c r="TPD747" s="2"/>
      <c r="TPE747" s="2"/>
      <c r="TPF747" s="2"/>
      <c r="TPG747" s="2"/>
      <c r="TPH747" s="2"/>
      <c r="TPI747" s="2"/>
      <c r="TPJ747" s="2"/>
      <c r="TPK747" s="2"/>
      <c r="TPL747" s="2"/>
      <c r="TPM747" s="2"/>
      <c r="TPN747" s="2"/>
      <c r="TPO747" s="2"/>
      <c r="TPP747" s="2"/>
      <c r="TPQ747" s="2"/>
      <c r="TPR747" s="2"/>
      <c r="TPS747" s="2"/>
      <c r="TPT747" s="2"/>
      <c r="TPU747" s="2"/>
      <c r="TPV747" s="2"/>
      <c r="TPW747" s="2"/>
      <c r="TPX747" s="2"/>
      <c r="TPY747" s="2"/>
      <c r="TPZ747" s="2"/>
      <c r="TQA747" s="2"/>
      <c r="TQB747" s="2"/>
      <c r="TQC747" s="2"/>
      <c r="TQD747" s="2"/>
      <c r="TQE747" s="2"/>
      <c r="TQF747" s="2"/>
      <c r="TQG747" s="2"/>
      <c r="TQH747" s="2"/>
      <c r="TQI747" s="2"/>
      <c r="TQJ747" s="2"/>
      <c r="TQK747" s="2"/>
      <c r="TQL747" s="2"/>
      <c r="TQM747" s="2"/>
      <c r="TQN747" s="2"/>
      <c r="TQO747" s="2"/>
      <c r="TQP747" s="2"/>
      <c r="TQQ747" s="2"/>
      <c r="TQR747" s="2"/>
      <c r="TQS747" s="2"/>
      <c r="TQT747" s="2"/>
      <c r="TQU747" s="2"/>
      <c r="TQV747" s="2"/>
      <c r="TQW747" s="2"/>
      <c r="TQX747" s="2"/>
      <c r="TQY747" s="2"/>
      <c r="TQZ747" s="2"/>
      <c r="TRA747" s="2"/>
      <c r="TRB747" s="2"/>
      <c r="TRC747" s="2"/>
      <c r="TRD747" s="2"/>
      <c r="TRE747" s="2"/>
      <c r="TRF747" s="2"/>
      <c r="TRG747" s="2"/>
      <c r="TRH747" s="2"/>
      <c r="TRI747" s="2"/>
      <c r="TRJ747" s="2"/>
      <c r="TRK747" s="2"/>
      <c r="TRL747" s="2"/>
      <c r="TRM747" s="2"/>
      <c r="TRN747" s="2"/>
      <c r="TRO747" s="2"/>
      <c r="TRP747" s="2"/>
      <c r="TRQ747" s="2"/>
      <c r="TRR747" s="2"/>
      <c r="TRS747" s="2"/>
      <c r="TRT747" s="2"/>
      <c r="TRU747" s="2"/>
      <c r="TRV747" s="2"/>
      <c r="TRW747" s="2"/>
      <c r="TRX747" s="2"/>
      <c r="TRY747" s="2"/>
      <c r="TRZ747" s="2"/>
      <c r="TSA747" s="2"/>
      <c r="TSB747" s="2"/>
      <c r="TSC747" s="2"/>
      <c r="TSD747" s="2"/>
      <c r="TSE747" s="2"/>
      <c r="TSF747" s="2"/>
      <c r="TSG747" s="2"/>
      <c r="TSH747" s="2"/>
      <c r="TSI747" s="2"/>
      <c r="TSJ747" s="2"/>
      <c r="TSK747" s="2"/>
      <c r="TSL747" s="2"/>
      <c r="TSM747" s="2"/>
      <c r="TSN747" s="2"/>
      <c r="TSO747" s="2"/>
      <c r="TSP747" s="2"/>
      <c r="TSQ747" s="2"/>
      <c r="TSR747" s="2"/>
      <c r="TSS747" s="2"/>
      <c r="TST747" s="2"/>
      <c r="TSU747" s="2"/>
      <c r="TSV747" s="2"/>
      <c r="TSW747" s="2"/>
      <c r="TSX747" s="2"/>
      <c r="TSY747" s="2"/>
      <c r="TSZ747" s="2"/>
      <c r="TTA747" s="2"/>
      <c r="TTB747" s="2"/>
      <c r="TTC747" s="2"/>
      <c r="TTD747" s="2"/>
      <c r="TTE747" s="2"/>
      <c r="TTF747" s="2"/>
      <c r="TTG747" s="2"/>
      <c r="TTH747" s="2"/>
      <c r="TTI747" s="2"/>
      <c r="TTJ747" s="2"/>
      <c r="TTK747" s="2"/>
      <c r="TTL747" s="2"/>
      <c r="TTM747" s="2"/>
      <c r="TTN747" s="2"/>
      <c r="TTO747" s="2"/>
      <c r="TTP747" s="2"/>
      <c r="TTQ747" s="2"/>
      <c r="TTR747" s="2"/>
      <c r="TTS747" s="2"/>
      <c r="TTT747" s="2"/>
      <c r="TTU747" s="2"/>
      <c r="TTV747" s="2"/>
      <c r="TTW747" s="2"/>
      <c r="TTX747" s="2"/>
      <c r="TTY747" s="2"/>
      <c r="TTZ747" s="2"/>
      <c r="TUA747" s="2"/>
      <c r="TUB747" s="2"/>
      <c r="TUC747" s="2"/>
      <c r="TUD747" s="2"/>
      <c r="TUE747" s="2"/>
      <c r="TUF747" s="2"/>
      <c r="TUG747" s="2"/>
      <c r="TUH747" s="2"/>
      <c r="TUI747" s="2"/>
      <c r="TUJ747" s="2"/>
      <c r="TUK747" s="2"/>
      <c r="TUL747" s="2"/>
      <c r="TUM747" s="2"/>
      <c r="TUN747" s="2"/>
      <c r="TUO747" s="2"/>
      <c r="TUP747" s="2"/>
      <c r="TUQ747" s="2"/>
      <c r="TUR747" s="2"/>
      <c r="TUS747" s="2"/>
      <c r="TUT747" s="2"/>
      <c r="TUU747" s="2"/>
      <c r="TUV747" s="2"/>
      <c r="TUW747" s="2"/>
      <c r="TUX747" s="2"/>
      <c r="TUY747" s="2"/>
      <c r="TUZ747" s="2"/>
      <c r="TVA747" s="2"/>
      <c r="TVB747" s="2"/>
      <c r="TVC747" s="2"/>
      <c r="TVD747" s="2"/>
      <c r="TVE747" s="2"/>
      <c r="TVF747" s="2"/>
      <c r="TVG747" s="2"/>
      <c r="TVH747" s="2"/>
      <c r="TVI747" s="2"/>
      <c r="TVJ747" s="2"/>
      <c r="TVK747" s="2"/>
      <c r="TVL747" s="2"/>
      <c r="TVM747" s="2"/>
      <c r="TVN747" s="2"/>
      <c r="TVO747" s="2"/>
      <c r="TVP747" s="2"/>
      <c r="TVQ747" s="2"/>
      <c r="TVR747" s="2"/>
      <c r="TVS747" s="2"/>
      <c r="TVT747" s="2"/>
      <c r="TVU747" s="2"/>
      <c r="TVV747" s="2"/>
      <c r="TVW747" s="2"/>
      <c r="TVX747" s="2"/>
      <c r="TVY747" s="2"/>
      <c r="TVZ747" s="2"/>
      <c r="TWA747" s="2"/>
      <c r="TWB747" s="2"/>
      <c r="TWC747" s="2"/>
      <c r="TWD747" s="2"/>
      <c r="TWE747" s="2"/>
      <c r="TWF747" s="2"/>
      <c r="TWG747" s="2"/>
      <c r="TWH747" s="2"/>
      <c r="TWI747" s="2"/>
      <c r="TWJ747" s="2"/>
      <c r="TWK747" s="2"/>
      <c r="TWL747" s="2"/>
      <c r="TWM747" s="2"/>
      <c r="TWN747" s="2"/>
      <c r="TWO747" s="2"/>
      <c r="TWP747" s="2"/>
      <c r="TWQ747" s="2"/>
      <c r="TWR747" s="2"/>
      <c r="TWS747" s="2"/>
      <c r="TWT747" s="2"/>
      <c r="TWU747" s="2"/>
      <c r="TWV747" s="2"/>
      <c r="TWW747" s="2"/>
      <c r="TWX747" s="2"/>
      <c r="TWY747" s="2"/>
      <c r="TWZ747" s="2"/>
      <c r="TXA747" s="2"/>
      <c r="TXB747" s="2"/>
      <c r="TXC747" s="2"/>
      <c r="TXD747" s="2"/>
      <c r="TXE747" s="2"/>
      <c r="TXF747" s="2"/>
      <c r="TXG747" s="2"/>
      <c r="TXH747" s="2"/>
      <c r="TXI747" s="2"/>
      <c r="TXJ747" s="2"/>
      <c r="TXK747" s="2"/>
      <c r="TXL747" s="2"/>
      <c r="TXM747" s="2"/>
      <c r="TXN747" s="2"/>
      <c r="TXO747" s="2"/>
      <c r="TXP747" s="2"/>
      <c r="TXQ747" s="2"/>
      <c r="TXR747" s="2"/>
      <c r="TXS747" s="2"/>
      <c r="TXT747" s="2"/>
      <c r="TXU747" s="2"/>
      <c r="TXV747" s="2"/>
      <c r="TXW747" s="2"/>
      <c r="TXX747" s="2"/>
      <c r="TXY747" s="2"/>
      <c r="TXZ747" s="2"/>
      <c r="TYA747" s="2"/>
      <c r="TYB747" s="2"/>
      <c r="TYC747" s="2"/>
      <c r="TYD747" s="2"/>
      <c r="TYE747" s="2"/>
      <c r="TYF747" s="2"/>
      <c r="TYG747" s="2"/>
      <c r="TYH747" s="2"/>
      <c r="TYI747" s="2"/>
      <c r="TYJ747" s="2"/>
      <c r="TYK747" s="2"/>
      <c r="TYL747" s="2"/>
      <c r="TYM747" s="2"/>
      <c r="TYN747" s="2"/>
      <c r="TYO747" s="2"/>
      <c r="TYP747" s="2"/>
      <c r="TYQ747" s="2"/>
      <c r="TYR747" s="2"/>
      <c r="TYS747" s="2"/>
      <c r="TYT747" s="2"/>
      <c r="TYU747" s="2"/>
      <c r="TYV747" s="2"/>
      <c r="TYW747" s="2"/>
      <c r="TYX747" s="2"/>
      <c r="TYY747" s="2"/>
      <c r="TYZ747" s="2"/>
      <c r="TZA747" s="2"/>
      <c r="TZB747" s="2"/>
      <c r="TZC747" s="2"/>
      <c r="TZD747" s="2"/>
      <c r="TZE747" s="2"/>
      <c r="TZF747" s="2"/>
      <c r="TZG747" s="2"/>
      <c r="TZH747" s="2"/>
      <c r="TZI747" s="2"/>
      <c r="TZJ747" s="2"/>
      <c r="TZK747" s="2"/>
      <c r="TZL747" s="2"/>
      <c r="TZM747" s="2"/>
      <c r="TZN747" s="2"/>
      <c r="TZO747" s="2"/>
      <c r="TZP747" s="2"/>
      <c r="TZQ747" s="2"/>
      <c r="TZR747" s="2"/>
      <c r="TZS747" s="2"/>
      <c r="TZT747" s="2"/>
      <c r="TZU747" s="2"/>
      <c r="TZV747" s="2"/>
      <c r="TZW747" s="2"/>
      <c r="TZX747" s="2"/>
      <c r="TZY747" s="2"/>
      <c r="TZZ747" s="2"/>
      <c r="UAA747" s="2"/>
      <c r="UAB747" s="2"/>
      <c r="UAC747" s="2"/>
      <c r="UAD747" s="2"/>
      <c r="UAE747" s="2"/>
      <c r="UAF747" s="2"/>
      <c r="UAG747" s="2"/>
      <c r="UAH747" s="2"/>
      <c r="UAI747" s="2"/>
      <c r="UAJ747" s="2"/>
      <c r="UAK747" s="2"/>
      <c r="UAL747" s="2"/>
      <c r="UAM747" s="2"/>
      <c r="UAN747" s="2"/>
      <c r="UAO747" s="2"/>
      <c r="UAP747" s="2"/>
      <c r="UAQ747" s="2"/>
      <c r="UAR747" s="2"/>
      <c r="UAS747" s="2"/>
      <c r="UAT747" s="2"/>
      <c r="UAU747" s="2"/>
      <c r="UAV747" s="2"/>
      <c r="UAW747" s="2"/>
      <c r="UAX747" s="2"/>
      <c r="UAY747" s="2"/>
      <c r="UAZ747" s="2"/>
      <c r="UBA747" s="2"/>
      <c r="UBB747" s="2"/>
      <c r="UBC747" s="2"/>
      <c r="UBD747" s="2"/>
      <c r="UBE747" s="2"/>
      <c r="UBF747" s="2"/>
      <c r="UBG747" s="2"/>
      <c r="UBH747" s="2"/>
      <c r="UBI747" s="2"/>
      <c r="UBJ747" s="2"/>
      <c r="UBK747" s="2"/>
      <c r="UBL747" s="2"/>
      <c r="UBM747" s="2"/>
      <c r="UBN747" s="2"/>
      <c r="UBO747" s="2"/>
      <c r="UBP747" s="2"/>
      <c r="UBQ747" s="2"/>
      <c r="UBR747" s="2"/>
      <c r="UBS747" s="2"/>
      <c r="UBT747" s="2"/>
      <c r="UBU747" s="2"/>
      <c r="UBV747" s="2"/>
      <c r="UBW747" s="2"/>
      <c r="UBX747" s="2"/>
      <c r="UBY747" s="2"/>
      <c r="UBZ747" s="2"/>
      <c r="UCA747" s="2"/>
      <c r="UCB747" s="2"/>
      <c r="UCC747" s="2"/>
      <c r="UCD747" s="2"/>
      <c r="UCE747" s="2"/>
      <c r="UCF747" s="2"/>
      <c r="UCG747" s="2"/>
      <c r="UCH747" s="2"/>
      <c r="UCI747" s="2"/>
      <c r="UCJ747" s="2"/>
      <c r="UCK747" s="2"/>
      <c r="UCL747" s="2"/>
      <c r="UCM747" s="2"/>
      <c r="UCN747" s="2"/>
      <c r="UCO747" s="2"/>
      <c r="UCP747" s="2"/>
      <c r="UCQ747" s="2"/>
      <c r="UCR747" s="2"/>
      <c r="UCS747" s="2"/>
      <c r="UCT747" s="2"/>
      <c r="UCU747" s="2"/>
      <c r="UCV747" s="2"/>
      <c r="UCW747" s="2"/>
      <c r="UCX747" s="2"/>
      <c r="UCY747" s="2"/>
      <c r="UCZ747" s="2"/>
      <c r="UDA747" s="2"/>
      <c r="UDB747" s="2"/>
      <c r="UDC747" s="2"/>
      <c r="UDD747" s="2"/>
      <c r="UDE747" s="2"/>
      <c r="UDF747" s="2"/>
      <c r="UDG747" s="2"/>
      <c r="UDH747" s="2"/>
      <c r="UDI747" s="2"/>
      <c r="UDJ747" s="2"/>
      <c r="UDK747" s="2"/>
      <c r="UDL747" s="2"/>
      <c r="UDM747" s="2"/>
      <c r="UDN747" s="2"/>
      <c r="UDO747" s="2"/>
      <c r="UDP747" s="2"/>
      <c r="UDQ747" s="2"/>
      <c r="UDR747" s="2"/>
      <c r="UDS747" s="2"/>
      <c r="UDT747" s="2"/>
      <c r="UDU747" s="2"/>
      <c r="UDV747" s="2"/>
      <c r="UDW747" s="2"/>
      <c r="UDX747" s="2"/>
      <c r="UDY747" s="2"/>
      <c r="UDZ747" s="2"/>
      <c r="UEA747" s="2"/>
      <c r="UEB747" s="2"/>
      <c r="UEC747" s="2"/>
      <c r="UED747" s="2"/>
      <c r="UEE747" s="2"/>
      <c r="UEF747" s="2"/>
      <c r="UEG747" s="2"/>
      <c r="UEH747" s="2"/>
      <c r="UEI747" s="2"/>
      <c r="UEJ747" s="2"/>
      <c r="UEK747" s="2"/>
      <c r="UEL747" s="2"/>
      <c r="UEM747" s="2"/>
      <c r="UEN747" s="2"/>
      <c r="UEO747" s="2"/>
      <c r="UEP747" s="2"/>
      <c r="UEQ747" s="2"/>
      <c r="UER747" s="2"/>
      <c r="UES747" s="2"/>
      <c r="UET747" s="2"/>
      <c r="UEU747" s="2"/>
      <c r="UEV747" s="2"/>
      <c r="UEW747" s="2"/>
      <c r="UEX747" s="2"/>
      <c r="UEY747" s="2"/>
      <c r="UEZ747" s="2"/>
      <c r="UFA747" s="2"/>
      <c r="UFB747" s="2"/>
      <c r="UFC747" s="2"/>
      <c r="UFD747" s="2"/>
      <c r="UFE747" s="2"/>
      <c r="UFF747" s="2"/>
      <c r="UFG747" s="2"/>
      <c r="UFH747" s="2"/>
      <c r="UFI747" s="2"/>
      <c r="UFJ747" s="2"/>
      <c r="UFK747" s="2"/>
      <c r="UFL747" s="2"/>
      <c r="UFM747" s="2"/>
      <c r="UFN747" s="2"/>
      <c r="UFO747" s="2"/>
      <c r="UFP747" s="2"/>
      <c r="UFQ747" s="2"/>
      <c r="UFR747" s="2"/>
      <c r="UFS747" s="2"/>
      <c r="UFT747" s="2"/>
      <c r="UFU747" s="2"/>
      <c r="UFV747" s="2"/>
      <c r="UFW747" s="2"/>
      <c r="UFX747" s="2"/>
      <c r="UFY747" s="2"/>
      <c r="UFZ747" s="2"/>
      <c r="UGA747" s="2"/>
      <c r="UGB747" s="2"/>
      <c r="UGC747" s="2"/>
      <c r="UGD747" s="2"/>
      <c r="UGE747" s="2"/>
      <c r="UGF747" s="2"/>
      <c r="UGG747" s="2"/>
      <c r="UGH747" s="2"/>
      <c r="UGI747" s="2"/>
      <c r="UGJ747" s="2"/>
      <c r="UGK747" s="2"/>
      <c r="UGL747" s="2"/>
      <c r="UGM747" s="2"/>
      <c r="UGN747" s="2"/>
      <c r="UGO747" s="2"/>
      <c r="UGP747" s="2"/>
      <c r="UGQ747" s="2"/>
      <c r="UGR747" s="2"/>
      <c r="UGS747" s="2"/>
      <c r="UGT747" s="2"/>
      <c r="UGU747" s="2"/>
      <c r="UGV747" s="2"/>
      <c r="UGW747" s="2"/>
      <c r="UGX747" s="2"/>
      <c r="UGY747" s="2"/>
      <c r="UGZ747" s="2"/>
      <c r="UHA747" s="2"/>
      <c r="UHB747" s="2"/>
      <c r="UHC747" s="2"/>
      <c r="UHD747" s="2"/>
      <c r="UHE747" s="2"/>
      <c r="UHF747" s="2"/>
      <c r="UHG747" s="2"/>
      <c r="UHH747" s="2"/>
      <c r="UHI747" s="2"/>
      <c r="UHJ747" s="2"/>
      <c r="UHK747" s="2"/>
      <c r="UHL747" s="2"/>
      <c r="UHM747" s="2"/>
      <c r="UHN747" s="2"/>
      <c r="UHO747" s="2"/>
      <c r="UHP747" s="2"/>
      <c r="UHQ747" s="2"/>
      <c r="UHR747" s="2"/>
      <c r="UHS747" s="2"/>
      <c r="UHT747" s="2"/>
      <c r="UHU747" s="2"/>
      <c r="UHV747" s="2"/>
      <c r="UHW747" s="2"/>
      <c r="UHX747" s="2"/>
      <c r="UHY747" s="2"/>
      <c r="UHZ747" s="2"/>
      <c r="UIA747" s="2"/>
      <c r="UIB747" s="2"/>
      <c r="UIC747" s="2"/>
      <c r="UID747" s="2"/>
      <c r="UIE747" s="2"/>
      <c r="UIF747" s="2"/>
      <c r="UIG747" s="2"/>
      <c r="UIH747" s="2"/>
      <c r="UII747" s="2"/>
      <c r="UIJ747" s="2"/>
      <c r="UIK747" s="2"/>
      <c r="UIL747" s="2"/>
      <c r="UIM747" s="2"/>
      <c r="UIN747" s="2"/>
      <c r="UIO747" s="2"/>
      <c r="UIP747" s="2"/>
      <c r="UIQ747" s="2"/>
      <c r="UIR747" s="2"/>
      <c r="UIS747" s="2"/>
      <c r="UIT747" s="2"/>
      <c r="UIU747" s="2"/>
      <c r="UIV747" s="2"/>
      <c r="UIW747" s="2"/>
      <c r="UIX747" s="2"/>
      <c r="UIY747" s="2"/>
      <c r="UIZ747" s="2"/>
      <c r="UJA747" s="2"/>
      <c r="UJB747" s="2"/>
      <c r="UJC747" s="2"/>
      <c r="UJD747" s="2"/>
      <c r="UJE747" s="2"/>
      <c r="UJF747" s="2"/>
      <c r="UJG747" s="2"/>
      <c r="UJH747" s="2"/>
      <c r="UJI747" s="2"/>
      <c r="UJJ747" s="2"/>
      <c r="UJK747" s="2"/>
      <c r="UJL747" s="2"/>
      <c r="UJM747" s="2"/>
      <c r="UJN747" s="2"/>
      <c r="UJO747" s="2"/>
      <c r="UJP747" s="2"/>
      <c r="UJQ747" s="2"/>
      <c r="UJR747" s="2"/>
      <c r="UJS747" s="2"/>
      <c r="UJT747" s="2"/>
      <c r="UJU747" s="2"/>
      <c r="UJV747" s="2"/>
      <c r="UJW747" s="2"/>
      <c r="UJX747" s="2"/>
      <c r="UJY747" s="2"/>
      <c r="UJZ747" s="2"/>
      <c r="UKA747" s="2"/>
      <c r="UKB747" s="2"/>
      <c r="UKC747" s="2"/>
      <c r="UKD747" s="2"/>
      <c r="UKE747" s="2"/>
      <c r="UKF747" s="2"/>
      <c r="UKG747" s="2"/>
      <c r="UKH747" s="2"/>
      <c r="UKI747" s="2"/>
      <c r="UKJ747" s="2"/>
      <c r="UKK747" s="2"/>
      <c r="UKL747" s="2"/>
      <c r="UKM747" s="2"/>
      <c r="UKN747" s="2"/>
      <c r="UKO747" s="2"/>
      <c r="UKP747" s="2"/>
      <c r="UKQ747" s="2"/>
      <c r="UKR747" s="2"/>
      <c r="UKS747" s="2"/>
      <c r="UKT747" s="2"/>
      <c r="UKU747" s="2"/>
      <c r="UKV747" s="2"/>
      <c r="UKW747" s="2"/>
      <c r="UKX747" s="2"/>
      <c r="UKY747" s="2"/>
      <c r="UKZ747" s="2"/>
      <c r="ULA747" s="2"/>
      <c r="ULB747" s="2"/>
      <c r="ULC747" s="2"/>
      <c r="ULD747" s="2"/>
      <c r="ULE747" s="2"/>
      <c r="ULF747" s="2"/>
      <c r="ULG747" s="2"/>
      <c r="ULH747" s="2"/>
      <c r="ULI747" s="2"/>
      <c r="ULJ747" s="2"/>
      <c r="ULK747" s="2"/>
      <c r="ULL747" s="2"/>
      <c r="ULM747" s="2"/>
      <c r="ULN747" s="2"/>
      <c r="ULO747" s="2"/>
      <c r="ULP747" s="2"/>
      <c r="ULQ747" s="2"/>
      <c r="ULR747" s="2"/>
      <c r="ULS747" s="2"/>
      <c r="ULT747" s="2"/>
      <c r="ULU747" s="2"/>
      <c r="ULV747" s="2"/>
      <c r="ULW747" s="2"/>
      <c r="ULX747" s="2"/>
      <c r="ULY747" s="2"/>
      <c r="ULZ747" s="2"/>
      <c r="UMA747" s="2"/>
      <c r="UMB747" s="2"/>
      <c r="UMC747" s="2"/>
      <c r="UMD747" s="2"/>
      <c r="UME747" s="2"/>
      <c r="UMF747" s="2"/>
      <c r="UMG747" s="2"/>
      <c r="UMH747" s="2"/>
      <c r="UMI747" s="2"/>
      <c r="UMJ747" s="2"/>
      <c r="UMK747" s="2"/>
      <c r="UML747" s="2"/>
      <c r="UMM747" s="2"/>
      <c r="UMN747" s="2"/>
      <c r="UMO747" s="2"/>
      <c r="UMP747" s="2"/>
      <c r="UMQ747" s="2"/>
      <c r="UMR747" s="2"/>
      <c r="UMS747" s="2"/>
      <c r="UMT747" s="2"/>
      <c r="UMU747" s="2"/>
      <c r="UMV747" s="2"/>
      <c r="UMW747" s="2"/>
      <c r="UMX747" s="2"/>
      <c r="UMY747" s="2"/>
      <c r="UMZ747" s="2"/>
      <c r="UNA747" s="2"/>
      <c r="UNB747" s="2"/>
      <c r="UNC747" s="2"/>
      <c r="UND747" s="2"/>
      <c r="UNE747" s="2"/>
      <c r="UNF747" s="2"/>
      <c r="UNG747" s="2"/>
      <c r="UNH747" s="2"/>
      <c r="UNI747" s="2"/>
      <c r="UNJ747" s="2"/>
      <c r="UNK747" s="2"/>
      <c r="UNL747" s="2"/>
      <c r="UNM747" s="2"/>
      <c r="UNN747" s="2"/>
      <c r="UNO747" s="2"/>
      <c r="UNP747" s="2"/>
      <c r="UNQ747" s="2"/>
      <c r="UNR747" s="2"/>
      <c r="UNS747" s="2"/>
      <c r="UNT747" s="2"/>
      <c r="UNU747" s="2"/>
      <c r="UNV747" s="2"/>
      <c r="UNW747" s="2"/>
      <c r="UNX747" s="2"/>
      <c r="UNY747" s="2"/>
      <c r="UNZ747" s="2"/>
      <c r="UOA747" s="2"/>
      <c r="UOB747" s="2"/>
      <c r="UOC747" s="2"/>
      <c r="UOD747" s="2"/>
      <c r="UOE747" s="2"/>
      <c r="UOF747" s="2"/>
      <c r="UOG747" s="2"/>
      <c r="UOH747" s="2"/>
      <c r="UOI747" s="2"/>
      <c r="UOJ747" s="2"/>
      <c r="UOK747" s="2"/>
      <c r="UOL747" s="2"/>
      <c r="UOM747" s="2"/>
      <c r="UON747" s="2"/>
      <c r="UOO747" s="2"/>
      <c r="UOP747" s="2"/>
      <c r="UOQ747" s="2"/>
      <c r="UOR747" s="2"/>
      <c r="UOS747" s="2"/>
      <c r="UOT747" s="2"/>
      <c r="UOU747" s="2"/>
      <c r="UOV747" s="2"/>
      <c r="UOW747" s="2"/>
      <c r="UOX747" s="2"/>
      <c r="UOY747" s="2"/>
      <c r="UOZ747" s="2"/>
      <c r="UPA747" s="2"/>
      <c r="UPB747" s="2"/>
      <c r="UPC747" s="2"/>
      <c r="UPD747" s="2"/>
      <c r="UPE747" s="2"/>
      <c r="UPF747" s="2"/>
      <c r="UPG747" s="2"/>
      <c r="UPH747" s="2"/>
      <c r="UPI747" s="2"/>
      <c r="UPJ747" s="2"/>
      <c r="UPK747" s="2"/>
      <c r="UPL747" s="2"/>
      <c r="UPM747" s="2"/>
      <c r="UPN747" s="2"/>
      <c r="UPO747" s="2"/>
      <c r="UPP747" s="2"/>
      <c r="UPQ747" s="2"/>
      <c r="UPR747" s="2"/>
      <c r="UPS747" s="2"/>
      <c r="UPT747" s="2"/>
      <c r="UPU747" s="2"/>
      <c r="UPV747" s="2"/>
      <c r="UPW747" s="2"/>
      <c r="UPX747" s="2"/>
      <c r="UPY747" s="2"/>
      <c r="UPZ747" s="2"/>
      <c r="UQA747" s="2"/>
      <c r="UQB747" s="2"/>
      <c r="UQC747" s="2"/>
      <c r="UQD747" s="2"/>
      <c r="UQE747" s="2"/>
      <c r="UQF747" s="2"/>
      <c r="UQG747" s="2"/>
      <c r="UQH747" s="2"/>
      <c r="UQI747" s="2"/>
      <c r="UQJ747" s="2"/>
      <c r="UQK747" s="2"/>
      <c r="UQL747" s="2"/>
      <c r="UQM747" s="2"/>
      <c r="UQN747" s="2"/>
      <c r="UQO747" s="2"/>
      <c r="UQP747" s="2"/>
      <c r="UQQ747" s="2"/>
      <c r="UQR747" s="2"/>
      <c r="UQS747" s="2"/>
      <c r="UQT747" s="2"/>
      <c r="UQU747" s="2"/>
      <c r="UQV747" s="2"/>
      <c r="UQW747" s="2"/>
      <c r="UQX747" s="2"/>
      <c r="UQY747" s="2"/>
      <c r="UQZ747" s="2"/>
      <c r="URA747" s="2"/>
      <c r="URB747" s="2"/>
      <c r="URC747" s="2"/>
      <c r="URD747" s="2"/>
      <c r="URE747" s="2"/>
      <c r="URF747" s="2"/>
      <c r="URG747" s="2"/>
      <c r="URH747" s="2"/>
      <c r="URI747" s="2"/>
      <c r="URJ747" s="2"/>
      <c r="URK747" s="2"/>
      <c r="URL747" s="2"/>
      <c r="URM747" s="2"/>
      <c r="URN747" s="2"/>
      <c r="URO747" s="2"/>
      <c r="URP747" s="2"/>
      <c r="URQ747" s="2"/>
      <c r="URR747" s="2"/>
      <c r="URS747" s="2"/>
      <c r="URT747" s="2"/>
      <c r="URU747" s="2"/>
      <c r="URV747" s="2"/>
      <c r="URW747" s="2"/>
      <c r="URX747" s="2"/>
      <c r="URY747" s="2"/>
      <c r="URZ747" s="2"/>
      <c r="USA747" s="2"/>
      <c r="USB747" s="2"/>
      <c r="USC747" s="2"/>
      <c r="USD747" s="2"/>
      <c r="USE747" s="2"/>
      <c r="USF747" s="2"/>
      <c r="USG747" s="2"/>
      <c r="USH747" s="2"/>
      <c r="USI747" s="2"/>
      <c r="USJ747" s="2"/>
      <c r="USK747" s="2"/>
      <c r="USL747" s="2"/>
      <c r="USM747" s="2"/>
      <c r="USN747" s="2"/>
      <c r="USO747" s="2"/>
      <c r="USP747" s="2"/>
      <c r="USQ747" s="2"/>
      <c r="USR747" s="2"/>
      <c r="USS747" s="2"/>
      <c r="UST747" s="2"/>
      <c r="USU747" s="2"/>
      <c r="USV747" s="2"/>
      <c r="USW747" s="2"/>
      <c r="USX747" s="2"/>
      <c r="USY747" s="2"/>
      <c r="USZ747" s="2"/>
      <c r="UTA747" s="2"/>
      <c r="UTB747" s="2"/>
      <c r="UTC747" s="2"/>
      <c r="UTD747" s="2"/>
      <c r="UTE747" s="2"/>
      <c r="UTF747" s="2"/>
      <c r="UTG747" s="2"/>
      <c r="UTH747" s="2"/>
      <c r="UTI747" s="2"/>
      <c r="UTJ747" s="2"/>
      <c r="UTK747" s="2"/>
      <c r="UTL747" s="2"/>
      <c r="UTM747" s="2"/>
      <c r="UTN747" s="2"/>
      <c r="UTO747" s="2"/>
      <c r="UTP747" s="2"/>
      <c r="UTQ747" s="2"/>
      <c r="UTR747" s="2"/>
      <c r="UTS747" s="2"/>
      <c r="UTT747" s="2"/>
      <c r="UTU747" s="2"/>
      <c r="UTV747" s="2"/>
      <c r="UTW747" s="2"/>
      <c r="UTX747" s="2"/>
      <c r="UTY747" s="2"/>
      <c r="UTZ747" s="2"/>
      <c r="UUA747" s="2"/>
      <c r="UUB747" s="2"/>
      <c r="UUC747" s="2"/>
      <c r="UUD747" s="2"/>
      <c r="UUE747" s="2"/>
      <c r="UUF747" s="2"/>
      <c r="UUG747" s="2"/>
      <c r="UUH747" s="2"/>
      <c r="UUI747" s="2"/>
      <c r="UUJ747" s="2"/>
      <c r="UUK747" s="2"/>
      <c r="UUL747" s="2"/>
      <c r="UUM747" s="2"/>
      <c r="UUN747" s="2"/>
      <c r="UUO747" s="2"/>
      <c r="UUP747" s="2"/>
      <c r="UUQ747" s="2"/>
      <c r="UUR747" s="2"/>
      <c r="UUS747" s="2"/>
      <c r="UUT747" s="2"/>
      <c r="UUU747" s="2"/>
      <c r="UUV747" s="2"/>
      <c r="UUW747" s="2"/>
      <c r="UUX747" s="2"/>
      <c r="UUY747" s="2"/>
      <c r="UUZ747" s="2"/>
      <c r="UVA747" s="2"/>
      <c r="UVB747" s="2"/>
      <c r="UVC747" s="2"/>
      <c r="UVD747" s="2"/>
      <c r="UVE747" s="2"/>
      <c r="UVF747" s="2"/>
      <c r="UVG747" s="2"/>
      <c r="UVH747" s="2"/>
      <c r="UVI747" s="2"/>
      <c r="UVJ747" s="2"/>
      <c r="UVK747" s="2"/>
      <c r="UVL747" s="2"/>
      <c r="UVM747" s="2"/>
      <c r="UVN747" s="2"/>
      <c r="UVO747" s="2"/>
      <c r="UVP747" s="2"/>
      <c r="UVQ747" s="2"/>
      <c r="UVR747" s="2"/>
      <c r="UVS747" s="2"/>
      <c r="UVT747" s="2"/>
      <c r="UVU747" s="2"/>
      <c r="UVV747" s="2"/>
      <c r="UVW747" s="2"/>
      <c r="UVX747" s="2"/>
      <c r="UVY747" s="2"/>
      <c r="UVZ747" s="2"/>
      <c r="UWA747" s="2"/>
      <c r="UWB747" s="2"/>
      <c r="UWC747" s="2"/>
      <c r="UWD747" s="2"/>
      <c r="UWE747" s="2"/>
      <c r="UWF747" s="2"/>
      <c r="UWG747" s="2"/>
      <c r="UWH747" s="2"/>
      <c r="UWI747" s="2"/>
      <c r="UWJ747" s="2"/>
      <c r="UWK747" s="2"/>
      <c r="UWL747" s="2"/>
      <c r="UWM747" s="2"/>
      <c r="UWN747" s="2"/>
      <c r="UWO747" s="2"/>
      <c r="UWP747" s="2"/>
      <c r="UWQ747" s="2"/>
      <c r="UWR747" s="2"/>
      <c r="UWS747" s="2"/>
      <c r="UWT747" s="2"/>
      <c r="UWU747" s="2"/>
      <c r="UWV747" s="2"/>
      <c r="UWW747" s="2"/>
      <c r="UWX747" s="2"/>
      <c r="UWY747" s="2"/>
      <c r="UWZ747" s="2"/>
      <c r="UXA747" s="2"/>
      <c r="UXB747" s="2"/>
      <c r="UXC747" s="2"/>
      <c r="UXD747" s="2"/>
      <c r="UXE747" s="2"/>
      <c r="UXF747" s="2"/>
      <c r="UXG747" s="2"/>
      <c r="UXH747" s="2"/>
      <c r="UXI747" s="2"/>
      <c r="UXJ747" s="2"/>
      <c r="UXK747" s="2"/>
      <c r="UXL747" s="2"/>
      <c r="UXM747" s="2"/>
      <c r="UXN747" s="2"/>
      <c r="UXO747" s="2"/>
      <c r="UXP747" s="2"/>
      <c r="UXQ747" s="2"/>
      <c r="UXR747" s="2"/>
      <c r="UXS747" s="2"/>
      <c r="UXT747" s="2"/>
      <c r="UXU747" s="2"/>
      <c r="UXV747" s="2"/>
      <c r="UXW747" s="2"/>
      <c r="UXX747" s="2"/>
      <c r="UXY747" s="2"/>
      <c r="UXZ747" s="2"/>
      <c r="UYA747" s="2"/>
      <c r="UYB747" s="2"/>
      <c r="UYC747" s="2"/>
      <c r="UYD747" s="2"/>
      <c r="UYE747" s="2"/>
      <c r="UYF747" s="2"/>
      <c r="UYG747" s="2"/>
      <c r="UYH747" s="2"/>
      <c r="UYI747" s="2"/>
      <c r="UYJ747" s="2"/>
      <c r="UYK747" s="2"/>
      <c r="UYL747" s="2"/>
      <c r="UYM747" s="2"/>
      <c r="UYN747" s="2"/>
      <c r="UYO747" s="2"/>
      <c r="UYP747" s="2"/>
      <c r="UYQ747" s="2"/>
      <c r="UYR747" s="2"/>
      <c r="UYS747" s="2"/>
      <c r="UYT747" s="2"/>
      <c r="UYU747" s="2"/>
      <c r="UYV747" s="2"/>
      <c r="UYW747" s="2"/>
      <c r="UYX747" s="2"/>
      <c r="UYY747" s="2"/>
      <c r="UYZ747" s="2"/>
      <c r="UZA747" s="2"/>
      <c r="UZB747" s="2"/>
      <c r="UZC747" s="2"/>
      <c r="UZD747" s="2"/>
      <c r="UZE747" s="2"/>
      <c r="UZF747" s="2"/>
      <c r="UZG747" s="2"/>
      <c r="UZH747" s="2"/>
      <c r="UZI747" s="2"/>
      <c r="UZJ747" s="2"/>
      <c r="UZK747" s="2"/>
      <c r="UZL747" s="2"/>
      <c r="UZM747" s="2"/>
      <c r="UZN747" s="2"/>
      <c r="UZO747" s="2"/>
      <c r="UZP747" s="2"/>
      <c r="UZQ747" s="2"/>
      <c r="UZR747" s="2"/>
      <c r="UZS747" s="2"/>
      <c r="UZT747" s="2"/>
      <c r="UZU747" s="2"/>
      <c r="UZV747" s="2"/>
      <c r="UZW747" s="2"/>
      <c r="UZX747" s="2"/>
      <c r="UZY747" s="2"/>
      <c r="UZZ747" s="2"/>
      <c r="VAA747" s="2"/>
      <c r="VAB747" s="2"/>
      <c r="VAC747" s="2"/>
      <c r="VAD747" s="2"/>
      <c r="VAE747" s="2"/>
      <c r="VAF747" s="2"/>
      <c r="VAG747" s="2"/>
      <c r="VAH747" s="2"/>
      <c r="VAI747" s="2"/>
      <c r="VAJ747" s="2"/>
      <c r="VAK747" s="2"/>
      <c r="VAL747" s="2"/>
      <c r="VAM747" s="2"/>
      <c r="VAN747" s="2"/>
      <c r="VAO747" s="2"/>
      <c r="VAP747" s="2"/>
      <c r="VAQ747" s="2"/>
      <c r="VAR747" s="2"/>
      <c r="VAS747" s="2"/>
      <c r="VAT747" s="2"/>
      <c r="VAU747" s="2"/>
      <c r="VAV747" s="2"/>
      <c r="VAW747" s="2"/>
      <c r="VAX747" s="2"/>
      <c r="VAY747" s="2"/>
      <c r="VAZ747" s="2"/>
      <c r="VBA747" s="2"/>
      <c r="VBB747" s="2"/>
      <c r="VBC747" s="2"/>
      <c r="VBD747" s="2"/>
      <c r="VBE747" s="2"/>
      <c r="VBF747" s="2"/>
      <c r="VBG747" s="2"/>
      <c r="VBH747" s="2"/>
      <c r="VBI747" s="2"/>
      <c r="VBJ747" s="2"/>
      <c r="VBK747" s="2"/>
      <c r="VBL747" s="2"/>
      <c r="VBM747" s="2"/>
      <c r="VBN747" s="2"/>
      <c r="VBO747" s="2"/>
      <c r="VBP747" s="2"/>
      <c r="VBQ747" s="2"/>
      <c r="VBR747" s="2"/>
      <c r="VBS747" s="2"/>
      <c r="VBT747" s="2"/>
      <c r="VBU747" s="2"/>
      <c r="VBV747" s="2"/>
      <c r="VBW747" s="2"/>
      <c r="VBX747" s="2"/>
      <c r="VBY747" s="2"/>
      <c r="VBZ747" s="2"/>
      <c r="VCA747" s="2"/>
      <c r="VCB747" s="2"/>
      <c r="VCC747" s="2"/>
      <c r="VCD747" s="2"/>
      <c r="VCE747" s="2"/>
      <c r="VCF747" s="2"/>
      <c r="VCG747" s="2"/>
      <c r="VCH747" s="2"/>
      <c r="VCI747" s="2"/>
      <c r="VCJ747" s="2"/>
      <c r="VCK747" s="2"/>
      <c r="VCL747" s="2"/>
      <c r="VCM747" s="2"/>
      <c r="VCN747" s="2"/>
      <c r="VCO747" s="2"/>
      <c r="VCP747" s="2"/>
      <c r="VCQ747" s="2"/>
      <c r="VCR747" s="2"/>
      <c r="VCS747" s="2"/>
      <c r="VCT747" s="2"/>
      <c r="VCU747" s="2"/>
      <c r="VCV747" s="2"/>
      <c r="VCW747" s="2"/>
      <c r="VCX747" s="2"/>
      <c r="VCY747" s="2"/>
      <c r="VCZ747" s="2"/>
      <c r="VDA747" s="2"/>
      <c r="VDB747" s="2"/>
      <c r="VDC747" s="2"/>
      <c r="VDD747" s="2"/>
      <c r="VDE747" s="2"/>
      <c r="VDF747" s="2"/>
      <c r="VDG747" s="2"/>
      <c r="VDH747" s="2"/>
      <c r="VDI747" s="2"/>
      <c r="VDJ747" s="2"/>
      <c r="VDK747" s="2"/>
      <c r="VDL747" s="2"/>
      <c r="VDM747" s="2"/>
      <c r="VDN747" s="2"/>
      <c r="VDO747" s="2"/>
      <c r="VDP747" s="2"/>
      <c r="VDQ747" s="2"/>
      <c r="VDR747" s="2"/>
      <c r="VDS747" s="2"/>
      <c r="VDT747" s="2"/>
      <c r="VDU747" s="2"/>
      <c r="VDV747" s="2"/>
      <c r="VDW747" s="2"/>
      <c r="VDX747" s="2"/>
      <c r="VDY747" s="2"/>
      <c r="VDZ747" s="2"/>
      <c r="VEA747" s="2"/>
      <c r="VEB747" s="2"/>
      <c r="VEC747" s="2"/>
      <c r="VED747" s="2"/>
      <c r="VEE747" s="2"/>
      <c r="VEF747" s="2"/>
      <c r="VEG747" s="2"/>
      <c r="VEH747" s="2"/>
      <c r="VEI747" s="2"/>
      <c r="VEJ747" s="2"/>
      <c r="VEK747" s="2"/>
      <c r="VEL747" s="2"/>
      <c r="VEM747" s="2"/>
      <c r="VEN747" s="2"/>
      <c r="VEO747" s="2"/>
      <c r="VEP747" s="2"/>
      <c r="VEQ747" s="2"/>
      <c r="VER747" s="2"/>
      <c r="VES747" s="2"/>
      <c r="VET747" s="2"/>
      <c r="VEU747" s="2"/>
      <c r="VEV747" s="2"/>
      <c r="VEW747" s="2"/>
      <c r="VEX747" s="2"/>
      <c r="VEY747" s="2"/>
      <c r="VEZ747" s="2"/>
      <c r="VFA747" s="2"/>
      <c r="VFB747" s="2"/>
      <c r="VFC747" s="2"/>
      <c r="VFD747" s="2"/>
      <c r="VFE747" s="2"/>
      <c r="VFF747" s="2"/>
      <c r="VFG747" s="2"/>
      <c r="VFH747" s="2"/>
      <c r="VFI747" s="2"/>
      <c r="VFJ747" s="2"/>
      <c r="VFK747" s="2"/>
      <c r="VFL747" s="2"/>
      <c r="VFM747" s="2"/>
      <c r="VFN747" s="2"/>
      <c r="VFO747" s="2"/>
      <c r="VFP747" s="2"/>
      <c r="VFQ747" s="2"/>
      <c r="VFR747" s="2"/>
      <c r="VFS747" s="2"/>
      <c r="VFT747" s="2"/>
      <c r="VFU747" s="2"/>
      <c r="VFV747" s="2"/>
      <c r="VFW747" s="2"/>
      <c r="VFX747" s="2"/>
      <c r="VFY747" s="2"/>
      <c r="VFZ747" s="2"/>
      <c r="VGA747" s="2"/>
      <c r="VGB747" s="2"/>
      <c r="VGC747" s="2"/>
      <c r="VGD747" s="2"/>
      <c r="VGE747" s="2"/>
      <c r="VGF747" s="2"/>
      <c r="VGG747" s="2"/>
      <c r="VGH747" s="2"/>
      <c r="VGI747" s="2"/>
      <c r="VGJ747" s="2"/>
      <c r="VGK747" s="2"/>
      <c r="VGL747" s="2"/>
      <c r="VGM747" s="2"/>
      <c r="VGN747" s="2"/>
      <c r="VGO747" s="2"/>
      <c r="VGP747" s="2"/>
      <c r="VGQ747" s="2"/>
      <c r="VGR747" s="2"/>
      <c r="VGS747" s="2"/>
      <c r="VGT747" s="2"/>
      <c r="VGU747" s="2"/>
      <c r="VGV747" s="2"/>
      <c r="VGW747" s="2"/>
      <c r="VGX747" s="2"/>
      <c r="VGY747" s="2"/>
      <c r="VGZ747" s="2"/>
      <c r="VHA747" s="2"/>
      <c r="VHB747" s="2"/>
      <c r="VHC747" s="2"/>
      <c r="VHD747" s="2"/>
      <c r="VHE747" s="2"/>
      <c r="VHF747" s="2"/>
      <c r="VHG747" s="2"/>
      <c r="VHH747" s="2"/>
      <c r="VHI747" s="2"/>
      <c r="VHJ747" s="2"/>
      <c r="VHK747" s="2"/>
      <c r="VHL747" s="2"/>
      <c r="VHM747" s="2"/>
      <c r="VHN747" s="2"/>
      <c r="VHO747" s="2"/>
      <c r="VHP747" s="2"/>
      <c r="VHQ747" s="2"/>
      <c r="VHR747" s="2"/>
      <c r="VHS747" s="2"/>
      <c r="VHT747" s="2"/>
      <c r="VHU747" s="2"/>
      <c r="VHV747" s="2"/>
      <c r="VHW747" s="2"/>
      <c r="VHX747" s="2"/>
      <c r="VHY747" s="2"/>
      <c r="VHZ747" s="2"/>
      <c r="VIA747" s="2"/>
      <c r="VIB747" s="2"/>
      <c r="VIC747" s="2"/>
      <c r="VID747" s="2"/>
      <c r="VIE747" s="2"/>
      <c r="VIF747" s="2"/>
      <c r="VIG747" s="2"/>
      <c r="VIH747" s="2"/>
      <c r="VII747" s="2"/>
      <c r="VIJ747" s="2"/>
      <c r="VIK747" s="2"/>
      <c r="VIL747" s="2"/>
      <c r="VIM747" s="2"/>
      <c r="VIN747" s="2"/>
      <c r="VIO747" s="2"/>
      <c r="VIP747" s="2"/>
      <c r="VIQ747" s="2"/>
      <c r="VIR747" s="2"/>
      <c r="VIS747" s="2"/>
      <c r="VIT747" s="2"/>
      <c r="VIU747" s="2"/>
      <c r="VIV747" s="2"/>
      <c r="VIW747" s="2"/>
      <c r="VIX747" s="2"/>
      <c r="VIY747" s="2"/>
      <c r="VIZ747" s="2"/>
      <c r="VJA747" s="2"/>
      <c r="VJB747" s="2"/>
      <c r="VJC747" s="2"/>
      <c r="VJD747" s="2"/>
      <c r="VJE747" s="2"/>
      <c r="VJF747" s="2"/>
      <c r="VJG747" s="2"/>
      <c r="VJH747" s="2"/>
      <c r="VJI747" s="2"/>
      <c r="VJJ747" s="2"/>
      <c r="VJK747" s="2"/>
      <c r="VJL747" s="2"/>
      <c r="VJM747" s="2"/>
      <c r="VJN747" s="2"/>
      <c r="VJO747" s="2"/>
      <c r="VJP747" s="2"/>
      <c r="VJQ747" s="2"/>
      <c r="VJR747" s="2"/>
      <c r="VJS747" s="2"/>
      <c r="VJT747" s="2"/>
      <c r="VJU747" s="2"/>
      <c r="VJV747" s="2"/>
      <c r="VJW747" s="2"/>
      <c r="VJX747" s="2"/>
      <c r="VJY747" s="2"/>
      <c r="VJZ747" s="2"/>
      <c r="VKA747" s="2"/>
      <c r="VKB747" s="2"/>
      <c r="VKC747" s="2"/>
      <c r="VKD747" s="2"/>
      <c r="VKE747" s="2"/>
      <c r="VKF747" s="2"/>
      <c r="VKG747" s="2"/>
      <c r="VKH747" s="2"/>
      <c r="VKI747" s="2"/>
      <c r="VKJ747" s="2"/>
      <c r="VKK747" s="2"/>
      <c r="VKL747" s="2"/>
      <c r="VKM747" s="2"/>
      <c r="VKN747" s="2"/>
      <c r="VKO747" s="2"/>
      <c r="VKP747" s="2"/>
      <c r="VKQ747" s="2"/>
      <c r="VKR747" s="2"/>
      <c r="VKS747" s="2"/>
      <c r="VKT747" s="2"/>
      <c r="VKU747" s="2"/>
      <c r="VKV747" s="2"/>
      <c r="VKW747" s="2"/>
      <c r="VKX747" s="2"/>
      <c r="VKY747" s="2"/>
      <c r="VKZ747" s="2"/>
      <c r="VLA747" s="2"/>
      <c r="VLB747" s="2"/>
      <c r="VLC747" s="2"/>
      <c r="VLD747" s="2"/>
      <c r="VLE747" s="2"/>
      <c r="VLF747" s="2"/>
      <c r="VLG747" s="2"/>
      <c r="VLH747" s="2"/>
      <c r="VLI747" s="2"/>
      <c r="VLJ747" s="2"/>
      <c r="VLK747" s="2"/>
      <c r="VLL747" s="2"/>
      <c r="VLM747" s="2"/>
      <c r="VLN747" s="2"/>
      <c r="VLO747" s="2"/>
      <c r="VLP747" s="2"/>
      <c r="VLQ747" s="2"/>
      <c r="VLR747" s="2"/>
      <c r="VLS747" s="2"/>
      <c r="VLT747" s="2"/>
      <c r="VLU747" s="2"/>
      <c r="VLV747" s="2"/>
      <c r="VLW747" s="2"/>
      <c r="VLX747" s="2"/>
      <c r="VLY747" s="2"/>
      <c r="VLZ747" s="2"/>
      <c r="VMA747" s="2"/>
      <c r="VMB747" s="2"/>
      <c r="VMC747" s="2"/>
      <c r="VMD747" s="2"/>
      <c r="VME747" s="2"/>
      <c r="VMF747" s="2"/>
      <c r="VMG747" s="2"/>
      <c r="VMH747" s="2"/>
      <c r="VMI747" s="2"/>
      <c r="VMJ747" s="2"/>
      <c r="VMK747" s="2"/>
      <c r="VML747" s="2"/>
      <c r="VMM747" s="2"/>
      <c r="VMN747" s="2"/>
      <c r="VMO747" s="2"/>
      <c r="VMP747" s="2"/>
      <c r="VMQ747" s="2"/>
      <c r="VMR747" s="2"/>
      <c r="VMS747" s="2"/>
      <c r="VMT747" s="2"/>
      <c r="VMU747" s="2"/>
      <c r="VMV747" s="2"/>
      <c r="VMW747" s="2"/>
      <c r="VMX747" s="2"/>
      <c r="VMY747" s="2"/>
      <c r="VMZ747" s="2"/>
      <c r="VNA747" s="2"/>
      <c r="VNB747" s="2"/>
      <c r="VNC747" s="2"/>
      <c r="VND747" s="2"/>
      <c r="VNE747" s="2"/>
      <c r="VNF747" s="2"/>
      <c r="VNG747" s="2"/>
      <c r="VNH747" s="2"/>
      <c r="VNI747" s="2"/>
      <c r="VNJ747" s="2"/>
      <c r="VNK747" s="2"/>
      <c r="VNL747" s="2"/>
      <c r="VNM747" s="2"/>
      <c r="VNN747" s="2"/>
      <c r="VNO747" s="2"/>
      <c r="VNP747" s="2"/>
      <c r="VNQ747" s="2"/>
      <c r="VNR747" s="2"/>
      <c r="VNS747" s="2"/>
      <c r="VNT747" s="2"/>
      <c r="VNU747" s="2"/>
      <c r="VNV747" s="2"/>
      <c r="VNW747" s="2"/>
      <c r="VNX747" s="2"/>
      <c r="VNY747" s="2"/>
      <c r="VNZ747" s="2"/>
      <c r="VOA747" s="2"/>
      <c r="VOB747" s="2"/>
      <c r="VOC747" s="2"/>
      <c r="VOD747" s="2"/>
      <c r="VOE747" s="2"/>
      <c r="VOF747" s="2"/>
      <c r="VOG747" s="2"/>
      <c r="VOH747" s="2"/>
      <c r="VOI747" s="2"/>
      <c r="VOJ747" s="2"/>
      <c r="VOK747" s="2"/>
      <c r="VOL747" s="2"/>
      <c r="VOM747" s="2"/>
      <c r="VON747" s="2"/>
      <c r="VOO747" s="2"/>
      <c r="VOP747" s="2"/>
      <c r="VOQ747" s="2"/>
      <c r="VOR747" s="2"/>
      <c r="VOS747" s="2"/>
      <c r="VOT747" s="2"/>
      <c r="VOU747" s="2"/>
      <c r="VOV747" s="2"/>
      <c r="VOW747" s="2"/>
      <c r="VOX747" s="2"/>
      <c r="VOY747" s="2"/>
      <c r="VOZ747" s="2"/>
      <c r="VPA747" s="2"/>
      <c r="VPB747" s="2"/>
      <c r="VPC747" s="2"/>
      <c r="VPD747" s="2"/>
      <c r="VPE747" s="2"/>
      <c r="VPF747" s="2"/>
      <c r="VPG747" s="2"/>
      <c r="VPH747" s="2"/>
      <c r="VPI747" s="2"/>
      <c r="VPJ747" s="2"/>
      <c r="VPK747" s="2"/>
      <c r="VPL747" s="2"/>
      <c r="VPM747" s="2"/>
      <c r="VPN747" s="2"/>
      <c r="VPO747" s="2"/>
      <c r="VPP747" s="2"/>
      <c r="VPQ747" s="2"/>
      <c r="VPR747" s="2"/>
      <c r="VPS747" s="2"/>
      <c r="VPT747" s="2"/>
      <c r="VPU747" s="2"/>
      <c r="VPV747" s="2"/>
      <c r="VPW747" s="2"/>
      <c r="VPX747" s="2"/>
      <c r="VPY747" s="2"/>
      <c r="VPZ747" s="2"/>
      <c r="VQA747" s="2"/>
      <c r="VQB747" s="2"/>
      <c r="VQC747" s="2"/>
      <c r="VQD747" s="2"/>
      <c r="VQE747" s="2"/>
      <c r="VQF747" s="2"/>
      <c r="VQG747" s="2"/>
      <c r="VQH747" s="2"/>
      <c r="VQI747" s="2"/>
      <c r="VQJ747" s="2"/>
      <c r="VQK747" s="2"/>
      <c r="VQL747" s="2"/>
      <c r="VQM747" s="2"/>
      <c r="VQN747" s="2"/>
      <c r="VQO747" s="2"/>
      <c r="VQP747" s="2"/>
      <c r="VQQ747" s="2"/>
      <c r="VQR747" s="2"/>
      <c r="VQS747" s="2"/>
      <c r="VQT747" s="2"/>
      <c r="VQU747" s="2"/>
      <c r="VQV747" s="2"/>
      <c r="VQW747" s="2"/>
      <c r="VQX747" s="2"/>
      <c r="VQY747" s="2"/>
      <c r="VQZ747" s="2"/>
      <c r="VRA747" s="2"/>
      <c r="VRB747" s="2"/>
      <c r="VRC747" s="2"/>
      <c r="VRD747" s="2"/>
      <c r="VRE747" s="2"/>
      <c r="VRF747" s="2"/>
      <c r="VRG747" s="2"/>
      <c r="VRH747" s="2"/>
      <c r="VRI747" s="2"/>
      <c r="VRJ747" s="2"/>
      <c r="VRK747" s="2"/>
      <c r="VRL747" s="2"/>
      <c r="VRM747" s="2"/>
      <c r="VRN747" s="2"/>
      <c r="VRO747" s="2"/>
      <c r="VRP747" s="2"/>
      <c r="VRQ747" s="2"/>
      <c r="VRR747" s="2"/>
      <c r="VRS747" s="2"/>
      <c r="VRT747" s="2"/>
      <c r="VRU747" s="2"/>
      <c r="VRV747" s="2"/>
      <c r="VRW747" s="2"/>
      <c r="VRX747" s="2"/>
      <c r="VRY747" s="2"/>
      <c r="VRZ747" s="2"/>
      <c r="VSA747" s="2"/>
      <c r="VSB747" s="2"/>
      <c r="VSC747" s="2"/>
      <c r="VSD747" s="2"/>
      <c r="VSE747" s="2"/>
      <c r="VSF747" s="2"/>
      <c r="VSG747" s="2"/>
      <c r="VSH747" s="2"/>
      <c r="VSI747" s="2"/>
      <c r="VSJ747" s="2"/>
      <c r="VSK747" s="2"/>
      <c r="VSL747" s="2"/>
      <c r="VSM747" s="2"/>
      <c r="VSN747" s="2"/>
      <c r="VSO747" s="2"/>
      <c r="VSP747" s="2"/>
      <c r="VSQ747" s="2"/>
      <c r="VSR747" s="2"/>
      <c r="VSS747" s="2"/>
      <c r="VST747" s="2"/>
      <c r="VSU747" s="2"/>
      <c r="VSV747" s="2"/>
      <c r="VSW747" s="2"/>
      <c r="VSX747" s="2"/>
      <c r="VSY747" s="2"/>
      <c r="VSZ747" s="2"/>
      <c r="VTA747" s="2"/>
      <c r="VTB747" s="2"/>
      <c r="VTC747" s="2"/>
      <c r="VTD747" s="2"/>
      <c r="VTE747" s="2"/>
      <c r="VTF747" s="2"/>
      <c r="VTG747" s="2"/>
      <c r="VTH747" s="2"/>
      <c r="VTI747" s="2"/>
      <c r="VTJ747" s="2"/>
      <c r="VTK747" s="2"/>
      <c r="VTL747" s="2"/>
      <c r="VTM747" s="2"/>
      <c r="VTN747" s="2"/>
      <c r="VTO747" s="2"/>
      <c r="VTP747" s="2"/>
      <c r="VTQ747" s="2"/>
      <c r="VTR747" s="2"/>
      <c r="VTS747" s="2"/>
      <c r="VTT747" s="2"/>
      <c r="VTU747" s="2"/>
      <c r="VTV747" s="2"/>
      <c r="VTW747" s="2"/>
      <c r="VTX747" s="2"/>
      <c r="VTY747" s="2"/>
      <c r="VTZ747" s="2"/>
      <c r="VUA747" s="2"/>
      <c r="VUB747" s="2"/>
      <c r="VUC747" s="2"/>
      <c r="VUD747" s="2"/>
      <c r="VUE747" s="2"/>
      <c r="VUF747" s="2"/>
      <c r="VUG747" s="2"/>
      <c r="VUH747" s="2"/>
      <c r="VUI747" s="2"/>
      <c r="VUJ747" s="2"/>
      <c r="VUK747" s="2"/>
      <c r="VUL747" s="2"/>
      <c r="VUM747" s="2"/>
      <c r="VUN747" s="2"/>
      <c r="VUO747" s="2"/>
      <c r="VUP747" s="2"/>
      <c r="VUQ747" s="2"/>
      <c r="VUR747" s="2"/>
      <c r="VUS747" s="2"/>
      <c r="VUT747" s="2"/>
      <c r="VUU747" s="2"/>
      <c r="VUV747" s="2"/>
      <c r="VUW747" s="2"/>
      <c r="VUX747" s="2"/>
      <c r="VUY747" s="2"/>
      <c r="VUZ747" s="2"/>
      <c r="VVA747" s="2"/>
      <c r="VVB747" s="2"/>
      <c r="VVC747" s="2"/>
      <c r="VVD747" s="2"/>
      <c r="VVE747" s="2"/>
      <c r="VVF747" s="2"/>
      <c r="VVG747" s="2"/>
      <c r="VVH747" s="2"/>
      <c r="VVI747" s="2"/>
      <c r="VVJ747" s="2"/>
      <c r="VVK747" s="2"/>
      <c r="VVL747" s="2"/>
      <c r="VVM747" s="2"/>
      <c r="VVN747" s="2"/>
      <c r="VVO747" s="2"/>
      <c r="VVP747" s="2"/>
      <c r="VVQ747" s="2"/>
      <c r="VVR747" s="2"/>
      <c r="VVS747" s="2"/>
      <c r="VVT747" s="2"/>
      <c r="VVU747" s="2"/>
      <c r="VVV747" s="2"/>
      <c r="VVW747" s="2"/>
      <c r="VVX747" s="2"/>
      <c r="VVY747" s="2"/>
      <c r="VVZ747" s="2"/>
      <c r="VWA747" s="2"/>
      <c r="VWB747" s="2"/>
      <c r="VWC747" s="2"/>
      <c r="VWD747" s="2"/>
      <c r="VWE747" s="2"/>
      <c r="VWF747" s="2"/>
      <c r="VWG747" s="2"/>
      <c r="VWH747" s="2"/>
      <c r="VWI747" s="2"/>
      <c r="VWJ747" s="2"/>
      <c r="VWK747" s="2"/>
      <c r="VWL747" s="2"/>
      <c r="VWM747" s="2"/>
      <c r="VWN747" s="2"/>
      <c r="VWO747" s="2"/>
      <c r="VWP747" s="2"/>
      <c r="VWQ747" s="2"/>
      <c r="VWR747" s="2"/>
      <c r="VWS747" s="2"/>
      <c r="VWT747" s="2"/>
      <c r="VWU747" s="2"/>
      <c r="VWV747" s="2"/>
      <c r="VWW747" s="2"/>
      <c r="VWX747" s="2"/>
      <c r="VWY747" s="2"/>
      <c r="VWZ747" s="2"/>
      <c r="VXA747" s="2"/>
      <c r="VXB747" s="2"/>
      <c r="VXC747" s="2"/>
      <c r="VXD747" s="2"/>
      <c r="VXE747" s="2"/>
      <c r="VXF747" s="2"/>
      <c r="VXG747" s="2"/>
      <c r="VXH747" s="2"/>
      <c r="VXI747" s="2"/>
      <c r="VXJ747" s="2"/>
      <c r="VXK747" s="2"/>
      <c r="VXL747" s="2"/>
      <c r="VXM747" s="2"/>
      <c r="VXN747" s="2"/>
      <c r="VXO747" s="2"/>
      <c r="VXP747" s="2"/>
      <c r="VXQ747" s="2"/>
      <c r="VXR747" s="2"/>
      <c r="VXS747" s="2"/>
      <c r="VXT747" s="2"/>
      <c r="VXU747" s="2"/>
      <c r="VXV747" s="2"/>
      <c r="VXW747" s="2"/>
      <c r="VXX747" s="2"/>
      <c r="VXY747" s="2"/>
      <c r="VXZ747" s="2"/>
      <c r="VYA747" s="2"/>
      <c r="VYB747" s="2"/>
      <c r="VYC747" s="2"/>
      <c r="VYD747" s="2"/>
      <c r="VYE747" s="2"/>
      <c r="VYF747" s="2"/>
      <c r="VYG747" s="2"/>
      <c r="VYH747" s="2"/>
      <c r="VYI747" s="2"/>
      <c r="VYJ747" s="2"/>
      <c r="VYK747" s="2"/>
      <c r="VYL747" s="2"/>
      <c r="VYM747" s="2"/>
      <c r="VYN747" s="2"/>
      <c r="VYO747" s="2"/>
      <c r="VYP747" s="2"/>
      <c r="VYQ747" s="2"/>
      <c r="VYR747" s="2"/>
      <c r="VYS747" s="2"/>
      <c r="VYT747" s="2"/>
      <c r="VYU747" s="2"/>
      <c r="VYV747" s="2"/>
      <c r="VYW747" s="2"/>
      <c r="VYX747" s="2"/>
      <c r="VYY747" s="2"/>
      <c r="VYZ747" s="2"/>
      <c r="VZA747" s="2"/>
      <c r="VZB747" s="2"/>
      <c r="VZC747" s="2"/>
      <c r="VZD747" s="2"/>
      <c r="VZE747" s="2"/>
      <c r="VZF747" s="2"/>
      <c r="VZG747" s="2"/>
      <c r="VZH747" s="2"/>
      <c r="VZI747" s="2"/>
      <c r="VZJ747" s="2"/>
      <c r="VZK747" s="2"/>
      <c r="VZL747" s="2"/>
      <c r="VZM747" s="2"/>
      <c r="VZN747" s="2"/>
      <c r="VZO747" s="2"/>
      <c r="VZP747" s="2"/>
      <c r="VZQ747" s="2"/>
      <c r="VZR747" s="2"/>
      <c r="VZS747" s="2"/>
      <c r="VZT747" s="2"/>
      <c r="VZU747" s="2"/>
      <c r="VZV747" s="2"/>
      <c r="VZW747" s="2"/>
      <c r="VZX747" s="2"/>
      <c r="VZY747" s="2"/>
      <c r="VZZ747" s="2"/>
      <c r="WAA747" s="2"/>
      <c r="WAB747" s="2"/>
      <c r="WAC747" s="2"/>
      <c r="WAD747" s="2"/>
      <c r="WAE747" s="2"/>
      <c r="WAF747" s="2"/>
      <c r="WAG747" s="2"/>
      <c r="WAH747" s="2"/>
      <c r="WAI747" s="2"/>
      <c r="WAJ747" s="2"/>
      <c r="WAK747" s="2"/>
      <c r="WAL747" s="2"/>
      <c r="WAM747" s="2"/>
      <c r="WAN747" s="2"/>
      <c r="WAO747" s="2"/>
      <c r="WAP747" s="2"/>
      <c r="WAQ747" s="2"/>
      <c r="WAR747" s="2"/>
      <c r="WAS747" s="2"/>
      <c r="WAT747" s="2"/>
      <c r="WAU747" s="2"/>
      <c r="WAV747" s="2"/>
      <c r="WAW747" s="2"/>
      <c r="WAX747" s="2"/>
      <c r="WAY747" s="2"/>
      <c r="WAZ747" s="2"/>
      <c r="WBA747" s="2"/>
      <c r="WBB747" s="2"/>
      <c r="WBC747" s="2"/>
      <c r="WBD747" s="2"/>
      <c r="WBE747" s="2"/>
      <c r="WBF747" s="2"/>
      <c r="WBG747" s="2"/>
      <c r="WBH747" s="2"/>
      <c r="WBI747" s="2"/>
      <c r="WBJ747" s="2"/>
      <c r="WBK747" s="2"/>
      <c r="WBL747" s="2"/>
      <c r="WBM747" s="2"/>
      <c r="WBN747" s="2"/>
      <c r="WBO747" s="2"/>
      <c r="WBP747" s="2"/>
      <c r="WBQ747" s="2"/>
      <c r="WBR747" s="2"/>
      <c r="WBS747" s="2"/>
      <c r="WBT747" s="2"/>
      <c r="WBU747" s="2"/>
      <c r="WBV747" s="2"/>
      <c r="WBW747" s="2"/>
      <c r="WBX747" s="2"/>
      <c r="WBY747" s="2"/>
      <c r="WBZ747" s="2"/>
      <c r="WCA747" s="2"/>
      <c r="WCB747" s="2"/>
      <c r="WCC747" s="2"/>
      <c r="WCD747" s="2"/>
      <c r="WCE747" s="2"/>
      <c r="WCF747" s="2"/>
      <c r="WCG747" s="2"/>
      <c r="WCH747" s="2"/>
      <c r="WCI747" s="2"/>
      <c r="WCJ747" s="2"/>
      <c r="WCK747" s="2"/>
      <c r="WCL747" s="2"/>
      <c r="WCM747" s="2"/>
      <c r="WCN747" s="2"/>
      <c r="WCO747" s="2"/>
      <c r="WCP747" s="2"/>
      <c r="WCQ747" s="2"/>
      <c r="WCR747" s="2"/>
      <c r="WCS747" s="2"/>
      <c r="WCT747" s="2"/>
      <c r="WCU747" s="2"/>
      <c r="WCV747" s="2"/>
      <c r="WCW747" s="2"/>
      <c r="WCX747" s="2"/>
      <c r="WCY747" s="2"/>
      <c r="WCZ747" s="2"/>
      <c r="WDA747" s="2"/>
      <c r="WDB747" s="2"/>
      <c r="WDC747" s="2"/>
      <c r="WDD747" s="2"/>
      <c r="WDE747" s="2"/>
      <c r="WDF747" s="2"/>
      <c r="WDG747" s="2"/>
      <c r="WDH747" s="2"/>
      <c r="WDI747" s="2"/>
      <c r="WDJ747" s="2"/>
      <c r="WDK747" s="2"/>
      <c r="WDL747" s="2"/>
      <c r="WDM747" s="2"/>
      <c r="WDN747" s="2"/>
      <c r="WDO747" s="2"/>
      <c r="WDP747" s="2"/>
      <c r="WDQ747" s="2"/>
      <c r="WDR747" s="2"/>
      <c r="WDS747" s="2"/>
      <c r="WDT747" s="2"/>
      <c r="WDU747" s="2"/>
      <c r="WDV747" s="2"/>
      <c r="WDW747" s="2"/>
      <c r="WDX747" s="2"/>
      <c r="WDY747" s="2"/>
      <c r="WDZ747" s="2"/>
      <c r="WEA747" s="2"/>
      <c r="WEB747" s="2"/>
      <c r="WEC747" s="2"/>
      <c r="WED747" s="2"/>
      <c r="WEE747" s="2"/>
      <c r="WEF747" s="2"/>
      <c r="WEG747" s="2"/>
      <c r="WEH747" s="2"/>
      <c r="WEI747" s="2"/>
      <c r="WEJ747" s="2"/>
      <c r="WEK747" s="2"/>
      <c r="WEL747" s="2"/>
      <c r="WEM747" s="2"/>
      <c r="WEN747" s="2"/>
      <c r="WEO747" s="2"/>
      <c r="WEP747" s="2"/>
      <c r="WEQ747" s="2"/>
      <c r="WER747" s="2"/>
      <c r="WES747" s="2"/>
      <c r="WET747" s="2"/>
      <c r="WEU747" s="2"/>
      <c r="WEV747" s="2"/>
      <c r="WEW747" s="2"/>
      <c r="WEX747" s="2"/>
      <c r="WEY747" s="2"/>
      <c r="WEZ747" s="2"/>
      <c r="WFA747" s="2"/>
      <c r="WFB747" s="2"/>
      <c r="WFC747" s="2"/>
      <c r="WFD747" s="2"/>
      <c r="WFE747" s="2"/>
      <c r="WFF747" s="2"/>
      <c r="WFG747" s="2"/>
      <c r="WFH747" s="2"/>
      <c r="WFI747" s="2"/>
      <c r="WFJ747" s="2"/>
      <c r="WFK747" s="2"/>
      <c r="WFL747" s="2"/>
      <c r="WFM747" s="2"/>
      <c r="WFN747" s="2"/>
      <c r="WFO747" s="2"/>
      <c r="WFP747" s="2"/>
      <c r="WFQ747" s="2"/>
      <c r="WFR747" s="2"/>
      <c r="WFS747" s="2"/>
      <c r="WFT747" s="2"/>
      <c r="WFU747" s="2"/>
      <c r="WFV747" s="2"/>
      <c r="WFW747" s="2"/>
      <c r="WFX747" s="2"/>
      <c r="WFY747" s="2"/>
      <c r="WFZ747" s="2"/>
      <c r="WGA747" s="2"/>
      <c r="WGB747" s="2"/>
      <c r="WGC747" s="2"/>
      <c r="WGD747" s="2"/>
      <c r="WGE747" s="2"/>
      <c r="WGF747" s="2"/>
      <c r="WGG747" s="2"/>
      <c r="WGH747" s="2"/>
      <c r="WGI747" s="2"/>
      <c r="WGJ747" s="2"/>
      <c r="WGK747" s="2"/>
      <c r="WGL747" s="2"/>
      <c r="WGM747" s="2"/>
      <c r="WGN747" s="2"/>
      <c r="WGO747" s="2"/>
      <c r="WGP747" s="2"/>
      <c r="WGQ747" s="2"/>
      <c r="WGR747" s="2"/>
      <c r="WGS747" s="2"/>
      <c r="WGT747" s="2"/>
      <c r="WGU747" s="2"/>
      <c r="WGV747" s="2"/>
      <c r="WGW747" s="2"/>
      <c r="WGX747" s="2"/>
      <c r="WGY747" s="2"/>
      <c r="WGZ747" s="2"/>
      <c r="WHA747" s="2"/>
      <c r="WHB747" s="2"/>
      <c r="WHC747" s="2"/>
      <c r="WHD747" s="2"/>
      <c r="WHE747" s="2"/>
      <c r="WHF747" s="2"/>
      <c r="WHG747" s="2"/>
      <c r="WHH747" s="2"/>
      <c r="WHI747" s="2"/>
      <c r="WHJ747" s="2"/>
      <c r="WHK747" s="2"/>
      <c r="WHL747" s="2"/>
      <c r="WHM747" s="2"/>
      <c r="WHN747" s="2"/>
      <c r="WHO747" s="2"/>
      <c r="WHP747" s="2"/>
      <c r="WHQ747" s="2"/>
      <c r="WHR747" s="2"/>
      <c r="WHS747" s="2"/>
      <c r="WHT747" s="2"/>
      <c r="WHU747" s="2"/>
      <c r="WHV747" s="2"/>
      <c r="WHW747" s="2"/>
      <c r="WHX747" s="2"/>
      <c r="WHY747" s="2"/>
      <c r="WHZ747" s="2"/>
      <c r="WIA747" s="2"/>
      <c r="WIB747" s="2"/>
      <c r="WIC747" s="2"/>
      <c r="WID747" s="2"/>
      <c r="WIE747" s="2"/>
      <c r="WIF747" s="2"/>
      <c r="WIG747" s="2"/>
      <c r="WIH747" s="2"/>
      <c r="WII747" s="2"/>
      <c r="WIJ747" s="2"/>
      <c r="WIK747" s="2"/>
      <c r="WIL747" s="2"/>
      <c r="WIM747" s="2"/>
      <c r="WIN747" s="2"/>
      <c r="WIO747" s="2"/>
      <c r="WIP747" s="2"/>
      <c r="WIQ747" s="2"/>
      <c r="WIR747" s="2"/>
      <c r="WIS747" s="2"/>
      <c r="WIT747" s="2"/>
      <c r="WIU747" s="2"/>
      <c r="WIV747" s="2"/>
      <c r="WIW747" s="2"/>
      <c r="WIX747" s="2"/>
      <c r="WIY747" s="2"/>
      <c r="WIZ747" s="2"/>
      <c r="WJA747" s="2"/>
      <c r="WJB747" s="2"/>
      <c r="WJC747" s="2"/>
      <c r="WJD747" s="2"/>
      <c r="WJE747" s="2"/>
      <c r="WJF747" s="2"/>
      <c r="WJG747" s="2"/>
      <c r="WJH747" s="2"/>
      <c r="WJI747" s="2"/>
      <c r="WJJ747" s="2"/>
      <c r="WJK747" s="2"/>
      <c r="WJL747" s="2"/>
      <c r="WJM747" s="2"/>
      <c r="WJN747" s="2"/>
      <c r="WJO747" s="2"/>
      <c r="WJP747" s="2"/>
      <c r="WJQ747" s="2"/>
      <c r="WJR747" s="2"/>
      <c r="WJS747" s="2"/>
      <c r="WJT747" s="2"/>
      <c r="WJU747" s="2"/>
      <c r="WJV747" s="2"/>
      <c r="WJW747" s="2"/>
      <c r="WJX747" s="2"/>
      <c r="WJY747" s="2"/>
      <c r="WJZ747" s="2"/>
      <c r="WKA747" s="2"/>
      <c r="WKB747" s="2"/>
      <c r="WKC747" s="2"/>
      <c r="WKD747" s="2"/>
      <c r="WKE747" s="2"/>
      <c r="WKF747" s="2"/>
      <c r="WKG747" s="2"/>
      <c r="WKH747" s="2"/>
      <c r="WKI747" s="2"/>
      <c r="WKJ747" s="2"/>
      <c r="WKK747" s="2"/>
      <c r="WKL747" s="2"/>
      <c r="WKM747" s="2"/>
      <c r="WKN747" s="2"/>
      <c r="WKO747" s="2"/>
      <c r="WKP747" s="2"/>
      <c r="WKQ747" s="2"/>
      <c r="WKR747" s="2"/>
      <c r="WKS747" s="2"/>
      <c r="WKT747" s="2"/>
      <c r="WKU747" s="2"/>
      <c r="WKV747" s="2"/>
      <c r="WKW747" s="2"/>
      <c r="WKX747" s="2"/>
      <c r="WKY747" s="2"/>
      <c r="WKZ747" s="2"/>
      <c r="WLA747" s="2"/>
      <c r="WLB747" s="2"/>
      <c r="WLC747" s="2"/>
      <c r="WLD747" s="2"/>
      <c r="WLE747" s="2"/>
      <c r="WLF747" s="2"/>
      <c r="WLG747" s="2"/>
      <c r="WLH747" s="2"/>
      <c r="WLI747" s="2"/>
      <c r="WLJ747" s="2"/>
      <c r="WLK747" s="2"/>
      <c r="WLL747" s="2"/>
      <c r="WLM747" s="2"/>
      <c r="WLN747" s="2"/>
      <c r="WLO747" s="2"/>
      <c r="WLP747" s="2"/>
      <c r="WLQ747" s="2"/>
      <c r="WLR747" s="2"/>
      <c r="WLS747" s="2"/>
      <c r="WLT747" s="2"/>
      <c r="WLU747" s="2"/>
      <c r="WLV747" s="2"/>
      <c r="WLW747" s="2"/>
      <c r="WLX747" s="2"/>
      <c r="WLY747" s="2"/>
      <c r="WLZ747" s="2"/>
      <c r="WMA747" s="2"/>
      <c r="WMB747" s="2"/>
      <c r="WMC747" s="2"/>
      <c r="WMD747" s="2"/>
      <c r="WME747" s="2"/>
      <c r="WMF747" s="2"/>
      <c r="WMG747" s="2"/>
      <c r="WMH747" s="2"/>
      <c r="WMI747" s="2"/>
      <c r="WMJ747" s="2"/>
      <c r="WMK747" s="2"/>
      <c r="WML747" s="2"/>
      <c r="WMM747" s="2"/>
      <c r="WMN747" s="2"/>
      <c r="WMO747" s="2"/>
      <c r="WMP747" s="2"/>
      <c r="WMQ747" s="2"/>
      <c r="WMR747" s="2"/>
      <c r="WMS747" s="2"/>
      <c r="WMT747" s="2"/>
      <c r="WMU747" s="2"/>
      <c r="WMV747" s="2"/>
      <c r="WMW747" s="2"/>
      <c r="WMX747" s="2"/>
      <c r="WMY747" s="2"/>
      <c r="WMZ747" s="2"/>
      <c r="WNA747" s="2"/>
      <c r="WNB747" s="2"/>
      <c r="WNC747" s="2"/>
      <c r="WND747" s="2"/>
      <c r="WNE747" s="2"/>
      <c r="WNF747" s="2"/>
      <c r="WNG747" s="2"/>
      <c r="WNH747" s="2"/>
      <c r="WNI747" s="2"/>
      <c r="WNJ747" s="2"/>
      <c r="WNK747" s="2"/>
      <c r="WNL747" s="2"/>
      <c r="WNM747" s="2"/>
      <c r="WNN747" s="2"/>
      <c r="WNO747" s="2"/>
      <c r="WNP747" s="2"/>
      <c r="WNQ747" s="2"/>
      <c r="WNR747" s="2"/>
      <c r="WNS747" s="2"/>
      <c r="WNT747" s="2"/>
      <c r="WNU747" s="2"/>
      <c r="WNV747" s="2"/>
      <c r="WNW747" s="2"/>
      <c r="WNX747" s="2"/>
      <c r="WNY747" s="2"/>
      <c r="WNZ747" s="2"/>
      <c r="WOA747" s="2"/>
      <c r="WOB747" s="2"/>
      <c r="WOC747" s="2"/>
      <c r="WOD747" s="2"/>
      <c r="WOE747" s="2"/>
      <c r="WOF747" s="2"/>
      <c r="WOG747" s="2"/>
      <c r="WOH747" s="2"/>
      <c r="WOI747" s="2"/>
      <c r="WOJ747" s="2"/>
      <c r="WOK747" s="2"/>
      <c r="WOL747" s="2"/>
      <c r="WOM747" s="2"/>
      <c r="WON747" s="2"/>
      <c r="WOO747" s="2"/>
      <c r="WOP747" s="2"/>
      <c r="WOQ747" s="2"/>
      <c r="WOR747" s="2"/>
      <c r="WOS747" s="2"/>
      <c r="WOT747" s="2"/>
      <c r="WOU747" s="2"/>
      <c r="WOV747" s="2"/>
      <c r="WOW747" s="2"/>
      <c r="WOX747" s="2"/>
      <c r="WOY747" s="2"/>
      <c r="WOZ747" s="2"/>
      <c r="WPA747" s="2"/>
      <c r="WPB747" s="2"/>
      <c r="WPC747" s="2"/>
      <c r="WPD747" s="2"/>
      <c r="WPE747" s="2"/>
      <c r="WPF747" s="2"/>
      <c r="WPG747" s="2"/>
      <c r="WPH747" s="2"/>
      <c r="WPI747" s="2"/>
      <c r="WPJ747" s="2"/>
      <c r="WPK747" s="2"/>
      <c r="WPL747" s="2"/>
      <c r="WPM747" s="2"/>
      <c r="WPN747" s="2"/>
      <c r="WPO747" s="2"/>
      <c r="WPP747" s="2"/>
      <c r="WPQ747" s="2"/>
      <c r="WPR747" s="2"/>
      <c r="WPS747" s="2"/>
      <c r="WPT747" s="2"/>
      <c r="WPU747" s="2"/>
      <c r="WPV747" s="2"/>
      <c r="WPW747" s="2"/>
      <c r="WPX747" s="2"/>
      <c r="WPY747" s="2"/>
      <c r="WPZ747" s="2"/>
      <c r="WQA747" s="2"/>
      <c r="WQB747" s="2"/>
      <c r="WQC747" s="2"/>
      <c r="WQD747" s="2"/>
      <c r="WQE747" s="2"/>
      <c r="WQF747" s="2"/>
      <c r="WQG747" s="2"/>
      <c r="WQH747" s="2"/>
      <c r="WQI747" s="2"/>
      <c r="WQJ747" s="2"/>
      <c r="WQK747" s="2"/>
      <c r="WQL747" s="2"/>
      <c r="WQM747" s="2"/>
      <c r="WQN747" s="2"/>
      <c r="WQO747" s="2"/>
      <c r="WQP747" s="2"/>
      <c r="WQQ747" s="2"/>
      <c r="WQR747" s="2"/>
      <c r="WQS747" s="2"/>
      <c r="WQT747" s="2"/>
      <c r="WQU747" s="2"/>
      <c r="WQV747" s="2"/>
      <c r="WQW747" s="2"/>
      <c r="WQX747" s="2"/>
      <c r="WQY747" s="2"/>
      <c r="WQZ747" s="2"/>
      <c r="WRA747" s="2"/>
      <c r="WRB747" s="2"/>
      <c r="WRC747" s="2"/>
      <c r="WRD747" s="2"/>
      <c r="WRE747" s="2"/>
      <c r="WRF747" s="2"/>
      <c r="WRG747" s="2"/>
      <c r="WRH747" s="2"/>
      <c r="WRI747" s="2"/>
      <c r="WRJ747" s="2"/>
      <c r="WRK747" s="2"/>
      <c r="WRL747" s="2"/>
      <c r="WRM747" s="2"/>
      <c r="WRN747" s="2"/>
      <c r="WRO747" s="2"/>
      <c r="WRP747" s="2"/>
      <c r="WRQ747" s="2"/>
      <c r="WRR747" s="2"/>
      <c r="WRS747" s="2"/>
      <c r="WRT747" s="2"/>
      <c r="WRU747" s="2"/>
      <c r="WRV747" s="2"/>
      <c r="WRW747" s="2"/>
      <c r="WRX747" s="2"/>
      <c r="WRY747" s="2"/>
      <c r="WRZ747" s="2"/>
      <c r="WSA747" s="2"/>
      <c r="WSB747" s="2"/>
      <c r="WSC747" s="2"/>
      <c r="WSD747" s="2"/>
      <c r="WSE747" s="2"/>
      <c r="WSF747" s="2"/>
      <c r="WSG747" s="2"/>
      <c r="WSH747" s="2"/>
      <c r="WSI747" s="2"/>
      <c r="WSJ747" s="2"/>
      <c r="WSK747" s="2"/>
      <c r="WSL747" s="2"/>
      <c r="WSM747" s="2"/>
      <c r="WSN747" s="2"/>
      <c r="WSO747" s="2"/>
      <c r="WSP747" s="2"/>
      <c r="WSQ747" s="2"/>
      <c r="WSR747" s="2"/>
      <c r="WSS747" s="2"/>
      <c r="WST747" s="2"/>
      <c r="WSU747" s="2"/>
      <c r="WSV747" s="2"/>
      <c r="WSW747" s="2"/>
      <c r="WSX747" s="2"/>
      <c r="WSY747" s="2"/>
      <c r="WSZ747" s="2"/>
      <c r="WTA747" s="2"/>
      <c r="WTB747" s="2"/>
      <c r="WTC747" s="2"/>
      <c r="WTD747" s="2"/>
      <c r="WTE747" s="2"/>
      <c r="WTF747" s="2"/>
      <c r="WTG747" s="2"/>
      <c r="WTH747" s="2"/>
      <c r="WTI747" s="2"/>
      <c r="WTJ747" s="2"/>
      <c r="WTK747" s="2"/>
      <c r="WTL747" s="2"/>
      <c r="WTM747" s="2"/>
      <c r="WTN747" s="2"/>
      <c r="WTO747" s="2"/>
      <c r="WTP747" s="2"/>
      <c r="WTQ747" s="2"/>
      <c r="WTR747" s="2"/>
      <c r="WTS747" s="2"/>
      <c r="WTT747" s="2"/>
      <c r="WTU747" s="2"/>
      <c r="WTV747" s="2"/>
      <c r="WTW747" s="2"/>
      <c r="WTX747" s="2"/>
      <c r="WTY747" s="2"/>
      <c r="WTZ747" s="2"/>
      <c r="WUA747" s="2"/>
      <c r="WUB747" s="2"/>
      <c r="WUC747" s="2"/>
      <c r="WUD747" s="2"/>
      <c r="WUE747" s="2"/>
      <c r="WUF747" s="2"/>
      <c r="WUG747" s="2"/>
      <c r="WUH747" s="2"/>
      <c r="WUI747" s="2"/>
      <c r="WUJ747" s="2"/>
      <c r="WUK747" s="2"/>
      <c r="WUL747" s="2"/>
      <c r="WUM747" s="2"/>
      <c r="WUN747" s="2"/>
      <c r="WUO747" s="2"/>
      <c r="WUP747" s="2"/>
      <c r="WUQ747" s="2"/>
      <c r="WUR747" s="2"/>
      <c r="WUS747" s="2"/>
      <c r="WUT747" s="2"/>
      <c r="WUU747" s="2"/>
      <c r="WUV747" s="2"/>
      <c r="WUW747" s="2"/>
      <c r="WUX747" s="2"/>
      <c r="WUY747" s="2"/>
      <c r="WUZ747" s="2"/>
      <c r="WVA747" s="2"/>
      <c r="WVB747" s="2"/>
      <c r="WVC747" s="2"/>
      <c r="WVD747" s="2"/>
      <c r="WVE747" s="2"/>
      <c r="WVF747" s="2"/>
      <c r="WVG747" s="2"/>
      <c r="WVH747" s="2"/>
      <c r="WVI747" s="2"/>
      <c r="WVJ747" s="2"/>
      <c r="WVK747" s="2"/>
      <c r="WVL747" s="2"/>
      <c r="WVM747" s="2"/>
      <c r="WVN747" s="2"/>
      <c r="WVO747" s="2"/>
      <c r="WVP747" s="2"/>
      <c r="WVQ747" s="2"/>
      <c r="WVR747" s="2"/>
      <c r="WVS747" s="2"/>
      <c r="WVT747" s="2"/>
      <c r="WVU747" s="2"/>
      <c r="WVV747" s="2"/>
      <c r="WVW747" s="2"/>
      <c r="WVX747" s="2"/>
      <c r="WVY747" s="2"/>
      <c r="WVZ747" s="2"/>
      <c r="WWA747" s="2"/>
      <c r="WWB747" s="2"/>
      <c r="WWC747" s="2"/>
      <c r="WWD747" s="2"/>
      <c r="WWE747" s="2"/>
      <c r="WWF747" s="2"/>
      <c r="WWG747" s="2"/>
      <c r="WWH747" s="2"/>
      <c r="WWI747" s="2"/>
      <c r="WWJ747" s="2"/>
      <c r="WWK747" s="2"/>
      <c r="WWL747" s="2"/>
      <c r="WWM747" s="2"/>
      <c r="WWN747" s="2"/>
      <c r="WWO747" s="2"/>
      <c r="WWP747" s="2"/>
      <c r="WWQ747" s="2"/>
      <c r="WWR747" s="2"/>
      <c r="WWS747" s="2"/>
      <c r="WWT747" s="2"/>
      <c r="WWU747" s="2"/>
      <c r="WWV747" s="2"/>
      <c r="WWW747" s="2"/>
      <c r="WWX747" s="2"/>
      <c r="WWY747" s="2"/>
      <c r="WWZ747" s="2"/>
      <c r="WXA747" s="2"/>
      <c r="WXB747" s="2"/>
      <c r="WXC747" s="2"/>
      <c r="WXD747" s="2"/>
      <c r="WXE747" s="2"/>
      <c r="WXF747" s="2"/>
      <c r="WXG747" s="2"/>
      <c r="WXH747" s="2"/>
      <c r="WXI747" s="2"/>
      <c r="WXJ747" s="2"/>
      <c r="WXK747" s="2"/>
      <c r="WXL747" s="2"/>
      <c r="WXM747" s="2"/>
      <c r="WXN747" s="2"/>
      <c r="WXO747" s="2"/>
      <c r="WXP747" s="2"/>
      <c r="WXQ747" s="2"/>
      <c r="WXR747" s="2"/>
      <c r="WXS747" s="2"/>
      <c r="WXT747" s="2"/>
      <c r="WXU747" s="2"/>
      <c r="WXV747" s="2"/>
      <c r="WXW747" s="2"/>
      <c r="WXX747" s="2"/>
      <c r="WXY747" s="2"/>
      <c r="WXZ747" s="2"/>
      <c r="WYA747" s="2"/>
      <c r="WYB747" s="2"/>
      <c r="WYC747" s="2"/>
      <c r="WYD747" s="2"/>
      <c r="WYE747" s="2"/>
      <c r="WYF747" s="2"/>
      <c r="WYG747" s="2"/>
      <c r="WYH747" s="2"/>
      <c r="WYI747" s="2"/>
      <c r="WYJ747" s="2"/>
      <c r="WYK747" s="2"/>
      <c r="WYL747" s="2"/>
      <c r="WYM747" s="2"/>
      <c r="WYN747" s="2"/>
      <c r="WYO747" s="2"/>
      <c r="WYP747" s="2"/>
      <c r="WYQ747" s="2"/>
      <c r="WYR747" s="2"/>
      <c r="WYS747" s="2"/>
      <c r="WYT747" s="2"/>
      <c r="WYU747" s="2"/>
      <c r="WYV747" s="2"/>
      <c r="WYW747" s="2"/>
      <c r="WYX747" s="2"/>
      <c r="WYY747" s="2"/>
      <c r="WYZ747" s="2"/>
      <c r="WZA747" s="2"/>
      <c r="WZB747" s="2"/>
      <c r="WZC747" s="2"/>
      <c r="WZD747" s="2"/>
      <c r="WZE747" s="2"/>
      <c r="WZF747" s="2"/>
      <c r="WZG747" s="2"/>
      <c r="WZH747" s="2"/>
      <c r="WZI747" s="2"/>
      <c r="WZJ747" s="2"/>
      <c r="WZK747" s="2"/>
      <c r="WZL747" s="2"/>
      <c r="WZM747" s="2"/>
      <c r="WZN747" s="2"/>
      <c r="WZO747" s="2"/>
      <c r="WZP747" s="2"/>
      <c r="WZQ747" s="2"/>
      <c r="WZR747" s="2"/>
      <c r="WZS747" s="2"/>
      <c r="WZT747" s="2"/>
      <c r="WZU747" s="2"/>
      <c r="WZV747" s="2"/>
      <c r="WZW747" s="2"/>
      <c r="WZX747" s="2"/>
      <c r="WZY747" s="2"/>
      <c r="WZZ747" s="2"/>
      <c r="XAA747" s="2"/>
      <c r="XAB747" s="2"/>
      <c r="XAC747" s="2"/>
      <c r="XAD747" s="2"/>
      <c r="XAE747" s="2"/>
      <c r="XAF747" s="2"/>
      <c r="XAG747" s="2"/>
      <c r="XAH747" s="2"/>
      <c r="XAI747" s="2"/>
      <c r="XAJ747" s="2"/>
      <c r="XAK747" s="2"/>
      <c r="XAL747" s="2"/>
      <c r="XAM747" s="2"/>
      <c r="XAN747" s="2"/>
      <c r="XAO747" s="2"/>
      <c r="XAP747" s="2"/>
      <c r="XAQ747" s="2"/>
      <c r="XAR747" s="2"/>
      <c r="XAS747" s="2"/>
      <c r="XAT747" s="2"/>
      <c r="XAU747" s="2"/>
      <c r="XAV747" s="2"/>
      <c r="XAW747" s="2"/>
      <c r="XAX747" s="2"/>
      <c r="XAY747" s="2"/>
      <c r="XAZ747" s="2"/>
      <c r="XBA747" s="2"/>
      <c r="XBB747" s="2"/>
      <c r="XBC747" s="2"/>
      <c r="XBD747" s="2"/>
      <c r="XBE747" s="2"/>
      <c r="XBF747" s="2"/>
      <c r="XBG747" s="2"/>
      <c r="XBH747" s="2"/>
      <c r="XBI747" s="2"/>
      <c r="XBJ747" s="2"/>
      <c r="XBK747" s="2"/>
      <c r="XBL747" s="2"/>
      <c r="XBM747" s="2"/>
      <c r="XBN747" s="2"/>
      <c r="XBO747" s="2"/>
      <c r="XBP747" s="2"/>
      <c r="XBQ747" s="2"/>
      <c r="XBR747" s="2"/>
      <c r="XBS747" s="2"/>
      <c r="XBT747" s="2"/>
      <c r="XBU747" s="2"/>
      <c r="XBV747" s="2"/>
      <c r="XBW747" s="2"/>
      <c r="XBX747" s="2"/>
      <c r="XBY747" s="2"/>
      <c r="XBZ747" s="2"/>
      <c r="XCA747" s="2"/>
      <c r="XCB747" s="2"/>
      <c r="XCC747" s="2"/>
      <c r="XCD747" s="2"/>
      <c r="XCE747" s="2"/>
      <c r="XCF747" s="2"/>
      <c r="XCG747" s="2"/>
      <c r="XCH747" s="2"/>
      <c r="XCI747" s="2"/>
      <c r="XCJ747" s="2"/>
      <c r="XCK747" s="2"/>
      <c r="XCL747" s="2"/>
      <c r="XCM747" s="2"/>
      <c r="XCN747" s="2"/>
      <c r="XCO747" s="2"/>
      <c r="XCP747" s="2"/>
      <c r="XCQ747" s="2"/>
      <c r="XCR747" s="2"/>
      <c r="XCS747" s="2"/>
      <c r="XCT747" s="2"/>
      <c r="XCU747" s="2"/>
      <c r="XCV747" s="2"/>
      <c r="XCW747" s="2"/>
      <c r="XCX747" s="2"/>
      <c r="XCY747" s="2"/>
      <c r="XCZ747" s="2"/>
      <c r="XDA747" s="2"/>
      <c r="XDB747" s="2"/>
      <c r="XDC747" s="2"/>
      <c r="XDD747" s="2"/>
      <c r="XDE747" s="2"/>
      <c r="XDF747" s="2"/>
      <c r="XDG747" s="2"/>
      <c r="XDH747" s="2"/>
      <c r="XDI747" s="2"/>
      <c r="XDJ747" s="2"/>
      <c r="XDK747" s="2"/>
      <c r="XDL747" s="2"/>
      <c r="XDM747" s="2"/>
      <c r="XDN747" s="2"/>
      <c r="XDO747" s="2"/>
      <c r="XDP747" s="2"/>
      <c r="XDQ747" s="2"/>
      <c r="XDR747" s="2"/>
      <c r="XDS747" s="2"/>
      <c r="XDT747" s="2"/>
      <c r="XDU747" s="2"/>
      <c r="XDV747" s="2"/>
      <c r="XDW747" s="2"/>
      <c r="XDX747" s="2"/>
      <c r="XDY747" s="2"/>
      <c r="XDZ747" s="2"/>
      <c r="XEA747" s="2"/>
      <c r="XEB747" s="2"/>
      <c r="XEC747" s="2"/>
      <c r="XED747" s="2"/>
      <c r="XEE747" s="2"/>
      <c r="XEF747" s="2"/>
      <c r="XEG747" s="2"/>
      <c r="XEH747" s="2"/>
      <c r="XEI747" s="2"/>
      <c r="XEJ747" s="2"/>
      <c r="XEK747" s="2"/>
      <c r="XEL747" s="2"/>
      <c r="XEM747" s="2"/>
      <c r="XEN747" s="2"/>
      <c r="XEO747" s="2"/>
      <c r="XEP747" s="2"/>
      <c r="XEQ747" s="2"/>
      <c r="XER747" s="2"/>
      <c r="XES747" s="2"/>
      <c r="XET747" s="2"/>
      <c r="XEU747" s="2"/>
      <c r="XEV747" s="2"/>
      <c r="XEW747" s="2"/>
      <c r="XEX747" s="2"/>
      <c r="XEY747" s="2"/>
      <c r="XEZ747" s="2"/>
      <c r="XFA747" s="79"/>
      <c r="XFB747" s="79"/>
      <c r="XFC747" s="79"/>
      <c r="XFD747" s="79"/>
    </row>
    <row r="748" s="1" customFormat="1" ht="36" spans="1:5 16381:16384">
      <c r="A748" s="10">
        <v>10</v>
      </c>
      <c r="B748" s="10" t="s">
        <v>1382</v>
      </c>
      <c r="C748" s="24" t="s">
        <v>1375</v>
      </c>
      <c r="D748" s="10">
        <v>1</v>
      </c>
      <c r="E748" s="10" t="s">
        <v>12</v>
      </c>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c r="FA748" s="1"/>
      <c r="FB748" s="1"/>
      <c r="FC748" s="1"/>
      <c r="FD748" s="1"/>
      <c r="FE748" s="1"/>
      <c r="FF748" s="1"/>
      <c r="FG748" s="1"/>
      <c r="FH748" s="1"/>
      <c r="FI748" s="1"/>
      <c r="FJ748" s="1"/>
      <c r="FK748" s="1"/>
      <c r="FL748" s="1"/>
      <c r="FM748" s="1"/>
      <c r="FN748" s="1"/>
      <c r="FO748" s="1"/>
      <c r="FP748" s="1"/>
      <c r="FQ748" s="1"/>
      <c r="FR748" s="1"/>
      <c r="FS748" s="1"/>
      <c r="FT748" s="1"/>
      <c r="FU748" s="1"/>
      <c r="FV748" s="1"/>
      <c r="FW748" s="1"/>
      <c r="FX748" s="1"/>
      <c r="FY748" s="1"/>
      <c r="FZ748" s="1"/>
      <c r="GA748" s="1"/>
      <c r="GB748" s="1"/>
      <c r="GC748" s="1"/>
      <c r="GD748" s="1"/>
      <c r="GE748" s="1"/>
      <c r="GF748" s="1"/>
      <c r="GG748" s="1"/>
      <c r="GH748" s="1"/>
      <c r="GI748" s="1"/>
      <c r="GJ748" s="1"/>
      <c r="GK748" s="1"/>
      <c r="GL748" s="1"/>
      <c r="GM748" s="1"/>
      <c r="GN748" s="1"/>
      <c r="GO748" s="1"/>
      <c r="GP748" s="1"/>
      <c r="GQ748" s="1"/>
      <c r="GR748" s="1"/>
      <c r="GS748" s="1"/>
      <c r="GT748" s="1"/>
      <c r="GU748" s="1"/>
      <c r="GV748" s="1"/>
      <c r="GW748" s="1"/>
      <c r="GX748" s="1"/>
      <c r="GY748" s="1"/>
      <c r="GZ748" s="1"/>
      <c r="HA748" s="1"/>
      <c r="HB748" s="1"/>
      <c r="HC748" s="1"/>
      <c r="HD748" s="1"/>
      <c r="HE748" s="1"/>
      <c r="HF748" s="1"/>
      <c r="HG748" s="1"/>
      <c r="HH748" s="1"/>
      <c r="HI748" s="1"/>
      <c r="HJ748" s="1"/>
      <c r="HK748" s="1"/>
      <c r="HL748" s="1"/>
      <c r="HM748" s="1"/>
      <c r="HN748" s="1"/>
      <c r="HO748" s="1"/>
      <c r="HP748" s="1"/>
      <c r="HQ748" s="1"/>
      <c r="HR748" s="1"/>
      <c r="HS748" s="1"/>
      <c r="HT748" s="1"/>
      <c r="HU748" s="1"/>
      <c r="HV748" s="1"/>
      <c r="HW748" s="1"/>
      <c r="HX748" s="1"/>
      <c r="HY748" s="1"/>
      <c r="HZ748" s="1"/>
      <c r="IA748" s="1"/>
      <c r="IB748" s="1"/>
      <c r="IC748" s="1"/>
      <c r="ID748" s="1"/>
      <c r="IE748" s="1"/>
      <c r="IF748" s="1"/>
      <c r="IG748" s="1"/>
      <c r="IH748" s="1"/>
      <c r="II748" s="1"/>
      <c r="IJ748" s="1"/>
      <c r="IK748" s="1"/>
      <c r="IL748" s="1"/>
      <c r="IM748" s="1"/>
      <c r="IN748" s="1"/>
      <c r="IO748" s="1"/>
      <c r="IP748" s="1"/>
      <c r="IQ748" s="1"/>
      <c r="IR748" s="1"/>
      <c r="IS748" s="1"/>
      <c r="IT748" s="1"/>
      <c r="IU748" s="1"/>
      <c r="IV748" s="1"/>
      <c r="IW748" s="1"/>
      <c r="IX748" s="1"/>
      <c r="IY748" s="1"/>
      <c r="IZ748" s="1"/>
      <c r="JA748" s="1"/>
      <c r="JB748" s="1"/>
      <c r="JC748" s="1"/>
      <c r="JD748" s="1"/>
      <c r="JE748" s="1"/>
      <c r="JF748" s="1"/>
      <c r="JG748" s="1"/>
      <c r="JH748" s="1"/>
      <c r="JI748" s="1"/>
      <c r="JJ748" s="1"/>
      <c r="JK748" s="1"/>
      <c r="JL748" s="1"/>
      <c r="JM748" s="1"/>
      <c r="JN748" s="1"/>
      <c r="JO748" s="1"/>
      <c r="JP748" s="1"/>
      <c r="JQ748" s="1"/>
      <c r="JR748" s="1"/>
      <c r="JS748" s="1"/>
      <c r="JT748" s="1"/>
      <c r="JU748" s="1"/>
      <c r="JV748" s="1"/>
      <c r="JW748" s="1"/>
      <c r="JX748" s="1"/>
      <c r="JY748" s="1"/>
      <c r="JZ748" s="1"/>
      <c r="KA748" s="1"/>
      <c r="KB748" s="1"/>
      <c r="KC748" s="1"/>
      <c r="KD748" s="1"/>
      <c r="KE748" s="1"/>
      <c r="KF748" s="1"/>
      <c r="KG748" s="1"/>
      <c r="KH748" s="1"/>
      <c r="KI748" s="1"/>
      <c r="KJ748" s="1"/>
      <c r="KK748" s="1"/>
      <c r="KL748" s="1"/>
      <c r="KM748" s="1"/>
      <c r="KN748" s="1"/>
      <c r="KO748" s="1"/>
      <c r="KP748" s="1"/>
      <c r="KQ748" s="1"/>
      <c r="KR748" s="1"/>
      <c r="KS748" s="1"/>
      <c r="KT748" s="1"/>
      <c r="KU748" s="1"/>
      <c r="KV748" s="1"/>
      <c r="KW748" s="1"/>
      <c r="KX748" s="1"/>
      <c r="KY748" s="1"/>
      <c r="KZ748" s="1"/>
      <c r="LA748" s="1"/>
      <c r="LB748" s="1"/>
      <c r="LC748" s="1"/>
      <c r="LD748" s="1"/>
      <c r="LE748" s="1"/>
      <c r="LF748" s="1"/>
      <c r="LG748" s="1"/>
      <c r="LH748" s="1"/>
      <c r="LI748" s="1"/>
      <c r="LJ748" s="1"/>
      <c r="LK748" s="1"/>
      <c r="LL748" s="1"/>
      <c r="LM748" s="1"/>
      <c r="LN748" s="1"/>
      <c r="LO748" s="1"/>
      <c r="LP748" s="1"/>
      <c r="LQ748" s="1"/>
      <c r="LR748" s="1"/>
      <c r="LS748" s="1"/>
      <c r="LT748" s="1"/>
      <c r="LU748" s="1"/>
      <c r="LV748" s="1"/>
      <c r="LW748" s="1"/>
      <c r="LX748" s="1"/>
      <c r="LY748" s="1"/>
      <c r="LZ748" s="1"/>
      <c r="MA748" s="1"/>
      <c r="MB748" s="1"/>
      <c r="MC748" s="1"/>
      <c r="MD748" s="1"/>
      <c r="ME748" s="1"/>
      <c r="MF748" s="1"/>
      <c r="MG748" s="1"/>
      <c r="MH748" s="1"/>
      <c r="MI748" s="1"/>
      <c r="MJ748" s="1"/>
      <c r="MK748" s="1"/>
      <c r="ML748" s="1"/>
      <c r="MM748" s="1"/>
      <c r="MN748" s="1"/>
      <c r="MO748" s="1"/>
      <c r="MP748" s="1"/>
      <c r="MQ748" s="1"/>
      <c r="MR748" s="1"/>
      <c r="MS748" s="1"/>
      <c r="MT748" s="1"/>
      <c r="MU748" s="1"/>
      <c r="MV748" s="1"/>
      <c r="MW748" s="1"/>
      <c r="MX748" s="1"/>
      <c r="MY748" s="1"/>
      <c r="MZ748" s="1"/>
      <c r="NA748" s="1"/>
      <c r="NB748" s="1"/>
      <c r="NC748" s="1"/>
      <c r="ND748" s="1"/>
      <c r="NE748" s="1"/>
      <c r="NF748" s="1"/>
      <c r="NG748" s="1"/>
      <c r="NH748" s="1"/>
      <c r="NI748" s="1"/>
      <c r="NJ748" s="1"/>
      <c r="NK748" s="1"/>
      <c r="NL748" s="1"/>
      <c r="NM748" s="1"/>
      <c r="NN748" s="1"/>
      <c r="NO748" s="1"/>
      <c r="NP748" s="1"/>
      <c r="NQ748" s="1"/>
      <c r="NR748" s="1"/>
      <c r="NS748" s="1"/>
      <c r="NT748" s="1"/>
      <c r="NU748" s="1"/>
      <c r="NV748" s="1"/>
      <c r="NW748" s="1"/>
      <c r="NX748" s="1"/>
      <c r="NY748" s="1"/>
      <c r="NZ748" s="1"/>
      <c r="OA748" s="1"/>
      <c r="OB748" s="1"/>
      <c r="OC748" s="1"/>
      <c r="OD748" s="1"/>
      <c r="OE748" s="1"/>
      <c r="OF748" s="1"/>
      <c r="OG748" s="1"/>
      <c r="OH748" s="1"/>
      <c r="OI748" s="1"/>
      <c r="OJ748" s="1"/>
      <c r="OK748" s="1"/>
      <c r="OL748" s="1"/>
      <c r="OM748" s="1"/>
      <c r="ON748" s="1"/>
      <c r="OO748" s="1"/>
      <c r="OP748" s="1"/>
      <c r="OQ748" s="1"/>
      <c r="OR748" s="1"/>
      <c r="OS748" s="1"/>
      <c r="OT748" s="1"/>
      <c r="OU748" s="1"/>
      <c r="OV748" s="1"/>
      <c r="OW748" s="1"/>
      <c r="OX748" s="1"/>
      <c r="OY748" s="1"/>
      <c r="OZ748" s="1"/>
      <c r="PA748" s="1"/>
      <c r="PB748" s="1"/>
      <c r="PC748" s="1"/>
      <c r="PD748" s="1"/>
      <c r="PE748" s="1"/>
      <c r="PF748" s="1"/>
      <c r="PG748" s="1"/>
      <c r="PH748" s="1"/>
      <c r="PI748" s="1"/>
      <c r="PJ748" s="1"/>
      <c r="PK748" s="1"/>
      <c r="PL748" s="1"/>
      <c r="PM748" s="1"/>
      <c r="PN748" s="1"/>
      <c r="PO748" s="1"/>
      <c r="PP748" s="1"/>
      <c r="PQ748" s="1"/>
      <c r="PR748" s="1"/>
      <c r="PS748" s="1"/>
      <c r="PT748" s="1"/>
      <c r="PU748" s="1"/>
      <c r="PV748" s="1"/>
      <c r="PW748" s="1"/>
      <c r="PX748" s="1"/>
      <c r="PY748" s="1"/>
      <c r="PZ748" s="1"/>
      <c r="QA748" s="1"/>
      <c r="QB748" s="1"/>
      <c r="QC748" s="1"/>
      <c r="QD748" s="1"/>
      <c r="QE748" s="1"/>
      <c r="QF748" s="1"/>
      <c r="QG748" s="1"/>
      <c r="QH748" s="1"/>
      <c r="QI748" s="1"/>
      <c r="QJ748" s="1"/>
      <c r="QK748" s="1"/>
      <c r="QL748" s="1"/>
      <c r="QM748" s="1"/>
      <c r="QN748" s="1"/>
      <c r="QO748" s="1"/>
      <c r="QP748" s="1"/>
      <c r="QQ748" s="1"/>
      <c r="QR748" s="1"/>
      <c r="QS748" s="1"/>
      <c r="QT748" s="1"/>
      <c r="QU748" s="1"/>
      <c r="QV748" s="1"/>
      <c r="QW748" s="1"/>
      <c r="QX748" s="1"/>
      <c r="QY748" s="1"/>
      <c r="QZ748" s="1"/>
      <c r="RA748" s="1"/>
      <c r="RB748" s="1"/>
      <c r="RC748" s="1"/>
      <c r="RD748" s="1"/>
      <c r="RE748" s="1"/>
      <c r="RF748" s="1"/>
      <c r="RG748" s="1"/>
      <c r="RH748" s="1"/>
      <c r="RI748" s="1"/>
      <c r="RJ748" s="1"/>
      <c r="RK748" s="1"/>
      <c r="RL748" s="1"/>
      <c r="RM748" s="1"/>
      <c r="RN748" s="1"/>
      <c r="RO748" s="1"/>
      <c r="RP748" s="1"/>
      <c r="RQ748" s="1"/>
      <c r="RR748" s="1"/>
      <c r="RS748" s="1"/>
      <c r="RT748" s="1"/>
      <c r="RU748" s="1"/>
      <c r="RV748" s="1"/>
      <c r="RW748" s="1"/>
      <c r="RX748" s="1"/>
      <c r="RY748" s="1"/>
      <c r="RZ748" s="1"/>
      <c r="SA748" s="1"/>
      <c r="SB748" s="1"/>
      <c r="SC748" s="1"/>
      <c r="SD748" s="1"/>
      <c r="SE748" s="1"/>
      <c r="SF748" s="1"/>
      <c r="SG748" s="1"/>
      <c r="SH748" s="1"/>
      <c r="SI748" s="1"/>
      <c r="SJ748" s="1"/>
      <c r="SK748" s="1"/>
      <c r="SL748" s="1"/>
      <c r="SM748" s="1"/>
      <c r="SN748" s="1"/>
      <c r="SO748" s="1"/>
      <c r="SP748" s="1"/>
      <c r="SQ748" s="1"/>
      <c r="SR748" s="1"/>
      <c r="SS748" s="1"/>
      <c r="ST748" s="1"/>
      <c r="SU748" s="1"/>
      <c r="SV748" s="1"/>
      <c r="SW748" s="1"/>
      <c r="SX748" s="1"/>
      <c r="SY748" s="1"/>
      <c r="SZ748" s="1"/>
      <c r="TA748" s="1"/>
      <c r="TB748" s="1"/>
      <c r="TC748" s="1"/>
      <c r="TD748" s="1"/>
      <c r="TE748" s="1"/>
      <c r="TF748" s="1"/>
      <c r="TG748" s="1"/>
      <c r="TH748" s="1"/>
      <c r="TI748" s="1"/>
      <c r="TJ748" s="1"/>
      <c r="TK748" s="1"/>
      <c r="TL748" s="1"/>
      <c r="TM748" s="1"/>
      <c r="TN748" s="1"/>
      <c r="TO748" s="1"/>
      <c r="TP748" s="1"/>
      <c r="TQ748" s="1"/>
      <c r="TR748" s="1"/>
      <c r="TS748" s="1"/>
      <c r="TT748" s="1"/>
      <c r="TU748" s="1"/>
      <c r="TV748" s="1"/>
      <c r="TW748" s="1"/>
      <c r="TX748" s="1"/>
      <c r="TY748" s="1"/>
      <c r="TZ748" s="1"/>
      <c r="UA748" s="1"/>
      <c r="UB748" s="1"/>
      <c r="UC748" s="1"/>
      <c r="UD748" s="1"/>
      <c r="UE748" s="1"/>
      <c r="UF748" s="1"/>
      <c r="UG748" s="1"/>
      <c r="UH748" s="1"/>
      <c r="UI748" s="1"/>
      <c r="UJ748" s="1"/>
      <c r="UK748" s="1"/>
      <c r="UL748" s="1"/>
      <c r="UM748" s="1"/>
      <c r="UN748" s="1"/>
      <c r="UO748" s="1"/>
      <c r="UP748" s="1"/>
      <c r="UQ748" s="1"/>
      <c r="UR748" s="1"/>
      <c r="US748" s="1"/>
      <c r="UT748" s="1"/>
      <c r="UU748" s="1"/>
      <c r="UV748" s="1"/>
      <c r="UW748" s="1"/>
      <c r="UX748" s="1"/>
      <c r="UY748" s="1"/>
      <c r="UZ748" s="1"/>
      <c r="VA748" s="1"/>
      <c r="VB748" s="1"/>
      <c r="VC748" s="1"/>
      <c r="VD748" s="1"/>
      <c r="VE748" s="1"/>
      <c r="VF748" s="1"/>
      <c r="VG748" s="1"/>
      <c r="VH748" s="1"/>
      <c r="VI748" s="1"/>
      <c r="VJ748" s="1"/>
      <c r="VK748" s="1"/>
      <c r="VL748" s="1"/>
      <c r="VM748" s="1"/>
      <c r="VN748" s="1"/>
      <c r="VO748" s="1"/>
      <c r="VP748" s="1"/>
      <c r="VQ748" s="1"/>
      <c r="VR748" s="1"/>
      <c r="VS748" s="1"/>
      <c r="VT748" s="1"/>
      <c r="VU748" s="1"/>
      <c r="VV748" s="1"/>
      <c r="VW748" s="1"/>
      <c r="VX748" s="1"/>
      <c r="VY748" s="1"/>
      <c r="VZ748" s="1"/>
      <c r="WA748" s="1"/>
      <c r="WB748" s="1"/>
      <c r="WC748" s="1"/>
      <c r="WD748" s="1"/>
      <c r="WE748" s="1"/>
      <c r="WF748" s="1"/>
      <c r="WG748" s="1"/>
      <c r="WH748" s="1"/>
      <c r="WI748" s="1"/>
      <c r="WJ748" s="1"/>
      <c r="WK748" s="1"/>
      <c r="WL748" s="1"/>
      <c r="WM748" s="1"/>
      <c r="WN748" s="1"/>
      <c r="WO748" s="1"/>
      <c r="WP748" s="1"/>
      <c r="WQ748" s="1"/>
      <c r="WR748" s="1"/>
      <c r="WS748" s="1"/>
      <c r="WT748" s="1"/>
      <c r="WU748" s="1"/>
      <c r="WV748" s="1"/>
      <c r="WW748" s="1"/>
      <c r="WX748" s="1"/>
      <c r="WY748" s="1"/>
      <c r="WZ748" s="1"/>
      <c r="XA748" s="1"/>
      <c r="XB748" s="1"/>
      <c r="XC748" s="1"/>
      <c r="XD748" s="1"/>
      <c r="XE748" s="1"/>
      <c r="XF748" s="1"/>
      <c r="XG748" s="1"/>
      <c r="XH748" s="1"/>
      <c r="XI748" s="1"/>
      <c r="XJ748" s="1"/>
      <c r="XK748" s="1"/>
      <c r="XL748" s="1"/>
      <c r="XM748" s="1"/>
      <c r="XN748" s="1"/>
      <c r="XO748" s="1"/>
      <c r="XP748" s="1"/>
      <c r="XQ748" s="1"/>
      <c r="XR748" s="1"/>
      <c r="XS748" s="1"/>
      <c r="XT748" s="1"/>
      <c r="XU748" s="1"/>
      <c r="XV748" s="1"/>
      <c r="XW748" s="1"/>
      <c r="XX748" s="1"/>
      <c r="XY748" s="1"/>
      <c r="XZ748" s="1"/>
      <c r="YA748" s="1"/>
      <c r="YB748" s="1"/>
      <c r="YC748" s="1"/>
      <c r="YD748" s="1"/>
      <c r="YE748" s="1"/>
      <c r="YF748" s="1"/>
      <c r="YG748" s="1"/>
      <c r="YH748" s="1"/>
      <c r="YI748" s="1"/>
      <c r="YJ748" s="1"/>
      <c r="YK748" s="1"/>
      <c r="YL748" s="1"/>
      <c r="YM748" s="1"/>
      <c r="YN748" s="1"/>
      <c r="YO748" s="1"/>
      <c r="YP748" s="1"/>
      <c r="YQ748" s="1"/>
      <c r="YR748" s="1"/>
      <c r="YS748" s="1"/>
      <c r="YT748" s="1"/>
      <c r="YU748" s="1"/>
      <c r="YV748" s="1"/>
      <c r="YW748" s="1"/>
      <c r="YX748" s="1"/>
      <c r="YY748" s="1"/>
      <c r="YZ748" s="1"/>
      <c r="ZA748" s="1"/>
      <c r="ZB748" s="1"/>
      <c r="ZC748" s="1"/>
      <c r="ZD748" s="1"/>
      <c r="ZE748" s="1"/>
      <c r="ZF748" s="1"/>
      <c r="ZG748" s="1"/>
      <c r="ZH748" s="1"/>
      <c r="ZI748" s="1"/>
      <c r="ZJ748" s="1"/>
      <c r="ZK748" s="1"/>
      <c r="ZL748" s="1"/>
      <c r="ZM748" s="1"/>
      <c r="ZN748" s="1"/>
      <c r="ZO748" s="1"/>
      <c r="ZP748" s="1"/>
      <c r="ZQ748" s="1"/>
      <c r="ZR748" s="1"/>
      <c r="ZS748" s="1"/>
      <c r="ZT748" s="1"/>
      <c r="ZU748" s="1"/>
      <c r="ZV748" s="1"/>
      <c r="ZW748" s="1"/>
      <c r="ZX748" s="1"/>
      <c r="ZY748" s="1"/>
      <c r="ZZ748" s="1"/>
      <c r="AAA748" s="1"/>
      <c r="AAB748" s="1"/>
      <c r="AAC748" s="1"/>
      <c r="AAD748" s="1"/>
      <c r="AAE748" s="1"/>
      <c r="AAF748" s="1"/>
      <c r="AAG748" s="1"/>
      <c r="AAH748" s="1"/>
      <c r="AAI748" s="1"/>
      <c r="AAJ748" s="1"/>
      <c r="AAK748" s="1"/>
      <c r="AAL748" s="1"/>
      <c r="AAM748" s="1"/>
      <c r="AAN748" s="1"/>
      <c r="AAO748" s="1"/>
      <c r="AAP748" s="1"/>
      <c r="AAQ748" s="1"/>
      <c r="AAR748" s="1"/>
      <c r="AAS748" s="1"/>
      <c r="AAT748" s="1"/>
      <c r="AAU748" s="1"/>
      <c r="AAV748" s="1"/>
      <c r="AAW748" s="1"/>
      <c r="AAX748" s="1"/>
      <c r="AAY748" s="1"/>
      <c r="AAZ748" s="1"/>
      <c r="ABA748" s="1"/>
      <c r="ABB748" s="1"/>
      <c r="ABC748" s="1"/>
      <c r="ABD748" s="1"/>
      <c r="ABE748" s="1"/>
      <c r="ABF748" s="1"/>
      <c r="ABG748" s="1"/>
      <c r="ABH748" s="1"/>
      <c r="ABI748" s="1"/>
      <c r="ABJ748" s="1"/>
      <c r="ABK748" s="1"/>
      <c r="ABL748" s="1"/>
      <c r="ABM748" s="1"/>
      <c r="ABN748" s="1"/>
      <c r="ABO748" s="1"/>
      <c r="ABP748" s="1"/>
      <c r="ABQ748" s="1"/>
      <c r="ABR748" s="1"/>
      <c r="ABS748" s="1"/>
      <c r="ABT748" s="1"/>
      <c r="ABU748" s="1"/>
      <c r="ABV748" s="1"/>
      <c r="ABW748" s="1"/>
      <c r="ABX748" s="1"/>
      <c r="ABY748" s="1"/>
      <c r="ABZ748" s="1"/>
      <c r="ACA748" s="1"/>
      <c r="ACB748" s="1"/>
      <c r="ACC748" s="1"/>
      <c r="ACD748" s="1"/>
      <c r="ACE748" s="1"/>
      <c r="ACF748" s="1"/>
      <c r="ACG748" s="1"/>
      <c r="ACH748" s="1"/>
      <c r="ACI748" s="1"/>
      <c r="ACJ748" s="1"/>
      <c r="ACK748" s="1"/>
      <c r="ACL748" s="1"/>
      <c r="ACM748" s="1"/>
      <c r="ACN748" s="1"/>
      <c r="ACO748" s="1"/>
      <c r="ACP748" s="1"/>
      <c r="ACQ748" s="1"/>
      <c r="ACR748" s="1"/>
      <c r="ACS748" s="1"/>
      <c r="ACT748" s="1"/>
      <c r="ACU748" s="1"/>
      <c r="ACV748" s="1"/>
      <c r="ACW748" s="1"/>
      <c r="ACX748" s="1"/>
      <c r="ACY748" s="1"/>
      <c r="ACZ748" s="1"/>
      <c r="ADA748" s="1"/>
      <c r="ADB748" s="1"/>
      <c r="ADC748" s="1"/>
      <c r="ADD748" s="1"/>
      <c r="ADE748" s="1"/>
      <c r="ADF748" s="1"/>
      <c r="ADG748" s="1"/>
      <c r="ADH748" s="1"/>
      <c r="ADI748" s="1"/>
      <c r="ADJ748" s="1"/>
      <c r="ADK748" s="1"/>
      <c r="ADL748" s="1"/>
      <c r="ADM748" s="1"/>
      <c r="ADN748" s="1"/>
      <c r="ADO748" s="1"/>
      <c r="ADP748" s="1"/>
      <c r="ADQ748" s="1"/>
      <c r="ADR748" s="1"/>
      <c r="ADS748" s="1"/>
      <c r="ADT748" s="1"/>
      <c r="ADU748" s="1"/>
      <c r="ADV748" s="1"/>
      <c r="ADW748" s="1"/>
      <c r="ADX748" s="1"/>
      <c r="ADY748" s="1"/>
      <c r="ADZ748" s="1"/>
      <c r="AEA748" s="1"/>
      <c r="AEB748" s="1"/>
      <c r="AEC748" s="1"/>
      <c r="AED748" s="1"/>
      <c r="AEE748" s="1"/>
      <c r="AEF748" s="1"/>
      <c r="AEG748" s="1"/>
      <c r="AEH748" s="1"/>
      <c r="AEI748" s="1"/>
      <c r="AEJ748" s="1"/>
      <c r="AEK748" s="1"/>
      <c r="AEL748" s="1"/>
      <c r="AEM748" s="1"/>
      <c r="AEN748" s="1"/>
      <c r="AEO748" s="1"/>
      <c r="AEP748" s="1"/>
      <c r="AEQ748" s="1"/>
      <c r="AER748" s="1"/>
      <c r="AES748" s="1"/>
      <c r="AET748" s="1"/>
      <c r="AEU748" s="1"/>
      <c r="AEV748" s="1"/>
      <c r="AEW748" s="1"/>
      <c r="AEX748" s="1"/>
      <c r="AEY748" s="1"/>
      <c r="AEZ748" s="1"/>
      <c r="AFA748" s="1"/>
      <c r="AFB748" s="1"/>
      <c r="AFC748" s="1"/>
      <c r="AFD748" s="1"/>
      <c r="AFE748" s="1"/>
      <c r="AFF748" s="1"/>
      <c r="AFG748" s="1"/>
      <c r="AFH748" s="1"/>
      <c r="AFI748" s="1"/>
      <c r="AFJ748" s="1"/>
      <c r="AFK748" s="1"/>
      <c r="AFL748" s="1"/>
      <c r="AFM748" s="1"/>
      <c r="AFN748" s="1"/>
      <c r="AFO748" s="1"/>
      <c r="AFP748" s="1"/>
      <c r="AFQ748" s="1"/>
      <c r="AFR748" s="1"/>
      <c r="AFS748" s="1"/>
      <c r="AFT748" s="1"/>
      <c r="AFU748" s="1"/>
      <c r="AFV748" s="1"/>
      <c r="AFW748" s="1"/>
      <c r="AFX748" s="1"/>
      <c r="AFY748" s="1"/>
      <c r="AFZ748" s="1"/>
      <c r="AGA748" s="1"/>
      <c r="AGB748" s="1"/>
      <c r="AGC748" s="1"/>
      <c r="AGD748" s="1"/>
      <c r="AGE748" s="1"/>
      <c r="AGF748" s="1"/>
      <c r="AGG748" s="1"/>
      <c r="AGH748" s="1"/>
      <c r="AGI748" s="1"/>
      <c r="AGJ748" s="1"/>
      <c r="AGK748" s="1"/>
      <c r="AGL748" s="1"/>
      <c r="AGM748" s="1"/>
      <c r="AGN748" s="1"/>
      <c r="AGO748" s="1"/>
      <c r="AGP748" s="1"/>
      <c r="AGQ748" s="1"/>
      <c r="AGR748" s="1"/>
      <c r="AGS748" s="1"/>
      <c r="AGT748" s="1"/>
      <c r="AGU748" s="1"/>
      <c r="AGV748" s="1"/>
      <c r="AGW748" s="1"/>
      <c r="AGX748" s="1"/>
      <c r="AGY748" s="1"/>
      <c r="AGZ748" s="1"/>
      <c r="AHA748" s="1"/>
      <c r="AHB748" s="1"/>
      <c r="AHC748" s="1"/>
      <c r="AHD748" s="1"/>
      <c r="AHE748" s="1"/>
      <c r="AHF748" s="1"/>
      <c r="AHG748" s="1"/>
      <c r="AHH748" s="1"/>
      <c r="AHI748" s="1"/>
      <c r="AHJ748" s="1"/>
      <c r="AHK748" s="1"/>
      <c r="AHL748" s="1"/>
      <c r="AHM748" s="1"/>
      <c r="AHN748" s="1"/>
      <c r="AHO748" s="1"/>
      <c r="AHP748" s="1"/>
      <c r="AHQ748" s="1"/>
      <c r="AHR748" s="1"/>
      <c r="AHS748" s="1"/>
      <c r="AHT748" s="1"/>
      <c r="AHU748" s="1"/>
      <c r="AHV748" s="1"/>
      <c r="AHW748" s="1"/>
      <c r="AHX748" s="1"/>
      <c r="AHY748" s="1"/>
      <c r="AHZ748" s="1"/>
      <c r="AIA748" s="1"/>
      <c r="AIB748" s="1"/>
      <c r="AIC748" s="1"/>
      <c r="AID748" s="1"/>
      <c r="AIE748" s="1"/>
      <c r="AIF748" s="1"/>
      <c r="AIG748" s="1"/>
      <c r="AIH748" s="1"/>
      <c r="AII748" s="1"/>
      <c r="AIJ748" s="1"/>
      <c r="AIK748" s="1"/>
      <c r="AIL748" s="1"/>
      <c r="AIM748" s="1"/>
      <c r="AIN748" s="1"/>
      <c r="AIO748" s="1"/>
      <c r="AIP748" s="1"/>
      <c r="AIQ748" s="1"/>
      <c r="AIR748" s="1"/>
      <c r="AIS748" s="1"/>
      <c r="AIT748" s="1"/>
      <c r="AIU748" s="1"/>
      <c r="AIV748" s="1"/>
      <c r="AIW748" s="1"/>
      <c r="AIX748" s="1"/>
      <c r="AIY748" s="1"/>
      <c r="AIZ748" s="1"/>
      <c r="AJA748" s="1"/>
      <c r="AJB748" s="1"/>
      <c r="AJC748" s="1"/>
      <c r="AJD748" s="1"/>
      <c r="AJE748" s="1"/>
      <c r="AJF748" s="1"/>
      <c r="AJG748" s="1"/>
      <c r="AJH748" s="1"/>
      <c r="AJI748" s="1"/>
      <c r="AJJ748" s="1"/>
      <c r="AJK748" s="1"/>
      <c r="AJL748" s="1"/>
      <c r="AJM748" s="1"/>
      <c r="AJN748" s="1"/>
      <c r="AJO748" s="1"/>
      <c r="AJP748" s="1"/>
      <c r="AJQ748" s="1"/>
      <c r="AJR748" s="1"/>
      <c r="AJS748" s="1"/>
      <c r="AJT748" s="1"/>
      <c r="AJU748" s="1"/>
      <c r="AJV748" s="1"/>
      <c r="AJW748" s="1"/>
      <c r="AJX748" s="1"/>
      <c r="AJY748" s="1"/>
      <c r="AJZ748" s="1"/>
      <c r="AKA748" s="1"/>
      <c r="AKB748" s="1"/>
      <c r="AKC748" s="1"/>
      <c r="AKD748" s="1"/>
      <c r="AKE748" s="1"/>
      <c r="AKF748" s="1"/>
      <c r="AKG748" s="1"/>
      <c r="AKH748" s="1"/>
      <c r="AKI748" s="1"/>
      <c r="AKJ748" s="1"/>
      <c r="AKK748" s="1"/>
      <c r="AKL748" s="1"/>
      <c r="AKM748" s="1"/>
      <c r="AKN748" s="1"/>
      <c r="AKO748" s="1"/>
      <c r="AKP748" s="1"/>
      <c r="AKQ748" s="1"/>
      <c r="AKR748" s="1"/>
      <c r="AKS748" s="1"/>
      <c r="AKT748" s="1"/>
      <c r="AKU748" s="1"/>
      <c r="AKV748" s="1"/>
      <c r="AKW748" s="1"/>
      <c r="AKX748" s="1"/>
      <c r="AKY748" s="1"/>
      <c r="AKZ748" s="1"/>
      <c r="ALA748" s="1"/>
      <c r="ALB748" s="1"/>
      <c r="ALC748" s="1"/>
      <c r="ALD748" s="1"/>
      <c r="ALE748" s="1"/>
      <c r="ALF748" s="1"/>
      <c r="ALG748" s="1"/>
      <c r="ALH748" s="1"/>
      <c r="ALI748" s="1"/>
      <c r="ALJ748" s="1"/>
      <c r="ALK748" s="1"/>
      <c r="ALL748" s="1"/>
      <c r="ALM748" s="1"/>
      <c r="ALN748" s="1"/>
      <c r="ALO748" s="1"/>
      <c r="ALP748" s="1"/>
      <c r="ALQ748" s="1"/>
      <c r="ALR748" s="1"/>
      <c r="ALS748" s="1"/>
      <c r="ALT748" s="1"/>
      <c r="ALU748" s="1"/>
      <c r="ALV748" s="1"/>
      <c r="ALW748" s="1"/>
      <c r="ALX748" s="1"/>
      <c r="ALY748" s="1"/>
      <c r="ALZ748" s="1"/>
      <c r="AMA748" s="1"/>
      <c r="AMB748" s="1"/>
      <c r="AMC748" s="1"/>
      <c r="AMD748" s="1"/>
      <c r="AME748" s="1"/>
      <c r="AMF748" s="1"/>
      <c r="AMG748" s="1"/>
      <c r="AMH748" s="1"/>
      <c r="AMI748" s="1"/>
      <c r="AMJ748" s="1"/>
      <c r="AMK748" s="1"/>
      <c r="AML748" s="1"/>
      <c r="AMM748" s="1"/>
      <c r="AMN748" s="1"/>
      <c r="AMO748" s="1"/>
      <c r="AMP748" s="1"/>
      <c r="AMQ748" s="1"/>
      <c r="AMR748" s="1"/>
      <c r="AMS748" s="1"/>
      <c r="AMT748" s="1"/>
      <c r="AMU748" s="1"/>
      <c r="AMV748" s="1"/>
      <c r="AMW748" s="1"/>
      <c r="AMX748" s="1"/>
      <c r="AMY748" s="1"/>
      <c r="AMZ748" s="1"/>
      <c r="ANA748" s="1"/>
      <c r="ANB748" s="1"/>
      <c r="ANC748" s="1"/>
      <c r="AND748" s="1"/>
      <c r="ANE748" s="1"/>
      <c r="ANF748" s="1"/>
      <c r="ANG748" s="1"/>
      <c r="ANH748" s="1"/>
      <c r="ANI748" s="1"/>
      <c r="ANJ748" s="1"/>
      <c r="ANK748" s="1"/>
      <c r="ANL748" s="1"/>
      <c r="ANM748" s="1"/>
      <c r="ANN748" s="1"/>
      <c r="ANO748" s="1"/>
      <c r="ANP748" s="1"/>
      <c r="ANQ748" s="1"/>
      <c r="ANR748" s="1"/>
      <c r="ANS748" s="1"/>
      <c r="ANT748" s="1"/>
      <c r="ANU748" s="1"/>
      <c r="ANV748" s="1"/>
      <c r="ANW748" s="1"/>
      <c r="ANX748" s="1"/>
      <c r="ANY748" s="1"/>
      <c r="ANZ748" s="1"/>
      <c r="AOA748" s="1"/>
      <c r="AOB748" s="1"/>
      <c r="AOC748" s="1"/>
      <c r="AOD748" s="1"/>
      <c r="AOE748" s="1"/>
      <c r="AOF748" s="1"/>
      <c r="AOG748" s="1"/>
      <c r="AOH748" s="1"/>
      <c r="AOI748" s="1"/>
      <c r="AOJ748" s="1"/>
      <c r="AOK748" s="1"/>
      <c r="AOL748" s="1"/>
      <c r="AOM748" s="1"/>
      <c r="AON748" s="1"/>
      <c r="AOO748" s="1"/>
      <c r="AOP748" s="1"/>
      <c r="AOQ748" s="1"/>
      <c r="AOR748" s="1"/>
      <c r="AOS748" s="1"/>
      <c r="AOT748" s="1"/>
      <c r="AOU748" s="1"/>
      <c r="AOV748" s="1"/>
      <c r="AOW748" s="1"/>
      <c r="AOX748" s="1"/>
      <c r="AOY748" s="1"/>
      <c r="AOZ748" s="1"/>
      <c r="APA748" s="1"/>
      <c r="APB748" s="1"/>
      <c r="APC748" s="1"/>
      <c r="APD748" s="1"/>
      <c r="APE748" s="1"/>
      <c r="APF748" s="1"/>
      <c r="APG748" s="1"/>
      <c r="APH748" s="1"/>
      <c r="API748" s="1"/>
      <c r="APJ748" s="1"/>
      <c r="APK748" s="1"/>
      <c r="APL748" s="1"/>
      <c r="APM748" s="1"/>
      <c r="APN748" s="1"/>
      <c r="APO748" s="1"/>
      <c r="APP748" s="1"/>
      <c r="APQ748" s="1"/>
      <c r="APR748" s="1"/>
      <c r="APS748" s="1"/>
      <c r="APT748" s="1"/>
      <c r="APU748" s="1"/>
      <c r="APV748" s="1"/>
      <c r="APW748" s="1"/>
      <c r="APX748" s="1"/>
      <c r="APY748" s="1"/>
      <c r="APZ748" s="1"/>
      <c r="AQA748" s="1"/>
      <c r="AQB748" s="1"/>
      <c r="AQC748" s="1"/>
      <c r="AQD748" s="1"/>
      <c r="AQE748" s="1"/>
      <c r="AQF748" s="1"/>
      <c r="AQG748" s="1"/>
      <c r="AQH748" s="1"/>
      <c r="AQI748" s="1"/>
      <c r="AQJ748" s="1"/>
      <c r="AQK748" s="1"/>
      <c r="AQL748" s="1"/>
      <c r="AQM748" s="1"/>
      <c r="AQN748" s="1"/>
      <c r="AQO748" s="1"/>
      <c r="AQP748" s="1"/>
      <c r="AQQ748" s="1"/>
      <c r="AQR748" s="1"/>
      <c r="AQS748" s="1"/>
      <c r="AQT748" s="1"/>
      <c r="AQU748" s="1"/>
      <c r="AQV748" s="1"/>
      <c r="AQW748" s="1"/>
      <c r="AQX748" s="1"/>
      <c r="AQY748" s="1"/>
      <c r="AQZ748" s="1"/>
      <c r="ARA748" s="1"/>
      <c r="ARB748" s="1"/>
      <c r="ARC748" s="1"/>
      <c r="ARD748" s="1"/>
      <c r="ARE748" s="1"/>
      <c r="ARF748" s="1"/>
      <c r="ARG748" s="1"/>
      <c r="ARH748" s="1"/>
      <c r="ARI748" s="1"/>
      <c r="ARJ748" s="1"/>
      <c r="ARK748" s="1"/>
      <c r="ARL748" s="1"/>
      <c r="ARM748" s="1"/>
      <c r="ARN748" s="1"/>
      <c r="ARO748" s="1"/>
      <c r="ARP748" s="1"/>
      <c r="ARQ748" s="1"/>
      <c r="ARR748" s="1"/>
      <c r="ARS748" s="1"/>
      <c r="ART748" s="1"/>
      <c r="ARU748" s="1"/>
      <c r="ARV748" s="1"/>
      <c r="ARW748" s="1"/>
      <c r="ARX748" s="1"/>
      <c r="ARY748" s="1"/>
      <c r="ARZ748" s="1"/>
      <c r="ASA748" s="1"/>
      <c r="ASB748" s="1"/>
      <c r="ASC748" s="1"/>
      <c r="ASD748" s="1"/>
      <c r="ASE748" s="1"/>
      <c r="ASF748" s="1"/>
      <c r="ASG748" s="1"/>
      <c r="ASH748" s="1"/>
      <c r="ASI748" s="1"/>
      <c r="ASJ748" s="1"/>
      <c r="ASK748" s="1"/>
      <c r="ASL748" s="1"/>
      <c r="ASM748" s="1"/>
      <c r="ASN748" s="1"/>
      <c r="ASO748" s="1"/>
      <c r="ASP748" s="1"/>
      <c r="ASQ748" s="1"/>
      <c r="ASR748" s="1"/>
      <c r="ASS748" s="1"/>
      <c r="AST748" s="1"/>
      <c r="ASU748" s="1"/>
      <c r="ASV748" s="1"/>
      <c r="ASW748" s="1"/>
      <c r="ASX748" s="1"/>
      <c r="ASY748" s="1"/>
      <c r="ASZ748" s="1"/>
      <c r="ATA748" s="1"/>
      <c r="ATB748" s="1"/>
      <c r="ATC748" s="1"/>
      <c r="ATD748" s="1"/>
      <c r="ATE748" s="1"/>
      <c r="ATF748" s="1"/>
      <c r="ATG748" s="1"/>
      <c r="ATH748" s="1"/>
      <c r="ATI748" s="1"/>
      <c r="ATJ748" s="1"/>
      <c r="ATK748" s="1"/>
      <c r="ATL748" s="1"/>
      <c r="ATM748" s="1"/>
      <c r="ATN748" s="1"/>
      <c r="ATO748" s="1"/>
      <c r="ATP748" s="1"/>
      <c r="ATQ748" s="1"/>
      <c r="ATR748" s="1"/>
      <c r="ATS748" s="1"/>
      <c r="ATT748" s="1"/>
      <c r="ATU748" s="1"/>
      <c r="ATV748" s="1"/>
      <c r="ATW748" s="1"/>
      <c r="ATX748" s="1"/>
      <c r="ATY748" s="1"/>
      <c r="ATZ748" s="1"/>
      <c r="AUA748" s="1"/>
      <c r="AUB748" s="1"/>
      <c r="AUC748" s="1"/>
      <c r="AUD748" s="1"/>
      <c r="AUE748" s="1"/>
      <c r="AUF748" s="1"/>
      <c r="AUG748" s="1"/>
      <c r="AUH748" s="1"/>
      <c r="AUI748" s="1"/>
      <c r="AUJ748" s="1"/>
      <c r="AUK748" s="1"/>
      <c r="AUL748" s="1"/>
      <c r="AUM748" s="1"/>
      <c r="AUN748" s="1"/>
      <c r="AUO748" s="1"/>
      <c r="AUP748" s="1"/>
      <c r="AUQ748" s="1"/>
      <c r="AUR748" s="1"/>
      <c r="AUS748" s="1"/>
      <c r="AUT748" s="1"/>
      <c r="AUU748" s="1"/>
      <c r="AUV748" s="1"/>
      <c r="AUW748" s="1"/>
      <c r="AUX748" s="1"/>
      <c r="AUY748" s="1"/>
      <c r="AUZ748" s="1"/>
      <c r="AVA748" s="1"/>
      <c r="AVB748" s="1"/>
      <c r="AVC748" s="1"/>
      <c r="AVD748" s="1"/>
      <c r="AVE748" s="1"/>
      <c r="AVF748" s="1"/>
      <c r="AVG748" s="1"/>
      <c r="AVH748" s="1"/>
      <c r="AVI748" s="1"/>
      <c r="AVJ748" s="1"/>
      <c r="AVK748" s="1"/>
      <c r="AVL748" s="1"/>
      <c r="AVM748" s="1"/>
      <c r="AVN748" s="1"/>
      <c r="AVO748" s="1"/>
      <c r="AVP748" s="1"/>
      <c r="AVQ748" s="1"/>
      <c r="AVR748" s="1"/>
      <c r="AVS748" s="1"/>
      <c r="AVT748" s="1"/>
      <c r="AVU748" s="1"/>
      <c r="AVV748" s="1"/>
      <c r="AVW748" s="1"/>
      <c r="AVX748" s="1"/>
      <c r="AVY748" s="1"/>
      <c r="AVZ748" s="1"/>
      <c r="AWA748" s="1"/>
      <c r="AWB748" s="1"/>
      <c r="AWC748" s="1"/>
      <c r="AWD748" s="1"/>
      <c r="AWE748" s="1"/>
      <c r="AWF748" s="1"/>
      <c r="AWG748" s="1"/>
      <c r="AWH748" s="1"/>
      <c r="AWI748" s="1"/>
      <c r="AWJ748" s="1"/>
      <c r="AWK748" s="1"/>
      <c r="AWL748" s="1"/>
      <c r="AWM748" s="1"/>
      <c r="AWN748" s="1"/>
      <c r="AWO748" s="1"/>
      <c r="AWP748" s="1"/>
      <c r="AWQ748" s="1"/>
      <c r="AWR748" s="1"/>
      <c r="AWS748" s="1"/>
      <c r="AWT748" s="1"/>
      <c r="AWU748" s="1"/>
      <c r="AWV748" s="1"/>
      <c r="AWW748" s="1"/>
      <c r="AWX748" s="1"/>
      <c r="AWY748" s="1"/>
      <c r="AWZ748" s="1"/>
      <c r="AXA748" s="1"/>
      <c r="AXB748" s="1"/>
      <c r="AXC748" s="1"/>
      <c r="AXD748" s="1"/>
      <c r="AXE748" s="1"/>
      <c r="AXF748" s="1"/>
      <c r="AXG748" s="1"/>
      <c r="AXH748" s="1"/>
      <c r="AXI748" s="1"/>
      <c r="AXJ748" s="1"/>
      <c r="AXK748" s="1"/>
      <c r="AXL748" s="1"/>
      <c r="AXM748" s="1"/>
      <c r="AXN748" s="1"/>
      <c r="AXO748" s="1"/>
      <c r="AXP748" s="1"/>
      <c r="AXQ748" s="1"/>
      <c r="AXR748" s="1"/>
      <c r="AXS748" s="1"/>
      <c r="AXT748" s="1"/>
      <c r="AXU748" s="1"/>
      <c r="AXV748" s="1"/>
      <c r="AXW748" s="1"/>
      <c r="AXX748" s="1"/>
      <c r="AXY748" s="1"/>
      <c r="AXZ748" s="1"/>
      <c r="AYA748" s="1"/>
      <c r="AYB748" s="1"/>
      <c r="AYC748" s="1"/>
      <c r="AYD748" s="1"/>
      <c r="AYE748" s="1"/>
      <c r="AYF748" s="1"/>
      <c r="AYG748" s="1"/>
      <c r="AYH748" s="1"/>
      <c r="AYI748" s="1"/>
      <c r="AYJ748" s="1"/>
      <c r="AYK748" s="1"/>
      <c r="AYL748" s="1"/>
      <c r="AYM748" s="1"/>
      <c r="AYN748" s="1"/>
      <c r="AYO748" s="1"/>
      <c r="AYP748" s="1"/>
      <c r="AYQ748" s="1"/>
      <c r="AYR748" s="1"/>
      <c r="AYS748" s="1"/>
      <c r="AYT748" s="1"/>
      <c r="AYU748" s="1"/>
      <c r="AYV748" s="1"/>
      <c r="AYW748" s="1"/>
      <c r="AYX748" s="1"/>
      <c r="AYY748" s="1"/>
      <c r="AYZ748" s="1"/>
      <c r="AZA748" s="1"/>
      <c r="AZB748" s="1"/>
      <c r="AZC748" s="1"/>
      <c r="AZD748" s="1"/>
      <c r="AZE748" s="1"/>
      <c r="AZF748" s="1"/>
      <c r="AZG748" s="1"/>
      <c r="AZH748" s="1"/>
      <c r="AZI748" s="1"/>
      <c r="AZJ748" s="1"/>
      <c r="AZK748" s="1"/>
      <c r="AZL748" s="1"/>
      <c r="AZM748" s="1"/>
      <c r="AZN748" s="1"/>
      <c r="AZO748" s="1"/>
      <c r="AZP748" s="1"/>
      <c r="AZQ748" s="1"/>
      <c r="AZR748" s="1"/>
      <c r="AZS748" s="1"/>
      <c r="AZT748" s="1"/>
      <c r="AZU748" s="1"/>
      <c r="AZV748" s="1"/>
      <c r="AZW748" s="1"/>
      <c r="AZX748" s="1"/>
      <c r="AZY748" s="1"/>
      <c r="AZZ748" s="1"/>
      <c r="BAA748" s="1"/>
      <c r="BAB748" s="1"/>
      <c r="BAC748" s="1"/>
      <c r="BAD748" s="1"/>
      <c r="BAE748" s="1"/>
      <c r="BAF748" s="1"/>
      <c r="BAG748" s="1"/>
      <c r="BAH748" s="1"/>
      <c r="BAI748" s="1"/>
      <c r="BAJ748" s="1"/>
      <c r="BAK748" s="1"/>
      <c r="BAL748" s="1"/>
      <c r="BAM748" s="1"/>
      <c r="BAN748" s="1"/>
      <c r="BAO748" s="1"/>
      <c r="BAP748" s="1"/>
      <c r="BAQ748" s="1"/>
      <c r="BAR748" s="1"/>
      <c r="BAS748" s="1"/>
      <c r="BAT748" s="1"/>
      <c r="BAU748" s="1"/>
      <c r="BAV748" s="1"/>
      <c r="BAW748" s="1"/>
      <c r="BAX748" s="1"/>
      <c r="BAY748" s="1"/>
      <c r="BAZ748" s="1"/>
      <c r="BBA748" s="1"/>
      <c r="BBB748" s="1"/>
      <c r="BBC748" s="1"/>
      <c r="BBD748" s="1"/>
      <c r="BBE748" s="1"/>
      <c r="BBF748" s="1"/>
      <c r="BBG748" s="1"/>
      <c r="BBH748" s="1"/>
      <c r="BBI748" s="1"/>
      <c r="BBJ748" s="1"/>
      <c r="BBK748" s="1"/>
      <c r="BBL748" s="1"/>
      <c r="BBM748" s="1"/>
      <c r="BBN748" s="1"/>
      <c r="BBO748" s="1"/>
      <c r="BBP748" s="1"/>
      <c r="BBQ748" s="1"/>
      <c r="BBR748" s="1"/>
      <c r="BBS748" s="1"/>
      <c r="BBT748" s="1"/>
      <c r="BBU748" s="1"/>
      <c r="BBV748" s="1"/>
      <c r="BBW748" s="1"/>
      <c r="BBX748" s="1"/>
      <c r="BBY748" s="1"/>
      <c r="BBZ748" s="1"/>
      <c r="BCA748" s="1"/>
      <c r="BCB748" s="1"/>
      <c r="BCC748" s="1"/>
      <c r="BCD748" s="1"/>
      <c r="BCE748" s="1"/>
      <c r="BCF748" s="1"/>
      <c r="BCG748" s="1"/>
      <c r="BCH748" s="1"/>
      <c r="BCI748" s="1"/>
      <c r="BCJ748" s="1"/>
      <c r="BCK748" s="1"/>
      <c r="BCL748" s="1"/>
      <c r="BCM748" s="1"/>
      <c r="BCN748" s="1"/>
      <c r="BCO748" s="1"/>
      <c r="BCP748" s="1"/>
      <c r="BCQ748" s="1"/>
      <c r="BCR748" s="1"/>
      <c r="BCS748" s="1"/>
      <c r="BCT748" s="1"/>
      <c r="BCU748" s="1"/>
      <c r="BCV748" s="1"/>
      <c r="BCW748" s="1"/>
      <c r="BCX748" s="1"/>
      <c r="BCY748" s="1"/>
      <c r="BCZ748" s="1"/>
      <c r="BDA748" s="1"/>
      <c r="BDB748" s="1"/>
      <c r="BDC748" s="1"/>
      <c r="BDD748" s="1"/>
      <c r="BDE748" s="1"/>
      <c r="BDF748" s="1"/>
      <c r="BDG748" s="1"/>
      <c r="BDH748" s="1"/>
      <c r="BDI748" s="1"/>
      <c r="BDJ748" s="1"/>
      <c r="BDK748" s="1"/>
      <c r="BDL748" s="1"/>
      <c r="BDM748" s="1"/>
      <c r="BDN748" s="1"/>
      <c r="BDO748" s="1"/>
      <c r="BDP748" s="1"/>
      <c r="BDQ748" s="1"/>
      <c r="BDR748" s="1"/>
      <c r="BDS748" s="1"/>
      <c r="BDT748" s="1"/>
      <c r="BDU748" s="1"/>
      <c r="BDV748" s="1"/>
      <c r="BDW748" s="1"/>
      <c r="BDX748" s="1"/>
      <c r="BDY748" s="1"/>
      <c r="BDZ748" s="1"/>
      <c r="BEA748" s="1"/>
      <c r="BEB748" s="1"/>
      <c r="BEC748" s="1"/>
      <c r="BED748" s="1"/>
      <c r="BEE748" s="1"/>
      <c r="BEF748" s="1"/>
      <c r="BEG748" s="1"/>
      <c r="BEH748" s="1"/>
      <c r="BEI748" s="1"/>
      <c r="BEJ748" s="1"/>
      <c r="BEK748" s="1"/>
      <c r="BEL748" s="1"/>
      <c r="BEM748" s="1"/>
      <c r="BEN748" s="1"/>
      <c r="BEO748" s="1"/>
      <c r="BEP748" s="1"/>
      <c r="BEQ748" s="1"/>
      <c r="BER748" s="1"/>
      <c r="BES748" s="1"/>
      <c r="BET748" s="1"/>
      <c r="BEU748" s="1"/>
      <c r="BEV748" s="1"/>
      <c r="BEW748" s="1"/>
      <c r="BEX748" s="1"/>
      <c r="BEY748" s="1"/>
      <c r="BEZ748" s="1"/>
      <c r="BFA748" s="1"/>
      <c r="BFB748" s="1"/>
      <c r="BFC748" s="1"/>
      <c r="BFD748" s="1"/>
      <c r="BFE748" s="1"/>
      <c r="BFF748" s="1"/>
      <c r="BFG748" s="1"/>
      <c r="BFH748" s="1"/>
      <c r="BFI748" s="1"/>
      <c r="BFJ748" s="1"/>
      <c r="BFK748" s="1"/>
      <c r="BFL748" s="1"/>
      <c r="BFM748" s="1"/>
      <c r="BFN748" s="1"/>
      <c r="BFO748" s="1"/>
      <c r="BFP748" s="1"/>
      <c r="BFQ748" s="1"/>
      <c r="BFR748" s="1"/>
      <c r="BFS748" s="1"/>
      <c r="BFT748" s="1"/>
      <c r="BFU748" s="1"/>
      <c r="BFV748" s="1"/>
      <c r="BFW748" s="1"/>
      <c r="BFX748" s="1"/>
      <c r="BFY748" s="1"/>
      <c r="BFZ748" s="1"/>
      <c r="BGA748" s="1"/>
      <c r="BGB748" s="1"/>
      <c r="BGC748" s="1"/>
      <c r="BGD748" s="1"/>
      <c r="BGE748" s="1"/>
      <c r="BGF748" s="1"/>
      <c r="BGG748" s="1"/>
      <c r="BGH748" s="1"/>
      <c r="BGI748" s="1"/>
      <c r="BGJ748" s="1"/>
      <c r="BGK748" s="1"/>
      <c r="BGL748" s="1"/>
      <c r="BGM748" s="1"/>
      <c r="BGN748" s="1"/>
      <c r="BGO748" s="1"/>
      <c r="BGP748" s="1"/>
      <c r="BGQ748" s="1"/>
      <c r="BGR748" s="1"/>
      <c r="BGS748" s="1"/>
      <c r="BGT748" s="1"/>
      <c r="BGU748" s="1"/>
      <c r="BGV748" s="1"/>
      <c r="BGW748" s="1"/>
      <c r="BGX748" s="1"/>
      <c r="BGY748" s="1"/>
      <c r="BGZ748" s="1"/>
      <c r="BHA748" s="1"/>
      <c r="BHB748" s="1"/>
      <c r="BHC748" s="1"/>
      <c r="BHD748" s="1"/>
      <c r="BHE748" s="1"/>
      <c r="BHF748" s="1"/>
      <c r="BHG748" s="1"/>
      <c r="BHH748" s="1"/>
      <c r="BHI748" s="1"/>
      <c r="BHJ748" s="1"/>
      <c r="BHK748" s="1"/>
      <c r="BHL748" s="1"/>
      <c r="BHM748" s="1"/>
      <c r="BHN748" s="1"/>
      <c r="BHO748" s="1"/>
      <c r="BHP748" s="1"/>
      <c r="BHQ748" s="1"/>
      <c r="BHR748" s="1"/>
      <c r="BHS748" s="1"/>
      <c r="BHT748" s="1"/>
      <c r="BHU748" s="1"/>
      <c r="BHV748" s="1"/>
      <c r="BHW748" s="1"/>
      <c r="BHX748" s="1"/>
      <c r="BHY748" s="1"/>
      <c r="BHZ748" s="1"/>
      <c r="BIA748" s="1"/>
      <c r="BIB748" s="1"/>
      <c r="BIC748" s="1"/>
      <c r="BID748" s="1"/>
      <c r="BIE748" s="1"/>
      <c r="BIF748" s="1"/>
      <c r="BIG748" s="1"/>
      <c r="BIH748" s="1"/>
      <c r="BII748" s="1"/>
      <c r="BIJ748" s="1"/>
      <c r="BIK748" s="1"/>
      <c r="BIL748" s="1"/>
      <c r="BIM748" s="1"/>
      <c r="BIN748" s="1"/>
      <c r="BIO748" s="1"/>
      <c r="BIP748" s="1"/>
      <c r="BIQ748" s="1"/>
      <c r="BIR748" s="1"/>
      <c r="BIS748" s="1"/>
      <c r="BIT748" s="1"/>
      <c r="BIU748" s="1"/>
      <c r="BIV748" s="1"/>
      <c r="BIW748" s="1"/>
      <c r="BIX748" s="1"/>
      <c r="BIY748" s="1"/>
      <c r="BIZ748" s="1"/>
      <c r="BJA748" s="1"/>
      <c r="BJB748" s="1"/>
      <c r="BJC748" s="1"/>
      <c r="BJD748" s="1"/>
      <c r="BJE748" s="1"/>
      <c r="BJF748" s="1"/>
      <c r="BJG748" s="1"/>
      <c r="BJH748" s="1"/>
      <c r="BJI748" s="1"/>
      <c r="BJJ748" s="1"/>
      <c r="BJK748" s="1"/>
      <c r="BJL748" s="1"/>
      <c r="BJM748" s="1"/>
      <c r="BJN748" s="1"/>
      <c r="BJO748" s="1"/>
      <c r="BJP748" s="1"/>
      <c r="BJQ748" s="1"/>
      <c r="BJR748" s="1"/>
      <c r="BJS748" s="1"/>
      <c r="BJT748" s="1"/>
      <c r="BJU748" s="1"/>
      <c r="BJV748" s="1"/>
      <c r="BJW748" s="1"/>
      <c r="BJX748" s="1"/>
      <c r="BJY748" s="1"/>
      <c r="BJZ748" s="1"/>
      <c r="BKA748" s="1"/>
      <c r="BKB748" s="1"/>
      <c r="BKC748" s="1"/>
      <c r="BKD748" s="1"/>
      <c r="BKE748" s="1"/>
      <c r="BKF748" s="1"/>
      <c r="BKG748" s="1"/>
      <c r="BKH748" s="1"/>
      <c r="BKI748" s="1"/>
      <c r="BKJ748" s="1"/>
      <c r="BKK748" s="1"/>
      <c r="BKL748" s="1"/>
      <c r="BKM748" s="1"/>
      <c r="BKN748" s="1"/>
      <c r="BKO748" s="1"/>
      <c r="BKP748" s="1"/>
      <c r="BKQ748" s="1"/>
      <c r="BKR748" s="1"/>
      <c r="BKS748" s="1"/>
      <c r="BKT748" s="1"/>
      <c r="BKU748" s="1"/>
      <c r="BKV748" s="1"/>
      <c r="BKW748" s="1"/>
      <c r="BKX748" s="1"/>
      <c r="BKY748" s="1"/>
      <c r="BKZ748" s="1"/>
      <c r="BLA748" s="1"/>
      <c r="BLB748" s="1"/>
      <c r="BLC748" s="1"/>
      <c r="BLD748" s="1"/>
      <c r="BLE748" s="1"/>
      <c r="BLF748" s="1"/>
      <c r="BLG748" s="1"/>
      <c r="BLH748" s="1"/>
      <c r="BLI748" s="1"/>
      <c r="BLJ748" s="1"/>
      <c r="BLK748" s="1"/>
      <c r="BLL748" s="1"/>
      <c r="BLM748" s="1"/>
      <c r="BLN748" s="1"/>
      <c r="BLO748" s="1"/>
      <c r="BLP748" s="1"/>
      <c r="BLQ748" s="1"/>
      <c r="BLR748" s="1"/>
      <c r="BLS748" s="1"/>
      <c r="BLT748" s="1"/>
      <c r="BLU748" s="1"/>
      <c r="BLV748" s="1"/>
      <c r="BLW748" s="1"/>
      <c r="BLX748" s="1"/>
      <c r="BLY748" s="1"/>
      <c r="BLZ748" s="1"/>
      <c r="BMA748" s="1"/>
      <c r="BMB748" s="1"/>
      <c r="BMC748" s="1"/>
      <c r="BMD748" s="1"/>
      <c r="BME748" s="1"/>
      <c r="BMF748" s="1"/>
      <c r="BMG748" s="1"/>
      <c r="BMH748" s="1"/>
      <c r="BMI748" s="1"/>
      <c r="BMJ748" s="1"/>
      <c r="BMK748" s="1"/>
      <c r="BML748" s="1"/>
      <c r="BMM748" s="1"/>
      <c r="BMN748" s="1"/>
      <c r="BMO748" s="1"/>
      <c r="BMP748" s="1"/>
      <c r="BMQ748" s="1"/>
      <c r="BMR748" s="1"/>
      <c r="BMS748" s="1"/>
      <c r="BMT748" s="1"/>
      <c r="BMU748" s="1"/>
      <c r="BMV748" s="1"/>
      <c r="BMW748" s="1"/>
      <c r="BMX748" s="1"/>
      <c r="BMY748" s="1"/>
      <c r="BMZ748" s="1"/>
      <c r="BNA748" s="1"/>
      <c r="BNB748" s="1"/>
      <c r="BNC748" s="1"/>
      <c r="BND748" s="1"/>
      <c r="BNE748" s="1"/>
      <c r="BNF748" s="1"/>
      <c r="BNG748" s="1"/>
      <c r="BNH748" s="1"/>
      <c r="BNI748" s="1"/>
      <c r="BNJ748" s="1"/>
      <c r="BNK748" s="1"/>
      <c r="BNL748" s="1"/>
      <c r="BNM748" s="1"/>
      <c r="BNN748" s="1"/>
      <c r="BNO748" s="1"/>
      <c r="BNP748" s="1"/>
      <c r="BNQ748" s="1"/>
      <c r="BNR748" s="1"/>
      <c r="BNS748" s="1"/>
      <c r="BNT748" s="1"/>
      <c r="BNU748" s="1"/>
      <c r="BNV748" s="1"/>
      <c r="BNW748" s="1"/>
      <c r="BNX748" s="1"/>
      <c r="BNY748" s="1"/>
      <c r="BNZ748" s="1"/>
      <c r="BOA748" s="1"/>
      <c r="BOB748" s="1"/>
      <c r="BOC748" s="1"/>
      <c r="BOD748" s="1"/>
      <c r="BOE748" s="1"/>
      <c r="BOF748" s="1"/>
      <c r="BOG748" s="1"/>
      <c r="BOH748" s="1"/>
      <c r="BOI748" s="1"/>
      <c r="BOJ748" s="1"/>
      <c r="BOK748" s="1"/>
      <c r="BOL748" s="1"/>
      <c r="BOM748" s="1"/>
      <c r="BON748" s="1"/>
      <c r="BOO748" s="1"/>
      <c r="BOP748" s="1"/>
      <c r="BOQ748" s="1"/>
      <c r="BOR748" s="1"/>
      <c r="BOS748" s="1"/>
      <c r="BOT748" s="1"/>
      <c r="BOU748" s="1"/>
      <c r="BOV748" s="1"/>
      <c r="BOW748" s="1"/>
      <c r="BOX748" s="1"/>
      <c r="BOY748" s="1"/>
      <c r="BOZ748" s="1"/>
      <c r="BPA748" s="1"/>
      <c r="BPB748" s="1"/>
      <c r="BPC748" s="1"/>
      <c r="BPD748" s="1"/>
      <c r="BPE748" s="1"/>
      <c r="BPF748" s="1"/>
      <c r="BPG748" s="1"/>
      <c r="BPH748" s="1"/>
      <c r="BPI748" s="1"/>
      <c r="BPJ748" s="1"/>
      <c r="BPK748" s="1"/>
      <c r="BPL748" s="1"/>
      <c r="BPM748" s="1"/>
      <c r="BPN748" s="1"/>
      <c r="BPO748" s="1"/>
      <c r="BPP748" s="1"/>
      <c r="BPQ748" s="1"/>
      <c r="BPR748" s="1"/>
      <c r="BPS748" s="1"/>
      <c r="BPT748" s="1"/>
      <c r="BPU748" s="1"/>
      <c r="BPV748" s="1"/>
      <c r="BPW748" s="1"/>
      <c r="BPX748" s="1"/>
      <c r="BPY748" s="1"/>
      <c r="BPZ748" s="1"/>
      <c r="BQA748" s="1"/>
      <c r="BQB748" s="1"/>
      <c r="BQC748" s="1"/>
      <c r="BQD748" s="1"/>
      <c r="BQE748" s="1"/>
      <c r="BQF748" s="1"/>
      <c r="BQG748" s="1"/>
      <c r="BQH748" s="1"/>
      <c r="BQI748" s="1"/>
      <c r="BQJ748" s="1"/>
      <c r="BQK748" s="1"/>
      <c r="BQL748" s="1"/>
      <c r="BQM748" s="1"/>
      <c r="BQN748" s="1"/>
      <c r="BQO748" s="1"/>
      <c r="BQP748" s="1"/>
      <c r="BQQ748" s="1"/>
      <c r="BQR748" s="1"/>
      <c r="BQS748" s="1"/>
      <c r="BQT748" s="1"/>
      <c r="BQU748" s="1"/>
      <c r="BQV748" s="1"/>
      <c r="BQW748" s="1"/>
      <c r="BQX748" s="1"/>
      <c r="BQY748" s="1"/>
      <c r="BQZ748" s="1"/>
      <c r="BRA748" s="1"/>
      <c r="BRB748" s="1"/>
      <c r="BRC748" s="1"/>
      <c r="BRD748" s="1"/>
      <c r="BRE748" s="1"/>
      <c r="BRF748" s="1"/>
      <c r="BRG748" s="1"/>
      <c r="BRH748" s="1"/>
      <c r="BRI748" s="1"/>
      <c r="BRJ748" s="1"/>
      <c r="BRK748" s="1"/>
      <c r="BRL748" s="1"/>
      <c r="BRM748" s="1"/>
      <c r="BRN748" s="1"/>
      <c r="BRO748" s="1"/>
      <c r="BRP748" s="1"/>
      <c r="BRQ748" s="1"/>
      <c r="BRR748" s="1"/>
      <c r="BRS748" s="1"/>
      <c r="BRT748" s="1"/>
      <c r="BRU748" s="1"/>
      <c r="BRV748" s="1"/>
      <c r="BRW748" s="1"/>
      <c r="BRX748" s="1"/>
      <c r="BRY748" s="1"/>
      <c r="BRZ748" s="1"/>
      <c r="BSA748" s="1"/>
      <c r="BSB748" s="1"/>
      <c r="BSC748" s="1"/>
      <c r="BSD748" s="1"/>
      <c r="BSE748" s="1"/>
      <c r="BSF748" s="1"/>
      <c r="BSG748" s="1"/>
      <c r="BSH748" s="1"/>
      <c r="BSI748" s="1"/>
      <c r="BSJ748" s="1"/>
      <c r="BSK748" s="1"/>
      <c r="BSL748" s="1"/>
      <c r="BSM748" s="1"/>
      <c r="BSN748" s="1"/>
      <c r="BSO748" s="1"/>
      <c r="BSP748" s="1"/>
      <c r="BSQ748" s="1"/>
      <c r="BSR748" s="1"/>
      <c r="BSS748" s="1"/>
      <c r="BST748" s="1"/>
      <c r="BSU748" s="1"/>
      <c r="BSV748" s="1"/>
      <c r="BSW748" s="1"/>
      <c r="BSX748" s="1"/>
      <c r="BSY748" s="1"/>
      <c r="BSZ748" s="1"/>
      <c r="BTA748" s="1"/>
      <c r="BTB748" s="1"/>
      <c r="BTC748" s="1"/>
      <c r="BTD748" s="1"/>
      <c r="BTE748" s="1"/>
      <c r="BTF748" s="1"/>
      <c r="BTG748" s="1"/>
      <c r="BTH748" s="1"/>
      <c r="BTI748" s="1"/>
      <c r="BTJ748" s="1"/>
      <c r="BTK748" s="1"/>
      <c r="BTL748" s="1"/>
      <c r="BTM748" s="1"/>
      <c r="BTN748" s="1"/>
      <c r="BTO748" s="1"/>
      <c r="BTP748" s="1"/>
      <c r="BTQ748" s="1"/>
      <c r="BTR748" s="1"/>
      <c r="BTS748" s="1"/>
      <c r="BTT748" s="1"/>
      <c r="BTU748" s="1"/>
      <c r="BTV748" s="1"/>
      <c r="BTW748" s="1"/>
      <c r="BTX748" s="1"/>
      <c r="BTY748" s="1"/>
      <c r="BTZ748" s="1"/>
      <c r="BUA748" s="1"/>
      <c r="BUB748" s="1"/>
      <c r="BUC748" s="1"/>
      <c r="BUD748" s="1"/>
      <c r="BUE748" s="1"/>
      <c r="BUF748" s="1"/>
      <c r="BUG748" s="1"/>
      <c r="BUH748" s="1"/>
      <c r="BUI748" s="1"/>
      <c r="BUJ748" s="1"/>
      <c r="BUK748" s="1"/>
      <c r="BUL748" s="1"/>
      <c r="BUM748" s="1"/>
      <c r="BUN748" s="1"/>
      <c r="BUO748" s="1"/>
      <c r="BUP748" s="1"/>
      <c r="BUQ748" s="1"/>
      <c r="BUR748" s="1"/>
      <c r="BUS748" s="1"/>
      <c r="BUT748" s="1"/>
      <c r="BUU748" s="1"/>
      <c r="BUV748" s="1"/>
      <c r="BUW748" s="1"/>
      <c r="BUX748" s="1"/>
      <c r="BUY748" s="1"/>
      <c r="BUZ748" s="1"/>
      <c r="BVA748" s="1"/>
      <c r="BVB748" s="1"/>
      <c r="BVC748" s="1"/>
      <c r="BVD748" s="1"/>
      <c r="BVE748" s="1"/>
      <c r="BVF748" s="1"/>
      <c r="BVG748" s="1"/>
      <c r="BVH748" s="1"/>
      <c r="BVI748" s="1"/>
      <c r="BVJ748" s="1"/>
      <c r="BVK748" s="1"/>
      <c r="BVL748" s="1"/>
      <c r="BVM748" s="1"/>
      <c r="BVN748" s="1"/>
      <c r="BVO748" s="1"/>
      <c r="BVP748" s="1"/>
      <c r="BVQ748" s="1"/>
      <c r="BVR748" s="1"/>
      <c r="BVS748" s="1"/>
      <c r="BVT748" s="1"/>
      <c r="BVU748" s="1"/>
      <c r="BVV748" s="1"/>
      <c r="BVW748" s="1"/>
      <c r="BVX748" s="1"/>
      <c r="BVY748" s="1"/>
      <c r="BVZ748" s="1"/>
      <c r="BWA748" s="1"/>
      <c r="BWB748" s="1"/>
      <c r="BWC748" s="1"/>
      <c r="BWD748" s="1"/>
      <c r="BWE748" s="1"/>
      <c r="BWF748" s="1"/>
      <c r="BWG748" s="1"/>
      <c r="BWH748" s="1"/>
      <c r="BWI748" s="1"/>
      <c r="BWJ748" s="1"/>
      <c r="BWK748" s="1"/>
      <c r="BWL748" s="1"/>
      <c r="BWM748" s="1"/>
      <c r="BWN748" s="1"/>
      <c r="BWO748" s="1"/>
      <c r="BWP748" s="1"/>
      <c r="BWQ748" s="1"/>
      <c r="BWR748" s="1"/>
      <c r="BWS748" s="1"/>
      <c r="BWT748" s="1"/>
      <c r="BWU748" s="1"/>
      <c r="BWV748" s="1"/>
      <c r="BWW748" s="1"/>
      <c r="BWX748" s="1"/>
      <c r="BWY748" s="1"/>
      <c r="BWZ748" s="1"/>
      <c r="BXA748" s="1"/>
      <c r="BXB748" s="1"/>
      <c r="BXC748" s="1"/>
      <c r="BXD748" s="1"/>
      <c r="BXE748" s="1"/>
      <c r="BXF748" s="1"/>
      <c r="BXG748" s="1"/>
      <c r="BXH748" s="1"/>
      <c r="BXI748" s="1"/>
      <c r="BXJ748" s="1"/>
      <c r="BXK748" s="1"/>
      <c r="BXL748" s="1"/>
      <c r="BXM748" s="1"/>
      <c r="BXN748" s="1"/>
      <c r="BXO748" s="1"/>
      <c r="BXP748" s="1"/>
      <c r="BXQ748" s="1"/>
      <c r="BXR748" s="1"/>
      <c r="BXS748" s="1"/>
      <c r="BXT748" s="1"/>
      <c r="BXU748" s="1"/>
      <c r="BXV748" s="1"/>
      <c r="BXW748" s="1"/>
      <c r="BXX748" s="1"/>
      <c r="BXY748" s="1"/>
      <c r="BXZ748" s="1"/>
      <c r="BYA748" s="1"/>
      <c r="BYB748" s="1"/>
      <c r="BYC748" s="1"/>
      <c r="BYD748" s="1"/>
      <c r="BYE748" s="1"/>
      <c r="BYF748" s="1"/>
      <c r="BYG748" s="1"/>
      <c r="BYH748" s="1"/>
      <c r="BYI748" s="1"/>
      <c r="BYJ748" s="1"/>
      <c r="BYK748" s="1"/>
      <c r="BYL748" s="1"/>
      <c r="BYM748" s="1"/>
      <c r="BYN748" s="1"/>
      <c r="BYO748" s="1"/>
      <c r="BYP748" s="1"/>
      <c r="BYQ748" s="1"/>
      <c r="BYR748" s="1"/>
      <c r="BYS748" s="1"/>
      <c r="BYT748" s="1"/>
      <c r="BYU748" s="1"/>
      <c r="BYV748" s="1"/>
      <c r="BYW748" s="1"/>
      <c r="BYX748" s="1"/>
      <c r="BYY748" s="1"/>
      <c r="BYZ748" s="1"/>
      <c r="BZA748" s="1"/>
      <c r="BZB748" s="1"/>
      <c r="BZC748" s="1"/>
      <c r="BZD748" s="1"/>
      <c r="BZE748" s="1"/>
      <c r="BZF748" s="1"/>
      <c r="BZG748" s="1"/>
      <c r="BZH748" s="1"/>
      <c r="BZI748" s="1"/>
      <c r="BZJ748" s="1"/>
      <c r="BZK748" s="1"/>
      <c r="BZL748" s="1"/>
      <c r="BZM748" s="1"/>
      <c r="BZN748" s="1"/>
      <c r="BZO748" s="1"/>
      <c r="BZP748" s="1"/>
      <c r="BZQ748" s="1"/>
      <c r="BZR748" s="1"/>
      <c r="BZS748" s="1"/>
      <c r="BZT748" s="1"/>
      <c r="BZU748" s="1"/>
      <c r="BZV748" s="1"/>
      <c r="BZW748" s="1"/>
      <c r="BZX748" s="1"/>
      <c r="BZY748" s="1"/>
      <c r="BZZ748" s="1"/>
      <c r="CAA748" s="1"/>
      <c r="CAB748" s="1"/>
      <c r="CAC748" s="1"/>
      <c r="CAD748" s="1"/>
      <c r="CAE748" s="1"/>
      <c r="CAF748" s="1"/>
      <c r="CAG748" s="1"/>
      <c r="CAH748" s="1"/>
      <c r="CAI748" s="1"/>
      <c r="CAJ748" s="1"/>
      <c r="CAK748" s="1"/>
      <c r="CAL748" s="1"/>
      <c r="CAM748" s="1"/>
      <c r="CAN748" s="1"/>
      <c r="CAO748" s="1"/>
      <c r="CAP748" s="1"/>
      <c r="CAQ748" s="1"/>
      <c r="CAR748" s="1"/>
      <c r="CAS748" s="1"/>
      <c r="CAT748" s="1"/>
      <c r="CAU748" s="1"/>
      <c r="CAV748" s="1"/>
      <c r="CAW748" s="1"/>
      <c r="CAX748" s="1"/>
      <c r="CAY748" s="1"/>
      <c r="CAZ748" s="1"/>
      <c r="CBA748" s="1"/>
      <c r="CBB748" s="1"/>
      <c r="CBC748" s="1"/>
      <c r="CBD748" s="1"/>
      <c r="CBE748" s="1"/>
      <c r="CBF748" s="1"/>
      <c r="CBG748" s="1"/>
      <c r="CBH748" s="1"/>
      <c r="CBI748" s="1"/>
      <c r="CBJ748" s="1"/>
      <c r="CBK748" s="1"/>
      <c r="CBL748" s="1"/>
      <c r="CBM748" s="1"/>
      <c r="CBN748" s="1"/>
      <c r="CBO748" s="1"/>
      <c r="CBP748" s="1"/>
      <c r="CBQ748" s="1"/>
      <c r="CBR748" s="1"/>
      <c r="CBS748" s="1"/>
      <c r="CBT748" s="1"/>
      <c r="CBU748" s="1"/>
      <c r="CBV748" s="1"/>
      <c r="CBW748" s="1"/>
      <c r="CBX748" s="1"/>
      <c r="CBY748" s="1"/>
      <c r="CBZ748" s="1"/>
      <c r="CCA748" s="1"/>
      <c r="CCB748" s="1"/>
      <c r="CCC748" s="1"/>
      <c r="CCD748" s="1"/>
      <c r="CCE748" s="1"/>
      <c r="CCF748" s="1"/>
      <c r="CCG748" s="1"/>
      <c r="CCH748" s="1"/>
      <c r="CCI748" s="1"/>
      <c r="CCJ748" s="1"/>
      <c r="CCK748" s="1"/>
      <c r="CCL748" s="1"/>
      <c r="CCM748" s="1"/>
      <c r="CCN748" s="1"/>
      <c r="CCO748" s="1"/>
      <c r="CCP748" s="1"/>
      <c r="CCQ748" s="1"/>
      <c r="CCR748" s="1"/>
      <c r="CCS748" s="1"/>
      <c r="CCT748" s="1"/>
      <c r="CCU748" s="1"/>
      <c r="CCV748" s="1"/>
      <c r="CCW748" s="1"/>
      <c r="CCX748" s="1"/>
      <c r="CCY748" s="1"/>
      <c r="CCZ748" s="1"/>
      <c r="CDA748" s="1"/>
      <c r="CDB748" s="1"/>
      <c r="CDC748" s="1"/>
      <c r="CDD748" s="1"/>
      <c r="CDE748" s="1"/>
      <c r="CDF748" s="1"/>
      <c r="CDG748" s="1"/>
      <c r="CDH748" s="1"/>
      <c r="CDI748" s="1"/>
      <c r="CDJ748" s="1"/>
      <c r="CDK748" s="1"/>
      <c r="CDL748" s="1"/>
      <c r="CDM748" s="1"/>
      <c r="CDN748" s="1"/>
      <c r="CDO748" s="1"/>
      <c r="CDP748" s="1"/>
      <c r="CDQ748" s="1"/>
      <c r="CDR748" s="1"/>
      <c r="CDS748" s="1"/>
      <c r="CDT748" s="1"/>
      <c r="CDU748" s="1"/>
      <c r="CDV748" s="1"/>
      <c r="CDW748" s="1"/>
      <c r="CDX748" s="1"/>
      <c r="CDY748" s="1"/>
      <c r="CDZ748" s="1"/>
      <c r="CEA748" s="1"/>
      <c r="CEB748" s="1"/>
      <c r="CEC748" s="1"/>
      <c r="CED748" s="1"/>
      <c r="CEE748" s="1"/>
      <c r="CEF748" s="1"/>
      <c r="CEG748" s="1"/>
      <c r="CEH748" s="1"/>
      <c r="CEI748" s="1"/>
      <c r="CEJ748" s="1"/>
      <c r="CEK748" s="1"/>
      <c r="CEL748" s="1"/>
      <c r="CEM748" s="1"/>
      <c r="CEN748" s="1"/>
      <c r="CEO748" s="1"/>
      <c r="CEP748" s="1"/>
      <c r="CEQ748" s="1"/>
      <c r="CER748" s="1"/>
      <c r="CES748" s="1"/>
      <c r="CET748" s="1"/>
      <c r="CEU748" s="1"/>
      <c r="CEV748" s="1"/>
      <c r="CEW748" s="1"/>
      <c r="CEX748" s="1"/>
      <c r="CEY748" s="1"/>
      <c r="CEZ748" s="1"/>
      <c r="CFA748" s="1"/>
      <c r="CFB748" s="1"/>
      <c r="CFC748" s="1"/>
      <c r="CFD748" s="1"/>
      <c r="CFE748" s="1"/>
      <c r="CFF748" s="1"/>
      <c r="CFG748" s="1"/>
      <c r="CFH748" s="1"/>
      <c r="CFI748" s="1"/>
      <c r="CFJ748" s="1"/>
      <c r="CFK748" s="1"/>
      <c r="CFL748" s="1"/>
      <c r="CFM748" s="1"/>
      <c r="CFN748" s="1"/>
      <c r="CFO748" s="1"/>
      <c r="CFP748" s="1"/>
      <c r="CFQ748" s="1"/>
      <c r="CFR748" s="1"/>
      <c r="CFS748" s="1"/>
      <c r="CFT748" s="1"/>
      <c r="CFU748" s="1"/>
      <c r="CFV748" s="1"/>
      <c r="CFW748" s="1"/>
      <c r="CFX748" s="1"/>
      <c r="CFY748" s="1"/>
      <c r="CFZ748" s="1"/>
      <c r="CGA748" s="1"/>
      <c r="CGB748" s="1"/>
      <c r="CGC748" s="1"/>
      <c r="CGD748" s="1"/>
      <c r="CGE748" s="1"/>
      <c r="CGF748" s="1"/>
      <c r="CGG748" s="1"/>
      <c r="CGH748" s="1"/>
      <c r="CGI748" s="1"/>
      <c r="CGJ748" s="1"/>
      <c r="CGK748" s="1"/>
      <c r="CGL748" s="1"/>
      <c r="CGM748" s="1"/>
      <c r="CGN748" s="1"/>
      <c r="CGO748" s="1"/>
      <c r="CGP748" s="1"/>
      <c r="CGQ748" s="1"/>
      <c r="CGR748" s="1"/>
      <c r="CGS748" s="1"/>
      <c r="CGT748" s="1"/>
      <c r="CGU748" s="1"/>
      <c r="CGV748" s="1"/>
      <c r="CGW748" s="1"/>
      <c r="CGX748" s="1"/>
      <c r="CGY748" s="1"/>
      <c r="CGZ748" s="1"/>
      <c r="CHA748" s="1"/>
      <c r="CHB748" s="1"/>
      <c r="CHC748" s="1"/>
      <c r="CHD748" s="1"/>
      <c r="CHE748" s="1"/>
      <c r="CHF748" s="1"/>
      <c r="CHG748" s="1"/>
      <c r="CHH748" s="1"/>
      <c r="CHI748" s="1"/>
      <c r="CHJ748" s="1"/>
      <c r="CHK748" s="1"/>
      <c r="CHL748" s="1"/>
      <c r="CHM748" s="1"/>
      <c r="CHN748" s="1"/>
      <c r="CHO748" s="1"/>
      <c r="CHP748" s="1"/>
      <c r="CHQ748" s="1"/>
      <c r="CHR748" s="1"/>
      <c r="CHS748" s="1"/>
      <c r="CHT748" s="1"/>
      <c r="CHU748" s="1"/>
      <c r="CHV748" s="1"/>
      <c r="CHW748" s="1"/>
      <c r="CHX748" s="1"/>
      <c r="CHY748" s="1"/>
      <c r="CHZ748" s="1"/>
      <c r="CIA748" s="1"/>
      <c r="CIB748" s="1"/>
      <c r="CIC748" s="1"/>
      <c r="CID748" s="1"/>
      <c r="CIE748" s="1"/>
      <c r="CIF748" s="1"/>
      <c r="CIG748" s="1"/>
      <c r="CIH748" s="1"/>
      <c r="CII748" s="1"/>
      <c r="CIJ748" s="1"/>
      <c r="CIK748" s="1"/>
      <c r="CIL748" s="1"/>
      <c r="CIM748" s="1"/>
      <c r="CIN748" s="1"/>
      <c r="CIO748" s="1"/>
      <c r="CIP748" s="1"/>
      <c r="CIQ748" s="1"/>
      <c r="CIR748" s="1"/>
      <c r="CIS748" s="1"/>
      <c r="CIT748" s="1"/>
      <c r="CIU748" s="1"/>
      <c r="CIV748" s="1"/>
      <c r="CIW748" s="1"/>
      <c r="CIX748" s="1"/>
      <c r="CIY748" s="1"/>
      <c r="CIZ748" s="1"/>
      <c r="CJA748" s="1"/>
      <c r="CJB748" s="1"/>
      <c r="CJC748" s="1"/>
      <c r="CJD748" s="1"/>
      <c r="CJE748" s="1"/>
      <c r="CJF748" s="1"/>
      <c r="CJG748" s="1"/>
      <c r="CJH748" s="1"/>
      <c r="CJI748" s="1"/>
      <c r="CJJ748" s="1"/>
      <c r="CJK748" s="1"/>
      <c r="CJL748" s="1"/>
      <c r="CJM748" s="1"/>
      <c r="CJN748" s="1"/>
      <c r="CJO748" s="1"/>
      <c r="CJP748" s="1"/>
      <c r="CJQ748" s="1"/>
      <c r="CJR748" s="1"/>
      <c r="CJS748" s="1"/>
      <c r="CJT748" s="1"/>
      <c r="CJU748" s="1"/>
      <c r="CJV748" s="1"/>
      <c r="CJW748" s="1"/>
      <c r="CJX748" s="1"/>
      <c r="CJY748" s="1"/>
      <c r="CJZ748" s="1"/>
      <c r="CKA748" s="1"/>
      <c r="CKB748" s="1"/>
      <c r="CKC748" s="1"/>
      <c r="CKD748" s="1"/>
      <c r="CKE748" s="1"/>
      <c r="CKF748" s="1"/>
      <c r="CKG748" s="1"/>
      <c r="CKH748" s="1"/>
      <c r="CKI748" s="1"/>
      <c r="CKJ748" s="1"/>
      <c r="CKK748" s="1"/>
      <c r="CKL748" s="1"/>
      <c r="CKM748" s="1"/>
      <c r="CKN748" s="1"/>
      <c r="CKO748" s="1"/>
      <c r="CKP748" s="1"/>
      <c r="CKQ748" s="1"/>
      <c r="CKR748" s="1"/>
      <c r="CKS748" s="1"/>
      <c r="CKT748" s="1"/>
      <c r="CKU748" s="1"/>
      <c r="CKV748" s="1"/>
      <c r="CKW748" s="1"/>
      <c r="CKX748" s="1"/>
      <c r="CKY748" s="1"/>
      <c r="CKZ748" s="1"/>
      <c r="CLA748" s="1"/>
      <c r="CLB748" s="1"/>
      <c r="CLC748" s="1"/>
      <c r="CLD748" s="1"/>
      <c r="CLE748" s="1"/>
      <c r="CLF748" s="1"/>
      <c r="CLG748" s="1"/>
      <c r="CLH748" s="1"/>
      <c r="CLI748" s="1"/>
      <c r="CLJ748" s="1"/>
      <c r="CLK748" s="1"/>
      <c r="CLL748" s="1"/>
      <c r="CLM748" s="1"/>
      <c r="CLN748" s="1"/>
      <c r="CLO748" s="1"/>
      <c r="CLP748" s="1"/>
      <c r="CLQ748" s="1"/>
      <c r="CLR748" s="1"/>
      <c r="CLS748" s="1"/>
      <c r="CLT748" s="1"/>
      <c r="CLU748" s="1"/>
      <c r="CLV748" s="1"/>
      <c r="CLW748" s="1"/>
      <c r="CLX748" s="1"/>
      <c r="CLY748" s="1"/>
      <c r="CLZ748" s="1"/>
      <c r="CMA748" s="1"/>
      <c r="CMB748" s="1"/>
      <c r="CMC748" s="1"/>
      <c r="CMD748" s="1"/>
      <c r="CME748" s="1"/>
      <c r="CMF748" s="1"/>
      <c r="CMG748" s="1"/>
      <c r="CMH748" s="1"/>
      <c r="CMI748" s="1"/>
      <c r="CMJ748" s="1"/>
      <c r="CMK748" s="1"/>
      <c r="CML748" s="1"/>
      <c r="CMM748" s="1"/>
      <c r="CMN748" s="1"/>
      <c r="CMO748" s="1"/>
      <c r="CMP748" s="1"/>
      <c r="CMQ748" s="1"/>
      <c r="CMR748" s="1"/>
      <c r="CMS748" s="1"/>
      <c r="CMT748" s="1"/>
      <c r="CMU748" s="1"/>
      <c r="CMV748" s="1"/>
      <c r="CMW748" s="1"/>
      <c r="CMX748" s="1"/>
      <c r="CMY748" s="1"/>
      <c r="CMZ748" s="1"/>
      <c r="CNA748" s="1"/>
      <c r="CNB748" s="1"/>
      <c r="CNC748" s="1"/>
      <c r="CND748" s="1"/>
      <c r="CNE748" s="1"/>
      <c r="CNF748" s="1"/>
      <c r="CNG748" s="1"/>
      <c r="CNH748" s="1"/>
      <c r="CNI748" s="1"/>
      <c r="CNJ748" s="1"/>
      <c r="CNK748" s="1"/>
      <c r="CNL748" s="1"/>
      <c r="CNM748" s="1"/>
      <c r="CNN748" s="1"/>
      <c r="CNO748" s="1"/>
      <c r="CNP748" s="1"/>
      <c r="CNQ748" s="1"/>
      <c r="CNR748" s="1"/>
      <c r="CNS748" s="1"/>
      <c r="CNT748" s="1"/>
      <c r="CNU748" s="1"/>
      <c r="CNV748" s="1"/>
      <c r="CNW748" s="1"/>
      <c r="CNX748" s="1"/>
      <c r="CNY748" s="1"/>
      <c r="CNZ748" s="1"/>
      <c r="COA748" s="1"/>
      <c r="COB748" s="1"/>
      <c r="COC748" s="1"/>
      <c r="COD748" s="1"/>
      <c r="COE748" s="1"/>
      <c r="COF748" s="1"/>
      <c r="COG748" s="1"/>
      <c r="COH748" s="1"/>
      <c r="COI748" s="1"/>
      <c r="COJ748" s="1"/>
      <c r="COK748" s="1"/>
      <c r="COL748" s="1"/>
      <c r="COM748" s="1"/>
      <c r="CON748" s="1"/>
      <c r="COO748" s="1"/>
      <c r="COP748" s="1"/>
      <c r="COQ748" s="1"/>
      <c r="COR748" s="1"/>
      <c r="COS748" s="1"/>
      <c r="COT748" s="1"/>
      <c r="COU748" s="1"/>
      <c r="COV748" s="1"/>
      <c r="COW748" s="1"/>
      <c r="COX748" s="1"/>
      <c r="COY748" s="1"/>
      <c r="COZ748" s="1"/>
      <c r="CPA748" s="1"/>
      <c r="CPB748" s="1"/>
      <c r="CPC748" s="1"/>
      <c r="CPD748" s="1"/>
      <c r="CPE748" s="1"/>
      <c r="CPF748" s="1"/>
      <c r="CPG748" s="1"/>
      <c r="CPH748" s="1"/>
      <c r="CPI748" s="1"/>
      <c r="CPJ748" s="1"/>
      <c r="CPK748" s="1"/>
      <c r="CPL748" s="1"/>
      <c r="CPM748" s="1"/>
      <c r="CPN748" s="1"/>
      <c r="CPO748" s="1"/>
      <c r="CPP748" s="1"/>
      <c r="CPQ748" s="1"/>
      <c r="CPR748" s="1"/>
      <c r="CPS748" s="1"/>
      <c r="CPT748" s="1"/>
      <c r="CPU748" s="1"/>
      <c r="CPV748" s="1"/>
      <c r="CPW748" s="1"/>
      <c r="CPX748" s="1"/>
      <c r="CPY748" s="1"/>
      <c r="CPZ748" s="1"/>
      <c r="CQA748" s="1"/>
      <c r="CQB748" s="1"/>
      <c r="CQC748" s="1"/>
      <c r="CQD748" s="1"/>
      <c r="CQE748" s="1"/>
      <c r="CQF748" s="1"/>
      <c r="CQG748" s="1"/>
      <c r="CQH748" s="1"/>
      <c r="CQI748" s="1"/>
      <c r="CQJ748" s="1"/>
      <c r="CQK748" s="1"/>
      <c r="CQL748" s="1"/>
      <c r="CQM748" s="1"/>
      <c r="CQN748" s="1"/>
      <c r="CQO748" s="1"/>
      <c r="CQP748" s="1"/>
      <c r="CQQ748" s="1"/>
      <c r="CQR748" s="1"/>
      <c r="CQS748" s="1"/>
      <c r="CQT748" s="1"/>
      <c r="CQU748" s="1"/>
      <c r="CQV748" s="1"/>
      <c r="CQW748" s="1"/>
      <c r="CQX748" s="1"/>
      <c r="CQY748" s="1"/>
      <c r="CQZ748" s="1"/>
      <c r="CRA748" s="1"/>
      <c r="CRB748" s="1"/>
      <c r="CRC748" s="1"/>
      <c r="CRD748" s="1"/>
      <c r="CRE748" s="1"/>
      <c r="CRF748" s="1"/>
      <c r="CRG748" s="1"/>
      <c r="CRH748" s="1"/>
      <c r="CRI748" s="1"/>
      <c r="CRJ748" s="1"/>
      <c r="CRK748" s="1"/>
      <c r="CRL748" s="1"/>
      <c r="CRM748" s="1"/>
      <c r="CRN748" s="1"/>
      <c r="CRO748" s="1"/>
      <c r="CRP748" s="1"/>
      <c r="CRQ748" s="1"/>
      <c r="CRR748" s="1"/>
      <c r="CRS748" s="1"/>
      <c r="CRT748" s="1"/>
      <c r="CRU748" s="1"/>
      <c r="CRV748" s="1"/>
      <c r="CRW748" s="1"/>
      <c r="CRX748" s="1"/>
      <c r="CRY748" s="1"/>
      <c r="CRZ748" s="1"/>
      <c r="CSA748" s="1"/>
      <c r="CSB748" s="1"/>
      <c r="CSC748" s="1"/>
      <c r="CSD748" s="1"/>
      <c r="CSE748" s="1"/>
      <c r="CSF748" s="1"/>
      <c r="CSG748" s="1"/>
      <c r="CSH748" s="1"/>
      <c r="CSI748" s="1"/>
      <c r="CSJ748" s="1"/>
      <c r="CSK748" s="1"/>
      <c r="CSL748" s="1"/>
      <c r="CSM748" s="1"/>
      <c r="CSN748" s="1"/>
      <c r="CSO748" s="1"/>
      <c r="CSP748" s="1"/>
      <c r="CSQ748" s="1"/>
      <c r="CSR748" s="1"/>
      <c r="CSS748" s="1"/>
      <c r="CST748" s="1"/>
      <c r="CSU748" s="1"/>
      <c r="CSV748" s="1"/>
      <c r="CSW748" s="1"/>
      <c r="CSX748" s="1"/>
      <c r="CSY748" s="1"/>
      <c r="CSZ748" s="1"/>
      <c r="CTA748" s="1"/>
      <c r="CTB748" s="1"/>
      <c r="CTC748" s="1"/>
      <c r="CTD748" s="1"/>
      <c r="CTE748" s="1"/>
      <c r="CTF748" s="1"/>
      <c r="CTG748" s="1"/>
      <c r="CTH748" s="1"/>
      <c r="CTI748" s="1"/>
      <c r="CTJ748" s="1"/>
      <c r="CTK748" s="1"/>
      <c r="CTL748" s="1"/>
      <c r="CTM748" s="1"/>
      <c r="CTN748" s="1"/>
      <c r="CTO748" s="1"/>
      <c r="CTP748" s="1"/>
      <c r="CTQ748" s="1"/>
      <c r="CTR748" s="1"/>
      <c r="CTS748" s="1"/>
      <c r="CTT748" s="1"/>
      <c r="CTU748" s="1"/>
      <c r="CTV748" s="1"/>
      <c r="CTW748" s="1"/>
      <c r="CTX748" s="1"/>
      <c r="CTY748" s="1"/>
      <c r="CTZ748" s="1"/>
      <c r="CUA748" s="1"/>
      <c r="CUB748" s="1"/>
      <c r="CUC748" s="1"/>
      <c r="CUD748" s="1"/>
      <c r="CUE748" s="1"/>
      <c r="CUF748" s="1"/>
      <c r="CUG748" s="1"/>
      <c r="CUH748" s="1"/>
      <c r="CUI748" s="1"/>
      <c r="CUJ748" s="1"/>
      <c r="CUK748" s="1"/>
      <c r="CUL748" s="1"/>
      <c r="CUM748" s="1"/>
      <c r="CUN748" s="1"/>
      <c r="CUO748" s="1"/>
      <c r="CUP748" s="1"/>
      <c r="CUQ748" s="1"/>
      <c r="CUR748" s="1"/>
      <c r="CUS748" s="1"/>
      <c r="CUT748" s="1"/>
      <c r="CUU748" s="1"/>
      <c r="CUV748" s="1"/>
      <c r="CUW748" s="1"/>
      <c r="CUX748" s="1"/>
      <c r="CUY748" s="1"/>
      <c r="CUZ748" s="1"/>
      <c r="CVA748" s="1"/>
      <c r="CVB748" s="1"/>
      <c r="CVC748" s="1"/>
      <c r="CVD748" s="1"/>
      <c r="CVE748" s="1"/>
      <c r="CVF748" s="1"/>
      <c r="CVG748" s="1"/>
      <c r="CVH748" s="1"/>
      <c r="CVI748" s="1"/>
      <c r="CVJ748" s="1"/>
      <c r="CVK748" s="1"/>
      <c r="CVL748" s="1"/>
      <c r="CVM748" s="1"/>
      <c r="CVN748" s="1"/>
      <c r="CVO748" s="1"/>
      <c r="CVP748" s="1"/>
      <c r="CVQ748" s="1"/>
      <c r="CVR748" s="1"/>
      <c r="CVS748" s="1"/>
      <c r="CVT748" s="1"/>
      <c r="CVU748" s="1"/>
      <c r="CVV748" s="1"/>
      <c r="CVW748" s="1"/>
      <c r="CVX748" s="1"/>
      <c r="CVY748" s="1"/>
      <c r="CVZ748" s="1"/>
      <c r="CWA748" s="1"/>
      <c r="CWB748" s="1"/>
      <c r="CWC748" s="1"/>
      <c r="CWD748" s="1"/>
      <c r="CWE748" s="1"/>
      <c r="CWF748" s="1"/>
      <c r="CWG748" s="1"/>
      <c r="CWH748" s="1"/>
      <c r="CWI748" s="1"/>
      <c r="CWJ748" s="1"/>
      <c r="CWK748" s="1"/>
      <c r="CWL748" s="1"/>
      <c r="CWM748" s="1"/>
      <c r="CWN748" s="1"/>
      <c r="CWO748" s="1"/>
      <c r="CWP748" s="1"/>
      <c r="CWQ748" s="1"/>
      <c r="CWR748" s="1"/>
      <c r="CWS748" s="1"/>
      <c r="CWT748" s="1"/>
      <c r="CWU748" s="1"/>
      <c r="CWV748" s="1"/>
      <c r="CWW748" s="1"/>
      <c r="CWX748" s="1"/>
      <c r="CWY748" s="1"/>
      <c r="CWZ748" s="1"/>
      <c r="CXA748" s="1"/>
      <c r="CXB748" s="1"/>
      <c r="CXC748" s="1"/>
      <c r="CXD748" s="1"/>
      <c r="CXE748" s="1"/>
      <c r="CXF748" s="1"/>
      <c r="CXG748" s="1"/>
      <c r="CXH748" s="1"/>
      <c r="CXI748" s="1"/>
      <c r="CXJ748" s="1"/>
      <c r="CXK748" s="1"/>
      <c r="CXL748" s="1"/>
      <c r="CXM748" s="1"/>
      <c r="CXN748" s="1"/>
      <c r="CXO748" s="1"/>
      <c r="CXP748" s="1"/>
      <c r="CXQ748" s="1"/>
      <c r="CXR748" s="1"/>
      <c r="CXS748" s="1"/>
      <c r="CXT748" s="1"/>
      <c r="CXU748" s="1"/>
      <c r="CXV748" s="1"/>
      <c r="CXW748" s="1"/>
      <c r="CXX748" s="1"/>
      <c r="CXY748" s="1"/>
      <c r="CXZ748" s="1"/>
      <c r="CYA748" s="1"/>
      <c r="CYB748" s="1"/>
      <c r="CYC748" s="1"/>
      <c r="CYD748" s="1"/>
      <c r="CYE748" s="1"/>
      <c r="CYF748" s="1"/>
      <c r="CYG748" s="1"/>
      <c r="CYH748" s="1"/>
      <c r="CYI748" s="1"/>
      <c r="CYJ748" s="1"/>
      <c r="CYK748" s="1"/>
      <c r="CYL748" s="1"/>
      <c r="CYM748" s="1"/>
      <c r="CYN748" s="1"/>
      <c r="CYO748" s="1"/>
      <c r="CYP748" s="1"/>
      <c r="CYQ748" s="1"/>
      <c r="CYR748" s="1"/>
      <c r="CYS748" s="1"/>
      <c r="CYT748" s="1"/>
      <c r="CYU748" s="1"/>
      <c r="CYV748" s="1"/>
      <c r="CYW748" s="1"/>
      <c r="CYX748" s="1"/>
      <c r="CYY748" s="1"/>
      <c r="CYZ748" s="1"/>
      <c r="CZA748" s="1"/>
      <c r="CZB748" s="1"/>
      <c r="CZC748" s="1"/>
      <c r="CZD748" s="1"/>
      <c r="CZE748" s="1"/>
      <c r="CZF748" s="1"/>
      <c r="CZG748" s="1"/>
      <c r="CZH748" s="1"/>
      <c r="CZI748" s="1"/>
      <c r="CZJ748" s="1"/>
      <c r="CZK748" s="1"/>
      <c r="CZL748" s="1"/>
      <c r="CZM748" s="1"/>
      <c r="CZN748" s="1"/>
      <c r="CZO748" s="1"/>
      <c r="CZP748" s="1"/>
      <c r="CZQ748" s="1"/>
      <c r="CZR748" s="1"/>
      <c r="CZS748" s="1"/>
      <c r="CZT748" s="1"/>
      <c r="CZU748" s="1"/>
      <c r="CZV748" s="1"/>
      <c r="CZW748" s="1"/>
      <c r="CZX748" s="1"/>
      <c r="CZY748" s="1"/>
      <c r="CZZ748" s="1"/>
      <c r="DAA748" s="1"/>
      <c r="DAB748" s="1"/>
      <c r="DAC748" s="1"/>
      <c r="DAD748" s="1"/>
      <c r="DAE748" s="1"/>
      <c r="DAF748" s="1"/>
      <c r="DAG748" s="1"/>
      <c r="DAH748" s="1"/>
      <c r="DAI748" s="1"/>
      <c r="DAJ748" s="1"/>
      <c r="DAK748" s="1"/>
      <c r="DAL748" s="1"/>
      <c r="DAM748" s="1"/>
      <c r="DAN748" s="1"/>
      <c r="DAO748" s="1"/>
      <c r="DAP748" s="1"/>
      <c r="DAQ748" s="1"/>
      <c r="DAR748" s="1"/>
      <c r="DAS748" s="1"/>
      <c r="DAT748" s="1"/>
      <c r="DAU748" s="1"/>
      <c r="DAV748" s="1"/>
      <c r="DAW748" s="1"/>
      <c r="DAX748" s="1"/>
      <c r="DAY748" s="1"/>
      <c r="DAZ748" s="1"/>
      <c r="DBA748" s="1"/>
      <c r="DBB748" s="1"/>
      <c r="DBC748" s="1"/>
      <c r="DBD748" s="1"/>
      <c r="DBE748" s="1"/>
      <c r="DBF748" s="1"/>
      <c r="DBG748" s="1"/>
      <c r="DBH748" s="1"/>
      <c r="DBI748" s="1"/>
      <c r="DBJ748" s="1"/>
      <c r="DBK748" s="1"/>
      <c r="DBL748" s="1"/>
      <c r="DBM748" s="1"/>
      <c r="DBN748" s="1"/>
      <c r="DBO748" s="1"/>
      <c r="DBP748" s="1"/>
      <c r="DBQ748" s="1"/>
      <c r="DBR748" s="1"/>
      <c r="DBS748" s="1"/>
      <c r="DBT748" s="1"/>
      <c r="DBU748" s="1"/>
      <c r="DBV748" s="1"/>
      <c r="DBW748" s="1"/>
      <c r="DBX748" s="1"/>
      <c r="DBY748" s="1"/>
      <c r="DBZ748" s="1"/>
      <c r="DCA748" s="1"/>
      <c r="DCB748" s="1"/>
      <c r="DCC748" s="1"/>
      <c r="DCD748" s="1"/>
      <c r="DCE748" s="1"/>
      <c r="DCF748" s="1"/>
      <c r="DCG748" s="1"/>
      <c r="DCH748" s="1"/>
      <c r="DCI748" s="1"/>
      <c r="DCJ748" s="1"/>
      <c r="DCK748" s="1"/>
      <c r="DCL748" s="1"/>
      <c r="DCM748" s="1"/>
      <c r="DCN748" s="1"/>
      <c r="DCO748" s="1"/>
      <c r="DCP748" s="1"/>
      <c r="DCQ748" s="1"/>
      <c r="DCR748" s="1"/>
      <c r="DCS748" s="1"/>
      <c r="DCT748" s="1"/>
      <c r="DCU748" s="1"/>
      <c r="DCV748" s="1"/>
      <c r="DCW748" s="1"/>
      <c r="DCX748" s="1"/>
      <c r="DCY748" s="1"/>
      <c r="DCZ748" s="1"/>
      <c r="DDA748" s="1"/>
      <c r="DDB748" s="1"/>
      <c r="DDC748" s="1"/>
      <c r="DDD748" s="1"/>
      <c r="DDE748" s="1"/>
      <c r="DDF748" s="1"/>
      <c r="DDG748" s="1"/>
      <c r="DDH748" s="1"/>
      <c r="DDI748" s="1"/>
      <c r="DDJ748" s="1"/>
      <c r="DDK748" s="1"/>
      <c r="DDL748" s="1"/>
      <c r="DDM748" s="1"/>
      <c r="DDN748" s="1"/>
      <c r="DDO748" s="1"/>
      <c r="DDP748" s="1"/>
      <c r="DDQ748" s="1"/>
      <c r="DDR748" s="1"/>
      <c r="DDS748" s="1"/>
      <c r="DDT748" s="1"/>
      <c r="DDU748" s="1"/>
      <c r="DDV748" s="1"/>
      <c r="DDW748" s="1"/>
      <c r="DDX748" s="1"/>
      <c r="DDY748" s="1"/>
      <c r="DDZ748" s="1"/>
      <c r="DEA748" s="1"/>
      <c r="DEB748" s="1"/>
      <c r="DEC748" s="1"/>
      <c r="DED748" s="1"/>
      <c r="DEE748" s="1"/>
      <c r="DEF748" s="1"/>
      <c r="DEG748" s="1"/>
      <c r="DEH748" s="1"/>
      <c r="DEI748" s="1"/>
      <c r="DEJ748" s="1"/>
      <c r="DEK748" s="1"/>
      <c r="DEL748" s="1"/>
      <c r="DEM748" s="1"/>
      <c r="DEN748" s="1"/>
      <c r="DEO748" s="1"/>
      <c r="DEP748" s="1"/>
      <c r="DEQ748" s="1"/>
      <c r="DER748" s="1"/>
      <c r="DES748" s="1"/>
      <c r="DET748" s="1"/>
      <c r="DEU748" s="1"/>
      <c r="DEV748" s="1"/>
      <c r="DEW748" s="1"/>
      <c r="DEX748" s="1"/>
      <c r="DEY748" s="1"/>
      <c r="DEZ748" s="1"/>
      <c r="DFA748" s="1"/>
      <c r="DFB748" s="1"/>
      <c r="DFC748" s="1"/>
      <c r="DFD748" s="1"/>
      <c r="DFE748" s="1"/>
      <c r="DFF748" s="1"/>
      <c r="DFG748" s="1"/>
      <c r="DFH748" s="1"/>
      <c r="DFI748" s="1"/>
      <c r="DFJ748" s="1"/>
      <c r="DFK748" s="1"/>
      <c r="DFL748" s="1"/>
      <c r="DFM748" s="1"/>
      <c r="DFN748" s="1"/>
      <c r="DFO748" s="1"/>
      <c r="DFP748" s="1"/>
      <c r="DFQ748" s="1"/>
      <c r="DFR748" s="1"/>
      <c r="DFS748" s="1"/>
      <c r="DFT748" s="1"/>
      <c r="DFU748" s="1"/>
      <c r="DFV748" s="1"/>
      <c r="DFW748" s="1"/>
      <c r="DFX748" s="1"/>
      <c r="DFY748" s="1"/>
      <c r="DFZ748" s="1"/>
      <c r="DGA748" s="1"/>
      <c r="DGB748" s="1"/>
      <c r="DGC748" s="1"/>
      <c r="DGD748" s="1"/>
      <c r="DGE748" s="1"/>
      <c r="DGF748" s="1"/>
      <c r="DGG748" s="1"/>
      <c r="DGH748" s="1"/>
      <c r="DGI748" s="1"/>
      <c r="DGJ748" s="1"/>
      <c r="DGK748" s="1"/>
      <c r="DGL748" s="1"/>
      <c r="DGM748" s="1"/>
      <c r="DGN748" s="1"/>
      <c r="DGO748" s="1"/>
      <c r="DGP748" s="1"/>
      <c r="DGQ748" s="1"/>
      <c r="DGR748" s="1"/>
      <c r="DGS748" s="1"/>
      <c r="DGT748" s="1"/>
      <c r="DGU748" s="1"/>
      <c r="DGV748" s="1"/>
      <c r="DGW748" s="1"/>
      <c r="DGX748" s="1"/>
      <c r="DGY748" s="1"/>
      <c r="DGZ748" s="1"/>
      <c r="DHA748" s="1"/>
      <c r="DHB748" s="1"/>
      <c r="DHC748" s="1"/>
      <c r="DHD748" s="1"/>
      <c r="DHE748" s="1"/>
      <c r="DHF748" s="1"/>
      <c r="DHG748" s="1"/>
      <c r="DHH748" s="1"/>
      <c r="DHI748" s="1"/>
      <c r="DHJ748" s="1"/>
      <c r="DHK748" s="1"/>
      <c r="DHL748" s="1"/>
      <c r="DHM748" s="1"/>
      <c r="DHN748" s="1"/>
      <c r="DHO748" s="1"/>
      <c r="DHP748" s="1"/>
      <c r="DHQ748" s="1"/>
      <c r="DHR748" s="1"/>
      <c r="DHS748" s="1"/>
      <c r="DHT748" s="1"/>
      <c r="DHU748" s="1"/>
      <c r="DHV748" s="1"/>
      <c r="DHW748" s="1"/>
      <c r="DHX748" s="1"/>
      <c r="DHY748" s="1"/>
      <c r="DHZ748" s="1"/>
      <c r="DIA748" s="1"/>
      <c r="DIB748" s="1"/>
      <c r="DIC748" s="1"/>
      <c r="DID748" s="1"/>
      <c r="DIE748" s="1"/>
      <c r="DIF748" s="1"/>
      <c r="DIG748" s="1"/>
      <c r="DIH748" s="1"/>
      <c r="DII748" s="1"/>
      <c r="DIJ748" s="1"/>
      <c r="DIK748" s="1"/>
      <c r="DIL748" s="1"/>
      <c r="DIM748" s="1"/>
      <c r="DIN748" s="1"/>
      <c r="DIO748" s="1"/>
      <c r="DIP748" s="1"/>
      <c r="DIQ748" s="1"/>
      <c r="DIR748" s="1"/>
      <c r="DIS748" s="1"/>
      <c r="DIT748" s="1"/>
      <c r="DIU748" s="1"/>
      <c r="DIV748" s="1"/>
      <c r="DIW748" s="1"/>
      <c r="DIX748" s="1"/>
      <c r="DIY748" s="1"/>
      <c r="DIZ748" s="1"/>
      <c r="DJA748" s="1"/>
      <c r="DJB748" s="1"/>
      <c r="DJC748" s="1"/>
      <c r="DJD748" s="1"/>
      <c r="DJE748" s="1"/>
      <c r="DJF748" s="1"/>
      <c r="DJG748" s="1"/>
      <c r="DJH748" s="1"/>
      <c r="DJI748" s="1"/>
      <c r="DJJ748" s="1"/>
      <c r="DJK748" s="1"/>
      <c r="DJL748" s="1"/>
      <c r="DJM748" s="1"/>
      <c r="DJN748" s="1"/>
      <c r="DJO748" s="1"/>
      <c r="DJP748" s="1"/>
      <c r="DJQ748" s="1"/>
      <c r="DJR748" s="1"/>
      <c r="DJS748" s="1"/>
      <c r="DJT748" s="1"/>
      <c r="DJU748" s="1"/>
      <c r="DJV748" s="1"/>
      <c r="DJW748" s="1"/>
      <c r="DJX748" s="1"/>
      <c r="DJY748" s="1"/>
      <c r="DJZ748" s="1"/>
      <c r="DKA748" s="1"/>
      <c r="DKB748" s="1"/>
      <c r="DKC748" s="1"/>
      <c r="DKD748" s="1"/>
      <c r="DKE748" s="1"/>
      <c r="DKF748" s="1"/>
      <c r="DKG748" s="1"/>
      <c r="DKH748" s="1"/>
      <c r="DKI748" s="1"/>
      <c r="DKJ748" s="1"/>
      <c r="DKK748" s="1"/>
      <c r="DKL748" s="1"/>
      <c r="DKM748" s="1"/>
      <c r="DKN748" s="1"/>
      <c r="DKO748" s="1"/>
      <c r="DKP748" s="1"/>
      <c r="DKQ748" s="1"/>
      <c r="DKR748" s="1"/>
      <c r="DKS748" s="1"/>
      <c r="DKT748" s="1"/>
      <c r="DKU748" s="1"/>
      <c r="DKV748" s="1"/>
      <c r="DKW748" s="1"/>
      <c r="DKX748" s="1"/>
      <c r="DKY748" s="1"/>
      <c r="DKZ748" s="1"/>
      <c r="DLA748" s="1"/>
      <c r="DLB748" s="1"/>
      <c r="DLC748" s="1"/>
      <c r="DLD748" s="1"/>
      <c r="DLE748" s="1"/>
      <c r="DLF748" s="1"/>
      <c r="DLG748" s="1"/>
      <c r="DLH748" s="1"/>
      <c r="DLI748" s="1"/>
      <c r="DLJ748" s="1"/>
      <c r="DLK748" s="1"/>
      <c r="DLL748" s="1"/>
      <c r="DLM748" s="1"/>
      <c r="DLN748" s="1"/>
      <c r="DLO748" s="1"/>
      <c r="DLP748" s="1"/>
      <c r="DLQ748" s="1"/>
      <c r="DLR748" s="1"/>
      <c r="DLS748" s="1"/>
      <c r="DLT748" s="1"/>
      <c r="DLU748" s="1"/>
      <c r="DLV748" s="1"/>
      <c r="DLW748" s="1"/>
      <c r="DLX748" s="1"/>
      <c r="DLY748" s="1"/>
      <c r="DLZ748" s="1"/>
      <c r="DMA748" s="1"/>
      <c r="DMB748" s="1"/>
      <c r="DMC748" s="1"/>
      <c r="DMD748" s="1"/>
      <c r="DME748" s="1"/>
      <c r="DMF748" s="1"/>
      <c r="DMG748" s="1"/>
      <c r="DMH748" s="1"/>
      <c r="DMI748" s="1"/>
      <c r="DMJ748" s="1"/>
      <c r="DMK748" s="1"/>
      <c r="DML748" s="1"/>
      <c r="DMM748" s="1"/>
      <c r="DMN748" s="1"/>
      <c r="DMO748" s="1"/>
      <c r="DMP748" s="1"/>
      <c r="DMQ748" s="1"/>
      <c r="DMR748" s="1"/>
      <c r="DMS748" s="1"/>
      <c r="DMT748" s="1"/>
      <c r="DMU748" s="1"/>
      <c r="DMV748" s="1"/>
      <c r="DMW748" s="1"/>
      <c r="DMX748" s="1"/>
      <c r="DMY748" s="1"/>
      <c r="DMZ748" s="1"/>
      <c r="DNA748" s="1"/>
      <c r="DNB748" s="1"/>
      <c r="DNC748" s="1"/>
      <c r="DND748" s="1"/>
      <c r="DNE748" s="1"/>
      <c r="DNF748" s="1"/>
      <c r="DNG748" s="1"/>
      <c r="DNH748" s="1"/>
      <c r="DNI748" s="1"/>
      <c r="DNJ748" s="1"/>
      <c r="DNK748" s="1"/>
      <c r="DNL748" s="1"/>
      <c r="DNM748" s="1"/>
      <c r="DNN748" s="1"/>
      <c r="DNO748" s="1"/>
      <c r="DNP748" s="1"/>
      <c r="DNQ748" s="1"/>
      <c r="DNR748" s="1"/>
      <c r="DNS748" s="1"/>
      <c r="DNT748" s="1"/>
      <c r="DNU748" s="1"/>
      <c r="DNV748" s="1"/>
      <c r="DNW748" s="1"/>
      <c r="DNX748" s="1"/>
      <c r="DNY748" s="1"/>
      <c r="DNZ748" s="1"/>
      <c r="DOA748" s="1"/>
      <c r="DOB748" s="1"/>
      <c r="DOC748" s="1"/>
      <c r="DOD748" s="1"/>
      <c r="DOE748" s="1"/>
      <c r="DOF748" s="1"/>
      <c r="DOG748" s="1"/>
      <c r="DOH748" s="1"/>
      <c r="DOI748" s="1"/>
      <c r="DOJ748" s="1"/>
      <c r="DOK748" s="1"/>
      <c r="DOL748" s="1"/>
      <c r="DOM748" s="1"/>
      <c r="DON748" s="1"/>
      <c r="DOO748" s="1"/>
      <c r="DOP748" s="1"/>
      <c r="DOQ748" s="1"/>
      <c r="DOR748" s="1"/>
      <c r="DOS748" s="1"/>
      <c r="DOT748" s="1"/>
      <c r="DOU748" s="1"/>
      <c r="DOV748" s="1"/>
      <c r="DOW748" s="1"/>
      <c r="DOX748" s="1"/>
      <c r="DOY748" s="1"/>
      <c r="DOZ748" s="1"/>
      <c r="DPA748" s="1"/>
      <c r="DPB748" s="1"/>
      <c r="DPC748" s="1"/>
      <c r="DPD748" s="1"/>
      <c r="DPE748" s="1"/>
      <c r="DPF748" s="1"/>
      <c r="DPG748" s="1"/>
      <c r="DPH748" s="1"/>
      <c r="DPI748" s="1"/>
      <c r="DPJ748" s="1"/>
      <c r="DPK748" s="1"/>
      <c r="DPL748" s="1"/>
      <c r="DPM748" s="1"/>
      <c r="DPN748" s="1"/>
      <c r="DPO748" s="1"/>
      <c r="DPP748" s="1"/>
      <c r="DPQ748" s="1"/>
      <c r="DPR748" s="1"/>
      <c r="DPS748" s="1"/>
      <c r="DPT748" s="1"/>
      <c r="DPU748" s="1"/>
      <c r="DPV748" s="1"/>
      <c r="DPW748" s="1"/>
      <c r="DPX748" s="1"/>
      <c r="DPY748" s="1"/>
      <c r="DPZ748" s="1"/>
      <c r="DQA748" s="1"/>
      <c r="DQB748" s="1"/>
      <c r="DQC748" s="1"/>
      <c r="DQD748" s="1"/>
      <c r="DQE748" s="1"/>
      <c r="DQF748" s="1"/>
      <c r="DQG748" s="1"/>
      <c r="DQH748" s="1"/>
      <c r="DQI748" s="1"/>
      <c r="DQJ748" s="1"/>
      <c r="DQK748" s="1"/>
      <c r="DQL748" s="1"/>
      <c r="DQM748" s="1"/>
      <c r="DQN748" s="1"/>
      <c r="DQO748" s="1"/>
      <c r="DQP748" s="1"/>
      <c r="DQQ748" s="1"/>
      <c r="DQR748" s="1"/>
      <c r="DQS748" s="1"/>
      <c r="DQT748" s="1"/>
      <c r="DQU748" s="1"/>
      <c r="DQV748" s="1"/>
      <c r="DQW748" s="1"/>
      <c r="DQX748" s="1"/>
      <c r="DQY748" s="1"/>
      <c r="DQZ748" s="1"/>
      <c r="DRA748" s="1"/>
      <c r="DRB748" s="1"/>
      <c r="DRC748" s="1"/>
      <c r="DRD748" s="1"/>
      <c r="DRE748" s="1"/>
      <c r="DRF748" s="1"/>
      <c r="DRG748" s="1"/>
      <c r="DRH748" s="1"/>
      <c r="DRI748" s="1"/>
      <c r="DRJ748" s="1"/>
      <c r="DRK748" s="1"/>
      <c r="DRL748" s="1"/>
      <c r="DRM748" s="1"/>
      <c r="DRN748" s="1"/>
      <c r="DRO748" s="1"/>
      <c r="DRP748" s="1"/>
      <c r="DRQ748" s="1"/>
      <c r="DRR748" s="1"/>
      <c r="DRS748" s="1"/>
      <c r="DRT748" s="1"/>
      <c r="DRU748" s="1"/>
      <c r="DRV748" s="1"/>
      <c r="DRW748" s="1"/>
      <c r="DRX748" s="1"/>
      <c r="DRY748" s="1"/>
      <c r="DRZ748" s="1"/>
      <c r="DSA748" s="1"/>
      <c r="DSB748" s="1"/>
      <c r="DSC748" s="1"/>
      <c r="DSD748" s="1"/>
      <c r="DSE748" s="1"/>
      <c r="DSF748" s="1"/>
      <c r="DSG748" s="1"/>
      <c r="DSH748" s="1"/>
      <c r="DSI748" s="1"/>
      <c r="DSJ748" s="1"/>
      <c r="DSK748" s="1"/>
      <c r="DSL748" s="1"/>
      <c r="DSM748" s="1"/>
      <c r="DSN748" s="1"/>
      <c r="DSO748" s="1"/>
      <c r="DSP748" s="1"/>
      <c r="DSQ748" s="1"/>
      <c r="DSR748" s="1"/>
      <c r="DSS748" s="1"/>
      <c r="DST748" s="1"/>
      <c r="DSU748" s="1"/>
      <c r="DSV748" s="1"/>
      <c r="DSW748" s="1"/>
      <c r="DSX748" s="1"/>
      <c r="DSY748" s="1"/>
      <c r="DSZ748" s="1"/>
      <c r="DTA748" s="1"/>
      <c r="DTB748" s="1"/>
      <c r="DTC748" s="1"/>
      <c r="DTD748" s="1"/>
      <c r="DTE748" s="1"/>
      <c r="DTF748" s="1"/>
      <c r="DTG748" s="1"/>
      <c r="DTH748" s="1"/>
      <c r="DTI748" s="1"/>
      <c r="DTJ748" s="1"/>
      <c r="DTK748" s="1"/>
      <c r="DTL748" s="1"/>
      <c r="DTM748" s="1"/>
      <c r="DTN748" s="1"/>
      <c r="DTO748" s="1"/>
      <c r="DTP748" s="1"/>
      <c r="DTQ748" s="1"/>
      <c r="DTR748" s="1"/>
      <c r="DTS748" s="1"/>
      <c r="DTT748" s="1"/>
      <c r="DTU748" s="1"/>
      <c r="DTV748" s="1"/>
      <c r="DTW748" s="1"/>
      <c r="DTX748" s="1"/>
      <c r="DTY748" s="1"/>
      <c r="DTZ748" s="1"/>
      <c r="DUA748" s="1"/>
      <c r="DUB748" s="1"/>
      <c r="DUC748" s="1"/>
      <c r="DUD748" s="1"/>
      <c r="DUE748" s="1"/>
      <c r="DUF748" s="1"/>
      <c r="DUG748" s="1"/>
      <c r="DUH748" s="1"/>
      <c r="DUI748" s="1"/>
      <c r="DUJ748" s="1"/>
      <c r="DUK748" s="1"/>
      <c r="DUL748" s="1"/>
      <c r="DUM748" s="1"/>
      <c r="DUN748" s="1"/>
      <c r="DUO748" s="1"/>
      <c r="DUP748" s="1"/>
      <c r="DUQ748" s="1"/>
      <c r="DUR748" s="1"/>
      <c r="DUS748" s="1"/>
      <c r="DUT748" s="1"/>
      <c r="DUU748" s="1"/>
      <c r="DUV748" s="1"/>
      <c r="DUW748" s="1"/>
      <c r="DUX748" s="1"/>
      <c r="DUY748" s="1"/>
      <c r="DUZ748" s="1"/>
      <c r="DVA748" s="1"/>
      <c r="DVB748" s="1"/>
      <c r="DVC748" s="1"/>
      <c r="DVD748" s="1"/>
      <c r="DVE748" s="1"/>
      <c r="DVF748" s="1"/>
      <c r="DVG748" s="1"/>
      <c r="DVH748" s="1"/>
      <c r="DVI748" s="1"/>
      <c r="DVJ748" s="1"/>
      <c r="DVK748" s="1"/>
      <c r="DVL748" s="1"/>
      <c r="DVM748" s="1"/>
      <c r="DVN748" s="1"/>
      <c r="DVO748" s="1"/>
      <c r="DVP748" s="1"/>
      <c r="DVQ748" s="1"/>
      <c r="DVR748" s="1"/>
      <c r="DVS748" s="1"/>
      <c r="DVT748" s="1"/>
      <c r="DVU748" s="1"/>
      <c r="DVV748" s="1"/>
      <c r="DVW748" s="1"/>
      <c r="DVX748" s="1"/>
      <c r="DVY748" s="1"/>
      <c r="DVZ748" s="1"/>
      <c r="DWA748" s="1"/>
      <c r="DWB748" s="1"/>
      <c r="DWC748" s="1"/>
      <c r="DWD748" s="1"/>
      <c r="DWE748" s="1"/>
      <c r="DWF748" s="1"/>
      <c r="DWG748" s="1"/>
      <c r="DWH748" s="1"/>
      <c r="DWI748" s="1"/>
      <c r="DWJ748" s="1"/>
      <c r="DWK748" s="1"/>
      <c r="DWL748" s="1"/>
      <c r="DWM748" s="1"/>
      <c r="DWN748" s="1"/>
      <c r="DWO748" s="1"/>
      <c r="DWP748" s="1"/>
      <c r="DWQ748" s="1"/>
      <c r="DWR748" s="1"/>
      <c r="DWS748" s="1"/>
      <c r="DWT748" s="1"/>
      <c r="DWU748" s="1"/>
      <c r="DWV748" s="1"/>
      <c r="DWW748" s="1"/>
      <c r="DWX748" s="1"/>
      <c r="DWY748" s="1"/>
      <c r="DWZ748" s="1"/>
      <c r="DXA748" s="1"/>
      <c r="DXB748" s="1"/>
      <c r="DXC748" s="1"/>
      <c r="DXD748" s="1"/>
      <c r="DXE748" s="1"/>
      <c r="DXF748" s="1"/>
      <c r="DXG748" s="1"/>
      <c r="DXH748" s="1"/>
      <c r="DXI748" s="1"/>
      <c r="DXJ748" s="1"/>
      <c r="DXK748" s="1"/>
      <c r="DXL748" s="1"/>
      <c r="DXM748" s="1"/>
      <c r="DXN748" s="1"/>
      <c r="DXO748" s="1"/>
      <c r="DXP748" s="1"/>
      <c r="DXQ748" s="1"/>
      <c r="DXR748" s="1"/>
      <c r="DXS748" s="1"/>
      <c r="DXT748" s="1"/>
      <c r="DXU748" s="1"/>
      <c r="DXV748" s="1"/>
      <c r="DXW748" s="1"/>
      <c r="DXX748" s="1"/>
      <c r="DXY748" s="1"/>
      <c r="DXZ748" s="1"/>
      <c r="DYA748" s="1"/>
      <c r="DYB748" s="1"/>
      <c r="DYC748" s="1"/>
      <c r="DYD748" s="1"/>
      <c r="DYE748" s="1"/>
      <c r="DYF748" s="1"/>
      <c r="DYG748" s="1"/>
      <c r="DYH748" s="1"/>
      <c r="DYI748" s="1"/>
      <c r="DYJ748" s="1"/>
      <c r="DYK748" s="1"/>
      <c r="DYL748" s="1"/>
      <c r="DYM748" s="1"/>
      <c r="DYN748" s="1"/>
      <c r="DYO748" s="1"/>
      <c r="DYP748" s="1"/>
      <c r="DYQ748" s="1"/>
      <c r="DYR748" s="1"/>
      <c r="DYS748" s="1"/>
      <c r="DYT748" s="1"/>
      <c r="DYU748" s="1"/>
      <c r="DYV748" s="1"/>
      <c r="DYW748" s="1"/>
      <c r="DYX748" s="1"/>
      <c r="DYY748" s="1"/>
      <c r="DYZ748" s="1"/>
      <c r="DZA748" s="1"/>
      <c r="DZB748" s="1"/>
      <c r="DZC748" s="1"/>
      <c r="DZD748" s="1"/>
      <c r="DZE748" s="1"/>
      <c r="DZF748" s="1"/>
      <c r="DZG748" s="1"/>
      <c r="DZH748" s="1"/>
      <c r="DZI748" s="1"/>
      <c r="DZJ748" s="1"/>
      <c r="DZK748" s="1"/>
      <c r="DZL748" s="1"/>
      <c r="DZM748" s="1"/>
      <c r="DZN748" s="1"/>
      <c r="DZO748" s="1"/>
      <c r="DZP748" s="1"/>
      <c r="DZQ748" s="1"/>
      <c r="DZR748" s="1"/>
      <c r="DZS748" s="1"/>
      <c r="DZT748" s="1"/>
      <c r="DZU748" s="1"/>
      <c r="DZV748" s="1"/>
      <c r="DZW748" s="1"/>
      <c r="DZX748" s="1"/>
      <c r="DZY748" s="1"/>
      <c r="DZZ748" s="1"/>
      <c r="EAA748" s="1"/>
      <c r="EAB748" s="1"/>
      <c r="EAC748" s="1"/>
      <c r="EAD748" s="1"/>
      <c r="EAE748" s="1"/>
      <c r="EAF748" s="1"/>
      <c r="EAG748" s="1"/>
      <c r="EAH748" s="1"/>
      <c r="EAI748" s="1"/>
      <c r="EAJ748" s="1"/>
      <c r="EAK748" s="1"/>
      <c r="EAL748" s="1"/>
      <c r="EAM748" s="1"/>
      <c r="EAN748" s="1"/>
      <c r="EAO748" s="1"/>
      <c r="EAP748" s="1"/>
      <c r="EAQ748" s="1"/>
      <c r="EAR748" s="1"/>
      <c r="EAS748" s="1"/>
      <c r="EAT748" s="1"/>
      <c r="EAU748" s="1"/>
      <c r="EAV748" s="1"/>
      <c r="EAW748" s="1"/>
      <c r="EAX748" s="1"/>
      <c r="EAY748" s="1"/>
      <c r="EAZ748" s="1"/>
      <c r="EBA748" s="1"/>
      <c r="EBB748" s="1"/>
      <c r="EBC748" s="1"/>
      <c r="EBD748" s="1"/>
      <c r="EBE748" s="1"/>
      <c r="EBF748" s="1"/>
      <c r="EBG748" s="1"/>
      <c r="EBH748" s="1"/>
      <c r="EBI748" s="1"/>
      <c r="EBJ748" s="1"/>
      <c r="EBK748" s="1"/>
      <c r="EBL748" s="1"/>
      <c r="EBM748" s="1"/>
      <c r="EBN748" s="1"/>
      <c r="EBO748" s="1"/>
      <c r="EBP748" s="1"/>
      <c r="EBQ748" s="1"/>
      <c r="EBR748" s="1"/>
      <c r="EBS748" s="1"/>
      <c r="EBT748" s="1"/>
      <c r="EBU748" s="1"/>
      <c r="EBV748" s="1"/>
      <c r="EBW748" s="1"/>
      <c r="EBX748" s="1"/>
      <c r="EBY748" s="1"/>
      <c r="EBZ748" s="1"/>
      <c r="ECA748" s="1"/>
      <c r="ECB748" s="1"/>
      <c r="ECC748" s="1"/>
      <c r="ECD748" s="1"/>
      <c r="ECE748" s="1"/>
      <c r="ECF748" s="1"/>
      <c r="ECG748" s="1"/>
      <c r="ECH748" s="1"/>
      <c r="ECI748" s="1"/>
      <c r="ECJ748" s="1"/>
      <c r="ECK748" s="1"/>
      <c r="ECL748" s="1"/>
      <c r="ECM748" s="1"/>
      <c r="ECN748" s="1"/>
      <c r="ECO748" s="1"/>
      <c r="ECP748" s="1"/>
      <c r="ECQ748" s="1"/>
      <c r="ECR748" s="1"/>
      <c r="ECS748" s="1"/>
      <c r="ECT748" s="1"/>
      <c r="ECU748" s="1"/>
      <c r="ECV748" s="1"/>
      <c r="ECW748" s="1"/>
      <c r="ECX748" s="1"/>
      <c r="ECY748" s="1"/>
      <c r="ECZ748" s="1"/>
      <c r="EDA748" s="1"/>
      <c r="EDB748" s="1"/>
      <c r="EDC748" s="1"/>
      <c r="EDD748" s="1"/>
      <c r="EDE748" s="1"/>
      <c r="EDF748" s="1"/>
      <c r="EDG748" s="1"/>
      <c r="EDH748" s="1"/>
      <c r="EDI748" s="1"/>
      <c r="EDJ748" s="1"/>
      <c r="EDK748" s="1"/>
      <c r="EDL748" s="1"/>
      <c r="EDM748" s="1"/>
      <c r="EDN748" s="1"/>
      <c r="EDO748" s="1"/>
      <c r="EDP748" s="1"/>
      <c r="EDQ748" s="1"/>
      <c r="EDR748" s="1"/>
      <c r="EDS748" s="1"/>
      <c r="EDT748" s="1"/>
      <c r="EDU748" s="1"/>
      <c r="EDV748" s="1"/>
      <c r="EDW748" s="1"/>
      <c r="EDX748" s="1"/>
      <c r="EDY748" s="1"/>
      <c r="EDZ748" s="1"/>
      <c r="EEA748" s="1"/>
      <c r="EEB748" s="1"/>
      <c r="EEC748" s="1"/>
      <c r="EED748" s="1"/>
      <c r="EEE748" s="1"/>
      <c r="EEF748" s="1"/>
      <c r="EEG748" s="1"/>
      <c r="EEH748" s="1"/>
      <c r="EEI748" s="1"/>
      <c r="EEJ748" s="1"/>
      <c r="EEK748" s="1"/>
      <c r="EEL748" s="1"/>
      <c r="EEM748" s="1"/>
      <c r="EEN748" s="1"/>
      <c r="EEO748" s="1"/>
      <c r="EEP748" s="1"/>
      <c r="EEQ748" s="1"/>
      <c r="EER748" s="1"/>
      <c r="EES748" s="1"/>
      <c r="EET748" s="1"/>
      <c r="EEU748" s="1"/>
      <c r="EEV748" s="1"/>
      <c r="EEW748" s="1"/>
      <c r="EEX748" s="1"/>
      <c r="EEY748" s="1"/>
      <c r="EEZ748" s="1"/>
      <c r="EFA748" s="1"/>
      <c r="EFB748" s="1"/>
      <c r="EFC748" s="1"/>
      <c r="EFD748" s="1"/>
      <c r="EFE748" s="1"/>
      <c r="EFF748" s="1"/>
      <c r="EFG748" s="1"/>
      <c r="EFH748" s="1"/>
      <c r="EFI748" s="1"/>
      <c r="EFJ748" s="1"/>
      <c r="EFK748" s="1"/>
      <c r="EFL748" s="1"/>
      <c r="EFM748" s="1"/>
      <c r="EFN748" s="1"/>
      <c r="EFO748" s="1"/>
      <c r="EFP748" s="1"/>
      <c r="EFQ748" s="1"/>
      <c r="EFR748" s="1"/>
      <c r="EFS748" s="1"/>
      <c r="EFT748" s="1"/>
      <c r="EFU748" s="1"/>
      <c r="EFV748" s="1"/>
      <c r="EFW748" s="1"/>
      <c r="EFX748" s="1"/>
      <c r="EFY748" s="1"/>
      <c r="EFZ748" s="1"/>
      <c r="EGA748" s="1"/>
      <c r="EGB748" s="1"/>
      <c r="EGC748" s="1"/>
      <c r="EGD748" s="1"/>
      <c r="EGE748" s="1"/>
      <c r="EGF748" s="1"/>
      <c r="EGG748" s="1"/>
      <c r="EGH748" s="1"/>
      <c r="EGI748" s="1"/>
      <c r="EGJ748" s="1"/>
      <c r="EGK748" s="1"/>
      <c r="EGL748" s="1"/>
      <c r="EGM748" s="1"/>
      <c r="EGN748" s="1"/>
      <c r="EGO748" s="1"/>
      <c r="EGP748" s="1"/>
      <c r="EGQ748" s="1"/>
      <c r="EGR748" s="1"/>
      <c r="EGS748" s="1"/>
      <c r="EGT748" s="1"/>
      <c r="EGU748" s="1"/>
      <c r="EGV748" s="1"/>
      <c r="EGW748" s="1"/>
      <c r="EGX748" s="1"/>
      <c r="EGY748" s="1"/>
      <c r="EGZ748" s="1"/>
      <c r="EHA748" s="1"/>
      <c r="EHB748" s="1"/>
      <c r="EHC748" s="1"/>
      <c r="EHD748" s="1"/>
      <c r="EHE748" s="1"/>
      <c r="EHF748" s="1"/>
      <c r="EHG748" s="1"/>
      <c r="EHH748" s="1"/>
      <c r="EHI748" s="1"/>
      <c r="EHJ748" s="1"/>
      <c r="EHK748" s="1"/>
      <c r="EHL748" s="1"/>
      <c r="EHM748" s="1"/>
      <c r="EHN748" s="1"/>
      <c r="EHO748" s="1"/>
      <c r="EHP748" s="1"/>
      <c r="EHQ748" s="1"/>
      <c r="EHR748" s="1"/>
      <c r="EHS748" s="1"/>
      <c r="EHT748" s="1"/>
      <c r="EHU748" s="1"/>
      <c r="EHV748" s="1"/>
      <c r="EHW748" s="1"/>
      <c r="EHX748" s="1"/>
      <c r="EHY748" s="1"/>
      <c r="EHZ748" s="1"/>
      <c r="EIA748" s="1"/>
      <c r="EIB748" s="1"/>
      <c r="EIC748" s="1"/>
      <c r="EID748" s="1"/>
      <c r="EIE748" s="1"/>
      <c r="EIF748" s="1"/>
      <c r="EIG748" s="1"/>
      <c r="EIH748" s="1"/>
      <c r="EII748" s="1"/>
      <c r="EIJ748" s="1"/>
      <c r="EIK748" s="1"/>
      <c r="EIL748" s="1"/>
      <c r="EIM748" s="1"/>
      <c r="EIN748" s="1"/>
      <c r="EIO748" s="1"/>
      <c r="EIP748" s="1"/>
      <c r="EIQ748" s="1"/>
      <c r="EIR748" s="1"/>
      <c r="EIS748" s="1"/>
      <c r="EIT748" s="1"/>
      <c r="EIU748" s="1"/>
      <c r="EIV748" s="1"/>
      <c r="EIW748" s="1"/>
      <c r="EIX748" s="1"/>
      <c r="EIY748" s="1"/>
      <c r="EIZ748" s="1"/>
      <c r="EJA748" s="1"/>
      <c r="EJB748" s="1"/>
      <c r="EJC748" s="1"/>
      <c r="EJD748" s="1"/>
      <c r="EJE748" s="1"/>
      <c r="EJF748" s="1"/>
      <c r="EJG748" s="1"/>
      <c r="EJH748" s="1"/>
      <c r="EJI748" s="1"/>
      <c r="EJJ748" s="1"/>
      <c r="EJK748" s="1"/>
      <c r="EJL748" s="1"/>
      <c r="EJM748" s="1"/>
      <c r="EJN748" s="1"/>
      <c r="EJO748" s="1"/>
      <c r="EJP748" s="1"/>
      <c r="EJQ748" s="1"/>
      <c r="EJR748" s="1"/>
      <c r="EJS748" s="1"/>
      <c r="EJT748" s="1"/>
      <c r="EJU748" s="1"/>
      <c r="EJV748" s="1"/>
      <c r="EJW748" s="1"/>
      <c r="EJX748" s="1"/>
      <c r="EJY748" s="1"/>
      <c r="EJZ748" s="1"/>
      <c r="EKA748" s="1"/>
      <c r="EKB748" s="1"/>
      <c r="EKC748" s="1"/>
      <c r="EKD748" s="1"/>
      <c r="EKE748" s="1"/>
      <c r="EKF748" s="1"/>
      <c r="EKG748" s="1"/>
      <c r="EKH748" s="1"/>
      <c r="EKI748" s="1"/>
      <c r="EKJ748" s="1"/>
      <c r="EKK748" s="1"/>
      <c r="EKL748" s="1"/>
      <c r="EKM748" s="1"/>
      <c r="EKN748" s="1"/>
      <c r="EKO748" s="1"/>
      <c r="EKP748" s="1"/>
      <c r="EKQ748" s="1"/>
      <c r="EKR748" s="1"/>
      <c r="EKS748" s="1"/>
      <c r="EKT748" s="1"/>
      <c r="EKU748" s="1"/>
      <c r="EKV748" s="1"/>
      <c r="EKW748" s="1"/>
      <c r="EKX748" s="1"/>
      <c r="EKY748" s="1"/>
      <c r="EKZ748" s="1"/>
      <c r="ELA748" s="1"/>
      <c r="ELB748" s="1"/>
      <c r="ELC748" s="1"/>
      <c r="ELD748" s="1"/>
      <c r="ELE748" s="1"/>
      <c r="ELF748" s="1"/>
      <c r="ELG748" s="1"/>
      <c r="ELH748" s="1"/>
      <c r="ELI748" s="1"/>
      <c r="ELJ748" s="1"/>
      <c r="ELK748" s="1"/>
      <c r="ELL748" s="1"/>
      <c r="ELM748" s="1"/>
      <c r="ELN748" s="1"/>
      <c r="ELO748" s="1"/>
      <c r="ELP748" s="1"/>
      <c r="ELQ748" s="1"/>
      <c r="ELR748" s="1"/>
      <c r="ELS748" s="1"/>
      <c r="ELT748" s="1"/>
      <c r="ELU748" s="1"/>
      <c r="ELV748" s="1"/>
      <c r="ELW748" s="1"/>
      <c r="ELX748" s="1"/>
      <c r="ELY748" s="1"/>
      <c r="ELZ748" s="1"/>
      <c r="EMA748" s="1"/>
      <c r="EMB748" s="1"/>
      <c r="EMC748" s="1"/>
      <c r="EMD748" s="1"/>
      <c r="EME748" s="1"/>
      <c r="EMF748" s="1"/>
      <c r="EMG748" s="1"/>
      <c r="EMH748" s="1"/>
      <c r="EMI748" s="1"/>
      <c r="EMJ748" s="1"/>
      <c r="EMK748" s="1"/>
      <c r="EML748" s="1"/>
      <c r="EMM748" s="1"/>
      <c r="EMN748" s="1"/>
      <c r="EMO748" s="1"/>
      <c r="EMP748" s="1"/>
      <c r="EMQ748" s="1"/>
      <c r="EMR748" s="1"/>
      <c r="EMS748" s="1"/>
      <c r="EMT748" s="1"/>
      <c r="EMU748" s="1"/>
      <c r="EMV748" s="1"/>
      <c r="EMW748" s="1"/>
      <c r="EMX748" s="1"/>
      <c r="EMY748" s="1"/>
      <c r="EMZ748" s="1"/>
      <c r="ENA748" s="1"/>
      <c r="ENB748" s="1"/>
      <c r="ENC748" s="1"/>
      <c r="END748" s="1"/>
      <c r="ENE748" s="1"/>
      <c r="ENF748" s="1"/>
      <c r="ENG748" s="1"/>
      <c r="ENH748" s="1"/>
      <c r="ENI748" s="1"/>
      <c r="ENJ748" s="1"/>
      <c r="ENK748" s="1"/>
      <c r="ENL748" s="1"/>
      <c r="ENM748" s="1"/>
      <c r="ENN748" s="1"/>
      <c r="ENO748" s="1"/>
      <c r="ENP748" s="1"/>
      <c r="ENQ748" s="1"/>
      <c r="ENR748" s="1"/>
      <c r="ENS748" s="1"/>
      <c r="ENT748" s="1"/>
      <c r="ENU748" s="1"/>
      <c r="ENV748" s="1"/>
      <c r="ENW748" s="1"/>
      <c r="ENX748" s="1"/>
      <c r="ENY748" s="1"/>
      <c r="ENZ748" s="1"/>
      <c r="EOA748" s="1"/>
      <c r="EOB748" s="1"/>
      <c r="EOC748" s="1"/>
      <c r="EOD748" s="1"/>
      <c r="EOE748" s="1"/>
      <c r="EOF748" s="1"/>
      <c r="EOG748" s="1"/>
      <c r="EOH748" s="1"/>
      <c r="EOI748" s="1"/>
      <c r="EOJ748" s="1"/>
      <c r="EOK748" s="1"/>
      <c r="EOL748" s="1"/>
      <c r="EOM748" s="1"/>
      <c r="EON748" s="1"/>
      <c r="EOO748" s="1"/>
      <c r="EOP748" s="1"/>
      <c r="EOQ748" s="1"/>
      <c r="EOR748" s="1"/>
      <c r="EOS748" s="1"/>
      <c r="EOT748" s="1"/>
      <c r="EOU748" s="1"/>
      <c r="EOV748" s="1"/>
      <c r="EOW748" s="1"/>
      <c r="EOX748" s="1"/>
      <c r="EOY748" s="1"/>
      <c r="EOZ748" s="1"/>
      <c r="EPA748" s="1"/>
      <c r="EPB748" s="1"/>
      <c r="EPC748" s="1"/>
      <c r="EPD748" s="1"/>
      <c r="EPE748" s="1"/>
      <c r="EPF748" s="1"/>
      <c r="EPG748" s="1"/>
      <c r="EPH748" s="1"/>
      <c r="EPI748" s="1"/>
      <c r="EPJ748" s="1"/>
      <c r="EPK748" s="1"/>
      <c r="EPL748" s="1"/>
      <c r="EPM748" s="1"/>
      <c r="EPN748" s="1"/>
      <c r="EPO748" s="1"/>
      <c r="EPP748" s="1"/>
      <c r="EPQ748" s="1"/>
      <c r="EPR748" s="1"/>
      <c r="EPS748" s="1"/>
      <c r="EPT748" s="1"/>
      <c r="EPU748" s="1"/>
      <c r="EPV748" s="1"/>
      <c r="EPW748" s="1"/>
      <c r="EPX748" s="1"/>
      <c r="EPY748" s="1"/>
      <c r="EPZ748" s="1"/>
      <c r="EQA748" s="1"/>
      <c r="EQB748" s="1"/>
      <c r="EQC748" s="1"/>
      <c r="EQD748" s="1"/>
      <c r="EQE748" s="1"/>
      <c r="EQF748" s="1"/>
      <c r="EQG748" s="1"/>
      <c r="EQH748" s="1"/>
      <c r="EQI748" s="1"/>
      <c r="EQJ748" s="1"/>
      <c r="EQK748" s="1"/>
      <c r="EQL748" s="1"/>
      <c r="EQM748" s="1"/>
      <c r="EQN748" s="1"/>
      <c r="EQO748" s="1"/>
      <c r="EQP748" s="1"/>
      <c r="EQQ748" s="1"/>
      <c r="EQR748" s="1"/>
      <c r="EQS748" s="1"/>
      <c r="EQT748" s="1"/>
      <c r="EQU748" s="1"/>
      <c r="EQV748" s="1"/>
      <c r="EQW748" s="1"/>
      <c r="EQX748" s="1"/>
      <c r="EQY748" s="1"/>
      <c r="EQZ748" s="1"/>
      <c r="ERA748" s="1"/>
      <c r="ERB748" s="1"/>
      <c r="ERC748" s="1"/>
      <c r="ERD748" s="1"/>
      <c r="ERE748" s="1"/>
      <c r="ERF748" s="1"/>
      <c r="ERG748" s="1"/>
      <c r="ERH748" s="1"/>
      <c r="ERI748" s="1"/>
      <c r="ERJ748" s="1"/>
      <c r="ERK748" s="1"/>
      <c r="ERL748" s="1"/>
      <c r="ERM748" s="1"/>
      <c r="ERN748" s="1"/>
      <c r="ERO748" s="1"/>
      <c r="ERP748" s="1"/>
      <c r="ERQ748" s="1"/>
      <c r="ERR748" s="1"/>
      <c r="ERS748" s="1"/>
      <c r="ERT748" s="1"/>
      <c r="ERU748" s="1"/>
      <c r="ERV748" s="1"/>
      <c r="ERW748" s="1"/>
      <c r="ERX748" s="1"/>
      <c r="ERY748" s="1"/>
      <c r="ERZ748" s="1"/>
      <c r="ESA748" s="1"/>
      <c r="ESB748" s="1"/>
      <c r="ESC748" s="1"/>
      <c r="ESD748" s="1"/>
      <c r="ESE748" s="1"/>
      <c r="ESF748" s="1"/>
      <c r="ESG748" s="1"/>
      <c r="ESH748" s="1"/>
      <c r="ESI748" s="1"/>
      <c r="ESJ748" s="1"/>
      <c r="ESK748" s="1"/>
      <c r="ESL748" s="1"/>
      <c r="ESM748" s="1"/>
      <c r="ESN748" s="1"/>
      <c r="ESO748" s="1"/>
      <c r="ESP748" s="1"/>
      <c r="ESQ748" s="1"/>
      <c r="ESR748" s="1"/>
      <c r="ESS748" s="1"/>
      <c r="EST748" s="1"/>
      <c r="ESU748" s="1"/>
      <c r="ESV748" s="1"/>
      <c r="ESW748" s="1"/>
      <c r="ESX748" s="1"/>
      <c r="ESY748" s="1"/>
      <c r="ESZ748" s="1"/>
      <c r="ETA748" s="1"/>
      <c r="ETB748" s="1"/>
      <c r="ETC748" s="1"/>
      <c r="ETD748" s="1"/>
      <c r="ETE748" s="1"/>
      <c r="ETF748" s="1"/>
      <c r="ETG748" s="1"/>
      <c r="ETH748" s="1"/>
      <c r="ETI748" s="1"/>
      <c r="ETJ748" s="1"/>
      <c r="ETK748" s="1"/>
      <c r="ETL748" s="1"/>
      <c r="ETM748" s="1"/>
      <c r="ETN748" s="1"/>
      <c r="ETO748" s="1"/>
      <c r="ETP748" s="1"/>
      <c r="ETQ748" s="1"/>
      <c r="ETR748" s="1"/>
      <c r="ETS748" s="1"/>
      <c r="ETT748" s="1"/>
      <c r="ETU748" s="1"/>
      <c r="ETV748" s="1"/>
      <c r="ETW748" s="1"/>
      <c r="ETX748" s="1"/>
      <c r="ETY748" s="1"/>
      <c r="ETZ748" s="1"/>
      <c r="EUA748" s="1"/>
      <c r="EUB748" s="1"/>
      <c r="EUC748" s="1"/>
      <c r="EUD748" s="1"/>
      <c r="EUE748" s="1"/>
      <c r="EUF748" s="1"/>
      <c r="EUG748" s="1"/>
      <c r="EUH748" s="1"/>
      <c r="EUI748" s="1"/>
      <c r="EUJ748" s="1"/>
      <c r="EUK748" s="1"/>
      <c r="EUL748" s="1"/>
      <c r="EUM748" s="1"/>
      <c r="EUN748" s="1"/>
      <c r="EUO748" s="1"/>
      <c r="EUP748" s="1"/>
      <c r="EUQ748" s="1"/>
      <c r="EUR748" s="1"/>
      <c r="EUS748" s="1"/>
      <c r="EUT748" s="1"/>
      <c r="EUU748" s="1"/>
      <c r="EUV748" s="1"/>
      <c r="EUW748" s="1"/>
      <c r="EUX748" s="1"/>
      <c r="EUY748" s="1"/>
      <c r="EUZ748" s="1"/>
      <c r="EVA748" s="1"/>
      <c r="EVB748" s="1"/>
      <c r="EVC748" s="1"/>
      <c r="EVD748" s="1"/>
      <c r="EVE748" s="1"/>
      <c r="EVF748" s="1"/>
      <c r="EVG748" s="1"/>
      <c r="EVH748" s="1"/>
      <c r="EVI748" s="1"/>
      <c r="EVJ748" s="1"/>
      <c r="EVK748" s="1"/>
      <c r="EVL748" s="1"/>
      <c r="EVM748" s="1"/>
      <c r="EVN748" s="1"/>
      <c r="EVO748" s="1"/>
      <c r="EVP748" s="1"/>
      <c r="EVQ748" s="1"/>
      <c r="EVR748" s="1"/>
      <c r="EVS748" s="1"/>
      <c r="EVT748" s="1"/>
      <c r="EVU748" s="1"/>
      <c r="EVV748" s="1"/>
      <c r="EVW748" s="1"/>
      <c r="EVX748" s="1"/>
      <c r="EVY748" s="1"/>
      <c r="EVZ748" s="1"/>
      <c r="EWA748" s="1"/>
      <c r="EWB748" s="1"/>
      <c r="EWC748" s="1"/>
      <c r="EWD748" s="1"/>
      <c r="EWE748" s="1"/>
      <c r="EWF748" s="1"/>
      <c r="EWG748" s="1"/>
      <c r="EWH748" s="1"/>
      <c r="EWI748" s="1"/>
      <c r="EWJ748" s="1"/>
      <c r="EWK748" s="1"/>
      <c r="EWL748" s="1"/>
      <c r="EWM748" s="1"/>
      <c r="EWN748" s="1"/>
      <c r="EWO748" s="1"/>
      <c r="EWP748" s="1"/>
      <c r="EWQ748" s="1"/>
      <c r="EWR748" s="1"/>
      <c r="EWS748" s="1"/>
      <c r="EWT748" s="1"/>
      <c r="EWU748" s="1"/>
      <c r="EWV748" s="1"/>
      <c r="EWW748" s="1"/>
      <c r="EWX748" s="1"/>
      <c r="EWY748" s="1"/>
      <c r="EWZ748" s="1"/>
      <c r="EXA748" s="1"/>
      <c r="EXB748" s="1"/>
      <c r="EXC748" s="1"/>
      <c r="EXD748" s="1"/>
      <c r="EXE748" s="1"/>
      <c r="EXF748" s="1"/>
      <c r="EXG748" s="1"/>
      <c r="EXH748" s="1"/>
      <c r="EXI748" s="1"/>
      <c r="EXJ748" s="1"/>
      <c r="EXK748" s="1"/>
      <c r="EXL748" s="1"/>
      <c r="EXM748" s="1"/>
      <c r="EXN748" s="1"/>
      <c r="EXO748" s="1"/>
      <c r="EXP748" s="1"/>
      <c r="EXQ748" s="1"/>
      <c r="EXR748" s="1"/>
      <c r="EXS748" s="1"/>
      <c r="EXT748" s="1"/>
      <c r="EXU748" s="1"/>
      <c r="EXV748" s="1"/>
      <c r="EXW748" s="1"/>
      <c r="EXX748" s="1"/>
      <c r="EXY748" s="1"/>
      <c r="EXZ748" s="1"/>
      <c r="EYA748" s="1"/>
      <c r="EYB748" s="1"/>
      <c r="EYC748" s="1"/>
      <c r="EYD748" s="1"/>
      <c r="EYE748" s="1"/>
      <c r="EYF748" s="1"/>
      <c r="EYG748" s="1"/>
      <c r="EYH748" s="1"/>
      <c r="EYI748" s="1"/>
      <c r="EYJ748" s="1"/>
      <c r="EYK748" s="1"/>
      <c r="EYL748" s="1"/>
      <c r="EYM748" s="1"/>
      <c r="EYN748" s="1"/>
      <c r="EYO748" s="1"/>
      <c r="EYP748" s="1"/>
      <c r="EYQ748" s="1"/>
      <c r="EYR748" s="1"/>
      <c r="EYS748" s="1"/>
      <c r="EYT748" s="1"/>
      <c r="EYU748" s="1"/>
      <c r="EYV748" s="1"/>
      <c r="EYW748" s="1"/>
      <c r="EYX748" s="1"/>
      <c r="EYY748" s="1"/>
      <c r="EYZ748" s="1"/>
      <c r="EZA748" s="1"/>
      <c r="EZB748" s="1"/>
      <c r="EZC748" s="1"/>
      <c r="EZD748" s="1"/>
      <c r="EZE748" s="1"/>
      <c r="EZF748" s="1"/>
      <c r="EZG748" s="1"/>
      <c r="EZH748" s="1"/>
      <c r="EZI748" s="1"/>
      <c r="EZJ748" s="1"/>
      <c r="EZK748" s="1"/>
      <c r="EZL748" s="1"/>
      <c r="EZM748" s="1"/>
      <c r="EZN748" s="1"/>
      <c r="EZO748" s="1"/>
      <c r="EZP748" s="1"/>
      <c r="EZQ748" s="1"/>
      <c r="EZR748" s="1"/>
      <c r="EZS748" s="1"/>
      <c r="EZT748" s="1"/>
      <c r="EZU748" s="1"/>
      <c r="EZV748" s="1"/>
      <c r="EZW748" s="1"/>
      <c r="EZX748" s="1"/>
      <c r="EZY748" s="1"/>
      <c r="EZZ748" s="1"/>
      <c r="FAA748" s="1"/>
      <c r="FAB748" s="1"/>
      <c r="FAC748" s="1"/>
      <c r="FAD748" s="1"/>
      <c r="FAE748" s="1"/>
      <c r="FAF748" s="1"/>
      <c r="FAG748" s="1"/>
      <c r="FAH748" s="1"/>
      <c r="FAI748" s="1"/>
      <c r="FAJ748" s="1"/>
      <c r="FAK748" s="1"/>
      <c r="FAL748" s="1"/>
      <c r="FAM748" s="1"/>
      <c r="FAN748" s="1"/>
      <c r="FAO748" s="1"/>
      <c r="FAP748" s="1"/>
      <c r="FAQ748" s="1"/>
      <c r="FAR748" s="1"/>
      <c r="FAS748" s="1"/>
      <c r="FAT748" s="1"/>
      <c r="FAU748" s="1"/>
      <c r="FAV748" s="1"/>
      <c r="FAW748" s="1"/>
      <c r="FAX748" s="1"/>
      <c r="FAY748" s="1"/>
      <c r="FAZ748" s="1"/>
      <c r="FBA748" s="1"/>
      <c r="FBB748" s="1"/>
      <c r="FBC748" s="1"/>
      <c r="FBD748" s="1"/>
      <c r="FBE748" s="1"/>
      <c r="FBF748" s="1"/>
      <c r="FBG748" s="1"/>
      <c r="FBH748" s="1"/>
      <c r="FBI748" s="1"/>
      <c r="FBJ748" s="1"/>
      <c r="FBK748" s="1"/>
      <c r="FBL748" s="1"/>
      <c r="FBM748" s="1"/>
      <c r="FBN748" s="1"/>
      <c r="FBO748" s="1"/>
      <c r="FBP748" s="1"/>
      <c r="FBQ748" s="1"/>
      <c r="FBR748" s="1"/>
      <c r="FBS748" s="1"/>
      <c r="FBT748" s="1"/>
      <c r="FBU748" s="1"/>
      <c r="FBV748" s="1"/>
      <c r="FBW748" s="1"/>
      <c r="FBX748" s="1"/>
      <c r="FBY748" s="1"/>
      <c r="FBZ748" s="1"/>
      <c r="FCA748" s="1"/>
      <c r="FCB748" s="1"/>
      <c r="FCC748" s="1"/>
      <c r="FCD748" s="1"/>
      <c r="FCE748" s="1"/>
      <c r="FCF748" s="1"/>
      <c r="FCG748" s="1"/>
      <c r="FCH748" s="1"/>
      <c r="FCI748" s="1"/>
      <c r="FCJ748" s="1"/>
      <c r="FCK748" s="1"/>
      <c r="FCL748" s="1"/>
      <c r="FCM748" s="1"/>
      <c r="FCN748" s="1"/>
      <c r="FCO748" s="1"/>
      <c r="FCP748" s="1"/>
      <c r="FCQ748" s="1"/>
      <c r="FCR748" s="1"/>
      <c r="FCS748" s="1"/>
      <c r="FCT748" s="1"/>
      <c r="FCU748" s="1"/>
      <c r="FCV748" s="1"/>
      <c r="FCW748" s="1"/>
      <c r="FCX748" s="1"/>
      <c r="FCY748" s="1"/>
      <c r="FCZ748" s="1"/>
      <c r="FDA748" s="1"/>
      <c r="FDB748" s="1"/>
      <c r="FDC748" s="1"/>
      <c r="FDD748" s="1"/>
      <c r="FDE748" s="1"/>
      <c r="FDF748" s="1"/>
      <c r="FDG748" s="1"/>
      <c r="FDH748" s="1"/>
      <c r="FDI748" s="1"/>
      <c r="FDJ748" s="1"/>
      <c r="FDK748" s="1"/>
      <c r="FDL748" s="1"/>
      <c r="FDM748" s="1"/>
      <c r="FDN748" s="1"/>
      <c r="FDO748" s="1"/>
      <c r="FDP748" s="1"/>
      <c r="FDQ748" s="1"/>
      <c r="FDR748" s="1"/>
      <c r="FDS748" s="1"/>
      <c r="FDT748" s="1"/>
      <c r="FDU748" s="1"/>
      <c r="FDV748" s="1"/>
      <c r="FDW748" s="1"/>
      <c r="FDX748" s="1"/>
      <c r="FDY748" s="1"/>
      <c r="FDZ748" s="1"/>
      <c r="FEA748" s="1"/>
      <c r="FEB748" s="1"/>
      <c r="FEC748" s="1"/>
      <c r="FED748" s="1"/>
      <c r="FEE748" s="1"/>
      <c r="FEF748" s="1"/>
      <c r="FEG748" s="1"/>
      <c r="FEH748" s="1"/>
      <c r="FEI748" s="1"/>
      <c r="FEJ748" s="1"/>
      <c r="FEK748" s="1"/>
      <c r="FEL748" s="1"/>
      <c r="FEM748" s="1"/>
      <c r="FEN748" s="1"/>
      <c r="FEO748" s="1"/>
      <c r="FEP748" s="1"/>
      <c r="FEQ748" s="1"/>
      <c r="FER748" s="1"/>
      <c r="FES748" s="1"/>
      <c r="FET748" s="1"/>
      <c r="FEU748" s="1"/>
      <c r="FEV748" s="1"/>
      <c r="FEW748" s="1"/>
      <c r="FEX748" s="1"/>
      <c r="FEY748" s="1"/>
      <c r="FEZ748" s="1"/>
      <c r="FFA748" s="1"/>
      <c r="FFB748" s="1"/>
      <c r="FFC748" s="1"/>
      <c r="FFD748" s="1"/>
      <c r="FFE748" s="1"/>
      <c r="FFF748" s="1"/>
      <c r="FFG748" s="1"/>
      <c r="FFH748" s="1"/>
      <c r="FFI748" s="1"/>
      <c r="FFJ748" s="1"/>
      <c r="FFK748" s="1"/>
      <c r="FFL748" s="1"/>
      <c r="FFM748" s="1"/>
      <c r="FFN748" s="1"/>
      <c r="FFO748" s="1"/>
      <c r="FFP748" s="1"/>
      <c r="FFQ748" s="1"/>
      <c r="FFR748" s="1"/>
      <c r="FFS748" s="1"/>
      <c r="FFT748" s="1"/>
      <c r="FFU748" s="1"/>
      <c r="FFV748" s="1"/>
      <c r="FFW748" s="1"/>
      <c r="FFX748" s="1"/>
      <c r="FFY748" s="1"/>
      <c r="FFZ748" s="1"/>
      <c r="FGA748" s="1"/>
      <c r="FGB748" s="1"/>
      <c r="FGC748" s="1"/>
      <c r="FGD748" s="1"/>
      <c r="FGE748" s="1"/>
      <c r="FGF748" s="1"/>
      <c r="FGG748" s="1"/>
      <c r="FGH748" s="1"/>
      <c r="FGI748" s="1"/>
      <c r="FGJ748" s="1"/>
      <c r="FGK748" s="1"/>
      <c r="FGL748" s="1"/>
      <c r="FGM748" s="1"/>
      <c r="FGN748" s="1"/>
      <c r="FGO748" s="1"/>
      <c r="FGP748" s="1"/>
      <c r="FGQ748" s="1"/>
      <c r="FGR748" s="1"/>
      <c r="FGS748" s="1"/>
      <c r="FGT748" s="1"/>
      <c r="FGU748" s="1"/>
      <c r="FGV748" s="1"/>
      <c r="FGW748" s="1"/>
      <c r="FGX748" s="1"/>
      <c r="FGY748" s="1"/>
      <c r="FGZ748" s="1"/>
      <c r="FHA748" s="1"/>
      <c r="FHB748" s="1"/>
      <c r="FHC748" s="1"/>
      <c r="FHD748" s="1"/>
      <c r="FHE748" s="1"/>
      <c r="FHF748" s="1"/>
      <c r="FHG748" s="1"/>
      <c r="FHH748" s="1"/>
      <c r="FHI748" s="1"/>
      <c r="FHJ748" s="1"/>
      <c r="FHK748" s="1"/>
      <c r="FHL748" s="1"/>
      <c r="FHM748" s="1"/>
      <c r="FHN748" s="1"/>
      <c r="FHO748" s="1"/>
      <c r="FHP748" s="1"/>
      <c r="FHQ748" s="1"/>
      <c r="FHR748" s="1"/>
      <c r="FHS748" s="1"/>
      <c r="FHT748" s="1"/>
      <c r="FHU748" s="1"/>
      <c r="FHV748" s="1"/>
      <c r="FHW748" s="1"/>
      <c r="FHX748" s="1"/>
      <c r="FHY748" s="1"/>
      <c r="FHZ748" s="1"/>
      <c r="FIA748" s="1"/>
      <c r="FIB748" s="1"/>
      <c r="FIC748" s="1"/>
      <c r="FID748" s="1"/>
      <c r="FIE748" s="1"/>
      <c r="FIF748" s="1"/>
      <c r="FIG748" s="1"/>
      <c r="FIH748" s="1"/>
      <c r="FII748" s="1"/>
      <c r="FIJ748" s="1"/>
      <c r="FIK748" s="1"/>
      <c r="FIL748" s="1"/>
      <c r="FIM748" s="1"/>
      <c r="FIN748" s="1"/>
      <c r="FIO748" s="1"/>
      <c r="FIP748" s="1"/>
      <c r="FIQ748" s="1"/>
      <c r="FIR748" s="1"/>
      <c r="FIS748" s="1"/>
      <c r="FIT748" s="1"/>
      <c r="FIU748" s="1"/>
      <c r="FIV748" s="1"/>
      <c r="FIW748" s="1"/>
      <c r="FIX748" s="1"/>
      <c r="FIY748" s="1"/>
      <c r="FIZ748" s="1"/>
      <c r="FJA748" s="1"/>
      <c r="FJB748" s="1"/>
      <c r="FJC748" s="1"/>
      <c r="FJD748" s="1"/>
      <c r="FJE748" s="1"/>
      <c r="FJF748" s="1"/>
      <c r="FJG748" s="1"/>
      <c r="FJH748" s="1"/>
      <c r="FJI748" s="1"/>
      <c r="FJJ748" s="1"/>
      <c r="FJK748" s="1"/>
      <c r="FJL748" s="1"/>
      <c r="FJM748" s="1"/>
      <c r="FJN748" s="1"/>
      <c r="FJO748" s="1"/>
      <c r="FJP748" s="1"/>
      <c r="FJQ748" s="1"/>
      <c r="FJR748" s="1"/>
      <c r="FJS748" s="1"/>
      <c r="FJT748" s="1"/>
      <c r="FJU748" s="1"/>
      <c r="FJV748" s="1"/>
      <c r="FJW748" s="1"/>
      <c r="FJX748" s="1"/>
      <c r="FJY748" s="1"/>
      <c r="FJZ748" s="1"/>
      <c r="FKA748" s="1"/>
      <c r="FKB748" s="1"/>
      <c r="FKC748" s="1"/>
      <c r="FKD748" s="1"/>
      <c r="FKE748" s="1"/>
      <c r="FKF748" s="1"/>
      <c r="FKG748" s="1"/>
      <c r="FKH748" s="1"/>
      <c r="FKI748" s="1"/>
      <c r="FKJ748" s="1"/>
      <c r="FKK748" s="1"/>
      <c r="FKL748" s="1"/>
      <c r="FKM748" s="1"/>
      <c r="FKN748" s="1"/>
      <c r="FKO748" s="1"/>
      <c r="FKP748" s="1"/>
      <c r="FKQ748" s="1"/>
      <c r="FKR748" s="1"/>
      <c r="FKS748" s="1"/>
      <c r="FKT748" s="1"/>
      <c r="FKU748" s="1"/>
      <c r="FKV748" s="1"/>
      <c r="FKW748" s="1"/>
      <c r="FKX748" s="1"/>
      <c r="FKY748" s="1"/>
      <c r="FKZ748" s="1"/>
      <c r="FLA748" s="1"/>
      <c r="FLB748" s="1"/>
      <c r="FLC748" s="1"/>
      <c r="FLD748" s="1"/>
      <c r="FLE748" s="1"/>
      <c r="FLF748" s="1"/>
      <c r="FLG748" s="1"/>
      <c r="FLH748" s="1"/>
      <c r="FLI748" s="1"/>
      <c r="FLJ748" s="1"/>
      <c r="FLK748" s="1"/>
      <c r="FLL748" s="1"/>
      <c r="FLM748" s="1"/>
      <c r="FLN748" s="1"/>
      <c r="FLO748" s="1"/>
      <c r="FLP748" s="1"/>
      <c r="FLQ748" s="1"/>
      <c r="FLR748" s="1"/>
      <c r="FLS748" s="1"/>
      <c r="FLT748" s="1"/>
      <c r="FLU748" s="1"/>
      <c r="FLV748" s="1"/>
      <c r="FLW748" s="1"/>
      <c r="FLX748" s="1"/>
      <c r="FLY748" s="1"/>
      <c r="FLZ748" s="1"/>
      <c r="FMA748" s="1"/>
      <c r="FMB748" s="1"/>
      <c r="FMC748" s="1"/>
      <c r="FMD748" s="1"/>
      <c r="FME748" s="1"/>
      <c r="FMF748" s="1"/>
      <c r="FMG748" s="1"/>
      <c r="FMH748" s="1"/>
      <c r="FMI748" s="1"/>
      <c r="FMJ748" s="1"/>
      <c r="FMK748" s="1"/>
      <c r="FML748" s="1"/>
      <c r="FMM748" s="1"/>
      <c r="FMN748" s="1"/>
      <c r="FMO748" s="1"/>
      <c r="FMP748" s="1"/>
      <c r="FMQ748" s="1"/>
      <c r="FMR748" s="1"/>
      <c r="FMS748" s="1"/>
      <c r="FMT748" s="1"/>
      <c r="FMU748" s="1"/>
      <c r="FMV748" s="1"/>
      <c r="FMW748" s="1"/>
      <c r="FMX748" s="1"/>
      <c r="FMY748" s="1"/>
      <c r="FMZ748" s="1"/>
      <c r="FNA748" s="1"/>
      <c r="FNB748" s="1"/>
      <c r="FNC748" s="1"/>
      <c r="FND748" s="1"/>
      <c r="FNE748" s="1"/>
      <c r="FNF748" s="1"/>
      <c r="FNG748" s="1"/>
      <c r="FNH748" s="1"/>
      <c r="FNI748" s="1"/>
      <c r="FNJ748" s="1"/>
      <c r="FNK748" s="1"/>
      <c r="FNL748" s="1"/>
      <c r="FNM748" s="1"/>
      <c r="FNN748" s="1"/>
      <c r="FNO748" s="1"/>
      <c r="FNP748" s="1"/>
      <c r="FNQ748" s="1"/>
      <c r="FNR748" s="1"/>
      <c r="FNS748" s="1"/>
      <c r="FNT748" s="1"/>
      <c r="FNU748" s="1"/>
      <c r="FNV748" s="1"/>
      <c r="FNW748" s="1"/>
      <c r="FNX748" s="1"/>
      <c r="FNY748" s="1"/>
      <c r="FNZ748" s="1"/>
      <c r="FOA748" s="1"/>
      <c r="FOB748" s="1"/>
      <c r="FOC748" s="1"/>
      <c r="FOD748" s="1"/>
      <c r="FOE748" s="1"/>
      <c r="FOF748" s="1"/>
      <c r="FOG748" s="1"/>
      <c r="FOH748" s="1"/>
      <c r="FOI748" s="1"/>
      <c r="FOJ748" s="1"/>
      <c r="FOK748" s="1"/>
      <c r="FOL748" s="1"/>
      <c r="FOM748" s="1"/>
      <c r="FON748" s="1"/>
      <c r="FOO748" s="1"/>
      <c r="FOP748" s="1"/>
      <c r="FOQ748" s="1"/>
      <c r="FOR748" s="1"/>
      <c r="FOS748" s="1"/>
      <c r="FOT748" s="1"/>
      <c r="FOU748" s="1"/>
      <c r="FOV748" s="1"/>
      <c r="FOW748" s="1"/>
      <c r="FOX748" s="1"/>
      <c r="FOY748" s="1"/>
      <c r="FOZ748" s="1"/>
      <c r="FPA748" s="1"/>
      <c r="FPB748" s="1"/>
      <c r="FPC748" s="1"/>
      <c r="FPD748" s="1"/>
      <c r="FPE748" s="1"/>
      <c r="FPF748" s="1"/>
      <c r="FPG748" s="1"/>
      <c r="FPH748" s="1"/>
      <c r="FPI748" s="1"/>
      <c r="FPJ748" s="1"/>
      <c r="FPK748" s="1"/>
      <c r="FPL748" s="1"/>
      <c r="FPM748" s="1"/>
      <c r="FPN748" s="1"/>
      <c r="FPO748" s="1"/>
      <c r="FPP748" s="1"/>
      <c r="FPQ748" s="1"/>
      <c r="FPR748" s="1"/>
      <c r="FPS748" s="1"/>
      <c r="FPT748" s="1"/>
      <c r="FPU748" s="1"/>
      <c r="FPV748" s="1"/>
      <c r="FPW748" s="1"/>
      <c r="FPX748" s="1"/>
      <c r="FPY748" s="1"/>
      <c r="FPZ748" s="1"/>
      <c r="FQA748" s="1"/>
      <c r="FQB748" s="1"/>
      <c r="FQC748" s="1"/>
      <c r="FQD748" s="1"/>
      <c r="FQE748" s="1"/>
      <c r="FQF748" s="1"/>
      <c r="FQG748" s="1"/>
      <c r="FQH748" s="1"/>
      <c r="FQI748" s="1"/>
      <c r="FQJ748" s="1"/>
      <c r="FQK748" s="1"/>
      <c r="FQL748" s="1"/>
      <c r="FQM748" s="1"/>
      <c r="FQN748" s="1"/>
      <c r="FQO748" s="1"/>
      <c r="FQP748" s="1"/>
      <c r="FQQ748" s="1"/>
      <c r="FQR748" s="1"/>
      <c r="FQS748" s="1"/>
      <c r="FQT748" s="1"/>
      <c r="FQU748" s="1"/>
      <c r="FQV748" s="1"/>
      <c r="FQW748" s="1"/>
      <c r="FQX748" s="1"/>
      <c r="FQY748" s="1"/>
      <c r="FQZ748" s="1"/>
      <c r="FRA748" s="1"/>
      <c r="FRB748" s="1"/>
      <c r="FRC748" s="1"/>
      <c r="FRD748" s="1"/>
      <c r="FRE748" s="1"/>
      <c r="FRF748" s="1"/>
      <c r="FRG748" s="1"/>
      <c r="FRH748" s="1"/>
      <c r="FRI748" s="1"/>
      <c r="FRJ748" s="1"/>
      <c r="FRK748" s="1"/>
      <c r="FRL748" s="1"/>
      <c r="FRM748" s="1"/>
      <c r="FRN748" s="1"/>
      <c r="FRO748" s="1"/>
      <c r="FRP748" s="1"/>
      <c r="FRQ748" s="1"/>
      <c r="FRR748" s="1"/>
      <c r="FRS748" s="1"/>
      <c r="FRT748" s="1"/>
      <c r="FRU748" s="1"/>
      <c r="FRV748" s="1"/>
      <c r="FRW748" s="1"/>
      <c r="FRX748" s="1"/>
      <c r="FRY748" s="1"/>
      <c r="FRZ748" s="1"/>
      <c r="FSA748" s="1"/>
      <c r="FSB748" s="1"/>
      <c r="FSC748" s="1"/>
      <c r="FSD748" s="1"/>
      <c r="FSE748" s="1"/>
      <c r="FSF748" s="1"/>
      <c r="FSG748" s="1"/>
      <c r="FSH748" s="1"/>
      <c r="FSI748" s="1"/>
      <c r="FSJ748" s="1"/>
      <c r="FSK748" s="1"/>
      <c r="FSL748" s="1"/>
      <c r="FSM748" s="1"/>
      <c r="FSN748" s="1"/>
      <c r="FSO748" s="1"/>
      <c r="FSP748" s="1"/>
      <c r="FSQ748" s="1"/>
      <c r="FSR748" s="1"/>
      <c r="FSS748" s="1"/>
      <c r="FST748" s="1"/>
      <c r="FSU748" s="1"/>
      <c r="FSV748" s="1"/>
      <c r="FSW748" s="1"/>
      <c r="FSX748" s="1"/>
      <c r="FSY748" s="1"/>
      <c r="FSZ748" s="1"/>
      <c r="FTA748" s="1"/>
      <c r="FTB748" s="1"/>
      <c r="FTC748" s="1"/>
      <c r="FTD748" s="1"/>
      <c r="FTE748" s="1"/>
      <c r="FTF748" s="1"/>
      <c r="FTG748" s="1"/>
      <c r="FTH748" s="1"/>
      <c r="FTI748" s="1"/>
      <c r="FTJ748" s="1"/>
      <c r="FTK748" s="1"/>
      <c r="FTL748" s="1"/>
      <c r="FTM748" s="1"/>
      <c r="FTN748" s="1"/>
      <c r="FTO748" s="1"/>
      <c r="FTP748" s="1"/>
      <c r="FTQ748" s="1"/>
      <c r="FTR748" s="1"/>
      <c r="FTS748" s="1"/>
      <c r="FTT748" s="1"/>
      <c r="FTU748" s="1"/>
      <c r="FTV748" s="1"/>
      <c r="FTW748" s="1"/>
      <c r="FTX748" s="1"/>
      <c r="FTY748" s="1"/>
      <c r="FTZ748" s="1"/>
      <c r="FUA748" s="1"/>
      <c r="FUB748" s="1"/>
      <c r="FUC748" s="1"/>
      <c r="FUD748" s="1"/>
      <c r="FUE748" s="1"/>
      <c r="FUF748" s="1"/>
      <c r="FUG748" s="1"/>
      <c r="FUH748" s="1"/>
      <c r="FUI748" s="1"/>
      <c r="FUJ748" s="1"/>
      <c r="FUK748" s="1"/>
      <c r="FUL748" s="1"/>
      <c r="FUM748" s="1"/>
      <c r="FUN748" s="1"/>
      <c r="FUO748" s="1"/>
      <c r="FUP748" s="1"/>
      <c r="FUQ748" s="1"/>
      <c r="FUR748" s="1"/>
      <c r="FUS748" s="1"/>
      <c r="FUT748" s="1"/>
      <c r="FUU748" s="1"/>
      <c r="FUV748" s="1"/>
      <c r="FUW748" s="1"/>
      <c r="FUX748" s="1"/>
      <c r="FUY748" s="1"/>
      <c r="FUZ748" s="1"/>
      <c r="FVA748" s="1"/>
      <c r="FVB748" s="1"/>
      <c r="FVC748" s="1"/>
      <c r="FVD748" s="1"/>
      <c r="FVE748" s="1"/>
      <c r="FVF748" s="1"/>
      <c r="FVG748" s="1"/>
      <c r="FVH748" s="1"/>
      <c r="FVI748" s="1"/>
      <c r="FVJ748" s="1"/>
      <c r="FVK748" s="1"/>
      <c r="FVL748" s="1"/>
      <c r="FVM748" s="1"/>
      <c r="FVN748" s="1"/>
      <c r="FVO748" s="1"/>
      <c r="FVP748" s="1"/>
      <c r="FVQ748" s="1"/>
      <c r="FVR748" s="1"/>
      <c r="FVS748" s="1"/>
      <c r="FVT748" s="1"/>
      <c r="FVU748" s="1"/>
      <c r="FVV748" s="1"/>
      <c r="FVW748" s="1"/>
      <c r="FVX748" s="1"/>
      <c r="FVY748" s="1"/>
      <c r="FVZ748" s="1"/>
      <c r="FWA748" s="1"/>
      <c r="FWB748" s="1"/>
      <c r="FWC748" s="1"/>
      <c r="FWD748" s="1"/>
      <c r="FWE748" s="1"/>
      <c r="FWF748" s="1"/>
      <c r="FWG748" s="1"/>
      <c r="FWH748" s="1"/>
      <c r="FWI748" s="1"/>
      <c r="FWJ748" s="1"/>
      <c r="FWK748" s="1"/>
      <c r="FWL748" s="1"/>
      <c r="FWM748" s="1"/>
      <c r="FWN748" s="1"/>
      <c r="FWO748" s="1"/>
      <c r="FWP748" s="1"/>
      <c r="FWQ748" s="1"/>
      <c r="FWR748" s="1"/>
      <c r="FWS748" s="1"/>
      <c r="FWT748" s="1"/>
      <c r="FWU748" s="1"/>
      <c r="FWV748" s="1"/>
      <c r="FWW748" s="1"/>
      <c r="FWX748" s="1"/>
      <c r="FWY748" s="1"/>
      <c r="FWZ748" s="1"/>
      <c r="FXA748" s="1"/>
      <c r="FXB748" s="1"/>
      <c r="FXC748" s="1"/>
      <c r="FXD748" s="1"/>
      <c r="FXE748" s="1"/>
      <c r="FXF748" s="1"/>
      <c r="FXG748" s="1"/>
      <c r="FXH748" s="1"/>
      <c r="FXI748" s="1"/>
      <c r="FXJ748" s="1"/>
      <c r="FXK748" s="1"/>
      <c r="FXL748" s="1"/>
      <c r="FXM748" s="1"/>
      <c r="FXN748" s="1"/>
      <c r="FXO748" s="1"/>
      <c r="FXP748" s="1"/>
      <c r="FXQ748" s="1"/>
      <c r="FXR748" s="1"/>
      <c r="FXS748" s="1"/>
      <c r="FXT748" s="1"/>
      <c r="FXU748" s="1"/>
      <c r="FXV748" s="1"/>
      <c r="FXW748" s="1"/>
      <c r="FXX748" s="1"/>
      <c r="FXY748" s="1"/>
      <c r="FXZ748" s="1"/>
      <c r="FYA748" s="1"/>
      <c r="FYB748" s="1"/>
      <c r="FYC748" s="1"/>
      <c r="FYD748" s="1"/>
      <c r="FYE748" s="1"/>
      <c r="FYF748" s="1"/>
      <c r="FYG748" s="1"/>
      <c r="FYH748" s="1"/>
      <c r="FYI748" s="1"/>
      <c r="FYJ748" s="1"/>
      <c r="FYK748" s="1"/>
      <c r="FYL748" s="1"/>
      <c r="FYM748" s="1"/>
      <c r="FYN748" s="1"/>
      <c r="FYO748" s="1"/>
      <c r="FYP748" s="1"/>
      <c r="FYQ748" s="1"/>
      <c r="FYR748" s="1"/>
      <c r="FYS748" s="1"/>
      <c r="FYT748" s="1"/>
      <c r="FYU748" s="1"/>
      <c r="FYV748" s="1"/>
      <c r="FYW748" s="1"/>
      <c r="FYX748" s="1"/>
      <c r="FYY748" s="1"/>
      <c r="FYZ748" s="1"/>
      <c r="FZA748" s="1"/>
      <c r="FZB748" s="1"/>
      <c r="FZC748" s="1"/>
      <c r="FZD748" s="1"/>
      <c r="FZE748" s="1"/>
      <c r="FZF748" s="1"/>
      <c r="FZG748" s="1"/>
      <c r="FZH748" s="1"/>
      <c r="FZI748" s="1"/>
      <c r="FZJ748" s="1"/>
      <c r="FZK748" s="1"/>
      <c r="FZL748" s="1"/>
      <c r="FZM748" s="1"/>
      <c r="FZN748" s="1"/>
      <c r="FZO748" s="1"/>
      <c r="FZP748" s="1"/>
      <c r="FZQ748" s="1"/>
      <c r="FZR748" s="1"/>
      <c r="FZS748" s="1"/>
      <c r="FZT748" s="1"/>
      <c r="FZU748" s="1"/>
      <c r="FZV748" s="1"/>
      <c r="FZW748" s="1"/>
      <c r="FZX748" s="1"/>
      <c r="FZY748" s="1"/>
      <c r="FZZ748" s="1"/>
      <c r="GAA748" s="1"/>
      <c r="GAB748" s="1"/>
      <c r="GAC748" s="1"/>
      <c r="GAD748" s="1"/>
      <c r="GAE748" s="1"/>
      <c r="GAF748" s="1"/>
      <c r="GAG748" s="1"/>
      <c r="GAH748" s="1"/>
      <c r="GAI748" s="1"/>
      <c r="GAJ748" s="1"/>
      <c r="GAK748" s="1"/>
      <c r="GAL748" s="1"/>
      <c r="GAM748" s="1"/>
      <c r="GAN748" s="1"/>
      <c r="GAO748" s="1"/>
      <c r="GAP748" s="1"/>
      <c r="GAQ748" s="1"/>
      <c r="GAR748" s="1"/>
      <c r="GAS748" s="1"/>
      <c r="GAT748" s="1"/>
      <c r="GAU748" s="1"/>
      <c r="GAV748" s="1"/>
      <c r="GAW748" s="1"/>
      <c r="GAX748" s="1"/>
      <c r="GAY748" s="1"/>
      <c r="GAZ748" s="1"/>
      <c r="GBA748" s="1"/>
      <c r="GBB748" s="1"/>
      <c r="GBC748" s="1"/>
      <c r="GBD748" s="1"/>
      <c r="GBE748" s="1"/>
      <c r="GBF748" s="1"/>
      <c r="GBG748" s="1"/>
      <c r="GBH748" s="1"/>
      <c r="GBI748" s="1"/>
      <c r="GBJ748" s="1"/>
      <c r="GBK748" s="1"/>
      <c r="GBL748" s="1"/>
      <c r="GBM748" s="1"/>
      <c r="GBN748" s="1"/>
      <c r="GBO748" s="1"/>
      <c r="GBP748" s="1"/>
      <c r="GBQ748" s="1"/>
      <c r="GBR748" s="1"/>
      <c r="GBS748" s="1"/>
      <c r="GBT748" s="1"/>
      <c r="GBU748" s="1"/>
      <c r="GBV748" s="1"/>
      <c r="GBW748" s="1"/>
      <c r="GBX748" s="1"/>
      <c r="GBY748" s="1"/>
      <c r="GBZ748" s="1"/>
      <c r="GCA748" s="1"/>
      <c r="GCB748" s="1"/>
      <c r="GCC748" s="1"/>
      <c r="GCD748" s="1"/>
      <c r="GCE748" s="1"/>
      <c r="GCF748" s="1"/>
      <c r="GCG748" s="1"/>
      <c r="GCH748" s="1"/>
      <c r="GCI748" s="1"/>
      <c r="GCJ748" s="1"/>
      <c r="GCK748" s="1"/>
      <c r="GCL748" s="1"/>
      <c r="GCM748" s="1"/>
      <c r="GCN748" s="1"/>
      <c r="GCO748" s="1"/>
      <c r="GCP748" s="1"/>
      <c r="GCQ748" s="1"/>
      <c r="GCR748" s="1"/>
      <c r="GCS748" s="1"/>
      <c r="GCT748" s="1"/>
      <c r="GCU748" s="1"/>
      <c r="GCV748" s="1"/>
      <c r="GCW748" s="1"/>
      <c r="GCX748" s="1"/>
      <c r="GCY748" s="1"/>
      <c r="GCZ748" s="1"/>
      <c r="GDA748" s="1"/>
      <c r="GDB748" s="1"/>
      <c r="GDC748" s="1"/>
      <c r="GDD748" s="1"/>
      <c r="GDE748" s="1"/>
      <c r="GDF748" s="1"/>
      <c r="GDG748" s="1"/>
      <c r="GDH748" s="1"/>
      <c r="GDI748" s="1"/>
      <c r="GDJ748" s="1"/>
      <c r="GDK748" s="1"/>
      <c r="GDL748" s="1"/>
      <c r="GDM748" s="1"/>
      <c r="GDN748" s="1"/>
      <c r="GDO748" s="1"/>
      <c r="GDP748" s="1"/>
      <c r="GDQ748" s="1"/>
      <c r="GDR748" s="1"/>
      <c r="GDS748" s="1"/>
      <c r="GDT748" s="1"/>
      <c r="GDU748" s="1"/>
      <c r="GDV748" s="1"/>
      <c r="GDW748" s="1"/>
      <c r="GDX748" s="1"/>
      <c r="GDY748" s="1"/>
      <c r="GDZ748" s="1"/>
      <c r="GEA748" s="1"/>
      <c r="GEB748" s="1"/>
      <c r="GEC748" s="1"/>
      <c r="GED748" s="1"/>
      <c r="GEE748" s="1"/>
      <c r="GEF748" s="1"/>
      <c r="GEG748" s="1"/>
      <c r="GEH748" s="1"/>
      <c r="GEI748" s="1"/>
      <c r="GEJ748" s="1"/>
      <c r="GEK748" s="1"/>
      <c r="GEL748" s="1"/>
      <c r="GEM748" s="1"/>
      <c r="GEN748" s="1"/>
      <c r="GEO748" s="1"/>
      <c r="GEP748" s="1"/>
      <c r="GEQ748" s="1"/>
      <c r="GER748" s="1"/>
      <c r="GES748" s="1"/>
      <c r="GET748" s="1"/>
      <c r="GEU748" s="1"/>
      <c r="GEV748" s="1"/>
      <c r="GEW748" s="1"/>
      <c r="GEX748" s="1"/>
      <c r="GEY748" s="1"/>
      <c r="GEZ748" s="1"/>
      <c r="GFA748" s="1"/>
      <c r="GFB748" s="1"/>
      <c r="GFC748" s="1"/>
      <c r="GFD748" s="1"/>
      <c r="GFE748" s="1"/>
      <c r="GFF748" s="1"/>
      <c r="GFG748" s="1"/>
      <c r="GFH748" s="1"/>
      <c r="GFI748" s="1"/>
      <c r="GFJ748" s="1"/>
      <c r="GFK748" s="1"/>
      <c r="GFL748" s="1"/>
      <c r="GFM748" s="1"/>
      <c r="GFN748" s="1"/>
      <c r="GFO748" s="1"/>
      <c r="GFP748" s="1"/>
      <c r="GFQ748" s="1"/>
      <c r="GFR748" s="1"/>
      <c r="GFS748" s="1"/>
      <c r="GFT748" s="1"/>
      <c r="GFU748" s="1"/>
      <c r="GFV748" s="1"/>
      <c r="GFW748" s="1"/>
      <c r="GFX748" s="1"/>
      <c r="GFY748" s="1"/>
      <c r="GFZ748" s="1"/>
      <c r="GGA748" s="1"/>
      <c r="GGB748" s="1"/>
      <c r="GGC748" s="1"/>
      <c r="GGD748" s="1"/>
      <c r="GGE748" s="1"/>
      <c r="GGF748" s="1"/>
      <c r="GGG748" s="1"/>
      <c r="GGH748" s="1"/>
      <c r="GGI748" s="1"/>
      <c r="GGJ748" s="1"/>
      <c r="GGK748" s="1"/>
      <c r="GGL748" s="1"/>
      <c r="GGM748" s="1"/>
      <c r="GGN748" s="1"/>
      <c r="GGO748" s="1"/>
      <c r="GGP748" s="1"/>
      <c r="GGQ748" s="1"/>
      <c r="GGR748" s="1"/>
      <c r="GGS748" s="1"/>
      <c r="GGT748" s="1"/>
      <c r="GGU748" s="1"/>
      <c r="GGV748" s="1"/>
      <c r="GGW748" s="1"/>
      <c r="GGX748" s="1"/>
      <c r="GGY748" s="1"/>
      <c r="GGZ748" s="1"/>
      <c r="GHA748" s="1"/>
      <c r="GHB748" s="1"/>
      <c r="GHC748" s="1"/>
      <c r="GHD748" s="1"/>
      <c r="GHE748" s="1"/>
      <c r="GHF748" s="1"/>
      <c r="GHG748" s="1"/>
      <c r="GHH748" s="1"/>
      <c r="GHI748" s="1"/>
      <c r="GHJ748" s="1"/>
      <c r="GHK748" s="1"/>
      <c r="GHL748" s="1"/>
      <c r="GHM748" s="1"/>
      <c r="GHN748" s="1"/>
      <c r="GHO748" s="1"/>
      <c r="GHP748" s="1"/>
      <c r="GHQ748" s="1"/>
      <c r="GHR748" s="1"/>
      <c r="GHS748" s="1"/>
      <c r="GHT748" s="1"/>
      <c r="GHU748" s="1"/>
      <c r="GHV748" s="1"/>
      <c r="GHW748" s="1"/>
      <c r="GHX748" s="1"/>
      <c r="GHY748" s="1"/>
      <c r="GHZ748" s="1"/>
      <c r="GIA748" s="1"/>
      <c r="GIB748" s="1"/>
      <c r="GIC748" s="1"/>
      <c r="GID748" s="1"/>
      <c r="GIE748" s="1"/>
      <c r="GIF748" s="1"/>
      <c r="GIG748" s="1"/>
      <c r="GIH748" s="1"/>
      <c r="GII748" s="1"/>
      <c r="GIJ748" s="1"/>
      <c r="GIK748" s="1"/>
      <c r="GIL748" s="1"/>
      <c r="GIM748" s="1"/>
      <c r="GIN748" s="1"/>
      <c r="GIO748" s="1"/>
      <c r="GIP748" s="1"/>
      <c r="GIQ748" s="1"/>
      <c r="GIR748" s="1"/>
      <c r="GIS748" s="1"/>
      <c r="GIT748" s="1"/>
      <c r="GIU748" s="1"/>
      <c r="GIV748" s="1"/>
      <c r="GIW748" s="1"/>
      <c r="GIX748" s="1"/>
      <c r="GIY748" s="1"/>
      <c r="GIZ748" s="1"/>
      <c r="GJA748" s="1"/>
      <c r="GJB748" s="1"/>
      <c r="GJC748" s="1"/>
      <c r="GJD748" s="1"/>
      <c r="GJE748" s="1"/>
      <c r="GJF748" s="1"/>
      <c r="GJG748" s="1"/>
      <c r="GJH748" s="1"/>
      <c r="GJI748" s="1"/>
      <c r="GJJ748" s="1"/>
      <c r="GJK748" s="1"/>
      <c r="GJL748" s="1"/>
      <c r="GJM748" s="1"/>
      <c r="GJN748" s="1"/>
      <c r="GJO748" s="1"/>
      <c r="GJP748" s="1"/>
      <c r="GJQ748" s="1"/>
      <c r="GJR748" s="1"/>
      <c r="GJS748" s="1"/>
      <c r="GJT748" s="1"/>
      <c r="GJU748" s="1"/>
      <c r="GJV748" s="1"/>
      <c r="GJW748" s="1"/>
      <c r="GJX748" s="1"/>
      <c r="GJY748" s="1"/>
      <c r="GJZ748" s="1"/>
      <c r="GKA748" s="1"/>
      <c r="GKB748" s="1"/>
      <c r="GKC748" s="1"/>
      <c r="GKD748" s="1"/>
      <c r="GKE748" s="1"/>
      <c r="GKF748" s="1"/>
      <c r="GKG748" s="1"/>
      <c r="GKH748" s="1"/>
      <c r="GKI748" s="1"/>
      <c r="GKJ748" s="1"/>
      <c r="GKK748" s="1"/>
      <c r="GKL748" s="1"/>
      <c r="GKM748" s="1"/>
      <c r="GKN748" s="1"/>
      <c r="GKO748" s="1"/>
      <c r="GKP748" s="1"/>
      <c r="GKQ748" s="1"/>
      <c r="GKR748" s="1"/>
      <c r="GKS748" s="1"/>
      <c r="GKT748" s="1"/>
      <c r="GKU748" s="1"/>
      <c r="GKV748" s="1"/>
      <c r="GKW748" s="1"/>
      <c r="GKX748" s="1"/>
      <c r="GKY748" s="1"/>
      <c r="GKZ748" s="1"/>
      <c r="GLA748" s="1"/>
      <c r="GLB748" s="1"/>
      <c r="GLC748" s="1"/>
      <c r="GLD748" s="1"/>
      <c r="GLE748" s="1"/>
      <c r="GLF748" s="1"/>
      <c r="GLG748" s="1"/>
      <c r="GLH748" s="1"/>
      <c r="GLI748" s="1"/>
      <c r="GLJ748" s="1"/>
      <c r="GLK748" s="1"/>
      <c r="GLL748" s="1"/>
      <c r="GLM748" s="1"/>
      <c r="GLN748" s="1"/>
      <c r="GLO748" s="1"/>
      <c r="GLP748" s="1"/>
      <c r="GLQ748" s="1"/>
      <c r="GLR748" s="1"/>
      <c r="GLS748" s="1"/>
      <c r="GLT748" s="1"/>
      <c r="GLU748" s="1"/>
      <c r="GLV748" s="1"/>
      <c r="GLW748" s="1"/>
      <c r="GLX748" s="1"/>
      <c r="GLY748" s="1"/>
      <c r="GLZ748" s="1"/>
      <c r="GMA748" s="1"/>
      <c r="GMB748" s="1"/>
      <c r="GMC748" s="1"/>
      <c r="GMD748" s="1"/>
      <c r="GME748" s="1"/>
      <c r="GMF748" s="1"/>
      <c r="GMG748" s="1"/>
      <c r="GMH748" s="1"/>
      <c r="GMI748" s="1"/>
      <c r="GMJ748" s="1"/>
      <c r="GMK748" s="1"/>
      <c r="GML748" s="1"/>
      <c r="GMM748" s="1"/>
      <c r="GMN748" s="1"/>
      <c r="GMO748" s="1"/>
      <c r="GMP748" s="1"/>
      <c r="GMQ748" s="1"/>
      <c r="GMR748" s="1"/>
      <c r="GMS748" s="1"/>
      <c r="GMT748" s="1"/>
      <c r="GMU748" s="1"/>
      <c r="GMV748" s="1"/>
      <c r="GMW748" s="1"/>
      <c r="GMX748" s="1"/>
      <c r="GMY748" s="1"/>
      <c r="GMZ748" s="1"/>
      <c r="GNA748" s="1"/>
      <c r="GNB748" s="1"/>
      <c r="GNC748" s="1"/>
      <c r="GND748" s="1"/>
      <c r="GNE748" s="1"/>
      <c r="GNF748" s="1"/>
      <c r="GNG748" s="1"/>
      <c r="GNH748" s="1"/>
      <c r="GNI748" s="1"/>
      <c r="GNJ748" s="1"/>
      <c r="GNK748" s="1"/>
      <c r="GNL748" s="1"/>
      <c r="GNM748" s="1"/>
      <c r="GNN748" s="1"/>
      <c r="GNO748" s="1"/>
      <c r="GNP748" s="1"/>
      <c r="GNQ748" s="1"/>
      <c r="GNR748" s="1"/>
      <c r="GNS748" s="1"/>
      <c r="GNT748" s="1"/>
      <c r="GNU748" s="1"/>
      <c r="GNV748" s="1"/>
      <c r="GNW748" s="1"/>
      <c r="GNX748" s="1"/>
      <c r="GNY748" s="1"/>
      <c r="GNZ748" s="1"/>
      <c r="GOA748" s="1"/>
      <c r="GOB748" s="1"/>
      <c r="GOC748" s="1"/>
      <c r="GOD748" s="1"/>
      <c r="GOE748" s="1"/>
      <c r="GOF748" s="1"/>
      <c r="GOG748" s="1"/>
      <c r="GOH748" s="1"/>
      <c r="GOI748" s="1"/>
      <c r="GOJ748" s="1"/>
      <c r="GOK748" s="1"/>
      <c r="GOL748" s="1"/>
      <c r="GOM748" s="1"/>
      <c r="GON748" s="1"/>
      <c r="GOO748" s="1"/>
      <c r="GOP748" s="1"/>
      <c r="GOQ748" s="1"/>
      <c r="GOR748" s="1"/>
      <c r="GOS748" s="1"/>
      <c r="GOT748" s="1"/>
      <c r="GOU748" s="1"/>
      <c r="GOV748" s="1"/>
      <c r="GOW748" s="1"/>
      <c r="GOX748" s="1"/>
      <c r="GOY748" s="1"/>
      <c r="GOZ748" s="1"/>
      <c r="GPA748" s="1"/>
      <c r="GPB748" s="1"/>
      <c r="GPC748" s="1"/>
      <c r="GPD748" s="1"/>
      <c r="GPE748" s="1"/>
      <c r="GPF748" s="1"/>
      <c r="GPG748" s="1"/>
      <c r="GPH748" s="1"/>
      <c r="GPI748" s="1"/>
      <c r="GPJ748" s="1"/>
      <c r="GPK748" s="1"/>
      <c r="GPL748" s="1"/>
      <c r="GPM748" s="1"/>
      <c r="GPN748" s="1"/>
      <c r="GPO748" s="1"/>
      <c r="GPP748" s="1"/>
      <c r="GPQ748" s="1"/>
      <c r="GPR748" s="1"/>
      <c r="GPS748" s="1"/>
      <c r="GPT748" s="1"/>
      <c r="GPU748" s="1"/>
      <c r="GPV748" s="1"/>
      <c r="GPW748" s="1"/>
      <c r="GPX748" s="1"/>
      <c r="GPY748" s="1"/>
      <c r="GPZ748" s="1"/>
      <c r="GQA748" s="1"/>
      <c r="GQB748" s="1"/>
      <c r="GQC748" s="1"/>
      <c r="GQD748" s="1"/>
      <c r="GQE748" s="1"/>
      <c r="GQF748" s="1"/>
      <c r="GQG748" s="1"/>
      <c r="GQH748" s="1"/>
      <c r="GQI748" s="1"/>
      <c r="GQJ748" s="1"/>
      <c r="GQK748" s="1"/>
      <c r="GQL748" s="1"/>
      <c r="GQM748" s="1"/>
      <c r="GQN748" s="1"/>
      <c r="GQO748" s="1"/>
      <c r="GQP748" s="1"/>
      <c r="GQQ748" s="1"/>
      <c r="GQR748" s="1"/>
      <c r="GQS748" s="1"/>
      <c r="GQT748" s="1"/>
      <c r="GQU748" s="1"/>
      <c r="GQV748" s="1"/>
      <c r="GQW748" s="1"/>
      <c r="GQX748" s="1"/>
      <c r="GQY748" s="1"/>
      <c r="GQZ748" s="1"/>
      <c r="GRA748" s="1"/>
      <c r="GRB748" s="1"/>
      <c r="GRC748" s="1"/>
      <c r="GRD748" s="1"/>
      <c r="GRE748" s="1"/>
      <c r="GRF748" s="1"/>
      <c r="GRG748" s="1"/>
      <c r="GRH748" s="1"/>
      <c r="GRI748" s="1"/>
      <c r="GRJ748" s="1"/>
      <c r="GRK748" s="1"/>
      <c r="GRL748" s="1"/>
      <c r="GRM748" s="1"/>
      <c r="GRN748" s="1"/>
      <c r="GRO748" s="1"/>
      <c r="GRP748" s="1"/>
      <c r="GRQ748" s="1"/>
      <c r="GRR748" s="1"/>
      <c r="GRS748" s="1"/>
      <c r="GRT748" s="1"/>
      <c r="GRU748" s="1"/>
      <c r="GRV748" s="1"/>
      <c r="GRW748" s="1"/>
      <c r="GRX748" s="1"/>
      <c r="GRY748" s="1"/>
      <c r="GRZ748" s="1"/>
      <c r="GSA748" s="1"/>
      <c r="GSB748" s="1"/>
      <c r="GSC748" s="1"/>
      <c r="GSD748" s="1"/>
      <c r="GSE748" s="1"/>
      <c r="GSF748" s="1"/>
      <c r="GSG748" s="1"/>
      <c r="GSH748" s="1"/>
      <c r="GSI748" s="1"/>
      <c r="GSJ748" s="1"/>
      <c r="GSK748" s="1"/>
      <c r="GSL748" s="1"/>
      <c r="GSM748" s="1"/>
      <c r="GSN748" s="1"/>
      <c r="GSO748" s="1"/>
      <c r="GSP748" s="1"/>
      <c r="GSQ748" s="1"/>
      <c r="GSR748" s="1"/>
      <c r="GSS748" s="1"/>
      <c r="GST748" s="1"/>
      <c r="GSU748" s="1"/>
      <c r="GSV748" s="1"/>
      <c r="GSW748" s="1"/>
      <c r="GSX748" s="1"/>
      <c r="GSY748" s="1"/>
      <c r="GSZ748" s="1"/>
      <c r="GTA748" s="1"/>
      <c r="GTB748" s="1"/>
      <c r="GTC748" s="1"/>
      <c r="GTD748" s="1"/>
      <c r="GTE748" s="1"/>
      <c r="GTF748" s="1"/>
      <c r="GTG748" s="1"/>
      <c r="GTH748" s="1"/>
      <c r="GTI748" s="1"/>
      <c r="GTJ748" s="1"/>
      <c r="GTK748" s="1"/>
      <c r="GTL748" s="1"/>
      <c r="GTM748" s="1"/>
      <c r="GTN748" s="1"/>
      <c r="GTO748" s="1"/>
      <c r="GTP748" s="1"/>
      <c r="GTQ748" s="1"/>
      <c r="GTR748" s="1"/>
      <c r="GTS748" s="1"/>
      <c r="GTT748" s="1"/>
      <c r="GTU748" s="1"/>
      <c r="GTV748" s="1"/>
      <c r="GTW748" s="1"/>
      <c r="GTX748" s="1"/>
      <c r="GTY748" s="1"/>
      <c r="GTZ748" s="1"/>
      <c r="GUA748" s="1"/>
      <c r="GUB748" s="1"/>
      <c r="GUC748" s="1"/>
      <c r="GUD748" s="1"/>
      <c r="GUE748" s="1"/>
      <c r="GUF748" s="1"/>
      <c r="GUG748" s="1"/>
      <c r="GUH748" s="1"/>
      <c r="GUI748" s="1"/>
      <c r="GUJ748" s="1"/>
      <c r="GUK748" s="1"/>
      <c r="GUL748" s="1"/>
      <c r="GUM748" s="1"/>
      <c r="GUN748" s="1"/>
      <c r="GUO748" s="1"/>
      <c r="GUP748" s="1"/>
      <c r="GUQ748" s="1"/>
      <c r="GUR748" s="1"/>
      <c r="GUS748" s="1"/>
      <c r="GUT748" s="1"/>
      <c r="GUU748" s="1"/>
      <c r="GUV748" s="1"/>
      <c r="GUW748" s="1"/>
      <c r="GUX748" s="1"/>
      <c r="GUY748" s="1"/>
      <c r="GUZ748" s="1"/>
      <c r="GVA748" s="1"/>
      <c r="GVB748" s="1"/>
      <c r="GVC748" s="1"/>
      <c r="GVD748" s="1"/>
      <c r="GVE748" s="1"/>
      <c r="GVF748" s="1"/>
      <c r="GVG748" s="1"/>
      <c r="GVH748" s="1"/>
      <c r="GVI748" s="1"/>
      <c r="GVJ748" s="1"/>
      <c r="GVK748" s="1"/>
      <c r="GVL748" s="1"/>
      <c r="GVM748" s="1"/>
      <c r="GVN748" s="1"/>
      <c r="GVO748" s="1"/>
      <c r="GVP748" s="1"/>
      <c r="GVQ748" s="1"/>
      <c r="GVR748" s="1"/>
      <c r="GVS748" s="1"/>
      <c r="GVT748" s="1"/>
      <c r="GVU748" s="1"/>
      <c r="GVV748" s="1"/>
      <c r="GVW748" s="1"/>
      <c r="GVX748" s="1"/>
      <c r="GVY748" s="1"/>
      <c r="GVZ748" s="1"/>
      <c r="GWA748" s="1"/>
      <c r="GWB748" s="1"/>
      <c r="GWC748" s="1"/>
      <c r="GWD748" s="1"/>
      <c r="GWE748" s="1"/>
      <c r="GWF748" s="1"/>
      <c r="GWG748" s="1"/>
      <c r="GWH748" s="1"/>
      <c r="GWI748" s="1"/>
      <c r="GWJ748" s="1"/>
      <c r="GWK748" s="1"/>
      <c r="GWL748" s="1"/>
      <c r="GWM748" s="1"/>
      <c r="GWN748" s="1"/>
      <c r="GWO748" s="1"/>
      <c r="GWP748" s="1"/>
      <c r="GWQ748" s="1"/>
      <c r="GWR748" s="1"/>
      <c r="GWS748" s="1"/>
      <c r="GWT748" s="1"/>
      <c r="GWU748" s="1"/>
      <c r="GWV748" s="1"/>
      <c r="GWW748" s="1"/>
      <c r="GWX748" s="1"/>
      <c r="GWY748" s="1"/>
      <c r="GWZ748" s="1"/>
      <c r="GXA748" s="1"/>
      <c r="GXB748" s="1"/>
      <c r="GXC748" s="1"/>
      <c r="GXD748" s="1"/>
      <c r="GXE748" s="1"/>
      <c r="GXF748" s="1"/>
      <c r="GXG748" s="1"/>
      <c r="GXH748" s="1"/>
      <c r="GXI748" s="1"/>
      <c r="GXJ748" s="1"/>
      <c r="GXK748" s="1"/>
      <c r="GXL748" s="1"/>
      <c r="GXM748" s="1"/>
      <c r="GXN748" s="1"/>
      <c r="GXO748" s="1"/>
      <c r="GXP748" s="1"/>
      <c r="GXQ748" s="1"/>
      <c r="GXR748" s="1"/>
      <c r="GXS748" s="1"/>
      <c r="GXT748" s="1"/>
      <c r="GXU748" s="1"/>
      <c r="GXV748" s="1"/>
      <c r="GXW748" s="1"/>
      <c r="GXX748" s="1"/>
      <c r="GXY748" s="1"/>
      <c r="GXZ748" s="1"/>
      <c r="GYA748" s="1"/>
      <c r="GYB748" s="1"/>
      <c r="GYC748" s="1"/>
      <c r="GYD748" s="1"/>
      <c r="GYE748" s="1"/>
      <c r="GYF748" s="1"/>
      <c r="GYG748" s="1"/>
      <c r="GYH748" s="1"/>
      <c r="GYI748" s="1"/>
      <c r="GYJ748" s="1"/>
      <c r="GYK748" s="1"/>
      <c r="GYL748" s="1"/>
      <c r="GYM748" s="1"/>
      <c r="GYN748" s="1"/>
      <c r="GYO748" s="1"/>
      <c r="GYP748" s="1"/>
      <c r="GYQ748" s="1"/>
      <c r="GYR748" s="1"/>
      <c r="GYS748" s="1"/>
      <c r="GYT748" s="1"/>
      <c r="GYU748" s="1"/>
      <c r="GYV748" s="1"/>
      <c r="GYW748" s="1"/>
      <c r="GYX748" s="1"/>
      <c r="GYY748" s="1"/>
      <c r="GYZ748" s="1"/>
      <c r="GZA748" s="1"/>
      <c r="GZB748" s="1"/>
      <c r="GZC748" s="1"/>
      <c r="GZD748" s="1"/>
      <c r="GZE748" s="1"/>
      <c r="GZF748" s="1"/>
      <c r="GZG748" s="1"/>
      <c r="GZH748" s="1"/>
      <c r="GZI748" s="1"/>
      <c r="GZJ748" s="1"/>
      <c r="GZK748" s="1"/>
      <c r="GZL748" s="1"/>
      <c r="GZM748" s="1"/>
      <c r="GZN748" s="1"/>
      <c r="GZO748" s="1"/>
      <c r="GZP748" s="1"/>
      <c r="GZQ748" s="1"/>
      <c r="GZR748" s="1"/>
      <c r="GZS748" s="1"/>
      <c r="GZT748" s="1"/>
      <c r="GZU748" s="1"/>
      <c r="GZV748" s="1"/>
      <c r="GZW748" s="1"/>
      <c r="GZX748" s="1"/>
      <c r="GZY748" s="1"/>
      <c r="GZZ748" s="1"/>
      <c r="HAA748" s="1"/>
      <c r="HAB748" s="1"/>
      <c r="HAC748" s="1"/>
      <c r="HAD748" s="1"/>
      <c r="HAE748" s="1"/>
      <c r="HAF748" s="1"/>
      <c r="HAG748" s="1"/>
      <c r="HAH748" s="1"/>
      <c r="HAI748" s="1"/>
      <c r="HAJ748" s="1"/>
      <c r="HAK748" s="1"/>
      <c r="HAL748" s="1"/>
      <c r="HAM748" s="1"/>
      <c r="HAN748" s="1"/>
      <c r="HAO748" s="1"/>
      <c r="HAP748" s="1"/>
      <c r="HAQ748" s="1"/>
      <c r="HAR748" s="1"/>
      <c r="HAS748" s="1"/>
      <c r="HAT748" s="1"/>
      <c r="HAU748" s="1"/>
      <c r="HAV748" s="1"/>
      <c r="HAW748" s="1"/>
      <c r="HAX748" s="1"/>
      <c r="HAY748" s="1"/>
      <c r="HAZ748" s="1"/>
      <c r="HBA748" s="1"/>
      <c r="HBB748" s="1"/>
      <c r="HBC748" s="1"/>
      <c r="HBD748" s="1"/>
      <c r="HBE748" s="1"/>
      <c r="HBF748" s="1"/>
      <c r="HBG748" s="1"/>
      <c r="HBH748" s="1"/>
      <c r="HBI748" s="1"/>
      <c r="HBJ748" s="1"/>
      <c r="HBK748" s="1"/>
      <c r="HBL748" s="1"/>
      <c r="HBM748" s="1"/>
      <c r="HBN748" s="1"/>
      <c r="HBO748" s="1"/>
      <c r="HBP748" s="1"/>
      <c r="HBQ748" s="1"/>
      <c r="HBR748" s="1"/>
      <c r="HBS748" s="1"/>
      <c r="HBT748" s="1"/>
      <c r="HBU748" s="1"/>
      <c r="HBV748" s="1"/>
      <c r="HBW748" s="1"/>
      <c r="HBX748" s="1"/>
      <c r="HBY748" s="1"/>
      <c r="HBZ748" s="1"/>
      <c r="HCA748" s="1"/>
      <c r="HCB748" s="1"/>
      <c r="HCC748" s="1"/>
      <c r="HCD748" s="1"/>
      <c r="HCE748" s="1"/>
      <c r="HCF748" s="1"/>
      <c r="HCG748" s="1"/>
      <c r="HCH748" s="1"/>
      <c r="HCI748" s="1"/>
      <c r="HCJ748" s="1"/>
      <c r="HCK748" s="1"/>
      <c r="HCL748" s="1"/>
      <c r="HCM748" s="1"/>
      <c r="HCN748" s="1"/>
      <c r="HCO748" s="1"/>
      <c r="HCP748" s="1"/>
      <c r="HCQ748" s="1"/>
      <c r="HCR748" s="1"/>
      <c r="HCS748" s="1"/>
      <c r="HCT748" s="1"/>
      <c r="HCU748" s="1"/>
      <c r="HCV748" s="1"/>
      <c r="HCW748" s="1"/>
      <c r="HCX748" s="1"/>
      <c r="HCY748" s="1"/>
      <c r="HCZ748" s="1"/>
      <c r="HDA748" s="1"/>
      <c r="HDB748" s="1"/>
      <c r="HDC748" s="1"/>
      <c r="HDD748" s="1"/>
      <c r="HDE748" s="1"/>
      <c r="HDF748" s="1"/>
      <c r="HDG748" s="1"/>
      <c r="HDH748" s="1"/>
      <c r="HDI748" s="1"/>
      <c r="HDJ748" s="1"/>
      <c r="HDK748" s="1"/>
      <c r="HDL748" s="1"/>
      <c r="HDM748" s="1"/>
      <c r="HDN748" s="1"/>
      <c r="HDO748" s="1"/>
      <c r="HDP748" s="1"/>
      <c r="HDQ748" s="1"/>
      <c r="HDR748" s="1"/>
      <c r="HDS748" s="1"/>
      <c r="HDT748" s="1"/>
      <c r="HDU748" s="1"/>
      <c r="HDV748" s="1"/>
      <c r="HDW748" s="1"/>
      <c r="HDX748" s="1"/>
      <c r="HDY748" s="1"/>
      <c r="HDZ748" s="1"/>
      <c r="HEA748" s="1"/>
      <c r="HEB748" s="1"/>
      <c r="HEC748" s="1"/>
      <c r="HED748" s="1"/>
      <c r="HEE748" s="1"/>
      <c r="HEF748" s="1"/>
      <c r="HEG748" s="1"/>
      <c r="HEH748" s="1"/>
      <c r="HEI748" s="1"/>
      <c r="HEJ748" s="1"/>
      <c r="HEK748" s="1"/>
      <c r="HEL748" s="1"/>
      <c r="HEM748" s="1"/>
      <c r="HEN748" s="1"/>
      <c r="HEO748" s="1"/>
      <c r="HEP748" s="1"/>
      <c r="HEQ748" s="1"/>
      <c r="HER748" s="1"/>
      <c r="HES748" s="1"/>
      <c r="HET748" s="1"/>
      <c r="HEU748" s="1"/>
      <c r="HEV748" s="1"/>
      <c r="HEW748" s="1"/>
      <c r="HEX748" s="1"/>
      <c r="HEY748" s="1"/>
      <c r="HEZ748" s="1"/>
      <c r="HFA748" s="1"/>
      <c r="HFB748" s="1"/>
      <c r="HFC748" s="1"/>
      <c r="HFD748" s="1"/>
      <c r="HFE748" s="1"/>
      <c r="HFF748" s="1"/>
      <c r="HFG748" s="1"/>
      <c r="HFH748" s="1"/>
      <c r="HFI748" s="1"/>
      <c r="HFJ748" s="1"/>
      <c r="HFK748" s="1"/>
      <c r="HFL748" s="1"/>
      <c r="HFM748" s="1"/>
      <c r="HFN748" s="1"/>
      <c r="HFO748" s="1"/>
      <c r="HFP748" s="1"/>
      <c r="HFQ748" s="1"/>
      <c r="HFR748" s="1"/>
      <c r="HFS748" s="1"/>
      <c r="HFT748" s="1"/>
      <c r="HFU748" s="1"/>
      <c r="HFV748" s="1"/>
      <c r="HFW748" s="1"/>
      <c r="HFX748" s="1"/>
      <c r="HFY748" s="1"/>
      <c r="HFZ748" s="1"/>
      <c r="HGA748" s="1"/>
      <c r="HGB748" s="1"/>
      <c r="HGC748" s="1"/>
      <c r="HGD748" s="1"/>
      <c r="HGE748" s="1"/>
      <c r="HGF748" s="1"/>
      <c r="HGG748" s="1"/>
      <c r="HGH748" s="1"/>
      <c r="HGI748" s="1"/>
      <c r="HGJ748" s="1"/>
      <c r="HGK748" s="1"/>
      <c r="HGL748" s="1"/>
      <c r="HGM748" s="1"/>
      <c r="HGN748" s="1"/>
      <c r="HGO748" s="1"/>
      <c r="HGP748" s="1"/>
      <c r="HGQ748" s="1"/>
      <c r="HGR748" s="1"/>
      <c r="HGS748" s="1"/>
      <c r="HGT748" s="1"/>
      <c r="HGU748" s="1"/>
      <c r="HGV748" s="1"/>
      <c r="HGW748" s="1"/>
      <c r="HGX748" s="1"/>
      <c r="HGY748" s="1"/>
      <c r="HGZ748" s="1"/>
      <c r="HHA748" s="1"/>
      <c r="HHB748" s="1"/>
      <c r="HHC748" s="1"/>
      <c r="HHD748" s="1"/>
      <c r="HHE748" s="1"/>
      <c r="HHF748" s="1"/>
      <c r="HHG748" s="1"/>
      <c r="HHH748" s="1"/>
      <c r="HHI748" s="1"/>
      <c r="HHJ748" s="1"/>
      <c r="HHK748" s="1"/>
      <c r="HHL748" s="1"/>
      <c r="HHM748" s="1"/>
      <c r="HHN748" s="1"/>
      <c r="HHO748" s="1"/>
      <c r="HHP748" s="1"/>
      <c r="HHQ748" s="1"/>
      <c r="HHR748" s="1"/>
      <c r="HHS748" s="1"/>
      <c r="HHT748" s="1"/>
      <c r="HHU748" s="1"/>
      <c r="HHV748" s="1"/>
      <c r="HHW748" s="1"/>
      <c r="HHX748" s="1"/>
      <c r="HHY748" s="1"/>
      <c r="HHZ748" s="1"/>
      <c r="HIA748" s="1"/>
      <c r="HIB748" s="1"/>
      <c r="HIC748" s="1"/>
      <c r="HID748" s="1"/>
      <c r="HIE748" s="1"/>
      <c r="HIF748" s="1"/>
      <c r="HIG748" s="1"/>
      <c r="HIH748" s="1"/>
      <c r="HII748" s="1"/>
      <c r="HIJ748" s="1"/>
      <c r="HIK748" s="1"/>
      <c r="HIL748" s="1"/>
      <c r="HIM748" s="1"/>
      <c r="HIN748" s="1"/>
      <c r="HIO748" s="1"/>
      <c r="HIP748" s="1"/>
      <c r="HIQ748" s="1"/>
      <c r="HIR748" s="1"/>
      <c r="HIS748" s="1"/>
      <c r="HIT748" s="1"/>
      <c r="HIU748" s="1"/>
      <c r="HIV748" s="1"/>
      <c r="HIW748" s="1"/>
      <c r="HIX748" s="1"/>
      <c r="HIY748" s="1"/>
      <c r="HIZ748" s="1"/>
      <c r="HJA748" s="1"/>
      <c r="HJB748" s="1"/>
      <c r="HJC748" s="1"/>
      <c r="HJD748" s="1"/>
      <c r="HJE748" s="1"/>
      <c r="HJF748" s="1"/>
      <c r="HJG748" s="1"/>
      <c r="HJH748" s="1"/>
      <c r="HJI748" s="1"/>
      <c r="HJJ748" s="1"/>
      <c r="HJK748" s="1"/>
      <c r="HJL748" s="1"/>
      <c r="HJM748" s="1"/>
      <c r="HJN748" s="1"/>
      <c r="HJO748" s="1"/>
      <c r="HJP748" s="1"/>
      <c r="HJQ748" s="1"/>
      <c r="HJR748" s="1"/>
      <c r="HJS748" s="1"/>
      <c r="HJT748" s="1"/>
      <c r="HJU748" s="1"/>
      <c r="HJV748" s="1"/>
      <c r="HJW748" s="1"/>
      <c r="HJX748" s="1"/>
      <c r="HJY748" s="1"/>
      <c r="HJZ748" s="1"/>
      <c r="HKA748" s="1"/>
      <c r="HKB748" s="1"/>
      <c r="HKC748" s="1"/>
      <c r="HKD748" s="1"/>
      <c r="HKE748" s="1"/>
      <c r="HKF748" s="1"/>
      <c r="HKG748" s="1"/>
      <c r="HKH748" s="1"/>
      <c r="HKI748" s="1"/>
      <c r="HKJ748" s="1"/>
      <c r="HKK748" s="1"/>
      <c r="HKL748" s="1"/>
      <c r="HKM748" s="1"/>
      <c r="HKN748" s="1"/>
      <c r="HKO748" s="1"/>
      <c r="HKP748" s="1"/>
      <c r="HKQ748" s="1"/>
      <c r="HKR748" s="1"/>
      <c r="HKS748" s="1"/>
      <c r="HKT748" s="1"/>
      <c r="HKU748" s="1"/>
      <c r="HKV748" s="1"/>
      <c r="HKW748" s="1"/>
      <c r="HKX748" s="1"/>
      <c r="HKY748" s="1"/>
      <c r="HKZ748" s="1"/>
      <c r="HLA748" s="1"/>
      <c r="HLB748" s="1"/>
      <c r="HLC748" s="1"/>
      <c r="HLD748" s="1"/>
      <c r="HLE748" s="1"/>
      <c r="HLF748" s="1"/>
      <c r="HLG748" s="1"/>
      <c r="HLH748" s="1"/>
      <c r="HLI748" s="1"/>
      <c r="HLJ748" s="1"/>
      <c r="HLK748" s="1"/>
      <c r="HLL748" s="1"/>
      <c r="HLM748" s="1"/>
      <c r="HLN748" s="1"/>
      <c r="HLO748" s="1"/>
      <c r="HLP748" s="1"/>
      <c r="HLQ748" s="1"/>
      <c r="HLR748" s="1"/>
      <c r="HLS748" s="1"/>
      <c r="HLT748" s="1"/>
      <c r="HLU748" s="1"/>
      <c r="HLV748" s="1"/>
      <c r="HLW748" s="1"/>
      <c r="HLX748" s="1"/>
      <c r="HLY748" s="1"/>
      <c r="HLZ748" s="1"/>
      <c r="HMA748" s="1"/>
      <c r="HMB748" s="1"/>
      <c r="HMC748" s="1"/>
      <c r="HMD748" s="1"/>
      <c r="HME748" s="1"/>
      <c r="HMF748" s="1"/>
      <c r="HMG748" s="1"/>
      <c r="HMH748" s="1"/>
      <c r="HMI748" s="1"/>
      <c r="HMJ748" s="1"/>
      <c r="HMK748" s="1"/>
      <c r="HML748" s="1"/>
      <c r="HMM748" s="1"/>
      <c r="HMN748" s="1"/>
      <c r="HMO748" s="1"/>
      <c r="HMP748" s="1"/>
      <c r="HMQ748" s="1"/>
      <c r="HMR748" s="1"/>
      <c r="HMS748" s="1"/>
      <c r="HMT748" s="1"/>
      <c r="HMU748" s="1"/>
      <c r="HMV748" s="1"/>
      <c r="HMW748" s="1"/>
      <c r="HMX748" s="1"/>
      <c r="HMY748" s="1"/>
      <c r="HMZ748" s="1"/>
      <c r="HNA748" s="1"/>
      <c r="HNB748" s="1"/>
      <c r="HNC748" s="1"/>
      <c r="HND748" s="1"/>
      <c r="HNE748" s="1"/>
      <c r="HNF748" s="1"/>
      <c r="HNG748" s="1"/>
      <c r="HNH748" s="1"/>
      <c r="HNI748" s="1"/>
      <c r="HNJ748" s="1"/>
      <c r="HNK748" s="1"/>
      <c r="HNL748" s="1"/>
      <c r="HNM748" s="1"/>
      <c r="HNN748" s="1"/>
      <c r="HNO748" s="1"/>
      <c r="HNP748" s="1"/>
      <c r="HNQ748" s="1"/>
      <c r="HNR748" s="1"/>
      <c r="HNS748" s="1"/>
      <c r="HNT748" s="1"/>
      <c r="HNU748" s="1"/>
      <c r="HNV748" s="1"/>
      <c r="HNW748" s="1"/>
      <c r="HNX748" s="1"/>
      <c r="HNY748" s="1"/>
      <c r="HNZ748" s="1"/>
      <c r="HOA748" s="1"/>
      <c r="HOB748" s="1"/>
      <c r="HOC748" s="1"/>
      <c r="HOD748" s="1"/>
      <c r="HOE748" s="1"/>
      <c r="HOF748" s="1"/>
      <c r="HOG748" s="1"/>
      <c r="HOH748" s="1"/>
      <c r="HOI748" s="1"/>
      <c r="HOJ748" s="1"/>
      <c r="HOK748" s="1"/>
      <c r="HOL748" s="1"/>
      <c r="HOM748" s="1"/>
      <c r="HON748" s="1"/>
      <c r="HOO748" s="1"/>
      <c r="HOP748" s="1"/>
      <c r="HOQ748" s="1"/>
      <c r="HOR748" s="1"/>
      <c r="HOS748" s="1"/>
      <c r="HOT748" s="1"/>
      <c r="HOU748" s="1"/>
      <c r="HOV748" s="1"/>
      <c r="HOW748" s="1"/>
      <c r="HOX748" s="1"/>
      <c r="HOY748" s="1"/>
      <c r="HOZ748" s="1"/>
      <c r="HPA748" s="1"/>
      <c r="HPB748" s="1"/>
      <c r="HPC748" s="1"/>
      <c r="HPD748" s="1"/>
      <c r="HPE748" s="1"/>
      <c r="HPF748" s="1"/>
      <c r="HPG748" s="1"/>
      <c r="HPH748" s="1"/>
      <c r="HPI748" s="1"/>
      <c r="HPJ748" s="1"/>
      <c r="HPK748" s="1"/>
      <c r="HPL748" s="1"/>
      <c r="HPM748" s="1"/>
      <c r="HPN748" s="1"/>
      <c r="HPO748" s="1"/>
      <c r="HPP748" s="1"/>
      <c r="HPQ748" s="1"/>
      <c r="HPR748" s="1"/>
      <c r="HPS748" s="1"/>
      <c r="HPT748" s="1"/>
      <c r="HPU748" s="1"/>
      <c r="HPV748" s="1"/>
      <c r="HPW748" s="1"/>
      <c r="HPX748" s="1"/>
      <c r="HPY748" s="1"/>
      <c r="HPZ748" s="1"/>
      <c r="HQA748" s="1"/>
      <c r="HQB748" s="1"/>
      <c r="HQC748" s="1"/>
      <c r="HQD748" s="1"/>
      <c r="HQE748" s="1"/>
      <c r="HQF748" s="1"/>
      <c r="HQG748" s="1"/>
      <c r="HQH748" s="1"/>
      <c r="HQI748" s="1"/>
      <c r="HQJ748" s="1"/>
      <c r="HQK748" s="1"/>
      <c r="HQL748" s="1"/>
      <c r="HQM748" s="1"/>
      <c r="HQN748" s="1"/>
      <c r="HQO748" s="1"/>
      <c r="HQP748" s="1"/>
      <c r="HQQ748" s="1"/>
      <c r="HQR748" s="1"/>
      <c r="HQS748" s="1"/>
      <c r="HQT748" s="1"/>
      <c r="HQU748" s="1"/>
      <c r="HQV748" s="1"/>
      <c r="HQW748" s="1"/>
      <c r="HQX748" s="1"/>
      <c r="HQY748" s="1"/>
      <c r="HQZ748" s="1"/>
      <c r="HRA748" s="1"/>
      <c r="HRB748" s="1"/>
      <c r="HRC748" s="1"/>
      <c r="HRD748" s="1"/>
      <c r="HRE748" s="1"/>
      <c r="HRF748" s="1"/>
      <c r="HRG748" s="1"/>
      <c r="HRH748" s="1"/>
      <c r="HRI748" s="1"/>
      <c r="HRJ748" s="1"/>
      <c r="HRK748" s="1"/>
      <c r="HRL748" s="1"/>
      <c r="HRM748" s="1"/>
      <c r="HRN748" s="1"/>
      <c r="HRO748" s="1"/>
      <c r="HRP748" s="1"/>
      <c r="HRQ748" s="1"/>
      <c r="HRR748" s="1"/>
      <c r="HRS748" s="1"/>
      <c r="HRT748" s="1"/>
      <c r="HRU748" s="1"/>
      <c r="HRV748" s="1"/>
      <c r="HRW748" s="1"/>
      <c r="HRX748" s="1"/>
      <c r="HRY748" s="1"/>
      <c r="HRZ748" s="1"/>
      <c r="HSA748" s="1"/>
      <c r="HSB748" s="1"/>
      <c r="HSC748" s="1"/>
      <c r="HSD748" s="1"/>
      <c r="HSE748" s="1"/>
      <c r="HSF748" s="1"/>
      <c r="HSG748" s="1"/>
      <c r="HSH748" s="1"/>
      <c r="HSI748" s="1"/>
      <c r="HSJ748" s="1"/>
      <c r="HSK748" s="1"/>
      <c r="HSL748" s="1"/>
      <c r="HSM748" s="1"/>
      <c r="HSN748" s="1"/>
      <c r="HSO748" s="1"/>
      <c r="HSP748" s="1"/>
      <c r="HSQ748" s="1"/>
      <c r="HSR748" s="1"/>
      <c r="HSS748" s="1"/>
      <c r="HST748" s="1"/>
      <c r="HSU748" s="1"/>
      <c r="HSV748" s="1"/>
      <c r="HSW748" s="1"/>
      <c r="HSX748" s="1"/>
      <c r="HSY748" s="1"/>
      <c r="HSZ748" s="1"/>
      <c r="HTA748" s="1"/>
      <c r="HTB748" s="1"/>
      <c r="HTC748" s="1"/>
      <c r="HTD748" s="1"/>
      <c r="HTE748" s="1"/>
      <c r="HTF748" s="1"/>
      <c r="HTG748" s="1"/>
      <c r="HTH748" s="1"/>
      <c r="HTI748" s="1"/>
      <c r="HTJ748" s="1"/>
      <c r="HTK748" s="1"/>
      <c r="HTL748" s="1"/>
      <c r="HTM748" s="1"/>
      <c r="HTN748" s="1"/>
      <c r="HTO748" s="1"/>
      <c r="HTP748" s="1"/>
      <c r="HTQ748" s="1"/>
      <c r="HTR748" s="1"/>
      <c r="HTS748" s="1"/>
      <c r="HTT748" s="1"/>
      <c r="HTU748" s="1"/>
      <c r="HTV748" s="1"/>
      <c r="HTW748" s="1"/>
      <c r="HTX748" s="1"/>
      <c r="HTY748" s="1"/>
      <c r="HTZ748" s="1"/>
      <c r="HUA748" s="1"/>
      <c r="HUB748" s="1"/>
      <c r="HUC748" s="1"/>
      <c r="HUD748" s="1"/>
      <c r="HUE748" s="1"/>
      <c r="HUF748" s="1"/>
      <c r="HUG748" s="1"/>
      <c r="HUH748" s="1"/>
      <c r="HUI748" s="1"/>
      <c r="HUJ748" s="1"/>
      <c r="HUK748" s="1"/>
      <c r="HUL748" s="1"/>
      <c r="HUM748" s="1"/>
      <c r="HUN748" s="1"/>
      <c r="HUO748" s="1"/>
      <c r="HUP748" s="1"/>
      <c r="HUQ748" s="1"/>
      <c r="HUR748" s="1"/>
      <c r="HUS748" s="1"/>
      <c r="HUT748" s="1"/>
      <c r="HUU748" s="1"/>
      <c r="HUV748" s="1"/>
      <c r="HUW748" s="1"/>
      <c r="HUX748" s="1"/>
      <c r="HUY748" s="1"/>
      <c r="HUZ748" s="1"/>
      <c r="HVA748" s="1"/>
      <c r="HVB748" s="1"/>
      <c r="HVC748" s="1"/>
      <c r="HVD748" s="1"/>
      <c r="HVE748" s="1"/>
      <c r="HVF748" s="1"/>
      <c r="HVG748" s="1"/>
      <c r="HVH748" s="1"/>
      <c r="HVI748" s="1"/>
      <c r="HVJ748" s="1"/>
      <c r="HVK748" s="1"/>
      <c r="HVL748" s="1"/>
      <c r="HVM748" s="1"/>
      <c r="HVN748" s="1"/>
      <c r="HVO748" s="1"/>
      <c r="HVP748" s="1"/>
      <c r="HVQ748" s="1"/>
      <c r="HVR748" s="1"/>
      <c r="HVS748" s="1"/>
      <c r="HVT748" s="1"/>
      <c r="HVU748" s="1"/>
      <c r="HVV748" s="1"/>
      <c r="HVW748" s="1"/>
      <c r="HVX748" s="1"/>
      <c r="HVY748" s="1"/>
      <c r="HVZ748" s="1"/>
      <c r="HWA748" s="1"/>
      <c r="HWB748" s="1"/>
      <c r="HWC748" s="1"/>
      <c r="HWD748" s="1"/>
      <c r="HWE748" s="1"/>
      <c r="HWF748" s="1"/>
      <c r="HWG748" s="1"/>
      <c r="HWH748" s="1"/>
      <c r="HWI748" s="1"/>
      <c r="HWJ748" s="1"/>
      <c r="HWK748" s="1"/>
      <c r="HWL748" s="1"/>
      <c r="HWM748" s="1"/>
      <c r="HWN748" s="1"/>
      <c r="HWO748" s="1"/>
      <c r="HWP748" s="1"/>
      <c r="HWQ748" s="1"/>
      <c r="HWR748" s="1"/>
      <c r="HWS748" s="1"/>
      <c r="HWT748" s="1"/>
      <c r="HWU748" s="1"/>
      <c r="HWV748" s="1"/>
      <c r="HWW748" s="1"/>
      <c r="HWX748" s="1"/>
      <c r="HWY748" s="1"/>
      <c r="HWZ748" s="1"/>
      <c r="HXA748" s="1"/>
      <c r="HXB748" s="1"/>
      <c r="HXC748" s="1"/>
      <c r="HXD748" s="1"/>
      <c r="HXE748" s="1"/>
      <c r="HXF748" s="1"/>
      <c r="HXG748" s="1"/>
      <c r="HXH748" s="1"/>
      <c r="HXI748" s="1"/>
      <c r="HXJ748" s="1"/>
      <c r="HXK748" s="1"/>
      <c r="HXL748" s="1"/>
      <c r="HXM748" s="1"/>
      <c r="HXN748" s="1"/>
      <c r="HXO748" s="1"/>
      <c r="HXP748" s="1"/>
      <c r="HXQ748" s="1"/>
      <c r="HXR748" s="1"/>
      <c r="HXS748" s="1"/>
      <c r="HXT748" s="1"/>
      <c r="HXU748" s="1"/>
      <c r="HXV748" s="1"/>
      <c r="HXW748" s="1"/>
      <c r="HXX748" s="1"/>
      <c r="HXY748" s="1"/>
      <c r="HXZ748" s="1"/>
      <c r="HYA748" s="1"/>
      <c r="HYB748" s="1"/>
      <c r="HYC748" s="1"/>
      <c r="HYD748" s="1"/>
      <c r="HYE748" s="1"/>
      <c r="HYF748" s="1"/>
      <c r="HYG748" s="1"/>
      <c r="HYH748" s="1"/>
      <c r="HYI748" s="1"/>
      <c r="HYJ748" s="1"/>
      <c r="HYK748" s="1"/>
      <c r="HYL748" s="1"/>
      <c r="HYM748" s="1"/>
      <c r="HYN748" s="1"/>
      <c r="HYO748" s="1"/>
      <c r="HYP748" s="1"/>
      <c r="HYQ748" s="1"/>
      <c r="HYR748" s="1"/>
      <c r="HYS748" s="1"/>
      <c r="HYT748" s="1"/>
      <c r="HYU748" s="1"/>
      <c r="HYV748" s="1"/>
      <c r="HYW748" s="1"/>
      <c r="HYX748" s="1"/>
      <c r="HYY748" s="1"/>
      <c r="HYZ748" s="1"/>
      <c r="HZA748" s="1"/>
      <c r="HZB748" s="1"/>
      <c r="HZC748" s="1"/>
      <c r="HZD748" s="1"/>
      <c r="HZE748" s="1"/>
      <c r="HZF748" s="1"/>
      <c r="HZG748" s="1"/>
      <c r="HZH748" s="1"/>
      <c r="HZI748" s="1"/>
      <c r="HZJ748" s="1"/>
      <c r="HZK748" s="1"/>
      <c r="HZL748" s="1"/>
      <c r="HZM748" s="1"/>
      <c r="HZN748" s="1"/>
      <c r="HZO748" s="1"/>
      <c r="HZP748" s="1"/>
      <c r="HZQ748" s="1"/>
      <c r="HZR748" s="1"/>
      <c r="HZS748" s="1"/>
      <c r="HZT748" s="1"/>
      <c r="HZU748" s="1"/>
      <c r="HZV748" s="1"/>
      <c r="HZW748" s="1"/>
      <c r="HZX748" s="1"/>
      <c r="HZY748" s="1"/>
      <c r="HZZ748" s="1"/>
      <c r="IAA748" s="1"/>
      <c r="IAB748" s="1"/>
      <c r="IAC748" s="1"/>
      <c r="IAD748" s="1"/>
      <c r="IAE748" s="1"/>
      <c r="IAF748" s="1"/>
      <c r="IAG748" s="1"/>
      <c r="IAH748" s="1"/>
      <c r="IAI748" s="1"/>
      <c r="IAJ748" s="1"/>
      <c r="IAK748" s="1"/>
      <c r="IAL748" s="1"/>
      <c r="IAM748" s="1"/>
      <c r="IAN748" s="1"/>
      <c r="IAO748" s="1"/>
      <c r="IAP748" s="1"/>
      <c r="IAQ748" s="1"/>
      <c r="IAR748" s="1"/>
      <c r="IAS748" s="1"/>
      <c r="IAT748" s="1"/>
      <c r="IAU748" s="1"/>
      <c r="IAV748" s="1"/>
      <c r="IAW748" s="1"/>
      <c r="IAX748" s="1"/>
      <c r="IAY748" s="1"/>
      <c r="IAZ748" s="1"/>
      <c r="IBA748" s="1"/>
      <c r="IBB748" s="1"/>
      <c r="IBC748" s="1"/>
      <c r="IBD748" s="1"/>
      <c r="IBE748" s="1"/>
      <c r="IBF748" s="1"/>
      <c r="IBG748" s="1"/>
      <c r="IBH748" s="1"/>
      <c r="IBI748" s="1"/>
      <c r="IBJ748" s="1"/>
      <c r="IBK748" s="1"/>
      <c r="IBL748" s="1"/>
      <c r="IBM748" s="1"/>
      <c r="IBN748" s="1"/>
      <c r="IBO748" s="1"/>
      <c r="IBP748" s="1"/>
      <c r="IBQ748" s="1"/>
      <c r="IBR748" s="1"/>
      <c r="IBS748" s="1"/>
      <c r="IBT748" s="1"/>
      <c r="IBU748" s="1"/>
      <c r="IBV748" s="1"/>
      <c r="IBW748" s="1"/>
      <c r="IBX748" s="1"/>
      <c r="IBY748" s="1"/>
      <c r="IBZ748" s="1"/>
      <c r="ICA748" s="1"/>
      <c r="ICB748" s="1"/>
      <c r="ICC748" s="1"/>
      <c r="ICD748" s="1"/>
      <c r="ICE748" s="1"/>
      <c r="ICF748" s="1"/>
      <c r="ICG748" s="1"/>
      <c r="ICH748" s="1"/>
      <c r="ICI748" s="1"/>
      <c r="ICJ748" s="1"/>
      <c r="ICK748" s="1"/>
      <c r="ICL748" s="1"/>
      <c r="ICM748" s="1"/>
      <c r="ICN748" s="1"/>
      <c r="ICO748" s="1"/>
      <c r="ICP748" s="1"/>
      <c r="ICQ748" s="1"/>
      <c r="ICR748" s="1"/>
      <c r="ICS748" s="1"/>
      <c r="ICT748" s="1"/>
      <c r="ICU748" s="1"/>
      <c r="ICV748" s="1"/>
      <c r="ICW748" s="1"/>
      <c r="ICX748" s="1"/>
      <c r="ICY748" s="1"/>
      <c r="ICZ748" s="1"/>
      <c r="IDA748" s="1"/>
      <c r="IDB748" s="1"/>
      <c r="IDC748" s="1"/>
      <c r="IDD748" s="1"/>
      <c r="IDE748" s="1"/>
      <c r="IDF748" s="1"/>
      <c r="IDG748" s="1"/>
      <c r="IDH748" s="1"/>
      <c r="IDI748" s="1"/>
      <c r="IDJ748" s="1"/>
      <c r="IDK748" s="1"/>
      <c r="IDL748" s="1"/>
      <c r="IDM748" s="1"/>
      <c r="IDN748" s="1"/>
      <c r="IDO748" s="1"/>
      <c r="IDP748" s="1"/>
      <c r="IDQ748" s="1"/>
      <c r="IDR748" s="1"/>
      <c r="IDS748" s="1"/>
      <c r="IDT748" s="1"/>
      <c r="IDU748" s="1"/>
      <c r="IDV748" s="1"/>
      <c r="IDW748" s="1"/>
      <c r="IDX748" s="1"/>
      <c r="IDY748" s="1"/>
      <c r="IDZ748" s="1"/>
      <c r="IEA748" s="1"/>
      <c r="IEB748" s="1"/>
      <c r="IEC748" s="1"/>
      <c r="IED748" s="1"/>
      <c r="IEE748" s="1"/>
      <c r="IEF748" s="1"/>
      <c r="IEG748" s="1"/>
      <c r="IEH748" s="1"/>
      <c r="IEI748" s="1"/>
      <c r="IEJ748" s="1"/>
      <c r="IEK748" s="1"/>
      <c r="IEL748" s="1"/>
      <c r="IEM748" s="1"/>
      <c r="IEN748" s="1"/>
      <c r="IEO748" s="1"/>
      <c r="IEP748" s="1"/>
      <c r="IEQ748" s="1"/>
      <c r="IER748" s="1"/>
      <c r="IES748" s="1"/>
      <c r="IET748" s="1"/>
      <c r="IEU748" s="1"/>
      <c r="IEV748" s="1"/>
      <c r="IEW748" s="1"/>
      <c r="IEX748" s="1"/>
      <c r="IEY748" s="1"/>
      <c r="IEZ748" s="1"/>
      <c r="IFA748" s="1"/>
      <c r="IFB748" s="1"/>
      <c r="IFC748" s="1"/>
      <c r="IFD748" s="1"/>
      <c r="IFE748" s="1"/>
      <c r="IFF748" s="1"/>
      <c r="IFG748" s="1"/>
      <c r="IFH748" s="1"/>
      <c r="IFI748" s="1"/>
      <c r="IFJ748" s="1"/>
      <c r="IFK748" s="1"/>
      <c r="IFL748" s="1"/>
      <c r="IFM748" s="1"/>
      <c r="IFN748" s="1"/>
      <c r="IFO748" s="1"/>
      <c r="IFP748" s="1"/>
      <c r="IFQ748" s="1"/>
      <c r="IFR748" s="1"/>
      <c r="IFS748" s="1"/>
      <c r="IFT748" s="1"/>
      <c r="IFU748" s="1"/>
      <c r="IFV748" s="1"/>
      <c r="IFW748" s="1"/>
      <c r="IFX748" s="1"/>
      <c r="IFY748" s="1"/>
      <c r="IFZ748" s="1"/>
      <c r="IGA748" s="1"/>
      <c r="IGB748" s="1"/>
      <c r="IGC748" s="1"/>
      <c r="IGD748" s="1"/>
      <c r="IGE748" s="1"/>
      <c r="IGF748" s="1"/>
      <c r="IGG748" s="1"/>
      <c r="IGH748" s="1"/>
      <c r="IGI748" s="1"/>
      <c r="IGJ748" s="1"/>
      <c r="IGK748" s="1"/>
      <c r="IGL748" s="1"/>
      <c r="IGM748" s="1"/>
      <c r="IGN748" s="1"/>
      <c r="IGO748" s="1"/>
      <c r="IGP748" s="1"/>
      <c r="IGQ748" s="1"/>
      <c r="IGR748" s="1"/>
      <c r="IGS748" s="1"/>
      <c r="IGT748" s="1"/>
      <c r="IGU748" s="1"/>
      <c r="IGV748" s="1"/>
      <c r="IGW748" s="1"/>
      <c r="IGX748" s="1"/>
      <c r="IGY748" s="1"/>
      <c r="IGZ748" s="1"/>
      <c r="IHA748" s="1"/>
      <c r="IHB748" s="1"/>
      <c r="IHC748" s="1"/>
      <c r="IHD748" s="1"/>
      <c r="IHE748" s="1"/>
      <c r="IHF748" s="1"/>
      <c r="IHG748" s="1"/>
      <c r="IHH748" s="1"/>
      <c r="IHI748" s="1"/>
      <c r="IHJ748" s="1"/>
      <c r="IHK748" s="1"/>
      <c r="IHL748" s="1"/>
      <c r="IHM748" s="1"/>
      <c r="IHN748" s="1"/>
      <c r="IHO748" s="1"/>
      <c r="IHP748" s="1"/>
      <c r="IHQ748" s="1"/>
      <c r="IHR748" s="1"/>
      <c r="IHS748" s="1"/>
      <c r="IHT748" s="1"/>
      <c r="IHU748" s="1"/>
      <c r="IHV748" s="1"/>
      <c r="IHW748" s="1"/>
      <c r="IHX748" s="1"/>
      <c r="IHY748" s="1"/>
      <c r="IHZ748" s="1"/>
      <c r="IIA748" s="1"/>
      <c r="IIB748" s="1"/>
      <c r="IIC748" s="1"/>
      <c r="IID748" s="1"/>
      <c r="IIE748" s="1"/>
      <c r="IIF748" s="1"/>
      <c r="IIG748" s="1"/>
      <c r="IIH748" s="1"/>
      <c r="III748" s="1"/>
      <c r="IIJ748" s="1"/>
      <c r="IIK748" s="1"/>
      <c r="IIL748" s="1"/>
      <c r="IIM748" s="1"/>
      <c r="IIN748" s="1"/>
      <c r="IIO748" s="1"/>
      <c r="IIP748" s="1"/>
      <c r="IIQ748" s="1"/>
      <c r="IIR748" s="1"/>
      <c r="IIS748" s="1"/>
      <c r="IIT748" s="1"/>
      <c r="IIU748" s="1"/>
      <c r="IIV748" s="1"/>
      <c r="IIW748" s="1"/>
      <c r="IIX748" s="1"/>
      <c r="IIY748" s="1"/>
      <c r="IIZ748" s="1"/>
      <c r="IJA748" s="1"/>
      <c r="IJB748" s="1"/>
      <c r="IJC748" s="1"/>
      <c r="IJD748" s="1"/>
      <c r="IJE748" s="1"/>
      <c r="IJF748" s="1"/>
      <c r="IJG748" s="1"/>
      <c r="IJH748" s="1"/>
      <c r="IJI748" s="1"/>
      <c r="IJJ748" s="1"/>
      <c r="IJK748" s="1"/>
      <c r="IJL748" s="1"/>
      <c r="IJM748" s="1"/>
      <c r="IJN748" s="1"/>
      <c r="IJO748" s="1"/>
      <c r="IJP748" s="1"/>
      <c r="IJQ748" s="1"/>
      <c r="IJR748" s="1"/>
      <c r="IJS748" s="1"/>
      <c r="IJT748" s="1"/>
      <c r="IJU748" s="1"/>
      <c r="IJV748" s="1"/>
      <c r="IJW748" s="1"/>
      <c r="IJX748" s="1"/>
      <c r="IJY748" s="1"/>
      <c r="IJZ748" s="1"/>
      <c r="IKA748" s="1"/>
      <c r="IKB748" s="1"/>
      <c r="IKC748" s="1"/>
      <c r="IKD748" s="1"/>
      <c r="IKE748" s="1"/>
      <c r="IKF748" s="1"/>
      <c r="IKG748" s="1"/>
      <c r="IKH748" s="1"/>
      <c r="IKI748" s="1"/>
      <c r="IKJ748" s="1"/>
      <c r="IKK748" s="1"/>
      <c r="IKL748" s="1"/>
      <c r="IKM748" s="1"/>
      <c r="IKN748" s="1"/>
      <c r="IKO748" s="1"/>
      <c r="IKP748" s="1"/>
      <c r="IKQ748" s="1"/>
      <c r="IKR748" s="1"/>
      <c r="IKS748" s="1"/>
      <c r="IKT748" s="1"/>
      <c r="IKU748" s="1"/>
      <c r="IKV748" s="1"/>
      <c r="IKW748" s="1"/>
      <c r="IKX748" s="1"/>
      <c r="IKY748" s="1"/>
      <c r="IKZ748" s="1"/>
      <c r="ILA748" s="1"/>
      <c r="ILB748" s="1"/>
      <c r="ILC748" s="1"/>
      <c r="ILD748" s="1"/>
      <c r="ILE748" s="1"/>
      <c r="ILF748" s="1"/>
      <c r="ILG748" s="1"/>
      <c r="ILH748" s="1"/>
      <c r="ILI748" s="1"/>
      <c r="ILJ748" s="1"/>
      <c r="ILK748" s="1"/>
      <c r="ILL748" s="1"/>
      <c r="ILM748" s="1"/>
      <c r="ILN748" s="1"/>
      <c r="ILO748" s="1"/>
      <c r="ILP748" s="1"/>
      <c r="ILQ748" s="1"/>
      <c r="ILR748" s="1"/>
      <c r="ILS748" s="1"/>
      <c r="ILT748" s="1"/>
      <c r="ILU748" s="1"/>
      <c r="ILV748" s="1"/>
      <c r="ILW748" s="1"/>
      <c r="ILX748" s="1"/>
      <c r="ILY748" s="1"/>
      <c r="ILZ748" s="1"/>
      <c r="IMA748" s="1"/>
      <c r="IMB748" s="1"/>
      <c r="IMC748" s="1"/>
      <c r="IMD748" s="1"/>
      <c r="IME748" s="1"/>
      <c r="IMF748" s="1"/>
      <c r="IMG748" s="1"/>
      <c r="IMH748" s="1"/>
      <c r="IMI748" s="1"/>
      <c r="IMJ748" s="1"/>
      <c r="IMK748" s="1"/>
      <c r="IML748" s="1"/>
      <c r="IMM748" s="1"/>
      <c r="IMN748" s="1"/>
      <c r="IMO748" s="1"/>
      <c r="IMP748" s="1"/>
      <c r="IMQ748" s="1"/>
      <c r="IMR748" s="1"/>
      <c r="IMS748" s="1"/>
      <c r="IMT748" s="1"/>
      <c r="IMU748" s="1"/>
      <c r="IMV748" s="1"/>
      <c r="IMW748" s="1"/>
      <c r="IMX748" s="1"/>
      <c r="IMY748" s="1"/>
      <c r="IMZ748" s="1"/>
      <c r="INA748" s="1"/>
      <c r="INB748" s="1"/>
      <c r="INC748" s="1"/>
      <c r="IND748" s="1"/>
      <c r="INE748" s="1"/>
      <c r="INF748" s="1"/>
      <c r="ING748" s="1"/>
      <c r="INH748" s="1"/>
      <c r="INI748" s="1"/>
      <c r="INJ748" s="1"/>
      <c r="INK748" s="1"/>
      <c r="INL748" s="1"/>
      <c r="INM748" s="1"/>
      <c r="INN748" s="1"/>
      <c r="INO748" s="1"/>
      <c r="INP748" s="1"/>
      <c r="INQ748" s="1"/>
      <c r="INR748" s="1"/>
      <c r="INS748" s="1"/>
      <c r="INT748" s="1"/>
      <c r="INU748" s="1"/>
      <c r="INV748" s="1"/>
      <c r="INW748" s="1"/>
      <c r="INX748" s="1"/>
      <c r="INY748" s="1"/>
      <c r="INZ748" s="1"/>
      <c r="IOA748" s="1"/>
      <c r="IOB748" s="1"/>
      <c r="IOC748" s="1"/>
      <c r="IOD748" s="1"/>
      <c r="IOE748" s="1"/>
      <c r="IOF748" s="1"/>
      <c r="IOG748" s="1"/>
      <c r="IOH748" s="1"/>
      <c r="IOI748" s="1"/>
      <c r="IOJ748" s="1"/>
      <c r="IOK748" s="1"/>
      <c r="IOL748" s="1"/>
      <c r="IOM748" s="1"/>
      <c r="ION748" s="1"/>
      <c r="IOO748" s="1"/>
      <c r="IOP748" s="1"/>
      <c r="IOQ748" s="1"/>
      <c r="IOR748" s="1"/>
      <c r="IOS748" s="1"/>
      <c r="IOT748" s="1"/>
      <c r="IOU748" s="1"/>
      <c r="IOV748" s="1"/>
      <c r="IOW748" s="1"/>
      <c r="IOX748" s="1"/>
      <c r="IOY748" s="1"/>
      <c r="IOZ748" s="1"/>
      <c r="IPA748" s="1"/>
      <c r="IPB748" s="1"/>
      <c r="IPC748" s="1"/>
      <c r="IPD748" s="1"/>
      <c r="IPE748" s="1"/>
      <c r="IPF748" s="1"/>
      <c r="IPG748" s="1"/>
      <c r="IPH748" s="1"/>
      <c r="IPI748" s="1"/>
      <c r="IPJ748" s="1"/>
      <c r="IPK748" s="1"/>
      <c r="IPL748" s="1"/>
      <c r="IPM748" s="1"/>
      <c r="IPN748" s="1"/>
      <c r="IPO748" s="1"/>
      <c r="IPP748" s="1"/>
      <c r="IPQ748" s="1"/>
      <c r="IPR748" s="1"/>
      <c r="IPS748" s="1"/>
      <c r="IPT748" s="1"/>
      <c r="IPU748" s="1"/>
      <c r="IPV748" s="1"/>
      <c r="IPW748" s="1"/>
      <c r="IPX748" s="1"/>
      <c r="IPY748" s="1"/>
      <c r="IPZ748" s="1"/>
      <c r="IQA748" s="1"/>
      <c r="IQB748" s="1"/>
      <c r="IQC748" s="1"/>
      <c r="IQD748" s="1"/>
      <c r="IQE748" s="1"/>
      <c r="IQF748" s="1"/>
      <c r="IQG748" s="1"/>
      <c r="IQH748" s="1"/>
      <c r="IQI748" s="1"/>
      <c r="IQJ748" s="1"/>
      <c r="IQK748" s="1"/>
      <c r="IQL748" s="1"/>
      <c r="IQM748" s="1"/>
      <c r="IQN748" s="1"/>
      <c r="IQO748" s="1"/>
      <c r="IQP748" s="1"/>
      <c r="IQQ748" s="1"/>
      <c r="IQR748" s="1"/>
      <c r="IQS748" s="1"/>
      <c r="IQT748" s="1"/>
      <c r="IQU748" s="1"/>
      <c r="IQV748" s="1"/>
      <c r="IQW748" s="1"/>
      <c r="IQX748" s="1"/>
      <c r="IQY748" s="1"/>
      <c r="IQZ748" s="1"/>
      <c r="IRA748" s="1"/>
      <c r="IRB748" s="1"/>
      <c r="IRC748" s="1"/>
      <c r="IRD748" s="1"/>
      <c r="IRE748" s="1"/>
      <c r="IRF748" s="1"/>
      <c r="IRG748" s="1"/>
      <c r="IRH748" s="1"/>
      <c r="IRI748" s="1"/>
      <c r="IRJ748" s="1"/>
      <c r="IRK748" s="1"/>
      <c r="IRL748" s="1"/>
      <c r="IRM748" s="1"/>
      <c r="IRN748" s="1"/>
      <c r="IRO748" s="1"/>
      <c r="IRP748" s="1"/>
      <c r="IRQ748" s="1"/>
      <c r="IRR748" s="1"/>
      <c r="IRS748" s="1"/>
      <c r="IRT748" s="1"/>
      <c r="IRU748" s="1"/>
      <c r="IRV748" s="1"/>
      <c r="IRW748" s="1"/>
      <c r="IRX748" s="1"/>
      <c r="IRY748" s="1"/>
      <c r="IRZ748" s="1"/>
      <c r="ISA748" s="1"/>
      <c r="ISB748" s="1"/>
      <c r="ISC748" s="1"/>
      <c r="ISD748" s="1"/>
      <c r="ISE748" s="1"/>
      <c r="ISF748" s="1"/>
      <c r="ISG748" s="1"/>
      <c r="ISH748" s="1"/>
      <c r="ISI748" s="1"/>
      <c r="ISJ748" s="1"/>
      <c r="ISK748" s="1"/>
      <c r="ISL748" s="1"/>
      <c r="ISM748" s="1"/>
      <c r="ISN748" s="1"/>
      <c r="ISO748" s="1"/>
      <c r="ISP748" s="1"/>
      <c r="ISQ748" s="1"/>
      <c r="ISR748" s="1"/>
      <c r="ISS748" s="1"/>
      <c r="IST748" s="1"/>
      <c r="ISU748" s="1"/>
      <c r="ISV748" s="1"/>
      <c r="ISW748" s="1"/>
      <c r="ISX748" s="1"/>
      <c r="ISY748" s="1"/>
      <c r="ISZ748" s="1"/>
      <c r="ITA748" s="1"/>
      <c r="ITB748" s="1"/>
      <c r="ITC748" s="1"/>
      <c r="ITD748" s="1"/>
      <c r="ITE748" s="1"/>
      <c r="ITF748" s="1"/>
      <c r="ITG748" s="1"/>
      <c r="ITH748" s="1"/>
      <c r="ITI748" s="1"/>
      <c r="ITJ748" s="1"/>
      <c r="ITK748" s="1"/>
      <c r="ITL748" s="1"/>
      <c r="ITM748" s="1"/>
      <c r="ITN748" s="1"/>
      <c r="ITO748" s="1"/>
      <c r="ITP748" s="1"/>
      <c r="ITQ748" s="1"/>
      <c r="ITR748" s="1"/>
      <c r="ITS748" s="1"/>
      <c r="ITT748" s="1"/>
      <c r="ITU748" s="1"/>
      <c r="ITV748" s="1"/>
      <c r="ITW748" s="1"/>
      <c r="ITX748" s="1"/>
      <c r="ITY748" s="1"/>
      <c r="ITZ748" s="1"/>
      <c r="IUA748" s="1"/>
      <c r="IUB748" s="1"/>
      <c r="IUC748" s="1"/>
      <c r="IUD748" s="1"/>
      <c r="IUE748" s="1"/>
      <c r="IUF748" s="1"/>
      <c r="IUG748" s="1"/>
      <c r="IUH748" s="1"/>
      <c r="IUI748" s="1"/>
      <c r="IUJ748" s="1"/>
      <c r="IUK748" s="1"/>
      <c r="IUL748" s="1"/>
      <c r="IUM748" s="1"/>
      <c r="IUN748" s="1"/>
      <c r="IUO748" s="1"/>
      <c r="IUP748" s="1"/>
      <c r="IUQ748" s="1"/>
      <c r="IUR748" s="1"/>
      <c r="IUS748" s="1"/>
      <c r="IUT748" s="1"/>
      <c r="IUU748" s="1"/>
      <c r="IUV748" s="1"/>
      <c r="IUW748" s="1"/>
      <c r="IUX748" s="1"/>
      <c r="IUY748" s="1"/>
      <c r="IUZ748" s="1"/>
      <c r="IVA748" s="1"/>
      <c r="IVB748" s="1"/>
      <c r="IVC748" s="1"/>
      <c r="IVD748" s="1"/>
      <c r="IVE748" s="1"/>
      <c r="IVF748" s="1"/>
      <c r="IVG748" s="1"/>
      <c r="IVH748" s="1"/>
      <c r="IVI748" s="1"/>
      <c r="IVJ748" s="1"/>
      <c r="IVK748" s="1"/>
      <c r="IVL748" s="1"/>
      <c r="IVM748" s="1"/>
      <c r="IVN748" s="1"/>
      <c r="IVO748" s="1"/>
      <c r="IVP748" s="1"/>
      <c r="IVQ748" s="1"/>
      <c r="IVR748" s="1"/>
      <c r="IVS748" s="1"/>
      <c r="IVT748" s="1"/>
      <c r="IVU748" s="1"/>
      <c r="IVV748" s="1"/>
      <c r="IVW748" s="1"/>
      <c r="IVX748" s="1"/>
      <c r="IVY748" s="1"/>
      <c r="IVZ748" s="1"/>
      <c r="IWA748" s="1"/>
      <c r="IWB748" s="1"/>
      <c r="IWC748" s="1"/>
      <c r="IWD748" s="1"/>
      <c r="IWE748" s="1"/>
      <c r="IWF748" s="1"/>
      <c r="IWG748" s="1"/>
      <c r="IWH748" s="1"/>
      <c r="IWI748" s="1"/>
      <c r="IWJ748" s="1"/>
      <c r="IWK748" s="1"/>
      <c r="IWL748" s="1"/>
      <c r="IWM748" s="1"/>
      <c r="IWN748" s="1"/>
      <c r="IWO748" s="1"/>
      <c r="IWP748" s="1"/>
      <c r="IWQ748" s="1"/>
      <c r="IWR748" s="1"/>
      <c r="IWS748" s="1"/>
      <c r="IWT748" s="1"/>
      <c r="IWU748" s="1"/>
      <c r="IWV748" s="1"/>
      <c r="IWW748" s="1"/>
      <c r="IWX748" s="1"/>
      <c r="IWY748" s="1"/>
      <c r="IWZ748" s="1"/>
      <c r="IXA748" s="1"/>
      <c r="IXB748" s="1"/>
      <c r="IXC748" s="1"/>
      <c r="IXD748" s="1"/>
      <c r="IXE748" s="1"/>
      <c r="IXF748" s="1"/>
      <c r="IXG748" s="1"/>
      <c r="IXH748" s="1"/>
      <c r="IXI748" s="1"/>
      <c r="IXJ748" s="1"/>
      <c r="IXK748" s="1"/>
      <c r="IXL748" s="1"/>
      <c r="IXM748" s="1"/>
      <c r="IXN748" s="1"/>
      <c r="IXO748" s="1"/>
      <c r="IXP748" s="1"/>
      <c r="IXQ748" s="1"/>
      <c r="IXR748" s="1"/>
      <c r="IXS748" s="1"/>
      <c r="IXT748" s="1"/>
      <c r="IXU748" s="1"/>
      <c r="IXV748" s="1"/>
      <c r="IXW748" s="1"/>
      <c r="IXX748" s="1"/>
      <c r="IXY748" s="1"/>
      <c r="IXZ748" s="1"/>
      <c r="IYA748" s="1"/>
      <c r="IYB748" s="1"/>
      <c r="IYC748" s="1"/>
      <c r="IYD748" s="1"/>
      <c r="IYE748" s="1"/>
      <c r="IYF748" s="1"/>
      <c r="IYG748" s="1"/>
      <c r="IYH748" s="1"/>
      <c r="IYI748" s="1"/>
      <c r="IYJ748" s="1"/>
      <c r="IYK748" s="1"/>
      <c r="IYL748" s="1"/>
      <c r="IYM748" s="1"/>
      <c r="IYN748" s="1"/>
      <c r="IYO748" s="1"/>
      <c r="IYP748" s="1"/>
      <c r="IYQ748" s="1"/>
      <c r="IYR748" s="1"/>
      <c r="IYS748" s="1"/>
      <c r="IYT748" s="1"/>
      <c r="IYU748" s="1"/>
      <c r="IYV748" s="1"/>
      <c r="IYW748" s="1"/>
      <c r="IYX748" s="1"/>
      <c r="IYY748" s="1"/>
      <c r="IYZ748" s="1"/>
      <c r="IZA748" s="1"/>
      <c r="IZB748" s="1"/>
      <c r="IZC748" s="1"/>
      <c r="IZD748" s="1"/>
      <c r="IZE748" s="1"/>
      <c r="IZF748" s="1"/>
      <c r="IZG748" s="1"/>
      <c r="IZH748" s="1"/>
      <c r="IZI748" s="1"/>
      <c r="IZJ748" s="1"/>
      <c r="IZK748" s="1"/>
      <c r="IZL748" s="1"/>
      <c r="IZM748" s="1"/>
      <c r="IZN748" s="1"/>
      <c r="IZO748" s="1"/>
      <c r="IZP748" s="1"/>
      <c r="IZQ748" s="1"/>
      <c r="IZR748" s="1"/>
      <c r="IZS748" s="1"/>
      <c r="IZT748" s="1"/>
      <c r="IZU748" s="1"/>
      <c r="IZV748" s="1"/>
      <c r="IZW748" s="1"/>
      <c r="IZX748" s="1"/>
      <c r="IZY748" s="1"/>
      <c r="IZZ748" s="1"/>
      <c r="JAA748" s="1"/>
      <c r="JAB748" s="1"/>
      <c r="JAC748" s="1"/>
      <c r="JAD748" s="1"/>
      <c r="JAE748" s="1"/>
      <c r="JAF748" s="1"/>
      <c r="JAG748" s="1"/>
      <c r="JAH748" s="1"/>
      <c r="JAI748" s="1"/>
      <c r="JAJ748" s="1"/>
      <c r="JAK748" s="1"/>
      <c r="JAL748" s="1"/>
      <c r="JAM748" s="1"/>
      <c r="JAN748" s="1"/>
      <c r="JAO748" s="1"/>
      <c r="JAP748" s="1"/>
      <c r="JAQ748" s="1"/>
      <c r="JAR748" s="1"/>
      <c r="JAS748" s="1"/>
      <c r="JAT748" s="1"/>
      <c r="JAU748" s="1"/>
      <c r="JAV748" s="1"/>
      <c r="JAW748" s="1"/>
      <c r="JAX748" s="1"/>
      <c r="JAY748" s="1"/>
      <c r="JAZ748" s="1"/>
      <c r="JBA748" s="1"/>
      <c r="JBB748" s="1"/>
      <c r="JBC748" s="1"/>
      <c r="JBD748" s="1"/>
      <c r="JBE748" s="1"/>
      <c r="JBF748" s="1"/>
      <c r="JBG748" s="1"/>
      <c r="JBH748" s="1"/>
      <c r="JBI748" s="1"/>
      <c r="JBJ748" s="1"/>
      <c r="JBK748" s="1"/>
      <c r="JBL748" s="1"/>
      <c r="JBM748" s="1"/>
      <c r="JBN748" s="1"/>
      <c r="JBO748" s="1"/>
      <c r="JBP748" s="1"/>
      <c r="JBQ748" s="1"/>
      <c r="JBR748" s="1"/>
      <c r="JBS748" s="1"/>
      <c r="JBT748" s="1"/>
      <c r="JBU748" s="1"/>
      <c r="JBV748" s="1"/>
      <c r="JBW748" s="1"/>
      <c r="JBX748" s="1"/>
      <c r="JBY748" s="1"/>
      <c r="JBZ748" s="1"/>
      <c r="JCA748" s="1"/>
      <c r="JCB748" s="1"/>
      <c r="JCC748" s="1"/>
      <c r="JCD748" s="1"/>
      <c r="JCE748" s="1"/>
      <c r="JCF748" s="1"/>
      <c r="JCG748" s="1"/>
      <c r="JCH748" s="1"/>
      <c r="JCI748" s="1"/>
      <c r="JCJ748" s="1"/>
      <c r="JCK748" s="1"/>
      <c r="JCL748" s="1"/>
      <c r="JCM748" s="1"/>
      <c r="JCN748" s="1"/>
      <c r="JCO748" s="1"/>
      <c r="JCP748" s="1"/>
      <c r="JCQ748" s="1"/>
      <c r="JCR748" s="1"/>
      <c r="JCS748" s="1"/>
      <c r="JCT748" s="1"/>
      <c r="JCU748" s="1"/>
      <c r="JCV748" s="1"/>
      <c r="JCW748" s="1"/>
      <c r="JCX748" s="1"/>
      <c r="JCY748" s="1"/>
      <c r="JCZ748" s="1"/>
      <c r="JDA748" s="1"/>
      <c r="JDB748" s="1"/>
      <c r="JDC748" s="1"/>
      <c r="JDD748" s="1"/>
      <c r="JDE748" s="1"/>
      <c r="JDF748" s="1"/>
      <c r="JDG748" s="1"/>
      <c r="JDH748" s="1"/>
      <c r="JDI748" s="1"/>
      <c r="JDJ748" s="1"/>
      <c r="JDK748" s="1"/>
      <c r="JDL748" s="1"/>
      <c r="JDM748" s="1"/>
      <c r="JDN748" s="1"/>
      <c r="JDO748" s="1"/>
      <c r="JDP748" s="1"/>
      <c r="JDQ748" s="1"/>
      <c r="JDR748" s="1"/>
      <c r="JDS748" s="1"/>
      <c r="JDT748" s="1"/>
      <c r="JDU748" s="1"/>
      <c r="JDV748" s="1"/>
      <c r="JDW748" s="1"/>
      <c r="JDX748" s="1"/>
      <c r="JDY748" s="1"/>
      <c r="JDZ748" s="1"/>
      <c r="JEA748" s="1"/>
      <c r="JEB748" s="1"/>
      <c r="JEC748" s="1"/>
      <c r="JED748" s="1"/>
      <c r="JEE748" s="1"/>
      <c r="JEF748" s="1"/>
      <c r="JEG748" s="1"/>
      <c r="JEH748" s="1"/>
      <c r="JEI748" s="1"/>
      <c r="JEJ748" s="1"/>
      <c r="JEK748" s="1"/>
      <c r="JEL748" s="1"/>
      <c r="JEM748" s="1"/>
      <c r="JEN748" s="1"/>
      <c r="JEO748" s="1"/>
      <c r="JEP748" s="1"/>
      <c r="JEQ748" s="1"/>
      <c r="JER748" s="1"/>
      <c r="JES748" s="1"/>
      <c r="JET748" s="1"/>
      <c r="JEU748" s="1"/>
      <c r="JEV748" s="1"/>
      <c r="JEW748" s="1"/>
      <c r="JEX748" s="1"/>
      <c r="JEY748" s="1"/>
      <c r="JEZ748" s="1"/>
      <c r="JFA748" s="1"/>
      <c r="JFB748" s="1"/>
      <c r="JFC748" s="1"/>
      <c r="JFD748" s="1"/>
      <c r="JFE748" s="1"/>
      <c r="JFF748" s="1"/>
      <c r="JFG748" s="1"/>
      <c r="JFH748" s="1"/>
      <c r="JFI748" s="1"/>
      <c r="JFJ748" s="1"/>
      <c r="JFK748" s="1"/>
      <c r="JFL748" s="1"/>
      <c r="JFM748" s="1"/>
      <c r="JFN748" s="1"/>
      <c r="JFO748" s="1"/>
      <c r="JFP748" s="1"/>
      <c r="JFQ748" s="1"/>
      <c r="JFR748" s="1"/>
      <c r="JFS748" s="1"/>
      <c r="JFT748" s="1"/>
      <c r="JFU748" s="1"/>
      <c r="JFV748" s="1"/>
      <c r="JFW748" s="1"/>
      <c r="JFX748" s="1"/>
      <c r="JFY748" s="1"/>
      <c r="JFZ748" s="1"/>
      <c r="JGA748" s="1"/>
      <c r="JGB748" s="1"/>
      <c r="JGC748" s="1"/>
      <c r="JGD748" s="1"/>
      <c r="JGE748" s="1"/>
      <c r="JGF748" s="1"/>
      <c r="JGG748" s="1"/>
      <c r="JGH748" s="1"/>
      <c r="JGI748" s="1"/>
      <c r="JGJ748" s="1"/>
      <c r="JGK748" s="1"/>
      <c r="JGL748" s="1"/>
      <c r="JGM748" s="1"/>
      <c r="JGN748" s="1"/>
      <c r="JGO748" s="1"/>
      <c r="JGP748" s="1"/>
      <c r="JGQ748" s="1"/>
      <c r="JGR748" s="1"/>
      <c r="JGS748" s="1"/>
      <c r="JGT748" s="1"/>
      <c r="JGU748" s="1"/>
      <c r="JGV748" s="1"/>
      <c r="JGW748" s="1"/>
      <c r="JGX748" s="1"/>
      <c r="JGY748" s="1"/>
      <c r="JGZ748" s="1"/>
      <c r="JHA748" s="1"/>
      <c r="JHB748" s="1"/>
      <c r="JHC748" s="1"/>
      <c r="JHD748" s="1"/>
      <c r="JHE748" s="1"/>
      <c r="JHF748" s="1"/>
      <c r="JHG748" s="1"/>
      <c r="JHH748" s="1"/>
      <c r="JHI748" s="1"/>
      <c r="JHJ748" s="1"/>
      <c r="JHK748" s="1"/>
      <c r="JHL748" s="1"/>
      <c r="JHM748" s="1"/>
      <c r="JHN748" s="1"/>
      <c r="JHO748" s="1"/>
      <c r="JHP748" s="1"/>
      <c r="JHQ748" s="1"/>
      <c r="JHR748" s="1"/>
      <c r="JHS748" s="1"/>
      <c r="JHT748" s="1"/>
      <c r="JHU748" s="1"/>
      <c r="JHV748" s="1"/>
      <c r="JHW748" s="1"/>
      <c r="JHX748" s="1"/>
      <c r="JHY748" s="1"/>
      <c r="JHZ748" s="1"/>
      <c r="JIA748" s="1"/>
      <c r="JIB748" s="1"/>
      <c r="JIC748" s="1"/>
      <c r="JID748" s="1"/>
      <c r="JIE748" s="1"/>
      <c r="JIF748" s="1"/>
      <c r="JIG748" s="1"/>
      <c r="JIH748" s="1"/>
      <c r="JII748" s="1"/>
      <c r="JIJ748" s="1"/>
      <c r="JIK748" s="1"/>
      <c r="JIL748" s="1"/>
      <c r="JIM748" s="1"/>
      <c r="JIN748" s="1"/>
      <c r="JIO748" s="1"/>
      <c r="JIP748" s="1"/>
      <c r="JIQ748" s="1"/>
      <c r="JIR748" s="1"/>
      <c r="JIS748" s="1"/>
      <c r="JIT748" s="1"/>
      <c r="JIU748" s="1"/>
      <c r="JIV748" s="1"/>
      <c r="JIW748" s="1"/>
      <c r="JIX748" s="1"/>
      <c r="JIY748" s="1"/>
      <c r="JIZ748" s="1"/>
      <c r="JJA748" s="1"/>
      <c r="JJB748" s="1"/>
      <c r="JJC748" s="1"/>
      <c r="JJD748" s="1"/>
      <c r="JJE748" s="1"/>
      <c r="JJF748" s="1"/>
      <c r="JJG748" s="1"/>
      <c r="JJH748" s="1"/>
      <c r="JJI748" s="1"/>
      <c r="JJJ748" s="1"/>
      <c r="JJK748" s="1"/>
      <c r="JJL748" s="1"/>
      <c r="JJM748" s="1"/>
      <c r="JJN748" s="1"/>
      <c r="JJO748" s="1"/>
      <c r="JJP748" s="1"/>
      <c r="JJQ748" s="1"/>
      <c r="JJR748" s="1"/>
      <c r="JJS748" s="1"/>
      <c r="JJT748" s="1"/>
      <c r="JJU748" s="1"/>
      <c r="JJV748" s="1"/>
      <c r="JJW748" s="1"/>
      <c r="JJX748" s="1"/>
      <c r="JJY748" s="1"/>
      <c r="JJZ748" s="1"/>
      <c r="JKA748" s="1"/>
      <c r="JKB748" s="1"/>
      <c r="JKC748" s="1"/>
      <c r="JKD748" s="1"/>
      <c r="JKE748" s="1"/>
      <c r="JKF748" s="1"/>
      <c r="JKG748" s="1"/>
      <c r="JKH748" s="1"/>
      <c r="JKI748" s="1"/>
      <c r="JKJ748" s="1"/>
      <c r="JKK748" s="1"/>
      <c r="JKL748" s="1"/>
      <c r="JKM748" s="1"/>
      <c r="JKN748" s="1"/>
      <c r="JKO748" s="1"/>
      <c r="JKP748" s="1"/>
      <c r="JKQ748" s="1"/>
      <c r="JKR748" s="1"/>
      <c r="JKS748" s="1"/>
      <c r="JKT748" s="1"/>
      <c r="JKU748" s="1"/>
      <c r="JKV748" s="1"/>
      <c r="JKW748" s="1"/>
      <c r="JKX748" s="1"/>
      <c r="JKY748" s="1"/>
      <c r="JKZ748" s="1"/>
      <c r="JLA748" s="1"/>
      <c r="JLB748" s="1"/>
      <c r="JLC748" s="1"/>
      <c r="JLD748" s="1"/>
      <c r="JLE748" s="1"/>
      <c r="JLF748" s="1"/>
      <c r="JLG748" s="1"/>
      <c r="JLH748" s="1"/>
      <c r="JLI748" s="1"/>
      <c r="JLJ748" s="1"/>
      <c r="JLK748" s="1"/>
      <c r="JLL748" s="1"/>
      <c r="JLM748" s="1"/>
      <c r="JLN748" s="1"/>
      <c r="JLO748" s="1"/>
      <c r="JLP748" s="1"/>
      <c r="JLQ748" s="1"/>
      <c r="JLR748" s="1"/>
      <c r="JLS748" s="1"/>
      <c r="JLT748" s="1"/>
      <c r="JLU748" s="1"/>
      <c r="JLV748" s="1"/>
      <c r="JLW748" s="1"/>
      <c r="JLX748" s="1"/>
      <c r="JLY748" s="1"/>
      <c r="JLZ748" s="1"/>
      <c r="JMA748" s="1"/>
      <c r="JMB748" s="1"/>
      <c r="JMC748" s="1"/>
      <c r="JMD748" s="1"/>
      <c r="JME748" s="1"/>
      <c r="JMF748" s="1"/>
      <c r="JMG748" s="1"/>
      <c r="JMH748" s="1"/>
      <c r="JMI748" s="1"/>
      <c r="JMJ748" s="1"/>
      <c r="JMK748" s="1"/>
      <c r="JML748" s="1"/>
      <c r="JMM748" s="1"/>
      <c r="JMN748" s="1"/>
      <c r="JMO748" s="1"/>
      <c r="JMP748" s="1"/>
      <c r="JMQ748" s="1"/>
      <c r="JMR748" s="1"/>
      <c r="JMS748" s="1"/>
      <c r="JMT748" s="1"/>
      <c r="JMU748" s="1"/>
      <c r="JMV748" s="1"/>
      <c r="JMW748" s="1"/>
      <c r="JMX748" s="1"/>
      <c r="JMY748" s="1"/>
      <c r="JMZ748" s="1"/>
      <c r="JNA748" s="1"/>
      <c r="JNB748" s="1"/>
      <c r="JNC748" s="1"/>
      <c r="JND748" s="1"/>
      <c r="JNE748" s="1"/>
      <c r="JNF748" s="1"/>
      <c r="JNG748" s="1"/>
      <c r="JNH748" s="1"/>
      <c r="JNI748" s="1"/>
      <c r="JNJ748" s="1"/>
      <c r="JNK748" s="1"/>
      <c r="JNL748" s="1"/>
      <c r="JNM748" s="1"/>
      <c r="JNN748" s="1"/>
      <c r="JNO748" s="1"/>
      <c r="JNP748" s="1"/>
      <c r="JNQ748" s="1"/>
      <c r="JNR748" s="1"/>
      <c r="JNS748" s="1"/>
      <c r="JNT748" s="1"/>
      <c r="JNU748" s="1"/>
      <c r="JNV748" s="1"/>
      <c r="JNW748" s="1"/>
      <c r="JNX748" s="1"/>
      <c r="JNY748" s="1"/>
      <c r="JNZ748" s="1"/>
      <c r="JOA748" s="1"/>
      <c r="JOB748" s="1"/>
      <c r="JOC748" s="1"/>
      <c r="JOD748" s="1"/>
      <c r="JOE748" s="1"/>
      <c r="JOF748" s="1"/>
      <c r="JOG748" s="1"/>
      <c r="JOH748" s="1"/>
      <c r="JOI748" s="1"/>
      <c r="JOJ748" s="1"/>
      <c r="JOK748" s="1"/>
      <c r="JOL748" s="1"/>
      <c r="JOM748" s="1"/>
      <c r="JON748" s="1"/>
      <c r="JOO748" s="1"/>
      <c r="JOP748" s="1"/>
      <c r="JOQ748" s="1"/>
      <c r="JOR748" s="1"/>
      <c r="JOS748" s="1"/>
      <c r="JOT748" s="1"/>
      <c r="JOU748" s="1"/>
      <c r="JOV748" s="1"/>
      <c r="JOW748" s="1"/>
      <c r="JOX748" s="1"/>
      <c r="JOY748" s="1"/>
      <c r="JOZ748" s="1"/>
      <c r="JPA748" s="1"/>
      <c r="JPB748" s="1"/>
      <c r="JPC748" s="1"/>
      <c r="JPD748" s="1"/>
      <c r="JPE748" s="1"/>
      <c r="JPF748" s="1"/>
      <c r="JPG748" s="1"/>
      <c r="JPH748" s="1"/>
      <c r="JPI748" s="1"/>
      <c r="JPJ748" s="1"/>
      <c r="JPK748" s="1"/>
      <c r="JPL748" s="1"/>
      <c r="JPM748" s="1"/>
      <c r="JPN748" s="1"/>
      <c r="JPO748" s="1"/>
      <c r="JPP748" s="1"/>
      <c r="JPQ748" s="1"/>
      <c r="JPR748" s="1"/>
      <c r="JPS748" s="1"/>
      <c r="JPT748" s="1"/>
      <c r="JPU748" s="1"/>
      <c r="JPV748" s="1"/>
      <c r="JPW748" s="1"/>
      <c r="JPX748" s="1"/>
      <c r="JPY748" s="1"/>
      <c r="JPZ748" s="1"/>
      <c r="JQA748" s="1"/>
      <c r="JQB748" s="1"/>
      <c r="JQC748" s="1"/>
      <c r="JQD748" s="1"/>
      <c r="JQE748" s="1"/>
      <c r="JQF748" s="1"/>
      <c r="JQG748" s="1"/>
      <c r="JQH748" s="1"/>
      <c r="JQI748" s="1"/>
      <c r="JQJ748" s="1"/>
      <c r="JQK748" s="1"/>
      <c r="JQL748" s="1"/>
      <c r="JQM748" s="1"/>
      <c r="JQN748" s="1"/>
      <c r="JQO748" s="1"/>
      <c r="JQP748" s="1"/>
      <c r="JQQ748" s="1"/>
      <c r="JQR748" s="1"/>
      <c r="JQS748" s="1"/>
      <c r="JQT748" s="1"/>
      <c r="JQU748" s="1"/>
      <c r="JQV748" s="1"/>
      <c r="JQW748" s="1"/>
      <c r="JQX748" s="1"/>
      <c r="JQY748" s="1"/>
      <c r="JQZ748" s="1"/>
      <c r="JRA748" s="1"/>
      <c r="JRB748" s="1"/>
      <c r="JRC748" s="1"/>
      <c r="JRD748" s="1"/>
      <c r="JRE748" s="1"/>
      <c r="JRF748" s="1"/>
      <c r="JRG748" s="1"/>
      <c r="JRH748" s="1"/>
      <c r="JRI748" s="1"/>
      <c r="JRJ748" s="1"/>
      <c r="JRK748" s="1"/>
      <c r="JRL748" s="1"/>
      <c r="JRM748" s="1"/>
      <c r="JRN748" s="1"/>
      <c r="JRO748" s="1"/>
      <c r="JRP748" s="1"/>
      <c r="JRQ748" s="1"/>
      <c r="JRR748" s="1"/>
      <c r="JRS748" s="1"/>
      <c r="JRT748" s="1"/>
      <c r="JRU748" s="1"/>
      <c r="JRV748" s="1"/>
      <c r="JRW748" s="1"/>
      <c r="JRX748" s="1"/>
      <c r="JRY748" s="1"/>
      <c r="JRZ748" s="1"/>
      <c r="JSA748" s="1"/>
      <c r="JSB748" s="1"/>
      <c r="JSC748" s="1"/>
      <c r="JSD748" s="1"/>
      <c r="JSE748" s="1"/>
      <c r="JSF748" s="1"/>
      <c r="JSG748" s="1"/>
      <c r="JSH748" s="1"/>
      <c r="JSI748" s="1"/>
      <c r="JSJ748" s="1"/>
      <c r="JSK748" s="1"/>
      <c r="JSL748" s="1"/>
      <c r="JSM748" s="1"/>
      <c r="JSN748" s="1"/>
      <c r="JSO748" s="1"/>
      <c r="JSP748" s="1"/>
      <c r="JSQ748" s="1"/>
      <c r="JSR748" s="1"/>
      <c r="JSS748" s="1"/>
      <c r="JST748" s="1"/>
      <c r="JSU748" s="1"/>
      <c r="JSV748" s="1"/>
      <c r="JSW748" s="1"/>
      <c r="JSX748" s="1"/>
      <c r="JSY748" s="1"/>
      <c r="JSZ748" s="1"/>
      <c r="JTA748" s="1"/>
      <c r="JTB748" s="1"/>
      <c r="JTC748" s="1"/>
      <c r="JTD748" s="1"/>
      <c r="JTE748" s="1"/>
      <c r="JTF748" s="1"/>
      <c r="JTG748" s="1"/>
      <c r="JTH748" s="1"/>
      <c r="JTI748" s="1"/>
      <c r="JTJ748" s="1"/>
      <c r="JTK748" s="1"/>
      <c r="JTL748" s="1"/>
      <c r="JTM748" s="1"/>
      <c r="JTN748" s="1"/>
      <c r="JTO748" s="1"/>
      <c r="JTP748" s="1"/>
      <c r="JTQ748" s="1"/>
      <c r="JTR748" s="1"/>
      <c r="JTS748" s="1"/>
      <c r="JTT748" s="1"/>
      <c r="JTU748" s="1"/>
      <c r="JTV748" s="1"/>
      <c r="JTW748" s="1"/>
      <c r="JTX748" s="1"/>
      <c r="JTY748" s="1"/>
      <c r="JTZ748" s="1"/>
      <c r="JUA748" s="1"/>
      <c r="JUB748" s="1"/>
      <c r="JUC748" s="1"/>
      <c r="JUD748" s="1"/>
      <c r="JUE748" s="1"/>
      <c r="JUF748" s="1"/>
      <c r="JUG748" s="1"/>
      <c r="JUH748" s="1"/>
      <c r="JUI748" s="1"/>
      <c r="JUJ748" s="1"/>
      <c r="JUK748" s="1"/>
      <c r="JUL748" s="1"/>
      <c r="JUM748" s="1"/>
      <c r="JUN748" s="1"/>
      <c r="JUO748" s="1"/>
      <c r="JUP748" s="1"/>
      <c r="JUQ748" s="1"/>
      <c r="JUR748" s="1"/>
      <c r="JUS748" s="1"/>
      <c r="JUT748" s="1"/>
      <c r="JUU748" s="1"/>
      <c r="JUV748" s="1"/>
      <c r="JUW748" s="1"/>
      <c r="JUX748" s="1"/>
      <c r="JUY748" s="1"/>
      <c r="JUZ748" s="1"/>
      <c r="JVA748" s="1"/>
      <c r="JVB748" s="1"/>
      <c r="JVC748" s="1"/>
      <c r="JVD748" s="1"/>
      <c r="JVE748" s="1"/>
      <c r="JVF748" s="1"/>
      <c r="JVG748" s="1"/>
      <c r="JVH748" s="1"/>
      <c r="JVI748" s="1"/>
      <c r="JVJ748" s="1"/>
      <c r="JVK748" s="1"/>
      <c r="JVL748" s="1"/>
      <c r="JVM748" s="1"/>
      <c r="JVN748" s="1"/>
      <c r="JVO748" s="1"/>
      <c r="JVP748" s="1"/>
      <c r="JVQ748" s="1"/>
      <c r="JVR748" s="1"/>
      <c r="JVS748" s="1"/>
      <c r="JVT748" s="1"/>
      <c r="JVU748" s="1"/>
      <c r="JVV748" s="1"/>
      <c r="JVW748" s="1"/>
      <c r="JVX748" s="1"/>
      <c r="JVY748" s="1"/>
      <c r="JVZ748" s="1"/>
      <c r="JWA748" s="1"/>
      <c r="JWB748" s="1"/>
      <c r="JWC748" s="1"/>
      <c r="JWD748" s="1"/>
      <c r="JWE748" s="1"/>
      <c r="JWF748" s="1"/>
      <c r="JWG748" s="1"/>
      <c r="JWH748" s="1"/>
      <c r="JWI748" s="1"/>
      <c r="JWJ748" s="1"/>
      <c r="JWK748" s="1"/>
      <c r="JWL748" s="1"/>
      <c r="JWM748" s="1"/>
      <c r="JWN748" s="1"/>
      <c r="JWO748" s="1"/>
      <c r="JWP748" s="1"/>
      <c r="JWQ748" s="1"/>
      <c r="JWR748" s="1"/>
      <c r="JWS748" s="1"/>
      <c r="JWT748" s="1"/>
      <c r="JWU748" s="1"/>
      <c r="JWV748" s="1"/>
      <c r="JWW748" s="1"/>
      <c r="JWX748" s="1"/>
      <c r="JWY748" s="1"/>
      <c r="JWZ748" s="1"/>
      <c r="JXA748" s="1"/>
      <c r="JXB748" s="1"/>
      <c r="JXC748" s="1"/>
      <c r="JXD748" s="1"/>
      <c r="JXE748" s="1"/>
      <c r="JXF748" s="1"/>
      <c r="JXG748" s="1"/>
      <c r="JXH748" s="1"/>
      <c r="JXI748" s="1"/>
      <c r="JXJ748" s="1"/>
      <c r="JXK748" s="1"/>
      <c r="JXL748" s="1"/>
      <c r="JXM748" s="1"/>
      <c r="JXN748" s="1"/>
      <c r="JXO748" s="1"/>
      <c r="JXP748" s="1"/>
      <c r="JXQ748" s="1"/>
      <c r="JXR748" s="1"/>
      <c r="JXS748" s="1"/>
      <c r="JXT748" s="1"/>
      <c r="JXU748" s="1"/>
      <c r="JXV748" s="1"/>
      <c r="JXW748" s="1"/>
      <c r="JXX748" s="1"/>
      <c r="JXY748" s="1"/>
      <c r="JXZ748" s="1"/>
      <c r="JYA748" s="1"/>
      <c r="JYB748" s="1"/>
      <c r="JYC748" s="1"/>
      <c r="JYD748" s="1"/>
      <c r="JYE748" s="1"/>
      <c r="JYF748" s="1"/>
      <c r="JYG748" s="1"/>
      <c r="JYH748" s="1"/>
      <c r="JYI748" s="1"/>
      <c r="JYJ748" s="1"/>
      <c r="JYK748" s="1"/>
      <c r="JYL748" s="1"/>
      <c r="JYM748" s="1"/>
      <c r="JYN748" s="1"/>
      <c r="JYO748" s="1"/>
      <c r="JYP748" s="1"/>
      <c r="JYQ748" s="1"/>
      <c r="JYR748" s="1"/>
      <c r="JYS748" s="1"/>
      <c r="JYT748" s="1"/>
      <c r="JYU748" s="1"/>
      <c r="JYV748" s="1"/>
      <c r="JYW748" s="1"/>
      <c r="JYX748" s="1"/>
      <c r="JYY748" s="1"/>
      <c r="JYZ748" s="1"/>
      <c r="JZA748" s="1"/>
      <c r="JZB748" s="1"/>
      <c r="JZC748" s="1"/>
      <c r="JZD748" s="1"/>
      <c r="JZE748" s="1"/>
      <c r="JZF748" s="1"/>
      <c r="JZG748" s="1"/>
      <c r="JZH748" s="1"/>
      <c r="JZI748" s="1"/>
      <c r="JZJ748" s="1"/>
      <c r="JZK748" s="1"/>
      <c r="JZL748" s="1"/>
      <c r="JZM748" s="1"/>
      <c r="JZN748" s="1"/>
      <c r="JZO748" s="1"/>
      <c r="JZP748" s="1"/>
      <c r="JZQ748" s="1"/>
      <c r="JZR748" s="1"/>
      <c r="JZS748" s="1"/>
      <c r="JZT748" s="1"/>
      <c r="JZU748" s="1"/>
      <c r="JZV748" s="1"/>
      <c r="JZW748" s="1"/>
      <c r="JZX748" s="1"/>
      <c r="JZY748" s="1"/>
      <c r="JZZ748" s="1"/>
      <c r="KAA748" s="1"/>
      <c r="KAB748" s="1"/>
      <c r="KAC748" s="1"/>
      <c r="KAD748" s="1"/>
      <c r="KAE748" s="1"/>
      <c r="KAF748" s="1"/>
      <c r="KAG748" s="1"/>
      <c r="KAH748" s="1"/>
      <c r="KAI748" s="1"/>
      <c r="KAJ748" s="1"/>
      <c r="KAK748" s="1"/>
      <c r="KAL748" s="1"/>
      <c r="KAM748" s="1"/>
      <c r="KAN748" s="1"/>
      <c r="KAO748" s="1"/>
      <c r="KAP748" s="1"/>
      <c r="KAQ748" s="1"/>
      <c r="KAR748" s="1"/>
      <c r="KAS748" s="1"/>
      <c r="KAT748" s="1"/>
      <c r="KAU748" s="1"/>
      <c r="KAV748" s="1"/>
      <c r="KAW748" s="1"/>
      <c r="KAX748" s="1"/>
      <c r="KAY748" s="1"/>
      <c r="KAZ748" s="1"/>
      <c r="KBA748" s="1"/>
      <c r="KBB748" s="1"/>
      <c r="KBC748" s="1"/>
      <c r="KBD748" s="1"/>
      <c r="KBE748" s="1"/>
      <c r="KBF748" s="1"/>
      <c r="KBG748" s="1"/>
      <c r="KBH748" s="1"/>
      <c r="KBI748" s="1"/>
      <c r="KBJ748" s="1"/>
      <c r="KBK748" s="1"/>
      <c r="KBL748" s="1"/>
      <c r="KBM748" s="1"/>
      <c r="KBN748" s="1"/>
      <c r="KBO748" s="1"/>
      <c r="KBP748" s="1"/>
      <c r="KBQ748" s="1"/>
      <c r="KBR748" s="1"/>
      <c r="KBS748" s="1"/>
      <c r="KBT748" s="1"/>
      <c r="KBU748" s="1"/>
      <c r="KBV748" s="1"/>
      <c r="KBW748" s="1"/>
      <c r="KBX748" s="1"/>
      <c r="KBY748" s="1"/>
      <c r="KBZ748" s="1"/>
      <c r="KCA748" s="1"/>
      <c r="KCB748" s="1"/>
      <c r="KCC748" s="1"/>
      <c r="KCD748" s="1"/>
      <c r="KCE748" s="1"/>
      <c r="KCF748" s="1"/>
      <c r="KCG748" s="1"/>
      <c r="KCH748" s="1"/>
      <c r="KCI748" s="1"/>
      <c r="KCJ748" s="1"/>
      <c r="KCK748" s="1"/>
      <c r="KCL748" s="1"/>
      <c r="KCM748" s="1"/>
      <c r="KCN748" s="1"/>
      <c r="KCO748" s="1"/>
      <c r="KCP748" s="1"/>
      <c r="KCQ748" s="1"/>
      <c r="KCR748" s="1"/>
      <c r="KCS748" s="1"/>
      <c r="KCT748" s="1"/>
      <c r="KCU748" s="1"/>
      <c r="KCV748" s="1"/>
      <c r="KCW748" s="1"/>
      <c r="KCX748" s="1"/>
      <c r="KCY748" s="1"/>
      <c r="KCZ748" s="1"/>
      <c r="KDA748" s="1"/>
      <c r="KDB748" s="1"/>
      <c r="KDC748" s="1"/>
      <c r="KDD748" s="1"/>
      <c r="KDE748" s="1"/>
      <c r="KDF748" s="1"/>
      <c r="KDG748" s="1"/>
      <c r="KDH748" s="1"/>
      <c r="KDI748" s="1"/>
      <c r="KDJ748" s="1"/>
      <c r="KDK748" s="1"/>
      <c r="KDL748" s="1"/>
      <c r="KDM748" s="1"/>
      <c r="KDN748" s="1"/>
      <c r="KDO748" s="1"/>
      <c r="KDP748" s="1"/>
      <c r="KDQ748" s="1"/>
      <c r="KDR748" s="1"/>
      <c r="KDS748" s="1"/>
      <c r="KDT748" s="1"/>
      <c r="KDU748" s="1"/>
      <c r="KDV748" s="1"/>
      <c r="KDW748" s="1"/>
      <c r="KDX748" s="1"/>
      <c r="KDY748" s="1"/>
      <c r="KDZ748" s="1"/>
      <c r="KEA748" s="1"/>
      <c r="KEB748" s="1"/>
      <c r="KEC748" s="1"/>
      <c r="KED748" s="1"/>
      <c r="KEE748" s="1"/>
      <c r="KEF748" s="1"/>
      <c r="KEG748" s="1"/>
      <c r="KEH748" s="1"/>
      <c r="KEI748" s="1"/>
      <c r="KEJ748" s="1"/>
      <c r="KEK748" s="1"/>
      <c r="KEL748" s="1"/>
      <c r="KEM748" s="1"/>
      <c r="KEN748" s="1"/>
      <c r="KEO748" s="1"/>
      <c r="KEP748" s="1"/>
      <c r="KEQ748" s="1"/>
      <c r="KER748" s="1"/>
      <c r="KES748" s="1"/>
      <c r="KET748" s="1"/>
      <c r="KEU748" s="1"/>
      <c r="KEV748" s="1"/>
      <c r="KEW748" s="1"/>
      <c r="KEX748" s="1"/>
      <c r="KEY748" s="1"/>
      <c r="KEZ748" s="1"/>
      <c r="KFA748" s="1"/>
      <c r="KFB748" s="1"/>
      <c r="KFC748" s="1"/>
      <c r="KFD748" s="1"/>
      <c r="KFE748" s="1"/>
      <c r="KFF748" s="1"/>
      <c r="KFG748" s="1"/>
      <c r="KFH748" s="1"/>
      <c r="KFI748" s="1"/>
      <c r="KFJ748" s="1"/>
      <c r="KFK748" s="1"/>
      <c r="KFL748" s="1"/>
      <c r="KFM748" s="1"/>
      <c r="KFN748" s="1"/>
      <c r="KFO748" s="1"/>
      <c r="KFP748" s="1"/>
      <c r="KFQ748" s="1"/>
      <c r="KFR748" s="1"/>
      <c r="KFS748" s="1"/>
      <c r="KFT748" s="1"/>
      <c r="KFU748" s="1"/>
      <c r="KFV748" s="1"/>
      <c r="KFW748" s="1"/>
      <c r="KFX748" s="1"/>
      <c r="KFY748" s="1"/>
      <c r="KFZ748" s="1"/>
      <c r="KGA748" s="1"/>
      <c r="KGB748" s="1"/>
      <c r="KGC748" s="1"/>
      <c r="KGD748" s="1"/>
      <c r="KGE748" s="1"/>
      <c r="KGF748" s="1"/>
      <c r="KGG748" s="1"/>
      <c r="KGH748" s="1"/>
      <c r="KGI748" s="1"/>
      <c r="KGJ748" s="1"/>
      <c r="KGK748" s="1"/>
      <c r="KGL748" s="1"/>
      <c r="KGM748" s="1"/>
      <c r="KGN748" s="1"/>
      <c r="KGO748" s="1"/>
      <c r="KGP748" s="1"/>
      <c r="KGQ748" s="1"/>
      <c r="KGR748" s="1"/>
      <c r="KGS748" s="1"/>
      <c r="KGT748" s="1"/>
      <c r="KGU748" s="1"/>
      <c r="KGV748" s="1"/>
      <c r="KGW748" s="1"/>
      <c r="KGX748" s="1"/>
      <c r="KGY748" s="1"/>
      <c r="KGZ748" s="1"/>
      <c r="KHA748" s="1"/>
      <c r="KHB748" s="1"/>
      <c r="KHC748" s="1"/>
      <c r="KHD748" s="1"/>
      <c r="KHE748" s="1"/>
      <c r="KHF748" s="1"/>
      <c r="KHG748" s="1"/>
      <c r="KHH748" s="1"/>
      <c r="KHI748" s="1"/>
      <c r="KHJ748" s="1"/>
      <c r="KHK748" s="1"/>
      <c r="KHL748" s="1"/>
      <c r="KHM748" s="1"/>
      <c r="KHN748" s="1"/>
      <c r="KHO748" s="1"/>
      <c r="KHP748" s="1"/>
      <c r="KHQ748" s="1"/>
      <c r="KHR748" s="1"/>
      <c r="KHS748" s="1"/>
      <c r="KHT748" s="1"/>
      <c r="KHU748" s="1"/>
      <c r="KHV748" s="1"/>
      <c r="KHW748" s="1"/>
      <c r="KHX748" s="1"/>
      <c r="KHY748" s="1"/>
      <c r="KHZ748" s="1"/>
      <c r="KIA748" s="1"/>
      <c r="KIB748" s="1"/>
      <c r="KIC748" s="1"/>
      <c r="KID748" s="1"/>
      <c r="KIE748" s="1"/>
      <c r="KIF748" s="1"/>
      <c r="KIG748" s="1"/>
      <c r="KIH748" s="1"/>
      <c r="KII748" s="1"/>
      <c r="KIJ748" s="1"/>
      <c r="KIK748" s="1"/>
      <c r="KIL748" s="1"/>
      <c r="KIM748" s="1"/>
      <c r="KIN748" s="1"/>
      <c r="KIO748" s="1"/>
      <c r="KIP748" s="1"/>
      <c r="KIQ748" s="1"/>
      <c r="KIR748" s="1"/>
      <c r="KIS748" s="1"/>
      <c r="KIT748" s="1"/>
      <c r="KIU748" s="1"/>
      <c r="KIV748" s="1"/>
      <c r="KIW748" s="1"/>
      <c r="KIX748" s="1"/>
      <c r="KIY748" s="1"/>
      <c r="KIZ748" s="1"/>
      <c r="KJA748" s="1"/>
      <c r="KJB748" s="1"/>
      <c r="KJC748" s="1"/>
      <c r="KJD748" s="1"/>
      <c r="KJE748" s="1"/>
      <c r="KJF748" s="1"/>
      <c r="KJG748" s="1"/>
      <c r="KJH748" s="1"/>
      <c r="KJI748" s="1"/>
      <c r="KJJ748" s="1"/>
      <c r="KJK748" s="1"/>
      <c r="KJL748" s="1"/>
      <c r="KJM748" s="1"/>
      <c r="KJN748" s="1"/>
      <c r="KJO748" s="1"/>
      <c r="KJP748" s="1"/>
      <c r="KJQ748" s="1"/>
      <c r="KJR748" s="1"/>
      <c r="KJS748" s="1"/>
      <c r="KJT748" s="1"/>
      <c r="KJU748" s="1"/>
      <c r="KJV748" s="1"/>
      <c r="KJW748" s="1"/>
      <c r="KJX748" s="1"/>
      <c r="KJY748" s="1"/>
      <c r="KJZ748" s="1"/>
      <c r="KKA748" s="1"/>
      <c r="KKB748" s="1"/>
      <c r="KKC748" s="1"/>
      <c r="KKD748" s="1"/>
      <c r="KKE748" s="1"/>
      <c r="KKF748" s="1"/>
      <c r="KKG748" s="1"/>
      <c r="KKH748" s="1"/>
      <c r="KKI748" s="1"/>
      <c r="KKJ748" s="1"/>
      <c r="KKK748" s="1"/>
      <c r="KKL748" s="1"/>
      <c r="KKM748" s="1"/>
      <c r="KKN748" s="1"/>
      <c r="KKO748" s="1"/>
      <c r="KKP748" s="1"/>
      <c r="KKQ748" s="1"/>
      <c r="KKR748" s="1"/>
      <c r="KKS748" s="1"/>
      <c r="KKT748" s="1"/>
      <c r="KKU748" s="1"/>
      <c r="KKV748" s="1"/>
      <c r="KKW748" s="1"/>
      <c r="KKX748" s="1"/>
      <c r="KKY748" s="1"/>
      <c r="KKZ748" s="1"/>
      <c r="KLA748" s="1"/>
      <c r="KLB748" s="1"/>
      <c r="KLC748" s="1"/>
      <c r="KLD748" s="1"/>
      <c r="KLE748" s="1"/>
      <c r="KLF748" s="1"/>
      <c r="KLG748" s="1"/>
      <c r="KLH748" s="1"/>
      <c r="KLI748" s="1"/>
      <c r="KLJ748" s="1"/>
      <c r="KLK748" s="1"/>
      <c r="KLL748" s="1"/>
      <c r="KLM748" s="1"/>
      <c r="KLN748" s="1"/>
      <c r="KLO748" s="1"/>
      <c r="KLP748" s="1"/>
      <c r="KLQ748" s="1"/>
      <c r="KLR748" s="1"/>
      <c r="KLS748" s="1"/>
      <c r="KLT748" s="1"/>
      <c r="KLU748" s="1"/>
      <c r="KLV748" s="1"/>
      <c r="KLW748" s="1"/>
      <c r="KLX748" s="1"/>
      <c r="KLY748" s="1"/>
      <c r="KLZ748" s="1"/>
      <c r="KMA748" s="1"/>
      <c r="KMB748" s="1"/>
      <c r="KMC748" s="1"/>
      <c r="KMD748" s="1"/>
      <c r="KME748" s="1"/>
      <c r="KMF748" s="1"/>
      <c r="KMG748" s="1"/>
      <c r="KMH748" s="1"/>
      <c r="KMI748" s="1"/>
      <c r="KMJ748" s="1"/>
      <c r="KMK748" s="1"/>
      <c r="KML748" s="1"/>
      <c r="KMM748" s="1"/>
      <c r="KMN748" s="1"/>
      <c r="KMO748" s="1"/>
      <c r="KMP748" s="1"/>
      <c r="KMQ748" s="1"/>
      <c r="KMR748" s="1"/>
      <c r="KMS748" s="1"/>
      <c r="KMT748" s="1"/>
      <c r="KMU748" s="1"/>
      <c r="KMV748" s="1"/>
      <c r="KMW748" s="1"/>
      <c r="KMX748" s="1"/>
      <c r="KMY748" s="1"/>
      <c r="KMZ748" s="1"/>
      <c r="KNA748" s="1"/>
      <c r="KNB748" s="1"/>
      <c r="KNC748" s="1"/>
      <c r="KND748" s="1"/>
      <c r="KNE748" s="1"/>
      <c r="KNF748" s="1"/>
      <c r="KNG748" s="1"/>
      <c r="KNH748" s="1"/>
      <c r="KNI748" s="1"/>
      <c r="KNJ748" s="1"/>
      <c r="KNK748" s="1"/>
      <c r="KNL748" s="1"/>
      <c r="KNM748" s="1"/>
      <c r="KNN748" s="1"/>
      <c r="KNO748" s="1"/>
      <c r="KNP748" s="1"/>
      <c r="KNQ748" s="1"/>
      <c r="KNR748" s="1"/>
      <c r="KNS748" s="1"/>
      <c r="KNT748" s="1"/>
      <c r="KNU748" s="1"/>
      <c r="KNV748" s="1"/>
      <c r="KNW748" s="1"/>
      <c r="KNX748" s="1"/>
      <c r="KNY748" s="1"/>
      <c r="KNZ748" s="1"/>
      <c r="KOA748" s="1"/>
      <c r="KOB748" s="1"/>
      <c r="KOC748" s="1"/>
      <c r="KOD748" s="1"/>
      <c r="KOE748" s="1"/>
      <c r="KOF748" s="1"/>
      <c r="KOG748" s="1"/>
      <c r="KOH748" s="1"/>
      <c r="KOI748" s="1"/>
      <c r="KOJ748" s="1"/>
      <c r="KOK748" s="1"/>
      <c r="KOL748" s="1"/>
      <c r="KOM748" s="1"/>
      <c r="KON748" s="1"/>
      <c r="KOO748" s="1"/>
      <c r="KOP748" s="1"/>
      <c r="KOQ748" s="1"/>
      <c r="KOR748" s="1"/>
      <c r="KOS748" s="1"/>
      <c r="KOT748" s="1"/>
      <c r="KOU748" s="1"/>
      <c r="KOV748" s="1"/>
      <c r="KOW748" s="1"/>
      <c r="KOX748" s="1"/>
      <c r="KOY748" s="1"/>
      <c r="KOZ748" s="1"/>
      <c r="KPA748" s="1"/>
      <c r="KPB748" s="1"/>
      <c r="KPC748" s="1"/>
      <c r="KPD748" s="1"/>
      <c r="KPE748" s="1"/>
      <c r="KPF748" s="1"/>
      <c r="KPG748" s="1"/>
      <c r="KPH748" s="1"/>
      <c r="KPI748" s="1"/>
      <c r="KPJ748" s="1"/>
      <c r="KPK748" s="1"/>
      <c r="KPL748" s="1"/>
      <c r="KPM748" s="1"/>
      <c r="KPN748" s="1"/>
      <c r="KPO748" s="1"/>
      <c r="KPP748" s="1"/>
      <c r="KPQ748" s="1"/>
      <c r="KPR748" s="1"/>
      <c r="KPS748" s="1"/>
      <c r="KPT748" s="1"/>
      <c r="KPU748" s="1"/>
      <c r="KPV748" s="1"/>
      <c r="KPW748" s="1"/>
      <c r="KPX748" s="1"/>
      <c r="KPY748" s="1"/>
      <c r="KPZ748" s="1"/>
      <c r="KQA748" s="1"/>
      <c r="KQB748" s="1"/>
      <c r="KQC748" s="1"/>
      <c r="KQD748" s="1"/>
      <c r="KQE748" s="1"/>
      <c r="KQF748" s="1"/>
      <c r="KQG748" s="1"/>
      <c r="KQH748" s="1"/>
      <c r="KQI748" s="1"/>
      <c r="KQJ748" s="1"/>
      <c r="KQK748" s="1"/>
      <c r="KQL748" s="1"/>
      <c r="KQM748" s="1"/>
      <c r="KQN748" s="1"/>
      <c r="KQO748" s="1"/>
      <c r="KQP748" s="1"/>
      <c r="KQQ748" s="1"/>
      <c r="KQR748" s="1"/>
      <c r="KQS748" s="1"/>
      <c r="KQT748" s="1"/>
      <c r="KQU748" s="1"/>
      <c r="KQV748" s="1"/>
      <c r="KQW748" s="1"/>
      <c r="KQX748" s="1"/>
      <c r="KQY748" s="1"/>
      <c r="KQZ748" s="1"/>
      <c r="KRA748" s="1"/>
      <c r="KRB748" s="1"/>
      <c r="KRC748" s="1"/>
      <c r="KRD748" s="1"/>
      <c r="KRE748" s="1"/>
      <c r="KRF748" s="1"/>
      <c r="KRG748" s="1"/>
      <c r="KRH748" s="1"/>
      <c r="KRI748" s="1"/>
      <c r="KRJ748" s="1"/>
      <c r="KRK748" s="1"/>
      <c r="KRL748" s="1"/>
      <c r="KRM748" s="1"/>
      <c r="KRN748" s="1"/>
      <c r="KRO748" s="1"/>
      <c r="KRP748" s="1"/>
      <c r="KRQ748" s="1"/>
      <c r="KRR748" s="1"/>
      <c r="KRS748" s="1"/>
      <c r="KRT748" s="1"/>
      <c r="KRU748" s="1"/>
      <c r="KRV748" s="1"/>
      <c r="KRW748" s="1"/>
      <c r="KRX748" s="1"/>
      <c r="KRY748" s="1"/>
      <c r="KRZ748" s="1"/>
      <c r="KSA748" s="1"/>
      <c r="KSB748" s="1"/>
      <c r="KSC748" s="1"/>
      <c r="KSD748" s="1"/>
      <c r="KSE748" s="1"/>
      <c r="KSF748" s="1"/>
      <c r="KSG748" s="1"/>
      <c r="KSH748" s="1"/>
      <c r="KSI748" s="1"/>
      <c r="KSJ748" s="1"/>
      <c r="KSK748" s="1"/>
      <c r="KSL748" s="1"/>
      <c r="KSM748" s="1"/>
      <c r="KSN748" s="1"/>
      <c r="KSO748" s="1"/>
      <c r="KSP748" s="1"/>
      <c r="KSQ748" s="1"/>
      <c r="KSR748" s="1"/>
      <c r="KSS748" s="1"/>
      <c r="KST748" s="1"/>
      <c r="KSU748" s="1"/>
      <c r="KSV748" s="1"/>
      <c r="KSW748" s="1"/>
      <c r="KSX748" s="1"/>
      <c r="KSY748" s="1"/>
      <c r="KSZ748" s="1"/>
      <c r="KTA748" s="1"/>
      <c r="KTB748" s="1"/>
      <c r="KTC748" s="1"/>
      <c r="KTD748" s="1"/>
      <c r="KTE748" s="1"/>
      <c r="KTF748" s="1"/>
      <c r="KTG748" s="1"/>
      <c r="KTH748" s="1"/>
      <c r="KTI748" s="1"/>
      <c r="KTJ748" s="1"/>
      <c r="KTK748" s="1"/>
      <c r="KTL748" s="1"/>
      <c r="KTM748" s="1"/>
      <c r="KTN748" s="1"/>
      <c r="KTO748" s="1"/>
      <c r="KTP748" s="1"/>
      <c r="KTQ748" s="1"/>
      <c r="KTR748" s="1"/>
      <c r="KTS748" s="1"/>
      <c r="KTT748" s="1"/>
      <c r="KTU748" s="1"/>
      <c r="KTV748" s="1"/>
      <c r="KTW748" s="1"/>
      <c r="KTX748" s="1"/>
      <c r="KTY748" s="1"/>
      <c r="KTZ748" s="1"/>
      <c r="KUA748" s="1"/>
      <c r="KUB748" s="1"/>
      <c r="KUC748" s="1"/>
      <c r="KUD748" s="1"/>
      <c r="KUE748" s="1"/>
      <c r="KUF748" s="1"/>
      <c r="KUG748" s="1"/>
      <c r="KUH748" s="1"/>
      <c r="KUI748" s="1"/>
      <c r="KUJ748" s="1"/>
      <c r="KUK748" s="1"/>
      <c r="KUL748" s="1"/>
      <c r="KUM748" s="1"/>
      <c r="KUN748" s="1"/>
      <c r="KUO748" s="1"/>
      <c r="KUP748" s="1"/>
      <c r="KUQ748" s="1"/>
      <c r="KUR748" s="1"/>
      <c r="KUS748" s="1"/>
      <c r="KUT748" s="1"/>
      <c r="KUU748" s="1"/>
      <c r="KUV748" s="1"/>
      <c r="KUW748" s="1"/>
      <c r="KUX748" s="1"/>
      <c r="KUY748" s="1"/>
      <c r="KUZ748" s="1"/>
      <c r="KVA748" s="1"/>
      <c r="KVB748" s="1"/>
      <c r="KVC748" s="1"/>
      <c r="KVD748" s="1"/>
      <c r="KVE748" s="1"/>
      <c r="KVF748" s="1"/>
      <c r="KVG748" s="1"/>
      <c r="KVH748" s="1"/>
      <c r="KVI748" s="1"/>
      <c r="KVJ748" s="1"/>
      <c r="KVK748" s="1"/>
      <c r="KVL748" s="1"/>
      <c r="KVM748" s="1"/>
      <c r="KVN748" s="1"/>
      <c r="KVO748" s="1"/>
      <c r="KVP748" s="1"/>
      <c r="KVQ748" s="1"/>
      <c r="KVR748" s="1"/>
      <c r="KVS748" s="1"/>
      <c r="KVT748" s="1"/>
      <c r="KVU748" s="1"/>
      <c r="KVV748" s="1"/>
      <c r="KVW748" s="1"/>
      <c r="KVX748" s="1"/>
      <c r="KVY748" s="1"/>
      <c r="KVZ748" s="1"/>
      <c r="KWA748" s="1"/>
      <c r="KWB748" s="1"/>
      <c r="KWC748" s="1"/>
      <c r="KWD748" s="1"/>
      <c r="KWE748" s="1"/>
      <c r="KWF748" s="1"/>
      <c r="KWG748" s="1"/>
      <c r="KWH748" s="1"/>
      <c r="KWI748" s="1"/>
      <c r="KWJ748" s="1"/>
      <c r="KWK748" s="1"/>
      <c r="KWL748" s="1"/>
      <c r="KWM748" s="1"/>
      <c r="KWN748" s="1"/>
      <c r="KWO748" s="1"/>
      <c r="KWP748" s="1"/>
      <c r="KWQ748" s="1"/>
      <c r="KWR748" s="1"/>
      <c r="KWS748" s="1"/>
      <c r="KWT748" s="1"/>
      <c r="KWU748" s="1"/>
      <c r="KWV748" s="1"/>
      <c r="KWW748" s="1"/>
      <c r="KWX748" s="1"/>
      <c r="KWY748" s="1"/>
      <c r="KWZ748" s="1"/>
      <c r="KXA748" s="1"/>
      <c r="KXB748" s="1"/>
      <c r="KXC748" s="1"/>
      <c r="KXD748" s="1"/>
      <c r="KXE748" s="1"/>
      <c r="KXF748" s="1"/>
      <c r="KXG748" s="1"/>
      <c r="KXH748" s="1"/>
      <c r="KXI748" s="1"/>
      <c r="KXJ748" s="1"/>
      <c r="KXK748" s="1"/>
      <c r="KXL748" s="1"/>
      <c r="KXM748" s="1"/>
      <c r="KXN748" s="1"/>
      <c r="KXO748" s="1"/>
      <c r="KXP748" s="1"/>
      <c r="KXQ748" s="1"/>
      <c r="KXR748" s="1"/>
      <c r="KXS748" s="1"/>
      <c r="KXT748" s="1"/>
      <c r="KXU748" s="1"/>
      <c r="KXV748" s="1"/>
      <c r="KXW748" s="1"/>
      <c r="KXX748" s="1"/>
      <c r="KXY748" s="1"/>
      <c r="KXZ748" s="1"/>
      <c r="KYA748" s="1"/>
      <c r="KYB748" s="1"/>
      <c r="KYC748" s="1"/>
      <c r="KYD748" s="1"/>
      <c r="KYE748" s="1"/>
      <c r="KYF748" s="1"/>
      <c r="KYG748" s="1"/>
      <c r="KYH748" s="1"/>
      <c r="KYI748" s="1"/>
      <c r="KYJ748" s="1"/>
      <c r="KYK748" s="1"/>
      <c r="KYL748" s="1"/>
      <c r="KYM748" s="1"/>
      <c r="KYN748" s="1"/>
      <c r="KYO748" s="1"/>
      <c r="KYP748" s="1"/>
      <c r="KYQ748" s="1"/>
      <c r="KYR748" s="1"/>
      <c r="KYS748" s="1"/>
      <c r="KYT748" s="1"/>
      <c r="KYU748" s="1"/>
      <c r="KYV748" s="1"/>
      <c r="KYW748" s="1"/>
      <c r="KYX748" s="1"/>
      <c r="KYY748" s="1"/>
      <c r="KYZ748" s="1"/>
      <c r="KZA748" s="1"/>
      <c r="KZB748" s="1"/>
      <c r="KZC748" s="1"/>
      <c r="KZD748" s="1"/>
      <c r="KZE748" s="1"/>
      <c r="KZF748" s="1"/>
      <c r="KZG748" s="1"/>
      <c r="KZH748" s="1"/>
      <c r="KZI748" s="1"/>
      <c r="KZJ748" s="1"/>
      <c r="KZK748" s="1"/>
      <c r="KZL748" s="1"/>
      <c r="KZM748" s="1"/>
      <c r="KZN748" s="1"/>
      <c r="KZO748" s="1"/>
      <c r="KZP748" s="1"/>
      <c r="KZQ748" s="1"/>
      <c r="KZR748" s="1"/>
      <c r="KZS748" s="1"/>
      <c r="KZT748" s="1"/>
      <c r="KZU748" s="1"/>
      <c r="KZV748" s="1"/>
      <c r="KZW748" s="1"/>
      <c r="KZX748" s="1"/>
      <c r="KZY748" s="1"/>
      <c r="KZZ748" s="1"/>
      <c r="LAA748" s="1"/>
      <c r="LAB748" s="1"/>
      <c r="LAC748" s="1"/>
      <c r="LAD748" s="1"/>
      <c r="LAE748" s="1"/>
      <c r="LAF748" s="1"/>
      <c r="LAG748" s="1"/>
      <c r="LAH748" s="1"/>
      <c r="LAI748" s="1"/>
      <c r="LAJ748" s="1"/>
      <c r="LAK748" s="1"/>
      <c r="LAL748" s="1"/>
      <c r="LAM748" s="1"/>
      <c r="LAN748" s="1"/>
      <c r="LAO748" s="1"/>
      <c r="LAP748" s="1"/>
      <c r="LAQ748" s="1"/>
      <c r="LAR748" s="1"/>
      <c r="LAS748" s="1"/>
      <c r="LAT748" s="1"/>
      <c r="LAU748" s="1"/>
      <c r="LAV748" s="1"/>
      <c r="LAW748" s="1"/>
      <c r="LAX748" s="1"/>
      <c r="LAY748" s="1"/>
      <c r="LAZ748" s="1"/>
      <c r="LBA748" s="1"/>
      <c r="LBB748" s="1"/>
      <c r="LBC748" s="1"/>
      <c r="LBD748" s="1"/>
      <c r="LBE748" s="1"/>
      <c r="LBF748" s="1"/>
      <c r="LBG748" s="1"/>
      <c r="LBH748" s="1"/>
      <c r="LBI748" s="1"/>
      <c r="LBJ748" s="1"/>
      <c r="LBK748" s="1"/>
      <c r="LBL748" s="1"/>
      <c r="LBM748" s="1"/>
      <c r="LBN748" s="1"/>
      <c r="LBO748" s="1"/>
      <c r="LBP748" s="1"/>
      <c r="LBQ748" s="1"/>
      <c r="LBR748" s="1"/>
      <c r="LBS748" s="1"/>
      <c r="LBT748" s="1"/>
      <c r="LBU748" s="1"/>
      <c r="LBV748" s="1"/>
      <c r="LBW748" s="1"/>
      <c r="LBX748" s="1"/>
      <c r="LBY748" s="1"/>
      <c r="LBZ748" s="1"/>
      <c r="LCA748" s="1"/>
      <c r="LCB748" s="1"/>
      <c r="LCC748" s="1"/>
      <c r="LCD748" s="1"/>
      <c r="LCE748" s="1"/>
      <c r="LCF748" s="1"/>
      <c r="LCG748" s="1"/>
      <c r="LCH748" s="1"/>
      <c r="LCI748" s="1"/>
      <c r="LCJ748" s="1"/>
      <c r="LCK748" s="1"/>
      <c r="LCL748" s="1"/>
      <c r="LCM748" s="1"/>
      <c r="LCN748" s="1"/>
      <c r="LCO748" s="1"/>
      <c r="LCP748" s="1"/>
      <c r="LCQ748" s="1"/>
      <c r="LCR748" s="1"/>
      <c r="LCS748" s="1"/>
      <c r="LCT748" s="1"/>
      <c r="LCU748" s="1"/>
      <c r="LCV748" s="1"/>
      <c r="LCW748" s="1"/>
      <c r="LCX748" s="1"/>
      <c r="LCY748" s="1"/>
      <c r="LCZ748" s="1"/>
      <c r="LDA748" s="1"/>
      <c r="LDB748" s="1"/>
      <c r="LDC748" s="1"/>
      <c r="LDD748" s="1"/>
      <c r="LDE748" s="1"/>
      <c r="LDF748" s="1"/>
      <c r="LDG748" s="1"/>
      <c r="LDH748" s="1"/>
      <c r="LDI748" s="1"/>
      <c r="LDJ748" s="1"/>
      <c r="LDK748" s="1"/>
      <c r="LDL748" s="1"/>
      <c r="LDM748" s="1"/>
      <c r="LDN748" s="1"/>
      <c r="LDO748" s="1"/>
      <c r="LDP748" s="1"/>
      <c r="LDQ748" s="1"/>
      <c r="LDR748" s="1"/>
      <c r="LDS748" s="1"/>
      <c r="LDT748" s="1"/>
      <c r="LDU748" s="1"/>
      <c r="LDV748" s="1"/>
      <c r="LDW748" s="1"/>
      <c r="LDX748" s="1"/>
      <c r="LDY748" s="1"/>
      <c r="LDZ748" s="1"/>
      <c r="LEA748" s="1"/>
      <c r="LEB748" s="1"/>
      <c r="LEC748" s="1"/>
      <c r="LED748" s="1"/>
      <c r="LEE748" s="1"/>
      <c r="LEF748" s="1"/>
      <c r="LEG748" s="1"/>
      <c r="LEH748" s="1"/>
      <c r="LEI748" s="1"/>
      <c r="LEJ748" s="1"/>
      <c r="LEK748" s="1"/>
      <c r="LEL748" s="1"/>
      <c r="LEM748" s="1"/>
      <c r="LEN748" s="1"/>
      <c r="LEO748" s="1"/>
      <c r="LEP748" s="1"/>
      <c r="LEQ748" s="1"/>
      <c r="LER748" s="1"/>
      <c r="LES748" s="1"/>
      <c r="LET748" s="1"/>
      <c r="LEU748" s="1"/>
      <c r="LEV748" s="1"/>
      <c r="LEW748" s="1"/>
      <c r="LEX748" s="1"/>
      <c r="LEY748" s="1"/>
      <c r="LEZ748" s="1"/>
      <c r="LFA748" s="1"/>
      <c r="LFB748" s="1"/>
      <c r="LFC748" s="1"/>
      <c r="LFD748" s="1"/>
      <c r="LFE748" s="1"/>
      <c r="LFF748" s="1"/>
      <c r="LFG748" s="1"/>
      <c r="LFH748" s="1"/>
      <c r="LFI748" s="1"/>
      <c r="LFJ748" s="1"/>
      <c r="LFK748" s="1"/>
      <c r="LFL748" s="1"/>
      <c r="LFM748" s="1"/>
      <c r="LFN748" s="1"/>
      <c r="LFO748" s="1"/>
      <c r="LFP748" s="1"/>
      <c r="LFQ748" s="1"/>
      <c r="LFR748" s="1"/>
      <c r="LFS748" s="1"/>
      <c r="LFT748" s="1"/>
      <c r="LFU748" s="1"/>
      <c r="LFV748" s="1"/>
      <c r="LFW748" s="1"/>
      <c r="LFX748" s="1"/>
      <c r="LFY748" s="1"/>
      <c r="LFZ748" s="1"/>
      <c r="LGA748" s="1"/>
      <c r="LGB748" s="1"/>
      <c r="LGC748" s="1"/>
      <c r="LGD748" s="1"/>
      <c r="LGE748" s="1"/>
      <c r="LGF748" s="1"/>
      <c r="LGG748" s="1"/>
      <c r="LGH748" s="1"/>
      <c r="LGI748" s="1"/>
      <c r="LGJ748" s="1"/>
      <c r="LGK748" s="1"/>
      <c r="LGL748" s="1"/>
      <c r="LGM748" s="1"/>
      <c r="LGN748" s="1"/>
      <c r="LGO748" s="1"/>
      <c r="LGP748" s="1"/>
      <c r="LGQ748" s="1"/>
      <c r="LGR748" s="1"/>
      <c r="LGS748" s="1"/>
      <c r="LGT748" s="1"/>
      <c r="LGU748" s="1"/>
      <c r="LGV748" s="1"/>
      <c r="LGW748" s="1"/>
      <c r="LGX748" s="1"/>
      <c r="LGY748" s="1"/>
      <c r="LGZ748" s="1"/>
      <c r="LHA748" s="1"/>
      <c r="LHB748" s="1"/>
      <c r="LHC748" s="1"/>
      <c r="LHD748" s="1"/>
      <c r="LHE748" s="1"/>
      <c r="LHF748" s="1"/>
      <c r="LHG748" s="1"/>
      <c r="LHH748" s="1"/>
      <c r="LHI748" s="1"/>
      <c r="LHJ748" s="1"/>
      <c r="LHK748" s="1"/>
      <c r="LHL748" s="1"/>
      <c r="LHM748" s="1"/>
      <c r="LHN748" s="1"/>
      <c r="LHO748" s="1"/>
      <c r="LHP748" s="1"/>
      <c r="LHQ748" s="1"/>
      <c r="LHR748" s="1"/>
      <c r="LHS748" s="1"/>
      <c r="LHT748" s="1"/>
      <c r="LHU748" s="1"/>
      <c r="LHV748" s="1"/>
      <c r="LHW748" s="1"/>
      <c r="LHX748" s="1"/>
      <c r="LHY748" s="1"/>
      <c r="LHZ748" s="1"/>
      <c r="LIA748" s="1"/>
      <c r="LIB748" s="1"/>
      <c r="LIC748" s="1"/>
      <c r="LID748" s="1"/>
      <c r="LIE748" s="1"/>
      <c r="LIF748" s="1"/>
      <c r="LIG748" s="1"/>
      <c r="LIH748" s="1"/>
      <c r="LII748" s="1"/>
      <c r="LIJ748" s="1"/>
      <c r="LIK748" s="1"/>
      <c r="LIL748" s="1"/>
      <c r="LIM748" s="1"/>
      <c r="LIN748" s="1"/>
      <c r="LIO748" s="1"/>
      <c r="LIP748" s="1"/>
      <c r="LIQ748" s="1"/>
      <c r="LIR748" s="1"/>
      <c r="LIS748" s="1"/>
      <c r="LIT748" s="1"/>
      <c r="LIU748" s="1"/>
      <c r="LIV748" s="1"/>
      <c r="LIW748" s="1"/>
      <c r="LIX748" s="1"/>
      <c r="LIY748" s="1"/>
      <c r="LIZ748" s="1"/>
      <c r="LJA748" s="1"/>
      <c r="LJB748" s="1"/>
      <c r="LJC748" s="1"/>
      <c r="LJD748" s="1"/>
      <c r="LJE748" s="1"/>
      <c r="LJF748" s="1"/>
      <c r="LJG748" s="1"/>
      <c r="LJH748" s="1"/>
      <c r="LJI748" s="1"/>
      <c r="LJJ748" s="1"/>
      <c r="LJK748" s="1"/>
      <c r="LJL748" s="1"/>
      <c r="LJM748" s="1"/>
      <c r="LJN748" s="1"/>
      <c r="LJO748" s="1"/>
      <c r="LJP748" s="1"/>
      <c r="LJQ748" s="1"/>
      <c r="LJR748" s="1"/>
      <c r="LJS748" s="1"/>
      <c r="LJT748" s="1"/>
      <c r="LJU748" s="1"/>
      <c r="LJV748" s="1"/>
      <c r="LJW748" s="1"/>
      <c r="LJX748" s="1"/>
      <c r="LJY748" s="1"/>
      <c r="LJZ748" s="1"/>
      <c r="LKA748" s="1"/>
      <c r="LKB748" s="1"/>
      <c r="LKC748" s="1"/>
      <c r="LKD748" s="1"/>
      <c r="LKE748" s="1"/>
      <c r="LKF748" s="1"/>
      <c r="LKG748" s="1"/>
      <c r="LKH748" s="1"/>
      <c r="LKI748" s="1"/>
      <c r="LKJ748" s="1"/>
      <c r="LKK748" s="1"/>
      <c r="LKL748" s="1"/>
      <c r="LKM748" s="1"/>
      <c r="LKN748" s="1"/>
      <c r="LKO748" s="1"/>
      <c r="LKP748" s="1"/>
      <c r="LKQ748" s="1"/>
      <c r="LKR748" s="1"/>
      <c r="LKS748" s="1"/>
      <c r="LKT748" s="1"/>
      <c r="LKU748" s="1"/>
      <c r="LKV748" s="1"/>
      <c r="LKW748" s="1"/>
      <c r="LKX748" s="1"/>
      <c r="LKY748" s="1"/>
      <c r="LKZ748" s="1"/>
      <c r="LLA748" s="1"/>
      <c r="LLB748" s="1"/>
      <c r="LLC748" s="1"/>
      <c r="LLD748" s="1"/>
      <c r="LLE748" s="1"/>
      <c r="LLF748" s="1"/>
      <c r="LLG748" s="1"/>
      <c r="LLH748" s="1"/>
      <c r="LLI748" s="1"/>
      <c r="LLJ748" s="1"/>
      <c r="LLK748" s="1"/>
      <c r="LLL748" s="1"/>
      <c r="LLM748" s="1"/>
      <c r="LLN748" s="1"/>
      <c r="LLO748" s="1"/>
      <c r="LLP748" s="1"/>
      <c r="LLQ748" s="1"/>
      <c r="LLR748" s="1"/>
      <c r="LLS748" s="1"/>
      <c r="LLT748" s="1"/>
      <c r="LLU748" s="1"/>
      <c r="LLV748" s="1"/>
      <c r="LLW748" s="1"/>
      <c r="LLX748" s="1"/>
      <c r="LLY748" s="1"/>
      <c r="LLZ748" s="1"/>
      <c r="LMA748" s="1"/>
      <c r="LMB748" s="1"/>
      <c r="LMC748" s="1"/>
      <c r="LMD748" s="1"/>
      <c r="LME748" s="1"/>
      <c r="LMF748" s="1"/>
      <c r="LMG748" s="1"/>
      <c r="LMH748" s="1"/>
      <c r="LMI748" s="1"/>
      <c r="LMJ748" s="1"/>
      <c r="LMK748" s="1"/>
      <c r="LML748" s="1"/>
      <c r="LMM748" s="1"/>
      <c r="LMN748" s="1"/>
      <c r="LMO748" s="1"/>
      <c r="LMP748" s="1"/>
      <c r="LMQ748" s="1"/>
      <c r="LMR748" s="1"/>
      <c r="LMS748" s="1"/>
      <c r="LMT748" s="1"/>
      <c r="LMU748" s="1"/>
      <c r="LMV748" s="1"/>
      <c r="LMW748" s="1"/>
      <c r="LMX748" s="1"/>
      <c r="LMY748" s="1"/>
      <c r="LMZ748" s="1"/>
      <c r="LNA748" s="1"/>
      <c r="LNB748" s="1"/>
      <c r="LNC748" s="1"/>
      <c r="LND748" s="1"/>
      <c r="LNE748" s="1"/>
      <c r="LNF748" s="1"/>
      <c r="LNG748" s="1"/>
      <c r="LNH748" s="1"/>
      <c r="LNI748" s="1"/>
      <c r="LNJ748" s="1"/>
      <c r="LNK748" s="1"/>
      <c r="LNL748" s="1"/>
      <c r="LNM748" s="1"/>
      <c r="LNN748" s="1"/>
      <c r="LNO748" s="1"/>
      <c r="LNP748" s="1"/>
      <c r="LNQ748" s="1"/>
      <c r="LNR748" s="1"/>
      <c r="LNS748" s="1"/>
      <c r="LNT748" s="1"/>
      <c r="LNU748" s="1"/>
      <c r="LNV748" s="1"/>
      <c r="LNW748" s="1"/>
      <c r="LNX748" s="1"/>
      <c r="LNY748" s="1"/>
      <c r="LNZ748" s="1"/>
      <c r="LOA748" s="1"/>
      <c r="LOB748" s="1"/>
      <c r="LOC748" s="1"/>
      <c r="LOD748" s="1"/>
      <c r="LOE748" s="1"/>
      <c r="LOF748" s="1"/>
      <c r="LOG748" s="1"/>
      <c r="LOH748" s="1"/>
      <c r="LOI748" s="1"/>
      <c r="LOJ748" s="1"/>
      <c r="LOK748" s="1"/>
      <c r="LOL748" s="1"/>
      <c r="LOM748" s="1"/>
      <c r="LON748" s="1"/>
      <c r="LOO748" s="1"/>
      <c r="LOP748" s="1"/>
      <c r="LOQ748" s="1"/>
      <c r="LOR748" s="1"/>
      <c r="LOS748" s="1"/>
      <c r="LOT748" s="1"/>
      <c r="LOU748" s="1"/>
      <c r="LOV748" s="1"/>
      <c r="LOW748" s="1"/>
      <c r="LOX748" s="1"/>
      <c r="LOY748" s="1"/>
      <c r="LOZ748" s="1"/>
      <c r="LPA748" s="1"/>
      <c r="LPB748" s="1"/>
      <c r="LPC748" s="1"/>
      <c r="LPD748" s="1"/>
      <c r="LPE748" s="1"/>
      <c r="LPF748" s="1"/>
      <c r="LPG748" s="1"/>
      <c r="LPH748" s="1"/>
      <c r="LPI748" s="1"/>
      <c r="LPJ748" s="1"/>
      <c r="LPK748" s="1"/>
      <c r="LPL748" s="1"/>
      <c r="LPM748" s="1"/>
      <c r="LPN748" s="1"/>
      <c r="LPO748" s="1"/>
      <c r="LPP748" s="1"/>
      <c r="LPQ748" s="1"/>
      <c r="LPR748" s="1"/>
      <c r="LPS748" s="1"/>
      <c r="LPT748" s="1"/>
      <c r="LPU748" s="1"/>
      <c r="LPV748" s="1"/>
      <c r="LPW748" s="1"/>
      <c r="LPX748" s="1"/>
      <c r="LPY748" s="1"/>
      <c r="LPZ748" s="1"/>
      <c r="LQA748" s="1"/>
      <c r="LQB748" s="1"/>
      <c r="LQC748" s="1"/>
      <c r="LQD748" s="1"/>
      <c r="LQE748" s="1"/>
      <c r="LQF748" s="1"/>
      <c r="LQG748" s="1"/>
      <c r="LQH748" s="1"/>
      <c r="LQI748" s="1"/>
      <c r="LQJ748" s="1"/>
      <c r="LQK748" s="1"/>
      <c r="LQL748" s="1"/>
      <c r="LQM748" s="1"/>
      <c r="LQN748" s="1"/>
      <c r="LQO748" s="1"/>
      <c r="LQP748" s="1"/>
      <c r="LQQ748" s="1"/>
      <c r="LQR748" s="1"/>
      <c r="LQS748" s="1"/>
      <c r="LQT748" s="1"/>
      <c r="LQU748" s="1"/>
      <c r="LQV748" s="1"/>
      <c r="LQW748" s="1"/>
      <c r="LQX748" s="1"/>
      <c r="LQY748" s="1"/>
      <c r="LQZ748" s="1"/>
      <c r="LRA748" s="1"/>
      <c r="LRB748" s="1"/>
      <c r="LRC748" s="1"/>
      <c r="LRD748" s="1"/>
      <c r="LRE748" s="1"/>
      <c r="LRF748" s="1"/>
      <c r="LRG748" s="1"/>
      <c r="LRH748" s="1"/>
      <c r="LRI748" s="1"/>
      <c r="LRJ748" s="1"/>
      <c r="LRK748" s="1"/>
      <c r="LRL748" s="1"/>
      <c r="LRM748" s="1"/>
      <c r="LRN748" s="1"/>
      <c r="LRO748" s="1"/>
      <c r="LRP748" s="1"/>
      <c r="LRQ748" s="1"/>
      <c r="LRR748" s="1"/>
      <c r="LRS748" s="1"/>
      <c r="LRT748" s="1"/>
      <c r="LRU748" s="1"/>
      <c r="LRV748" s="1"/>
      <c r="LRW748" s="1"/>
      <c r="LRX748" s="1"/>
      <c r="LRY748" s="1"/>
      <c r="LRZ748" s="1"/>
      <c r="LSA748" s="1"/>
      <c r="LSB748" s="1"/>
      <c r="LSC748" s="1"/>
      <c r="LSD748" s="1"/>
      <c r="LSE748" s="1"/>
      <c r="LSF748" s="1"/>
      <c r="LSG748" s="1"/>
      <c r="LSH748" s="1"/>
      <c r="LSI748" s="1"/>
      <c r="LSJ748" s="1"/>
      <c r="LSK748" s="1"/>
      <c r="LSL748" s="1"/>
      <c r="LSM748" s="1"/>
      <c r="LSN748" s="1"/>
      <c r="LSO748" s="1"/>
      <c r="LSP748" s="1"/>
      <c r="LSQ748" s="1"/>
      <c r="LSR748" s="1"/>
      <c r="LSS748" s="1"/>
      <c r="LST748" s="1"/>
      <c r="LSU748" s="1"/>
      <c r="LSV748" s="1"/>
      <c r="LSW748" s="1"/>
      <c r="LSX748" s="1"/>
      <c r="LSY748" s="1"/>
      <c r="LSZ748" s="1"/>
      <c r="LTA748" s="1"/>
      <c r="LTB748" s="1"/>
      <c r="LTC748" s="1"/>
      <c r="LTD748" s="1"/>
      <c r="LTE748" s="1"/>
      <c r="LTF748" s="1"/>
      <c r="LTG748" s="1"/>
      <c r="LTH748" s="1"/>
      <c r="LTI748" s="1"/>
      <c r="LTJ748" s="1"/>
      <c r="LTK748" s="1"/>
      <c r="LTL748" s="1"/>
      <c r="LTM748" s="1"/>
      <c r="LTN748" s="1"/>
      <c r="LTO748" s="1"/>
      <c r="LTP748" s="1"/>
      <c r="LTQ748" s="1"/>
      <c r="LTR748" s="1"/>
      <c r="LTS748" s="1"/>
      <c r="LTT748" s="1"/>
      <c r="LTU748" s="1"/>
      <c r="LTV748" s="1"/>
      <c r="LTW748" s="1"/>
      <c r="LTX748" s="1"/>
      <c r="LTY748" s="1"/>
      <c r="LTZ748" s="1"/>
      <c r="LUA748" s="1"/>
      <c r="LUB748" s="1"/>
      <c r="LUC748" s="1"/>
      <c r="LUD748" s="1"/>
      <c r="LUE748" s="1"/>
      <c r="LUF748" s="1"/>
      <c r="LUG748" s="1"/>
      <c r="LUH748" s="1"/>
      <c r="LUI748" s="1"/>
      <c r="LUJ748" s="1"/>
      <c r="LUK748" s="1"/>
      <c r="LUL748" s="1"/>
      <c r="LUM748" s="1"/>
      <c r="LUN748" s="1"/>
      <c r="LUO748" s="1"/>
      <c r="LUP748" s="1"/>
      <c r="LUQ748" s="1"/>
      <c r="LUR748" s="1"/>
      <c r="LUS748" s="1"/>
      <c r="LUT748" s="1"/>
      <c r="LUU748" s="1"/>
      <c r="LUV748" s="1"/>
      <c r="LUW748" s="1"/>
      <c r="LUX748" s="1"/>
      <c r="LUY748" s="1"/>
      <c r="LUZ748" s="1"/>
      <c r="LVA748" s="1"/>
      <c r="LVB748" s="1"/>
      <c r="LVC748" s="1"/>
      <c r="LVD748" s="1"/>
      <c r="LVE748" s="1"/>
      <c r="LVF748" s="1"/>
      <c r="LVG748" s="1"/>
      <c r="LVH748" s="1"/>
      <c r="LVI748" s="1"/>
      <c r="LVJ748" s="1"/>
      <c r="LVK748" s="1"/>
      <c r="LVL748" s="1"/>
      <c r="LVM748" s="1"/>
      <c r="LVN748" s="1"/>
      <c r="LVO748" s="1"/>
      <c r="LVP748" s="1"/>
      <c r="LVQ748" s="1"/>
      <c r="LVR748" s="1"/>
      <c r="LVS748" s="1"/>
      <c r="LVT748" s="1"/>
      <c r="LVU748" s="1"/>
      <c r="LVV748" s="1"/>
      <c r="LVW748" s="1"/>
      <c r="LVX748" s="1"/>
      <c r="LVY748" s="1"/>
      <c r="LVZ748" s="1"/>
      <c r="LWA748" s="1"/>
      <c r="LWB748" s="1"/>
      <c r="LWC748" s="1"/>
      <c r="LWD748" s="1"/>
      <c r="LWE748" s="1"/>
      <c r="LWF748" s="1"/>
      <c r="LWG748" s="1"/>
      <c r="LWH748" s="1"/>
      <c r="LWI748" s="1"/>
      <c r="LWJ748" s="1"/>
      <c r="LWK748" s="1"/>
      <c r="LWL748" s="1"/>
      <c r="LWM748" s="1"/>
      <c r="LWN748" s="1"/>
      <c r="LWO748" s="1"/>
      <c r="LWP748" s="1"/>
      <c r="LWQ748" s="1"/>
      <c r="LWR748" s="1"/>
      <c r="LWS748" s="1"/>
      <c r="LWT748" s="1"/>
      <c r="LWU748" s="1"/>
      <c r="LWV748" s="1"/>
      <c r="LWW748" s="1"/>
      <c r="LWX748" s="1"/>
      <c r="LWY748" s="1"/>
      <c r="LWZ748" s="1"/>
      <c r="LXA748" s="1"/>
      <c r="LXB748" s="1"/>
      <c r="LXC748" s="1"/>
      <c r="LXD748" s="1"/>
      <c r="LXE748" s="1"/>
      <c r="LXF748" s="1"/>
      <c r="LXG748" s="1"/>
      <c r="LXH748" s="1"/>
      <c r="LXI748" s="1"/>
      <c r="LXJ748" s="1"/>
      <c r="LXK748" s="1"/>
      <c r="LXL748" s="1"/>
      <c r="LXM748" s="1"/>
      <c r="LXN748" s="1"/>
      <c r="LXO748" s="1"/>
      <c r="LXP748" s="1"/>
      <c r="LXQ748" s="1"/>
      <c r="LXR748" s="1"/>
      <c r="LXS748" s="1"/>
      <c r="LXT748" s="1"/>
      <c r="LXU748" s="1"/>
      <c r="LXV748" s="1"/>
      <c r="LXW748" s="1"/>
      <c r="LXX748" s="1"/>
      <c r="LXY748" s="1"/>
      <c r="LXZ748" s="1"/>
      <c r="LYA748" s="1"/>
      <c r="LYB748" s="1"/>
      <c r="LYC748" s="1"/>
      <c r="LYD748" s="1"/>
      <c r="LYE748" s="1"/>
      <c r="LYF748" s="1"/>
      <c r="LYG748" s="1"/>
      <c r="LYH748" s="1"/>
      <c r="LYI748" s="1"/>
      <c r="LYJ748" s="1"/>
      <c r="LYK748" s="1"/>
      <c r="LYL748" s="1"/>
      <c r="LYM748" s="1"/>
      <c r="LYN748" s="1"/>
      <c r="LYO748" s="1"/>
      <c r="LYP748" s="1"/>
      <c r="LYQ748" s="1"/>
      <c r="LYR748" s="1"/>
      <c r="LYS748" s="1"/>
      <c r="LYT748" s="1"/>
      <c r="LYU748" s="1"/>
      <c r="LYV748" s="1"/>
      <c r="LYW748" s="1"/>
      <c r="LYX748" s="1"/>
      <c r="LYY748" s="1"/>
      <c r="LYZ748" s="1"/>
      <c r="LZA748" s="1"/>
      <c r="LZB748" s="1"/>
      <c r="LZC748" s="1"/>
      <c r="LZD748" s="1"/>
      <c r="LZE748" s="1"/>
      <c r="LZF748" s="1"/>
      <c r="LZG748" s="1"/>
      <c r="LZH748" s="1"/>
      <c r="LZI748" s="1"/>
      <c r="LZJ748" s="1"/>
      <c r="LZK748" s="1"/>
      <c r="LZL748" s="1"/>
      <c r="LZM748" s="1"/>
      <c r="LZN748" s="1"/>
      <c r="LZO748" s="1"/>
      <c r="LZP748" s="1"/>
      <c r="LZQ748" s="1"/>
      <c r="LZR748" s="1"/>
      <c r="LZS748" s="1"/>
      <c r="LZT748" s="1"/>
      <c r="LZU748" s="1"/>
      <c r="LZV748" s="1"/>
      <c r="LZW748" s="1"/>
      <c r="LZX748" s="1"/>
      <c r="LZY748" s="1"/>
      <c r="LZZ748" s="1"/>
      <c r="MAA748" s="1"/>
      <c r="MAB748" s="1"/>
      <c r="MAC748" s="1"/>
      <c r="MAD748" s="1"/>
      <c r="MAE748" s="1"/>
      <c r="MAF748" s="1"/>
      <c r="MAG748" s="1"/>
      <c r="MAH748" s="1"/>
      <c r="MAI748" s="1"/>
      <c r="MAJ748" s="1"/>
      <c r="MAK748" s="1"/>
      <c r="MAL748" s="1"/>
      <c r="MAM748" s="1"/>
      <c r="MAN748" s="1"/>
      <c r="MAO748" s="1"/>
      <c r="MAP748" s="1"/>
      <c r="MAQ748" s="1"/>
      <c r="MAR748" s="1"/>
      <c r="MAS748" s="1"/>
      <c r="MAT748" s="1"/>
      <c r="MAU748" s="1"/>
      <c r="MAV748" s="1"/>
      <c r="MAW748" s="1"/>
      <c r="MAX748" s="1"/>
      <c r="MAY748" s="1"/>
      <c r="MAZ748" s="1"/>
      <c r="MBA748" s="1"/>
      <c r="MBB748" s="1"/>
      <c r="MBC748" s="1"/>
      <c r="MBD748" s="1"/>
      <c r="MBE748" s="1"/>
      <c r="MBF748" s="1"/>
      <c r="MBG748" s="1"/>
      <c r="MBH748" s="1"/>
      <c r="MBI748" s="1"/>
      <c r="MBJ748" s="1"/>
      <c r="MBK748" s="1"/>
      <c r="MBL748" s="1"/>
      <c r="MBM748" s="1"/>
      <c r="MBN748" s="1"/>
      <c r="MBO748" s="1"/>
      <c r="MBP748" s="1"/>
      <c r="MBQ748" s="1"/>
      <c r="MBR748" s="1"/>
      <c r="MBS748" s="1"/>
      <c r="MBT748" s="1"/>
      <c r="MBU748" s="1"/>
      <c r="MBV748" s="1"/>
      <c r="MBW748" s="1"/>
      <c r="MBX748" s="1"/>
      <c r="MBY748" s="1"/>
      <c r="MBZ748" s="1"/>
      <c r="MCA748" s="1"/>
      <c r="MCB748" s="1"/>
      <c r="MCC748" s="1"/>
      <c r="MCD748" s="1"/>
      <c r="MCE748" s="1"/>
      <c r="MCF748" s="1"/>
      <c r="MCG748" s="1"/>
      <c r="MCH748" s="1"/>
      <c r="MCI748" s="1"/>
      <c r="MCJ748" s="1"/>
      <c r="MCK748" s="1"/>
      <c r="MCL748" s="1"/>
      <c r="MCM748" s="1"/>
      <c r="MCN748" s="1"/>
      <c r="MCO748" s="1"/>
      <c r="MCP748" s="1"/>
      <c r="MCQ748" s="1"/>
      <c r="MCR748" s="1"/>
      <c r="MCS748" s="1"/>
      <c r="MCT748" s="1"/>
      <c r="MCU748" s="1"/>
      <c r="MCV748" s="1"/>
      <c r="MCW748" s="1"/>
      <c r="MCX748" s="1"/>
      <c r="MCY748" s="1"/>
      <c r="MCZ748" s="1"/>
      <c r="MDA748" s="1"/>
      <c r="MDB748" s="1"/>
      <c r="MDC748" s="1"/>
      <c r="MDD748" s="1"/>
      <c r="MDE748" s="1"/>
      <c r="MDF748" s="1"/>
      <c r="MDG748" s="1"/>
      <c r="MDH748" s="1"/>
      <c r="MDI748" s="1"/>
      <c r="MDJ748" s="1"/>
      <c r="MDK748" s="1"/>
      <c r="MDL748" s="1"/>
      <c r="MDM748" s="1"/>
      <c r="MDN748" s="1"/>
      <c r="MDO748" s="1"/>
      <c r="MDP748" s="1"/>
      <c r="MDQ748" s="1"/>
      <c r="MDR748" s="1"/>
      <c r="MDS748" s="1"/>
      <c r="MDT748" s="1"/>
      <c r="MDU748" s="1"/>
      <c r="MDV748" s="1"/>
      <c r="MDW748" s="1"/>
      <c r="MDX748" s="1"/>
      <c r="MDY748" s="1"/>
      <c r="MDZ748" s="1"/>
      <c r="MEA748" s="1"/>
      <c r="MEB748" s="1"/>
      <c r="MEC748" s="1"/>
      <c r="MED748" s="1"/>
      <c r="MEE748" s="1"/>
      <c r="MEF748" s="1"/>
      <c r="MEG748" s="1"/>
      <c r="MEH748" s="1"/>
      <c r="MEI748" s="1"/>
      <c r="MEJ748" s="1"/>
      <c r="MEK748" s="1"/>
      <c r="MEL748" s="1"/>
      <c r="MEM748" s="1"/>
      <c r="MEN748" s="1"/>
      <c r="MEO748" s="1"/>
      <c r="MEP748" s="1"/>
      <c r="MEQ748" s="1"/>
      <c r="MER748" s="1"/>
      <c r="MES748" s="1"/>
      <c r="MET748" s="1"/>
      <c r="MEU748" s="1"/>
      <c r="MEV748" s="1"/>
      <c r="MEW748" s="1"/>
      <c r="MEX748" s="1"/>
      <c r="MEY748" s="1"/>
      <c r="MEZ748" s="1"/>
      <c r="MFA748" s="1"/>
      <c r="MFB748" s="1"/>
      <c r="MFC748" s="1"/>
      <c r="MFD748" s="1"/>
      <c r="MFE748" s="1"/>
      <c r="MFF748" s="1"/>
      <c r="MFG748" s="1"/>
      <c r="MFH748" s="1"/>
      <c r="MFI748" s="1"/>
      <c r="MFJ748" s="1"/>
      <c r="MFK748" s="1"/>
      <c r="MFL748" s="1"/>
      <c r="MFM748" s="1"/>
      <c r="MFN748" s="1"/>
      <c r="MFO748" s="1"/>
      <c r="MFP748" s="1"/>
      <c r="MFQ748" s="1"/>
      <c r="MFR748" s="1"/>
      <c r="MFS748" s="1"/>
      <c r="MFT748" s="1"/>
      <c r="MFU748" s="1"/>
      <c r="MFV748" s="1"/>
      <c r="MFW748" s="1"/>
      <c r="MFX748" s="1"/>
      <c r="MFY748" s="1"/>
      <c r="MFZ748" s="1"/>
      <c r="MGA748" s="1"/>
      <c r="MGB748" s="1"/>
      <c r="MGC748" s="1"/>
      <c r="MGD748" s="1"/>
      <c r="MGE748" s="1"/>
      <c r="MGF748" s="1"/>
      <c r="MGG748" s="1"/>
      <c r="MGH748" s="1"/>
      <c r="MGI748" s="1"/>
      <c r="MGJ748" s="1"/>
      <c r="MGK748" s="1"/>
      <c r="MGL748" s="1"/>
      <c r="MGM748" s="1"/>
      <c r="MGN748" s="1"/>
      <c r="MGO748" s="1"/>
      <c r="MGP748" s="1"/>
      <c r="MGQ748" s="1"/>
      <c r="MGR748" s="1"/>
      <c r="MGS748" s="1"/>
      <c r="MGT748" s="1"/>
      <c r="MGU748" s="1"/>
      <c r="MGV748" s="1"/>
      <c r="MGW748" s="1"/>
      <c r="MGX748" s="1"/>
      <c r="MGY748" s="1"/>
      <c r="MGZ748" s="1"/>
      <c r="MHA748" s="1"/>
      <c r="MHB748" s="1"/>
      <c r="MHC748" s="1"/>
      <c r="MHD748" s="1"/>
      <c r="MHE748" s="1"/>
      <c r="MHF748" s="1"/>
      <c r="MHG748" s="1"/>
      <c r="MHH748" s="1"/>
      <c r="MHI748" s="1"/>
      <c r="MHJ748" s="1"/>
      <c r="MHK748" s="1"/>
      <c r="MHL748" s="1"/>
      <c r="MHM748" s="1"/>
      <c r="MHN748" s="1"/>
      <c r="MHO748" s="1"/>
      <c r="MHP748" s="1"/>
      <c r="MHQ748" s="1"/>
      <c r="MHR748" s="1"/>
      <c r="MHS748" s="1"/>
      <c r="MHT748" s="1"/>
      <c r="MHU748" s="1"/>
      <c r="MHV748" s="1"/>
      <c r="MHW748" s="1"/>
      <c r="MHX748" s="1"/>
      <c r="MHY748" s="1"/>
      <c r="MHZ748" s="1"/>
      <c r="MIA748" s="1"/>
      <c r="MIB748" s="1"/>
      <c r="MIC748" s="1"/>
      <c r="MID748" s="1"/>
      <c r="MIE748" s="1"/>
      <c r="MIF748" s="1"/>
      <c r="MIG748" s="1"/>
      <c r="MIH748" s="1"/>
      <c r="MII748" s="1"/>
      <c r="MIJ748" s="1"/>
      <c r="MIK748" s="1"/>
      <c r="MIL748" s="1"/>
      <c r="MIM748" s="1"/>
      <c r="MIN748" s="1"/>
      <c r="MIO748" s="1"/>
      <c r="MIP748" s="1"/>
      <c r="MIQ748" s="1"/>
      <c r="MIR748" s="1"/>
      <c r="MIS748" s="1"/>
      <c r="MIT748" s="1"/>
      <c r="MIU748" s="1"/>
      <c r="MIV748" s="1"/>
      <c r="MIW748" s="1"/>
      <c r="MIX748" s="1"/>
      <c r="MIY748" s="1"/>
      <c r="MIZ748" s="1"/>
      <c r="MJA748" s="1"/>
      <c r="MJB748" s="1"/>
      <c r="MJC748" s="1"/>
      <c r="MJD748" s="1"/>
      <c r="MJE748" s="1"/>
      <c r="MJF748" s="1"/>
      <c r="MJG748" s="1"/>
      <c r="MJH748" s="1"/>
      <c r="MJI748" s="1"/>
      <c r="MJJ748" s="1"/>
      <c r="MJK748" s="1"/>
      <c r="MJL748" s="1"/>
      <c r="MJM748" s="1"/>
      <c r="MJN748" s="1"/>
      <c r="MJO748" s="1"/>
      <c r="MJP748" s="1"/>
      <c r="MJQ748" s="1"/>
      <c r="MJR748" s="1"/>
      <c r="MJS748" s="1"/>
      <c r="MJT748" s="1"/>
      <c r="MJU748" s="1"/>
      <c r="MJV748" s="1"/>
      <c r="MJW748" s="1"/>
      <c r="MJX748" s="1"/>
      <c r="MJY748" s="1"/>
      <c r="MJZ748" s="1"/>
      <c r="MKA748" s="1"/>
      <c r="MKB748" s="1"/>
      <c r="MKC748" s="1"/>
      <c r="MKD748" s="1"/>
      <c r="MKE748" s="1"/>
      <c r="MKF748" s="1"/>
      <c r="MKG748" s="1"/>
      <c r="MKH748" s="1"/>
      <c r="MKI748" s="1"/>
      <c r="MKJ748" s="1"/>
      <c r="MKK748" s="1"/>
      <c r="MKL748" s="1"/>
      <c r="MKM748" s="1"/>
      <c r="MKN748" s="1"/>
      <c r="MKO748" s="1"/>
      <c r="MKP748" s="1"/>
      <c r="MKQ748" s="1"/>
      <c r="MKR748" s="1"/>
      <c r="MKS748" s="1"/>
      <c r="MKT748" s="1"/>
      <c r="MKU748" s="1"/>
      <c r="MKV748" s="1"/>
      <c r="MKW748" s="1"/>
      <c r="MKX748" s="1"/>
      <c r="MKY748" s="1"/>
      <c r="MKZ748" s="1"/>
      <c r="MLA748" s="1"/>
      <c r="MLB748" s="1"/>
      <c r="MLC748" s="1"/>
      <c r="MLD748" s="1"/>
      <c r="MLE748" s="1"/>
      <c r="MLF748" s="1"/>
      <c r="MLG748" s="1"/>
      <c r="MLH748" s="1"/>
      <c r="MLI748" s="1"/>
      <c r="MLJ748" s="1"/>
      <c r="MLK748" s="1"/>
      <c r="MLL748" s="1"/>
      <c r="MLM748" s="1"/>
      <c r="MLN748" s="1"/>
      <c r="MLO748" s="1"/>
      <c r="MLP748" s="1"/>
      <c r="MLQ748" s="1"/>
      <c r="MLR748" s="1"/>
      <c r="MLS748" s="1"/>
      <c r="MLT748" s="1"/>
      <c r="MLU748" s="1"/>
      <c r="MLV748" s="1"/>
      <c r="MLW748" s="1"/>
      <c r="MLX748" s="1"/>
      <c r="MLY748" s="1"/>
      <c r="MLZ748" s="1"/>
      <c r="MMA748" s="1"/>
      <c r="MMB748" s="1"/>
      <c r="MMC748" s="1"/>
      <c r="MMD748" s="1"/>
      <c r="MME748" s="1"/>
      <c r="MMF748" s="1"/>
      <c r="MMG748" s="1"/>
      <c r="MMH748" s="1"/>
      <c r="MMI748" s="1"/>
      <c r="MMJ748" s="1"/>
      <c r="MMK748" s="1"/>
      <c r="MML748" s="1"/>
      <c r="MMM748" s="1"/>
      <c r="MMN748" s="1"/>
      <c r="MMO748" s="1"/>
      <c r="MMP748" s="1"/>
      <c r="MMQ748" s="1"/>
      <c r="MMR748" s="1"/>
      <c r="MMS748" s="1"/>
      <c r="MMT748" s="1"/>
      <c r="MMU748" s="1"/>
      <c r="MMV748" s="1"/>
      <c r="MMW748" s="1"/>
      <c r="MMX748" s="1"/>
      <c r="MMY748" s="1"/>
      <c r="MMZ748" s="1"/>
      <c r="MNA748" s="1"/>
      <c r="MNB748" s="1"/>
      <c r="MNC748" s="1"/>
      <c r="MND748" s="1"/>
      <c r="MNE748" s="1"/>
      <c r="MNF748" s="1"/>
      <c r="MNG748" s="1"/>
      <c r="MNH748" s="1"/>
      <c r="MNI748" s="1"/>
      <c r="MNJ748" s="1"/>
      <c r="MNK748" s="1"/>
      <c r="MNL748" s="1"/>
      <c r="MNM748" s="1"/>
      <c r="MNN748" s="1"/>
      <c r="MNO748" s="1"/>
      <c r="MNP748" s="1"/>
      <c r="MNQ748" s="1"/>
      <c r="MNR748" s="1"/>
      <c r="MNS748" s="1"/>
      <c r="MNT748" s="1"/>
      <c r="MNU748" s="1"/>
      <c r="MNV748" s="1"/>
      <c r="MNW748" s="1"/>
      <c r="MNX748" s="1"/>
      <c r="MNY748" s="1"/>
      <c r="MNZ748" s="1"/>
      <c r="MOA748" s="1"/>
      <c r="MOB748" s="1"/>
      <c r="MOC748" s="1"/>
      <c r="MOD748" s="1"/>
      <c r="MOE748" s="1"/>
      <c r="MOF748" s="1"/>
      <c r="MOG748" s="1"/>
      <c r="MOH748" s="1"/>
      <c r="MOI748" s="1"/>
      <c r="MOJ748" s="1"/>
      <c r="MOK748" s="1"/>
      <c r="MOL748" s="1"/>
      <c r="MOM748" s="1"/>
      <c r="MON748" s="1"/>
      <c r="MOO748" s="1"/>
      <c r="MOP748" s="1"/>
      <c r="MOQ748" s="1"/>
      <c r="MOR748" s="1"/>
      <c r="MOS748" s="1"/>
      <c r="MOT748" s="1"/>
      <c r="MOU748" s="1"/>
      <c r="MOV748" s="1"/>
      <c r="MOW748" s="1"/>
      <c r="MOX748" s="1"/>
      <c r="MOY748" s="1"/>
      <c r="MOZ748" s="1"/>
      <c r="MPA748" s="1"/>
      <c r="MPB748" s="1"/>
      <c r="MPC748" s="1"/>
      <c r="MPD748" s="1"/>
      <c r="MPE748" s="1"/>
      <c r="MPF748" s="1"/>
      <c r="MPG748" s="1"/>
      <c r="MPH748" s="1"/>
      <c r="MPI748" s="1"/>
      <c r="MPJ748" s="1"/>
      <c r="MPK748" s="1"/>
      <c r="MPL748" s="1"/>
      <c r="MPM748" s="1"/>
      <c r="MPN748" s="1"/>
      <c r="MPO748" s="1"/>
      <c r="MPP748" s="1"/>
      <c r="MPQ748" s="1"/>
      <c r="MPR748" s="1"/>
      <c r="MPS748" s="1"/>
      <c r="MPT748" s="1"/>
      <c r="MPU748" s="1"/>
      <c r="MPV748" s="1"/>
      <c r="MPW748" s="1"/>
      <c r="MPX748" s="1"/>
      <c r="MPY748" s="1"/>
      <c r="MPZ748" s="1"/>
      <c r="MQA748" s="1"/>
      <c r="MQB748" s="1"/>
      <c r="MQC748" s="1"/>
      <c r="MQD748" s="1"/>
      <c r="MQE748" s="1"/>
      <c r="MQF748" s="1"/>
      <c r="MQG748" s="1"/>
      <c r="MQH748" s="1"/>
      <c r="MQI748" s="1"/>
      <c r="MQJ748" s="1"/>
      <c r="MQK748" s="1"/>
      <c r="MQL748" s="1"/>
      <c r="MQM748" s="1"/>
      <c r="MQN748" s="1"/>
      <c r="MQO748" s="1"/>
      <c r="MQP748" s="1"/>
      <c r="MQQ748" s="1"/>
      <c r="MQR748" s="1"/>
      <c r="MQS748" s="1"/>
      <c r="MQT748" s="1"/>
      <c r="MQU748" s="1"/>
      <c r="MQV748" s="1"/>
      <c r="MQW748" s="1"/>
      <c r="MQX748" s="1"/>
      <c r="MQY748" s="1"/>
      <c r="MQZ748" s="1"/>
      <c r="MRA748" s="1"/>
      <c r="MRB748" s="1"/>
      <c r="MRC748" s="1"/>
      <c r="MRD748" s="1"/>
      <c r="MRE748" s="1"/>
      <c r="MRF748" s="1"/>
      <c r="MRG748" s="1"/>
      <c r="MRH748" s="1"/>
      <c r="MRI748" s="1"/>
      <c r="MRJ748" s="1"/>
      <c r="MRK748" s="1"/>
      <c r="MRL748" s="1"/>
      <c r="MRM748" s="1"/>
      <c r="MRN748" s="1"/>
      <c r="MRO748" s="1"/>
      <c r="MRP748" s="1"/>
      <c r="MRQ748" s="1"/>
      <c r="MRR748" s="1"/>
      <c r="MRS748" s="1"/>
      <c r="MRT748" s="1"/>
      <c r="MRU748" s="1"/>
      <c r="MRV748" s="1"/>
      <c r="MRW748" s="1"/>
      <c r="MRX748" s="1"/>
      <c r="MRY748" s="1"/>
      <c r="MRZ748" s="1"/>
      <c r="MSA748" s="1"/>
      <c r="MSB748" s="1"/>
      <c r="MSC748" s="1"/>
      <c r="MSD748" s="1"/>
      <c r="MSE748" s="1"/>
      <c r="MSF748" s="1"/>
      <c r="MSG748" s="1"/>
      <c r="MSH748" s="1"/>
      <c r="MSI748" s="1"/>
      <c r="MSJ748" s="1"/>
      <c r="MSK748" s="1"/>
      <c r="MSL748" s="1"/>
      <c r="MSM748" s="1"/>
      <c r="MSN748" s="1"/>
      <c r="MSO748" s="1"/>
      <c r="MSP748" s="1"/>
      <c r="MSQ748" s="1"/>
      <c r="MSR748" s="1"/>
      <c r="MSS748" s="1"/>
      <c r="MST748" s="1"/>
      <c r="MSU748" s="1"/>
      <c r="MSV748" s="1"/>
      <c r="MSW748" s="1"/>
      <c r="MSX748" s="1"/>
      <c r="MSY748" s="1"/>
      <c r="MSZ748" s="1"/>
      <c r="MTA748" s="1"/>
      <c r="MTB748" s="1"/>
      <c r="MTC748" s="1"/>
      <c r="MTD748" s="1"/>
      <c r="MTE748" s="1"/>
      <c r="MTF748" s="1"/>
      <c r="MTG748" s="1"/>
      <c r="MTH748" s="1"/>
      <c r="MTI748" s="1"/>
      <c r="MTJ748" s="1"/>
      <c r="MTK748" s="1"/>
      <c r="MTL748" s="1"/>
      <c r="MTM748" s="1"/>
      <c r="MTN748" s="1"/>
      <c r="MTO748" s="1"/>
      <c r="MTP748" s="1"/>
      <c r="MTQ748" s="1"/>
      <c r="MTR748" s="1"/>
      <c r="MTS748" s="1"/>
      <c r="MTT748" s="1"/>
      <c r="MTU748" s="1"/>
      <c r="MTV748" s="1"/>
      <c r="MTW748" s="1"/>
      <c r="MTX748" s="1"/>
      <c r="MTY748" s="1"/>
      <c r="MTZ748" s="1"/>
      <c r="MUA748" s="1"/>
      <c r="MUB748" s="1"/>
      <c r="MUC748" s="1"/>
      <c r="MUD748" s="1"/>
      <c r="MUE748" s="1"/>
      <c r="MUF748" s="1"/>
      <c r="MUG748" s="1"/>
      <c r="MUH748" s="1"/>
      <c r="MUI748" s="1"/>
      <c r="MUJ748" s="1"/>
      <c r="MUK748" s="1"/>
      <c r="MUL748" s="1"/>
      <c r="MUM748" s="1"/>
      <c r="MUN748" s="1"/>
      <c r="MUO748" s="1"/>
      <c r="MUP748" s="1"/>
      <c r="MUQ748" s="1"/>
      <c r="MUR748" s="1"/>
      <c r="MUS748" s="1"/>
      <c r="MUT748" s="1"/>
      <c r="MUU748" s="1"/>
      <c r="MUV748" s="1"/>
      <c r="MUW748" s="1"/>
      <c r="MUX748" s="1"/>
      <c r="MUY748" s="1"/>
      <c r="MUZ748" s="1"/>
      <c r="MVA748" s="1"/>
      <c r="MVB748" s="1"/>
      <c r="MVC748" s="1"/>
      <c r="MVD748" s="1"/>
      <c r="MVE748" s="1"/>
      <c r="MVF748" s="1"/>
      <c r="MVG748" s="1"/>
      <c r="MVH748" s="1"/>
      <c r="MVI748" s="1"/>
      <c r="MVJ748" s="1"/>
      <c r="MVK748" s="1"/>
      <c r="MVL748" s="1"/>
      <c r="MVM748" s="1"/>
      <c r="MVN748" s="1"/>
      <c r="MVO748" s="1"/>
      <c r="MVP748" s="1"/>
      <c r="MVQ748" s="1"/>
      <c r="MVR748" s="1"/>
      <c r="MVS748" s="1"/>
      <c r="MVT748" s="1"/>
      <c r="MVU748" s="1"/>
      <c r="MVV748" s="1"/>
      <c r="MVW748" s="1"/>
      <c r="MVX748" s="1"/>
      <c r="MVY748" s="1"/>
      <c r="MVZ748" s="1"/>
      <c r="MWA748" s="1"/>
      <c r="MWB748" s="1"/>
      <c r="MWC748" s="1"/>
      <c r="MWD748" s="1"/>
      <c r="MWE748" s="1"/>
      <c r="MWF748" s="1"/>
      <c r="MWG748" s="1"/>
      <c r="MWH748" s="1"/>
      <c r="MWI748" s="1"/>
      <c r="MWJ748" s="1"/>
      <c r="MWK748" s="1"/>
      <c r="MWL748" s="1"/>
      <c r="MWM748" s="1"/>
      <c r="MWN748" s="1"/>
      <c r="MWO748" s="1"/>
      <c r="MWP748" s="1"/>
      <c r="MWQ748" s="1"/>
      <c r="MWR748" s="1"/>
      <c r="MWS748" s="1"/>
      <c r="MWT748" s="1"/>
      <c r="MWU748" s="1"/>
      <c r="MWV748" s="1"/>
      <c r="MWW748" s="1"/>
      <c r="MWX748" s="1"/>
      <c r="MWY748" s="1"/>
      <c r="MWZ748" s="1"/>
      <c r="MXA748" s="1"/>
      <c r="MXB748" s="1"/>
      <c r="MXC748" s="1"/>
      <c r="MXD748" s="1"/>
      <c r="MXE748" s="1"/>
      <c r="MXF748" s="1"/>
      <c r="MXG748" s="1"/>
      <c r="MXH748" s="1"/>
      <c r="MXI748" s="1"/>
      <c r="MXJ748" s="1"/>
      <c r="MXK748" s="1"/>
      <c r="MXL748" s="1"/>
      <c r="MXM748" s="1"/>
      <c r="MXN748" s="1"/>
      <c r="MXO748" s="1"/>
      <c r="MXP748" s="1"/>
      <c r="MXQ748" s="1"/>
      <c r="MXR748" s="1"/>
      <c r="MXS748" s="1"/>
      <c r="MXT748" s="1"/>
      <c r="MXU748" s="1"/>
      <c r="MXV748" s="1"/>
      <c r="MXW748" s="1"/>
      <c r="MXX748" s="1"/>
      <c r="MXY748" s="1"/>
      <c r="MXZ748" s="1"/>
      <c r="MYA748" s="1"/>
      <c r="MYB748" s="1"/>
      <c r="MYC748" s="1"/>
      <c r="MYD748" s="1"/>
      <c r="MYE748" s="1"/>
      <c r="MYF748" s="1"/>
      <c r="MYG748" s="1"/>
      <c r="MYH748" s="1"/>
      <c r="MYI748" s="1"/>
      <c r="MYJ748" s="1"/>
      <c r="MYK748" s="1"/>
      <c r="MYL748" s="1"/>
      <c r="MYM748" s="1"/>
      <c r="MYN748" s="1"/>
      <c r="MYO748" s="1"/>
      <c r="MYP748" s="1"/>
      <c r="MYQ748" s="1"/>
      <c r="MYR748" s="1"/>
      <c r="MYS748" s="1"/>
      <c r="MYT748" s="1"/>
      <c r="MYU748" s="1"/>
      <c r="MYV748" s="1"/>
      <c r="MYW748" s="1"/>
      <c r="MYX748" s="1"/>
      <c r="MYY748" s="1"/>
      <c r="MYZ748" s="1"/>
      <c r="MZA748" s="1"/>
      <c r="MZB748" s="1"/>
      <c r="MZC748" s="1"/>
      <c r="MZD748" s="1"/>
      <c r="MZE748" s="1"/>
      <c r="MZF748" s="1"/>
      <c r="MZG748" s="1"/>
      <c r="MZH748" s="1"/>
      <c r="MZI748" s="1"/>
      <c r="MZJ748" s="1"/>
      <c r="MZK748" s="1"/>
      <c r="MZL748" s="1"/>
      <c r="MZM748" s="1"/>
      <c r="MZN748" s="1"/>
      <c r="MZO748" s="1"/>
      <c r="MZP748" s="1"/>
      <c r="MZQ748" s="1"/>
      <c r="MZR748" s="1"/>
      <c r="MZS748" s="1"/>
      <c r="MZT748" s="1"/>
      <c r="MZU748" s="1"/>
      <c r="MZV748" s="1"/>
      <c r="MZW748" s="1"/>
      <c r="MZX748" s="1"/>
      <c r="MZY748" s="1"/>
      <c r="MZZ748" s="1"/>
      <c r="NAA748" s="1"/>
      <c r="NAB748" s="1"/>
      <c r="NAC748" s="1"/>
      <c r="NAD748" s="1"/>
      <c r="NAE748" s="1"/>
      <c r="NAF748" s="1"/>
      <c r="NAG748" s="1"/>
      <c r="NAH748" s="1"/>
      <c r="NAI748" s="1"/>
      <c r="NAJ748" s="1"/>
      <c r="NAK748" s="1"/>
      <c r="NAL748" s="1"/>
      <c r="NAM748" s="1"/>
      <c r="NAN748" s="1"/>
      <c r="NAO748" s="1"/>
      <c r="NAP748" s="1"/>
      <c r="NAQ748" s="1"/>
      <c r="NAR748" s="1"/>
      <c r="NAS748" s="1"/>
      <c r="NAT748" s="1"/>
      <c r="NAU748" s="1"/>
      <c r="NAV748" s="1"/>
      <c r="NAW748" s="1"/>
      <c r="NAX748" s="1"/>
      <c r="NAY748" s="1"/>
      <c r="NAZ748" s="1"/>
      <c r="NBA748" s="1"/>
      <c r="NBB748" s="1"/>
      <c r="NBC748" s="1"/>
      <c r="NBD748" s="1"/>
      <c r="NBE748" s="1"/>
      <c r="NBF748" s="1"/>
      <c r="NBG748" s="1"/>
      <c r="NBH748" s="1"/>
      <c r="NBI748" s="1"/>
      <c r="NBJ748" s="1"/>
      <c r="NBK748" s="1"/>
      <c r="NBL748" s="1"/>
      <c r="NBM748" s="1"/>
      <c r="NBN748" s="1"/>
      <c r="NBO748" s="1"/>
      <c r="NBP748" s="1"/>
      <c r="NBQ748" s="1"/>
      <c r="NBR748" s="1"/>
      <c r="NBS748" s="1"/>
      <c r="NBT748" s="1"/>
      <c r="NBU748" s="1"/>
      <c r="NBV748" s="1"/>
      <c r="NBW748" s="1"/>
      <c r="NBX748" s="1"/>
      <c r="NBY748" s="1"/>
      <c r="NBZ748" s="1"/>
      <c r="NCA748" s="1"/>
      <c r="NCB748" s="1"/>
      <c r="NCC748" s="1"/>
      <c r="NCD748" s="1"/>
      <c r="NCE748" s="1"/>
      <c r="NCF748" s="1"/>
      <c r="NCG748" s="1"/>
      <c r="NCH748" s="1"/>
      <c r="NCI748" s="1"/>
      <c r="NCJ748" s="1"/>
      <c r="NCK748" s="1"/>
      <c r="NCL748" s="1"/>
      <c r="NCM748" s="1"/>
      <c r="NCN748" s="1"/>
      <c r="NCO748" s="1"/>
      <c r="NCP748" s="1"/>
      <c r="NCQ748" s="1"/>
      <c r="NCR748" s="1"/>
      <c r="NCS748" s="1"/>
      <c r="NCT748" s="1"/>
      <c r="NCU748" s="1"/>
      <c r="NCV748" s="1"/>
      <c r="NCW748" s="1"/>
      <c r="NCX748" s="1"/>
      <c r="NCY748" s="1"/>
      <c r="NCZ748" s="1"/>
      <c r="NDA748" s="1"/>
      <c r="NDB748" s="1"/>
      <c r="NDC748" s="1"/>
      <c r="NDD748" s="1"/>
      <c r="NDE748" s="1"/>
      <c r="NDF748" s="1"/>
      <c r="NDG748" s="1"/>
      <c r="NDH748" s="1"/>
      <c r="NDI748" s="1"/>
      <c r="NDJ748" s="1"/>
      <c r="NDK748" s="1"/>
      <c r="NDL748" s="1"/>
      <c r="NDM748" s="1"/>
      <c r="NDN748" s="1"/>
      <c r="NDO748" s="1"/>
      <c r="NDP748" s="1"/>
      <c r="NDQ748" s="1"/>
      <c r="NDR748" s="1"/>
      <c r="NDS748" s="1"/>
      <c r="NDT748" s="1"/>
      <c r="NDU748" s="1"/>
      <c r="NDV748" s="1"/>
      <c r="NDW748" s="1"/>
      <c r="NDX748" s="1"/>
      <c r="NDY748" s="1"/>
      <c r="NDZ748" s="1"/>
      <c r="NEA748" s="1"/>
      <c r="NEB748" s="1"/>
      <c r="NEC748" s="1"/>
      <c r="NED748" s="1"/>
      <c r="NEE748" s="1"/>
      <c r="NEF748" s="1"/>
      <c r="NEG748" s="1"/>
      <c r="NEH748" s="1"/>
      <c r="NEI748" s="1"/>
      <c r="NEJ748" s="1"/>
      <c r="NEK748" s="1"/>
      <c r="NEL748" s="1"/>
      <c r="NEM748" s="1"/>
      <c r="NEN748" s="1"/>
      <c r="NEO748" s="1"/>
      <c r="NEP748" s="1"/>
      <c r="NEQ748" s="1"/>
      <c r="NER748" s="1"/>
      <c r="NES748" s="1"/>
      <c r="NET748" s="1"/>
      <c r="NEU748" s="1"/>
      <c r="NEV748" s="1"/>
      <c r="NEW748" s="1"/>
      <c r="NEX748" s="1"/>
      <c r="NEY748" s="1"/>
      <c r="NEZ748" s="1"/>
      <c r="NFA748" s="1"/>
      <c r="NFB748" s="1"/>
      <c r="NFC748" s="1"/>
      <c r="NFD748" s="1"/>
      <c r="NFE748" s="1"/>
      <c r="NFF748" s="1"/>
      <c r="NFG748" s="1"/>
      <c r="NFH748" s="1"/>
      <c r="NFI748" s="1"/>
      <c r="NFJ748" s="1"/>
      <c r="NFK748" s="1"/>
      <c r="NFL748" s="1"/>
      <c r="NFM748" s="1"/>
      <c r="NFN748" s="1"/>
      <c r="NFO748" s="1"/>
      <c r="NFP748" s="1"/>
      <c r="NFQ748" s="1"/>
      <c r="NFR748" s="1"/>
      <c r="NFS748" s="1"/>
      <c r="NFT748" s="1"/>
      <c r="NFU748" s="1"/>
      <c r="NFV748" s="1"/>
      <c r="NFW748" s="1"/>
      <c r="NFX748" s="1"/>
      <c r="NFY748" s="1"/>
      <c r="NFZ748" s="1"/>
      <c r="NGA748" s="1"/>
      <c r="NGB748" s="1"/>
      <c r="NGC748" s="1"/>
      <c r="NGD748" s="1"/>
      <c r="NGE748" s="1"/>
      <c r="NGF748" s="1"/>
      <c r="NGG748" s="1"/>
      <c r="NGH748" s="1"/>
      <c r="NGI748" s="1"/>
      <c r="NGJ748" s="1"/>
      <c r="NGK748" s="1"/>
      <c r="NGL748" s="1"/>
      <c r="NGM748" s="1"/>
      <c r="NGN748" s="1"/>
      <c r="NGO748" s="1"/>
      <c r="NGP748" s="1"/>
      <c r="NGQ748" s="1"/>
      <c r="NGR748" s="1"/>
      <c r="NGS748" s="1"/>
      <c r="NGT748" s="1"/>
      <c r="NGU748" s="1"/>
      <c r="NGV748" s="1"/>
      <c r="NGW748" s="1"/>
      <c r="NGX748" s="1"/>
      <c r="NGY748" s="1"/>
      <c r="NGZ748" s="1"/>
      <c r="NHA748" s="1"/>
      <c r="NHB748" s="1"/>
      <c r="NHC748" s="1"/>
      <c r="NHD748" s="1"/>
      <c r="NHE748" s="1"/>
      <c r="NHF748" s="1"/>
      <c r="NHG748" s="1"/>
      <c r="NHH748" s="1"/>
      <c r="NHI748" s="1"/>
      <c r="NHJ748" s="1"/>
      <c r="NHK748" s="1"/>
      <c r="NHL748" s="1"/>
      <c r="NHM748" s="1"/>
      <c r="NHN748" s="1"/>
      <c r="NHO748" s="1"/>
      <c r="NHP748" s="1"/>
      <c r="NHQ748" s="1"/>
      <c r="NHR748" s="1"/>
      <c r="NHS748" s="1"/>
      <c r="NHT748" s="1"/>
      <c r="NHU748" s="1"/>
      <c r="NHV748" s="1"/>
      <c r="NHW748" s="1"/>
      <c r="NHX748" s="1"/>
      <c r="NHY748" s="1"/>
      <c r="NHZ748" s="1"/>
      <c r="NIA748" s="1"/>
      <c r="NIB748" s="1"/>
      <c r="NIC748" s="1"/>
      <c r="NID748" s="1"/>
      <c r="NIE748" s="1"/>
      <c r="NIF748" s="1"/>
      <c r="NIG748" s="1"/>
      <c r="NIH748" s="1"/>
      <c r="NII748" s="1"/>
      <c r="NIJ748" s="1"/>
      <c r="NIK748" s="1"/>
      <c r="NIL748" s="1"/>
      <c r="NIM748" s="1"/>
      <c r="NIN748" s="1"/>
      <c r="NIO748" s="1"/>
      <c r="NIP748" s="1"/>
      <c r="NIQ748" s="1"/>
      <c r="NIR748" s="1"/>
      <c r="NIS748" s="1"/>
      <c r="NIT748" s="1"/>
      <c r="NIU748" s="1"/>
      <c r="NIV748" s="1"/>
      <c r="NIW748" s="1"/>
      <c r="NIX748" s="1"/>
      <c r="NIY748" s="1"/>
      <c r="NIZ748" s="1"/>
      <c r="NJA748" s="1"/>
      <c r="NJB748" s="1"/>
      <c r="NJC748" s="1"/>
      <c r="NJD748" s="1"/>
      <c r="NJE748" s="1"/>
      <c r="NJF748" s="1"/>
      <c r="NJG748" s="1"/>
      <c r="NJH748" s="1"/>
      <c r="NJI748" s="1"/>
      <c r="NJJ748" s="1"/>
      <c r="NJK748" s="1"/>
      <c r="NJL748" s="1"/>
      <c r="NJM748" s="1"/>
      <c r="NJN748" s="1"/>
      <c r="NJO748" s="1"/>
      <c r="NJP748" s="1"/>
      <c r="NJQ748" s="1"/>
      <c r="NJR748" s="1"/>
      <c r="NJS748" s="1"/>
      <c r="NJT748" s="1"/>
      <c r="NJU748" s="1"/>
      <c r="NJV748" s="1"/>
      <c r="NJW748" s="1"/>
      <c r="NJX748" s="1"/>
      <c r="NJY748" s="1"/>
      <c r="NJZ748" s="1"/>
      <c r="NKA748" s="1"/>
      <c r="NKB748" s="1"/>
      <c r="NKC748" s="1"/>
      <c r="NKD748" s="1"/>
      <c r="NKE748" s="1"/>
      <c r="NKF748" s="1"/>
      <c r="NKG748" s="1"/>
      <c r="NKH748" s="1"/>
      <c r="NKI748" s="1"/>
      <c r="NKJ748" s="1"/>
      <c r="NKK748" s="1"/>
      <c r="NKL748" s="1"/>
      <c r="NKM748" s="1"/>
      <c r="NKN748" s="1"/>
      <c r="NKO748" s="1"/>
      <c r="NKP748" s="1"/>
      <c r="NKQ748" s="1"/>
      <c r="NKR748" s="1"/>
      <c r="NKS748" s="1"/>
      <c r="NKT748" s="1"/>
      <c r="NKU748" s="1"/>
      <c r="NKV748" s="1"/>
      <c r="NKW748" s="1"/>
      <c r="NKX748" s="1"/>
      <c r="NKY748" s="1"/>
      <c r="NKZ748" s="1"/>
      <c r="NLA748" s="1"/>
      <c r="NLB748" s="1"/>
      <c r="NLC748" s="1"/>
      <c r="NLD748" s="1"/>
      <c r="NLE748" s="1"/>
      <c r="NLF748" s="1"/>
      <c r="NLG748" s="1"/>
      <c r="NLH748" s="1"/>
      <c r="NLI748" s="1"/>
      <c r="NLJ748" s="1"/>
      <c r="NLK748" s="1"/>
      <c r="NLL748" s="1"/>
      <c r="NLM748" s="1"/>
      <c r="NLN748" s="1"/>
      <c r="NLO748" s="1"/>
      <c r="NLP748" s="1"/>
      <c r="NLQ748" s="1"/>
      <c r="NLR748" s="1"/>
      <c r="NLS748" s="1"/>
      <c r="NLT748" s="1"/>
      <c r="NLU748" s="1"/>
      <c r="NLV748" s="1"/>
      <c r="NLW748" s="1"/>
      <c r="NLX748" s="1"/>
      <c r="NLY748" s="1"/>
      <c r="NLZ748" s="1"/>
      <c r="NMA748" s="1"/>
      <c r="NMB748" s="1"/>
      <c r="NMC748" s="1"/>
      <c r="NMD748" s="1"/>
      <c r="NME748" s="1"/>
      <c r="NMF748" s="1"/>
      <c r="NMG748" s="1"/>
      <c r="NMH748" s="1"/>
      <c r="NMI748" s="1"/>
      <c r="NMJ748" s="1"/>
      <c r="NMK748" s="1"/>
      <c r="NML748" s="1"/>
      <c r="NMM748" s="1"/>
      <c r="NMN748" s="1"/>
      <c r="NMO748" s="1"/>
      <c r="NMP748" s="1"/>
      <c r="NMQ748" s="1"/>
      <c r="NMR748" s="1"/>
      <c r="NMS748" s="1"/>
      <c r="NMT748" s="1"/>
      <c r="NMU748" s="1"/>
      <c r="NMV748" s="1"/>
      <c r="NMW748" s="1"/>
      <c r="NMX748" s="1"/>
      <c r="NMY748" s="1"/>
      <c r="NMZ748" s="1"/>
      <c r="NNA748" s="1"/>
      <c r="NNB748" s="1"/>
      <c r="NNC748" s="1"/>
      <c r="NND748" s="1"/>
      <c r="NNE748" s="1"/>
      <c r="NNF748" s="1"/>
      <c r="NNG748" s="1"/>
      <c r="NNH748" s="1"/>
      <c r="NNI748" s="1"/>
      <c r="NNJ748" s="1"/>
      <c r="NNK748" s="1"/>
      <c r="NNL748" s="1"/>
      <c r="NNM748" s="1"/>
      <c r="NNN748" s="1"/>
      <c r="NNO748" s="1"/>
      <c r="NNP748" s="1"/>
      <c r="NNQ748" s="1"/>
      <c r="NNR748" s="1"/>
      <c r="NNS748" s="1"/>
      <c r="NNT748" s="1"/>
      <c r="NNU748" s="1"/>
      <c r="NNV748" s="1"/>
      <c r="NNW748" s="1"/>
      <c r="NNX748" s="1"/>
      <c r="NNY748" s="1"/>
      <c r="NNZ748" s="1"/>
      <c r="NOA748" s="1"/>
      <c r="NOB748" s="1"/>
      <c r="NOC748" s="1"/>
      <c r="NOD748" s="1"/>
      <c r="NOE748" s="1"/>
      <c r="NOF748" s="1"/>
      <c r="NOG748" s="1"/>
      <c r="NOH748" s="1"/>
      <c r="NOI748" s="1"/>
      <c r="NOJ748" s="1"/>
      <c r="NOK748" s="1"/>
      <c r="NOL748" s="1"/>
      <c r="NOM748" s="1"/>
      <c r="NON748" s="1"/>
      <c r="NOO748" s="1"/>
      <c r="NOP748" s="1"/>
      <c r="NOQ748" s="1"/>
      <c r="NOR748" s="1"/>
      <c r="NOS748" s="1"/>
      <c r="NOT748" s="1"/>
      <c r="NOU748" s="1"/>
      <c r="NOV748" s="1"/>
      <c r="NOW748" s="1"/>
      <c r="NOX748" s="1"/>
      <c r="NOY748" s="1"/>
      <c r="NOZ748" s="1"/>
      <c r="NPA748" s="1"/>
      <c r="NPB748" s="1"/>
      <c r="NPC748" s="1"/>
      <c r="NPD748" s="1"/>
      <c r="NPE748" s="1"/>
      <c r="NPF748" s="1"/>
      <c r="NPG748" s="1"/>
      <c r="NPH748" s="1"/>
      <c r="NPI748" s="1"/>
      <c r="NPJ748" s="1"/>
      <c r="NPK748" s="1"/>
      <c r="NPL748" s="1"/>
      <c r="NPM748" s="1"/>
      <c r="NPN748" s="1"/>
      <c r="NPO748" s="1"/>
      <c r="NPP748" s="1"/>
      <c r="NPQ748" s="1"/>
      <c r="NPR748" s="1"/>
      <c r="NPS748" s="1"/>
      <c r="NPT748" s="1"/>
      <c r="NPU748" s="1"/>
      <c r="NPV748" s="1"/>
      <c r="NPW748" s="1"/>
      <c r="NPX748" s="1"/>
      <c r="NPY748" s="1"/>
      <c r="NPZ748" s="1"/>
      <c r="NQA748" s="1"/>
      <c r="NQB748" s="1"/>
      <c r="NQC748" s="1"/>
      <c r="NQD748" s="1"/>
      <c r="NQE748" s="1"/>
      <c r="NQF748" s="1"/>
      <c r="NQG748" s="1"/>
      <c r="NQH748" s="1"/>
      <c r="NQI748" s="1"/>
      <c r="NQJ748" s="1"/>
      <c r="NQK748" s="1"/>
      <c r="NQL748" s="1"/>
      <c r="NQM748" s="1"/>
      <c r="NQN748" s="1"/>
      <c r="NQO748" s="1"/>
      <c r="NQP748" s="1"/>
      <c r="NQQ748" s="1"/>
      <c r="NQR748" s="1"/>
      <c r="NQS748" s="1"/>
      <c r="NQT748" s="1"/>
      <c r="NQU748" s="1"/>
      <c r="NQV748" s="1"/>
      <c r="NQW748" s="1"/>
      <c r="NQX748" s="1"/>
      <c r="NQY748" s="1"/>
      <c r="NQZ748" s="1"/>
      <c r="NRA748" s="1"/>
      <c r="NRB748" s="1"/>
      <c r="NRC748" s="1"/>
      <c r="NRD748" s="1"/>
      <c r="NRE748" s="1"/>
      <c r="NRF748" s="1"/>
      <c r="NRG748" s="1"/>
      <c r="NRH748" s="1"/>
      <c r="NRI748" s="1"/>
      <c r="NRJ748" s="1"/>
      <c r="NRK748" s="1"/>
      <c r="NRL748" s="1"/>
      <c r="NRM748" s="1"/>
      <c r="NRN748" s="1"/>
      <c r="NRO748" s="1"/>
      <c r="NRP748" s="1"/>
      <c r="NRQ748" s="1"/>
      <c r="NRR748" s="1"/>
      <c r="NRS748" s="1"/>
      <c r="NRT748" s="1"/>
      <c r="NRU748" s="1"/>
      <c r="NRV748" s="1"/>
      <c r="NRW748" s="1"/>
      <c r="NRX748" s="1"/>
      <c r="NRY748" s="1"/>
      <c r="NRZ748" s="1"/>
      <c r="NSA748" s="1"/>
      <c r="NSB748" s="1"/>
      <c r="NSC748" s="1"/>
      <c r="NSD748" s="1"/>
      <c r="NSE748" s="1"/>
      <c r="NSF748" s="1"/>
      <c r="NSG748" s="1"/>
      <c r="NSH748" s="1"/>
      <c r="NSI748" s="1"/>
      <c r="NSJ748" s="1"/>
      <c r="NSK748" s="1"/>
      <c r="NSL748" s="1"/>
      <c r="NSM748" s="1"/>
      <c r="NSN748" s="1"/>
      <c r="NSO748" s="1"/>
      <c r="NSP748" s="1"/>
      <c r="NSQ748" s="1"/>
      <c r="NSR748" s="1"/>
      <c r="NSS748" s="1"/>
      <c r="NST748" s="1"/>
      <c r="NSU748" s="1"/>
      <c r="NSV748" s="1"/>
      <c r="NSW748" s="1"/>
      <c r="NSX748" s="1"/>
      <c r="NSY748" s="1"/>
      <c r="NSZ748" s="1"/>
      <c r="NTA748" s="1"/>
      <c r="NTB748" s="1"/>
      <c r="NTC748" s="1"/>
      <c r="NTD748" s="1"/>
      <c r="NTE748" s="1"/>
      <c r="NTF748" s="1"/>
      <c r="NTG748" s="1"/>
      <c r="NTH748" s="1"/>
      <c r="NTI748" s="1"/>
      <c r="NTJ748" s="1"/>
      <c r="NTK748" s="1"/>
      <c r="NTL748" s="1"/>
      <c r="NTM748" s="1"/>
      <c r="NTN748" s="1"/>
      <c r="NTO748" s="1"/>
      <c r="NTP748" s="1"/>
      <c r="NTQ748" s="1"/>
      <c r="NTR748" s="1"/>
      <c r="NTS748" s="1"/>
      <c r="NTT748" s="1"/>
      <c r="NTU748" s="1"/>
      <c r="NTV748" s="1"/>
      <c r="NTW748" s="1"/>
      <c r="NTX748" s="1"/>
      <c r="NTY748" s="1"/>
      <c r="NTZ748" s="1"/>
      <c r="NUA748" s="1"/>
      <c r="NUB748" s="1"/>
      <c r="NUC748" s="1"/>
      <c r="NUD748" s="1"/>
      <c r="NUE748" s="1"/>
      <c r="NUF748" s="1"/>
      <c r="NUG748" s="1"/>
      <c r="NUH748" s="1"/>
      <c r="NUI748" s="1"/>
      <c r="NUJ748" s="1"/>
      <c r="NUK748" s="1"/>
      <c r="NUL748" s="1"/>
      <c r="NUM748" s="1"/>
      <c r="NUN748" s="1"/>
      <c r="NUO748" s="1"/>
      <c r="NUP748" s="1"/>
      <c r="NUQ748" s="1"/>
      <c r="NUR748" s="1"/>
      <c r="NUS748" s="1"/>
      <c r="NUT748" s="1"/>
      <c r="NUU748" s="1"/>
      <c r="NUV748" s="1"/>
      <c r="NUW748" s="1"/>
      <c r="NUX748" s="1"/>
      <c r="NUY748" s="1"/>
      <c r="NUZ748" s="1"/>
      <c r="NVA748" s="1"/>
      <c r="NVB748" s="1"/>
      <c r="NVC748" s="1"/>
      <c r="NVD748" s="1"/>
      <c r="NVE748" s="1"/>
      <c r="NVF748" s="1"/>
      <c r="NVG748" s="1"/>
      <c r="NVH748" s="1"/>
      <c r="NVI748" s="1"/>
      <c r="NVJ748" s="1"/>
      <c r="NVK748" s="1"/>
      <c r="NVL748" s="1"/>
      <c r="NVM748" s="1"/>
      <c r="NVN748" s="1"/>
      <c r="NVO748" s="1"/>
      <c r="NVP748" s="1"/>
      <c r="NVQ748" s="1"/>
      <c r="NVR748" s="1"/>
      <c r="NVS748" s="1"/>
      <c r="NVT748" s="1"/>
      <c r="NVU748" s="1"/>
      <c r="NVV748" s="1"/>
      <c r="NVW748" s="1"/>
      <c r="NVX748" s="1"/>
      <c r="NVY748" s="1"/>
      <c r="NVZ748" s="1"/>
      <c r="NWA748" s="1"/>
      <c r="NWB748" s="1"/>
      <c r="NWC748" s="1"/>
      <c r="NWD748" s="1"/>
      <c r="NWE748" s="1"/>
      <c r="NWF748" s="1"/>
      <c r="NWG748" s="1"/>
      <c r="NWH748" s="1"/>
      <c r="NWI748" s="1"/>
      <c r="NWJ748" s="1"/>
      <c r="NWK748" s="1"/>
      <c r="NWL748" s="1"/>
      <c r="NWM748" s="1"/>
      <c r="NWN748" s="1"/>
      <c r="NWO748" s="1"/>
      <c r="NWP748" s="1"/>
      <c r="NWQ748" s="1"/>
      <c r="NWR748" s="1"/>
      <c r="NWS748" s="1"/>
      <c r="NWT748" s="1"/>
      <c r="NWU748" s="1"/>
      <c r="NWV748" s="1"/>
      <c r="NWW748" s="1"/>
      <c r="NWX748" s="1"/>
      <c r="NWY748" s="1"/>
      <c r="NWZ748" s="1"/>
      <c r="NXA748" s="1"/>
      <c r="NXB748" s="1"/>
      <c r="NXC748" s="1"/>
      <c r="NXD748" s="1"/>
      <c r="NXE748" s="1"/>
      <c r="NXF748" s="1"/>
      <c r="NXG748" s="1"/>
      <c r="NXH748" s="1"/>
      <c r="NXI748" s="1"/>
      <c r="NXJ748" s="1"/>
      <c r="NXK748" s="1"/>
      <c r="NXL748" s="1"/>
      <c r="NXM748" s="1"/>
      <c r="NXN748" s="1"/>
      <c r="NXO748" s="1"/>
      <c r="NXP748" s="1"/>
      <c r="NXQ748" s="1"/>
      <c r="NXR748" s="1"/>
      <c r="NXS748" s="1"/>
      <c r="NXT748" s="1"/>
      <c r="NXU748" s="1"/>
      <c r="NXV748" s="1"/>
      <c r="NXW748" s="1"/>
      <c r="NXX748" s="1"/>
      <c r="NXY748" s="1"/>
      <c r="NXZ748" s="1"/>
      <c r="NYA748" s="1"/>
      <c r="NYB748" s="1"/>
      <c r="NYC748" s="1"/>
      <c r="NYD748" s="1"/>
      <c r="NYE748" s="1"/>
      <c r="NYF748" s="1"/>
      <c r="NYG748" s="1"/>
      <c r="NYH748" s="1"/>
      <c r="NYI748" s="1"/>
      <c r="NYJ748" s="1"/>
      <c r="NYK748" s="1"/>
      <c r="NYL748" s="1"/>
      <c r="NYM748" s="1"/>
      <c r="NYN748" s="1"/>
      <c r="NYO748" s="1"/>
      <c r="NYP748" s="1"/>
      <c r="NYQ748" s="1"/>
      <c r="NYR748" s="1"/>
      <c r="NYS748" s="1"/>
      <c r="NYT748" s="1"/>
      <c r="NYU748" s="1"/>
      <c r="NYV748" s="1"/>
      <c r="NYW748" s="1"/>
      <c r="NYX748" s="1"/>
      <c r="NYY748" s="1"/>
      <c r="NYZ748" s="1"/>
      <c r="NZA748" s="1"/>
      <c r="NZB748" s="1"/>
      <c r="NZC748" s="1"/>
      <c r="NZD748" s="1"/>
      <c r="NZE748" s="1"/>
      <c r="NZF748" s="1"/>
      <c r="NZG748" s="1"/>
      <c r="NZH748" s="1"/>
      <c r="NZI748" s="1"/>
      <c r="NZJ748" s="1"/>
      <c r="NZK748" s="1"/>
      <c r="NZL748" s="1"/>
      <c r="NZM748" s="1"/>
      <c r="NZN748" s="1"/>
      <c r="NZO748" s="1"/>
      <c r="NZP748" s="1"/>
      <c r="NZQ748" s="1"/>
      <c r="NZR748" s="1"/>
      <c r="NZS748" s="1"/>
      <c r="NZT748" s="1"/>
      <c r="NZU748" s="1"/>
      <c r="NZV748" s="1"/>
      <c r="NZW748" s="1"/>
      <c r="NZX748" s="1"/>
      <c r="NZY748" s="1"/>
      <c r="NZZ748" s="1"/>
      <c r="OAA748" s="1"/>
      <c r="OAB748" s="1"/>
      <c r="OAC748" s="1"/>
      <c r="OAD748" s="1"/>
      <c r="OAE748" s="1"/>
      <c r="OAF748" s="1"/>
      <c r="OAG748" s="1"/>
      <c r="OAH748" s="1"/>
      <c r="OAI748" s="1"/>
      <c r="OAJ748" s="1"/>
      <c r="OAK748" s="1"/>
      <c r="OAL748" s="1"/>
      <c r="OAM748" s="1"/>
      <c r="OAN748" s="1"/>
      <c r="OAO748" s="1"/>
      <c r="OAP748" s="1"/>
      <c r="OAQ748" s="1"/>
      <c r="OAR748" s="1"/>
      <c r="OAS748" s="1"/>
      <c r="OAT748" s="1"/>
      <c r="OAU748" s="1"/>
      <c r="OAV748" s="1"/>
      <c r="OAW748" s="1"/>
      <c r="OAX748" s="1"/>
      <c r="OAY748" s="1"/>
      <c r="OAZ748" s="1"/>
      <c r="OBA748" s="1"/>
      <c r="OBB748" s="1"/>
      <c r="OBC748" s="1"/>
      <c r="OBD748" s="1"/>
      <c r="OBE748" s="1"/>
      <c r="OBF748" s="1"/>
      <c r="OBG748" s="1"/>
      <c r="OBH748" s="1"/>
      <c r="OBI748" s="1"/>
      <c r="OBJ748" s="1"/>
      <c r="OBK748" s="1"/>
      <c r="OBL748" s="1"/>
      <c r="OBM748" s="1"/>
      <c r="OBN748" s="1"/>
      <c r="OBO748" s="1"/>
      <c r="OBP748" s="1"/>
      <c r="OBQ748" s="1"/>
      <c r="OBR748" s="1"/>
      <c r="OBS748" s="1"/>
      <c r="OBT748" s="1"/>
      <c r="OBU748" s="1"/>
      <c r="OBV748" s="1"/>
      <c r="OBW748" s="1"/>
      <c r="OBX748" s="1"/>
      <c r="OBY748" s="1"/>
      <c r="OBZ748" s="1"/>
      <c r="OCA748" s="1"/>
      <c r="OCB748" s="1"/>
      <c r="OCC748" s="1"/>
      <c r="OCD748" s="1"/>
      <c r="OCE748" s="1"/>
      <c r="OCF748" s="1"/>
      <c r="OCG748" s="1"/>
      <c r="OCH748" s="1"/>
      <c r="OCI748" s="1"/>
      <c r="OCJ748" s="1"/>
      <c r="OCK748" s="1"/>
      <c r="OCL748" s="1"/>
      <c r="OCM748" s="1"/>
      <c r="OCN748" s="1"/>
      <c r="OCO748" s="1"/>
      <c r="OCP748" s="1"/>
      <c r="OCQ748" s="1"/>
      <c r="OCR748" s="1"/>
      <c r="OCS748" s="1"/>
      <c r="OCT748" s="1"/>
      <c r="OCU748" s="1"/>
      <c r="OCV748" s="1"/>
      <c r="OCW748" s="1"/>
      <c r="OCX748" s="1"/>
      <c r="OCY748" s="1"/>
      <c r="OCZ748" s="1"/>
      <c r="ODA748" s="1"/>
      <c r="ODB748" s="1"/>
      <c r="ODC748" s="1"/>
      <c r="ODD748" s="1"/>
      <c r="ODE748" s="1"/>
      <c r="ODF748" s="1"/>
      <c r="ODG748" s="1"/>
      <c r="ODH748" s="1"/>
      <c r="ODI748" s="1"/>
      <c r="ODJ748" s="1"/>
      <c r="ODK748" s="1"/>
      <c r="ODL748" s="1"/>
      <c r="ODM748" s="1"/>
      <c r="ODN748" s="1"/>
      <c r="ODO748" s="1"/>
      <c r="ODP748" s="1"/>
      <c r="ODQ748" s="1"/>
      <c r="ODR748" s="1"/>
      <c r="ODS748" s="1"/>
      <c r="ODT748" s="1"/>
      <c r="ODU748" s="1"/>
      <c r="ODV748" s="1"/>
      <c r="ODW748" s="1"/>
      <c r="ODX748" s="1"/>
      <c r="ODY748" s="1"/>
      <c r="ODZ748" s="1"/>
      <c r="OEA748" s="1"/>
      <c r="OEB748" s="1"/>
      <c r="OEC748" s="1"/>
      <c r="OED748" s="1"/>
      <c r="OEE748" s="1"/>
      <c r="OEF748" s="1"/>
      <c r="OEG748" s="1"/>
      <c r="OEH748" s="1"/>
      <c r="OEI748" s="1"/>
      <c r="OEJ748" s="1"/>
      <c r="OEK748" s="1"/>
      <c r="OEL748" s="1"/>
      <c r="OEM748" s="1"/>
      <c r="OEN748" s="1"/>
      <c r="OEO748" s="1"/>
      <c r="OEP748" s="1"/>
      <c r="OEQ748" s="1"/>
      <c r="OER748" s="1"/>
      <c r="OES748" s="1"/>
      <c r="OET748" s="1"/>
      <c r="OEU748" s="1"/>
      <c r="OEV748" s="1"/>
      <c r="OEW748" s="1"/>
      <c r="OEX748" s="1"/>
      <c r="OEY748" s="1"/>
      <c r="OEZ748" s="1"/>
      <c r="OFA748" s="1"/>
      <c r="OFB748" s="1"/>
      <c r="OFC748" s="1"/>
      <c r="OFD748" s="1"/>
      <c r="OFE748" s="1"/>
      <c r="OFF748" s="1"/>
      <c r="OFG748" s="1"/>
      <c r="OFH748" s="1"/>
      <c r="OFI748" s="1"/>
      <c r="OFJ748" s="1"/>
      <c r="OFK748" s="1"/>
      <c r="OFL748" s="1"/>
      <c r="OFM748" s="1"/>
      <c r="OFN748" s="1"/>
      <c r="OFO748" s="1"/>
      <c r="OFP748" s="1"/>
      <c r="OFQ748" s="1"/>
      <c r="OFR748" s="1"/>
      <c r="OFS748" s="1"/>
      <c r="OFT748" s="1"/>
      <c r="OFU748" s="1"/>
      <c r="OFV748" s="1"/>
      <c r="OFW748" s="1"/>
      <c r="OFX748" s="1"/>
      <c r="OFY748" s="1"/>
      <c r="OFZ748" s="1"/>
      <c r="OGA748" s="1"/>
      <c r="OGB748" s="1"/>
      <c r="OGC748" s="1"/>
      <c r="OGD748" s="1"/>
      <c r="OGE748" s="1"/>
      <c r="OGF748" s="1"/>
      <c r="OGG748" s="1"/>
      <c r="OGH748" s="1"/>
      <c r="OGI748" s="1"/>
      <c r="OGJ748" s="1"/>
      <c r="OGK748" s="1"/>
      <c r="OGL748" s="1"/>
      <c r="OGM748" s="1"/>
      <c r="OGN748" s="1"/>
      <c r="OGO748" s="1"/>
      <c r="OGP748" s="1"/>
      <c r="OGQ748" s="1"/>
      <c r="OGR748" s="1"/>
      <c r="OGS748" s="1"/>
      <c r="OGT748" s="1"/>
      <c r="OGU748" s="1"/>
      <c r="OGV748" s="1"/>
      <c r="OGW748" s="1"/>
      <c r="OGX748" s="1"/>
      <c r="OGY748" s="1"/>
      <c r="OGZ748" s="1"/>
      <c r="OHA748" s="1"/>
      <c r="OHB748" s="1"/>
      <c r="OHC748" s="1"/>
      <c r="OHD748" s="1"/>
      <c r="OHE748" s="1"/>
      <c r="OHF748" s="1"/>
      <c r="OHG748" s="1"/>
      <c r="OHH748" s="1"/>
      <c r="OHI748" s="1"/>
      <c r="OHJ748" s="1"/>
      <c r="OHK748" s="1"/>
      <c r="OHL748" s="1"/>
      <c r="OHM748" s="1"/>
      <c r="OHN748" s="1"/>
      <c r="OHO748" s="1"/>
      <c r="OHP748" s="1"/>
      <c r="OHQ748" s="1"/>
      <c r="OHR748" s="1"/>
      <c r="OHS748" s="1"/>
      <c r="OHT748" s="1"/>
      <c r="OHU748" s="1"/>
      <c r="OHV748" s="1"/>
      <c r="OHW748" s="1"/>
      <c r="OHX748" s="1"/>
      <c r="OHY748" s="1"/>
      <c r="OHZ748" s="1"/>
      <c r="OIA748" s="1"/>
      <c r="OIB748" s="1"/>
      <c r="OIC748" s="1"/>
      <c r="OID748" s="1"/>
      <c r="OIE748" s="1"/>
      <c r="OIF748" s="1"/>
      <c r="OIG748" s="1"/>
      <c r="OIH748" s="1"/>
      <c r="OII748" s="1"/>
      <c r="OIJ748" s="1"/>
      <c r="OIK748" s="1"/>
      <c r="OIL748" s="1"/>
      <c r="OIM748" s="1"/>
      <c r="OIN748" s="1"/>
      <c r="OIO748" s="1"/>
      <c r="OIP748" s="1"/>
      <c r="OIQ748" s="1"/>
      <c r="OIR748" s="1"/>
      <c r="OIS748" s="1"/>
      <c r="OIT748" s="1"/>
      <c r="OIU748" s="1"/>
      <c r="OIV748" s="1"/>
      <c r="OIW748" s="1"/>
      <c r="OIX748" s="1"/>
      <c r="OIY748" s="1"/>
      <c r="OIZ748" s="1"/>
      <c r="OJA748" s="1"/>
      <c r="OJB748" s="1"/>
      <c r="OJC748" s="1"/>
      <c r="OJD748" s="1"/>
      <c r="OJE748" s="1"/>
      <c r="OJF748" s="1"/>
      <c r="OJG748" s="1"/>
      <c r="OJH748" s="1"/>
      <c r="OJI748" s="1"/>
      <c r="OJJ748" s="1"/>
      <c r="OJK748" s="1"/>
      <c r="OJL748" s="1"/>
      <c r="OJM748" s="1"/>
      <c r="OJN748" s="1"/>
      <c r="OJO748" s="1"/>
      <c r="OJP748" s="1"/>
      <c r="OJQ748" s="1"/>
      <c r="OJR748" s="1"/>
      <c r="OJS748" s="1"/>
      <c r="OJT748" s="1"/>
      <c r="OJU748" s="1"/>
      <c r="OJV748" s="1"/>
      <c r="OJW748" s="1"/>
      <c r="OJX748" s="1"/>
      <c r="OJY748" s="1"/>
      <c r="OJZ748" s="1"/>
      <c r="OKA748" s="1"/>
      <c r="OKB748" s="1"/>
      <c r="OKC748" s="1"/>
      <c r="OKD748" s="1"/>
      <c r="OKE748" s="1"/>
      <c r="OKF748" s="1"/>
      <c r="OKG748" s="1"/>
      <c r="OKH748" s="1"/>
      <c r="OKI748" s="1"/>
      <c r="OKJ748" s="1"/>
      <c r="OKK748" s="1"/>
      <c r="OKL748" s="1"/>
      <c r="OKM748" s="1"/>
      <c r="OKN748" s="1"/>
      <c r="OKO748" s="1"/>
      <c r="OKP748" s="1"/>
      <c r="OKQ748" s="1"/>
      <c r="OKR748" s="1"/>
      <c r="OKS748" s="1"/>
      <c r="OKT748" s="1"/>
      <c r="OKU748" s="1"/>
      <c r="OKV748" s="1"/>
      <c r="OKW748" s="1"/>
      <c r="OKX748" s="1"/>
      <c r="OKY748" s="1"/>
      <c r="OKZ748" s="1"/>
      <c r="OLA748" s="1"/>
      <c r="OLB748" s="1"/>
      <c r="OLC748" s="1"/>
      <c r="OLD748" s="1"/>
      <c r="OLE748" s="1"/>
      <c r="OLF748" s="1"/>
      <c r="OLG748" s="1"/>
      <c r="OLH748" s="1"/>
      <c r="OLI748" s="1"/>
      <c r="OLJ748" s="1"/>
      <c r="OLK748" s="1"/>
      <c r="OLL748" s="1"/>
      <c r="OLM748" s="1"/>
      <c r="OLN748" s="1"/>
      <c r="OLO748" s="1"/>
      <c r="OLP748" s="1"/>
      <c r="OLQ748" s="1"/>
      <c r="OLR748" s="1"/>
      <c r="OLS748" s="1"/>
      <c r="OLT748" s="1"/>
      <c r="OLU748" s="1"/>
      <c r="OLV748" s="1"/>
      <c r="OLW748" s="1"/>
      <c r="OLX748" s="1"/>
      <c r="OLY748" s="1"/>
      <c r="OLZ748" s="1"/>
      <c r="OMA748" s="1"/>
      <c r="OMB748" s="1"/>
      <c r="OMC748" s="1"/>
      <c r="OMD748" s="1"/>
      <c r="OME748" s="1"/>
      <c r="OMF748" s="1"/>
      <c r="OMG748" s="1"/>
      <c r="OMH748" s="1"/>
      <c r="OMI748" s="1"/>
      <c r="OMJ748" s="1"/>
      <c r="OMK748" s="1"/>
      <c r="OML748" s="1"/>
      <c r="OMM748" s="1"/>
      <c r="OMN748" s="1"/>
      <c r="OMO748" s="1"/>
      <c r="OMP748" s="1"/>
      <c r="OMQ748" s="1"/>
      <c r="OMR748" s="1"/>
      <c r="OMS748" s="1"/>
      <c r="OMT748" s="1"/>
      <c r="OMU748" s="1"/>
      <c r="OMV748" s="1"/>
      <c r="OMW748" s="1"/>
      <c r="OMX748" s="1"/>
      <c r="OMY748" s="1"/>
      <c r="OMZ748" s="1"/>
      <c r="ONA748" s="1"/>
      <c r="ONB748" s="1"/>
      <c r="ONC748" s="1"/>
      <c r="OND748" s="1"/>
      <c r="ONE748" s="1"/>
      <c r="ONF748" s="1"/>
      <c r="ONG748" s="1"/>
      <c r="ONH748" s="1"/>
      <c r="ONI748" s="1"/>
      <c r="ONJ748" s="1"/>
      <c r="ONK748" s="1"/>
      <c r="ONL748" s="1"/>
      <c r="ONM748" s="1"/>
      <c r="ONN748" s="1"/>
      <c r="ONO748" s="1"/>
      <c r="ONP748" s="1"/>
      <c r="ONQ748" s="1"/>
      <c r="ONR748" s="1"/>
      <c r="ONS748" s="1"/>
      <c r="ONT748" s="1"/>
      <c r="ONU748" s="1"/>
      <c r="ONV748" s="1"/>
      <c r="ONW748" s="1"/>
      <c r="ONX748" s="1"/>
      <c r="ONY748" s="1"/>
      <c r="ONZ748" s="1"/>
      <c r="OOA748" s="1"/>
      <c r="OOB748" s="1"/>
      <c r="OOC748" s="1"/>
      <c r="OOD748" s="1"/>
      <c r="OOE748" s="1"/>
      <c r="OOF748" s="1"/>
      <c r="OOG748" s="1"/>
      <c r="OOH748" s="1"/>
      <c r="OOI748" s="1"/>
      <c r="OOJ748" s="1"/>
      <c r="OOK748" s="1"/>
      <c r="OOL748" s="1"/>
      <c r="OOM748" s="1"/>
      <c r="OON748" s="1"/>
      <c r="OOO748" s="1"/>
      <c r="OOP748" s="1"/>
      <c r="OOQ748" s="1"/>
      <c r="OOR748" s="1"/>
      <c r="OOS748" s="1"/>
      <c r="OOT748" s="1"/>
      <c r="OOU748" s="1"/>
      <c r="OOV748" s="1"/>
      <c r="OOW748" s="1"/>
      <c r="OOX748" s="1"/>
      <c r="OOY748" s="1"/>
      <c r="OOZ748" s="1"/>
      <c r="OPA748" s="1"/>
      <c r="OPB748" s="1"/>
      <c r="OPC748" s="1"/>
      <c r="OPD748" s="1"/>
      <c r="OPE748" s="1"/>
      <c r="OPF748" s="1"/>
      <c r="OPG748" s="1"/>
      <c r="OPH748" s="1"/>
      <c r="OPI748" s="1"/>
      <c r="OPJ748" s="1"/>
      <c r="OPK748" s="1"/>
      <c r="OPL748" s="1"/>
      <c r="OPM748" s="1"/>
      <c r="OPN748" s="1"/>
      <c r="OPO748" s="1"/>
      <c r="OPP748" s="1"/>
      <c r="OPQ748" s="1"/>
      <c r="OPR748" s="1"/>
      <c r="OPS748" s="1"/>
      <c r="OPT748" s="1"/>
      <c r="OPU748" s="1"/>
      <c r="OPV748" s="1"/>
      <c r="OPW748" s="1"/>
      <c r="OPX748" s="1"/>
      <c r="OPY748" s="1"/>
      <c r="OPZ748" s="1"/>
      <c r="OQA748" s="1"/>
      <c r="OQB748" s="1"/>
      <c r="OQC748" s="1"/>
      <c r="OQD748" s="1"/>
      <c r="OQE748" s="1"/>
      <c r="OQF748" s="1"/>
      <c r="OQG748" s="1"/>
      <c r="OQH748" s="1"/>
      <c r="OQI748" s="1"/>
      <c r="OQJ748" s="1"/>
      <c r="OQK748" s="1"/>
      <c r="OQL748" s="1"/>
      <c r="OQM748" s="1"/>
      <c r="OQN748" s="1"/>
      <c r="OQO748" s="1"/>
      <c r="OQP748" s="1"/>
      <c r="OQQ748" s="1"/>
      <c r="OQR748" s="1"/>
      <c r="OQS748" s="1"/>
      <c r="OQT748" s="1"/>
      <c r="OQU748" s="1"/>
      <c r="OQV748" s="1"/>
      <c r="OQW748" s="1"/>
      <c r="OQX748" s="1"/>
      <c r="OQY748" s="1"/>
      <c r="OQZ748" s="1"/>
      <c r="ORA748" s="1"/>
      <c r="ORB748" s="1"/>
      <c r="ORC748" s="1"/>
      <c r="ORD748" s="1"/>
      <c r="ORE748" s="1"/>
      <c r="ORF748" s="1"/>
      <c r="ORG748" s="1"/>
      <c r="ORH748" s="1"/>
      <c r="ORI748" s="1"/>
      <c r="ORJ748" s="1"/>
      <c r="ORK748" s="1"/>
      <c r="ORL748" s="1"/>
      <c r="ORM748" s="1"/>
      <c r="ORN748" s="1"/>
      <c r="ORO748" s="1"/>
      <c r="ORP748" s="1"/>
      <c r="ORQ748" s="1"/>
      <c r="ORR748" s="1"/>
      <c r="ORS748" s="1"/>
      <c r="ORT748" s="1"/>
      <c r="ORU748" s="1"/>
      <c r="ORV748" s="1"/>
      <c r="ORW748" s="1"/>
      <c r="ORX748" s="1"/>
      <c r="ORY748" s="1"/>
      <c r="ORZ748" s="1"/>
      <c r="OSA748" s="1"/>
      <c r="OSB748" s="1"/>
      <c r="OSC748" s="1"/>
      <c r="OSD748" s="1"/>
      <c r="OSE748" s="1"/>
      <c r="OSF748" s="1"/>
      <c r="OSG748" s="1"/>
      <c r="OSH748" s="1"/>
      <c r="OSI748" s="1"/>
      <c r="OSJ748" s="1"/>
      <c r="OSK748" s="1"/>
      <c r="OSL748" s="1"/>
      <c r="OSM748" s="1"/>
      <c r="OSN748" s="1"/>
      <c r="OSO748" s="1"/>
      <c r="OSP748" s="1"/>
      <c r="OSQ748" s="1"/>
      <c r="OSR748" s="1"/>
      <c r="OSS748" s="1"/>
      <c r="OST748" s="1"/>
      <c r="OSU748" s="1"/>
      <c r="OSV748" s="1"/>
      <c r="OSW748" s="1"/>
      <c r="OSX748" s="1"/>
      <c r="OSY748" s="1"/>
      <c r="OSZ748" s="1"/>
      <c r="OTA748" s="1"/>
      <c r="OTB748" s="1"/>
      <c r="OTC748" s="1"/>
      <c r="OTD748" s="1"/>
      <c r="OTE748" s="1"/>
      <c r="OTF748" s="1"/>
      <c r="OTG748" s="1"/>
      <c r="OTH748" s="1"/>
      <c r="OTI748" s="1"/>
      <c r="OTJ748" s="1"/>
      <c r="OTK748" s="1"/>
      <c r="OTL748" s="1"/>
      <c r="OTM748" s="1"/>
      <c r="OTN748" s="1"/>
      <c r="OTO748" s="1"/>
      <c r="OTP748" s="1"/>
      <c r="OTQ748" s="1"/>
      <c r="OTR748" s="1"/>
      <c r="OTS748" s="1"/>
      <c r="OTT748" s="1"/>
      <c r="OTU748" s="1"/>
      <c r="OTV748" s="1"/>
      <c r="OTW748" s="1"/>
      <c r="OTX748" s="1"/>
      <c r="OTY748" s="1"/>
      <c r="OTZ748" s="1"/>
      <c r="OUA748" s="1"/>
      <c r="OUB748" s="1"/>
      <c r="OUC748" s="1"/>
      <c r="OUD748" s="1"/>
      <c r="OUE748" s="1"/>
      <c r="OUF748" s="1"/>
      <c r="OUG748" s="1"/>
      <c r="OUH748" s="1"/>
      <c r="OUI748" s="1"/>
      <c r="OUJ748" s="1"/>
      <c r="OUK748" s="1"/>
      <c r="OUL748" s="1"/>
      <c r="OUM748" s="1"/>
      <c r="OUN748" s="1"/>
      <c r="OUO748" s="1"/>
      <c r="OUP748" s="1"/>
      <c r="OUQ748" s="1"/>
      <c r="OUR748" s="1"/>
      <c r="OUS748" s="1"/>
      <c r="OUT748" s="1"/>
      <c r="OUU748" s="1"/>
      <c r="OUV748" s="1"/>
      <c r="OUW748" s="1"/>
      <c r="OUX748" s="1"/>
      <c r="OUY748" s="1"/>
      <c r="OUZ748" s="1"/>
      <c r="OVA748" s="1"/>
      <c r="OVB748" s="1"/>
      <c r="OVC748" s="1"/>
      <c r="OVD748" s="1"/>
      <c r="OVE748" s="1"/>
      <c r="OVF748" s="1"/>
      <c r="OVG748" s="1"/>
      <c r="OVH748" s="1"/>
      <c r="OVI748" s="1"/>
      <c r="OVJ748" s="1"/>
      <c r="OVK748" s="1"/>
      <c r="OVL748" s="1"/>
      <c r="OVM748" s="1"/>
      <c r="OVN748" s="1"/>
      <c r="OVO748" s="1"/>
      <c r="OVP748" s="1"/>
      <c r="OVQ748" s="1"/>
      <c r="OVR748" s="1"/>
      <c r="OVS748" s="1"/>
      <c r="OVT748" s="1"/>
      <c r="OVU748" s="1"/>
      <c r="OVV748" s="1"/>
      <c r="OVW748" s="1"/>
      <c r="OVX748" s="1"/>
      <c r="OVY748" s="1"/>
      <c r="OVZ748" s="1"/>
      <c r="OWA748" s="1"/>
      <c r="OWB748" s="1"/>
      <c r="OWC748" s="1"/>
      <c r="OWD748" s="1"/>
      <c r="OWE748" s="1"/>
      <c r="OWF748" s="1"/>
      <c r="OWG748" s="1"/>
      <c r="OWH748" s="1"/>
      <c r="OWI748" s="1"/>
      <c r="OWJ748" s="1"/>
      <c r="OWK748" s="1"/>
      <c r="OWL748" s="1"/>
      <c r="OWM748" s="1"/>
      <c r="OWN748" s="1"/>
      <c r="OWO748" s="1"/>
      <c r="OWP748" s="1"/>
      <c r="OWQ748" s="1"/>
      <c r="OWR748" s="1"/>
      <c r="OWS748" s="1"/>
      <c r="OWT748" s="1"/>
      <c r="OWU748" s="1"/>
      <c r="OWV748" s="1"/>
      <c r="OWW748" s="1"/>
      <c r="OWX748" s="1"/>
      <c r="OWY748" s="1"/>
      <c r="OWZ748" s="1"/>
      <c r="OXA748" s="1"/>
      <c r="OXB748" s="1"/>
      <c r="OXC748" s="1"/>
      <c r="OXD748" s="1"/>
      <c r="OXE748" s="1"/>
      <c r="OXF748" s="1"/>
      <c r="OXG748" s="1"/>
      <c r="OXH748" s="1"/>
      <c r="OXI748" s="1"/>
      <c r="OXJ748" s="1"/>
      <c r="OXK748" s="1"/>
      <c r="OXL748" s="1"/>
      <c r="OXM748" s="1"/>
      <c r="OXN748" s="1"/>
      <c r="OXO748" s="1"/>
      <c r="OXP748" s="1"/>
      <c r="OXQ748" s="1"/>
      <c r="OXR748" s="1"/>
      <c r="OXS748" s="1"/>
      <c r="OXT748" s="1"/>
      <c r="OXU748" s="1"/>
      <c r="OXV748" s="1"/>
      <c r="OXW748" s="1"/>
      <c r="OXX748" s="1"/>
      <c r="OXY748" s="1"/>
      <c r="OXZ748" s="1"/>
      <c r="OYA748" s="1"/>
      <c r="OYB748" s="1"/>
      <c r="OYC748" s="1"/>
      <c r="OYD748" s="1"/>
      <c r="OYE748" s="1"/>
      <c r="OYF748" s="1"/>
      <c r="OYG748" s="1"/>
      <c r="OYH748" s="1"/>
      <c r="OYI748" s="1"/>
      <c r="OYJ748" s="1"/>
      <c r="OYK748" s="1"/>
      <c r="OYL748" s="1"/>
      <c r="OYM748" s="1"/>
      <c r="OYN748" s="1"/>
      <c r="OYO748" s="1"/>
      <c r="OYP748" s="1"/>
      <c r="OYQ748" s="1"/>
      <c r="OYR748" s="1"/>
      <c r="OYS748" s="1"/>
      <c r="OYT748" s="1"/>
      <c r="OYU748" s="1"/>
      <c r="OYV748" s="1"/>
      <c r="OYW748" s="1"/>
      <c r="OYX748" s="1"/>
      <c r="OYY748" s="1"/>
      <c r="OYZ748" s="1"/>
      <c r="OZA748" s="1"/>
      <c r="OZB748" s="1"/>
      <c r="OZC748" s="1"/>
      <c r="OZD748" s="1"/>
      <c r="OZE748" s="1"/>
      <c r="OZF748" s="1"/>
      <c r="OZG748" s="1"/>
      <c r="OZH748" s="1"/>
      <c r="OZI748" s="1"/>
      <c r="OZJ748" s="1"/>
      <c r="OZK748" s="1"/>
      <c r="OZL748" s="1"/>
      <c r="OZM748" s="1"/>
      <c r="OZN748" s="1"/>
      <c r="OZO748" s="1"/>
      <c r="OZP748" s="1"/>
      <c r="OZQ748" s="1"/>
      <c r="OZR748" s="1"/>
      <c r="OZS748" s="1"/>
      <c r="OZT748" s="1"/>
      <c r="OZU748" s="1"/>
      <c r="OZV748" s="1"/>
      <c r="OZW748" s="1"/>
      <c r="OZX748" s="1"/>
      <c r="OZY748" s="1"/>
      <c r="OZZ748" s="1"/>
      <c r="PAA748" s="1"/>
      <c r="PAB748" s="1"/>
      <c r="PAC748" s="1"/>
      <c r="PAD748" s="1"/>
      <c r="PAE748" s="1"/>
      <c r="PAF748" s="1"/>
      <c r="PAG748" s="1"/>
      <c r="PAH748" s="1"/>
      <c r="PAI748" s="1"/>
      <c r="PAJ748" s="1"/>
      <c r="PAK748" s="1"/>
      <c r="PAL748" s="1"/>
      <c r="PAM748" s="1"/>
      <c r="PAN748" s="1"/>
      <c r="PAO748" s="1"/>
      <c r="PAP748" s="1"/>
      <c r="PAQ748" s="1"/>
      <c r="PAR748" s="1"/>
      <c r="PAS748" s="1"/>
      <c r="PAT748" s="1"/>
      <c r="PAU748" s="1"/>
      <c r="PAV748" s="1"/>
      <c r="PAW748" s="1"/>
      <c r="PAX748" s="1"/>
      <c r="PAY748" s="1"/>
      <c r="PAZ748" s="1"/>
      <c r="PBA748" s="1"/>
      <c r="PBB748" s="1"/>
      <c r="PBC748" s="1"/>
      <c r="PBD748" s="1"/>
      <c r="PBE748" s="1"/>
      <c r="PBF748" s="1"/>
      <c r="PBG748" s="1"/>
      <c r="PBH748" s="1"/>
      <c r="PBI748" s="1"/>
      <c r="PBJ748" s="1"/>
      <c r="PBK748" s="1"/>
      <c r="PBL748" s="1"/>
      <c r="PBM748" s="1"/>
      <c r="PBN748" s="1"/>
      <c r="PBO748" s="1"/>
      <c r="PBP748" s="1"/>
      <c r="PBQ748" s="1"/>
      <c r="PBR748" s="1"/>
      <c r="PBS748" s="1"/>
      <c r="PBT748" s="1"/>
      <c r="PBU748" s="1"/>
      <c r="PBV748" s="1"/>
      <c r="PBW748" s="1"/>
      <c r="PBX748" s="1"/>
      <c r="PBY748" s="1"/>
      <c r="PBZ748" s="1"/>
      <c r="PCA748" s="1"/>
      <c r="PCB748" s="1"/>
      <c r="PCC748" s="1"/>
      <c r="PCD748" s="1"/>
      <c r="PCE748" s="1"/>
      <c r="PCF748" s="1"/>
      <c r="PCG748" s="1"/>
      <c r="PCH748" s="1"/>
      <c r="PCI748" s="1"/>
      <c r="PCJ748" s="1"/>
      <c r="PCK748" s="1"/>
      <c r="PCL748" s="1"/>
      <c r="PCM748" s="1"/>
      <c r="PCN748" s="1"/>
      <c r="PCO748" s="1"/>
      <c r="PCP748" s="1"/>
      <c r="PCQ748" s="1"/>
      <c r="PCR748" s="1"/>
      <c r="PCS748" s="1"/>
      <c r="PCT748" s="1"/>
      <c r="PCU748" s="1"/>
      <c r="PCV748" s="1"/>
      <c r="PCW748" s="1"/>
      <c r="PCX748" s="1"/>
      <c r="PCY748" s="1"/>
      <c r="PCZ748" s="1"/>
      <c r="PDA748" s="1"/>
      <c r="PDB748" s="1"/>
      <c r="PDC748" s="1"/>
      <c r="PDD748" s="1"/>
      <c r="PDE748" s="1"/>
      <c r="PDF748" s="1"/>
      <c r="PDG748" s="1"/>
      <c r="PDH748" s="1"/>
      <c r="PDI748" s="1"/>
      <c r="PDJ748" s="1"/>
      <c r="PDK748" s="1"/>
      <c r="PDL748" s="1"/>
      <c r="PDM748" s="1"/>
      <c r="PDN748" s="1"/>
      <c r="PDO748" s="1"/>
      <c r="PDP748" s="1"/>
      <c r="PDQ748" s="1"/>
      <c r="PDR748" s="1"/>
      <c r="PDS748" s="1"/>
      <c r="PDT748" s="1"/>
      <c r="PDU748" s="1"/>
      <c r="PDV748" s="1"/>
      <c r="PDW748" s="1"/>
      <c r="PDX748" s="1"/>
      <c r="PDY748" s="1"/>
      <c r="PDZ748" s="1"/>
      <c r="PEA748" s="1"/>
      <c r="PEB748" s="1"/>
      <c r="PEC748" s="1"/>
      <c r="PED748" s="1"/>
      <c r="PEE748" s="1"/>
      <c r="PEF748" s="1"/>
      <c r="PEG748" s="1"/>
      <c r="PEH748" s="1"/>
      <c r="PEI748" s="1"/>
      <c r="PEJ748" s="1"/>
      <c r="PEK748" s="1"/>
      <c r="PEL748" s="1"/>
      <c r="PEM748" s="1"/>
      <c r="PEN748" s="1"/>
      <c r="PEO748" s="1"/>
      <c r="PEP748" s="1"/>
      <c r="PEQ748" s="1"/>
      <c r="PER748" s="1"/>
      <c r="PES748" s="1"/>
      <c r="PET748" s="1"/>
      <c r="PEU748" s="1"/>
      <c r="PEV748" s="1"/>
      <c r="PEW748" s="1"/>
      <c r="PEX748" s="1"/>
      <c r="PEY748" s="1"/>
      <c r="PEZ748" s="1"/>
      <c r="PFA748" s="1"/>
      <c r="PFB748" s="1"/>
      <c r="PFC748" s="1"/>
      <c r="PFD748" s="1"/>
      <c r="PFE748" s="1"/>
      <c r="PFF748" s="1"/>
      <c r="PFG748" s="1"/>
      <c r="PFH748" s="1"/>
      <c r="PFI748" s="1"/>
      <c r="PFJ748" s="1"/>
      <c r="PFK748" s="1"/>
      <c r="PFL748" s="1"/>
      <c r="PFM748" s="1"/>
      <c r="PFN748" s="1"/>
      <c r="PFO748" s="1"/>
      <c r="PFP748" s="1"/>
      <c r="PFQ748" s="1"/>
      <c r="PFR748" s="1"/>
      <c r="PFS748" s="1"/>
      <c r="PFT748" s="1"/>
      <c r="PFU748" s="1"/>
      <c r="PFV748" s="1"/>
      <c r="PFW748" s="1"/>
      <c r="PFX748" s="1"/>
      <c r="PFY748" s="1"/>
      <c r="PFZ748" s="1"/>
      <c r="PGA748" s="1"/>
      <c r="PGB748" s="1"/>
      <c r="PGC748" s="1"/>
      <c r="PGD748" s="1"/>
      <c r="PGE748" s="1"/>
      <c r="PGF748" s="1"/>
      <c r="PGG748" s="1"/>
      <c r="PGH748" s="1"/>
      <c r="PGI748" s="1"/>
      <c r="PGJ748" s="1"/>
      <c r="PGK748" s="1"/>
      <c r="PGL748" s="1"/>
      <c r="PGM748" s="1"/>
      <c r="PGN748" s="1"/>
      <c r="PGO748" s="1"/>
      <c r="PGP748" s="1"/>
      <c r="PGQ748" s="1"/>
      <c r="PGR748" s="1"/>
      <c r="PGS748" s="1"/>
      <c r="PGT748" s="1"/>
      <c r="PGU748" s="1"/>
      <c r="PGV748" s="1"/>
      <c r="PGW748" s="1"/>
      <c r="PGX748" s="1"/>
      <c r="PGY748" s="1"/>
      <c r="PGZ748" s="1"/>
      <c r="PHA748" s="1"/>
      <c r="PHB748" s="1"/>
      <c r="PHC748" s="1"/>
      <c r="PHD748" s="1"/>
      <c r="PHE748" s="1"/>
      <c r="PHF748" s="1"/>
      <c r="PHG748" s="1"/>
      <c r="PHH748" s="1"/>
      <c r="PHI748" s="1"/>
      <c r="PHJ748" s="1"/>
      <c r="PHK748" s="1"/>
      <c r="PHL748" s="1"/>
      <c r="PHM748" s="1"/>
      <c r="PHN748" s="1"/>
      <c r="PHO748" s="1"/>
      <c r="PHP748" s="1"/>
      <c r="PHQ748" s="1"/>
      <c r="PHR748" s="1"/>
      <c r="PHS748" s="1"/>
      <c r="PHT748" s="1"/>
      <c r="PHU748" s="1"/>
      <c r="PHV748" s="1"/>
      <c r="PHW748" s="1"/>
      <c r="PHX748" s="1"/>
      <c r="PHY748" s="1"/>
      <c r="PHZ748" s="1"/>
      <c r="PIA748" s="1"/>
      <c r="PIB748" s="1"/>
      <c r="PIC748" s="1"/>
      <c r="PID748" s="1"/>
      <c r="PIE748" s="1"/>
      <c r="PIF748" s="1"/>
      <c r="PIG748" s="1"/>
      <c r="PIH748" s="1"/>
      <c r="PII748" s="1"/>
      <c r="PIJ748" s="1"/>
      <c r="PIK748" s="1"/>
      <c r="PIL748" s="1"/>
      <c r="PIM748" s="1"/>
      <c r="PIN748" s="1"/>
      <c r="PIO748" s="1"/>
      <c r="PIP748" s="1"/>
      <c r="PIQ748" s="1"/>
      <c r="PIR748" s="1"/>
      <c r="PIS748" s="1"/>
      <c r="PIT748" s="1"/>
      <c r="PIU748" s="1"/>
      <c r="PIV748" s="1"/>
      <c r="PIW748" s="1"/>
      <c r="PIX748" s="1"/>
      <c r="PIY748" s="1"/>
      <c r="PIZ748" s="1"/>
      <c r="PJA748" s="1"/>
      <c r="PJB748" s="1"/>
      <c r="PJC748" s="1"/>
      <c r="PJD748" s="1"/>
      <c r="PJE748" s="1"/>
      <c r="PJF748" s="1"/>
      <c r="PJG748" s="1"/>
      <c r="PJH748" s="1"/>
      <c r="PJI748" s="1"/>
      <c r="PJJ748" s="1"/>
      <c r="PJK748" s="1"/>
      <c r="PJL748" s="1"/>
      <c r="PJM748" s="1"/>
      <c r="PJN748" s="1"/>
      <c r="PJO748" s="1"/>
      <c r="PJP748" s="1"/>
      <c r="PJQ748" s="1"/>
      <c r="PJR748" s="1"/>
      <c r="PJS748" s="1"/>
      <c r="PJT748" s="1"/>
      <c r="PJU748" s="1"/>
      <c r="PJV748" s="1"/>
      <c r="PJW748" s="1"/>
      <c r="PJX748" s="1"/>
      <c r="PJY748" s="1"/>
      <c r="PJZ748" s="1"/>
      <c r="PKA748" s="1"/>
      <c r="PKB748" s="1"/>
      <c r="PKC748" s="1"/>
      <c r="PKD748" s="1"/>
      <c r="PKE748" s="1"/>
      <c r="PKF748" s="1"/>
      <c r="PKG748" s="1"/>
      <c r="PKH748" s="1"/>
      <c r="PKI748" s="1"/>
      <c r="PKJ748" s="1"/>
      <c r="PKK748" s="1"/>
      <c r="PKL748" s="1"/>
      <c r="PKM748" s="1"/>
      <c r="PKN748" s="1"/>
      <c r="PKO748" s="1"/>
      <c r="PKP748" s="1"/>
      <c r="PKQ748" s="1"/>
      <c r="PKR748" s="1"/>
      <c r="PKS748" s="1"/>
      <c r="PKT748" s="1"/>
      <c r="PKU748" s="1"/>
      <c r="PKV748" s="1"/>
      <c r="PKW748" s="1"/>
      <c r="PKX748" s="1"/>
      <c r="PKY748" s="1"/>
      <c r="PKZ748" s="1"/>
      <c r="PLA748" s="1"/>
      <c r="PLB748" s="1"/>
      <c r="PLC748" s="1"/>
      <c r="PLD748" s="1"/>
      <c r="PLE748" s="1"/>
      <c r="PLF748" s="1"/>
      <c r="PLG748" s="1"/>
      <c r="PLH748" s="1"/>
      <c r="PLI748" s="1"/>
      <c r="PLJ748" s="1"/>
      <c r="PLK748" s="1"/>
      <c r="PLL748" s="1"/>
      <c r="PLM748" s="1"/>
      <c r="PLN748" s="1"/>
      <c r="PLO748" s="1"/>
      <c r="PLP748" s="1"/>
      <c r="PLQ748" s="1"/>
      <c r="PLR748" s="1"/>
      <c r="PLS748" s="1"/>
      <c r="PLT748" s="1"/>
      <c r="PLU748" s="1"/>
      <c r="PLV748" s="1"/>
      <c r="PLW748" s="1"/>
      <c r="PLX748" s="1"/>
      <c r="PLY748" s="1"/>
      <c r="PLZ748" s="1"/>
      <c r="PMA748" s="1"/>
      <c r="PMB748" s="1"/>
      <c r="PMC748" s="1"/>
      <c r="PMD748" s="1"/>
      <c r="PME748" s="1"/>
      <c r="PMF748" s="1"/>
      <c r="PMG748" s="1"/>
      <c r="PMH748" s="1"/>
      <c r="PMI748" s="1"/>
      <c r="PMJ748" s="1"/>
      <c r="PMK748" s="1"/>
      <c r="PML748" s="1"/>
      <c r="PMM748" s="1"/>
      <c r="PMN748" s="1"/>
      <c r="PMO748" s="1"/>
      <c r="PMP748" s="1"/>
      <c r="PMQ748" s="1"/>
      <c r="PMR748" s="1"/>
      <c r="PMS748" s="1"/>
      <c r="PMT748" s="1"/>
      <c r="PMU748" s="1"/>
      <c r="PMV748" s="1"/>
      <c r="PMW748" s="1"/>
      <c r="PMX748" s="1"/>
      <c r="PMY748" s="1"/>
      <c r="PMZ748" s="1"/>
      <c r="PNA748" s="1"/>
      <c r="PNB748" s="1"/>
      <c r="PNC748" s="1"/>
      <c r="PND748" s="1"/>
      <c r="PNE748" s="1"/>
      <c r="PNF748" s="1"/>
      <c r="PNG748" s="1"/>
      <c r="PNH748" s="1"/>
      <c r="PNI748" s="1"/>
      <c r="PNJ748" s="1"/>
      <c r="PNK748" s="1"/>
      <c r="PNL748" s="1"/>
      <c r="PNM748" s="1"/>
      <c r="PNN748" s="1"/>
      <c r="PNO748" s="1"/>
      <c r="PNP748" s="1"/>
      <c r="PNQ748" s="1"/>
      <c r="PNR748" s="1"/>
      <c r="PNS748" s="1"/>
      <c r="PNT748" s="1"/>
      <c r="PNU748" s="1"/>
      <c r="PNV748" s="1"/>
      <c r="PNW748" s="1"/>
      <c r="PNX748" s="1"/>
      <c r="PNY748" s="1"/>
      <c r="PNZ748" s="1"/>
      <c r="POA748" s="1"/>
      <c r="POB748" s="1"/>
      <c r="POC748" s="1"/>
      <c r="POD748" s="1"/>
      <c r="POE748" s="1"/>
      <c r="POF748" s="1"/>
      <c r="POG748" s="1"/>
      <c r="POH748" s="1"/>
      <c r="POI748" s="1"/>
      <c r="POJ748" s="1"/>
      <c r="POK748" s="1"/>
      <c r="POL748" s="1"/>
      <c r="POM748" s="1"/>
      <c r="PON748" s="1"/>
      <c r="POO748" s="1"/>
      <c r="POP748" s="1"/>
      <c r="POQ748" s="1"/>
      <c r="POR748" s="1"/>
      <c r="POS748" s="1"/>
      <c r="POT748" s="1"/>
      <c r="POU748" s="1"/>
      <c r="POV748" s="1"/>
      <c r="POW748" s="1"/>
      <c r="POX748" s="1"/>
      <c r="POY748" s="1"/>
      <c r="POZ748" s="1"/>
      <c r="PPA748" s="1"/>
      <c r="PPB748" s="1"/>
      <c r="PPC748" s="1"/>
      <c r="PPD748" s="1"/>
      <c r="PPE748" s="1"/>
      <c r="PPF748" s="1"/>
      <c r="PPG748" s="1"/>
      <c r="PPH748" s="1"/>
      <c r="PPI748" s="1"/>
      <c r="PPJ748" s="1"/>
      <c r="PPK748" s="1"/>
      <c r="PPL748" s="1"/>
      <c r="PPM748" s="1"/>
      <c r="PPN748" s="1"/>
      <c r="PPO748" s="1"/>
      <c r="PPP748" s="1"/>
      <c r="PPQ748" s="1"/>
      <c r="PPR748" s="1"/>
      <c r="PPS748" s="1"/>
      <c r="PPT748" s="1"/>
      <c r="PPU748" s="1"/>
      <c r="PPV748" s="1"/>
      <c r="PPW748" s="1"/>
      <c r="PPX748" s="1"/>
      <c r="PPY748" s="1"/>
      <c r="PPZ748" s="1"/>
      <c r="PQA748" s="1"/>
      <c r="PQB748" s="1"/>
      <c r="PQC748" s="1"/>
      <c r="PQD748" s="1"/>
      <c r="PQE748" s="1"/>
      <c r="PQF748" s="1"/>
      <c r="PQG748" s="1"/>
      <c r="PQH748" s="1"/>
      <c r="PQI748" s="1"/>
      <c r="PQJ748" s="1"/>
      <c r="PQK748" s="1"/>
      <c r="PQL748" s="1"/>
      <c r="PQM748" s="1"/>
      <c r="PQN748" s="1"/>
      <c r="PQO748" s="1"/>
      <c r="PQP748" s="1"/>
      <c r="PQQ748" s="1"/>
      <c r="PQR748" s="1"/>
      <c r="PQS748" s="1"/>
      <c r="PQT748" s="1"/>
      <c r="PQU748" s="1"/>
      <c r="PQV748" s="1"/>
      <c r="PQW748" s="1"/>
      <c r="PQX748" s="1"/>
      <c r="PQY748" s="1"/>
      <c r="PQZ748" s="1"/>
      <c r="PRA748" s="1"/>
      <c r="PRB748" s="1"/>
      <c r="PRC748" s="1"/>
      <c r="PRD748" s="1"/>
      <c r="PRE748" s="1"/>
      <c r="PRF748" s="1"/>
      <c r="PRG748" s="1"/>
      <c r="PRH748" s="1"/>
      <c r="PRI748" s="1"/>
      <c r="PRJ748" s="1"/>
      <c r="PRK748" s="1"/>
      <c r="PRL748" s="1"/>
      <c r="PRM748" s="1"/>
      <c r="PRN748" s="1"/>
      <c r="PRO748" s="1"/>
      <c r="PRP748" s="1"/>
      <c r="PRQ748" s="1"/>
      <c r="PRR748" s="1"/>
      <c r="PRS748" s="1"/>
      <c r="PRT748" s="1"/>
      <c r="PRU748" s="1"/>
      <c r="PRV748" s="1"/>
      <c r="PRW748" s="1"/>
      <c r="PRX748" s="1"/>
      <c r="PRY748" s="1"/>
      <c r="PRZ748" s="1"/>
      <c r="PSA748" s="1"/>
      <c r="PSB748" s="1"/>
      <c r="PSC748" s="1"/>
      <c r="PSD748" s="1"/>
      <c r="PSE748" s="1"/>
      <c r="PSF748" s="1"/>
      <c r="PSG748" s="1"/>
      <c r="PSH748" s="1"/>
      <c r="PSI748" s="1"/>
      <c r="PSJ748" s="1"/>
      <c r="PSK748" s="1"/>
      <c r="PSL748" s="1"/>
      <c r="PSM748" s="1"/>
      <c r="PSN748" s="1"/>
      <c r="PSO748" s="1"/>
      <c r="PSP748" s="1"/>
      <c r="PSQ748" s="1"/>
      <c r="PSR748" s="1"/>
      <c r="PSS748" s="1"/>
      <c r="PST748" s="1"/>
      <c r="PSU748" s="1"/>
      <c r="PSV748" s="1"/>
      <c r="PSW748" s="1"/>
      <c r="PSX748" s="1"/>
      <c r="PSY748" s="1"/>
      <c r="PSZ748" s="1"/>
      <c r="PTA748" s="1"/>
      <c r="PTB748" s="1"/>
      <c r="PTC748" s="1"/>
      <c r="PTD748" s="1"/>
      <c r="PTE748" s="1"/>
      <c r="PTF748" s="1"/>
      <c r="PTG748" s="1"/>
      <c r="PTH748" s="1"/>
      <c r="PTI748" s="1"/>
      <c r="PTJ748" s="1"/>
      <c r="PTK748" s="1"/>
      <c r="PTL748" s="1"/>
      <c r="PTM748" s="1"/>
      <c r="PTN748" s="1"/>
      <c r="PTO748" s="1"/>
      <c r="PTP748" s="1"/>
      <c r="PTQ748" s="1"/>
      <c r="PTR748" s="1"/>
      <c r="PTS748" s="1"/>
      <c r="PTT748" s="1"/>
      <c r="PTU748" s="1"/>
      <c r="PTV748" s="1"/>
      <c r="PTW748" s="1"/>
      <c r="PTX748" s="1"/>
      <c r="PTY748" s="1"/>
      <c r="PTZ748" s="1"/>
      <c r="PUA748" s="1"/>
      <c r="PUB748" s="1"/>
      <c r="PUC748" s="1"/>
      <c r="PUD748" s="1"/>
      <c r="PUE748" s="1"/>
      <c r="PUF748" s="1"/>
      <c r="PUG748" s="1"/>
      <c r="PUH748" s="1"/>
      <c r="PUI748" s="1"/>
      <c r="PUJ748" s="1"/>
      <c r="PUK748" s="1"/>
      <c r="PUL748" s="1"/>
      <c r="PUM748" s="1"/>
      <c r="PUN748" s="1"/>
      <c r="PUO748" s="1"/>
      <c r="PUP748" s="1"/>
      <c r="PUQ748" s="1"/>
      <c r="PUR748" s="1"/>
      <c r="PUS748" s="1"/>
      <c r="PUT748" s="1"/>
      <c r="PUU748" s="1"/>
      <c r="PUV748" s="1"/>
      <c r="PUW748" s="1"/>
      <c r="PUX748" s="1"/>
      <c r="PUY748" s="1"/>
      <c r="PUZ748" s="1"/>
      <c r="PVA748" s="1"/>
      <c r="PVB748" s="1"/>
      <c r="PVC748" s="1"/>
      <c r="PVD748" s="1"/>
      <c r="PVE748" s="1"/>
      <c r="PVF748" s="1"/>
      <c r="PVG748" s="1"/>
      <c r="PVH748" s="1"/>
      <c r="PVI748" s="1"/>
      <c r="PVJ748" s="1"/>
      <c r="PVK748" s="1"/>
      <c r="PVL748" s="1"/>
      <c r="PVM748" s="1"/>
      <c r="PVN748" s="1"/>
      <c r="PVO748" s="1"/>
      <c r="PVP748" s="1"/>
      <c r="PVQ748" s="1"/>
      <c r="PVR748" s="1"/>
      <c r="PVS748" s="1"/>
      <c r="PVT748" s="1"/>
      <c r="PVU748" s="1"/>
      <c r="PVV748" s="1"/>
      <c r="PVW748" s="1"/>
      <c r="PVX748" s="1"/>
      <c r="PVY748" s="1"/>
      <c r="PVZ748" s="1"/>
      <c r="PWA748" s="1"/>
      <c r="PWB748" s="1"/>
      <c r="PWC748" s="1"/>
      <c r="PWD748" s="1"/>
      <c r="PWE748" s="1"/>
      <c r="PWF748" s="1"/>
      <c r="PWG748" s="1"/>
      <c r="PWH748" s="1"/>
      <c r="PWI748" s="1"/>
      <c r="PWJ748" s="1"/>
      <c r="PWK748" s="1"/>
      <c r="PWL748" s="1"/>
      <c r="PWM748" s="1"/>
      <c r="PWN748" s="1"/>
      <c r="PWO748" s="1"/>
      <c r="PWP748" s="1"/>
      <c r="PWQ748" s="1"/>
      <c r="PWR748" s="1"/>
      <c r="PWS748" s="1"/>
      <c r="PWT748" s="1"/>
      <c r="PWU748" s="1"/>
      <c r="PWV748" s="1"/>
      <c r="PWW748" s="1"/>
      <c r="PWX748" s="1"/>
      <c r="PWY748" s="1"/>
      <c r="PWZ748" s="1"/>
      <c r="PXA748" s="1"/>
      <c r="PXB748" s="1"/>
      <c r="PXC748" s="1"/>
      <c r="PXD748" s="1"/>
      <c r="PXE748" s="1"/>
      <c r="PXF748" s="1"/>
      <c r="PXG748" s="1"/>
      <c r="PXH748" s="1"/>
      <c r="PXI748" s="1"/>
      <c r="PXJ748" s="1"/>
      <c r="PXK748" s="1"/>
      <c r="PXL748" s="1"/>
      <c r="PXM748" s="1"/>
      <c r="PXN748" s="1"/>
      <c r="PXO748" s="1"/>
      <c r="PXP748" s="1"/>
      <c r="PXQ748" s="1"/>
      <c r="PXR748" s="1"/>
      <c r="PXS748" s="1"/>
      <c r="PXT748" s="1"/>
      <c r="PXU748" s="1"/>
      <c r="PXV748" s="1"/>
      <c r="PXW748" s="1"/>
      <c r="PXX748" s="1"/>
      <c r="PXY748" s="1"/>
      <c r="PXZ748" s="1"/>
      <c r="PYA748" s="1"/>
      <c r="PYB748" s="1"/>
      <c r="PYC748" s="1"/>
      <c r="PYD748" s="1"/>
      <c r="PYE748" s="1"/>
      <c r="PYF748" s="1"/>
      <c r="PYG748" s="1"/>
      <c r="PYH748" s="1"/>
      <c r="PYI748" s="1"/>
      <c r="PYJ748" s="1"/>
      <c r="PYK748" s="1"/>
      <c r="PYL748" s="1"/>
      <c r="PYM748" s="1"/>
      <c r="PYN748" s="1"/>
      <c r="PYO748" s="1"/>
      <c r="PYP748" s="1"/>
      <c r="PYQ748" s="1"/>
      <c r="PYR748" s="1"/>
      <c r="PYS748" s="1"/>
      <c r="PYT748" s="1"/>
      <c r="PYU748" s="1"/>
      <c r="PYV748" s="1"/>
      <c r="PYW748" s="1"/>
      <c r="PYX748" s="1"/>
      <c r="PYY748" s="1"/>
      <c r="PYZ748" s="1"/>
      <c r="PZA748" s="1"/>
      <c r="PZB748" s="1"/>
      <c r="PZC748" s="1"/>
      <c r="PZD748" s="1"/>
      <c r="PZE748" s="1"/>
      <c r="PZF748" s="1"/>
      <c r="PZG748" s="1"/>
      <c r="PZH748" s="1"/>
      <c r="PZI748" s="1"/>
      <c r="PZJ748" s="1"/>
      <c r="PZK748" s="1"/>
      <c r="PZL748" s="1"/>
      <c r="PZM748" s="1"/>
      <c r="PZN748" s="1"/>
      <c r="PZO748" s="1"/>
      <c r="PZP748" s="1"/>
      <c r="PZQ748" s="1"/>
      <c r="PZR748" s="1"/>
      <c r="PZS748" s="1"/>
      <c r="PZT748" s="1"/>
      <c r="PZU748" s="1"/>
      <c r="PZV748" s="1"/>
      <c r="PZW748" s="1"/>
      <c r="PZX748" s="1"/>
      <c r="PZY748" s="1"/>
      <c r="PZZ748" s="1"/>
      <c r="QAA748" s="1"/>
      <c r="QAB748" s="1"/>
      <c r="QAC748" s="1"/>
      <c r="QAD748" s="1"/>
      <c r="QAE748" s="1"/>
      <c r="QAF748" s="1"/>
      <c r="QAG748" s="1"/>
      <c r="QAH748" s="1"/>
      <c r="QAI748" s="1"/>
      <c r="QAJ748" s="1"/>
      <c r="QAK748" s="1"/>
      <c r="QAL748" s="1"/>
      <c r="QAM748" s="1"/>
      <c r="QAN748" s="1"/>
      <c r="QAO748" s="1"/>
      <c r="QAP748" s="1"/>
      <c r="QAQ748" s="1"/>
      <c r="QAR748" s="1"/>
      <c r="QAS748" s="1"/>
      <c r="QAT748" s="1"/>
      <c r="QAU748" s="1"/>
      <c r="QAV748" s="1"/>
      <c r="QAW748" s="1"/>
      <c r="QAX748" s="1"/>
      <c r="QAY748" s="1"/>
      <c r="QAZ748" s="1"/>
      <c r="QBA748" s="1"/>
      <c r="QBB748" s="1"/>
      <c r="QBC748" s="1"/>
      <c r="QBD748" s="1"/>
      <c r="QBE748" s="1"/>
      <c r="QBF748" s="1"/>
      <c r="QBG748" s="1"/>
      <c r="QBH748" s="1"/>
      <c r="QBI748" s="1"/>
      <c r="QBJ748" s="1"/>
      <c r="QBK748" s="1"/>
      <c r="QBL748" s="1"/>
      <c r="QBM748" s="1"/>
      <c r="QBN748" s="1"/>
      <c r="QBO748" s="1"/>
      <c r="QBP748" s="1"/>
      <c r="QBQ748" s="1"/>
      <c r="QBR748" s="1"/>
      <c r="QBS748" s="1"/>
      <c r="QBT748" s="1"/>
      <c r="QBU748" s="1"/>
      <c r="QBV748" s="1"/>
      <c r="QBW748" s="1"/>
      <c r="QBX748" s="1"/>
      <c r="QBY748" s="1"/>
      <c r="QBZ748" s="1"/>
      <c r="QCA748" s="1"/>
      <c r="QCB748" s="1"/>
      <c r="QCC748" s="1"/>
      <c r="QCD748" s="1"/>
      <c r="QCE748" s="1"/>
      <c r="QCF748" s="1"/>
      <c r="QCG748" s="1"/>
      <c r="QCH748" s="1"/>
      <c r="QCI748" s="1"/>
      <c r="QCJ748" s="1"/>
      <c r="QCK748" s="1"/>
      <c r="QCL748" s="1"/>
      <c r="QCM748" s="1"/>
      <c r="QCN748" s="1"/>
      <c r="QCO748" s="1"/>
      <c r="QCP748" s="1"/>
      <c r="QCQ748" s="1"/>
      <c r="QCR748" s="1"/>
      <c r="QCS748" s="1"/>
      <c r="QCT748" s="1"/>
      <c r="QCU748" s="1"/>
      <c r="QCV748" s="1"/>
      <c r="QCW748" s="1"/>
      <c r="QCX748" s="1"/>
      <c r="QCY748" s="1"/>
      <c r="QCZ748" s="1"/>
      <c r="QDA748" s="1"/>
      <c r="QDB748" s="1"/>
      <c r="QDC748" s="1"/>
      <c r="QDD748" s="1"/>
      <c r="QDE748" s="1"/>
      <c r="QDF748" s="1"/>
      <c r="QDG748" s="1"/>
      <c r="QDH748" s="1"/>
      <c r="QDI748" s="1"/>
      <c r="QDJ748" s="1"/>
      <c r="QDK748" s="1"/>
      <c r="QDL748" s="1"/>
      <c r="QDM748" s="1"/>
      <c r="QDN748" s="1"/>
      <c r="QDO748" s="1"/>
      <c r="QDP748" s="1"/>
      <c r="QDQ748" s="1"/>
      <c r="QDR748" s="1"/>
      <c r="QDS748" s="1"/>
      <c r="QDT748" s="1"/>
      <c r="QDU748" s="1"/>
      <c r="QDV748" s="1"/>
      <c r="QDW748" s="1"/>
      <c r="QDX748" s="1"/>
      <c r="QDY748" s="1"/>
      <c r="QDZ748" s="1"/>
      <c r="QEA748" s="1"/>
      <c r="QEB748" s="1"/>
      <c r="QEC748" s="1"/>
      <c r="QED748" s="1"/>
      <c r="QEE748" s="1"/>
      <c r="QEF748" s="1"/>
      <c r="QEG748" s="1"/>
      <c r="QEH748" s="1"/>
      <c r="QEI748" s="1"/>
      <c r="QEJ748" s="1"/>
      <c r="QEK748" s="1"/>
      <c r="QEL748" s="1"/>
      <c r="QEM748" s="1"/>
      <c r="QEN748" s="1"/>
      <c r="QEO748" s="1"/>
      <c r="QEP748" s="1"/>
      <c r="QEQ748" s="1"/>
      <c r="QER748" s="1"/>
      <c r="QES748" s="1"/>
      <c r="QET748" s="1"/>
      <c r="QEU748" s="1"/>
      <c r="QEV748" s="1"/>
      <c r="QEW748" s="1"/>
      <c r="QEX748" s="1"/>
      <c r="QEY748" s="1"/>
      <c r="QEZ748" s="1"/>
      <c r="QFA748" s="1"/>
      <c r="QFB748" s="1"/>
      <c r="QFC748" s="1"/>
      <c r="QFD748" s="1"/>
      <c r="QFE748" s="1"/>
      <c r="QFF748" s="1"/>
      <c r="QFG748" s="1"/>
      <c r="QFH748" s="1"/>
      <c r="QFI748" s="1"/>
      <c r="QFJ748" s="1"/>
      <c r="QFK748" s="1"/>
      <c r="QFL748" s="1"/>
      <c r="QFM748" s="1"/>
      <c r="QFN748" s="1"/>
      <c r="QFO748" s="1"/>
      <c r="QFP748" s="1"/>
      <c r="QFQ748" s="1"/>
      <c r="QFR748" s="1"/>
      <c r="QFS748" s="1"/>
      <c r="QFT748" s="1"/>
      <c r="QFU748" s="1"/>
      <c r="QFV748" s="1"/>
      <c r="QFW748" s="1"/>
      <c r="QFX748" s="1"/>
      <c r="QFY748" s="1"/>
      <c r="QFZ748" s="1"/>
      <c r="QGA748" s="1"/>
      <c r="QGB748" s="1"/>
      <c r="QGC748" s="1"/>
      <c r="QGD748" s="1"/>
      <c r="QGE748" s="1"/>
      <c r="QGF748" s="1"/>
      <c r="QGG748" s="1"/>
      <c r="QGH748" s="1"/>
      <c r="QGI748" s="1"/>
      <c r="QGJ748" s="1"/>
      <c r="QGK748" s="1"/>
      <c r="QGL748" s="1"/>
      <c r="QGM748" s="1"/>
      <c r="QGN748" s="1"/>
      <c r="QGO748" s="1"/>
      <c r="QGP748" s="1"/>
      <c r="QGQ748" s="1"/>
      <c r="QGR748" s="1"/>
      <c r="QGS748" s="1"/>
      <c r="QGT748" s="1"/>
      <c r="QGU748" s="1"/>
      <c r="QGV748" s="1"/>
      <c r="QGW748" s="1"/>
      <c r="QGX748" s="1"/>
      <c r="QGY748" s="1"/>
      <c r="QGZ748" s="1"/>
      <c r="QHA748" s="1"/>
      <c r="QHB748" s="1"/>
      <c r="QHC748" s="1"/>
      <c r="QHD748" s="1"/>
      <c r="QHE748" s="1"/>
      <c r="QHF748" s="1"/>
      <c r="QHG748" s="1"/>
      <c r="QHH748" s="1"/>
      <c r="QHI748" s="1"/>
      <c r="QHJ748" s="1"/>
      <c r="QHK748" s="1"/>
      <c r="QHL748" s="1"/>
      <c r="QHM748" s="1"/>
      <c r="QHN748" s="1"/>
      <c r="QHO748" s="1"/>
      <c r="QHP748" s="1"/>
      <c r="QHQ748" s="1"/>
      <c r="QHR748" s="1"/>
      <c r="QHS748" s="1"/>
      <c r="QHT748" s="1"/>
      <c r="QHU748" s="1"/>
      <c r="QHV748" s="1"/>
      <c r="QHW748" s="1"/>
      <c r="QHX748" s="1"/>
      <c r="QHY748" s="1"/>
      <c r="QHZ748" s="1"/>
      <c r="QIA748" s="1"/>
      <c r="QIB748" s="1"/>
      <c r="QIC748" s="1"/>
      <c r="QID748" s="1"/>
      <c r="QIE748" s="1"/>
      <c r="QIF748" s="1"/>
      <c r="QIG748" s="1"/>
      <c r="QIH748" s="1"/>
      <c r="QII748" s="1"/>
      <c r="QIJ748" s="1"/>
      <c r="QIK748" s="1"/>
      <c r="QIL748" s="1"/>
      <c r="QIM748" s="1"/>
      <c r="QIN748" s="1"/>
      <c r="QIO748" s="1"/>
      <c r="QIP748" s="1"/>
      <c r="QIQ748" s="1"/>
      <c r="QIR748" s="1"/>
      <c r="QIS748" s="1"/>
      <c r="QIT748" s="1"/>
      <c r="QIU748" s="1"/>
      <c r="QIV748" s="1"/>
      <c r="QIW748" s="1"/>
      <c r="QIX748" s="1"/>
      <c r="QIY748" s="1"/>
      <c r="QIZ748" s="1"/>
      <c r="QJA748" s="1"/>
      <c r="QJB748" s="1"/>
      <c r="QJC748" s="1"/>
      <c r="QJD748" s="1"/>
      <c r="QJE748" s="1"/>
      <c r="QJF748" s="1"/>
      <c r="QJG748" s="1"/>
      <c r="QJH748" s="1"/>
      <c r="QJI748" s="1"/>
      <c r="QJJ748" s="1"/>
      <c r="QJK748" s="1"/>
      <c r="QJL748" s="1"/>
      <c r="QJM748" s="1"/>
      <c r="QJN748" s="1"/>
      <c r="QJO748" s="1"/>
      <c r="QJP748" s="1"/>
      <c r="QJQ748" s="1"/>
      <c r="QJR748" s="1"/>
      <c r="QJS748" s="1"/>
      <c r="QJT748" s="1"/>
      <c r="QJU748" s="1"/>
      <c r="QJV748" s="1"/>
      <c r="QJW748" s="1"/>
      <c r="QJX748" s="1"/>
      <c r="QJY748" s="1"/>
      <c r="QJZ748" s="1"/>
      <c r="QKA748" s="1"/>
      <c r="QKB748" s="1"/>
      <c r="QKC748" s="1"/>
      <c r="QKD748" s="1"/>
      <c r="QKE748" s="1"/>
      <c r="QKF748" s="1"/>
      <c r="QKG748" s="1"/>
      <c r="QKH748" s="1"/>
      <c r="QKI748" s="1"/>
      <c r="QKJ748" s="1"/>
      <c r="QKK748" s="1"/>
      <c r="QKL748" s="1"/>
      <c r="QKM748" s="1"/>
      <c r="QKN748" s="1"/>
      <c r="QKO748" s="1"/>
      <c r="QKP748" s="1"/>
      <c r="QKQ748" s="1"/>
      <c r="QKR748" s="1"/>
      <c r="QKS748" s="1"/>
      <c r="QKT748" s="1"/>
      <c r="QKU748" s="1"/>
      <c r="QKV748" s="1"/>
      <c r="QKW748" s="1"/>
      <c r="QKX748" s="1"/>
      <c r="QKY748" s="1"/>
      <c r="QKZ748" s="1"/>
      <c r="QLA748" s="1"/>
      <c r="QLB748" s="1"/>
      <c r="QLC748" s="1"/>
      <c r="QLD748" s="1"/>
      <c r="QLE748" s="1"/>
      <c r="QLF748" s="1"/>
      <c r="QLG748" s="1"/>
      <c r="QLH748" s="1"/>
      <c r="QLI748" s="1"/>
      <c r="QLJ748" s="1"/>
      <c r="QLK748" s="1"/>
      <c r="QLL748" s="1"/>
      <c r="QLM748" s="1"/>
      <c r="QLN748" s="1"/>
      <c r="QLO748" s="1"/>
      <c r="QLP748" s="1"/>
      <c r="QLQ748" s="1"/>
      <c r="QLR748" s="1"/>
      <c r="QLS748" s="1"/>
      <c r="QLT748" s="1"/>
      <c r="QLU748" s="1"/>
      <c r="QLV748" s="1"/>
      <c r="QLW748" s="1"/>
      <c r="QLX748" s="1"/>
      <c r="QLY748" s="1"/>
      <c r="QLZ748" s="1"/>
      <c r="QMA748" s="1"/>
      <c r="QMB748" s="1"/>
      <c r="QMC748" s="1"/>
      <c r="QMD748" s="1"/>
      <c r="QME748" s="1"/>
      <c r="QMF748" s="1"/>
      <c r="QMG748" s="1"/>
      <c r="QMH748" s="1"/>
      <c r="QMI748" s="1"/>
      <c r="QMJ748" s="1"/>
      <c r="QMK748" s="1"/>
      <c r="QML748" s="1"/>
      <c r="QMM748" s="1"/>
      <c r="QMN748" s="1"/>
      <c r="QMO748" s="1"/>
      <c r="QMP748" s="1"/>
      <c r="QMQ748" s="1"/>
      <c r="QMR748" s="1"/>
      <c r="QMS748" s="1"/>
      <c r="QMT748" s="1"/>
      <c r="QMU748" s="1"/>
      <c r="QMV748" s="1"/>
      <c r="QMW748" s="1"/>
      <c r="QMX748" s="1"/>
      <c r="QMY748" s="1"/>
      <c r="QMZ748" s="1"/>
      <c r="QNA748" s="1"/>
      <c r="QNB748" s="1"/>
      <c r="QNC748" s="1"/>
      <c r="QND748" s="1"/>
      <c r="QNE748" s="1"/>
      <c r="QNF748" s="1"/>
      <c r="QNG748" s="1"/>
      <c r="QNH748" s="1"/>
      <c r="QNI748" s="1"/>
      <c r="QNJ748" s="1"/>
      <c r="QNK748" s="1"/>
      <c r="QNL748" s="1"/>
      <c r="QNM748" s="1"/>
      <c r="QNN748" s="1"/>
      <c r="QNO748" s="1"/>
      <c r="QNP748" s="1"/>
      <c r="QNQ748" s="1"/>
      <c r="QNR748" s="1"/>
      <c r="QNS748" s="1"/>
      <c r="QNT748" s="1"/>
      <c r="QNU748" s="1"/>
      <c r="QNV748" s="1"/>
      <c r="QNW748" s="1"/>
      <c r="QNX748" s="1"/>
      <c r="QNY748" s="1"/>
      <c r="QNZ748" s="1"/>
      <c r="QOA748" s="1"/>
      <c r="QOB748" s="1"/>
      <c r="QOC748" s="1"/>
      <c r="QOD748" s="1"/>
      <c r="QOE748" s="1"/>
      <c r="QOF748" s="1"/>
      <c r="QOG748" s="1"/>
      <c r="QOH748" s="1"/>
      <c r="QOI748" s="1"/>
      <c r="QOJ748" s="1"/>
      <c r="QOK748" s="1"/>
      <c r="QOL748" s="1"/>
      <c r="QOM748" s="1"/>
      <c r="QON748" s="1"/>
      <c r="QOO748" s="1"/>
      <c r="QOP748" s="1"/>
      <c r="QOQ748" s="1"/>
      <c r="QOR748" s="1"/>
      <c r="QOS748" s="1"/>
      <c r="QOT748" s="1"/>
      <c r="QOU748" s="1"/>
      <c r="QOV748" s="1"/>
      <c r="QOW748" s="1"/>
      <c r="QOX748" s="1"/>
      <c r="QOY748" s="1"/>
      <c r="QOZ748" s="1"/>
      <c r="QPA748" s="1"/>
      <c r="QPB748" s="1"/>
      <c r="QPC748" s="1"/>
      <c r="QPD748" s="1"/>
      <c r="QPE748" s="1"/>
      <c r="QPF748" s="1"/>
      <c r="QPG748" s="1"/>
      <c r="QPH748" s="1"/>
      <c r="QPI748" s="1"/>
      <c r="QPJ748" s="1"/>
      <c r="QPK748" s="1"/>
      <c r="QPL748" s="1"/>
      <c r="QPM748" s="1"/>
      <c r="QPN748" s="1"/>
      <c r="QPO748" s="1"/>
      <c r="QPP748" s="1"/>
      <c r="QPQ748" s="1"/>
      <c r="QPR748" s="1"/>
      <c r="QPS748" s="1"/>
      <c r="QPT748" s="1"/>
      <c r="QPU748" s="1"/>
      <c r="QPV748" s="1"/>
      <c r="QPW748" s="1"/>
      <c r="QPX748" s="1"/>
      <c r="QPY748" s="1"/>
      <c r="QPZ748" s="1"/>
      <c r="QQA748" s="1"/>
      <c r="QQB748" s="1"/>
      <c r="QQC748" s="1"/>
      <c r="QQD748" s="1"/>
      <c r="QQE748" s="1"/>
      <c r="QQF748" s="1"/>
      <c r="QQG748" s="1"/>
      <c r="QQH748" s="1"/>
      <c r="QQI748" s="1"/>
      <c r="QQJ748" s="1"/>
      <c r="QQK748" s="1"/>
      <c r="QQL748" s="1"/>
      <c r="QQM748" s="1"/>
      <c r="QQN748" s="1"/>
      <c r="QQO748" s="1"/>
      <c r="QQP748" s="1"/>
      <c r="QQQ748" s="1"/>
      <c r="QQR748" s="1"/>
      <c r="QQS748" s="1"/>
      <c r="QQT748" s="1"/>
      <c r="QQU748" s="1"/>
      <c r="QQV748" s="1"/>
      <c r="QQW748" s="1"/>
      <c r="QQX748" s="1"/>
      <c r="QQY748" s="1"/>
      <c r="QQZ748" s="1"/>
      <c r="QRA748" s="1"/>
      <c r="QRB748" s="1"/>
      <c r="QRC748" s="1"/>
      <c r="QRD748" s="1"/>
      <c r="QRE748" s="1"/>
      <c r="QRF748" s="1"/>
      <c r="QRG748" s="1"/>
      <c r="QRH748" s="1"/>
      <c r="QRI748" s="1"/>
      <c r="QRJ748" s="1"/>
      <c r="QRK748" s="1"/>
      <c r="QRL748" s="1"/>
      <c r="QRM748" s="1"/>
      <c r="QRN748" s="1"/>
      <c r="QRO748" s="1"/>
      <c r="QRP748" s="1"/>
      <c r="QRQ748" s="1"/>
      <c r="QRR748" s="1"/>
      <c r="QRS748" s="1"/>
      <c r="QRT748" s="1"/>
      <c r="QRU748" s="1"/>
      <c r="QRV748" s="1"/>
      <c r="QRW748" s="1"/>
      <c r="QRX748" s="1"/>
      <c r="QRY748" s="1"/>
      <c r="QRZ748" s="1"/>
      <c r="QSA748" s="1"/>
      <c r="QSB748" s="1"/>
      <c r="QSC748" s="1"/>
      <c r="QSD748" s="1"/>
      <c r="QSE748" s="1"/>
      <c r="QSF748" s="1"/>
      <c r="QSG748" s="1"/>
      <c r="QSH748" s="1"/>
      <c r="QSI748" s="1"/>
      <c r="QSJ748" s="1"/>
      <c r="QSK748" s="1"/>
      <c r="QSL748" s="1"/>
      <c r="QSM748" s="1"/>
      <c r="QSN748" s="1"/>
      <c r="QSO748" s="1"/>
      <c r="QSP748" s="1"/>
      <c r="QSQ748" s="1"/>
      <c r="QSR748" s="1"/>
      <c r="QSS748" s="1"/>
      <c r="QST748" s="1"/>
      <c r="QSU748" s="1"/>
      <c r="QSV748" s="1"/>
      <c r="QSW748" s="1"/>
      <c r="QSX748" s="1"/>
      <c r="QSY748" s="1"/>
      <c r="QSZ748" s="1"/>
      <c r="QTA748" s="1"/>
      <c r="QTB748" s="1"/>
      <c r="QTC748" s="1"/>
      <c r="QTD748" s="1"/>
      <c r="QTE748" s="1"/>
      <c r="QTF748" s="1"/>
      <c r="QTG748" s="1"/>
      <c r="QTH748" s="1"/>
      <c r="QTI748" s="1"/>
      <c r="QTJ748" s="1"/>
      <c r="QTK748" s="1"/>
      <c r="QTL748" s="1"/>
      <c r="QTM748" s="1"/>
      <c r="QTN748" s="1"/>
      <c r="QTO748" s="1"/>
      <c r="QTP748" s="1"/>
      <c r="QTQ748" s="1"/>
      <c r="QTR748" s="1"/>
      <c r="QTS748" s="1"/>
      <c r="QTT748" s="1"/>
      <c r="QTU748" s="1"/>
      <c r="QTV748" s="1"/>
      <c r="QTW748" s="1"/>
      <c r="QTX748" s="1"/>
      <c r="QTY748" s="1"/>
      <c r="QTZ748" s="1"/>
      <c r="QUA748" s="1"/>
      <c r="QUB748" s="1"/>
      <c r="QUC748" s="1"/>
      <c r="QUD748" s="1"/>
      <c r="QUE748" s="1"/>
      <c r="QUF748" s="1"/>
      <c r="QUG748" s="1"/>
      <c r="QUH748" s="1"/>
      <c r="QUI748" s="1"/>
      <c r="QUJ748" s="1"/>
      <c r="QUK748" s="1"/>
      <c r="QUL748" s="1"/>
      <c r="QUM748" s="1"/>
      <c r="QUN748" s="1"/>
      <c r="QUO748" s="1"/>
      <c r="QUP748" s="1"/>
      <c r="QUQ748" s="1"/>
      <c r="QUR748" s="1"/>
      <c r="QUS748" s="1"/>
      <c r="QUT748" s="1"/>
      <c r="QUU748" s="1"/>
      <c r="QUV748" s="1"/>
      <c r="QUW748" s="1"/>
      <c r="QUX748" s="1"/>
      <c r="QUY748" s="1"/>
      <c r="QUZ748" s="1"/>
      <c r="QVA748" s="1"/>
      <c r="QVB748" s="1"/>
      <c r="QVC748" s="1"/>
      <c r="QVD748" s="1"/>
      <c r="QVE748" s="1"/>
      <c r="QVF748" s="1"/>
      <c r="QVG748" s="1"/>
      <c r="QVH748" s="1"/>
      <c r="QVI748" s="1"/>
      <c r="QVJ748" s="1"/>
      <c r="QVK748" s="1"/>
      <c r="QVL748" s="1"/>
      <c r="QVM748" s="1"/>
      <c r="QVN748" s="1"/>
      <c r="QVO748" s="1"/>
      <c r="QVP748" s="1"/>
      <c r="QVQ748" s="1"/>
      <c r="QVR748" s="1"/>
      <c r="QVS748" s="1"/>
      <c r="QVT748" s="1"/>
      <c r="QVU748" s="1"/>
      <c r="QVV748" s="1"/>
      <c r="QVW748" s="1"/>
      <c r="QVX748" s="1"/>
      <c r="QVY748" s="1"/>
      <c r="QVZ748" s="1"/>
      <c r="QWA748" s="1"/>
      <c r="QWB748" s="1"/>
      <c r="QWC748" s="1"/>
      <c r="QWD748" s="1"/>
      <c r="QWE748" s="1"/>
      <c r="QWF748" s="1"/>
      <c r="QWG748" s="1"/>
      <c r="QWH748" s="1"/>
      <c r="QWI748" s="1"/>
      <c r="QWJ748" s="1"/>
      <c r="QWK748" s="1"/>
      <c r="QWL748" s="1"/>
      <c r="QWM748" s="1"/>
      <c r="QWN748" s="1"/>
      <c r="QWO748" s="1"/>
      <c r="QWP748" s="1"/>
      <c r="QWQ748" s="1"/>
      <c r="QWR748" s="1"/>
      <c r="QWS748" s="1"/>
      <c r="QWT748" s="1"/>
      <c r="QWU748" s="1"/>
      <c r="QWV748" s="1"/>
      <c r="QWW748" s="1"/>
      <c r="QWX748" s="1"/>
      <c r="QWY748" s="1"/>
      <c r="QWZ748" s="1"/>
      <c r="QXA748" s="1"/>
      <c r="QXB748" s="1"/>
      <c r="QXC748" s="1"/>
      <c r="QXD748" s="1"/>
      <c r="QXE748" s="1"/>
      <c r="QXF748" s="1"/>
      <c r="QXG748" s="1"/>
      <c r="QXH748" s="1"/>
      <c r="QXI748" s="1"/>
      <c r="QXJ748" s="1"/>
      <c r="QXK748" s="1"/>
      <c r="QXL748" s="1"/>
      <c r="QXM748" s="1"/>
      <c r="QXN748" s="1"/>
      <c r="QXO748" s="1"/>
      <c r="QXP748" s="1"/>
      <c r="QXQ748" s="1"/>
      <c r="QXR748" s="1"/>
      <c r="QXS748" s="1"/>
      <c r="QXT748" s="1"/>
      <c r="QXU748" s="1"/>
      <c r="QXV748" s="1"/>
      <c r="QXW748" s="1"/>
      <c r="QXX748" s="1"/>
      <c r="QXY748" s="1"/>
      <c r="QXZ748" s="1"/>
      <c r="QYA748" s="1"/>
      <c r="QYB748" s="1"/>
      <c r="QYC748" s="1"/>
      <c r="QYD748" s="1"/>
      <c r="QYE748" s="1"/>
      <c r="QYF748" s="1"/>
      <c r="QYG748" s="1"/>
      <c r="QYH748" s="1"/>
      <c r="QYI748" s="1"/>
      <c r="QYJ748" s="1"/>
      <c r="QYK748" s="1"/>
      <c r="QYL748" s="1"/>
      <c r="QYM748" s="1"/>
      <c r="QYN748" s="1"/>
      <c r="QYO748" s="1"/>
      <c r="QYP748" s="1"/>
      <c r="QYQ748" s="1"/>
      <c r="QYR748" s="1"/>
      <c r="QYS748" s="1"/>
      <c r="QYT748" s="1"/>
      <c r="QYU748" s="1"/>
      <c r="QYV748" s="1"/>
      <c r="QYW748" s="1"/>
      <c r="QYX748" s="1"/>
      <c r="QYY748" s="1"/>
      <c r="QYZ748" s="1"/>
      <c r="QZA748" s="1"/>
      <c r="QZB748" s="1"/>
      <c r="QZC748" s="1"/>
      <c r="QZD748" s="1"/>
      <c r="QZE748" s="1"/>
      <c r="QZF748" s="1"/>
      <c r="QZG748" s="1"/>
      <c r="QZH748" s="1"/>
      <c r="QZI748" s="1"/>
      <c r="QZJ748" s="1"/>
      <c r="QZK748" s="1"/>
      <c r="QZL748" s="1"/>
      <c r="QZM748" s="1"/>
      <c r="QZN748" s="1"/>
      <c r="QZO748" s="1"/>
      <c r="QZP748" s="1"/>
      <c r="QZQ748" s="1"/>
      <c r="QZR748" s="1"/>
      <c r="QZS748" s="1"/>
      <c r="QZT748" s="1"/>
      <c r="QZU748" s="1"/>
      <c r="QZV748" s="1"/>
      <c r="QZW748" s="1"/>
      <c r="QZX748" s="1"/>
      <c r="QZY748" s="1"/>
      <c r="QZZ748" s="1"/>
      <c r="RAA748" s="1"/>
      <c r="RAB748" s="1"/>
      <c r="RAC748" s="1"/>
      <c r="RAD748" s="1"/>
      <c r="RAE748" s="1"/>
      <c r="RAF748" s="1"/>
      <c r="RAG748" s="1"/>
      <c r="RAH748" s="1"/>
      <c r="RAI748" s="1"/>
      <c r="RAJ748" s="1"/>
      <c r="RAK748" s="1"/>
      <c r="RAL748" s="1"/>
      <c r="RAM748" s="1"/>
      <c r="RAN748" s="1"/>
      <c r="RAO748" s="1"/>
      <c r="RAP748" s="1"/>
      <c r="RAQ748" s="1"/>
      <c r="RAR748" s="1"/>
      <c r="RAS748" s="1"/>
      <c r="RAT748" s="1"/>
      <c r="RAU748" s="1"/>
      <c r="RAV748" s="1"/>
      <c r="RAW748" s="1"/>
      <c r="RAX748" s="1"/>
      <c r="RAY748" s="1"/>
      <c r="RAZ748" s="1"/>
      <c r="RBA748" s="1"/>
      <c r="RBB748" s="1"/>
      <c r="RBC748" s="1"/>
      <c r="RBD748" s="1"/>
      <c r="RBE748" s="1"/>
      <c r="RBF748" s="1"/>
      <c r="RBG748" s="1"/>
      <c r="RBH748" s="1"/>
      <c r="RBI748" s="1"/>
      <c r="RBJ748" s="1"/>
      <c r="RBK748" s="1"/>
      <c r="RBL748" s="1"/>
      <c r="RBM748" s="1"/>
      <c r="RBN748" s="1"/>
      <c r="RBO748" s="1"/>
      <c r="RBP748" s="1"/>
      <c r="RBQ748" s="1"/>
      <c r="RBR748" s="1"/>
      <c r="RBS748" s="1"/>
      <c r="RBT748" s="1"/>
      <c r="RBU748" s="1"/>
      <c r="RBV748" s="1"/>
      <c r="RBW748" s="1"/>
      <c r="RBX748" s="1"/>
      <c r="RBY748" s="1"/>
      <c r="RBZ748" s="1"/>
      <c r="RCA748" s="1"/>
      <c r="RCB748" s="1"/>
      <c r="RCC748" s="1"/>
      <c r="RCD748" s="1"/>
      <c r="RCE748" s="1"/>
      <c r="RCF748" s="1"/>
      <c r="RCG748" s="1"/>
      <c r="RCH748" s="1"/>
      <c r="RCI748" s="1"/>
      <c r="RCJ748" s="1"/>
      <c r="RCK748" s="1"/>
      <c r="RCL748" s="1"/>
      <c r="RCM748" s="1"/>
      <c r="RCN748" s="1"/>
      <c r="RCO748" s="1"/>
      <c r="RCP748" s="1"/>
      <c r="RCQ748" s="1"/>
      <c r="RCR748" s="1"/>
      <c r="RCS748" s="1"/>
      <c r="RCT748" s="1"/>
      <c r="RCU748" s="1"/>
      <c r="RCV748" s="1"/>
      <c r="RCW748" s="1"/>
      <c r="RCX748" s="1"/>
      <c r="RCY748" s="1"/>
      <c r="RCZ748" s="1"/>
      <c r="RDA748" s="1"/>
      <c r="RDB748" s="1"/>
      <c r="RDC748" s="1"/>
      <c r="RDD748" s="1"/>
      <c r="RDE748" s="1"/>
      <c r="RDF748" s="1"/>
      <c r="RDG748" s="1"/>
      <c r="RDH748" s="1"/>
      <c r="RDI748" s="1"/>
      <c r="RDJ748" s="1"/>
      <c r="RDK748" s="1"/>
      <c r="RDL748" s="1"/>
      <c r="RDM748" s="1"/>
      <c r="RDN748" s="1"/>
      <c r="RDO748" s="1"/>
      <c r="RDP748" s="1"/>
      <c r="RDQ748" s="1"/>
      <c r="RDR748" s="1"/>
      <c r="RDS748" s="1"/>
      <c r="RDT748" s="1"/>
      <c r="RDU748" s="1"/>
      <c r="RDV748" s="1"/>
      <c r="RDW748" s="1"/>
      <c r="RDX748" s="1"/>
      <c r="RDY748" s="1"/>
      <c r="RDZ748" s="1"/>
      <c r="REA748" s="1"/>
      <c r="REB748" s="1"/>
      <c r="REC748" s="1"/>
      <c r="RED748" s="1"/>
      <c r="REE748" s="1"/>
      <c r="REF748" s="1"/>
      <c r="REG748" s="1"/>
      <c r="REH748" s="1"/>
      <c r="REI748" s="1"/>
      <c r="REJ748" s="1"/>
      <c r="REK748" s="1"/>
      <c r="REL748" s="1"/>
      <c r="REM748" s="1"/>
      <c r="REN748" s="1"/>
      <c r="REO748" s="1"/>
      <c r="REP748" s="1"/>
      <c r="REQ748" s="1"/>
      <c r="RER748" s="1"/>
      <c r="RES748" s="1"/>
      <c r="RET748" s="1"/>
      <c r="REU748" s="1"/>
      <c r="REV748" s="1"/>
      <c r="REW748" s="1"/>
      <c r="REX748" s="1"/>
      <c r="REY748" s="1"/>
      <c r="REZ748" s="1"/>
      <c r="RFA748" s="1"/>
      <c r="RFB748" s="1"/>
      <c r="RFC748" s="1"/>
      <c r="RFD748" s="1"/>
      <c r="RFE748" s="1"/>
      <c r="RFF748" s="1"/>
      <c r="RFG748" s="1"/>
      <c r="RFH748" s="1"/>
      <c r="RFI748" s="1"/>
      <c r="RFJ748" s="1"/>
      <c r="RFK748" s="1"/>
      <c r="RFL748" s="1"/>
      <c r="RFM748" s="1"/>
      <c r="RFN748" s="1"/>
      <c r="RFO748" s="1"/>
      <c r="RFP748" s="1"/>
      <c r="RFQ748" s="1"/>
      <c r="RFR748" s="1"/>
      <c r="RFS748" s="1"/>
      <c r="RFT748" s="1"/>
      <c r="RFU748" s="1"/>
      <c r="RFV748" s="1"/>
      <c r="RFW748" s="1"/>
      <c r="RFX748" s="1"/>
      <c r="RFY748" s="1"/>
      <c r="RFZ748" s="1"/>
      <c r="RGA748" s="1"/>
      <c r="RGB748" s="1"/>
      <c r="RGC748" s="1"/>
      <c r="RGD748" s="1"/>
      <c r="RGE748" s="1"/>
      <c r="RGF748" s="1"/>
      <c r="RGG748" s="1"/>
      <c r="RGH748" s="1"/>
      <c r="RGI748" s="1"/>
      <c r="RGJ748" s="1"/>
      <c r="RGK748" s="1"/>
      <c r="RGL748" s="1"/>
      <c r="RGM748" s="1"/>
      <c r="RGN748" s="1"/>
      <c r="RGO748" s="1"/>
      <c r="RGP748" s="1"/>
      <c r="RGQ748" s="1"/>
      <c r="RGR748" s="1"/>
      <c r="RGS748" s="1"/>
      <c r="RGT748" s="1"/>
      <c r="RGU748" s="1"/>
      <c r="RGV748" s="1"/>
      <c r="RGW748" s="1"/>
      <c r="RGX748" s="1"/>
      <c r="RGY748" s="1"/>
      <c r="RGZ748" s="1"/>
      <c r="RHA748" s="1"/>
      <c r="RHB748" s="1"/>
      <c r="RHC748" s="1"/>
      <c r="RHD748" s="1"/>
      <c r="RHE748" s="1"/>
      <c r="RHF748" s="1"/>
      <c r="RHG748" s="1"/>
      <c r="RHH748" s="1"/>
      <c r="RHI748" s="1"/>
      <c r="RHJ748" s="1"/>
      <c r="RHK748" s="1"/>
      <c r="RHL748" s="1"/>
      <c r="RHM748" s="1"/>
      <c r="RHN748" s="1"/>
      <c r="RHO748" s="1"/>
      <c r="RHP748" s="1"/>
      <c r="RHQ748" s="1"/>
      <c r="RHR748" s="1"/>
      <c r="RHS748" s="1"/>
      <c r="RHT748" s="1"/>
      <c r="RHU748" s="1"/>
      <c r="RHV748" s="1"/>
      <c r="RHW748" s="1"/>
      <c r="RHX748" s="1"/>
      <c r="RHY748" s="1"/>
      <c r="RHZ748" s="1"/>
      <c r="RIA748" s="1"/>
      <c r="RIB748" s="1"/>
      <c r="RIC748" s="1"/>
      <c r="RID748" s="1"/>
      <c r="RIE748" s="1"/>
      <c r="RIF748" s="1"/>
      <c r="RIG748" s="1"/>
      <c r="RIH748" s="1"/>
      <c r="RII748" s="1"/>
      <c r="RIJ748" s="1"/>
      <c r="RIK748" s="1"/>
      <c r="RIL748" s="1"/>
      <c r="RIM748" s="1"/>
      <c r="RIN748" s="1"/>
      <c r="RIO748" s="1"/>
      <c r="RIP748" s="1"/>
      <c r="RIQ748" s="1"/>
      <c r="RIR748" s="1"/>
      <c r="RIS748" s="1"/>
      <c r="RIT748" s="1"/>
      <c r="RIU748" s="1"/>
      <c r="RIV748" s="1"/>
      <c r="RIW748" s="1"/>
      <c r="RIX748" s="1"/>
      <c r="RIY748" s="1"/>
      <c r="RIZ748" s="1"/>
      <c r="RJA748" s="1"/>
      <c r="RJB748" s="1"/>
      <c r="RJC748" s="1"/>
      <c r="RJD748" s="1"/>
      <c r="RJE748" s="1"/>
      <c r="RJF748" s="1"/>
      <c r="RJG748" s="1"/>
      <c r="RJH748" s="1"/>
      <c r="RJI748" s="1"/>
      <c r="RJJ748" s="1"/>
      <c r="RJK748" s="1"/>
      <c r="RJL748" s="1"/>
      <c r="RJM748" s="1"/>
      <c r="RJN748" s="1"/>
      <c r="RJO748" s="1"/>
      <c r="RJP748" s="1"/>
      <c r="RJQ748" s="1"/>
      <c r="RJR748" s="1"/>
      <c r="RJS748" s="1"/>
      <c r="RJT748" s="1"/>
      <c r="RJU748" s="1"/>
      <c r="RJV748" s="1"/>
      <c r="RJW748" s="1"/>
      <c r="RJX748" s="1"/>
      <c r="RJY748" s="1"/>
      <c r="RJZ748" s="1"/>
      <c r="RKA748" s="1"/>
      <c r="RKB748" s="1"/>
      <c r="RKC748" s="1"/>
      <c r="RKD748" s="1"/>
      <c r="RKE748" s="1"/>
      <c r="RKF748" s="1"/>
      <c r="RKG748" s="1"/>
      <c r="RKH748" s="1"/>
      <c r="RKI748" s="1"/>
      <c r="RKJ748" s="1"/>
      <c r="RKK748" s="1"/>
      <c r="RKL748" s="1"/>
      <c r="RKM748" s="1"/>
      <c r="RKN748" s="1"/>
      <c r="RKO748" s="1"/>
      <c r="RKP748" s="1"/>
      <c r="RKQ748" s="1"/>
      <c r="RKR748" s="1"/>
      <c r="RKS748" s="1"/>
      <c r="RKT748" s="1"/>
      <c r="RKU748" s="1"/>
      <c r="RKV748" s="1"/>
      <c r="RKW748" s="1"/>
      <c r="RKX748" s="1"/>
      <c r="RKY748" s="1"/>
      <c r="RKZ748" s="1"/>
      <c r="RLA748" s="1"/>
      <c r="RLB748" s="1"/>
      <c r="RLC748" s="1"/>
      <c r="RLD748" s="1"/>
      <c r="RLE748" s="1"/>
      <c r="RLF748" s="1"/>
      <c r="RLG748" s="1"/>
      <c r="RLH748" s="1"/>
      <c r="RLI748" s="1"/>
      <c r="RLJ748" s="1"/>
      <c r="RLK748" s="1"/>
      <c r="RLL748" s="1"/>
      <c r="RLM748" s="1"/>
      <c r="RLN748" s="1"/>
      <c r="RLO748" s="1"/>
      <c r="RLP748" s="1"/>
      <c r="RLQ748" s="1"/>
      <c r="RLR748" s="1"/>
      <c r="RLS748" s="1"/>
      <c r="RLT748" s="1"/>
      <c r="RLU748" s="1"/>
      <c r="RLV748" s="1"/>
      <c r="RLW748" s="1"/>
      <c r="RLX748" s="1"/>
      <c r="RLY748" s="1"/>
      <c r="RLZ748" s="1"/>
      <c r="RMA748" s="1"/>
      <c r="RMB748" s="1"/>
      <c r="RMC748" s="1"/>
      <c r="RMD748" s="1"/>
      <c r="RME748" s="1"/>
      <c r="RMF748" s="1"/>
      <c r="RMG748" s="1"/>
      <c r="RMH748" s="1"/>
      <c r="RMI748" s="1"/>
      <c r="RMJ748" s="1"/>
      <c r="RMK748" s="1"/>
      <c r="RML748" s="1"/>
      <c r="RMM748" s="1"/>
      <c r="RMN748" s="1"/>
      <c r="RMO748" s="1"/>
      <c r="RMP748" s="1"/>
      <c r="RMQ748" s="1"/>
      <c r="RMR748" s="1"/>
      <c r="RMS748" s="1"/>
      <c r="RMT748" s="1"/>
      <c r="RMU748" s="1"/>
      <c r="RMV748" s="1"/>
      <c r="RMW748" s="1"/>
      <c r="RMX748" s="1"/>
      <c r="RMY748" s="1"/>
      <c r="RMZ748" s="1"/>
      <c r="RNA748" s="1"/>
      <c r="RNB748" s="1"/>
      <c r="RNC748" s="1"/>
      <c r="RND748" s="1"/>
      <c r="RNE748" s="1"/>
      <c r="RNF748" s="1"/>
      <c r="RNG748" s="1"/>
      <c r="RNH748" s="1"/>
      <c r="RNI748" s="1"/>
      <c r="RNJ748" s="1"/>
      <c r="RNK748" s="1"/>
      <c r="RNL748" s="1"/>
      <c r="RNM748" s="1"/>
      <c r="RNN748" s="1"/>
      <c r="RNO748" s="1"/>
      <c r="RNP748" s="1"/>
      <c r="RNQ748" s="1"/>
      <c r="RNR748" s="1"/>
      <c r="RNS748" s="1"/>
      <c r="RNT748" s="1"/>
      <c r="RNU748" s="1"/>
      <c r="RNV748" s="1"/>
      <c r="RNW748" s="1"/>
      <c r="RNX748" s="1"/>
      <c r="RNY748" s="1"/>
      <c r="RNZ748" s="1"/>
      <c r="ROA748" s="1"/>
      <c r="ROB748" s="1"/>
      <c r="ROC748" s="1"/>
      <c r="ROD748" s="1"/>
      <c r="ROE748" s="1"/>
      <c r="ROF748" s="1"/>
      <c r="ROG748" s="1"/>
      <c r="ROH748" s="1"/>
      <c r="ROI748" s="1"/>
      <c r="ROJ748" s="1"/>
      <c r="ROK748" s="1"/>
      <c r="ROL748" s="1"/>
      <c r="ROM748" s="1"/>
      <c r="RON748" s="1"/>
      <c r="ROO748" s="1"/>
      <c r="ROP748" s="1"/>
      <c r="ROQ748" s="1"/>
      <c r="ROR748" s="1"/>
      <c r="ROS748" s="1"/>
      <c r="ROT748" s="1"/>
      <c r="ROU748" s="1"/>
      <c r="ROV748" s="1"/>
      <c r="ROW748" s="1"/>
      <c r="ROX748" s="1"/>
      <c r="ROY748" s="1"/>
      <c r="ROZ748" s="1"/>
      <c r="RPA748" s="1"/>
      <c r="RPB748" s="1"/>
      <c r="RPC748" s="1"/>
      <c r="RPD748" s="1"/>
      <c r="RPE748" s="1"/>
      <c r="RPF748" s="1"/>
      <c r="RPG748" s="1"/>
      <c r="RPH748" s="1"/>
      <c r="RPI748" s="1"/>
      <c r="RPJ748" s="1"/>
      <c r="RPK748" s="1"/>
      <c r="RPL748" s="1"/>
      <c r="RPM748" s="1"/>
      <c r="RPN748" s="1"/>
      <c r="RPO748" s="1"/>
      <c r="RPP748" s="1"/>
      <c r="RPQ748" s="1"/>
      <c r="RPR748" s="1"/>
      <c r="RPS748" s="1"/>
      <c r="RPT748" s="1"/>
      <c r="RPU748" s="1"/>
      <c r="RPV748" s="1"/>
      <c r="RPW748" s="1"/>
      <c r="RPX748" s="1"/>
      <c r="RPY748" s="1"/>
      <c r="RPZ748" s="1"/>
      <c r="RQA748" s="1"/>
      <c r="RQB748" s="1"/>
      <c r="RQC748" s="1"/>
      <c r="RQD748" s="1"/>
      <c r="RQE748" s="1"/>
      <c r="RQF748" s="1"/>
      <c r="RQG748" s="1"/>
      <c r="RQH748" s="1"/>
      <c r="RQI748" s="1"/>
      <c r="RQJ748" s="1"/>
      <c r="RQK748" s="1"/>
      <c r="RQL748" s="1"/>
      <c r="RQM748" s="1"/>
      <c r="RQN748" s="1"/>
      <c r="RQO748" s="1"/>
      <c r="RQP748" s="1"/>
      <c r="RQQ748" s="1"/>
      <c r="RQR748" s="1"/>
      <c r="RQS748" s="1"/>
      <c r="RQT748" s="1"/>
      <c r="RQU748" s="1"/>
      <c r="RQV748" s="1"/>
      <c r="RQW748" s="1"/>
      <c r="RQX748" s="1"/>
      <c r="RQY748" s="1"/>
      <c r="RQZ748" s="1"/>
      <c r="RRA748" s="1"/>
      <c r="RRB748" s="1"/>
      <c r="RRC748" s="1"/>
      <c r="RRD748" s="1"/>
      <c r="RRE748" s="1"/>
      <c r="RRF748" s="1"/>
      <c r="RRG748" s="1"/>
      <c r="RRH748" s="1"/>
      <c r="RRI748" s="1"/>
      <c r="RRJ748" s="1"/>
      <c r="RRK748" s="1"/>
      <c r="RRL748" s="1"/>
      <c r="RRM748" s="1"/>
      <c r="RRN748" s="1"/>
      <c r="RRO748" s="1"/>
      <c r="RRP748" s="1"/>
      <c r="RRQ748" s="1"/>
      <c r="RRR748" s="1"/>
      <c r="RRS748" s="1"/>
      <c r="RRT748" s="1"/>
      <c r="RRU748" s="1"/>
      <c r="RRV748" s="1"/>
      <c r="RRW748" s="1"/>
      <c r="RRX748" s="1"/>
      <c r="RRY748" s="1"/>
      <c r="RRZ748" s="1"/>
      <c r="RSA748" s="1"/>
      <c r="RSB748" s="1"/>
      <c r="RSC748" s="1"/>
      <c r="RSD748" s="1"/>
      <c r="RSE748" s="1"/>
      <c r="RSF748" s="1"/>
      <c r="RSG748" s="1"/>
      <c r="RSH748" s="1"/>
      <c r="RSI748" s="1"/>
      <c r="RSJ748" s="1"/>
      <c r="RSK748" s="1"/>
      <c r="RSL748" s="1"/>
      <c r="RSM748" s="1"/>
      <c r="RSN748" s="1"/>
      <c r="RSO748" s="1"/>
      <c r="RSP748" s="1"/>
      <c r="RSQ748" s="1"/>
      <c r="RSR748" s="1"/>
      <c r="RSS748" s="1"/>
      <c r="RST748" s="1"/>
      <c r="RSU748" s="1"/>
      <c r="RSV748" s="1"/>
      <c r="RSW748" s="1"/>
      <c r="RSX748" s="1"/>
      <c r="RSY748" s="1"/>
      <c r="RSZ748" s="1"/>
      <c r="RTA748" s="1"/>
      <c r="RTB748" s="1"/>
      <c r="RTC748" s="1"/>
      <c r="RTD748" s="1"/>
      <c r="RTE748" s="1"/>
      <c r="RTF748" s="1"/>
      <c r="RTG748" s="1"/>
      <c r="RTH748" s="1"/>
      <c r="RTI748" s="1"/>
      <c r="RTJ748" s="1"/>
      <c r="RTK748" s="1"/>
      <c r="RTL748" s="1"/>
      <c r="RTM748" s="1"/>
      <c r="RTN748" s="1"/>
      <c r="RTO748" s="1"/>
      <c r="RTP748" s="1"/>
      <c r="RTQ748" s="1"/>
      <c r="RTR748" s="1"/>
      <c r="RTS748" s="1"/>
      <c r="RTT748" s="1"/>
      <c r="RTU748" s="1"/>
      <c r="RTV748" s="1"/>
      <c r="RTW748" s="1"/>
      <c r="RTX748" s="1"/>
      <c r="RTY748" s="1"/>
      <c r="RTZ748" s="1"/>
      <c r="RUA748" s="1"/>
      <c r="RUB748" s="1"/>
      <c r="RUC748" s="1"/>
      <c r="RUD748" s="1"/>
      <c r="RUE748" s="1"/>
      <c r="RUF748" s="1"/>
      <c r="RUG748" s="1"/>
      <c r="RUH748" s="1"/>
      <c r="RUI748" s="1"/>
      <c r="RUJ748" s="1"/>
      <c r="RUK748" s="1"/>
      <c r="RUL748" s="1"/>
      <c r="RUM748" s="1"/>
      <c r="RUN748" s="1"/>
      <c r="RUO748" s="1"/>
      <c r="RUP748" s="1"/>
      <c r="RUQ748" s="1"/>
      <c r="RUR748" s="1"/>
      <c r="RUS748" s="1"/>
      <c r="RUT748" s="1"/>
      <c r="RUU748" s="1"/>
      <c r="RUV748" s="1"/>
      <c r="RUW748" s="1"/>
      <c r="RUX748" s="1"/>
      <c r="RUY748" s="1"/>
      <c r="RUZ748" s="1"/>
      <c r="RVA748" s="1"/>
      <c r="RVB748" s="1"/>
      <c r="RVC748" s="1"/>
      <c r="RVD748" s="1"/>
      <c r="RVE748" s="1"/>
      <c r="RVF748" s="1"/>
      <c r="RVG748" s="1"/>
      <c r="RVH748" s="1"/>
      <c r="RVI748" s="1"/>
      <c r="RVJ748" s="1"/>
      <c r="RVK748" s="1"/>
      <c r="RVL748" s="1"/>
      <c r="RVM748" s="1"/>
      <c r="RVN748" s="1"/>
      <c r="RVO748" s="1"/>
      <c r="RVP748" s="1"/>
      <c r="RVQ748" s="1"/>
      <c r="RVR748" s="1"/>
      <c r="RVS748" s="1"/>
      <c r="RVT748" s="1"/>
      <c r="RVU748" s="1"/>
      <c r="RVV748" s="1"/>
      <c r="RVW748" s="1"/>
      <c r="RVX748" s="1"/>
      <c r="RVY748" s="1"/>
      <c r="RVZ748" s="1"/>
      <c r="RWA748" s="1"/>
      <c r="RWB748" s="1"/>
      <c r="RWC748" s="1"/>
      <c r="RWD748" s="1"/>
      <c r="RWE748" s="1"/>
      <c r="RWF748" s="1"/>
      <c r="RWG748" s="1"/>
      <c r="RWH748" s="1"/>
      <c r="RWI748" s="1"/>
      <c r="RWJ748" s="1"/>
      <c r="RWK748" s="1"/>
      <c r="RWL748" s="1"/>
      <c r="RWM748" s="1"/>
      <c r="RWN748" s="1"/>
      <c r="RWO748" s="1"/>
      <c r="RWP748" s="1"/>
      <c r="RWQ748" s="1"/>
      <c r="RWR748" s="1"/>
      <c r="RWS748" s="1"/>
      <c r="RWT748" s="1"/>
      <c r="RWU748" s="1"/>
      <c r="RWV748" s="1"/>
      <c r="RWW748" s="1"/>
      <c r="RWX748" s="1"/>
      <c r="RWY748" s="1"/>
      <c r="RWZ748" s="1"/>
      <c r="RXA748" s="1"/>
      <c r="RXB748" s="1"/>
      <c r="RXC748" s="1"/>
      <c r="RXD748" s="1"/>
      <c r="RXE748" s="1"/>
      <c r="RXF748" s="1"/>
      <c r="RXG748" s="1"/>
      <c r="RXH748" s="1"/>
      <c r="RXI748" s="1"/>
      <c r="RXJ748" s="1"/>
      <c r="RXK748" s="1"/>
      <c r="RXL748" s="1"/>
      <c r="RXM748" s="1"/>
      <c r="RXN748" s="1"/>
      <c r="RXO748" s="1"/>
      <c r="RXP748" s="1"/>
      <c r="RXQ748" s="1"/>
      <c r="RXR748" s="1"/>
      <c r="RXS748" s="1"/>
      <c r="RXT748" s="1"/>
      <c r="RXU748" s="1"/>
      <c r="RXV748" s="1"/>
      <c r="RXW748" s="1"/>
      <c r="RXX748" s="1"/>
      <c r="RXY748" s="1"/>
      <c r="RXZ748" s="1"/>
      <c r="RYA748" s="1"/>
      <c r="RYB748" s="1"/>
      <c r="RYC748" s="1"/>
      <c r="RYD748" s="1"/>
      <c r="RYE748" s="1"/>
      <c r="RYF748" s="1"/>
      <c r="RYG748" s="1"/>
      <c r="RYH748" s="1"/>
      <c r="RYI748" s="1"/>
      <c r="RYJ748" s="1"/>
      <c r="RYK748" s="1"/>
      <c r="RYL748" s="1"/>
      <c r="RYM748" s="1"/>
      <c r="RYN748" s="1"/>
      <c r="RYO748" s="1"/>
      <c r="RYP748" s="1"/>
      <c r="RYQ748" s="1"/>
      <c r="RYR748" s="1"/>
      <c r="RYS748" s="1"/>
      <c r="RYT748" s="1"/>
      <c r="RYU748" s="1"/>
      <c r="RYV748" s="1"/>
      <c r="RYW748" s="1"/>
      <c r="RYX748" s="1"/>
      <c r="RYY748" s="1"/>
      <c r="RYZ748" s="1"/>
      <c r="RZA748" s="1"/>
      <c r="RZB748" s="1"/>
      <c r="RZC748" s="1"/>
      <c r="RZD748" s="1"/>
      <c r="RZE748" s="1"/>
      <c r="RZF748" s="1"/>
      <c r="RZG748" s="1"/>
      <c r="RZH748" s="1"/>
      <c r="RZI748" s="1"/>
      <c r="RZJ748" s="1"/>
      <c r="RZK748" s="1"/>
      <c r="RZL748" s="1"/>
      <c r="RZM748" s="1"/>
      <c r="RZN748" s="1"/>
      <c r="RZO748" s="1"/>
      <c r="RZP748" s="1"/>
      <c r="RZQ748" s="1"/>
      <c r="RZR748" s="1"/>
      <c r="RZS748" s="1"/>
      <c r="RZT748" s="1"/>
      <c r="RZU748" s="1"/>
      <c r="RZV748" s="1"/>
      <c r="RZW748" s="1"/>
      <c r="RZX748" s="1"/>
      <c r="RZY748" s="1"/>
      <c r="RZZ748" s="1"/>
      <c r="SAA748" s="1"/>
      <c r="SAB748" s="1"/>
      <c r="SAC748" s="1"/>
      <c r="SAD748" s="1"/>
      <c r="SAE748" s="1"/>
      <c r="SAF748" s="1"/>
      <c r="SAG748" s="1"/>
      <c r="SAH748" s="1"/>
      <c r="SAI748" s="1"/>
      <c r="SAJ748" s="1"/>
      <c r="SAK748" s="1"/>
      <c r="SAL748" s="1"/>
      <c r="SAM748" s="1"/>
      <c r="SAN748" s="1"/>
      <c r="SAO748" s="1"/>
      <c r="SAP748" s="1"/>
      <c r="SAQ748" s="1"/>
      <c r="SAR748" s="1"/>
      <c r="SAS748" s="1"/>
      <c r="SAT748" s="1"/>
      <c r="SAU748" s="1"/>
      <c r="SAV748" s="1"/>
      <c r="SAW748" s="1"/>
      <c r="SAX748" s="1"/>
      <c r="SAY748" s="1"/>
      <c r="SAZ748" s="1"/>
      <c r="SBA748" s="1"/>
      <c r="SBB748" s="1"/>
      <c r="SBC748" s="1"/>
      <c r="SBD748" s="1"/>
      <c r="SBE748" s="1"/>
      <c r="SBF748" s="1"/>
      <c r="SBG748" s="1"/>
      <c r="SBH748" s="1"/>
      <c r="SBI748" s="1"/>
      <c r="SBJ748" s="1"/>
      <c r="SBK748" s="1"/>
      <c r="SBL748" s="1"/>
      <c r="SBM748" s="1"/>
      <c r="SBN748" s="1"/>
      <c r="SBO748" s="1"/>
      <c r="SBP748" s="1"/>
      <c r="SBQ748" s="1"/>
      <c r="SBR748" s="1"/>
      <c r="SBS748" s="1"/>
      <c r="SBT748" s="1"/>
      <c r="SBU748" s="1"/>
      <c r="SBV748" s="1"/>
      <c r="SBW748" s="1"/>
      <c r="SBX748" s="1"/>
      <c r="SBY748" s="1"/>
      <c r="SBZ748" s="1"/>
      <c r="SCA748" s="1"/>
      <c r="SCB748" s="1"/>
      <c r="SCC748" s="1"/>
      <c r="SCD748" s="1"/>
      <c r="SCE748" s="1"/>
      <c r="SCF748" s="1"/>
      <c r="SCG748" s="1"/>
      <c r="SCH748" s="1"/>
      <c r="SCI748" s="1"/>
      <c r="SCJ748" s="1"/>
      <c r="SCK748" s="1"/>
      <c r="SCL748" s="1"/>
      <c r="SCM748" s="1"/>
      <c r="SCN748" s="1"/>
      <c r="SCO748" s="1"/>
      <c r="SCP748" s="1"/>
      <c r="SCQ748" s="1"/>
      <c r="SCR748" s="1"/>
      <c r="SCS748" s="1"/>
      <c r="SCT748" s="1"/>
      <c r="SCU748" s="1"/>
      <c r="SCV748" s="1"/>
      <c r="SCW748" s="1"/>
      <c r="SCX748" s="1"/>
      <c r="SCY748" s="1"/>
      <c r="SCZ748" s="1"/>
      <c r="SDA748" s="1"/>
      <c r="SDB748" s="1"/>
      <c r="SDC748" s="1"/>
      <c r="SDD748" s="1"/>
      <c r="SDE748" s="1"/>
      <c r="SDF748" s="1"/>
      <c r="SDG748" s="1"/>
      <c r="SDH748" s="1"/>
      <c r="SDI748" s="1"/>
      <c r="SDJ748" s="1"/>
      <c r="SDK748" s="1"/>
      <c r="SDL748" s="1"/>
      <c r="SDM748" s="1"/>
      <c r="SDN748" s="1"/>
      <c r="SDO748" s="1"/>
      <c r="SDP748" s="1"/>
      <c r="SDQ748" s="1"/>
      <c r="SDR748" s="1"/>
      <c r="SDS748" s="1"/>
      <c r="SDT748" s="1"/>
      <c r="SDU748" s="1"/>
      <c r="SDV748" s="1"/>
      <c r="SDW748" s="1"/>
      <c r="SDX748" s="1"/>
      <c r="SDY748" s="1"/>
      <c r="SDZ748" s="1"/>
      <c r="SEA748" s="1"/>
      <c r="SEB748" s="1"/>
      <c r="SEC748" s="1"/>
      <c r="SED748" s="1"/>
      <c r="SEE748" s="1"/>
      <c r="SEF748" s="1"/>
      <c r="SEG748" s="1"/>
      <c r="SEH748" s="1"/>
      <c r="SEI748" s="1"/>
      <c r="SEJ748" s="1"/>
      <c r="SEK748" s="1"/>
      <c r="SEL748" s="1"/>
      <c r="SEM748" s="1"/>
      <c r="SEN748" s="1"/>
      <c r="SEO748" s="1"/>
      <c r="SEP748" s="1"/>
      <c r="SEQ748" s="1"/>
      <c r="SER748" s="1"/>
      <c r="SES748" s="1"/>
      <c r="SET748" s="1"/>
      <c r="SEU748" s="1"/>
      <c r="SEV748" s="1"/>
      <c r="SEW748" s="1"/>
      <c r="SEX748" s="1"/>
      <c r="SEY748" s="1"/>
      <c r="SEZ748" s="1"/>
      <c r="SFA748" s="1"/>
      <c r="SFB748" s="1"/>
      <c r="SFC748" s="1"/>
      <c r="SFD748" s="1"/>
      <c r="SFE748" s="1"/>
      <c r="SFF748" s="1"/>
      <c r="SFG748" s="1"/>
      <c r="SFH748" s="1"/>
      <c r="SFI748" s="1"/>
      <c r="SFJ748" s="1"/>
      <c r="SFK748" s="1"/>
      <c r="SFL748" s="1"/>
      <c r="SFM748" s="1"/>
      <c r="SFN748" s="1"/>
      <c r="SFO748" s="1"/>
      <c r="SFP748" s="1"/>
      <c r="SFQ748" s="1"/>
      <c r="SFR748" s="1"/>
      <c r="SFS748" s="1"/>
      <c r="SFT748" s="1"/>
      <c r="SFU748" s="1"/>
      <c r="SFV748" s="1"/>
      <c r="SFW748" s="1"/>
      <c r="SFX748" s="1"/>
      <c r="SFY748" s="1"/>
      <c r="SFZ748" s="1"/>
      <c r="SGA748" s="1"/>
      <c r="SGB748" s="1"/>
      <c r="SGC748" s="1"/>
      <c r="SGD748" s="1"/>
      <c r="SGE748" s="1"/>
      <c r="SGF748" s="1"/>
      <c r="SGG748" s="1"/>
      <c r="SGH748" s="1"/>
      <c r="SGI748" s="1"/>
      <c r="SGJ748" s="1"/>
      <c r="SGK748" s="1"/>
      <c r="SGL748" s="1"/>
      <c r="SGM748" s="1"/>
      <c r="SGN748" s="1"/>
      <c r="SGO748" s="1"/>
      <c r="SGP748" s="1"/>
      <c r="SGQ748" s="1"/>
      <c r="SGR748" s="1"/>
      <c r="SGS748" s="1"/>
      <c r="SGT748" s="1"/>
      <c r="SGU748" s="1"/>
      <c r="SGV748" s="1"/>
      <c r="SGW748" s="1"/>
      <c r="SGX748" s="1"/>
      <c r="SGY748" s="1"/>
      <c r="SGZ748" s="1"/>
      <c r="SHA748" s="1"/>
      <c r="SHB748" s="1"/>
      <c r="SHC748" s="1"/>
      <c r="SHD748" s="1"/>
      <c r="SHE748" s="1"/>
      <c r="SHF748" s="1"/>
      <c r="SHG748" s="1"/>
      <c r="SHH748" s="1"/>
      <c r="SHI748" s="1"/>
      <c r="SHJ748" s="1"/>
      <c r="SHK748" s="1"/>
      <c r="SHL748" s="1"/>
      <c r="SHM748" s="1"/>
      <c r="SHN748" s="1"/>
      <c r="SHO748" s="1"/>
      <c r="SHP748" s="1"/>
      <c r="SHQ748" s="1"/>
      <c r="SHR748" s="1"/>
      <c r="SHS748" s="1"/>
      <c r="SHT748" s="1"/>
      <c r="SHU748" s="1"/>
      <c r="SHV748" s="1"/>
      <c r="SHW748" s="1"/>
      <c r="SHX748" s="1"/>
      <c r="SHY748" s="1"/>
      <c r="SHZ748" s="1"/>
      <c r="SIA748" s="1"/>
      <c r="SIB748" s="1"/>
      <c r="SIC748" s="1"/>
      <c r="SID748" s="1"/>
      <c r="SIE748" s="1"/>
      <c r="SIF748" s="1"/>
      <c r="SIG748" s="1"/>
      <c r="SIH748" s="1"/>
      <c r="SII748" s="1"/>
      <c r="SIJ748" s="1"/>
      <c r="SIK748" s="1"/>
      <c r="SIL748" s="1"/>
      <c r="SIM748" s="1"/>
      <c r="SIN748" s="1"/>
      <c r="SIO748" s="1"/>
      <c r="SIP748" s="1"/>
      <c r="SIQ748" s="1"/>
      <c r="SIR748" s="1"/>
      <c r="SIS748" s="1"/>
      <c r="SIT748" s="1"/>
      <c r="SIU748" s="1"/>
      <c r="SIV748" s="1"/>
      <c r="SIW748" s="1"/>
      <c r="SIX748" s="1"/>
      <c r="SIY748" s="1"/>
      <c r="SIZ748" s="1"/>
      <c r="SJA748" s="1"/>
      <c r="SJB748" s="1"/>
      <c r="SJC748" s="1"/>
      <c r="SJD748" s="1"/>
      <c r="SJE748" s="1"/>
      <c r="SJF748" s="1"/>
      <c r="SJG748" s="1"/>
      <c r="SJH748" s="1"/>
      <c r="SJI748" s="1"/>
      <c r="SJJ748" s="1"/>
      <c r="SJK748" s="1"/>
      <c r="SJL748" s="1"/>
      <c r="SJM748" s="1"/>
      <c r="SJN748" s="1"/>
      <c r="SJO748" s="1"/>
      <c r="SJP748" s="1"/>
      <c r="SJQ748" s="1"/>
      <c r="SJR748" s="1"/>
      <c r="SJS748" s="1"/>
      <c r="SJT748" s="1"/>
      <c r="SJU748" s="1"/>
      <c r="SJV748" s="1"/>
      <c r="SJW748" s="1"/>
      <c r="SJX748" s="1"/>
      <c r="SJY748" s="1"/>
      <c r="SJZ748" s="1"/>
      <c r="SKA748" s="1"/>
      <c r="SKB748" s="1"/>
      <c r="SKC748" s="1"/>
      <c r="SKD748" s="1"/>
      <c r="SKE748" s="1"/>
      <c r="SKF748" s="1"/>
      <c r="SKG748" s="1"/>
      <c r="SKH748" s="1"/>
      <c r="SKI748" s="1"/>
      <c r="SKJ748" s="1"/>
      <c r="SKK748" s="1"/>
      <c r="SKL748" s="1"/>
      <c r="SKM748" s="1"/>
      <c r="SKN748" s="1"/>
      <c r="SKO748" s="1"/>
      <c r="SKP748" s="1"/>
      <c r="SKQ748" s="1"/>
      <c r="SKR748" s="1"/>
      <c r="SKS748" s="1"/>
      <c r="SKT748" s="1"/>
      <c r="SKU748" s="1"/>
      <c r="SKV748" s="1"/>
      <c r="SKW748" s="1"/>
      <c r="SKX748" s="1"/>
      <c r="SKY748" s="1"/>
      <c r="SKZ748" s="1"/>
      <c r="SLA748" s="1"/>
      <c r="SLB748" s="1"/>
      <c r="SLC748" s="1"/>
      <c r="SLD748" s="1"/>
      <c r="SLE748" s="1"/>
      <c r="SLF748" s="1"/>
      <c r="SLG748" s="1"/>
      <c r="SLH748" s="1"/>
      <c r="SLI748" s="1"/>
      <c r="SLJ748" s="1"/>
      <c r="SLK748" s="1"/>
      <c r="SLL748" s="1"/>
      <c r="SLM748" s="1"/>
      <c r="SLN748" s="1"/>
      <c r="SLO748" s="1"/>
      <c r="SLP748" s="1"/>
      <c r="SLQ748" s="1"/>
      <c r="SLR748" s="1"/>
      <c r="SLS748" s="1"/>
      <c r="SLT748" s="1"/>
      <c r="SLU748" s="1"/>
      <c r="SLV748" s="1"/>
      <c r="SLW748" s="1"/>
      <c r="SLX748" s="1"/>
      <c r="SLY748" s="1"/>
      <c r="SLZ748" s="1"/>
      <c r="SMA748" s="1"/>
      <c r="SMB748" s="1"/>
      <c r="SMC748" s="1"/>
      <c r="SMD748" s="1"/>
      <c r="SME748" s="1"/>
      <c r="SMF748" s="1"/>
      <c r="SMG748" s="1"/>
      <c r="SMH748" s="1"/>
      <c r="SMI748" s="1"/>
      <c r="SMJ748" s="1"/>
      <c r="SMK748" s="1"/>
      <c r="SML748" s="1"/>
      <c r="SMM748" s="1"/>
      <c r="SMN748" s="1"/>
      <c r="SMO748" s="1"/>
      <c r="SMP748" s="1"/>
      <c r="SMQ748" s="1"/>
      <c r="SMR748" s="1"/>
      <c r="SMS748" s="1"/>
      <c r="SMT748" s="1"/>
      <c r="SMU748" s="1"/>
      <c r="SMV748" s="1"/>
      <c r="SMW748" s="1"/>
      <c r="SMX748" s="1"/>
      <c r="SMY748" s="1"/>
      <c r="SMZ748" s="1"/>
      <c r="SNA748" s="1"/>
      <c r="SNB748" s="1"/>
      <c r="SNC748" s="1"/>
      <c r="SND748" s="1"/>
      <c r="SNE748" s="1"/>
      <c r="SNF748" s="1"/>
      <c r="SNG748" s="1"/>
      <c r="SNH748" s="1"/>
      <c r="SNI748" s="1"/>
      <c r="SNJ748" s="1"/>
      <c r="SNK748" s="1"/>
      <c r="SNL748" s="1"/>
      <c r="SNM748" s="1"/>
      <c r="SNN748" s="1"/>
      <c r="SNO748" s="1"/>
      <c r="SNP748" s="1"/>
      <c r="SNQ748" s="1"/>
      <c r="SNR748" s="1"/>
      <c r="SNS748" s="1"/>
      <c r="SNT748" s="1"/>
      <c r="SNU748" s="1"/>
      <c r="SNV748" s="1"/>
      <c r="SNW748" s="1"/>
      <c r="SNX748" s="1"/>
      <c r="SNY748" s="1"/>
      <c r="SNZ748" s="1"/>
      <c r="SOA748" s="1"/>
      <c r="SOB748" s="1"/>
      <c r="SOC748" s="1"/>
      <c r="SOD748" s="1"/>
      <c r="SOE748" s="1"/>
      <c r="SOF748" s="1"/>
      <c r="SOG748" s="1"/>
      <c r="SOH748" s="1"/>
      <c r="SOI748" s="1"/>
      <c r="SOJ748" s="1"/>
      <c r="SOK748" s="1"/>
      <c r="SOL748" s="1"/>
      <c r="SOM748" s="1"/>
      <c r="SON748" s="1"/>
      <c r="SOO748" s="1"/>
      <c r="SOP748" s="1"/>
      <c r="SOQ748" s="1"/>
      <c r="SOR748" s="1"/>
      <c r="SOS748" s="1"/>
      <c r="SOT748" s="1"/>
      <c r="SOU748" s="1"/>
      <c r="SOV748" s="1"/>
      <c r="SOW748" s="1"/>
      <c r="SOX748" s="1"/>
      <c r="SOY748" s="1"/>
      <c r="SOZ748" s="1"/>
      <c r="SPA748" s="1"/>
      <c r="SPB748" s="1"/>
      <c r="SPC748" s="1"/>
      <c r="SPD748" s="1"/>
      <c r="SPE748" s="1"/>
      <c r="SPF748" s="1"/>
      <c r="SPG748" s="1"/>
      <c r="SPH748" s="1"/>
      <c r="SPI748" s="1"/>
      <c r="SPJ748" s="1"/>
      <c r="SPK748" s="1"/>
      <c r="SPL748" s="1"/>
      <c r="SPM748" s="1"/>
      <c r="SPN748" s="1"/>
      <c r="SPO748" s="1"/>
      <c r="SPP748" s="1"/>
      <c r="SPQ748" s="1"/>
      <c r="SPR748" s="1"/>
      <c r="SPS748" s="1"/>
      <c r="SPT748" s="1"/>
      <c r="SPU748" s="1"/>
      <c r="SPV748" s="1"/>
      <c r="SPW748" s="1"/>
      <c r="SPX748" s="1"/>
      <c r="SPY748" s="1"/>
      <c r="SPZ748" s="1"/>
      <c r="SQA748" s="1"/>
      <c r="SQB748" s="1"/>
      <c r="SQC748" s="1"/>
      <c r="SQD748" s="1"/>
      <c r="SQE748" s="1"/>
      <c r="SQF748" s="1"/>
      <c r="SQG748" s="1"/>
      <c r="SQH748" s="1"/>
      <c r="SQI748" s="1"/>
      <c r="SQJ748" s="1"/>
      <c r="SQK748" s="1"/>
      <c r="SQL748" s="1"/>
      <c r="SQM748" s="1"/>
      <c r="SQN748" s="1"/>
      <c r="SQO748" s="1"/>
      <c r="SQP748" s="1"/>
      <c r="SQQ748" s="1"/>
      <c r="SQR748" s="1"/>
      <c r="SQS748" s="1"/>
      <c r="SQT748" s="1"/>
      <c r="SQU748" s="1"/>
      <c r="SQV748" s="1"/>
      <c r="SQW748" s="1"/>
      <c r="SQX748" s="1"/>
      <c r="SQY748" s="1"/>
      <c r="SQZ748" s="1"/>
      <c r="SRA748" s="1"/>
      <c r="SRB748" s="1"/>
      <c r="SRC748" s="1"/>
      <c r="SRD748" s="1"/>
      <c r="SRE748" s="1"/>
      <c r="SRF748" s="1"/>
      <c r="SRG748" s="1"/>
      <c r="SRH748" s="1"/>
      <c r="SRI748" s="1"/>
      <c r="SRJ748" s="1"/>
      <c r="SRK748" s="1"/>
      <c r="SRL748" s="1"/>
      <c r="SRM748" s="1"/>
      <c r="SRN748" s="1"/>
      <c r="SRO748" s="1"/>
      <c r="SRP748" s="1"/>
      <c r="SRQ748" s="1"/>
      <c r="SRR748" s="1"/>
      <c r="SRS748" s="1"/>
      <c r="SRT748" s="1"/>
      <c r="SRU748" s="1"/>
      <c r="SRV748" s="1"/>
      <c r="SRW748" s="1"/>
      <c r="SRX748" s="1"/>
      <c r="SRY748" s="1"/>
      <c r="SRZ748" s="1"/>
      <c r="SSA748" s="1"/>
      <c r="SSB748" s="1"/>
      <c r="SSC748" s="1"/>
      <c r="SSD748" s="1"/>
      <c r="SSE748" s="1"/>
      <c r="SSF748" s="1"/>
      <c r="SSG748" s="1"/>
      <c r="SSH748" s="1"/>
      <c r="SSI748" s="1"/>
      <c r="SSJ748" s="1"/>
      <c r="SSK748" s="1"/>
      <c r="SSL748" s="1"/>
      <c r="SSM748" s="1"/>
      <c r="SSN748" s="1"/>
      <c r="SSO748" s="1"/>
      <c r="SSP748" s="1"/>
      <c r="SSQ748" s="1"/>
      <c r="SSR748" s="1"/>
      <c r="SSS748" s="1"/>
      <c r="SST748" s="1"/>
      <c r="SSU748" s="1"/>
      <c r="SSV748" s="1"/>
      <c r="SSW748" s="1"/>
      <c r="SSX748" s="1"/>
      <c r="SSY748" s="1"/>
      <c r="SSZ748" s="1"/>
      <c r="STA748" s="1"/>
      <c r="STB748" s="1"/>
      <c r="STC748" s="1"/>
      <c r="STD748" s="1"/>
      <c r="STE748" s="1"/>
      <c r="STF748" s="1"/>
      <c r="STG748" s="1"/>
      <c r="STH748" s="1"/>
      <c r="STI748" s="1"/>
      <c r="STJ748" s="1"/>
      <c r="STK748" s="1"/>
      <c r="STL748" s="1"/>
      <c r="STM748" s="1"/>
      <c r="STN748" s="1"/>
      <c r="STO748" s="1"/>
      <c r="STP748" s="1"/>
      <c r="STQ748" s="1"/>
      <c r="STR748" s="1"/>
      <c r="STS748" s="1"/>
      <c r="STT748" s="1"/>
      <c r="STU748" s="1"/>
      <c r="STV748" s="1"/>
      <c r="STW748" s="1"/>
      <c r="STX748" s="1"/>
      <c r="STY748" s="1"/>
      <c r="STZ748" s="1"/>
      <c r="SUA748" s="1"/>
      <c r="SUB748" s="1"/>
      <c r="SUC748" s="1"/>
      <c r="SUD748" s="1"/>
      <c r="SUE748" s="1"/>
      <c r="SUF748" s="1"/>
      <c r="SUG748" s="1"/>
      <c r="SUH748" s="1"/>
      <c r="SUI748" s="1"/>
      <c r="SUJ748" s="1"/>
      <c r="SUK748" s="1"/>
      <c r="SUL748" s="1"/>
      <c r="SUM748" s="1"/>
      <c r="SUN748" s="1"/>
      <c r="SUO748" s="1"/>
      <c r="SUP748" s="1"/>
      <c r="SUQ748" s="1"/>
      <c r="SUR748" s="1"/>
      <c r="SUS748" s="1"/>
      <c r="SUT748" s="1"/>
      <c r="SUU748" s="1"/>
      <c r="SUV748" s="1"/>
      <c r="SUW748" s="1"/>
      <c r="SUX748" s="1"/>
      <c r="SUY748" s="1"/>
      <c r="SUZ748" s="1"/>
      <c r="SVA748" s="1"/>
      <c r="SVB748" s="1"/>
      <c r="SVC748" s="1"/>
      <c r="SVD748" s="1"/>
      <c r="SVE748" s="1"/>
      <c r="SVF748" s="1"/>
      <c r="SVG748" s="1"/>
      <c r="SVH748" s="1"/>
      <c r="SVI748" s="1"/>
      <c r="SVJ748" s="1"/>
      <c r="SVK748" s="1"/>
      <c r="SVL748" s="1"/>
      <c r="SVM748" s="1"/>
      <c r="SVN748" s="1"/>
      <c r="SVO748" s="1"/>
      <c r="SVP748" s="1"/>
      <c r="SVQ748" s="1"/>
      <c r="SVR748" s="1"/>
      <c r="SVS748" s="1"/>
      <c r="SVT748" s="1"/>
      <c r="SVU748" s="1"/>
      <c r="SVV748" s="1"/>
      <c r="SVW748" s="1"/>
      <c r="SVX748" s="1"/>
      <c r="SVY748" s="1"/>
      <c r="SVZ748" s="1"/>
      <c r="SWA748" s="1"/>
      <c r="SWB748" s="1"/>
      <c r="SWC748" s="1"/>
      <c r="SWD748" s="1"/>
      <c r="SWE748" s="1"/>
      <c r="SWF748" s="1"/>
      <c r="SWG748" s="1"/>
      <c r="SWH748" s="1"/>
      <c r="SWI748" s="1"/>
      <c r="SWJ748" s="1"/>
      <c r="SWK748" s="1"/>
      <c r="SWL748" s="1"/>
      <c r="SWM748" s="1"/>
      <c r="SWN748" s="1"/>
      <c r="SWO748" s="1"/>
      <c r="SWP748" s="1"/>
      <c r="SWQ748" s="1"/>
      <c r="SWR748" s="1"/>
      <c r="SWS748" s="1"/>
      <c r="SWT748" s="1"/>
      <c r="SWU748" s="1"/>
      <c r="SWV748" s="1"/>
      <c r="SWW748" s="1"/>
      <c r="SWX748" s="1"/>
      <c r="SWY748" s="1"/>
      <c r="SWZ748" s="1"/>
      <c r="SXA748" s="1"/>
      <c r="SXB748" s="1"/>
      <c r="SXC748" s="1"/>
      <c r="SXD748" s="1"/>
      <c r="SXE748" s="1"/>
      <c r="SXF748" s="1"/>
      <c r="SXG748" s="1"/>
      <c r="SXH748" s="1"/>
      <c r="SXI748" s="1"/>
      <c r="SXJ748" s="1"/>
      <c r="SXK748" s="1"/>
      <c r="SXL748" s="1"/>
      <c r="SXM748" s="1"/>
      <c r="SXN748" s="1"/>
      <c r="SXO748" s="1"/>
      <c r="SXP748" s="1"/>
      <c r="SXQ748" s="1"/>
      <c r="SXR748" s="1"/>
      <c r="SXS748" s="1"/>
      <c r="SXT748" s="1"/>
      <c r="SXU748" s="1"/>
      <c r="SXV748" s="1"/>
      <c r="SXW748" s="1"/>
      <c r="SXX748" s="1"/>
      <c r="SXY748" s="1"/>
      <c r="SXZ748" s="1"/>
      <c r="SYA748" s="1"/>
      <c r="SYB748" s="1"/>
      <c r="SYC748" s="1"/>
      <c r="SYD748" s="1"/>
      <c r="SYE748" s="1"/>
      <c r="SYF748" s="1"/>
      <c r="SYG748" s="1"/>
      <c r="SYH748" s="1"/>
      <c r="SYI748" s="1"/>
      <c r="SYJ748" s="1"/>
      <c r="SYK748" s="1"/>
      <c r="SYL748" s="1"/>
      <c r="SYM748" s="1"/>
      <c r="SYN748" s="1"/>
      <c r="SYO748" s="1"/>
      <c r="SYP748" s="1"/>
      <c r="SYQ748" s="1"/>
      <c r="SYR748" s="1"/>
      <c r="SYS748" s="1"/>
      <c r="SYT748" s="1"/>
      <c r="SYU748" s="1"/>
      <c r="SYV748" s="1"/>
      <c r="SYW748" s="1"/>
      <c r="SYX748" s="1"/>
      <c r="SYY748" s="1"/>
      <c r="SYZ748" s="1"/>
      <c r="SZA748" s="1"/>
      <c r="SZB748" s="1"/>
      <c r="SZC748" s="1"/>
      <c r="SZD748" s="1"/>
      <c r="SZE748" s="1"/>
      <c r="SZF748" s="1"/>
      <c r="SZG748" s="1"/>
      <c r="SZH748" s="1"/>
      <c r="SZI748" s="1"/>
      <c r="SZJ748" s="1"/>
      <c r="SZK748" s="1"/>
      <c r="SZL748" s="1"/>
      <c r="SZM748" s="1"/>
      <c r="SZN748" s="1"/>
      <c r="SZO748" s="1"/>
      <c r="SZP748" s="1"/>
      <c r="SZQ748" s="1"/>
      <c r="SZR748" s="1"/>
      <c r="SZS748" s="1"/>
      <c r="SZT748" s="1"/>
      <c r="SZU748" s="1"/>
      <c r="SZV748" s="1"/>
      <c r="SZW748" s="1"/>
      <c r="SZX748" s="1"/>
      <c r="SZY748" s="1"/>
      <c r="SZZ748" s="1"/>
      <c r="TAA748" s="1"/>
      <c r="TAB748" s="1"/>
      <c r="TAC748" s="1"/>
      <c r="TAD748" s="1"/>
      <c r="TAE748" s="1"/>
      <c r="TAF748" s="1"/>
      <c r="TAG748" s="1"/>
      <c r="TAH748" s="1"/>
      <c r="TAI748" s="1"/>
      <c r="TAJ748" s="1"/>
      <c r="TAK748" s="1"/>
      <c r="TAL748" s="1"/>
      <c r="TAM748" s="1"/>
      <c r="TAN748" s="1"/>
      <c r="TAO748" s="1"/>
      <c r="TAP748" s="1"/>
      <c r="TAQ748" s="1"/>
      <c r="TAR748" s="1"/>
      <c r="TAS748" s="1"/>
      <c r="TAT748" s="1"/>
      <c r="TAU748" s="1"/>
      <c r="TAV748" s="1"/>
      <c r="TAW748" s="1"/>
      <c r="TAX748" s="1"/>
      <c r="TAY748" s="1"/>
      <c r="TAZ748" s="1"/>
      <c r="TBA748" s="1"/>
      <c r="TBB748" s="1"/>
      <c r="TBC748" s="1"/>
      <c r="TBD748" s="1"/>
      <c r="TBE748" s="1"/>
      <c r="TBF748" s="1"/>
      <c r="TBG748" s="1"/>
      <c r="TBH748" s="1"/>
      <c r="TBI748" s="1"/>
      <c r="TBJ748" s="1"/>
      <c r="TBK748" s="1"/>
      <c r="TBL748" s="1"/>
      <c r="TBM748" s="1"/>
      <c r="TBN748" s="1"/>
      <c r="TBO748" s="1"/>
      <c r="TBP748" s="1"/>
      <c r="TBQ748" s="1"/>
      <c r="TBR748" s="1"/>
      <c r="TBS748" s="1"/>
      <c r="TBT748" s="1"/>
      <c r="TBU748" s="1"/>
      <c r="TBV748" s="1"/>
      <c r="TBW748" s="1"/>
      <c r="TBX748" s="1"/>
      <c r="TBY748" s="1"/>
      <c r="TBZ748" s="1"/>
      <c r="TCA748" s="1"/>
      <c r="TCB748" s="1"/>
      <c r="TCC748" s="1"/>
      <c r="TCD748" s="1"/>
      <c r="TCE748" s="1"/>
      <c r="TCF748" s="1"/>
      <c r="TCG748" s="1"/>
      <c r="TCH748" s="1"/>
      <c r="TCI748" s="1"/>
      <c r="TCJ748" s="1"/>
      <c r="TCK748" s="1"/>
      <c r="TCL748" s="1"/>
      <c r="TCM748" s="1"/>
      <c r="TCN748" s="1"/>
      <c r="TCO748" s="1"/>
      <c r="TCP748" s="1"/>
      <c r="TCQ748" s="1"/>
      <c r="TCR748" s="1"/>
      <c r="TCS748" s="1"/>
      <c r="TCT748" s="1"/>
      <c r="TCU748" s="1"/>
      <c r="TCV748" s="1"/>
      <c r="TCW748" s="1"/>
      <c r="TCX748" s="1"/>
      <c r="TCY748" s="1"/>
      <c r="TCZ748" s="1"/>
      <c r="TDA748" s="1"/>
      <c r="TDB748" s="1"/>
      <c r="TDC748" s="1"/>
      <c r="TDD748" s="1"/>
      <c r="TDE748" s="1"/>
      <c r="TDF748" s="1"/>
      <c r="TDG748" s="1"/>
      <c r="TDH748" s="1"/>
      <c r="TDI748" s="1"/>
      <c r="TDJ748" s="1"/>
      <c r="TDK748" s="1"/>
      <c r="TDL748" s="1"/>
      <c r="TDM748" s="1"/>
      <c r="TDN748" s="1"/>
      <c r="TDO748" s="1"/>
      <c r="TDP748" s="1"/>
      <c r="TDQ748" s="1"/>
      <c r="TDR748" s="1"/>
      <c r="TDS748" s="1"/>
      <c r="TDT748" s="1"/>
      <c r="TDU748" s="1"/>
      <c r="TDV748" s="1"/>
      <c r="TDW748" s="1"/>
      <c r="TDX748" s="1"/>
      <c r="TDY748" s="1"/>
      <c r="TDZ748" s="1"/>
      <c r="TEA748" s="1"/>
      <c r="TEB748" s="1"/>
      <c r="TEC748" s="1"/>
      <c r="TED748" s="1"/>
      <c r="TEE748" s="1"/>
      <c r="TEF748" s="1"/>
      <c r="TEG748" s="1"/>
      <c r="TEH748" s="1"/>
      <c r="TEI748" s="1"/>
      <c r="TEJ748" s="1"/>
      <c r="TEK748" s="1"/>
      <c r="TEL748" s="1"/>
      <c r="TEM748" s="1"/>
      <c r="TEN748" s="1"/>
      <c r="TEO748" s="1"/>
      <c r="TEP748" s="1"/>
      <c r="TEQ748" s="1"/>
      <c r="TER748" s="1"/>
      <c r="TES748" s="1"/>
      <c r="TET748" s="1"/>
      <c r="TEU748" s="1"/>
      <c r="TEV748" s="1"/>
      <c r="TEW748" s="1"/>
      <c r="TEX748" s="1"/>
      <c r="TEY748" s="1"/>
      <c r="TEZ748" s="1"/>
      <c r="TFA748" s="1"/>
      <c r="TFB748" s="1"/>
      <c r="TFC748" s="1"/>
      <c r="TFD748" s="1"/>
      <c r="TFE748" s="1"/>
      <c r="TFF748" s="1"/>
      <c r="TFG748" s="1"/>
      <c r="TFH748" s="1"/>
      <c r="TFI748" s="1"/>
      <c r="TFJ748" s="1"/>
      <c r="TFK748" s="1"/>
      <c r="TFL748" s="1"/>
      <c r="TFM748" s="1"/>
      <c r="TFN748" s="1"/>
      <c r="TFO748" s="1"/>
      <c r="TFP748" s="1"/>
      <c r="TFQ748" s="1"/>
      <c r="TFR748" s="1"/>
      <c r="TFS748" s="1"/>
      <c r="TFT748" s="1"/>
      <c r="TFU748" s="1"/>
      <c r="TFV748" s="1"/>
      <c r="TFW748" s="1"/>
      <c r="TFX748" s="1"/>
      <c r="TFY748" s="1"/>
      <c r="TFZ748" s="1"/>
      <c r="TGA748" s="1"/>
      <c r="TGB748" s="1"/>
      <c r="TGC748" s="1"/>
      <c r="TGD748" s="1"/>
      <c r="TGE748" s="1"/>
      <c r="TGF748" s="1"/>
      <c r="TGG748" s="1"/>
      <c r="TGH748" s="1"/>
      <c r="TGI748" s="1"/>
      <c r="TGJ748" s="1"/>
      <c r="TGK748" s="1"/>
      <c r="TGL748" s="1"/>
      <c r="TGM748" s="1"/>
      <c r="TGN748" s="1"/>
      <c r="TGO748" s="1"/>
      <c r="TGP748" s="1"/>
      <c r="TGQ748" s="1"/>
      <c r="TGR748" s="1"/>
      <c r="TGS748" s="1"/>
      <c r="TGT748" s="1"/>
      <c r="TGU748" s="1"/>
      <c r="TGV748" s="1"/>
      <c r="TGW748" s="1"/>
      <c r="TGX748" s="1"/>
      <c r="TGY748" s="1"/>
      <c r="TGZ748" s="1"/>
      <c r="THA748" s="1"/>
      <c r="THB748" s="1"/>
      <c r="THC748" s="1"/>
      <c r="THD748" s="1"/>
      <c r="THE748" s="1"/>
      <c r="THF748" s="1"/>
      <c r="THG748" s="1"/>
      <c r="THH748" s="1"/>
      <c r="THI748" s="1"/>
      <c r="THJ748" s="1"/>
      <c r="THK748" s="1"/>
      <c r="THL748" s="1"/>
      <c r="THM748" s="1"/>
      <c r="THN748" s="1"/>
      <c r="THO748" s="1"/>
      <c r="THP748" s="1"/>
      <c r="THQ748" s="1"/>
      <c r="THR748" s="1"/>
      <c r="THS748" s="1"/>
      <c r="THT748" s="1"/>
      <c r="THU748" s="1"/>
      <c r="THV748" s="1"/>
      <c r="THW748" s="1"/>
      <c r="THX748" s="1"/>
      <c r="THY748" s="1"/>
      <c r="THZ748" s="1"/>
      <c r="TIA748" s="1"/>
      <c r="TIB748" s="1"/>
      <c r="TIC748" s="1"/>
      <c r="TID748" s="1"/>
      <c r="TIE748" s="1"/>
      <c r="TIF748" s="1"/>
      <c r="TIG748" s="1"/>
      <c r="TIH748" s="1"/>
      <c r="TII748" s="1"/>
      <c r="TIJ748" s="1"/>
      <c r="TIK748" s="1"/>
      <c r="TIL748" s="1"/>
      <c r="TIM748" s="1"/>
      <c r="TIN748" s="1"/>
      <c r="TIO748" s="1"/>
      <c r="TIP748" s="1"/>
      <c r="TIQ748" s="1"/>
      <c r="TIR748" s="1"/>
      <c r="TIS748" s="1"/>
      <c r="TIT748" s="1"/>
      <c r="TIU748" s="1"/>
      <c r="TIV748" s="1"/>
      <c r="TIW748" s="1"/>
      <c r="TIX748" s="1"/>
      <c r="TIY748" s="1"/>
      <c r="TIZ748" s="1"/>
      <c r="TJA748" s="1"/>
      <c r="TJB748" s="1"/>
      <c r="TJC748" s="1"/>
      <c r="TJD748" s="1"/>
      <c r="TJE748" s="1"/>
      <c r="TJF748" s="1"/>
      <c r="TJG748" s="1"/>
      <c r="TJH748" s="1"/>
      <c r="TJI748" s="1"/>
      <c r="TJJ748" s="1"/>
      <c r="TJK748" s="1"/>
      <c r="TJL748" s="1"/>
      <c r="TJM748" s="1"/>
      <c r="TJN748" s="1"/>
      <c r="TJO748" s="1"/>
      <c r="TJP748" s="1"/>
      <c r="TJQ748" s="1"/>
      <c r="TJR748" s="1"/>
      <c r="TJS748" s="1"/>
      <c r="TJT748" s="1"/>
      <c r="TJU748" s="1"/>
      <c r="TJV748" s="1"/>
      <c r="TJW748" s="1"/>
      <c r="TJX748" s="1"/>
      <c r="TJY748" s="1"/>
      <c r="TJZ748" s="1"/>
      <c r="TKA748" s="1"/>
      <c r="TKB748" s="1"/>
      <c r="TKC748" s="1"/>
      <c r="TKD748" s="1"/>
      <c r="TKE748" s="1"/>
      <c r="TKF748" s="1"/>
      <c r="TKG748" s="1"/>
      <c r="TKH748" s="1"/>
      <c r="TKI748" s="1"/>
      <c r="TKJ748" s="1"/>
      <c r="TKK748" s="1"/>
      <c r="TKL748" s="1"/>
      <c r="TKM748" s="1"/>
      <c r="TKN748" s="1"/>
      <c r="TKO748" s="1"/>
      <c r="TKP748" s="1"/>
      <c r="TKQ748" s="1"/>
      <c r="TKR748" s="1"/>
      <c r="TKS748" s="1"/>
      <c r="TKT748" s="1"/>
      <c r="TKU748" s="1"/>
      <c r="TKV748" s="1"/>
      <c r="TKW748" s="1"/>
      <c r="TKX748" s="1"/>
      <c r="TKY748" s="1"/>
      <c r="TKZ748" s="1"/>
      <c r="TLA748" s="1"/>
      <c r="TLB748" s="1"/>
      <c r="TLC748" s="1"/>
      <c r="TLD748" s="1"/>
      <c r="TLE748" s="1"/>
      <c r="TLF748" s="1"/>
      <c r="TLG748" s="1"/>
      <c r="TLH748" s="1"/>
      <c r="TLI748" s="1"/>
      <c r="TLJ748" s="1"/>
      <c r="TLK748" s="1"/>
      <c r="TLL748" s="1"/>
      <c r="TLM748" s="1"/>
      <c r="TLN748" s="1"/>
      <c r="TLO748" s="1"/>
      <c r="TLP748" s="1"/>
      <c r="TLQ748" s="1"/>
      <c r="TLR748" s="1"/>
      <c r="TLS748" s="1"/>
      <c r="TLT748" s="1"/>
      <c r="TLU748" s="1"/>
      <c r="TLV748" s="1"/>
      <c r="TLW748" s="1"/>
      <c r="TLX748" s="1"/>
      <c r="TLY748" s="1"/>
      <c r="TLZ748" s="1"/>
      <c r="TMA748" s="1"/>
      <c r="TMB748" s="1"/>
      <c r="TMC748" s="1"/>
      <c r="TMD748" s="1"/>
      <c r="TME748" s="1"/>
      <c r="TMF748" s="1"/>
      <c r="TMG748" s="1"/>
      <c r="TMH748" s="1"/>
      <c r="TMI748" s="1"/>
      <c r="TMJ748" s="1"/>
      <c r="TMK748" s="1"/>
      <c r="TML748" s="1"/>
      <c r="TMM748" s="1"/>
      <c r="TMN748" s="1"/>
      <c r="TMO748" s="1"/>
      <c r="TMP748" s="1"/>
      <c r="TMQ748" s="1"/>
      <c r="TMR748" s="1"/>
      <c r="TMS748" s="1"/>
      <c r="TMT748" s="1"/>
      <c r="TMU748" s="1"/>
      <c r="TMV748" s="1"/>
      <c r="TMW748" s="1"/>
      <c r="TMX748" s="1"/>
      <c r="TMY748" s="1"/>
      <c r="TMZ748" s="1"/>
      <c r="TNA748" s="1"/>
      <c r="TNB748" s="1"/>
      <c r="TNC748" s="1"/>
      <c r="TND748" s="1"/>
      <c r="TNE748" s="1"/>
      <c r="TNF748" s="1"/>
      <c r="TNG748" s="1"/>
      <c r="TNH748" s="1"/>
      <c r="TNI748" s="1"/>
      <c r="TNJ748" s="1"/>
      <c r="TNK748" s="1"/>
      <c r="TNL748" s="1"/>
      <c r="TNM748" s="1"/>
      <c r="TNN748" s="1"/>
      <c r="TNO748" s="1"/>
      <c r="TNP748" s="1"/>
      <c r="TNQ748" s="1"/>
      <c r="TNR748" s="1"/>
      <c r="TNS748" s="1"/>
      <c r="TNT748" s="1"/>
      <c r="TNU748" s="1"/>
      <c r="TNV748" s="1"/>
      <c r="TNW748" s="1"/>
      <c r="TNX748" s="1"/>
      <c r="TNY748" s="1"/>
      <c r="TNZ748" s="1"/>
      <c r="TOA748" s="1"/>
      <c r="TOB748" s="1"/>
      <c r="TOC748" s="1"/>
      <c r="TOD748" s="1"/>
      <c r="TOE748" s="1"/>
      <c r="TOF748" s="1"/>
      <c r="TOG748" s="1"/>
      <c r="TOH748" s="1"/>
      <c r="TOI748" s="1"/>
      <c r="TOJ748" s="1"/>
      <c r="TOK748" s="1"/>
      <c r="TOL748" s="1"/>
      <c r="TOM748" s="1"/>
      <c r="TON748" s="1"/>
      <c r="TOO748" s="1"/>
      <c r="TOP748" s="1"/>
      <c r="TOQ748" s="1"/>
      <c r="TOR748" s="1"/>
      <c r="TOS748" s="1"/>
      <c r="TOT748" s="1"/>
      <c r="TOU748" s="1"/>
      <c r="TOV748" s="1"/>
      <c r="TOW748" s="1"/>
      <c r="TOX748" s="1"/>
      <c r="TOY748" s="1"/>
      <c r="TOZ748" s="1"/>
      <c r="TPA748" s="1"/>
      <c r="TPB748" s="1"/>
      <c r="TPC748" s="1"/>
      <c r="TPD748" s="1"/>
      <c r="TPE748" s="1"/>
      <c r="TPF748" s="1"/>
      <c r="TPG748" s="1"/>
      <c r="TPH748" s="1"/>
      <c r="TPI748" s="1"/>
      <c r="TPJ748" s="1"/>
      <c r="TPK748" s="1"/>
      <c r="TPL748" s="1"/>
      <c r="TPM748" s="1"/>
      <c r="TPN748" s="1"/>
      <c r="TPO748" s="1"/>
      <c r="TPP748" s="1"/>
      <c r="TPQ748" s="1"/>
      <c r="TPR748" s="1"/>
      <c r="TPS748" s="1"/>
      <c r="TPT748" s="1"/>
      <c r="TPU748" s="1"/>
      <c r="TPV748" s="1"/>
      <c r="TPW748" s="1"/>
      <c r="TPX748" s="1"/>
      <c r="TPY748" s="1"/>
      <c r="TPZ748" s="1"/>
      <c r="TQA748" s="1"/>
      <c r="TQB748" s="1"/>
      <c r="TQC748" s="1"/>
      <c r="TQD748" s="1"/>
      <c r="TQE748" s="1"/>
      <c r="TQF748" s="1"/>
      <c r="TQG748" s="1"/>
      <c r="TQH748" s="1"/>
      <c r="TQI748" s="1"/>
      <c r="TQJ748" s="1"/>
      <c r="TQK748" s="1"/>
      <c r="TQL748" s="1"/>
      <c r="TQM748" s="1"/>
      <c r="TQN748" s="1"/>
      <c r="TQO748" s="1"/>
      <c r="TQP748" s="1"/>
      <c r="TQQ748" s="1"/>
      <c r="TQR748" s="1"/>
      <c r="TQS748" s="1"/>
      <c r="TQT748" s="1"/>
      <c r="TQU748" s="1"/>
      <c r="TQV748" s="1"/>
      <c r="TQW748" s="1"/>
      <c r="TQX748" s="1"/>
      <c r="TQY748" s="1"/>
      <c r="TQZ748" s="1"/>
      <c r="TRA748" s="1"/>
      <c r="TRB748" s="1"/>
      <c r="TRC748" s="1"/>
      <c r="TRD748" s="1"/>
      <c r="TRE748" s="1"/>
      <c r="TRF748" s="1"/>
      <c r="TRG748" s="1"/>
      <c r="TRH748" s="1"/>
      <c r="TRI748" s="1"/>
      <c r="TRJ748" s="1"/>
      <c r="TRK748" s="1"/>
      <c r="TRL748" s="1"/>
      <c r="TRM748" s="1"/>
      <c r="TRN748" s="1"/>
      <c r="TRO748" s="1"/>
      <c r="TRP748" s="1"/>
      <c r="TRQ748" s="1"/>
      <c r="TRR748" s="1"/>
      <c r="TRS748" s="1"/>
      <c r="TRT748" s="1"/>
      <c r="TRU748" s="1"/>
      <c r="TRV748" s="1"/>
      <c r="TRW748" s="1"/>
      <c r="TRX748" s="1"/>
      <c r="TRY748" s="1"/>
      <c r="TRZ748" s="1"/>
      <c r="TSA748" s="1"/>
      <c r="TSB748" s="1"/>
      <c r="TSC748" s="1"/>
      <c r="TSD748" s="1"/>
      <c r="TSE748" s="1"/>
      <c r="TSF748" s="1"/>
      <c r="TSG748" s="1"/>
      <c r="TSH748" s="1"/>
      <c r="TSI748" s="1"/>
      <c r="TSJ748" s="1"/>
      <c r="TSK748" s="1"/>
      <c r="TSL748" s="1"/>
      <c r="TSM748" s="1"/>
      <c r="TSN748" s="1"/>
      <c r="TSO748" s="1"/>
      <c r="TSP748" s="1"/>
      <c r="TSQ748" s="1"/>
      <c r="TSR748" s="1"/>
      <c r="TSS748" s="1"/>
      <c r="TST748" s="1"/>
      <c r="TSU748" s="1"/>
      <c r="TSV748" s="1"/>
      <c r="TSW748" s="1"/>
      <c r="TSX748" s="1"/>
      <c r="TSY748" s="1"/>
      <c r="TSZ748" s="1"/>
      <c r="TTA748" s="1"/>
      <c r="TTB748" s="1"/>
      <c r="TTC748" s="1"/>
      <c r="TTD748" s="1"/>
      <c r="TTE748" s="1"/>
      <c r="TTF748" s="1"/>
      <c r="TTG748" s="1"/>
      <c r="TTH748" s="1"/>
      <c r="TTI748" s="1"/>
      <c r="TTJ748" s="1"/>
      <c r="TTK748" s="1"/>
      <c r="TTL748" s="1"/>
      <c r="TTM748" s="1"/>
      <c r="TTN748" s="1"/>
      <c r="TTO748" s="1"/>
      <c r="TTP748" s="1"/>
      <c r="TTQ748" s="1"/>
      <c r="TTR748" s="1"/>
      <c r="TTS748" s="1"/>
      <c r="TTT748" s="1"/>
      <c r="TTU748" s="1"/>
      <c r="TTV748" s="1"/>
      <c r="TTW748" s="1"/>
      <c r="TTX748" s="1"/>
      <c r="TTY748" s="1"/>
      <c r="TTZ748" s="1"/>
      <c r="TUA748" s="1"/>
      <c r="TUB748" s="1"/>
      <c r="TUC748" s="1"/>
      <c r="TUD748" s="1"/>
      <c r="TUE748" s="1"/>
      <c r="TUF748" s="1"/>
      <c r="TUG748" s="1"/>
      <c r="TUH748" s="1"/>
      <c r="TUI748" s="1"/>
      <c r="TUJ748" s="1"/>
      <c r="TUK748" s="1"/>
      <c r="TUL748" s="1"/>
      <c r="TUM748" s="1"/>
      <c r="TUN748" s="1"/>
      <c r="TUO748" s="1"/>
      <c r="TUP748" s="1"/>
      <c r="TUQ748" s="1"/>
      <c r="TUR748" s="1"/>
      <c r="TUS748" s="1"/>
      <c r="TUT748" s="1"/>
      <c r="TUU748" s="1"/>
      <c r="TUV748" s="1"/>
      <c r="TUW748" s="1"/>
      <c r="TUX748" s="1"/>
      <c r="TUY748" s="1"/>
      <c r="TUZ748" s="1"/>
      <c r="TVA748" s="1"/>
      <c r="TVB748" s="1"/>
      <c r="TVC748" s="1"/>
      <c r="TVD748" s="1"/>
      <c r="TVE748" s="1"/>
      <c r="TVF748" s="1"/>
      <c r="TVG748" s="1"/>
      <c r="TVH748" s="1"/>
      <c r="TVI748" s="1"/>
      <c r="TVJ748" s="1"/>
      <c r="TVK748" s="1"/>
      <c r="TVL748" s="1"/>
      <c r="TVM748" s="1"/>
      <c r="TVN748" s="1"/>
      <c r="TVO748" s="1"/>
      <c r="TVP748" s="1"/>
      <c r="TVQ748" s="1"/>
      <c r="TVR748" s="1"/>
      <c r="TVS748" s="1"/>
      <c r="TVT748" s="1"/>
      <c r="TVU748" s="1"/>
      <c r="TVV748" s="1"/>
      <c r="TVW748" s="1"/>
      <c r="TVX748" s="1"/>
      <c r="TVY748" s="1"/>
      <c r="TVZ748" s="1"/>
      <c r="TWA748" s="1"/>
      <c r="TWB748" s="1"/>
      <c r="TWC748" s="1"/>
      <c r="TWD748" s="1"/>
      <c r="TWE748" s="1"/>
      <c r="TWF748" s="1"/>
      <c r="TWG748" s="1"/>
      <c r="TWH748" s="1"/>
      <c r="TWI748" s="1"/>
      <c r="TWJ748" s="1"/>
      <c r="TWK748" s="1"/>
      <c r="TWL748" s="1"/>
      <c r="TWM748" s="1"/>
      <c r="TWN748" s="1"/>
      <c r="TWO748" s="1"/>
      <c r="TWP748" s="1"/>
      <c r="TWQ748" s="1"/>
      <c r="TWR748" s="1"/>
      <c r="TWS748" s="1"/>
      <c r="TWT748" s="1"/>
      <c r="TWU748" s="1"/>
      <c r="TWV748" s="1"/>
      <c r="TWW748" s="1"/>
      <c r="TWX748" s="1"/>
      <c r="TWY748" s="1"/>
      <c r="TWZ748" s="1"/>
      <c r="TXA748" s="1"/>
      <c r="TXB748" s="1"/>
      <c r="TXC748" s="1"/>
      <c r="TXD748" s="1"/>
      <c r="TXE748" s="1"/>
      <c r="TXF748" s="1"/>
      <c r="TXG748" s="1"/>
      <c r="TXH748" s="1"/>
      <c r="TXI748" s="1"/>
      <c r="TXJ748" s="1"/>
      <c r="TXK748" s="1"/>
      <c r="TXL748" s="1"/>
      <c r="TXM748" s="1"/>
      <c r="TXN748" s="1"/>
      <c r="TXO748" s="1"/>
      <c r="TXP748" s="1"/>
      <c r="TXQ748" s="1"/>
      <c r="TXR748" s="1"/>
      <c r="TXS748" s="1"/>
      <c r="TXT748" s="1"/>
      <c r="TXU748" s="1"/>
      <c r="TXV748" s="1"/>
      <c r="TXW748" s="1"/>
      <c r="TXX748" s="1"/>
      <c r="TXY748" s="1"/>
      <c r="TXZ748" s="1"/>
      <c r="TYA748" s="1"/>
      <c r="TYB748" s="1"/>
      <c r="TYC748" s="1"/>
      <c r="TYD748" s="1"/>
      <c r="TYE748" s="1"/>
      <c r="TYF748" s="1"/>
      <c r="TYG748" s="1"/>
      <c r="TYH748" s="1"/>
      <c r="TYI748" s="1"/>
      <c r="TYJ748" s="1"/>
      <c r="TYK748" s="1"/>
      <c r="TYL748" s="1"/>
      <c r="TYM748" s="1"/>
      <c r="TYN748" s="1"/>
      <c r="TYO748" s="1"/>
      <c r="TYP748" s="1"/>
      <c r="TYQ748" s="1"/>
      <c r="TYR748" s="1"/>
      <c r="TYS748" s="1"/>
      <c r="TYT748" s="1"/>
      <c r="TYU748" s="1"/>
      <c r="TYV748" s="1"/>
      <c r="TYW748" s="1"/>
      <c r="TYX748" s="1"/>
      <c r="TYY748" s="1"/>
      <c r="TYZ748" s="1"/>
      <c r="TZA748" s="1"/>
      <c r="TZB748" s="1"/>
      <c r="TZC748" s="1"/>
      <c r="TZD748" s="1"/>
      <c r="TZE748" s="1"/>
      <c r="TZF748" s="1"/>
      <c r="TZG748" s="1"/>
      <c r="TZH748" s="1"/>
      <c r="TZI748" s="1"/>
      <c r="TZJ748" s="1"/>
      <c r="TZK748" s="1"/>
      <c r="TZL748" s="1"/>
      <c r="TZM748" s="1"/>
      <c r="TZN748" s="1"/>
      <c r="TZO748" s="1"/>
      <c r="TZP748" s="1"/>
      <c r="TZQ748" s="1"/>
      <c r="TZR748" s="1"/>
      <c r="TZS748" s="1"/>
      <c r="TZT748" s="1"/>
      <c r="TZU748" s="1"/>
      <c r="TZV748" s="1"/>
      <c r="TZW748" s="1"/>
      <c r="TZX748" s="1"/>
      <c r="TZY748" s="1"/>
      <c r="TZZ748" s="1"/>
      <c r="UAA748" s="1"/>
      <c r="UAB748" s="1"/>
      <c r="UAC748" s="1"/>
      <c r="UAD748" s="1"/>
      <c r="UAE748" s="1"/>
      <c r="UAF748" s="1"/>
      <c r="UAG748" s="1"/>
      <c r="UAH748" s="1"/>
      <c r="UAI748" s="1"/>
      <c r="UAJ748" s="1"/>
      <c r="UAK748" s="1"/>
      <c r="UAL748" s="1"/>
      <c r="UAM748" s="1"/>
      <c r="UAN748" s="1"/>
      <c r="UAO748" s="1"/>
      <c r="UAP748" s="1"/>
      <c r="UAQ748" s="1"/>
      <c r="UAR748" s="1"/>
      <c r="UAS748" s="1"/>
      <c r="UAT748" s="1"/>
      <c r="UAU748" s="1"/>
      <c r="UAV748" s="1"/>
      <c r="UAW748" s="1"/>
      <c r="UAX748" s="1"/>
      <c r="UAY748" s="1"/>
      <c r="UAZ748" s="1"/>
      <c r="UBA748" s="1"/>
      <c r="UBB748" s="1"/>
      <c r="UBC748" s="1"/>
      <c r="UBD748" s="1"/>
      <c r="UBE748" s="1"/>
      <c r="UBF748" s="1"/>
      <c r="UBG748" s="1"/>
      <c r="UBH748" s="1"/>
      <c r="UBI748" s="1"/>
      <c r="UBJ748" s="1"/>
      <c r="UBK748" s="1"/>
      <c r="UBL748" s="1"/>
      <c r="UBM748" s="1"/>
      <c r="UBN748" s="1"/>
      <c r="UBO748" s="1"/>
      <c r="UBP748" s="1"/>
      <c r="UBQ748" s="1"/>
      <c r="UBR748" s="1"/>
      <c r="UBS748" s="1"/>
      <c r="UBT748" s="1"/>
      <c r="UBU748" s="1"/>
      <c r="UBV748" s="1"/>
      <c r="UBW748" s="1"/>
      <c r="UBX748" s="1"/>
      <c r="UBY748" s="1"/>
      <c r="UBZ748" s="1"/>
      <c r="UCA748" s="1"/>
      <c r="UCB748" s="1"/>
      <c r="UCC748" s="1"/>
      <c r="UCD748" s="1"/>
      <c r="UCE748" s="1"/>
      <c r="UCF748" s="1"/>
      <c r="UCG748" s="1"/>
      <c r="UCH748" s="1"/>
      <c r="UCI748" s="1"/>
      <c r="UCJ748" s="1"/>
      <c r="UCK748" s="1"/>
      <c r="UCL748" s="1"/>
      <c r="UCM748" s="1"/>
      <c r="UCN748" s="1"/>
      <c r="UCO748" s="1"/>
      <c r="UCP748" s="1"/>
      <c r="UCQ748" s="1"/>
      <c r="UCR748" s="1"/>
      <c r="UCS748" s="1"/>
      <c r="UCT748" s="1"/>
      <c r="UCU748" s="1"/>
      <c r="UCV748" s="1"/>
      <c r="UCW748" s="1"/>
      <c r="UCX748" s="1"/>
      <c r="UCY748" s="1"/>
      <c r="UCZ748" s="1"/>
      <c r="UDA748" s="1"/>
      <c r="UDB748" s="1"/>
      <c r="UDC748" s="1"/>
      <c r="UDD748" s="1"/>
      <c r="UDE748" s="1"/>
      <c r="UDF748" s="1"/>
      <c r="UDG748" s="1"/>
      <c r="UDH748" s="1"/>
      <c r="UDI748" s="1"/>
      <c r="UDJ748" s="1"/>
      <c r="UDK748" s="1"/>
      <c r="UDL748" s="1"/>
      <c r="UDM748" s="1"/>
      <c r="UDN748" s="1"/>
      <c r="UDO748" s="1"/>
      <c r="UDP748" s="1"/>
      <c r="UDQ748" s="1"/>
      <c r="UDR748" s="1"/>
      <c r="UDS748" s="1"/>
      <c r="UDT748" s="1"/>
      <c r="UDU748" s="1"/>
      <c r="UDV748" s="1"/>
      <c r="UDW748" s="1"/>
      <c r="UDX748" s="1"/>
      <c r="UDY748" s="1"/>
      <c r="UDZ748" s="1"/>
      <c r="UEA748" s="1"/>
      <c r="UEB748" s="1"/>
      <c r="UEC748" s="1"/>
      <c r="UED748" s="1"/>
      <c r="UEE748" s="1"/>
      <c r="UEF748" s="1"/>
      <c r="UEG748" s="1"/>
      <c r="UEH748" s="1"/>
      <c r="UEI748" s="1"/>
      <c r="UEJ748" s="1"/>
      <c r="UEK748" s="1"/>
      <c r="UEL748" s="1"/>
      <c r="UEM748" s="1"/>
      <c r="UEN748" s="1"/>
      <c r="UEO748" s="1"/>
      <c r="UEP748" s="1"/>
      <c r="UEQ748" s="1"/>
      <c r="UER748" s="1"/>
      <c r="UES748" s="1"/>
      <c r="UET748" s="1"/>
      <c r="UEU748" s="1"/>
      <c r="UEV748" s="1"/>
      <c r="UEW748" s="1"/>
      <c r="UEX748" s="1"/>
      <c r="UEY748" s="1"/>
      <c r="UEZ748" s="1"/>
      <c r="UFA748" s="1"/>
      <c r="UFB748" s="1"/>
      <c r="UFC748" s="1"/>
      <c r="UFD748" s="1"/>
      <c r="UFE748" s="1"/>
      <c r="UFF748" s="1"/>
      <c r="UFG748" s="1"/>
      <c r="UFH748" s="1"/>
      <c r="UFI748" s="1"/>
      <c r="UFJ748" s="1"/>
      <c r="UFK748" s="1"/>
      <c r="UFL748" s="1"/>
      <c r="UFM748" s="1"/>
      <c r="UFN748" s="1"/>
      <c r="UFO748" s="1"/>
      <c r="UFP748" s="1"/>
      <c r="UFQ748" s="1"/>
      <c r="UFR748" s="1"/>
      <c r="UFS748" s="1"/>
      <c r="UFT748" s="1"/>
      <c r="UFU748" s="1"/>
      <c r="UFV748" s="1"/>
      <c r="UFW748" s="1"/>
      <c r="UFX748" s="1"/>
      <c r="UFY748" s="1"/>
      <c r="UFZ748" s="1"/>
      <c r="UGA748" s="1"/>
      <c r="UGB748" s="1"/>
      <c r="UGC748" s="1"/>
      <c r="UGD748" s="1"/>
      <c r="UGE748" s="1"/>
      <c r="UGF748" s="1"/>
      <c r="UGG748" s="1"/>
      <c r="UGH748" s="1"/>
      <c r="UGI748" s="1"/>
      <c r="UGJ748" s="1"/>
      <c r="UGK748" s="1"/>
      <c r="UGL748" s="1"/>
      <c r="UGM748" s="1"/>
      <c r="UGN748" s="1"/>
      <c r="UGO748" s="1"/>
      <c r="UGP748" s="1"/>
      <c r="UGQ748" s="1"/>
      <c r="UGR748" s="1"/>
      <c r="UGS748" s="1"/>
      <c r="UGT748" s="1"/>
      <c r="UGU748" s="1"/>
      <c r="UGV748" s="1"/>
      <c r="UGW748" s="1"/>
      <c r="UGX748" s="1"/>
      <c r="UGY748" s="1"/>
      <c r="UGZ748" s="1"/>
      <c r="UHA748" s="1"/>
      <c r="UHB748" s="1"/>
      <c r="UHC748" s="1"/>
      <c r="UHD748" s="1"/>
      <c r="UHE748" s="1"/>
      <c r="UHF748" s="1"/>
      <c r="UHG748" s="1"/>
      <c r="UHH748" s="1"/>
      <c r="UHI748" s="1"/>
      <c r="UHJ748" s="1"/>
      <c r="UHK748" s="1"/>
      <c r="UHL748" s="1"/>
      <c r="UHM748" s="1"/>
      <c r="UHN748" s="1"/>
      <c r="UHO748" s="1"/>
      <c r="UHP748" s="1"/>
      <c r="UHQ748" s="1"/>
      <c r="UHR748" s="1"/>
      <c r="UHS748" s="1"/>
      <c r="UHT748" s="1"/>
      <c r="UHU748" s="1"/>
      <c r="UHV748" s="1"/>
      <c r="UHW748" s="1"/>
      <c r="UHX748" s="1"/>
      <c r="UHY748" s="1"/>
      <c r="UHZ748" s="1"/>
      <c r="UIA748" s="1"/>
      <c r="UIB748" s="1"/>
      <c r="UIC748" s="1"/>
      <c r="UID748" s="1"/>
      <c r="UIE748" s="1"/>
      <c r="UIF748" s="1"/>
      <c r="UIG748" s="1"/>
      <c r="UIH748" s="1"/>
      <c r="UII748" s="1"/>
      <c r="UIJ748" s="1"/>
      <c r="UIK748" s="1"/>
      <c r="UIL748" s="1"/>
      <c r="UIM748" s="1"/>
      <c r="UIN748" s="1"/>
      <c r="UIO748" s="1"/>
      <c r="UIP748" s="1"/>
      <c r="UIQ748" s="1"/>
      <c r="UIR748" s="1"/>
      <c r="UIS748" s="1"/>
      <c r="UIT748" s="1"/>
      <c r="UIU748" s="1"/>
      <c r="UIV748" s="1"/>
      <c r="UIW748" s="1"/>
      <c r="UIX748" s="1"/>
      <c r="UIY748" s="1"/>
      <c r="UIZ748" s="1"/>
      <c r="UJA748" s="1"/>
      <c r="UJB748" s="1"/>
      <c r="UJC748" s="1"/>
      <c r="UJD748" s="1"/>
      <c r="UJE748" s="1"/>
      <c r="UJF748" s="1"/>
      <c r="UJG748" s="1"/>
      <c r="UJH748" s="1"/>
      <c r="UJI748" s="1"/>
      <c r="UJJ748" s="1"/>
      <c r="UJK748" s="1"/>
      <c r="UJL748" s="1"/>
      <c r="UJM748" s="1"/>
      <c r="UJN748" s="1"/>
      <c r="UJO748" s="1"/>
      <c r="UJP748" s="1"/>
      <c r="UJQ748" s="1"/>
      <c r="UJR748" s="1"/>
      <c r="UJS748" s="1"/>
      <c r="UJT748" s="1"/>
      <c r="UJU748" s="1"/>
      <c r="UJV748" s="1"/>
      <c r="UJW748" s="1"/>
      <c r="UJX748" s="1"/>
      <c r="UJY748" s="1"/>
      <c r="UJZ748" s="1"/>
      <c r="UKA748" s="1"/>
      <c r="UKB748" s="1"/>
      <c r="UKC748" s="1"/>
      <c r="UKD748" s="1"/>
      <c r="UKE748" s="1"/>
      <c r="UKF748" s="1"/>
      <c r="UKG748" s="1"/>
      <c r="UKH748" s="1"/>
      <c r="UKI748" s="1"/>
      <c r="UKJ748" s="1"/>
      <c r="UKK748" s="1"/>
      <c r="UKL748" s="1"/>
      <c r="UKM748" s="1"/>
      <c r="UKN748" s="1"/>
      <c r="UKO748" s="1"/>
      <c r="UKP748" s="1"/>
      <c r="UKQ748" s="1"/>
      <c r="UKR748" s="1"/>
      <c r="UKS748" s="1"/>
      <c r="UKT748" s="1"/>
      <c r="UKU748" s="1"/>
      <c r="UKV748" s="1"/>
      <c r="UKW748" s="1"/>
      <c r="UKX748" s="1"/>
      <c r="UKY748" s="1"/>
      <c r="UKZ748" s="1"/>
      <c r="ULA748" s="1"/>
      <c r="ULB748" s="1"/>
      <c r="ULC748" s="1"/>
      <c r="ULD748" s="1"/>
      <c r="ULE748" s="1"/>
      <c r="ULF748" s="1"/>
      <c r="ULG748" s="1"/>
      <c r="ULH748" s="1"/>
      <c r="ULI748" s="1"/>
      <c r="ULJ748" s="1"/>
      <c r="ULK748" s="1"/>
      <c r="ULL748" s="1"/>
      <c r="ULM748" s="1"/>
      <c r="ULN748" s="1"/>
      <c r="ULO748" s="1"/>
      <c r="ULP748" s="1"/>
      <c r="ULQ748" s="1"/>
      <c r="ULR748" s="1"/>
      <c r="ULS748" s="1"/>
      <c r="ULT748" s="1"/>
      <c r="ULU748" s="1"/>
      <c r="ULV748" s="1"/>
      <c r="ULW748" s="1"/>
      <c r="ULX748" s="1"/>
      <c r="ULY748" s="1"/>
      <c r="ULZ748" s="1"/>
      <c r="UMA748" s="1"/>
      <c r="UMB748" s="1"/>
      <c r="UMC748" s="1"/>
      <c r="UMD748" s="1"/>
      <c r="UME748" s="1"/>
      <c r="UMF748" s="1"/>
      <c r="UMG748" s="1"/>
      <c r="UMH748" s="1"/>
      <c r="UMI748" s="1"/>
      <c r="UMJ748" s="1"/>
      <c r="UMK748" s="1"/>
      <c r="UML748" s="1"/>
      <c r="UMM748" s="1"/>
      <c r="UMN748" s="1"/>
      <c r="UMO748" s="1"/>
      <c r="UMP748" s="1"/>
      <c r="UMQ748" s="1"/>
      <c r="UMR748" s="1"/>
      <c r="UMS748" s="1"/>
      <c r="UMT748" s="1"/>
      <c r="UMU748" s="1"/>
      <c r="UMV748" s="1"/>
      <c r="UMW748" s="1"/>
      <c r="UMX748" s="1"/>
      <c r="UMY748" s="1"/>
      <c r="UMZ748" s="1"/>
      <c r="UNA748" s="1"/>
      <c r="UNB748" s="1"/>
      <c r="UNC748" s="1"/>
      <c r="UND748" s="1"/>
      <c r="UNE748" s="1"/>
      <c r="UNF748" s="1"/>
      <c r="UNG748" s="1"/>
      <c r="UNH748" s="1"/>
      <c r="UNI748" s="1"/>
      <c r="UNJ748" s="1"/>
      <c r="UNK748" s="1"/>
      <c r="UNL748" s="1"/>
      <c r="UNM748" s="1"/>
      <c r="UNN748" s="1"/>
      <c r="UNO748" s="1"/>
      <c r="UNP748" s="1"/>
      <c r="UNQ748" s="1"/>
      <c r="UNR748" s="1"/>
      <c r="UNS748" s="1"/>
      <c r="UNT748" s="1"/>
      <c r="UNU748" s="1"/>
      <c r="UNV748" s="1"/>
      <c r="UNW748" s="1"/>
      <c r="UNX748" s="1"/>
      <c r="UNY748" s="1"/>
      <c r="UNZ748" s="1"/>
      <c r="UOA748" s="1"/>
      <c r="UOB748" s="1"/>
      <c r="UOC748" s="1"/>
      <c r="UOD748" s="1"/>
      <c r="UOE748" s="1"/>
      <c r="UOF748" s="1"/>
      <c r="UOG748" s="1"/>
      <c r="UOH748" s="1"/>
      <c r="UOI748" s="1"/>
      <c r="UOJ748" s="1"/>
      <c r="UOK748" s="1"/>
      <c r="UOL748" s="1"/>
      <c r="UOM748" s="1"/>
      <c r="UON748" s="1"/>
      <c r="UOO748" s="1"/>
      <c r="UOP748" s="1"/>
      <c r="UOQ748" s="1"/>
      <c r="UOR748" s="1"/>
      <c r="UOS748" s="1"/>
      <c r="UOT748" s="1"/>
      <c r="UOU748" s="1"/>
      <c r="UOV748" s="1"/>
      <c r="UOW748" s="1"/>
      <c r="UOX748" s="1"/>
      <c r="UOY748" s="1"/>
      <c r="UOZ748" s="1"/>
      <c r="UPA748" s="1"/>
      <c r="UPB748" s="1"/>
      <c r="UPC748" s="1"/>
      <c r="UPD748" s="1"/>
      <c r="UPE748" s="1"/>
      <c r="UPF748" s="1"/>
      <c r="UPG748" s="1"/>
      <c r="UPH748" s="1"/>
      <c r="UPI748" s="1"/>
      <c r="UPJ748" s="1"/>
      <c r="UPK748" s="1"/>
      <c r="UPL748" s="1"/>
      <c r="UPM748" s="1"/>
      <c r="UPN748" s="1"/>
      <c r="UPO748" s="1"/>
      <c r="UPP748" s="1"/>
      <c r="UPQ748" s="1"/>
      <c r="UPR748" s="1"/>
      <c r="UPS748" s="1"/>
      <c r="UPT748" s="1"/>
      <c r="UPU748" s="1"/>
      <c r="UPV748" s="1"/>
      <c r="UPW748" s="1"/>
      <c r="UPX748" s="1"/>
      <c r="UPY748" s="1"/>
      <c r="UPZ748" s="1"/>
      <c r="UQA748" s="1"/>
      <c r="UQB748" s="1"/>
      <c r="UQC748" s="1"/>
      <c r="UQD748" s="1"/>
      <c r="UQE748" s="1"/>
      <c r="UQF748" s="1"/>
      <c r="UQG748" s="1"/>
      <c r="UQH748" s="1"/>
      <c r="UQI748" s="1"/>
      <c r="UQJ748" s="1"/>
      <c r="UQK748" s="1"/>
      <c r="UQL748" s="1"/>
      <c r="UQM748" s="1"/>
      <c r="UQN748" s="1"/>
      <c r="UQO748" s="1"/>
      <c r="UQP748" s="1"/>
      <c r="UQQ748" s="1"/>
      <c r="UQR748" s="1"/>
      <c r="UQS748" s="1"/>
      <c r="UQT748" s="1"/>
      <c r="UQU748" s="1"/>
      <c r="UQV748" s="1"/>
      <c r="UQW748" s="1"/>
      <c r="UQX748" s="1"/>
      <c r="UQY748" s="1"/>
      <c r="UQZ748" s="1"/>
      <c r="URA748" s="1"/>
      <c r="URB748" s="1"/>
      <c r="URC748" s="1"/>
      <c r="URD748" s="1"/>
      <c r="URE748" s="1"/>
      <c r="URF748" s="1"/>
      <c r="URG748" s="1"/>
      <c r="URH748" s="1"/>
      <c r="URI748" s="1"/>
      <c r="URJ748" s="1"/>
      <c r="URK748" s="1"/>
      <c r="URL748" s="1"/>
      <c r="URM748" s="1"/>
      <c r="URN748" s="1"/>
      <c r="URO748" s="1"/>
      <c r="URP748" s="1"/>
      <c r="URQ748" s="1"/>
      <c r="URR748" s="1"/>
      <c r="URS748" s="1"/>
      <c r="URT748" s="1"/>
      <c r="URU748" s="1"/>
      <c r="URV748" s="1"/>
      <c r="URW748" s="1"/>
      <c r="URX748" s="1"/>
      <c r="URY748" s="1"/>
      <c r="URZ748" s="1"/>
      <c r="USA748" s="1"/>
      <c r="USB748" s="1"/>
      <c r="USC748" s="1"/>
      <c r="USD748" s="1"/>
      <c r="USE748" s="1"/>
      <c r="USF748" s="1"/>
      <c r="USG748" s="1"/>
      <c r="USH748" s="1"/>
      <c r="USI748" s="1"/>
      <c r="USJ748" s="1"/>
      <c r="USK748" s="1"/>
      <c r="USL748" s="1"/>
      <c r="USM748" s="1"/>
      <c r="USN748" s="1"/>
      <c r="USO748" s="1"/>
      <c r="USP748" s="1"/>
      <c r="USQ748" s="1"/>
      <c r="USR748" s="1"/>
      <c r="USS748" s="1"/>
      <c r="UST748" s="1"/>
      <c r="USU748" s="1"/>
      <c r="USV748" s="1"/>
      <c r="USW748" s="1"/>
      <c r="USX748" s="1"/>
      <c r="USY748" s="1"/>
      <c r="USZ748" s="1"/>
      <c r="UTA748" s="1"/>
      <c r="UTB748" s="1"/>
      <c r="UTC748" s="1"/>
      <c r="UTD748" s="1"/>
      <c r="UTE748" s="1"/>
      <c r="UTF748" s="1"/>
      <c r="UTG748" s="1"/>
      <c r="UTH748" s="1"/>
      <c r="UTI748" s="1"/>
      <c r="UTJ748" s="1"/>
      <c r="UTK748" s="1"/>
      <c r="UTL748" s="1"/>
      <c r="UTM748" s="1"/>
      <c r="UTN748" s="1"/>
      <c r="UTO748" s="1"/>
      <c r="UTP748" s="1"/>
      <c r="UTQ748" s="1"/>
      <c r="UTR748" s="1"/>
      <c r="UTS748" s="1"/>
      <c r="UTT748" s="1"/>
      <c r="UTU748" s="1"/>
      <c r="UTV748" s="1"/>
      <c r="UTW748" s="1"/>
      <c r="UTX748" s="1"/>
      <c r="UTY748" s="1"/>
      <c r="UTZ748" s="1"/>
      <c r="UUA748" s="1"/>
      <c r="UUB748" s="1"/>
      <c r="UUC748" s="1"/>
      <c r="UUD748" s="1"/>
      <c r="UUE748" s="1"/>
      <c r="UUF748" s="1"/>
      <c r="UUG748" s="1"/>
      <c r="UUH748" s="1"/>
      <c r="UUI748" s="1"/>
      <c r="UUJ748" s="1"/>
      <c r="UUK748" s="1"/>
      <c r="UUL748" s="1"/>
      <c r="UUM748" s="1"/>
      <c r="UUN748" s="1"/>
      <c r="UUO748" s="1"/>
      <c r="UUP748" s="1"/>
      <c r="UUQ748" s="1"/>
      <c r="UUR748" s="1"/>
      <c r="UUS748" s="1"/>
      <c r="UUT748" s="1"/>
      <c r="UUU748" s="1"/>
      <c r="UUV748" s="1"/>
      <c r="UUW748" s="1"/>
      <c r="UUX748" s="1"/>
      <c r="UUY748" s="1"/>
      <c r="UUZ748" s="1"/>
      <c r="UVA748" s="1"/>
      <c r="UVB748" s="1"/>
      <c r="UVC748" s="1"/>
      <c r="UVD748" s="1"/>
      <c r="UVE748" s="1"/>
      <c r="UVF748" s="1"/>
      <c r="UVG748" s="1"/>
      <c r="UVH748" s="1"/>
      <c r="UVI748" s="1"/>
      <c r="UVJ748" s="1"/>
      <c r="UVK748" s="1"/>
      <c r="UVL748" s="1"/>
      <c r="UVM748" s="1"/>
      <c r="UVN748" s="1"/>
      <c r="UVO748" s="1"/>
      <c r="UVP748" s="1"/>
      <c r="UVQ748" s="1"/>
      <c r="UVR748" s="1"/>
      <c r="UVS748" s="1"/>
      <c r="UVT748" s="1"/>
      <c r="UVU748" s="1"/>
      <c r="UVV748" s="1"/>
      <c r="UVW748" s="1"/>
      <c r="UVX748" s="1"/>
      <c r="UVY748" s="1"/>
      <c r="UVZ748" s="1"/>
      <c r="UWA748" s="1"/>
      <c r="UWB748" s="1"/>
      <c r="UWC748" s="1"/>
      <c r="UWD748" s="1"/>
      <c r="UWE748" s="1"/>
      <c r="UWF748" s="1"/>
      <c r="UWG748" s="1"/>
      <c r="UWH748" s="1"/>
      <c r="UWI748" s="1"/>
      <c r="UWJ748" s="1"/>
      <c r="UWK748" s="1"/>
      <c r="UWL748" s="1"/>
      <c r="UWM748" s="1"/>
      <c r="UWN748" s="1"/>
      <c r="UWO748" s="1"/>
      <c r="UWP748" s="1"/>
      <c r="UWQ748" s="1"/>
      <c r="UWR748" s="1"/>
      <c r="UWS748" s="1"/>
      <c r="UWT748" s="1"/>
      <c r="UWU748" s="1"/>
      <c r="UWV748" s="1"/>
      <c r="UWW748" s="1"/>
      <c r="UWX748" s="1"/>
      <c r="UWY748" s="1"/>
      <c r="UWZ748" s="1"/>
      <c r="UXA748" s="1"/>
      <c r="UXB748" s="1"/>
      <c r="UXC748" s="1"/>
      <c r="UXD748" s="1"/>
      <c r="UXE748" s="1"/>
      <c r="UXF748" s="1"/>
      <c r="UXG748" s="1"/>
      <c r="UXH748" s="1"/>
      <c r="UXI748" s="1"/>
      <c r="UXJ748" s="1"/>
      <c r="UXK748" s="1"/>
      <c r="UXL748" s="1"/>
      <c r="UXM748" s="1"/>
      <c r="UXN748" s="1"/>
      <c r="UXO748" s="1"/>
      <c r="UXP748" s="1"/>
      <c r="UXQ748" s="1"/>
      <c r="UXR748" s="1"/>
      <c r="UXS748" s="1"/>
      <c r="UXT748" s="1"/>
      <c r="UXU748" s="1"/>
      <c r="UXV748" s="1"/>
      <c r="UXW748" s="1"/>
      <c r="UXX748" s="1"/>
      <c r="UXY748" s="1"/>
      <c r="UXZ748" s="1"/>
      <c r="UYA748" s="1"/>
      <c r="UYB748" s="1"/>
      <c r="UYC748" s="1"/>
      <c r="UYD748" s="1"/>
      <c r="UYE748" s="1"/>
      <c r="UYF748" s="1"/>
      <c r="UYG748" s="1"/>
      <c r="UYH748" s="1"/>
      <c r="UYI748" s="1"/>
      <c r="UYJ748" s="1"/>
      <c r="UYK748" s="1"/>
      <c r="UYL748" s="1"/>
      <c r="UYM748" s="1"/>
      <c r="UYN748" s="1"/>
      <c r="UYO748" s="1"/>
      <c r="UYP748" s="1"/>
      <c r="UYQ748" s="1"/>
      <c r="UYR748" s="1"/>
      <c r="UYS748" s="1"/>
      <c r="UYT748" s="1"/>
      <c r="UYU748" s="1"/>
      <c r="UYV748" s="1"/>
      <c r="UYW748" s="1"/>
      <c r="UYX748" s="1"/>
      <c r="UYY748" s="1"/>
      <c r="UYZ748" s="1"/>
      <c r="UZA748" s="1"/>
      <c r="UZB748" s="1"/>
      <c r="UZC748" s="1"/>
      <c r="UZD748" s="1"/>
      <c r="UZE748" s="1"/>
      <c r="UZF748" s="1"/>
      <c r="UZG748" s="1"/>
      <c r="UZH748" s="1"/>
      <c r="UZI748" s="1"/>
      <c r="UZJ748" s="1"/>
      <c r="UZK748" s="1"/>
      <c r="UZL748" s="1"/>
      <c r="UZM748" s="1"/>
      <c r="UZN748" s="1"/>
      <c r="UZO748" s="1"/>
      <c r="UZP748" s="1"/>
      <c r="UZQ748" s="1"/>
      <c r="UZR748" s="1"/>
      <c r="UZS748" s="1"/>
      <c r="UZT748" s="1"/>
      <c r="UZU748" s="1"/>
      <c r="UZV748" s="1"/>
      <c r="UZW748" s="1"/>
      <c r="UZX748" s="1"/>
      <c r="UZY748" s="1"/>
      <c r="UZZ748" s="1"/>
      <c r="VAA748" s="1"/>
      <c r="VAB748" s="1"/>
      <c r="VAC748" s="1"/>
      <c r="VAD748" s="1"/>
      <c r="VAE748" s="1"/>
      <c r="VAF748" s="1"/>
      <c r="VAG748" s="1"/>
      <c r="VAH748" s="1"/>
      <c r="VAI748" s="1"/>
      <c r="VAJ748" s="1"/>
      <c r="VAK748" s="1"/>
      <c r="VAL748" s="1"/>
      <c r="VAM748" s="1"/>
      <c r="VAN748" s="1"/>
      <c r="VAO748" s="1"/>
      <c r="VAP748" s="1"/>
      <c r="VAQ748" s="1"/>
      <c r="VAR748" s="1"/>
      <c r="VAS748" s="1"/>
      <c r="VAT748" s="1"/>
      <c r="VAU748" s="1"/>
      <c r="VAV748" s="1"/>
      <c r="VAW748" s="1"/>
      <c r="VAX748" s="1"/>
      <c r="VAY748" s="1"/>
      <c r="VAZ748" s="1"/>
      <c r="VBA748" s="1"/>
      <c r="VBB748" s="1"/>
      <c r="VBC748" s="1"/>
      <c r="VBD748" s="1"/>
      <c r="VBE748" s="1"/>
      <c r="VBF748" s="1"/>
      <c r="VBG748" s="1"/>
      <c r="VBH748" s="1"/>
      <c r="VBI748" s="1"/>
      <c r="VBJ748" s="1"/>
      <c r="VBK748" s="1"/>
      <c r="VBL748" s="1"/>
      <c r="VBM748" s="1"/>
      <c r="VBN748" s="1"/>
      <c r="VBO748" s="1"/>
      <c r="VBP748" s="1"/>
      <c r="VBQ748" s="1"/>
      <c r="VBR748" s="1"/>
      <c r="VBS748" s="1"/>
      <c r="VBT748" s="1"/>
      <c r="VBU748" s="1"/>
      <c r="VBV748" s="1"/>
      <c r="VBW748" s="1"/>
      <c r="VBX748" s="1"/>
      <c r="VBY748" s="1"/>
      <c r="VBZ748" s="1"/>
      <c r="VCA748" s="1"/>
      <c r="VCB748" s="1"/>
      <c r="VCC748" s="1"/>
      <c r="VCD748" s="1"/>
      <c r="VCE748" s="1"/>
      <c r="VCF748" s="1"/>
      <c r="VCG748" s="1"/>
      <c r="VCH748" s="1"/>
      <c r="VCI748" s="1"/>
      <c r="VCJ748" s="1"/>
      <c r="VCK748" s="1"/>
      <c r="VCL748" s="1"/>
      <c r="VCM748" s="1"/>
      <c r="VCN748" s="1"/>
      <c r="VCO748" s="1"/>
      <c r="VCP748" s="1"/>
      <c r="VCQ748" s="1"/>
      <c r="VCR748" s="1"/>
      <c r="VCS748" s="1"/>
      <c r="VCT748" s="1"/>
      <c r="VCU748" s="1"/>
      <c r="VCV748" s="1"/>
      <c r="VCW748" s="1"/>
      <c r="VCX748" s="1"/>
      <c r="VCY748" s="1"/>
      <c r="VCZ748" s="1"/>
      <c r="VDA748" s="1"/>
      <c r="VDB748" s="1"/>
      <c r="VDC748" s="1"/>
      <c r="VDD748" s="1"/>
      <c r="VDE748" s="1"/>
      <c r="VDF748" s="1"/>
      <c r="VDG748" s="1"/>
      <c r="VDH748" s="1"/>
      <c r="VDI748" s="1"/>
      <c r="VDJ748" s="1"/>
      <c r="VDK748" s="1"/>
      <c r="VDL748" s="1"/>
      <c r="VDM748" s="1"/>
      <c r="VDN748" s="1"/>
      <c r="VDO748" s="1"/>
      <c r="VDP748" s="1"/>
      <c r="VDQ748" s="1"/>
      <c r="VDR748" s="1"/>
      <c r="VDS748" s="1"/>
      <c r="VDT748" s="1"/>
      <c r="VDU748" s="1"/>
      <c r="VDV748" s="1"/>
      <c r="VDW748" s="1"/>
      <c r="VDX748" s="1"/>
      <c r="VDY748" s="1"/>
      <c r="VDZ748" s="1"/>
      <c r="VEA748" s="1"/>
      <c r="VEB748" s="1"/>
      <c r="VEC748" s="1"/>
      <c r="VED748" s="1"/>
      <c r="VEE748" s="1"/>
      <c r="VEF748" s="1"/>
      <c r="VEG748" s="1"/>
      <c r="VEH748" s="1"/>
      <c r="VEI748" s="1"/>
      <c r="VEJ748" s="1"/>
      <c r="VEK748" s="1"/>
      <c r="VEL748" s="1"/>
      <c r="VEM748" s="1"/>
      <c r="VEN748" s="1"/>
      <c r="VEO748" s="1"/>
      <c r="VEP748" s="1"/>
      <c r="VEQ748" s="1"/>
      <c r="VER748" s="1"/>
      <c r="VES748" s="1"/>
      <c r="VET748" s="1"/>
      <c r="VEU748" s="1"/>
      <c r="VEV748" s="1"/>
      <c r="VEW748" s="1"/>
      <c r="VEX748" s="1"/>
      <c r="VEY748" s="1"/>
      <c r="VEZ748" s="1"/>
      <c r="VFA748" s="1"/>
      <c r="VFB748" s="1"/>
      <c r="VFC748" s="1"/>
      <c r="VFD748" s="1"/>
      <c r="VFE748" s="1"/>
      <c r="VFF748" s="1"/>
      <c r="VFG748" s="1"/>
      <c r="VFH748" s="1"/>
      <c r="VFI748" s="1"/>
      <c r="VFJ748" s="1"/>
      <c r="VFK748" s="1"/>
      <c r="VFL748" s="1"/>
      <c r="VFM748" s="1"/>
      <c r="VFN748" s="1"/>
      <c r="VFO748" s="1"/>
      <c r="VFP748" s="1"/>
      <c r="VFQ748" s="1"/>
      <c r="VFR748" s="1"/>
      <c r="VFS748" s="1"/>
      <c r="VFT748" s="1"/>
      <c r="VFU748" s="1"/>
      <c r="VFV748" s="1"/>
      <c r="VFW748" s="1"/>
      <c r="VFX748" s="1"/>
      <c r="VFY748" s="1"/>
      <c r="VFZ748" s="1"/>
      <c r="VGA748" s="1"/>
      <c r="VGB748" s="1"/>
      <c r="VGC748" s="1"/>
      <c r="VGD748" s="1"/>
      <c r="VGE748" s="1"/>
      <c r="VGF748" s="1"/>
      <c r="VGG748" s="1"/>
      <c r="VGH748" s="1"/>
      <c r="VGI748" s="1"/>
      <c r="VGJ748" s="1"/>
      <c r="VGK748" s="1"/>
      <c r="VGL748" s="1"/>
      <c r="VGM748" s="1"/>
      <c r="VGN748" s="1"/>
      <c r="VGO748" s="1"/>
      <c r="VGP748" s="1"/>
      <c r="VGQ748" s="1"/>
      <c r="VGR748" s="1"/>
      <c r="VGS748" s="1"/>
      <c r="VGT748" s="1"/>
      <c r="VGU748" s="1"/>
      <c r="VGV748" s="1"/>
      <c r="VGW748" s="1"/>
      <c r="VGX748" s="1"/>
      <c r="VGY748" s="1"/>
      <c r="VGZ748" s="1"/>
      <c r="VHA748" s="1"/>
      <c r="VHB748" s="1"/>
      <c r="VHC748" s="1"/>
      <c r="VHD748" s="1"/>
      <c r="VHE748" s="1"/>
      <c r="VHF748" s="1"/>
      <c r="VHG748" s="1"/>
      <c r="VHH748" s="1"/>
      <c r="VHI748" s="1"/>
      <c r="VHJ748" s="1"/>
      <c r="VHK748" s="1"/>
      <c r="VHL748" s="1"/>
      <c r="VHM748" s="1"/>
      <c r="VHN748" s="1"/>
      <c r="VHO748" s="1"/>
      <c r="VHP748" s="1"/>
      <c r="VHQ748" s="1"/>
      <c r="VHR748" s="1"/>
      <c r="VHS748" s="1"/>
      <c r="VHT748" s="1"/>
      <c r="VHU748" s="1"/>
      <c r="VHV748" s="1"/>
      <c r="VHW748" s="1"/>
      <c r="VHX748" s="1"/>
      <c r="VHY748" s="1"/>
      <c r="VHZ748" s="1"/>
      <c r="VIA748" s="1"/>
      <c r="VIB748" s="1"/>
      <c r="VIC748" s="1"/>
      <c r="VID748" s="1"/>
      <c r="VIE748" s="1"/>
      <c r="VIF748" s="1"/>
      <c r="VIG748" s="1"/>
      <c r="VIH748" s="1"/>
      <c r="VII748" s="1"/>
      <c r="VIJ748" s="1"/>
      <c r="VIK748" s="1"/>
      <c r="VIL748" s="1"/>
      <c r="VIM748" s="1"/>
      <c r="VIN748" s="1"/>
      <c r="VIO748" s="1"/>
      <c r="VIP748" s="1"/>
      <c r="VIQ748" s="1"/>
      <c r="VIR748" s="1"/>
      <c r="VIS748" s="1"/>
      <c r="VIT748" s="1"/>
      <c r="VIU748" s="1"/>
      <c r="VIV748" s="1"/>
      <c r="VIW748" s="1"/>
      <c r="VIX748" s="1"/>
      <c r="VIY748" s="1"/>
      <c r="VIZ748" s="1"/>
      <c r="VJA748" s="1"/>
      <c r="VJB748" s="1"/>
      <c r="VJC748" s="1"/>
      <c r="VJD748" s="1"/>
      <c r="VJE748" s="1"/>
      <c r="VJF748" s="1"/>
      <c r="VJG748" s="1"/>
      <c r="VJH748" s="1"/>
      <c r="VJI748" s="1"/>
      <c r="VJJ748" s="1"/>
      <c r="VJK748" s="1"/>
      <c r="VJL748" s="1"/>
      <c r="VJM748" s="1"/>
      <c r="VJN748" s="1"/>
      <c r="VJO748" s="1"/>
      <c r="VJP748" s="1"/>
      <c r="VJQ748" s="1"/>
      <c r="VJR748" s="1"/>
      <c r="VJS748" s="1"/>
      <c r="VJT748" s="1"/>
      <c r="VJU748" s="1"/>
      <c r="VJV748" s="1"/>
      <c r="VJW748" s="1"/>
      <c r="VJX748" s="1"/>
      <c r="VJY748" s="1"/>
      <c r="VJZ748" s="1"/>
      <c r="VKA748" s="1"/>
      <c r="VKB748" s="1"/>
      <c r="VKC748" s="1"/>
      <c r="VKD748" s="1"/>
      <c r="VKE748" s="1"/>
      <c r="VKF748" s="1"/>
      <c r="VKG748" s="1"/>
      <c r="VKH748" s="1"/>
      <c r="VKI748" s="1"/>
      <c r="VKJ748" s="1"/>
      <c r="VKK748" s="1"/>
      <c r="VKL748" s="1"/>
      <c r="VKM748" s="1"/>
      <c r="VKN748" s="1"/>
      <c r="VKO748" s="1"/>
      <c r="VKP748" s="1"/>
      <c r="VKQ748" s="1"/>
      <c r="VKR748" s="1"/>
      <c r="VKS748" s="1"/>
      <c r="VKT748" s="1"/>
      <c r="VKU748" s="1"/>
      <c r="VKV748" s="1"/>
      <c r="VKW748" s="1"/>
      <c r="VKX748" s="1"/>
      <c r="VKY748" s="1"/>
      <c r="VKZ748" s="1"/>
      <c r="VLA748" s="1"/>
      <c r="VLB748" s="1"/>
      <c r="VLC748" s="1"/>
      <c r="VLD748" s="1"/>
      <c r="VLE748" s="1"/>
      <c r="VLF748" s="1"/>
      <c r="VLG748" s="1"/>
      <c r="VLH748" s="1"/>
      <c r="VLI748" s="1"/>
      <c r="VLJ748" s="1"/>
      <c r="VLK748" s="1"/>
      <c r="VLL748" s="1"/>
      <c r="VLM748" s="1"/>
      <c r="VLN748" s="1"/>
      <c r="VLO748" s="1"/>
      <c r="VLP748" s="1"/>
      <c r="VLQ748" s="1"/>
      <c r="VLR748" s="1"/>
      <c r="VLS748" s="1"/>
      <c r="VLT748" s="1"/>
      <c r="VLU748" s="1"/>
      <c r="VLV748" s="1"/>
      <c r="VLW748" s="1"/>
      <c r="VLX748" s="1"/>
      <c r="VLY748" s="1"/>
      <c r="VLZ748" s="1"/>
      <c r="VMA748" s="1"/>
      <c r="VMB748" s="1"/>
      <c r="VMC748" s="1"/>
      <c r="VMD748" s="1"/>
      <c r="VME748" s="1"/>
      <c r="VMF748" s="1"/>
      <c r="VMG748" s="1"/>
      <c r="VMH748" s="1"/>
      <c r="VMI748" s="1"/>
      <c r="VMJ748" s="1"/>
      <c r="VMK748" s="1"/>
      <c r="VML748" s="1"/>
      <c r="VMM748" s="1"/>
      <c r="VMN748" s="1"/>
      <c r="VMO748" s="1"/>
      <c r="VMP748" s="1"/>
      <c r="VMQ748" s="1"/>
      <c r="VMR748" s="1"/>
      <c r="VMS748" s="1"/>
      <c r="VMT748" s="1"/>
      <c r="VMU748" s="1"/>
      <c r="VMV748" s="1"/>
      <c r="VMW748" s="1"/>
      <c r="VMX748" s="1"/>
      <c r="VMY748" s="1"/>
      <c r="VMZ748" s="1"/>
      <c r="VNA748" s="1"/>
      <c r="VNB748" s="1"/>
      <c r="VNC748" s="1"/>
      <c r="VND748" s="1"/>
      <c r="VNE748" s="1"/>
      <c r="VNF748" s="1"/>
      <c r="VNG748" s="1"/>
      <c r="VNH748" s="1"/>
      <c r="VNI748" s="1"/>
      <c r="VNJ748" s="1"/>
      <c r="VNK748" s="1"/>
      <c r="VNL748" s="1"/>
      <c r="VNM748" s="1"/>
      <c r="VNN748" s="1"/>
      <c r="VNO748" s="1"/>
      <c r="VNP748" s="1"/>
      <c r="VNQ748" s="1"/>
      <c r="VNR748" s="1"/>
      <c r="VNS748" s="1"/>
      <c r="VNT748" s="1"/>
      <c r="VNU748" s="1"/>
      <c r="VNV748" s="1"/>
      <c r="VNW748" s="1"/>
      <c r="VNX748" s="1"/>
      <c r="VNY748" s="1"/>
      <c r="VNZ748" s="1"/>
      <c r="VOA748" s="1"/>
      <c r="VOB748" s="1"/>
      <c r="VOC748" s="1"/>
      <c r="VOD748" s="1"/>
      <c r="VOE748" s="1"/>
      <c r="VOF748" s="1"/>
      <c r="VOG748" s="1"/>
      <c r="VOH748" s="1"/>
      <c r="VOI748" s="1"/>
      <c r="VOJ748" s="1"/>
      <c r="VOK748" s="1"/>
      <c r="VOL748" s="1"/>
      <c r="VOM748" s="1"/>
      <c r="VON748" s="1"/>
      <c r="VOO748" s="1"/>
      <c r="VOP748" s="1"/>
      <c r="VOQ748" s="1"/>
      <c r="VOR748" s="1"/>
      <c r="VOS748" s="1"/>
      <c r="VOT748" s="1"/>
      <c r="VOU748" s="1"/>
      <c r="VOV748" s="1"/>
      <c r="VOW748" s="1"/>
      <c r="VOX748" s="1"/>
      <c r="VOY748" s="1"/>
      <c r="VOZ748" s="1"/>
      <c r="VPA748" s="1"/>
      <c r="VPB748" s="1"/>
      <c r="VPC748" s="1"/>
      <c r="VPD748" s="1"/>
      <c r="VPE748" s="1"/>
      <c r="VPF748" s="1"/>
      <c r="VPG748" s="1"/>
      <c r="VPH748" s="1"/>
      <c r="VPI748" s="1"/>
      <c r="VPJ748" s="1"/>
      <c r="VPK748" s="1"/>
      <c r="VPL748" s="1"/>
      <c r="VPM748" s="1"/>
      <c r="VPN748" s="1"/>
      <c r="VPO748" s="1"/>
      <c r="VPP748" s="1"/>
      <c r="VPQ748" s="1"/>
      <c r="VPR748" s="1"/>
      <c r="VPS748" s="1"/>
      <c r="VPT748" s="1"/>
      <c r="VPU748" s="1"/>
      <c r="VPV748" s="1"/>
      <c r="VPW748" s="1"/>
      <c r="VPX748" s="1"/>
      <c r="VPY748" s="1"/>
      <c r="VPZ748" s="1"/>
      <c r="VQA748" s="1"/>
      <c r="VQB748" s="1"/>
      <c r="VQC748" s="1"/>
      <c r="VQD748" s="1"/>
      <c r="VQE748" s="1"/>
      <c r="VQF748" s="1"/>
      <c r="VQG748" s="1"/>
      <c r="VQH748" s="1"/>
      <c r="VQI748" s="1"/>
      <c r="VQJ748" s="1"/>
      <c r="VQK748" s="1"/>
      <c r="VQL748" s="1"/>
      <c r="VQM748" s="1"/>
      <c r="VQN748" s="1"/>
      <c r="VQO748" s="1"/>
      <c r="VQP748" s="1"/>
      <c r="VQQ748" s="1"/>
      <c r="VQR748" s="1"/>
      <c r="VQS748" s="1"/>
      <c r="VQT748" s="1"/>
      <c r="VQU748" s="1"/>
      <c r="VQV748" s="1"/>
      <c r="VQW748" s="1"/>
      <c r="VQX748" s="1"/>
      <c r="VQY748" s="1"/>
      <c r="VQZ748" s="1"/>
      <c r="VRA748" s="1"/>
      <c r="VRB748" s="1"/>
      <c r="VRC748" s="1"/>
      <c r="VRD748" s="1"/>
      <c r="VRE748" s="1"/>
      <c r="VRF748" s="1"/>
      <c r="VRG748" s="1"/>
      <c r="VRH748" s="1"/>
      <c r="VRI748" s="1"/>
      <c r="VRJ748" s="1"/>
      <c r="VRK748" s="1"/>
      <c r="VRL748" s="1"/>
      <c r="VRM748" s="1"/>
      <c r="VRN748" s="1"/>
      <c r="VRO748" s="1"/>
      <c r="VRP748" s="1"/>
      <c r="VRQ748" s="1"/>
      <c r="VRR748" s="1"/>
      <c r="VRS748" s="1"/>
      <c r="VRT748" s="1"/>
      <c r="VRU748" s="1"/>
      <c r="VRV748" s="1"/>
      <c r="VRW748" s="1"/>
      <c r="VRX748" s="1"/>
      <c r="VRY748" s="1"/>
      <c r="VRZ748" s="1"/>
      <c r="VSA748" s="1"/>
      <c r="VSB748" s="1"/>
      <c r="VSC748" s="1"/>
      <c r="VSD748" s="1"/>
      <c r="VSE748" s="1"/>
      <c r="VSF748" s="1"/>
      <c r="VSG748" s="1"/>
      <c r="VSH748" s="1"/>
      <c r="VSI748" s="1"/>
      <c r="VSJ748" s="1"/>
      <c r="VSK748" s="1"/>
      <c r="VSL748" s="1"/>
      <c r="VSM748" s="1"/>
      <c r="VSN748" s="1"/>
      <c r="VSO748" s="1"/>
      <c r="VSP748" s="1"/>
      <c r="VSQ748" s="1"/>
      <c r="VSR748" s="1"/>
      <c r="VSS748" s="1"/>
      <c r="VST748" s="1"/>
      <c r="VSU748" s="1"/>
      <c r="VSV748" s="1"/>
      <c r="VSW748" s="1"/>
      <c r="VSX748" s="1"/>
      <c r="VSY748" s="1"/>
      <c r="VSZ748" s="1"/>
      <c r="VTA748" s="1"/>
      <c r="VTB748" s="1"/>
      <c r="VTC748" s="1"/>
      <c r="VTD748" s="1"/>
      <c r="VTE748" s="1"/>
      <c r="VTF748" s="1"/>
      <c r="VTG748" s="1"/>
      <c r="VTH748" s="1"/>
      <c r="VTI748" s="1"/>
      <c r="VTJ748" s="1"/>
      <c r="VTK748" s="1"/>
      <c r="VTL748" s="1"/>
      <c r="VTM748" s="1"/>
      <c r="VTN748" s="1"/>
      <c r="VTO748" s="1"/>
      <c r="VTP748" s="1"/>
      <c r="VTQ748" s="1"/>
      <c r="VTR748" s="1"/>
      <c r="VTS748" s="1"/>
      <c r="VTT748" s="1"/>
      <c r="VTU748" s="1"/>
      <c r="VTV748" s="1"/>
      <c r="VTW748" s="1"/>
      <c r="VTX748" s="1"/>
      <c r="VTY748" s="1"/>
      <c r="VTZ748" s="1"/>
      <c r="VUA748" s="1"/>
      <c r="VUB748" s="1"/>
      <c r="VUC748" s="1"/>
      <c r="VUD748" s="1"/>
      <c r="VUE748" s="1"/>
      <c r="VUF748" s="1"/>
      <c r="VUG748" s="1"/>
      <c r="VUH748" s="1"/>
      <c r="VUI748" s="1"/>
      <c r="VUJ748" s="1"/>
      <c r="VUK748" s="1"/>
      <c r="VUL748" s="1"/>
      <c r="VUM748" s="1"/>
      <c r="VUN748" s="1"/>
      <c r="VUO748" s="1"/>
      <c r="VUP748" s="1"/>
      <c r="VUQ748" s="1"/>
      <c r="VUR748" s="1"/>
      <c r="VUS748" s="1"/>
      <c r="VUT748" s="1"/>
      <c r="VUU748" s="1"/>
      <c r="VUV748" s="1"/>
      <c r="VUW748" s="1"/>
      <c r="VUX748" s="1"/>
      <c r="VUY748" s="1"/>
      <c r="VUZ748" s="1"/>
      <c r="VVA748" s="1"/>
      <c r="VVB748" s="1"/>
      <c r="VVC748" s="1"/>
      <c r="VVD748" s="1"/>
      <c r="VVE748" s="1"/>
      <c r="VVF748" s="1"/>
      <c r="VVG748" s="1"/>
      <c r="VVH748" s="1"/>
      <c r="VVI748" s="1"/>
      <c r="VVJ748" s="1"/>
      <c r="VVK748" s="1"/>
      <c r="VVL748" s="1"/>
      <c r="VVM748" s="1"/>
      <c r="VVN748" s="1"/>
      <c r="VVO748" s="1"/>
      <c r="VVP748" s="1"/>
      <c r="VVQ748" s="1"/>
      <c r="VVR748" s="1"/>
      <c r="VVS748" s="1"/>
      <c r="VVT748" s="1"/>
      <c r="VVU748" s="1"/>
      <c r="VVV748" s="1"/>
      <c r="VVW748" s="1"/>
      <c r="VVX748" s="1"/>
      <c r="VVY748" s="1"/>
      <c r="VVZ748" s="1"/>
      <c r="VWA748" s="1"/>
      <c r="VWB748" s="1"/>
      <c r="VWC748" s="1"/>
      <c r="VWD748" s="1"/>
      <c r="VWE748" s="1"/>
      <c r="VWF748" s="1"/>
      <c r="VWG748" s="1"/>
      <c r="VWH748" s="1"/>
      <c r="VWI748" s="1"/>
      <c r="VWJ748" s="1"/>
      <c r="VWK748" s="1"/>
      <c r="VWL748" s="1"/>
      <c r="VWM748" s="1"/>
      <c r="VWN748" s="1"/>
      <c r="VWO748" s="1"/>
      <c r="VWP748" s="1"/>
      <c r="VWQ748" s="1"/>
      <c r="VWR748" s="1"/>
      <c r="VWS748" s="1"/>
      <c r="VWT748" s="1"/>
      <c r="VWU748" s="1"/>
      <c r="VWV748" s="1"/>
      <c r="VWW748" s="1"/>
      <c r="VWX748" s="1"/>
      <c r="VWY748" s="1"/>
      <c r="VWZ748" s="1"/>
      <c r="VXA748" s="1"/>
      <c r="VXB748" s="1"/>
      <c r="VXC748" s="1"/>
      <c r="VXD748" s="1"/>
      <c r="VXE748" s="1"/>
      <c r="VXF748" s="1"/>
      <c r="VXG748" s="1"/>
      <c r="VXH748" s="1"/>
      <c r="VXI748" s="1"/>
      <c r="VXJ748" s="1"/>
      <c r="VXK748" s="1"/>
      <c r="VXL748" s="1"/>
      <c r="VXM748" s="1"/>
      <c r="VXN748" s="1"/>
      <c r="VXO748" s="1"/>
      <c r="VXP748" s="1"/>
      <c r="VXQ748" s="1"/>
      <c r="VXR748" s="1"/>
      <c r="VXS748" s="1"/>
      <c r="VXT748" s="1"/>
      <c r="VXU748" s="1"/>
      <c r="VXV748" s="1"/>
      <c r="VXW748" s="1"/>
      <c r="VXX748" s="1"/>
      <c r="VXY748" s="1"/>
      <c r="VXZ748" s="1"/>
      <c r="VYA748" s="1"/>
      <c r="VYB748" s="1"/>
      <c r="VYC748" s="1"/>
      <c r="VYD748" s="1"/>
      <c r="VYE748" s="1"/>
      <c r="VYF748" s="1"/>
      <c r="VYG748" s="1"/>
      <c r="VYH748" s="1"/>
      <c r="VYI748" s="1"/>
      <c r="VYJ748" s="1"/>
      <c r="VYK748" s="1"/>
      <c r="VYL748" s="1"/>
      <c r="VYM748" s="1"/>
      <c r="VYN748" s="1"/>
      <c r="VYO748" s="1"/>
      <c r="VYP748" s="1"/>
      <c r="VYQ748" s="1"/>
      <c r="VYR748" s="1"/>
      <c r="VYS748" s="1"/>
      <c r="VYT748" s="1"/>
      <c r="VYU748" s="1"/>
      <c r="VYV748" s="1"/>
      <c r="VYW748" s="1"/>
      <c r="VYX748" s="1"/>
      <c r="VYY748" s="1"/>
      <c r="VYZ748" s="1"/>
      <c r="VZA748" s="1"/>
      <c r="VZB748" s="1"/>
      <c r="VZC748" s="1"/>
      <c r="VZD748" s="1"/>
      <c r="VZE748" s="1"/>
      <c r="VZF748" s="1"/>
      <c r="VZG748" s="1"/>
      <c r="VZH748" s="1"/>
      <c r="VZI748" s="1"/>
      <c r="VZJ748" s="1"/>
      <c r="VZK748" s="1"/>
      <c r="VZL748" s="1"/>
      <c r="VZM748" s="1"/>
      <c r="VZN748" s="1"/>
      <c r="VZO748" s="1"/>
      <c r="VZP748" s="1"/>
      <c r="VZQ748" s="1"/>
      <c r="VZR748" s="1"/>
      <c r="VZS748" s="1"/>
      <c r="VZT748" s="1"/>
      <c r="VZU748" s="1"/>
      <c r="VZV748" s="1"/>
      <c r="VZW748" s="1"/>
      <c r="VZX748" s="1"/>
      <c r="VZY748" s="1"/>
      <c r="VZZ748" s="1"/>
      <c r="WAA748" s="1"/>
      <c r="WAB748" s="1"/>
      <c r="WAC748" s="1"/>
      <c r="WAD748" s="1"/>
      <c r="WAE748" s="1"/>
      <c r="WAF748" s="1"/>
      <c r="WAG748" s="1"/>
      <c r="WAH748" s="1"/>
      <c r="WAI748" s="1"/>
      <c r="WAJ748" s="1"/>
      <c r="WAK748" s="1"/>
      <c r="WAL748" s="1"/>
      <c r="WAM748" s="1"/>
      <c r="WAN748" s="1"/>
      <c r="WAO748" s="1"/>
      <c r="WAP748" s="1"/>
      <c r="WAQ748" s="1"/>
      <c r="WAR748" s="1"/>
      <c r="WAS748" s="1"/>
      <c r="WAT748" s="1"/>
      <c r="WAU748" s="1"/>
      <c r="WAV748" s="1"/>
      <c r="WAW748" s="1"/>
      <c r="WAX748" s="1"/>
      <c r="WAY748" s="1"/>
      <c r="WAZ748" s="1"/>
      <c r="WBA748" s="1"/>
      <c r="WBB748" s="1"/>
      <c r="WBC748" s="1"/>
      <c r="WBD748" s="1"/>
      <c r="WBE748" s="1"/>
      <c r="WBF748" s="1"/>
      <c r="WBG748" s="1"/>
      <c r="WBH748" s="1"/>
      <c r="WBI748" s="1"/>
      <c r="WBJ748" s="1"/>
      <c r="WBK748" s="1"/>
      <c r="WBL748" s="1"/>
      <c r="WBM748" s="1"/>
      <c r="WBN748" s="1"/>
      <c r="WBO748" s="1"/>
      <c r="WBP748" s="1"/>
      <c r="WBQ748" s="1"/>
      <c r="WBR748" s="1"/>
      <c r="WBS748" s="1"/>
      <c r="WBT748" s="1"/>
      <c r="WBU748" s="1"/>
      <c r="WBV748" s="1"/>
      <c r="WBW748" s="1"/>
      <c r="WBX748" s="1"/>
      <c r="WBY748" s="1"/>
      <c r="WBZ748" s="1"/>
      <c r="WCA748" s="1"/>
      <c r="WCB748" s="1"/>
      <c r="WCC748" s="1"/>
      <c r="WCD748" s="1"/>
      <c r="WCE748" s="1"/>
      <c r="WCF748" s="1"/>
      <c r="WCG748" s="1"/>
      <c r="WCH748" s="1"/>
      <c r="WCI748" s="1"/>
      <c r="WCJ748" s="1"/>
      <c r="WCK748" s="1"/>
      <c r="WCL748" s="1"/>
      <c r="WCM748" s="1"/>
      <c r="WCN748" s="1"/>
      <c r="WCO748" s="1"/>
      <c r="WCP748" s="1"/>
      <c r="WCQ748" s="1"/>
      <c r="WCR748" s="1"/>
      <c r="WCS748" s="1"/>
      <c r="WCT748" s="1"/>
      <c r="WCU748" s="1"/>
      <c r="WCV748" s="1"/>
      <c r="WCW748" s="1"/>
      <c r="WCX748" s="1"/>
      <c r="WCY748" s="1"/>
      <c r="WCZ748" s="1"/>
      <c r="WDA748" s="1"/>
      <c r="WDB748" s="1"/>
      <c r="WDC748" s="1"/>
      <c r="WDD748" s="1"/>
      <c r="WDE748" s="1"/>
      <c r="WDF748" s="1"/>
      <c r="WDG748" s="1"/>
      <c r="WDH748" s="1"/>
      <c r="WDI748" s="1"/>
      <c r="WDJ748" s="1"/>
      <c r="WDK748" s="1"/>
      <c r="WDL748" s="1"/>
      <c r="WDM748" s="1"/>
      <c r="WDN748" s="1"/>
      <c r="WDO748" s="1"/>
      <c r="WDP748" s="1"/>
      <c r="WDQ748" s="1"/>
      <c r="WDR748" s="1"/>
      <c r="WDS748" s="1"/>
      <c r="WDT748" s="1"/>
      <c r="WDU748" s="1"/>
      <c r="WDV748" s="1"/>
      <c r="WDW748" s="1"/>
      <c r="WDX748" s="1"/>
      <c r="WDY748" s="1"/>
      <c r="WDZ748" s="1"/>
      <c r="WEA748" s="1"/>
      <c r="WEB748" s="1"/>
      <c r="WEC748" s="1"/>
      <c r="WED748" s="1"/>
      <c r="WEE748" s="1"/>
      <c r="WEF748" s="1"/>
      <c r="WEG748" s="1"/>
      <c r="WEH748" s="1"/>
      <c r="WEI748" s="1"/>
      <c r="WEJ748" s="1"/>
      <c r="WEK748" s="1"/>
      <c r="WEL748" s="1"/>
      <c r="WEM748" s="1"/>
      <c r="WEN748" s="1"/>
      <c r="WEO748" s="1"/>
      <c r="WEP748" s="1"/>
      <c r="WEQ748" s="1"/>
      <c r="WER748" s="1"/>
      <c r="WES748" s="1"/>
      <c r="WET748" s="1"/>
      <c r="WEU748" s="1"/>
      <c r="WEV748" s="1"/>
      <c r="WEW748" s="1"/>
      <c r="WEX748" s="1"/>
      <c r="WEY748" s="1"/>
      <c r="WEZ748" s="1"/>
      <c r="WFA748" s="1"/>
      <c r="WFB748" s="1"/>
      <c r="WFC748" s="1"/>
      <c r="WFD748" s="1"/>
      <c r="WFE748" s="1"/>
      <c r="WFF748" s="1"/>
      <c r="WFG748" s="1"/>
      <c r="WFH748" s="1"/>
      <c r="WFI748" s="1"/>
      <c r="WFJ748" s="1"/>
      <c r="WFK748" s="1"/>
      <c r="WFL748" s="1"/>
      <c r="WFM748" s="1"/>
      <c r="WFN748" s="1"/>
      <c r="WFO748" s="1"/>
      <c r="WFP748" s="1"/>
      <c r="WFQ748" s="1"/>
      <c r="WFR748" s="1"/>
      <c r="WFS748" s="1"/>
      <c r="WFT748" s="1"/>
      <c r="WFU748" s="1"/>
      <c r="WFV748" s="1"/>
      <c r="WFW748" s="1"/>
      <c r="WFX748" s="1"/>
      <c r="WFY748" s="1"/>
      <c r="WFZ748" s="1"/>
      <c r="WGA748" s="1"/>
      <c r="WGB748" s="1"/>
      <c r="WGC748" s="1"/>
      <c r="WGD748" s="1"/>
      <c r="WGE748" s="1"/>
      <c r="WGF748" s="1"/>
      <c r="WGG748" s="1"/>
      <c r="WGH748" s="1"/>
      <c r="WGI748" s="1"/>
      <c r="WGJ748" s="1"/>
      <c r="WGK748" s="1"/>
      <c r="WGL748" s="1"/>
      <c r="WGM748" s="1"/>
      <c r="WGN748" s="1"/>
      <c r="WGO748" s="1"/>
      <c r="WGP748" s="1"/>
      <c r="WGQ748" s="1"/>
      <c r="WGR748" s="1"/>
      <c r="WGS748" s="1"/>
      <c r="WGT748" s="1"/>
      <c r="WGU748" s="1"/>
      <c r="WGV748" s="1"/>
      <c r="WGW748" s="1"/>
      <c r="WGX748" s="1"/>
      <c r="WGY748" s="1"/>
      <c r="WGZ748" s="1"/>
      <c r="WHA748" s="1"/>
      <c r="WHB748" s="1"/>
      <c r="WHC748" s="1"/>
      <c r="WHD748" s="1"/>
      <c r="WHE748" s="1"/>
      <c r="WHF748" s="1"/>
      <c r="WHG748" s="1"/>
      <c r="WHH748" s="1"/>
      <c r="WHI748" s="1"/>
      <c r="WHJ748" s="1"/>
      <c r="WHK748" s="1"/>
      <c r="WHL748" s="1"/>
      <c r="WHM748" s="1"/>
      <c r="WHN748" s="1"/>
      <c r="WHO748" s="1"/>
      <c r="WHP748" s="1"/>
      <c r="WHQ748" s="1"/>
      <c r="WHR748" s="1"/>
      <c r="WHS748" s="1"/>
      <c r="WHT748" s="1"/>
      <c r="WHU748" s="1"/>
      <c r="WHV748" s="1"/>
      <c r="WHW748" s="1"/>
      <c r="WHX748" s="1"/>
      <c r="WHY748" s="1"/>
      <c r="WHZ748" s="1"/>
      <c r="WIA748" s="1"/>
      <c r="WIB748" s="1"/>
      <c r="WIC748" s="1"/>
      <c r="WID748" s="1"/>
      <c r="WIE748" s="1"/>
      <c r="WIF748" s="1"/>
      <c r="WIG748" s="1"/>
      <c r="WIH748" s="1"/>
      <c r="WII748" s="1"/>
      <c r="WIJ748" s="1"/>
      <c r="WIK748" s="1"/>
      <c r="WIL748" s="1"/>
      <c r="WIM748" s="1"/>
      <c r="WIN748" s="1"/>
      <c r="WIO748" s="1"/>
      <c r="WIP748" s="1"/>
      <c r="WIQ748" s="1"/>
      <c r="WIR748" s="1"/>
      <c r="WIS748" s="1"/>
      <c r="WIT748" s="1"/>
      <c r="WIU748" s="1"/>
      <c r="WIV748" s="1"/>
      <c r="WIW748" s="1"/>
      <c r="WIX748" s="1"/>
      <c r="WIY748" s="1"/>
      <c r="WIZ748" s="1"/>
      <c r="WJA748" s="1"/>
      <c r="WJB748" s="1"/>
      <c r="WJC748" s="1"/>
      <c r="WJD748" s="1"/>
      <c r="WJE748" s="1"/>
      <c r="WJF748" s="1"/>
      <c r="WJG748" s="1"/>
      <c r="WJH748" s="1"/>
      <c r="WJI748" s="1"/>
      <c r="WJJ748" s="1"/>
      <c r="WJK748" s="1"/>
      <c r="WJL748" s="1"/>
      <c r="WJM748" s="1"/>
      <c r="WJN748" s="1"/>
      <c r="WJO748" s="1"/>
      <c r="WJP748" s="1"/>
      <c r="WJQ748" s="1"/>
      <c r="WJR748" s="1"/>
      <c r="WJS748" s="1"/>
      <c r="WJT748" s="1"/>
      <c r="WJU748" s="1"/>
      <c r="WJV748" s="1"/>
      <c r="WJW748" s="1"/>
      <c r="WJX748" s="1"/>
      <c r="WJY748" s="1"/>
      <c r="WJZ748" s="1"/>
      <c r="WKA748" s="1"/>
      <c r="WKB748" s="1"/>
      <c r="WKC748" s="1"/>
      <c r="WKD748" s="1"/>
      <c r="WKE748" s="1"/>
      <c r="WKF748" s="1"/>
      <c r="WKG748" s="1"/>
      <c r="WKH748" s="1"/>
      <c r="WKI748" s="1"/>
      <c r="WKJ748" s="1"/>
      <c r="WKK748" s="1"/>
      <c r="WKL748" s="1"/>
      <c r="WKM748" s="1"/>
      <c r="WKN748" s="1"/>
      <c r="WKO748" s="1"/>
      <c r="WKP748" s="1"/>
      <c r="WKQ748" s="1"/>
      <c r="WKR748" s="1"/>
      <c r="WKS748" s="1"/>
      <c r="WKT748" s="1"/>
      <c r="WKU748" s="1"/>
      <c r="WKV748" s="1"/>
      <c r="WKW748" s="1"/>
      <c r="WKX748" s="1"/>
      <c r="WKY748" s="1"/>
      <c r="WKZ748" s="1"/>
      <c r="WLA748" s="1"/>
      <c r="WLB748" s="1"/>
      <c r="WLC748" s="1"/>
      <c r="WLD748" s="1"/>
      <c r="WLE748" s="1"/>
      <c r="WLF748" s="1"/>
      <c r="WLG748" s="1"/>
      <c r="WLH748" s="1"/>
      <c r="WLI748" s="1"/>
      <c r="WLJ748" s="1"/>
      <c r="WLK748" s="1"/>
      <c r="WLL748" s="1"/>
      <c r="WLM748" s="1"/>
      <c r="WLN748" s="1"/>
      <c r="WLO748" s="1"/>
      <c r="WLP748" s="1"/>
      <c r="WLQ748" s="1"/>
      <c r="WLR748" s="1"/>
      <c r="WLS748" s="1"/>
      <c r="WLT748" s="1"/>
      <c r="WLU748" s="1"/>
      <c r="WLV748" s="1"/>
      <c r="WLW748" s="1"/>
      <c r="WLX748" s="1"/>
      <c r="WLY748" s="1"/>
      <c r="WLZ748" s="1"/>
      <c r="WMA748" s="1"/>
      <c r="WMB748" s="1"/>
      <c r="WMC748" s="1"/>
      <c r="WMD748" s="1"/>
      <c r="WME748" s="1"/>
      <c r="WMF748" s="1"/>
      <c r="WMG748" s="1"/>
      <c r="WMH748" s="1"/>
      <c r="WMI748" s="1"/>
      <c r="WMJ748" s="1"/>
      <c r="WMK748" s="1"/>
      <c r="WML748" s="1"/>
      <c r="WMM748" s="1"/>
      <c r="WMN748" s="1"/>
      <c r="WMO748" s="1"/>
      <c r="WMP748" s="1"/>
      <c r="WMQ748" s="1"/>
      <c r="WMR748" s="1"/>
      <c r="WMS748" s="1"/>
      <c r="WMT748" s="1"/>
      <c r="WMU748" s="1"/>
      <c r="WMV748" s="1"/>
      <c r="WMW748" s="1"/>
      <c r="WMX748" s="1"/>
      <c r="WMY748" s="1"/>
      <c r="WMZ748" s="1"/>
      <c r="WNA748" s="1"/>
      <c r="WNB748" s="1"/>
      <c r="WNC748" s="1"/>
      <c r="WND748" s="1"/>
      <c r="WNE748" s="1"/>
      <c r="WNF748" s="1"/>
      <c r="WNG748" s="1"/>
      <c r="WNH748" s="1"/>
      <c r="WNI748" s="1"/>
      <c r="WNJ748" s="1"/>
      <c r="WNK748" s="1"/>
      <c r="WNL748" s="1"/>
      <c r="WNM748" s="1"/>
      <c r="WNN748" s="1"/>
      <c r="WNO748" s="1"/>
      <c r="WNP748" s="1"/>
      <c r="WNQ748" s="1"/>
      <c r="WNR748" s="1"/>
      <c r="WNS748" s="1"/>
      <c r="WNT748" s="1"/>
      <c r="WNU748" s="1"/>
      <c r="WNV748" s="1"/>
      <c r="WNW748" s="1"/>
      <c r="WNX748" s="1"/>
      <c r="WNY748" s="1"/>
      <c r="WNZ748" s="1"/>
      <c r="WOA748" s="1"/>
      <c r="WOB748" s="1"/>
      <c r="WOC748" s="1"/>
      <c r="WOD748" s="1"/>
      <c r="WOE748" s="1"/>
      <c r="WOF748" s="1"/>
      <c r="WOG748" s="1"/>
      <c r="WOH748" s="1"/>
      <c r="WOI748" s="1"/>
      <c r="WOJ748" s="1"/>
      <c r="WOK748" s="1"/>
      <c r="WOL748" s="1"/>
      <c r="WOM748" s="1"/>
      <c r="WON748" s="1"/>
      <c r="WOO748" s="1"/>
      <c r="WOP748" s="1"/>
      <c r="WOQ748" s="1"/>
      <c r="WOR748" s="1"/>
      <c r="WOS748" s="1"/>
      <c r="WOT748" s="1"/>
      <c r="WOU748" s="1"/>
      <c r="WOV748" s="1"/>
      <c r="WOW748" s="1"/>
      <c r="WOX748" s="1"/>
      <c r="WOY748" s="1"/>
      <c r="WOZ748" s="1"/>
      <c r="WPA748" s="1"/>
      <c r="WPB748" s="1"/>
      <c r="WPC748" s="1"/>
      <c r="WPD748" s="1"/>
      <c r="WPE748" s="1"/>
      <c r="WPF748" s="1"/>
      <c r="WPG748" s="1"/>
      <c r="WPH748" s="1"/>
      <c r="WPI748" s="1"/>
      <c r="WPJ748" s="1"/>
      <c r="WPK748" s="1"/>
      <c r="WPL748" s="1"/>
      <c r="WPM748" s="1"/>
      <c r="WPN748" s="1"/>
      <c r="WPO748" s="1"/>
      <c r="WPP748" s="1"/>
      <c r="WPQ748" s="1"/>
      <c r="WPR748" s="1"/>
      <c r="WPS748" s="1"/>
      <c r="WPT748" s="1"/>
      <c r="WPU748" s="1"/>
      <c r="WPV748" s="1"/>
      <c r="WPW748" s="1"/>
      <c r="WPX748" s="1"/>
      <c r="WPY748" s="1"/>
      <c r="WPZ748" s="1"/>
      <c r="WQA748" s="1"/>
      <c r="WQB748" s="1"/>
      <c r="WQC748" s="1"/>
      <c r="WQD748" s="1"/>
      <c r="WQE748" s="1"/>
      <c r="WQF748" s="1"/>
      <c r="WQG748" s="1"/>
      <c r="WQH748" s="1"/>
      <c r="WQI748" s="1"/>
      <c r="WQJ748" s="1"/>
      <c r="WQK748" s="1"/>
      <c r="WQL748" s="1"/>
      <c r="WQM748" s="1"/>
      <c r="WQN748" s="1"/>
      <c r="WQO748" s="1"/>
      <c r="WQP748" s="1"/>
      <c r="WQQ748" s="1"/>
      <c r="WQR748" s="1"/>
      <c r="WQS748" s="1"/>
      <c r="WQT748" s="1"/>
      <c r="WQU748" s="1"/>
      <c r="WQV748" s="1"/>
      <c r="WQW748" s="1"/>
      <c r="WQX748" s="1"/>
      <c r="WQY748" s="1"/>
      <c r="WQZ748" s="1"/>
      <c r="WRA748" s="1"/>
      <c r="WRB748" s="1"/>
      <c r="WRC748" s="1"/>
      <c r="WRD748" s="1"/>
      <c r="WRE748" s="1"/>
      <c r="WRF748" s="1"/>
      <c r="WRG748" s="1"/>
      <c r="WRH748" s="1"/>
      <c r="WRI748" s="1"/>
      <c r="WRJ748" s="1"/>
      <c r="WRK748" s="1"/>
      <c r="WRL748" s="1"/>
      <c r="WRM748" s="1"/>
      <c r="WRN748" s="1"/>
      <c r="WRO748" s="1"/>
      <c r="WRP748" s="1"/>
      <c r="WRQ748" s="1"/>
      <c r="WRR748" s="1"/>
      <c r="WRS748" s="1"/>
      <c r="WRT748" s="1"/>
      <c r="WRU748" s="1"/>
      <c r="WRV748" s="1"/>
      <c r="WRW748" s="1"/>
      <c r="WRX748" s="1"/>
      <c r="WRY748" s="1"/>
      <c r="WRZ748" s="1"/>
      <c r="WSA748" s="1"/>
      <c r="WSB748" s="1"/>
      <c r="WSC748" s="1"/>
      <c r="WSD748" s="1"/>
      <c r="WSE748" s="1"/>
      <c r="WSF748" s="1"/>
      <c r="WSG748" s="1"/>
      <c r="WSH748" s="1"/>
      <c r="WSI748" s="1"/>
      <c r="WSJ748" s="1"/>
      <c r="WSK748" s="1"/>
      <c r="WSL748" s="1"/>
      <c r="WSM748" s="1"/>
      <c r="WSN748" s="1"/>
      <c r="WSO748" s="1"/>
      <c r="WSP748" s="1"/>
      <c r="WSQ748" s="1"/>
      <c r="WSR748" s="1"/>
      <c r="WSS748" s="1"/>
      <c r="WST748" s="1"/>
      <c r="WSU748" s="1"/>
      <c r="WSV748" s="1"/>
      <c r="WSW748" s="1"/>
      <c r="WSX748" s="1"/>
      <c r="WSY748" s="1"/>
      <c r="WSZ748" s="1"/>
      <c r="WTA748" s="1"/>
      <c r="WTB748" s="1"/>
      <c r="WTC748" s="1"/>
      <c r="WTD748" s="1"/>
      <c r="WTE748" s="1"/>
      <c r="WTF748" s="1"/>
      <c r="WTG748" s="1"/>
      <c r="WTH748" s="1"/>
      <c r="WTI748" s="1"/>
      <c r="WTJ748" s="1"/>
      <c r="WTK748" s="1"/>
      <c r="WTL748" s="1"/>
      <c r="WTM748" s="1"/>
      <c r="WTN748" s="1"/>
      <c r="WTO748" s="1"/>
      <c r="WTP748" s="1"/>
      <c r="WTQ748" s="1"/>
      <c r="WTR748" s="1"/>
      <c r="WTS748" s="1"/>
      <c r="WTT748" s="1"/>
      <c r="WTU748" s="1"/>
      <c r="WTV748" s="1"/>
      <c r="WTW748" s="1"/>
      <c r="WTX748" s="1"/>
      <c r="WTY748" s="1"/>
      <c r="WTZ748" s="1"/>
      <c r="WUA748" s="1"/>
      <c r="WUB748" s="1"/>
      <c r="WUC748" s="1"/>
      <c r="WUD748" s="1"/>
      <c r="WUE748" s="1"/>
      <c r="WUF748" s="1"/>
      <c r="WUG748" s="1"/>
      <c r="WUH748" s="1"/>
      <c r="WUI748" s="1"/>
      <c r="WUJ748" s="1"/>
      <c r="WUK748" s="1"/>
      <c r="WUL748" s="1"/>
      <c r="WUM748" s="1"/>
      <c r="WUN748" s="1"/>
      <c r="WUO748" s="1"/>
      <c r="WUP748" s="1"/>
      <c r="WUQ748" s="1"/>
      <c r="WUR748" s="1"/>
      <c r="WUS748" s="1"/>
      <c r="WUT748" s="1"/>
      <c r="WUU748" s="1"/>
      <c r="WUV748" s="1"/>
      <c r="WUW748" s="1"/>
      <c r="WUX748" s="1"/>
      <c r="WUY748" s="1"/>
      <c r="WUZ748" s="1"/>
      <c r="WVA748" s="1"/>
      <c r="WVB748" s="1"/>
      <c r="WVC748" s="1"/>
      <c r="WVD748" s="1"/>
      <c r="WVE748" s="1"/>
      <c r="WVF748" s="1"/>
      <c r="WVG748" s="1"/>
      <c r="WVH748" s="1"/>
      <c r="WVI748" s="1"/>
      <c r="WVJ748" s="1"/>
      <c r="WVK748" s="1"/>
      <c r="WVL748" s="1"/>
      <c r="WVM748" s="1"/>
      <c r="WVN748" s="1"/>
      <c r="WVO748" s="1"/>
      <c r="WVP748" s="1"/>
      <c r="WVQ748" s="1"/>
      <c r="WVR748" s="1"/>
      <c r="WVS748" s="1"/>
      <c r="WVT748" s="1"/>
      <c r="WVU748" s="1"/>
      <c r="WVV748" s="1"/>
      <c r="WVW748" s="1"/>
      <c r="WVX748" s="1"/>
      <c r="WVY748" s="1"/>
      <c r="WVZ748" s="1"/>
      <c r="WWA748" s="1"/>
      <c r="WWB748" s="1"/>
      <c r="WWC748" s="1"/>
      <c r="WWD748" s="1"/>
      <c r="WWE748" s="1"/>
      <c r="WWF748" s="1"/>
      <c r="WWG748" s="1"/>
      <c r="WWH748" s="1"/>
      <c r="WWI748" s="1"/>
      <c r="WWJ748" s="1"/>
      <c r="WWK748" s="1"/>
      <c r="WWL748" s="1"/>
      <c r="WWM748" s="1"/>
      <c r="WWN748" s="1"/>
      <c r="WWO748" s="1"/>
      <c r="WWP748" s="1"/>
      <c r="WWQ748" s="1"/>
      <c r="WWR748" s="1"/>
      <c r="WWS748" s="1"/>
      <c r="WWT748" s="1"/>
      <c r="WWU748" s="1"/>
      <c r="WWV748" s="1"/>
      <c r="WWW748" s="1"/>
      <c r="WWX748" s="1"/>
      <c r="WWY748" s="1"/>
      <c r="WWZ748" s="1"/>
      <c r="WXA748" s="1"/>
      <c r="WXB748" s="1"/>
      <c r="WXC748" s="1"/>
      <c r="WXD748" s="1"/>
      <c r="WXE748" s="1"/>
      <c r="WXF748" s="1"/>
      <c r="WXG748" s="1"/>
      <c r="WXH748" s="1"/>
      <c r="WXI748" s="1"/>
      <c r="WXJ748" s="1"/>
      <c r="WXK748" s="1"/>
      <c r="WXL748" s="1"/>
      <c r="WXM748" s="1"/>
      <c r="WXN748" s="1"/>
      <c r="WXO748" s="1"/>
      <c r="WXP748" s="1"/>
      <c r="WXQ748" s="1"/>
      <c r="WXR748" s="1"/>
      <c r="WXS748" s="1"/>
      <c r="WXT748" s="1"/>
      <c r="WXU748" s="1"/>
      <c r="WXV748" s="1"/>
      <c r="WXW748" s="1"/>
      <c r="WXX748" s="1"/>
      <c r="WXY748" s="1"/>
      <c r="WXZ748" s="1"/>
      <c r="WYA748" s="1"/>
      <c r="WYB748" s="1"/>
      <c r="WYC748" s="1"/>
      <c r="WYD748" s="1"/>
      <c r="WYE748" s="1"/>
      <c r="WYF748" s="1"/>
      <c r="WYG748" s="1"/>
      <c r="WYH748" s="1"/>
      <c r="WYI748" s="1"/>
      <c r="WYJ748" s="1"/>
      <c r="WYK748" s="1"/>
      <c r="WYL748" s="1"/>
      <c r="WYM748" s="1"/>
      <c r="WYN748" s="1"/>
      <c r="WYO748" s="1"/>
      <c r="WYP748" s="1"/>
      <c r="WYQ748" s="1"/>
      <c r="WYR748" s="1"/>
      <c r="WYS748" s="1"/>
      <c r="WYT748" s="1"/>
      <c r="WYU748" s="1"/>
      <c r="WYV748" s="1"/>
      <c r="WYW748" s="1"/>
      <c r="WYX748" s="1"/>
      <c r="WYY748" s="1"/>
      <c r="WYZ748" s="1"/>
      <c r="WZA748" s="1"/>
      <c r="WZB748" s="1"/>
      <c r="WZC748" s="1"/>
      <c r="WZD748" s="1"/>
      <c r="WZE748" s="1"/>
      <c r="WZF748" s="1"/>
      <c r="WZG748" s="1"/>
      <c r="WZH748" s="1"/>
      <c r="WZI748" s="1"/>
      <c r="WZJ748" s="1"/>
      <c r="WZK748" s="1"/>
      <c r="WZL748" s="1"/>
      <c r="WZM748" s="1"/>
      <c r="WZN748" s="1"/>
      <c r="WZO748" s="1"/>
      <c r="WZP748" s="1"/>
      <c r="WZQ748" s="1"/>
      <c r="WZR748" s="1"/>
      <c r="WZS748" s="1"/>
      <c r="WZT748" s="1"/>
      <c r="WZU748" s="1"/>
      <c r="WZV748" s="1"/>
      <c r="WZW748" s="1"/>
      <c r="WZX748" s="1"/>
      <c r="WZY748" s="1"/>
      <c r="WZZ748" s="1"/>
      <c r="XAA748" s="1"/>
      <c r="XAB748" s="1"/>
      <c r="XAC748" s="1"/>
      <c r="XAD748" s="1"/>
      <c r="XAE748" s="1"/>
      <c r="XAF748" s="1"/>
      <c r="XAG748" s="1"/>
      <c r="XAH748" s="1"/>
      <c r="XAI748" s="1"/>
      <c r="XAJ748" s="1"/>
      <c r="XAK748" s="1"/>
      <c r="XAL748" s="1"/>
      <c r="XAM748" s="1"/>
      <c r="XAN748" s="1"/>
      <c r="XAO748" s="1"/>
      <c r="XAP748" s="1"/>
      <c r="XAQ748" s="1"/>
      <c r="XAR748" s="1"/>
      <c r="XAS748" s="1"/>
      <c r="XAT748" s="1"/>
      <c r="XAU748" s="1"/>
      <c r="XAV748" s="1"/>
      <c r="XAW748" s="1"/>
      <c r="XAX748" s="1"/>
      <c r="XAY748" s="1"/>
      <c r="XAZ748" s="1"/>
      <c r="XBA748" s="1"/>
      <c r="XBB748" s="1"/>
      <c r="XBC748" s="1"/>
      <c r="XBD748" s="1"/>
      <c r="XBE748" s="1"/>
      <c r="XBF748" s="1"/>
      <c r="XBG748" s="1"/>
      <c r="XBH748" s="1"/>
      <c r="XBI748" s="1"/>
      <c r="XBJ748" s="1"/>
      <c r="XBK748" s="1"/>
      <c r="XBL748" s="1"/>
      <c r="XBM748" s="1"/>
      <c r="XBN748" s="1"/>
      <c r="XBO748" s="1"/>
      <c r="XBP748" s="1"/>
      <c r="XBQ748" s="1"/>
      <c r="XBR748" s="1"/>
      <c r="XBS748" s="1"/>
      <c r="XBT748" s="1"/>
      <c r="XBU748" s="1"/>
      <c r="XBV748" s="1"/>
      <c r="XBW748" s="1"/>
      <c r="XBX748" s="1"/>
      <c r="XBY748" s="1"/>
      <c r="XBZ748" s="1"/>
      <c r="XCA748" s="1"/>
      <c r="XCB748" s="1"/>
      <c r="XCC748" s="1"/>
      <c r="XCD748" s="1"/>
      <c r="XCE748" s="1"/>
      <c r="XCF748" s="1"/>
      <c r="XCG748" s="1"/>
      <c r="XCH748" s="1"/>
      <c r="XCI748" s="1"/>
      <c r="XCJ748" s="1"/>
      <c r="XCK748" s="1"/>
      <c r="XCL748" s="1"/>
      <c r="XCM748" s="1"/>
      <c r="XCN748" s="1"/>
      <c r="XCO748" s="1"/>
      <c r="XCP748" s="1"/>
      <c r="XCQ748" s="1"/>
      <c r="XCR748" s="1"/>
      <c r="XCS748" s="1"/>
      <c r="XCT748" s="1"/>
      <c r="XCU748" s="1"/>
      <c r="XCV748" s="1"/>
      <c r="XCW748" s="1"/>
      <c r="XCX748" s="1"/>
      <c r="XCY748" s="1"/>
      <c r="XCZ748" s="1"/>
      <c r="XDA748" s="1"/>
      <c r="XDB748" s="1"/>
      <c r="XDC748" s="1"/>
      <c r="XDD748" s="1"/>
      <c r="XDE748" s="1"/>
      <c r="XDF748" s="1"/>
      <c r="XDG748" s="1"/>
      <c r="XDH748" s="1"/>
      <c r="XDI748" s="1"/>
      <c r="XDJ748" s="1"/>
      <c r="XDK748" s="1"/>
      <c r="XDL748" s="1"/>
      <c r="XDM748" s="1"/>
      <c r="XDN748" s="1"/>
      <c r="XDO748" s="1"/>
      <c r="XDP748" s="1"/>
      <c r="XDQ748" s="1"/>
      <c r="XDR748" s="1"/>
      <c r="XDS748" s="1"/>
      <c r="XDT748" s="1"/>
      <c r="XDU748" s="1"/>
      <c r="XDV748" s="1"/>
      <c r="XDW748" s="1"/>
      <c r="XDX748" s="1"/>
      <c r="XDY748" s="1"/>
      <c r="XDZ748" s="1"/>
      <c r="XEA748" s="1"/>
      <c r="XEB748" s="1"/>
      <c r="XEC748" s="1"/>
      <c r="XED748" s="1"/>
      <c r="XEE748" s="1"/>
      <c r="XEF748" s="1"/>
      <c r="XEG748" s="1"/>
      <c r="XEH748" s="1"/>
      <c r="XEI748" s="1"/>
      <c r="XEJ748" s="1"/>
      <c r="XEK748" s="1"/>
      <c r="XEL748" s="1"/>
      <c r="XEM748" s="1"/>
      <c r="XEN748" s="1"/>
      <c r="XEO748" s="1"/>
      <c r="XEP748" s="1"/>
      <c r="XEQ748" s="1"/>
      <c r="XER748" s="1"/>
      <c r="XES748" s="1"/>
      <c r="XET748" s="1"/>
      <c r="XEU748" s="1"/>
      <c r="XEV748" s="1"/>
      <c r="XEW748" s="1"/>
      <c r="XEX748" s="1"/>
      <c r="XEY748" s="1"/>
      <c r="XEZ748" s="1"/>
      <c r="XFA748" s="5"/>
      <c r="XFB748" s="5"/>
      <c r="XFC748" s="5"/>
      <c r="XFD748" s="5"/>
    </row>
    <row r="749" s="1" customFormat="1" spans="1:5 16381:16384">
      <c r="A749" s="10">
        <v>11</v>
      </c>
      <c r="B749" s="148" t="s">
        <v>1374</v>
      </c>
      <c r="C749" s="24" t="s">
        <v>1383</v>
      </c>
      <c r="D749" s="10">
        <v>1</v>
      </c>
      <c r="E749" s="10" t="s">
        <v>12</v>
      </c>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c r="FA749" s="1"/>
      <c r="FB749" s="1"/>
      <c r="FC749" s="1"/>
      <c r="FD749" s="1"/>
      <c r="FE749" s="1"/>
      <c r="FF749" s="1"/>
      <c r="FG749" s="1"/>
      <c r="FH749" s="1"/>
      <c r="FI749" s="1"/>
      <c r="FJ749" s="1"/>
      <c r="FK749" s="1"/>
      <c r="FL749" s="1"/>
      <c r="FM749" s="1"/>
      <c r="FN749" s="1"/>
      <c r="FO749" s="1"/>
      <c r="FP749" s="1"/>
      <c r="FQ749" s="1"/>
      <c r="FR749" s="1"/>
      <c r="FS749" s="1"/>
      <c r="FT749" s="1"/>
      <c r="FU749" s="1"/>
      <c r="FV749" s="1"/>
      <c r="FW749" s="1"/>
      <c r="FX749" s="1"/>
      <c r="FY749" s="1"/>
      <c r="FZ749" s="1"/>
      <c r="GA749" s="1"/>
      <c r="GB749" s="1"/>
      <c r="GC749" s="1"/>
      <c r="GD749" s="1"/>
      <c r="GE749" s="1"/>
      <c r="GF749" s="1"/>
      <c r="GG749" s="1"/>
      <c r="GH749" s="1"/>
      <c r="GI749" s="1"/>
      <c r="GJ749" s="1"/>
      <c r="GK749" s="1"/>
      <c r="GL749" s="1"/>
      <c r="GM749" s="1"/>
      <c r="GN749" s="1"/>
      <c r="GO749" s="1"/>
      <c r="GP749" s="1"/>
      <c r="GQ749" s="1"/>
      <c r="GR749" s="1"/>
      <c r="GS749" s="1"/>
      <c r="GT749" s="1"/>
      <c r="GU749" s="1"/>
      <c r="GV749" s="1"/>
      <c r="GW749" s="1"/>
      <c r="GX749" s="1"/>
      <c r="GY749" s="1"/>
      <c r="GZ749" s="1"/>
      <c r="HA749" s="1"/>
      <c r="HB749" s="1"/>
      <c r="HC749" s="1"/>
      <c r="HD749" s="1"/>
      <c r="HE749" s="1"/>
      <c r="HF749" s="1"/>
      <c r="HG749" s="1"/>
      <c r="HH749" s="1"/>
      <c r="HI749" s="1"/>
      <c r="HJ749" s="1"/>
      <c r="HK749" s="1"/>
      <c r="HL749" s="1"/>
      <c r="HM749" s="1"/>
      <c r="HN749" s="1"/>
      <c r="HO749" s="1"/>
      <c r="HP749" s="1"/>
      <c r="HQ749" s="1"/>
      <c r="HR749" s="1"/>
      <c r="HS749" s="1"/>
      <c r="HT749" s="1"/>
      <c r="HU749" s="1"/>
      <c r="HV749" s="1"/>
      <c r="HW749" s="1"/>
      <c r="HX749" s="1"/>
      <c r="HY749" s="1"/>
      <c r="HZ749" s="1"/>
      <c r="IA749" s="1"/>
      <c r="IB749" s="1"/>
      <c r="IC749" s="1"/>
      <c r="ID749" s="1"/>
      <c r="IE749" s="1"/>
      <c r="IF749" s="1"/>
      <c r="IG749" s="1"/>
      <c r="IH749" s="1"/>
      <c r="II749" s="1"/>
      <c r="IJ749" s="1"/>
      <c r="IK749" s="1"/>
      <c r="IL749" s="1"/>
      <c r="IM749" s="1"/>
      <c r="IN749" s="1"/>
      <c r="IO749" s="1"/>
      <c r="IP749" s="1"/>
      <c r="IQ749" s="1"/>
      <c r="IR749" s="1"/>
      <c r="IS749" s="1"/>
      <c r="IT749" s="1"/>
      <c r="IU749" s="1"/>
      <c r="IV749" s="1"/>
      <c r="IW749" s="1"/>
      <c r="IX749" s="1"/>
      <c r="IY749" s="1"/>
      <c r="IZ749" s="1"/>
      <c r="JA749" s="1"/>
      <c r="JB749" s="1"/>
      <c r="JC749" s="1"/>
      <c r="JD749" s="1"/>
      <c r="JE749" s="1"/>
      <c r="JF749" s="1"/>
      <c r="JG749" s="1"/>
      <c r="JH749" s="1"/>
      <c r="JI749" s="1"/>
      <c r="JJ749" s="1"/>
      <c r="JK749" s="1"/>
      <c r="JL749" s="1"/>
      <c r="JM749" s="1"/>
      <c r="JN749" s="1"/>
      <c r="JO749" s="1"/>
      <c r="JP749" s="1"/>
      <c r="JQ749" s="1"/>
      <c r="JR749" s="1"/>
      <c r="JS749" s="1"/>
      <c r="JT749" s="1"/>
      <c r="JU749" s="1"/>
      <c r="JV749" s="1"/>
      <c r="JW749" s="1"/>
      <c r="JX749" s="1"/>
      <c r="JY749" s="1"/>
      <c r="JZ749" s="1"/>
      <c r="KA749" s="1"/>
      <c r="KB749" s="1"/>
      <c r="KC749" s="1"/>
      <c r="KD749" s="1"/>
      <c r="KE749" s="1"/>
      <c r="KF749" s="1"/>
      <c r="KG749" s="1"/>
      <c r="KH749" s="1"/>
      <c r="KI749" s="1"/>
      <c r="KJ749" s="1"/>
      <c r="KK749" s="1"/>
      <c r="KL749" s="1"/>
      <c r="KM749" s="1"/>
      <c r="KN749" s="1"/>
      <c r="KO749" s="1"/>
      <c r="KP749" s="1"/>
      <c r="KQ749" s="1"/>
      <c r="KR749" s="1"/>
      <c r="KS749" s="1"/>
      <c r="KT749" s="1"/>
      <c r="KU749" s="1"/>
      <c r="KV749" s="1"/>
      <c r="KW749" s="1"/>
      <c r="KX749" s="1"/>
      <c r="KY749" s="1"/>
      <c r="KZ749" s="1"/>
      <c r="LA749" s="1"/>
      <c r="LB749" s="1"/>
      <c r="LC749" s="1"/>
      <c r="LD749" s="1"/>
      <c r="LE749" s="1"/>
      <c r="LF749" s="1"/>
      <c r="LG749" s="1"/>
      <c r="LH749" s="1"/>
      <c r="LI749" s="1"/>
      <c r="LJ749" s="1"/>
      <c r="LK749" s="1"/>
      <c r="LL749" s="1"/>
      <c r="LM749" s="1"/>
      <c r="LN749" s="1"/>
      <c r="LO749" s="1"/>
      <c r="LP749" s="1"/>
      <c r="LQ749" s="1"/>
      <c r="LR749" s="1"/>
      <c r="LS749" s="1"/>
      <c r="LT749" s="1"/>
      <c r="LU749" s="1"/>
      <c r="LV749" s="1"/>
      <c r="LW749" s="1"/>
      <c r="LX749" s="1"/>
      <c r="LY749" s="1"/>
      <c r="LZ749" s="1"/>
      <c r="MA749" s="1"/>
      <c r="MB749" s="1"/>
      <c r="MC749" s="1"/>
      <c r="MD749" s="1"/>
      <c r="ME749" s="1"/>
      <c r="MF749" s="1"/>
      <c r="MG749" s="1"/>
      <c r="MH749" s="1"/>
      <c r="MI749" s="1"/>
      <c r="MJ749" s="1"/>
      <c r="MK749" s="1"/>
      <c r="ML749" s="1"/>
      <c r="MM749" s="1"/>
      <c r="MN749" s="1"/>
      <c r="MO749" s="1"/>
      <c r="MP749" s="1"/>
      <c r="MQ749" s="1"/>
      <c r="MR749" s="1"/>
      <c r="MS749" s="1"/>
      <c r="MT749" s="1"/>
      <c r="MU749" s="1"/>
      <c r="MV749" s="1"/>
      <c r="MW749" s="1"/>
      <c r="MX749" s="1"/>
      <c r="MY749" s="1"/>
      <c r="MZ749" s="1"/>
      <c r="NA749" s="1"/>
      <c r="NB749" s="1"/>
      <c r="NC749" s="1"/>
      <c r="ND749" s="1"/>
      <c r="NE749" s="1"/>
      <c r="NF749" s="1"/>
      <c r="NG749" s="1"/>
      <c r="NH749" s="1"/>
      <c r="NI749" s="1"/>
      <c r="NJ749" s="1"/>
      <c r="NK749" s="1"/>
      <c r="NL749" s="1"/>
      <c r="NM749" s="1"/>
      <c r="NN749" s="1"/>
      <c r="NO749" s="1"/>
      <c r="NP749" s="1"/>
      <c r="NQ749" s="1"/>
      <c r="NR749" s="1"/>
      <c r="NS749" s="1"/>
      <c r="NT749" s="1"/>
      <c r="NU749" s="1"/>
      <c r="NV749" s="1"/>
      <c r="NW749" s="1"/>
      <c r="NX749" s="1"/>
      <c r="NY749" s="1"/>
      <c r="NZ749" s="1"/>
      <c r="OA749" s="1"/>
      <c r="OB749" s="1"/>
      <c r="OC749" s="1"/>
      <c r="OD749" s="1"/>
      <c r="OE749" s="1"/>
      <c r="OF749" s="1"/>
      <c r="OG749" s="1"/>
      <c r="OH749" s="1"/>
      <c r="OI749" s="1"/>
      <c r="OJ749" s="1"/>
      <c r="OK749" s="1"/>
      <c r="OL749" s="1"/>
      <c r="OM749" s="1"/>
      <c r="ON749" s="1"/>
      <c r="OO749" s="1"/>
      <c r="OP749" s="1"/>
      <c r="OQ749" s="1"/>
      <c r="OR749" s="1"/>
      <c r="OS749" s="1"/>
      <c r="OT749" s="1"/>
      <c r="OU749" s="1"/>
      <c r="OV749" s="1"/>
      <c r="OW749" s="1"/>
      <c r="OX749" s="1"/>
      <c r="OY749" s="1"/>
      <c r="OZ749" s="1"/>
      <c r="PA749" s="1"/>
      <c r="PB749" s="1"/>
      <c r="PC749" s="1"/>
      <c r="PD749" s="1"/>
      <c r="PE749" s="1"/>
      <c r="PF749" s="1"/>
      <c r="PG749" s="1"/>
      <c r="PH749" s="1"/>
      <c r="PI749" s="1"/>
      <c r="PJ749" s="1"/>
      <c r="PK749" s="1"/>
      <c r="PL749" s="1"/>
      <c r="PM749" s="1"/>
      <c r="PN749" s="1"/>
      <c r="PO749" s="1"/>
      <c r="PP749" s="1"/>
      <c r="PQ749" s="1"/>
      <c r="PR749" s="1"/>
      <c r="PS749" s="1"/>
      <c r="PT749" s="1"/>
      <c r="PU749" s="1"/>
      <c r="PV749" s="1"/>
      <c r="PW749" s="1"/>
      <c r="PX749" s="1"/>
      <c r="PY749" s="1"/>
      <c r="PZ749" s="1"/>
      <c r="QA749" s="1"/>
      <c r="QB749" s="1"/>
      <c r="QC749" s="1"/>
      <c r="QD749" s="1"/>
      <c r="QE749" s="1"/>
      <c r="QF749" s="1"/>
      <c r="QG749" s="1"/>
      <c r="QH749" s="1"/>
      <c r="QI749" s="1"/>
      <c r="QJ749" s="1"/>
      <c r="QK749" s="1"/>
      <c r="QL749" s="1"/>
      <c r="QM749" s="1"/>
      <c r="QN749" s="1"/>
      <c r="QO749" s="1"/>
      <c r="QP749" s="1"/>
      <c r="QQ749" s="1"/>
      <c r="QR749" s="1"/>
      <c r="QS749" s="1"/>
      <c r="QT749" s="1"/>
      <c r="QU749" s="1"/>
      <c r="QV749" s="1"/>
      <c r="QW749" s="1"/>
      <c r="QX749" s="1"/>
      <c r="QY749" s="1"/>
      <c r="QZ749" s="1"/>
      <c r="RA749" s="1"/>
      <c r="RB749" s="1"/>
      <c r="RC749" s="1"/>
      <c r="RD749" s="1"/>
      <c r="RE749" s="1"/>
      <c r="RF749" s="1"/>
      <c r="RG749" s="1"/>
      <c r="RH749" s="1"/>
      <c r="RI749" s="1"/>
      <c r="RJ749" s="1"/>
      <c r="RK749" s="1"/>
      <c r="RL749" s="1"/>
      <c r="RM749" s="1"/>
      <c r="RN749" s="1"/>
      <c r="RO749" s="1"/>
      <c r="RP749" s="1"/>
      <c r="RQ749" s="1"/>
      <c r="RR749" s="1"/>
      <c r="RS749" s="1"/>
      <c r="RT749" s="1"/>
      <c r="RU749" s="1"/>
      <c r="RV749" s="1"/>
      <c r="RW749" s="1"/>
      <c r="RX749" s="1"/>
      <c r="RY749" s="1"/>
      <c r="RZ749" s="1"/>
      <c r="SA749" s="1"/>
      <c r="SB749" s="1"/>
      <c r="SC749" s="1"/>
      <c r="SD749" s="1"/>
      <c r="SE749" s="1"/>
      <c r="SF749" s="1"/>
      <c r="SG749" s="1"/>
      <c r="SH749" s="1"/>
      <c r="SI749" s="1"/>
      <c r="SJ749" s="1"/>
      <c r="SK749" s="1"/>
      <c r="SL749" s="1"/>
      <c r="SM749" s="1"/>
      <c r="SN749" s="1"/>
      <c r="SO749" s="1"/>
      <c r="SP749" s="1"/>
      <c r="SQ749" s="1"/>
      <c r="SR749" s="1"/>
      <c r="SS749" s="1"/>
      <c r="ST749" s="1"/>
      <c r="SU749" s="1"/>
      <c r="SV749" s="1"/>
      <c r="SW749" s="1"/>
      <c r="SX749" s="1"/>
      <c r="SY749" s="1"/>
      <c r="SZ749" s="1"/>
      <c r="TA749" s="1"/>
      <c r="TB749" s="1"/>
      <c r="TC749" s="1"/>
      <c r="TD749" s="1"/>
      <c r="TE749" s="1"/>
      <c r="TF749" s="1"/>
      <c r="TG749" s="1"/>
      <c r="TH749" s="1"/>
      <c r="TI749" s="1"/>
      <c r="TJ749" s="1"/>
      <c r="TK749" s="1"/>
      <c r="TL749" s="1"/>
      <c r="TM749" s="1"/>
      <c r="TN749" s="1"/>
      <c r="TO749" s="1"/>
      <c r="TP749" s="1"/>
      <c r="TQ749" s="1"/>
      <c r="TR749" s="1"/>
      <c r="TS749" s="1"/>
      <c r="TT749" s="1"/>
      <c r="TU749" s="1"/>
      <c r="TV749" s="1"/>
      <c r="TW749" s="1"/>
      <c r="TX749" s="1"/>
      <c r="TY749" s="1"/>
      <c r="TZ749" s="1"/>
      <c r="UA749" s="1"/>
      <c r="UB749" s="1"/>
      <c r="UC749" s="1"/>
      <c r="UD749" s="1"/>
      <c r="UE749" s="1"/>
      <c r="UF749" s="1"/>
      <c r="UG749" s="1"/>
      <c r="UH749" s="1"/>
      <c r="UI749" s="1"/>
      <c r="UJ749" s="1"/>
      <c r="UK749" s="1"/>
      <c r="UL749" s="1"/>
      <c r="UM749" s="1"/>
      <c r="UN749" s="1"/>
      <c r="UO749" s="1"/>
      <c r="UP749" s="1"/>
      <c r="UQ749" s="1"/>
      <c r="UR749" s="1"/>
      <c r="US749" s="1"/>
      <c r="UT749" s="1"/>
      <c r="UU749" s="1"/>
      <c r="UV749" s="1"/>
      <c r="UW749" s="1"/>
      <c r="UX749" s="1"/>
      <c r="UY749" s="1"/>
      <c r="UZ749" s="1"/>
      <c r="VA749" s="1"/>
      <c r="VB749" s="1"/>
      <c r="VC749" s="1"/>
      <c r="VD749" s="1"/>
      <c r="VE749" s="1"/>
      <c r="VF749" s="1"/>
      <c r="VG749" s="1"/>
      <c r="VH749" s="1"/>
      <c r="VI749" s="1"/>
      <c r="VJ749" s="1"/>
      <c r="VK749" s="1"/>
      <c r="VL749" s="1"/>
      <c r="VM749" s="1"/>
      <c r="VN749" s="1"/>
      <c r="VO749" s="1"/>
      <c r="VP749" s="1"/>
      <c r="VQ749" s="1"/>
      <c r="VR749" s="1"/>
      <c r="VS749" s="1"/>
      <c r="VT749" s="1"/>
      <c r="VU749" s="1"/>
      <c r="VV749" s="1"/>
      <c r="VW749" s="1"/>
      <c r="VX749" s="1"/>
      <c r="VY749" s="1"/>
      <c r="VZ749" s="1"/>
      <c r="WA749" s="1"/>
      <c r="WB749" s="1"/>
      <c r="WC749" s="1"/>
      <c r="WD749" s="1"/>
      <c r="WE749" s="1"/>
      <c r="WF749" s="1"/>
      <c r="WG749" s="1"/>
      <c r="WH749" s="1"/>
      <c r="WI749" s="1"/>
      <c r="WJ749" s="1"/>
      <c r="WK749" s="1"/>
      <c r="WL749" s="1"/>
      <c r="WM749" s="1"/>
      <c r="WN749" s="1"/>
      <c r="WO749" s="1"/>
      <c r="WP749" s="1"/>
      <c r="WQ749" s="1"/>
      <c r="WR749" s="1"/>
      <c r="WS749" s="1"/>
      <c r="WT749" s="1"/>
      <c r="WU749" s="1"/>
      <c r="WV749" s="1"/>
      <c r="WW749" s="1"/>
      <c r="WX749" s="1"/>
      <c r="WY749" s="1"/>
      <c r="WZ749" s="1"/>
      <c r="XA749" s="1"/>
      <c r="XB749" s="1"/>
      <c r="XC749" s="1"/>
      <c r="XD749" s="1"/>
      <c r="XE749" s="1"/>
      <c r="XF749" s="1"/>
      <c r="XG749" s="1"/>
      <c r="XH749" s="1"/>
      <c r="XI749" s="1"/>
      <c r="XJ749" s="1"/>
      <c r="XK749" s="1"/>
      <c r="XL749" s="1"/>
      <c r="XM749" s="1"/>
      <c r="XN749" s="1"/>
      <c r="XO749" s="1"/>
      <c r="XP749" s="1"/>
      <c r="XQ749" s="1"/>
      <c r="XR749" s="1"/>
      <c r="XS749" s="1"/>
      <c r="XT749" s="1"/>
      <c r="XU749" s="1"/>
      <c r="XV749" s="1"/>
      <c r="XW749" s="1"/>
      <c r="XX749" s="1"/>
      <c r="XY749" s="1"/>
      <c r="XZ749" s="1"/>
      <c r="YA749" s="1"/>
      <c r="YB749" s="1"/>
      <c r="YC749" s="1"/>
      <c r="YD749" s="1"/>
      <c r="YE749" s="1"/>
      <c r="YF749" s="1"/>
      <c r="YG749" s="1"/>
      <c r="YH749" s="1"/>
      <c r="YI749" s="1"/>
      <c r="YJ749" s="1"/>
      <c r="YK749" s="1"/>
      <c r="YL749" s="1"/>
      <c r="YM749" s="1"/>
      <c r="YN749" s="1"/>
      <c r="YO749" s="1"/>
      <c r="YP749" s="1"/>
      <c r="YQ749" s="1"/>
      <c r="YR749" s="1"/>
      <c r="YS749" s="1"/>
      <c r="YT749" s="1"/>
      <c r="YU749" s="1"/>
      <c r="YV749" s="1"/>
      <c r="YW749" s="1"/>
      <c r="YX749" s="1"/>
      <c r="YY749" s="1"/>
      <c r="YZ749" s="1"/>
      <c r="ZA749" s="1"/>
      <c r="ZB749" s="1"/>
      <c r="ZC749" s="1"/>
      <c r="ZD749" s="1"/>
      <c r="ZE749" s="1"/>
      <c r="ZF749" s="1"/>
      <c r="ZG749" s="1"/>
      <c r="ZH749" s="1"/>
      <c r="ZI749" s="1"/>
      <c r="ZJ749" s="1"/>
      <c r="ZK749" s="1"/>
      <c r="ZL749" s="1"/>
      <c r="ZM749" s="1"/>
      <c r="ZN749" s="1"/>
      <c r="ZO749" s="1"/>
      <c r="ZP749" s="1"/>
      <c r="ZQ749" s="1"/>
      <c r="ZR749" s="1"/>
      <c r="ZS749" s="1"/>
      <c r="ZT749" s="1"/>
      <c r="ZU749" s="1"/>
      <c r="ZV749" s="1"/>
      <c r="ZW749" s="1"/>
      <c r="ZX749" s="1"/>
      <c r="ZY749" s="1"/>
      <c r="ZZ749" s="1"/>
      <c r="AAA749" s="1"/>
      <c r="AAB749" s="1"/>
      <c r="AAC749" s="1"/>
      <c r="AAD749" s="1"/>
      <c r="AAE749" s="1"/>
      <c r="AAF749" s="1"/>
      <c r="AAG749" s="1"/>
      <c r="AAH749" s="1"/>
      <c r="AAI749" s="1"/>
      <c r="AAJ749" s="1"/>
      <c r="AAK749" s="1"/>
      <c r="AAL749" s="1"/>
      <c r="AAM749" s="1"/>
      <c r="AAN749" s="1"/>
      <c r="AAO749" s="1"/>
      <c r="AAP749" s="1"/>
      <c r="AAQ749" s="1"/>
      <c r="AAR749" s="1"/>
      <c r="AAS749" s="1"/>
      <c r="AAT749" s="1"/>
      <c r="AAU749" s="1"/>
      <c r="AAV749" s="1"/>
      <c r="AAW749" s="1"/>
      <c r="AAX749" s="1"/>
      <c r="AAY749" s="1"/>
      <c r="AAZ749" s="1"/>
      <c r="ABA749" s="1"/>
      <c r="ABB749" s="1"/>
      <c r="ABC749" s="1"/>
      <c r="ABD749" s="1"/>
      <c r="ABE749" s="1"/>
      <c r="ABF749" s="1"/>
      <c r="ABG749" s="1"/>
      <c r="ABH749" s="1"/>
      <c r="ABI749" s="1"/>
      <c r="ABJ749" s="1"/>
      <c r="ABK749" s="1"/>
      <c r="ABL749" s="1"/>
      <c r="ABM749" s="1"/>
      <c r="ABN749" s="1"/>
      <c r="ABO749" s="1"/>
      <c r="ABP749" s="1"/>
      <c r="ABQ749" s="1"/>
      <c r="ABR749" s="1"/>
      <c r="ABS749" s="1"/>
      <c r="ABT749" s="1"/>
      <c r="ABU749" s="1"/>
      <c r="ABV749" s="1"/>
      <c r="ABW749" s="1"/>
      <c r="ABX749" s="1"/>
      <c r="ABY749" s="1"/>
      <c r="ABZ749" s="1"/>
      <c r="ACA749" s="1"/>
      <c r="ACB749" s="1"/>
      <c r="ACC749" s="1"/>
      <c r="ACD749" s="1"/>
      <c r="ACE749" s="1"/>
      <c r="ACF749" s="1"/>
      <c r="ACG749" s="1"/>
      <c r="ACH749" s="1"/>
      <c r="ACI749" s="1"/>
      <c r="ACJ749" s="1"/>
      <c r="ACK749" s="1"/>
      <c r="ACL749" s="1"/>
      <c r="ACM749" s="1"/>
      <c r="ACN749" s="1"/>
      <c r="ACO749" s="1"/>
      <c r="ACP749" s="1"/>
      <c r="ACQ749" s="1"/>
      <c r="ACR749" s="1"/>
      <c r="ACS749" s="1"/>
      <c r="ACT749" s="1"/>
      <c r="ACU749" s="1"/>
      <c r="ACV749" s="1"/>
      <c r="ACW749" s="1"/>
      <c r="ACX749" s="1"/>
      <c r="ACY749" s="1"/>
      <c r="ACZ749" s="1"/>
      <c r="ADA749" s="1"/>
      <c r="ADB749" s="1"/>
      <c r="ADC749" s="1"/>
      <c r="ADD749" s="1"/>
      <c r="ADE749" s="1"/>
      <c r="ADF749" s="1"/>
      <c r="ADG749" s="1"/>
      <c r="ADH749" s="1"/>
      <c r="ADI749" s="1"/>
      <c r="ADJ749" s="1"/>
      <c r="ADK749" s="1"/>
      <c r="ADL749" s="1"/>
      <c r="ADM749" s="1"/>
      <c r="ADN749" s="1"/>
      <c r="ADO749" s="1"/>
      <c r="ADP749" s="1"/>
      <c r="ADQ749" s="1"/>
      <c r="ADR749" s="1"/>
      <c r="ADS749" s="1"/>
      <c r="ADT749" s="1"/>
      <c r="ADU749" s="1"/>
      <c r="ADV749" s="1"/>
      <c r="ADW749" s="1"/>
      <c r="ADX749" s="1"/>
      <c r="ADY749" s="1"/>
      <c r="ADZ749" s="1"/>
      <c r="AEA749" s="1"/>
      <c r="AEB749" s="1"/>
      <c r="AEC749" s="1"/>
      <c r="AED749" s="1"/>
      <c r="AEE749" s="1"/>
      <c r="AEF749" s="1"/>
      <c r="AEG749" s="1"/>
      <c r="AEH749" s="1"/>
      <c r="AEI749" s="1"/>
      <c r="AEJ749" s="1"/>
      <c r="AEK749" s="1"/>
      <c r="AEL749" s="1"/>
      <c r="AEM749" s="1"/>
      <c r="AEN749" s="1"/>
      <c r="AEO749" s="1"/>
      <c r="AEP749" s="1"/>
      <c r="AEQ749" s="1"/>
      <c r="AER749" s="1"/>
      <c r="AES749" s="1"/>
      <c r="AET749" s="1"/>
      <c r="AEU749" s="1"/>
      <c r="AEV749" s="1"/>
      <c r="AEW749" s="1"/>
      <c r="AEX749" s="1"/>
      <c r="AEY749" s="1"/>
      <c r="AEZ749" s="1"/>
      <c r="AFA749" s="1"/>
      <c r="AFB749" s="1"/>
      <c r="AFC749" s="1"/>
      <c r="AFD749" s="1"/>
      <c r="AFE749" s="1"/>
      <c r="AFF749" s="1"/>
      <c r="AFG749" s="1"/>
      <c r="AFH749" s="1"/>
      <c r="AFI749" s="1"/>
      <c r="AFJ749" s="1"/>
      <c r="AFK749" s="1"/>
      <c r="AFL749" s="1"/>
      <c r="AFM749" s="1"/>
      <c r="AFN749" s="1"/>
      <c r="AFO749" s="1"/>
      <c r="AFP749" s="1"/>
      <c r="AFQ749" s="1"/>
      <c r="AFR749" s="1"/>
      <c r="AFS749" s="1"/>
      <c r="AFT749" s="1"/>
      <c r="AFU749" s="1"/>
      <c r="AFV749" s="1"/>
      <c r="AFW749" s="1"/>
      <c r="AFX749" s="1"/>
      <c r="AFY749" s="1"/>
      <c r="AFZ749" s="1"/>
      <c r="AGA749" s="1"/>
      <c r="AGB749" s="1"/>
      <c r="AGC749" s="1"/>
      <c r="AGD749" s="1"/>
      <c r="AGE749" s="1"/>
      <c r="AGF749" s="1"/>
      <c r="AGG749" s="1"/>
      <c r="AGH749" s="1"/>
      <c r="AGI749" s="1"/>
      <c r="AGJ749" s="1"/>
      <c r="AGK749" s="1"/>
      <c r="AGL749" s="1"/>
      <c r="AGM749" s="1"/>
      <c r="AGN749" s="1"/>
      <c r="AGO749" s="1"/>
      <c r="AGP749" s="1"/>
      <c r="AGQ749" s="1"/>
      <c r="AGR749" s="1"/>
      <c r="AGS749" s="1"/>
      <c r="AGT749" s="1"/>
      <c r="AGU749" s="1"/>
      <c r="AGV749" s="1"/>
      <c r="AGW749" s="1"/>
      <c r="AGX749" s="1"/>
      <c r="AGY749" s="1"/>
      <c r="AGZ749" s="1"/>
      <c r="AHA749" s="1"/>
      <c r="AHB749" s="1"/>
      <c r="AHC749" s="1"/>
      <c r="AHD749" s="1"/>
      <c r="AHE749" s="1"/>
      <c r="AHF749" s="1"/>
      <c r="AHG749" s="1"/>
      <c r="AHH749" s="1"/>
      <c r="AHI749" s="1"/>
      <c r="AHJ749" s="1"/>
      <c r="AHK749" s="1"/>
      <c r="AHL749" s="1"/>
      <c r="AHM749" s="1"/>
      <c r="AHN749" s="1"/>
      <c r="AHO749" s="1"/>
      <c r="AHP749" s="1"/>
      <c r="AHQ749" s="1"/>
      <c r="AHR749" s="1"/>
      <c r="AHS749" s="1"/>
      <c r="AHT749" s="1"/>
      <c r="AHU749" s="1"/>
      <c r="AHV749" s="1"/>
      <c r="AHW749" s="1"/>
      <c r="AHX749" s="1"/>
      <c r="AHY749" s="1"/>
      <c r="AHZ749" s="1"/>
      <c r="AIA749" s="1"/>
      <c r="AIB749" s="1"/>
      <c r="AIC749" s="1"/>
      <c r="AID749" s="1"/>
      <c r="AIE749" s="1"/>
      <c r="AIF749" s="1"/>
      <c r="AIG749" s="1"/>
      <c r="AIH749" s="1"/>
      <c r="AII749" s="1"/>
      <c r="AIJ749" s="1"/>
      <c r="AIK749" s="1"/>
      <c r="AIL749" s="1"/>
      <c r="AIM749" s="1"/>
      <c r="AIN749" s="1"/>
      <c r="AIO749" s="1"/>
      <c r="AIP749" s="1"/>
      <c r="AIQ749" s="1"/>
      <c r="AIR749" s="1"/>
      <c r="AIS749" s="1"/>
      <c r="AIT749" s="1"/>
      <c r="AIU749" s="1"/>
      <c r="AIV749" s="1"/>
      <c r="AIW749" s="1"/>
      <c r="AIX749" s="1"/>
      <c r="AIY749" s="1"/>
      <c r="AIZ749" s="1"/>
      <c r="AJA749" s="1"/>
      <c r="AJB749" s="1"/>
      <c r="AJC749" s="1"/>
      <c r="AJD749" s="1"/>
      <c r="AJE749" s="1"/>
      <c r="AJF749" s="1"/>
      <c r="AJG749" s="1"/>
      <c r="AJH749" s="1"/>
      <c r="AJI749" s="1"/>
      <c r="AJJ749" s="1"/>
      <c r="AJK749" s="1"/>
      <c r="AJL749" s="1"/>
      <c r="AJM749" s="1"/>
      <c r="AJN749" s="1"/>
      <c r="AJO749" s="1"/>
      <c r="AJP749" s="1"/>
      <c r="AJQ749" s="1"/>
      <c r="AJR749" s="1"/>
      <c r="AJS749" s="1"/>
      <c r="AJT749" s="1"/>
      <c r="AJU749" s="1"/>
      <c r="AJV749" s="1"/>
      <c r="AJW749" s="1"/>
      <c r="AJX749" s="1"/>
      <c r="AJY749" s="1"/>
      <c r="AJZ749" s="1"/>
      <c r="AKA749" s="1"/>
      <c r="AKB749" s="1"/>
      <c r="AKC749" s="1"/>
      <c r="AKD749" s="1"/>
      <c r="AKE749" s="1"/>
      <c r="AKF749" s="1"/>
      <c r="AKG749" s="1"/>
      <c r="AKH749" s="1"/>
      <c r="AKI749" s="1"/>
      <c r="AKJ749" s="1"/>
      <c r="AKK749" s="1"/>
      <c r="AKL749" s="1"/>
      <c r="AKM749" s="1"/>
      <c r="AKN749" s="1"/>
      <c r="AKO749" s="1"/>
      <c r="AKP749" s="1"/>
      <c r="AKQ749" s="1"/>
      <c r="AKR749" s="1"/>
      <c r="AKS749" s="1"/>
      <c r="AKT749" s="1"/>
      <c r="AKU749" s="1"/>
      <c r="AKV749" s="1"/>
      <c r="AKW749" s="1"/>
      <c r="AKX749" s="1"/>
      <c r="AKY749" s="1"/>
      <c r="AKZ749" s="1"/>
      <c r="ALA749" s="1"/>
      <c r="ALB749" s="1"/>
      <c r="ALC749" s="1"/>
      <c r="ALD749" s="1"/>
      <c r="ALE749" s="1"/>
      <c r="ALF749" s="1"/>
      <c r="ALG749" s="1"/>
      <c r="ALH749" s="1"/>
      <c r="ALI749" s="1"/>
      <c r="ALJ749" s="1"/>
      <c r="ALK749" s="1"/>
      <c r="ALL749" s="1"/>
      <c r="ALM749" s="1"/>
      <c r="ALN749" s="1"/>
      <c r="ALO749" s="1"/>
      <c r="ALP749" s="1"/>
      <c r="ALQ749" s="1"/>
      <c r="ALR749" s="1"/>
      <c r="ALS749" s="1"/>
      <c r="ALT749" s="1"/>
      <c r="ALU749" s="1"/>
      <c r="ALV749" s="1"/>
      <c r="ALW749" s="1"/>
      <c r="ALX749" s="1"/>
      <c r="ALY749" s="1"/>
      <c r="ALZ749" s="1"/>
      <c r="AMA749" s="1"/>
      <c r="AMB749" s="1"/>
      <c r="AMC749" s="1"/>
      <c r="AMD749" s="1"/>
      <c r="AME749" s="1"/>
      <c r="AMF749" s="1"/>
      <c r="AMG749" s="1"/>
      <c r="AMH749" s="1"/>
      <c r="AMI749" s="1"/>
      <c r="AMJ749" s="1"/>
      <c r="AMK749" s="1"/>
      <c r="AML749" s="1"/>
      <c r="AMM749" s="1"/>
      <c r="AMN749" s="1"/>
      <c r="AMO749" s="1"/>
      <c r="AMP749" s="1"/>
      <c r="AMQ749" s="1"/>
      <c r="AMR749" s="1"/>
      <c r="AMS749" s="1"/>
      <c r="AMT749" s="1"/>
      <c r="AMU749" s="1"/>
      <c r="AMV749" s="1"/>
      <c r="AMW749" s="1"/>
      <c r="AMX749" s="1"/>
      <c r="AMY749" s="1"/>
      <c r="AMZ749" s="1"/>
      <c r="ANA749" s="1"/>
      <c r="ANB749" s="1"/>
      <c r="ANC749" s="1"/>
      <c r="AND749" s="1"/>
      <c r="ANE749" s="1"/>
      <c r="ANF749" s="1"/>
      <c r="ANG749" s="1"/>
      <c r="ANH749" s="1"/>
      <c r="ANI749" s="1"/>
      <c r="ANJ749" s="1"/>
      <c r="ANK749" s="1"/>
      <c r="ANL749" s="1"/>
      <c r="ANM749" s="1"/>
      <c r="ANN749" s="1"/>
      <c r="ANO749" s="1"/>
      <c r="ANP749" s="1"/>
      <c r="ANQ749" s="1"/>
      <c r="ANR749" s="1"/>
      <c r="ANS749" s="1"/>
      <c r="ANT749" s="1"/>
      <c r="ANU749" s="1"/>
      <c r="ANV749" s="1"/>
      <c r="ANW749" s="1"/>
      <c r="ANX749" s="1"/>
      <c r="ANY749" s="1"/>
      <c r="ANZ749" s="1"/>
      <c r="AOA749" s="1"/>
      <c r="AOB749" s="1"/>
      <c r="AOC749" s="1"/>
      <c r="AOD749" s="1"/>
      <c r="AOE749" s="1"/>
      <c r="AOF749" s="1"/>
      <c r="AOG749" s="1"/>
      <c r="AOH749" s="1"/>
      <c r="AOI749" s="1"/>
      <c r="AOJ749" s="1"/>
      <c r="AOK749" s="1"/>
      <c r="AOL749" s="1"/>
      <c r="AOM749" s="1"/>
      <c r="AON749" s="1"/>
      <c r="AOO749" s="1"/>
      <c r="AOP749" s="1"/>
      <c r="AOQ749" s="1"/>
      <c r="AOR749" s="1"/>
      <c r="AOS749" s="1"/>
      <c r="AOT749" s="1"/>
      <c r="AOU749" s="1"/>
      <c r="AOV749" s="1"/>
      <c r="AOW749" s="1"/>
      <c r="AOX749" s="1"/>
      <c r="AOY749" s="1"/>
      <c r="AOZ749" s="1"/>
      <c r="APA749" s="1"/>
      <c r="APB749" s="1"/>
      <c r="APC749" s="1"/>
      <c r="APD749" s="1"/>
      <c r="APE749" s="1"/>
      <c r="APF749" s="1"/>
      <c r="APG749" s="1"/>
      <c r="APH749" s="1"/>
      <c r="API749" s="1"/>
      <c r="APJ749" s="1"/>
      <c r="APK749" s="1"/>
      <c r="APL749" s="1"/>
      <c r="APM749" s="1"/>
      <c r="APN749" s="1"/>
      <c r="APO749" s="1"/>
      <c r="APP749" s="1"/>
      <c r="APQ749" s="1"/>
      <c r="APR749" s="1"/>
      <c r="APS749" s="1"/>
      <c r="APT749" s="1"/>
      <c r="APU749" s="1"/>
      <c r="APV749" s="1"/>
      <c r="APW749" s="1"/>
      <c r="APX749" s="1"/>
      <c r="APY749" s="1"/>
      <c r="APZ749" s="1"/>
      <c r="AQA749" s="1"/>
      <c r="AQB749" s="1"/>
      <c r="AQC749" s="1"/>
      <c r="AQD749" s="1"/>
      <c r="AQE749" s="1"/>
      <c r="AQF749" s="1"/>
      <c r="AQG749" s="1"/>
      <c r="AQH749" s="1"/>
      <c r="AQI749" s="1"/>
      <c r="AQJ749" s="1"/>
      <c r="AQK749" s="1"/>
      <c r="AQL749" s="1"/>
      <c r="AQM749" s="1"/>
      <c r="AQN749" s="1"/>
      <c r="AQO749" s="1"/>
      <c r="AQP749" s="1"/>
      <c r="AQQ749" s="1"/>
      <c r="AQR749" s="1"/>
      <c r="AQS749" s="1"/>
      <c r="AQT749" s="1"/>
      <c r="AQU749" s="1"/>
      <c r="AQV749" s="1"/>
      <c r="AQW749" s="1"/>
      <c r="AQX749" s="1"/>
      <c r="AQY749" s="1"/>
      <c r="AQZ749" s="1"/>
      <c r="ARA749" s="1"/>
      <c r="ARB749" s="1"/>
      <c r="ARC749" s="1"/>
      <c r="ARD749" s="1"/>
      <c r="ARE749" s="1"/>
      <c r="ARF749" s="1"/>
      <c r="ARG749" s="1"/>
      <c r="ARH749" s="1"/>
      <c r="ARI749" s="1"/>
      <c r="ARJ749" s="1"/>
      <c r="ARK749" s="1"/>
      <c r="ARL749" s="1"/>
      <c r="ARM749" s="1"/>
      <c r="ARN749" s="1"/>
      <c r="ARO749" s="1"/>
      <c r="ARP749" s="1"/>
      <c r="ARQ749" s="1"/>
      <c r="ARR749" s="1"/>
      <c r="ARS749" s="1"/>
      <c r="ART749" s="1"/>
      <c r="ARU749" s="1"/>
      <c r="ARV749" s="1"/>
      <c r="ARW749" s="1"/>
      <c r="ARX749" s="1"/>
      <c r="ARY749" s="1"/>
      <c r="ARZ749" s="1"/>
      <c r="ASA749" s="1"/>
      <c r="ASB749" s="1"/>
      <c r="ASC749" s="1"/>
      <c r="ASD749" s="1"/>
      <c r="ASE749" s="1"/>
      <c r="ASF749" s="1"/>
      <c r="ASG749" s="1"/>
      <c r="ASH749" s="1"/>
      <c r="ASI749" s="1"/>
      <c r="ASJ749" s="1"/>
      <c r="ASK749" s="1"/>
      <c r="ASL749" s="1"/>
      <c r="ASM749" s="1"/>
      <c r="ASN749" s="1"/>
      <c r="ASO749" s="1"/>
      <c r="ASP749" s="1"/>
      <c r="ASQ749" s="1"/>
      <c r="ASR749" s="1"/>
      <c r="ASS749" s="1"/>
      <c r="AST749" s="1"/>
      <c r="ASU749" s="1"/>
      <c r="ASV749" s="1"/>
      <c r="ASW749" s="1"/>
      <c r="ASX749" s="1"/>
      <c r="ASY749" s="1"/>
      <c r="ASZ749" s="1"/>
      <c r="ATA749" s="1"/>
      <c r="ATB749" s="1"/>
      <c r="ATC749" s="1"/>
      <c r="ATD749" s="1"/>
      <c r="ATE749" s="1"/>
      <c r="ATF749" s="1"/>
      <c r="ATG749" s="1"/>
      <c r="ATH749" s="1"/>
      <c r="ATI749" s="1"/>
      <c r="ATJ749" s="1"/>
      <c r="ATK749" s="1"/>
      <c r="ATL749" s="1"/>
      <c r="ATM749" s="1"/>
      <c r="ATN749" s="1"/>
      <c r="ATO749" s="1"/>
      <c r="ATP749" s="1"/>
      <c r="ATQ749" s="1"/>
      <c r="ATR749" s="1"/>
      <c r="ATS749" s="1"/>
      <c r="ATT749" s="1"/>
      <c r="ATU749" s="1"/>
      <c r="ATV749" s="1"/>
      <c r="ATW749" s="1"/>
      <c r="ATX749" s="1"/>
      <c r="ATY749" s="1"/>
      <c r="ATZ749" s="1"/>
      <c r="AUA749" s="1"/>
      <c r="AUB749" s="1"/>
      <c r="AUC749" s="1"/>
      <c r="AUD749" s="1"/>
      <c r="AUE749" s="1"/>
      <c r="AUF749" s="1"/>
      <c r="AUG749" s="1"/>
      <c r="AUH749" s="1"/>
      <c r="AUI749" s="1"/>
      <c r="AUJ749" s="1"/>
      <c r="AUK749" s="1"/>
      <c r="AUL749" s="1"/>
      <c r="AUM749" s="1"/>
      <c r="AUN749" s="1"/>
      <c r="AUO749" s="1"/>
      <c r="AUP749" s="1"/>
      <c r="AUQ749" s="1"/>
      <c r="AUR749" s="1"/>
      <c r="AUS749" s="1"/>
      <c r="AUT749" s="1"/>
      <c r="AUU749" s="1"/>
      <c r="AUV749" s="1"/>
      <c r="AUW749" s="1"/>
      <c r="AUX749" s="1"/>
      <c r="AUY749" s="1"/>
      <c r="AUZ749" s="1"/>
      <c r="AVA749" s="1"/>
      <c r="AVB749" s="1"/>
      <c r="AVC749" s="1"/>
      <c r="AVD749" s="1"/>
      <c r="AVE749" s="1"/>
      <c r="AVF749" s="1"/>
      <c r="AVG749" s="1"/>
      <c r="AVH749" s="1"/>
      <c r="AVI749" s="1"/>
      <c r="AVJ749" s="1"/>
      <c r="AVK749" s="1"/>
      <c r="AVL749" s="1"/>
      <c r="AVM749" s="1"/>
      <c r="AVN749" s="1"/>
      <c r="AVO749" s="1"/>
      <c r="AVP749" s="1"/>
      <c r="AVQ749" s="1"/>
      <c r="AVR749" s="1"/>
      <c r="AVS749" s="1"/>
      <c r="AVT749" s="1"/>
      <c r="AVU749" s="1"/>
      <c r="AVV749" s="1"/>
      <c r="AVW749" s="1"/>
      <c r="AVX749" s="1"/>
      <c r="AVY749" s="1"/>
      <c r="AVZ749" s="1"/>
      <c r="AWA749" s="1"/>
      <c r="AWB749" s="1"/>
      <c r="AWC749" s="1"/>
      <c r="AWD749" s="1"/>
      <c r="AWE749" s="1"/>
      <c r="AWF749" s="1"/>
      <c r="AWG749" s="1"/>
      <c r="AWH749" s="1"/>
      <c r="AWI749" s="1"/>
      <c r="AWJ749" s="1"/>
      <c r="AWK749" s="1"/>
      <c r="AWL749" s="1"/>
      <c r="AWM749" s="1"/>
      <c r="AWN749" s="1"/>
      <c r="AWO749" s="1"/>
      <c r="AWP749" s="1"/>
      <c r="AWQ749" s="1"/>
      <c r="AWR749" s="1"/>
      <c r="AWS749" s="1"/>
      <c r="AWT749" s="1"/>
      <c r="AWU749" s="1"/>
      <c r="AWV749" s="1"/>
      <c r="AWW749" s="1"/>
      <c r="AWX749" s="1"/>
      <c r="AWY749" s="1"/>
      <c r="AWZ749" s="1"/>
      <c r="AXA749" s="1"/>
      <c r="AXB749" s="1"/>
      <c r="AXC749" s="1"/>
      <c r="AXD749" s="1"/>
      <c r="AXE749" s="1"/>
      <c r="AXF749" s="1"/>
      <c r="AXG749" s="1"/>
      <c r="AXH749" s="1"/>
      <c r="AXI749" s="1"/>
      <c r="AXJ749" s="1"/>
      <c r="AXK749" s="1"/>
      <c r="AXL749" s="1"/>
      <c r="AXM749" s="1"/>
      <c r="AXN749" s="1"/>
      <c r="AXO749" s="1"/>
      <c r="AXP749" s="1"/>
      <c r="AXQ749" s="1"/>
      <c r="AXR749" s="1"/>
      <c r="AXS749" s="1"/>
      <c r="AXT749" s="1"/>
      <c r="AXU749" s="1"/>
      <c r="AXV749" s="1"/>
      <c r="AXW749" s="1"/>
      <c r="AXX749" s="1"/>
      <c r="AXY749" s="1"/>
      <c r="AXZ749" s="1"/>
      <c r="AYA749" s="1"/>
      <c r="AYB749" s="1"/>
      <c r="AYC749" s="1"/>
      <c r="AYD749" s="1"/>
      <c r="AYE749" s="1"/>
      <c r="AYF749" s="1"/>
      <c r="AYG749" s="1"/>
      <c r="AYH749" s="1"/>
      <c r="AYI749" s="1"/>
      <c r="AYJ749" s="1"/>
      <c r="AYK749" s="1"/>
      <c r="AYL749" s="1"/>
      <c r="AYM749" s="1"/>
      <c r="AYN749" s="1"/>
      <c r="AYO749" s="1"/>
      <c r="AYP749" s="1"/>
      <c r="AYQ749" s="1"/>
      <c r="AYR749" s="1"/>
      <c r="AYS749" s="1"/>
      <c r="AYT749" s="1"/>
      <c r="AYU749" s="1"/>
      <c r="AYV749" s="1"/>
      <c r="AYW749" s="1"/>
      <c r="AYX749" s="1"/>
      <c r="AYY749" s="1"/>
      <c r="AYZ749" s="1"/>
      <c r="AZA749" s="1"/>
      <c r="AZB749" s="1"/>
      <c r="AZC749" s="1"/>
      <c r="AZD749" s="1"/>
      <c r="AZE749" s="1"/>
      <c r="AZF749" s="1"/>
      <c r="AZG749" s="1"/>
      <c r="AZH749" s="1"/>
      <c r="AZI749" s="1"/>
      <c r="AZJ749" s="1"/>
      <c r="AZK749" s="1"/>
      <c r="AZL749" s="1"/>
      <c r="AZM749" s="1"/>
      <c r="AZN749" s="1"/>
      <c r="AZO749" s="1"/>
      <c r="AZP749" s="1"/>
      <c r="AZQ749" s="1"/>
      <c r="AZR749" s="1"/>
      <c r="AZS749" s="1"/>
      <c r="AZT749" s="1"/>
      <c r="AZU749" s="1"/>
      <c r="AZV749" s="1"/>
      <c r="AZW749" s="1"/>
      <c r="AZX749" s="1"/>
      <c r="AZY749" s="1"/>
      <c r="AZZ749" s="1"/>
      <c r="BAA749" s="1"/>
      <c r="BAB749" s="1"/>
      <c r="BAC749" s="1"/>
      <c r="BAD749" s="1"/>
      <c r="BAE749" s="1"/>
      <c r="BAF749" s="1"/>
      <c r="BAG749" s="1"/>
      <c r="BAH749" s="1"/>
      <c r="BAI749" s="1"/>
      <c r="BAJ749" s="1"/>
      <c r="BAK749" s="1"/>
      <c r="BAL749" s="1"/>
      <c r="BAM749" s="1"/>
      <c r="BAN749" s="1"/>
      <c r="BAO749" s="1"/>
      <c r="BAP749" s="1"/>
      <c r="BAQ749" s="1"/>
      <c r="BAR749" s="1"/>
      <c r="BAS749" s="1"/>
      <c r="BAT749" s="1"/>
      <c r="BAU749" s="1"/>
      <c r="BAV749" s="1"/>
      <c r="BAW749" s="1"/>
      <c r="BAX749" s="1"/>
      <c r="BAY749" s="1"/>
      <c r="BAZ749" s="1"/>
      <c r="BBA749" s="1"/>
      <c r="BBB749" s="1"/>
      <c r="BBC749" s="1"/>
      <c r="BBD749" s="1"/>
      <c r="BBE749" s="1"/>
      <c r="BBF749" s="1"/>
      <c r="BBG749" s="1"/>
      <c r="BBH749" s="1"/>
      <c r="BBI749" s="1"/>
      <c r="BBJ749" s="1"/>
      <c r="BBK749" s="1"/>
      <c r="BBL749" s="1"/>
      <c r="BBM749" s="1"/>
      <c r="BBN749" s="1"/>
      <c r="BBO749" s="1"/>
      <c r="BBP749" s="1"/>
      <c r="BBQ749" s="1"/>
      <c r="BBR749" s="1"/>
      <c r="BBS749" s="1"/>
      <c r="BBT749" s="1"/>
      <c r="BBU749" s="1"/>
      <c r="BBV749" s="1"/>
      <c r="BBW749" s="1"/>
      <c r="BBX749" s="1"/>
      <c r="BBY749" s="1"/>
      <c r="BBZ749" s="1"/>
      <c r="BCA749" s="1"/>
      <c r="BCB749" s="1"/>
      <c r="BCC749" s="1"/>
      <c r="BCD749" s="1"/>
      <c r="BCE749" s="1"/>
      <c r="BCF749" s="1"/>
      <c r="BCG749" s="1"/>
      <c r="BCH749" s="1"/>
      <c r="BCI749" s="1"/>
      <c r="BCJ749" s="1"/>
      <c r="BCK749" s="1"/>
      <c r="BCL749" s="1"/>
      <c r="BCM749" s="1"/>
      <c r="BCN749" s="1"/>
      <c r="BCO749" s="1"/>
      <c r="BCP749" s="1"/>
      <c r="BCQ749" s="1"/>
      <c r="BCR749" s="1"/>
      <c r="BCS749" s="1"/>
      <c r="BCT749" s="1"/>
      <c r="BCU749" s="1"/>
      <c r="BCV749" s="1"/>
      <c r="BCW749" s="1"/>
      <c r="BCX749" s="1"/>
      <c r="BCY749" s="1"/>
      <c r="BCZ749" s="1"/>
      <c r="BDA749" s="1"/>
      <c r="BDB749" s="1"/>
      <c r="BDC749" s="1"/>
      <c r="BDD749" s="1"/>
      <c r="BDE749" s="1"/>
      <c r="BDF749" s="1"/>
      <c r="BDG749" s="1"/>
      <c r="BDH749" s="1"/>
      <c r="BDI749" s="1"/>
      <c r="BDJ749" s="1"/>
      <c r="BDK749" s="1"/>
      <c r="BDL749" s="1"/>
      <c r="BDM749" s="1"/>
      <c r="BDN749" s="1"/>
      <c r="BDO749" s="1"/>
      <c r="BDP749" s="1"/>
      <c r="BDQ749" s="1"/>
      <c r="BDR749" s="1"/>
      <c r="BDS749" s="1"/>
      <c r="BDT749" s="1"/>
      <c r="BDU749" s="1"/>
      <c r="BDV749" s="1"/>
      <c r="BDW749" s="1"/>
      <c r="BDX749" s="1"/>
      <c r="BDY749" s="1"/>
      <c r="BDZ749" s="1"/>
      <c r="BEA749" s="1"/>
      <c r="BEB749" s="1"/>
      <c r="BEC749" s="1"/>
      <c r="BED749" s="1"/>
      <c r="BEE749" s="1"/>
      <c r="BEF749" s="1"/>
      <c r="BEG749" s="1"/>
      <c r="BEH749" s="1"/>
      <c r="BEI749" s="1"/>
      <c r="BEJ749" s="1"/>
      <c r="BEK749" s="1"/>
      <c r="BEL749" s="1"/>
      <c r="BEM749" s="1"/>
      <c r="BEN749" s="1"/>
      <c r="BEO749" s="1"/>
      <c r="BEP749" s="1"/>
      <c r="BEQ749" s="1"/>
      <c r="BER749" s="1"/>
      <c r="BES749" s="1"/>
      <c r="BET749" s="1"/>
      <c r="BEU749" s="1"/>
      <c r="BEV749" s="1"/>
      <c r="BEW749" s="1"/>
      <c r="BEX749" s="1"/>
      <c r="BEY749" s="1"/>
      <c r="BEZ749" s="1"/>
      <c r="BFA749" s="1"/>
      <c r="BFB749" s="1"/>
      <c r="BFC749" s="1"/>
      <c r="BFD749" s="1"/>
      <c r="BFE749" s="1"/>
      <c r="BFF749" s="1"/>
      <c r="BFG749" s="1"/>
      <c r="BFH749" s="1"/>
      <c r="BFI749" s="1"/>
      <c r="BFJ749" s="1"/>
      <c r="BFK749" s="1"/>
      <c r="BFL749" s="1"/>
      <c r="BFM749" s="1"/>
      <c r="BFN749" s="1"/>
      <c r="BFO749" s="1"/>
      <c r="BFP749" s="1"/>
      <c r="BFQ749" s="1"/>
      <c r="BFR749" s="1"/>
      <c r="BFS749" s="1"/>
      <c r="BFT749" s="1"/>
      <c r="BFU749" s="1"/>
      <c r="BFV749" s="1"/>
      <c r="BFW749" s="1"/>
      <c r="BFX749" s="1"/>
      <c r="BFY749" s="1"/>
      <c r="BFZ749" s="1"/>
      <c r="BGA749" s="1"/>
      <c r="BGB749" s="1"/>
      <c r="BGC749" s="1"/>
      <c r="BGD749" s="1"/>
      <c r="BGE749" s="1"/>
      <c r="BGF749" s="1"/>
      <c r="BGG749" s="1"/>
      <c r="BGH749" s="1"/>
      <c r="BGI749" s="1"/>
      <c r="BGJ749" s="1"/>
      <c r="BGK749" s="1"/>
      <c r="BGL749" s="1"/>
      <c r="BGM749" s="1"/>
      <c r="BGN749" s="1"/>
      <c r="BGO749" s="1"/>
      <c r="BGP749" s="1"/>
      <c r="BGQ749" s="1"/>
      <c r="BGR749" s="1"/>
      <c r="BGS749" s="1"/>
      <c r="BGT749" s="1"/>
      <c r="BGU749" s="1"/>
      <c r="BGV749" s="1"/>
      <c r="BGW749" s="1"/>
      <c r="BGX749" s="1"/>
      <c r="BGY749" s="1"/>
      <c r="BGZ749" s="1"/>
      <c r="BHA749" s="1"/>
      <c r="BHB749" s="1"/>
      <c r="BHC749" s="1"/>
      <c r="BHD749" s="1"/>
      <c r="BHE749" s="1"/>
      <c r="BHF749" s="1"/>
      <c r="BHG749" s="1"/>
      <c r="BHH749" s="1"/>
      <c r="BHI749" s="1"/>
      <c r="BHJ749" s="1"/>
      <c r="BHK749" s="1"/>
      <c r="BHL749" s="1"/>
      <c r="BHM749" s="1"/>
      <c r="BHN749" s="1"/>
      <c r="BHO749" s="1"/>
      <c r="BHP749" s="1"/>
      <c r="BHQ749" s="1"/>
      <c r="BHR749" s="1"/>
      <c r="BHS749" s="1"/>
      <c r="BHT749" s="1"/>
      <c r="BHU749" s="1"/>
      <c r="BHV749" s="1"/>
      <c r="BHW749" s="1"/>
      <c r="BHX749" s="1"/>
      <c r="BHY749" s="1"/>
      <c r="BHZ749" s="1"/>
      <c r="BIA749" s="1"/>
      <c r="BIB749" s="1"/>
      <c r="BIC749" s="1"/>
      <c r="BID749" s="1"/>
      <c r="BIE749" s="1"/>
      <c r="BIF749" s="1"/>
      <c r="BIG749" s="1"/>
      <c r="BIH749" s="1"/>
      <c r="BII749" s="1"/>
      <c r="BIJ749" s="1"/>
      <c r="BIK749" s="1"/>
      <c r="BIL749" s="1"/>
      <c r="BIM749" s="1"/>
      <c r="BIN749" s="1"/>
      <c r="BIO749" s="1"/>
      <c r="BIP749" s="1"/>
      <c r="BIQ749" s="1"/>
      <c r="BIR749" s="1"/>
      <c r="BIS749" s="1"/>
      <c r="BIT749" s="1"/>
      <c r="BIU749" s="1"/>
      <c r="BIV749" s="1"/>
      <c r="BIW749" s="1"/>
      <c r="BIX749" s="1"/>
      <c r="BIY749" s="1"/>
      <c r="BIZ749" s="1"/>
      <c r="BJA749" s="1"/>
      <c r="BJB749" s="1"/>
      <c r="BJC749" s="1"/>
      <c r="BJD749" s="1"/>
      <c r="BJE749" s="1"/>
      <c r="BJF749" s="1"/>
      <c r="BJG749" s="1"/>
      <c r="BJH749" s="1"/>
      <c r="BJI749" s="1"/>
      <c r="BJJ749" s="1"/>
      <c r="BJK749" s="1"/>
      <c r="BJL749" s="1"/>
      <c r="BJM749" s="1"/>
      <c r="BJN749" s="1"/>
      <c r="BJO749" s="1"/>
      <c r="BJP749" s="1"/>
      <c r="BJQ749" s="1"/>
      <c r="BJR749" s="1"/>
      <c r="BJS749" s="1"/>
      <c r="BJT749" s="1"/>
      <c r="BJU749" s="1"/>
      <c r="BJV749" s="1"/>
      <c r="BJW749" s="1"/>
      <c r="BJX749" s="1"/>
      <c r="BJY749" s="1"/>
      <c r="BJZ749" s="1"/>
      <c r="BKA749" s="1"/>
      <c r="BKB749" s="1"/>
      <c r="BKC749" s="1"/>
      <c r="BKD749" s="1"/>
      <c r="BKE749" s="1"/>
      <c r="BKF749" s="1"/>
      <c r="BKG749" s="1"/>
      <c r="BKH749" s="1"/>
      <c r="BKI749" s="1"/>
      <c r="BKJ749" s="1"/>
      <c r="BKK749" s="1"/>
      <c r="BKL749" s="1"/>
      <c r="BKM749" s="1"/>
      <c r="BKN749" s="1"/>
      <c r="BKO749" s="1"/>
      <c r="BKP749" s="1"/>
      <c r="BKQ749" s="1"/>
      <c r="BKR749" s="1"/>
      <c r="BKS749" s="1"/>
      <c r="BKT749" s="1"/>
      <c r="BKU749" s="1"/>
      <c r="BKV749" s="1"/>
      <c r="BKW749" s="1"/>
      <c r="BKX749" s="1"/>
      <c r="BKY749" s="1"/>
      <c r="BKZ749" s="1"/>
      <c r="BLA749" s="1"/>
      <c r="BLB749" s="1"/>
      <c r="BLC749" s="1"/>
      <c r="BLD749" s="1"/>
      <c r="BLE749" s="1"/>
      <c r="BLF749" s="1"/>
      <c r="BLG749" s="1"/>
      <c r="BLH749" s="1"/>
      <c r="BLI749" s="1"/>
      <c r="BLJ749" s="1"/>
      <c r="BLK749" s="1"/>
      <c r="BLL749" s="1"/>
      <c r="BLM749" s="1"/>
      <c r="BLN749" s="1"/>
      <c r="BLO749" s="1"/>
      <c r="BLP749" s="1"/>
      <c r="BLQ749" s="1"/>
      <c r="BLR749" s="1"/>
      <c r="BLS749" s="1"/>
      <c r="BLT749" s="1"/>
      <c r="BLU749" s="1"/>
      <c r="BLV749" s="1"/>
      <c r="BLW749" s="1"/>
      <c r="BLX749" s="1"/>
      <c r="BLY749" s="1"/>
      <c r="BLZ749" s="1"/>
      <c r="BMA749" s="1"/>
      <c r="BMB749" s="1"/>
      <c r="BMC749" s="1"/>
      <c r="BMD749" s="1"/>
      <c r="BME749" s="1"/>
      <c r="BMF749" s="1"/>
      <c r="BMG749" s="1"/>
      <c r="BMH749" s="1"/>
      <c r="BMI749" s="1"/>
      <c r="BMJ749" s="1"/>
      <c r="BMK749" s="1"/>
      <c r="BML749" s="1"/>
      <c r="BMM749" s="1"/>
      <c r="BMN749" s="1"/>
      <c r="BMO749" s="1"/>
      <c r="BMP749" s="1"/>
      <c r="BMQ749" s="1"/>
      <c r="BMR749" s="1"/>
      <c r="BMS749" s="1"/>
      <c r="BMT749" s="1"/>
      <c r="BMU749" s="1"/>
      <c r="BMV749" s="1"/>
      <c r="BMW749" s="1"/>
      <c r="BMX749" s="1"/>
      <c r="BMY749" s="1"/>
      <c r="BMZ749" s="1"/>
      <c r="BNA749" s="1"/>
      <c r="BNB749" s="1"/>
      <c r="BNC749" s="1"/>
      <c r="BND749" s="1"/>
      <c r="BNE749" s="1"/>
      <c r="BNF749" s="1"/>
      <c r="BNG749" s="1"/>
      <c r="BNH749" s="1"/>
      <c r="BNI749" s="1"/>
      <c r="BNJ749" s="1"/>
      <c r="BNK749" s="1"/>
      <c r="BNL749" s="1"/>
      <c r="BNM749" s="1"/>
      <c r="BNN749" s="1"/>
      <c r="BNO749" s="1"/>
      <c r="BNP749" s="1"/>
      <c r="BNQ749" s="1"/>
      <c r="BNR749" s="1"/>
      <c r="BNS749" s="1"/>
      <c r="BNT749" s="1"/>
      <c r="BNU749" s="1"/>
      <c r="BNV749" s="1"/>
      <c r="BNW749" s="1"/>
      <c r="BNX749" s="1"/>
      <c r="BNY749" s="1"/>
      <c r="BNZ749" s="1"/>
      <c r="BOA749" s="1"/>
      <c r="BOB749" s="1"/>
      <c r="BOC749" s="1"/>
      <c r="BOD749" s="1"/>
      <c r="BOE749" s="1"/>
      <c r="BOF749" s="1"/>
      <c r="BOG749" s="1"/>
      <c r="BOH749" s="1"/>
      <c r="BOI749" s="1"/>
      <c r="BOJ749" s="1"/>
      <c r="BOK749" s="1"/>
      <c r="BOL749" s="1"/>
      <c r="BOM749" s="1"/>
      <c r="BON749" s="1"/>
      <c r="BOO749" s="1"/>
      <c r="BOP749" s="1"/>
      <c r="BOQ749" s="1"/>
      <c r="BOR749" s="1"/>
      <c r="BOS749" s="1"/>
      <c r="BOT749" s="1"/>
      <c r="BOU749" s="1"/>
      <c r="BOV749" s="1"/>
      <c r="BOW749" s="1"/>
      <c r="BOX749" s="1"/>
      <c r="BOY749" s="1"/>
      <c r="BOZ749" s="1"/>
      <c r="BPA749" s="1"/>
      <c r="BPB749" s="1"/>
      <c r="BPC749" s="1"/>
      <c r="BPD749" s="1"/>
      <c r="BPE749" s="1"/>
      <c r="BPF749" s="1"/>
      <c r="BPG749" s="1"/>
      <c r="BPH749" s="1"/>
      <c r="BPI749" s="1"/>
      <c r="BPJ749" s="1"/>
      <c r="BPK749" s="1"/>
      <c r="BPL749" s="1"/>
      <c r="BPM749" s="1"/>
      <c r="BPN749" s="1"/>
      <c r="BPO749" s="1"/>
      <c r="BPP749" s="1"/>
      <c r="BPQ749" s="1"/>
      <c r="BPR749" s="1"/>
      <c r="BPS749" s="1"/>
      <c r="BPT749" s="1"/>
      <c r="BPU749" s="1"/>
      <c r="BPV749" s="1"/>
      <c r="BPW749" s="1"/>
      <c r="BPX749" s="1"/>
      <c r="BPY749" s="1"/>
      <c r="BPZ749" s="1"/>
      <c r="BQA749" s="1"/>
      <c r="BQB749" s="1"/>
      <c r="BQC749" s="1"/>
      <c r="BQD749" s="1"/>
      <c r="BQE749" s="1"/>
      <c r="BQF749" s="1"/>
      <c r="BQG749" s="1"/>
      <c r="BQH749" s="1"/>
      <c r="BQI749" s="1"/>
      <c r="BQJ749" s="1"/>
      <c r="BQK749" s="1"/>
      <c r="BQL749" s="1"/>
      <c r="BQM749" s="1"/>
      <c r="BQN749" s="1"/>
      <c r="BQO749" s="1"/>
      <c r="BQP749" s="1"/>
      <c r="BQQ749" s="1"/>
      <c r="BQR749" s="1"/>
      <c r="BQS749" s="1"/>
      <c r="BQT749" s="1"/>
      <c r="BQU749" s="1"/>
      <c r="BQV749" s="1"/>
      <c r="BQW749" s="1"/>
      <c r="BQX749" s="1"/>
      <c r="BQY749" s="1"/>
      <c r="BQZ749" s="1"/>
      <c r="BRA749" s="1"/>
      <c r="BRB749" s="1"/>
      <c r="BRC749" s="1"/>
      <c r="BRD749" s="1"/>
      <c r="BRE749" s="1"/>
      <c r="BRF749" s="1"/>
      <c r="BRG749" s="1"/>
      <c r="BRH749" s="1"/>
      <c r="BRI749" s="1"/>
      <c r="BRJ749" s="1"/>
      <c r="BRK749" s="1"/>
      <c r="BRL749" s="1"/>
      <c r="BRM749" s="1"/>
      <c r="BRN749" s="1"/>
      <c r="BRO749" s="1"/>
      <c r="BRP749" s="1"/>
      <c r="BRQ749" s="1"/>
      <c r="BRR749" s="1"/>
      <c r="BRS749" s="1"/>
      <c r="BRT749" s="1"/>
      <c r="BRU749" s="1"/>
      <c r="BRV749" s="1"/>
      <c r="BRW749" s="1"/>
      <c r="BRX749" s="1"/>
      <c r="BRY749" s="1"/>
      <c r="BRZ749" s="1"/>
      <c r="BSA749" s="1"/>
      <c r="BSB749" s="1"/>
      <c r="BSC749" s="1"/>
      <c r="BSD749" s="1"/>
      <c r="BSE749" s="1"/>
      <c r="BSF749" s="1"/>
      <c r="BSG749" s="1"/>
      <c r="BSH749" s="1"/>
      <c r="BSI749" s="1"/>
      <c r="BSJ749" s="1"/>
      <c r="BSK749" s="1"/>
      <c r="BSL749" s="1"/>
      <c r="BSM749" s="1"/>
      <c r="BSN749" s="1"/>
      <c r="BSO749" s="1"/>
      <c r="BSP749" s="1"/>
      <c r="BSQ749" s="1"/>
      <c r="BSR749" s="1"/>
      <c r="BSS749" s="1"/>
      <c r="BST749" s="1"/>
      <c r="BSU749" s="1"/>
      <c r="BSV749" s="1"/>
      <c r="BSW749" s="1"/>
      <c r="BSX749" s="1"/>
      <c r="BSY749" s="1"/>
      <c r="BSZ749" s="1"/>
      <c r="BTA749" s="1"/>
      <c r="BTB749" s="1"/>
      <c r="BTC749" s="1"/>
      <c r="BTD749" s="1"/>
      <c r="BTE749" s="1"/>
      <c r="BTF749" s="1"/>
      <c r="BTG749" s="1"/>
      <c r="BTH749" s="1"/>
      <c r="BTI749" s="1"/>
      <c r="BTJ749" s="1"/>
      <c r="BTK749" s="1"/>
      <c r="BTL749" s="1"/>
      <c r="BTM749" s="1"/>
      <c r="BTN749" s="1"/>
      <c r="BTO749" s="1"/>
      <c r="BTP749" s="1"/>
      <c r="BTQ749" s="1"/>
      <c r="BTR749" s="1"/>
      <c r="BTS749" s="1"/>
      <c r="BTT749" s="1"/>
      <c r="BTU749" s="1"/>
      <c r="BTV749" s="1"/>
      <c r="BTW749" s="1"/>
      <c r="BTX749" s="1"/>
      <c r="BTY749" s="1"/>
      <c r="BTZ749" s="1"/>
      <c r="BUA749" s="1"/>
      <c r="BUB749" s="1"/>
      <c r="BUC749" s="1"/>
      <c r="BUD749" s="1"/>
      <c r="BUE749" s="1"/>
      <c r="BUF749" s="1"/>
      <c r="BUG749" s="1"/>
      <c r="BUH749" s="1"/>
      <c r="BUI749" s="1"/>
      <c r="BUJ749" s="1"/>
      <c r="BUK749" s="1"/>
      <c r="BUL749" s="1"/>
      <c r="BUM749" s="1"/>
      <c r="BUN749" s="1"/>
      <c r="BUO749" s="1"/>
      <c r="BUP749" s="1"/>
      <c r="BUQ749" s="1"/>
      <c r="BUR749" s="1"/>
      <c r="BUS749" s="1"/>
      <c r="BUT749" s="1"/>
      <c r="BUU749" s="1"/>
      <c r="BUV749" s="1"/>
      <c r="BUW749" s="1"/>
      <c r="BUX749" s="1"/>
      <c r="BUY749" s="1"/>
      <c r="BUZ749" s="1"/>
      <c r="BVA749" s="1"/>
      <c r="BVB749" s="1"/>
      <c r="BVC749" s="1"/>
      <c r="BVD749" s="1"/>
      <c r="BVE749" s="1"/>
      <c r="BVF749" s="1"/>
      <c r="BVG749" s="1"/>
      <c r="BVH749" s="1"/>
      <c r="BVI749" s="1"/>
      <c r="BVJ749" s="1"/>
      <c r="BVK749" s="1"/>
      <c r="BVL749" s="1"/>
      <c r="BVM749" s="1"/>
      <c r="BVN749" s="1"/>
      <c r="BVO749" s="1"/>
      <c r="BVP749" s="1"/>
      <c r="BVQ749" s="1"/>
      <c r="BVR749" s="1"/>
      <c r="BVS749" s="1"/>
      <c r="BVT749" s="1"/>
      <c r="BVU749" s="1"/>
      <c r="BVV749" s="1"/>
      <c r="BVW749" s="1"/>
      <c r="BVX749" s="1"/>
      <c r="BVY749" s="1"/>
      <c r="BVZ749" s="1"/>
      <c r="BWA749" s="1"/>
      <c r="BWB749" s="1"/>
      <c r="BWC749" s="1"/>
      <c r="BWD749" s="1"/>
      <c r="BWE749" s="1"/>
      <c r="BWF749" s="1"/>
      <c r="BWG749" s="1"/>
      <c r="BWH749" s="1"/>
      <c r="BWI749" s="1"/>
      <c r="BWJ749" s="1"/>
      <c r="BWK749" s="1"/>
      <c r="BWL749" s="1"/>
      <c r="BWM749" s="1"/>
      <c r="BWN749" s="1"/>
      <c r="BWO749" s="1"/>
      <c r="BWP749" s="1"/>
      <c r="BWQ749" s="1"/>
      <c r="BWR749" s="1"/>
      <c r="BWS749" s="1"/>
      <c r="BWT749" s="1"/>
      <c r="BWU749" s="1"/>
      <c r="BWV749" s="1"/>
      <c r="BWW749" s="1"/>
      <c r="BWX749" s="1"/>
      <c r="BWY749" s="1"/>
      <c r="BWZ749" s="1"/>
      <c r="BXA749" s="1"/>
      <c r="BXB749" s="1"/>
      <c r="BXC749" s="1"/>
      <c r="BXD749" s="1"/>
      <c r="BXE749" s="1"/>
      <c r="BXF749" s="1"/>
      <c r="BXG749" s="1"/>
      <c r="BXH749" s="1"/>
      <c r="BXI749" s="1"/>
      <c r="BXJ749" s="1"/>
      <c r="BXK749" s="1"/>
      <c r="BXL749" s="1"/>
      <c r="BXM749" s="1"/>
      <c r="BXN749" s="1"/>
      <c r="BXO749" s="1"/>
      <c r="BXP749" s="1"/>
      <c r="BXQ749" s="1"/>
      <c r="BXR749" s="1"/>
      <c r="BXS749" s="1"/>
      <c r="BXT749" s="1"/>
      <c r="BXU749" s="1"/>
      <c r="BXV749" s="1"/>
      <c r="BXW749" s="1"/>
      <c r="BXX749" s="1"/>
      <c r="BXY749" s="1"/>
      <c r="BXZ749" s="1"/>
      <c r="BYA749" s="1"/>
      <c r="BYB749" s="1"/>
      <c r="BYC749" s="1"/>
      <c r="BYD749" s="1"/>
      <c r="BYE749" s="1"/>
      <c r="BYF749" s="1"/>
      <c r="BYG749" s="1"/>
      <c r="BYH749" s="1"/>
      <c r="BYI749" s="1"/>
      <c r="BYJ749" s="1"/>
      <c r="BYK749" s="1"/>
      <c r="BYL749" s="1"/>
      <c r="BYM749" s="1"/>
      <c r="BYN749" s="1"/>
      <c r="BYO749" s="1"/>
      <c r="BYP749" s="1"/>
      <c r="BYQ749" s="1"/>
      <c r="BYR749" s="1"/>
      <c r="BYS749" s="1"/>
      <c r="BYT749" s="1"/>
      <c r="BYU749" s="1"/>
      <c r="BYV749" s="1"/>
      <c r="BYW749" s="1"/>
      <c r="BYX749" s="1"/>
      <c r="BYY749" s="1"/>
      <c r="BYZ749" s="1"/>
      <c r="BZA749" s="1"/>
      <c r="BZB749" s="1"/>
      <c r="BZC749" s="1"/>
      <c r="BZD749" s="1"/>
      <c r="BZE749" s="1"/>
      <c r="BZF749" s="1"/>
      <c r="BZG749" s="1"/>
      <c r="BZH749" s="1"/>
      <c r="BZI749" s="1"/>
      <c r="BZJ749" s="1"/>
      <c r="BZK749" s="1"/>
      <c r="BZL749" s="1"/>
      <c r="BZM749" s="1"/>
      <c r="BZN749" s="1"/>
      <c r="BZO749" s="1"/>
      <c r="BZP749" s="1"/>
      <c r="BZQ749" s="1"/>
      <c r="BZR749" s="1"/>
      <c r="BZS749" s="1"/>
      <c r="BZT749" s="1"/>
      <c r="BZU749" s="1"/>
      <c r="BZV749" s="1"/>
      <c r="BZW749" s="1"/>
      <c r="BZX749" s="1"/>
      <c r="BZY749" s="1"/>
      <c r="BZZ749" s="1"/>
      <c r="CAA749" s="1"/>
      <c r="CAB749" s="1"/>
      <c r="CAC749" s="1"/>
      <c r="CAD749" s="1"/>
      <c r="CAE749" s="1"/>
      <c r="CAF749" s="1"/>
      <c r="CAG749" s="1"/>
      <c r="CAH749" s="1"/>
      <c r="CAI749" s="1"/>
      <c r="CAJ749" s="1"/>
      <c r="CAK749" s="1"/>
      <c r="CAL749" s="1"/>
      <c r="CAM749" s="1"/>
      <c r="CAN749" s="1"/>
      <c r="CAO749" s="1"/>
      <c r="CAP749" s="1"/>
      <c r="CAQ749" s="1"/>
      <c r="CAR749" s="1"/>
      <c r="CAS749" s="1"/>
      <c r="CAT749" s="1"/>
      <c r="CAU749" s="1"/>
      <c r="CAV749" s="1"/>
      <c r="CAW749" s="1"/>
      <c r="CAX749" s="1"/>
      <c r="CAY749" s="1"/>
      <c r="CAZ749" s="1"/>
      <c r="CBA749" s="1"/>
      <c r="CBB749" s="1"/>
      <c r="CBC749" s="1"/>
      <c r="CBD749" s="1"/>
      <c r="CBE749" s="1"/>
      <c r="CBF749" s="1"/>
      <c r="CBG749" s="1"/>
      <c r="CBH749" s="1"/>
      <c r="CBI749" s="1"/>
      <c r="CBJ749" s="1"/>
      <c r="CBK749" s="1"/>
      <c r="CBL749" s="1"/>
      <c r="CBM749" s="1"/>
      <c r="CBN749" s="1"/>
      <c r="CBO749" s="1"/>
      <c r="CBP749" s="1"/>
      <c r="CBQ749" s="1"/>
      <c r="CBR749" s="1"/>
      <c r="CBS749" s="1"/>
      <c r="CBT749" s="1"/>
      <c r="CBU749" s="1"/>
      <c r="CBV749" s="1"/>
      <c r="CBW749" s="1"/>
      <c r="CBX749" s="1"/>
      <c r="CBY749" s="1"/>
      <c r="CBZ749" s="1"/>
      <c r="CCA749" s="1"/>
      <c r="CCB749" s="1"/>
      <c r="CCC749" s="1"/>
      <c r="CCD749" s="1"/>
      <c r="CCE749" s="1"/>
      <c r="CCF749" s="1"/>
      <c r="CCG749" s="1"/>
      <c r="CCH749" s="1"/>
      <c r="CCI749" s="1"/>
      <c r="CCJ749" s="1"/>
      <c r="CCK749" s="1"/>
      <c r="CCL749" s="1"/>
      <c r="CCM749" s="1"/>
      <c r="CCN749" s="1"/>
      <c r="CCO749" s="1"/>
      <c r="CCP749" s="1"/>
      <c r="CCQ749" s="1"/>
      <c r="CCR749" s="1"/>
      <c r="CCS749" s="1"/>
      <c r="CCT749" s="1"/>
      <c r="CCU749" s="1"/>
      <c r="CCV749" s="1"/>
      <c r="CCW749" s="1"/>
      <c r="CCX749" s="1"/>
      <c r="CCY749" s="1"/>
      <c r="CCZ749" s="1"/>
      <c r="CDA749" s="1"/>
      <c r="CDB749" s="1"/>
      <c r="CDC749" s="1"/>
      <c r="CDD749" s="1"/>
      <c r="CDE749" s="1"/>
      <c r="CDF749" s="1"/>
      <c r="CDG749" s="1"/>
      <c r="CDH749" s="1"/>
      <c r="CDI749" s="1"/>
      <c r="CDJ749" s="1"/>
      <c r="CDK749" s="1"/>
      <c r="CDL749" s="1"/>
      <c r="CDM749" s="1"/>
      <c r="CDN749" s="1"/>
      <c r="CDO749" s="1"/>
      <c r="CDP749" s="1"/>
      <c r="CDQ749" s="1"/>
      <c r="CDR749" s="1"/>
      <c r="CDS749" s="1"/>
      <c r="CDT749" s="1"/>
      <c r="CDU749" s="1"/>
      <c r="CDV749" s="1"/>
      <c r="CDW749" s="1"/>
      <c r="CDX749" s="1"/>
      <c r="CDY749" s="1"/>
      <c r="CDZ749" s="1"/>
      <c r="CEA749" s="1"/>
      <c r="CEB749" s="1"/>
      <c r="CEC749" s="1"/>
      <c r="CED749" s="1"/>
      <c r="CEE749" s="1"/>
      <c r="CEF749" s="1"/>
      <c r="CEG749" s="1"/>
      <c r="CEH749" s="1"/>
      <c r="CEI749" s="1"/>
      <c r="CEJ749" s="1"/>
      <c r="CEK749" s="1"/>
      <c r="CEL749" s="1"/>
      <c r="CEM749" s="1"/>
      <c r="CEN749" s="1"/>
      <c r="CEO749" s="1"/>
      <c r="CEP749" s="1"/>
      <c r="CEQ749" s="1"/>
      <c r="CER749" s="1"/>
      <c r="CES749" s="1"/>
      <c r="CET749" s="1"/>
      <c r="CEU749" s="1"/>
      <c r="CEV749" s="1"/>
      <c r="CEW749" s="1"/>
      <c r="CEX749" s="1"/>
      <c r="CEY749" s="1"/>
      <c r="CEZ749" s="1"/>
      <c r="CFA749" s="1"/>
      <c r="CFB749" s="1"/>
      <c r="CFC749" s="1"/>
      <c r="CFD749" s="1"/>
      <c r="CFE749" s="1"/>
      <c r="CFF749" s="1"/>
      <c r="CFG749" s="1"/>
      <c r="CFH749" s="1"/>
      <c r="CFI749" s="1"/>
      <c r="CFJ749" s="1"/>
      <c r="CFK749" s="1"/>
      <c r="CFL749" s="1"/>
      <c r="CFM749" s="1"/>
      <c r="CFN749" s="1"/>
      <c r="CFO749" s="1"/>
      <c r="CFP749" s="1"/>
      <c r="CFQ749" s="1"/>
      <c r="CFR749" s="1"/>
      <c r="CFS749" s="1"/>
      <c r="CFT749" s="1"/>
      <c r="CFU749" s="1"/>
      <c r="CFV749" s="1"/>
      <c r="CFW749" s="1"/>
      <c r="CFX749" s="1"/>
      <c r="CFY749" s="1"/>
      <c r="CFZ749" s="1"/>
      <c r="CGA749" s="1"/>
      <c r="CGB749" s="1"/>
      <c r="CGC749" s="1"/>
      <c r="CGD749" s="1"/>
      <c r="CGE749" s="1"/>
      <c r="CGF749" s="1"/>
      <c r="CGG749" s="1"/>
      <c r="CGH749" s="1"/>
      <c r="CGI749" s="1"/>
      <c r="CGJ749" s="1"/>
      <c r="CGK749" s="1"/>
      <c r="CGL749" s="1"/>
      <c r="CGM749" s="1"/>
      <c r="CGN749" s="1"/>
      <c r="CGO749" s="1"/>
      <c r="CGP749" s="1"/>
      <c r="CGQ749" s="1"/>
      <c r="CGR749" s="1"/>
      <c r="CGS749" s="1"/>
      <c r="CGT749" s="1"/>
      <c r="CGU749" s="1"/>
      <c r="CGV749" s="1"/>
      <c r="CGW749" s="1"/>
      <c r="CGX749" s="1"/>
      <c r="CGY749" s="1"/>
      <c r="CGZ749" s="1"/>
      <c r="CHA749" s="1"/>
      <c r="CHB749" s="1"/>
      <c r="CHC749" s="1"/>
      <c r="CHD749" s="1"/>
      <c r="CHE749" s="1"/>
      <c r="CHF749" s="1"/>
      <c r="CHG749" s="1"/>
      <c r="CHH749" s="1"/>
      <c r="CHI749" s="1"/>
      <c r="CHJ749" s="1"/>
      <c r="CHK749" s="1"/>
      <c r="CHL749" s="1"/>
      <c r="CHM749" s="1"/>
      <c r="CHN749" s="1"/>
      <c r="CHO749" s="1"/>
      <c r="CHP749" s="1"/>
      <c r="CHQ749" s="1"/>
      <c r="CHR749" s="1"/>
      <c r="CHS749" s="1"/>
      <c r="CHT749" s="1"/>
      <c r="CHU749" s="1"/>
      <c r="CHV749" s="1"/>
      <c r="CHW749" s="1"/>
      <c r="CHX749" s="1"/>
      <c r="CHY749" s="1"/>
      <c r="CHZ749" s="1"/>
      <c r="CIA749" s="1"/>
      <c r="CIB749" s="1"/>
      <c r="CIC749" s="1"/>
      <c r="CID749" s="1"/>
      <c r="CIE749" s="1"/>
      <c r="CIF749" s="1"/>
      <c r="CIG749" s="1"/>
      <c r="CIH749" s="1"/>
      <c r="CII749" s="1"/>
      <c r="CIJ749" s="1"/>
      <c r="CIK749" s="1"/>
      <c r="CIL749" s="1"/>
      <c r="CIM749" s="1"/>
      <c r="CIN749" s="1"/>
      <c r="CIO749" s="1"/>
      <c r="CIP749" s="1"/>
      <c r="CIQ749" s="1"/>
      <c r="CIR749" s="1"/>
      <c r="CIS749" s="1"/>
      <c r="CIT749" s="1"/>
      <c r="CIU749" s="1"/>
      <c r="CIV749" s="1"/>
      <c r="CIW749" s="1"/>
      <c r="CIX749" s="1"/>
      <c r="CIY749" s="1"/>
      <c r="CIZ749" s="1"/>
      <c r="CJA749" s="1"/>
      <c r="CJB749" s="1"/>
      <c r="CJC749" s="1"/>
      <c r="CJD749" s="1"/>
      <c r="CJE749" s="1"/>
      <c r="CJF749" s="1"/>
      <c r="CJG749" s="1"/>
      <c r="CJH749" s="1"/>
      <c r="CJI749" s="1"/>
      <c r="CJJ749" s="1"/>
      <c r="CJK749" s="1"/>
      <c r="CJL749" s="1"/>
      <c r="CJM749" s="1"/>
      <c r="CJN749" s="1"/>
      <c r="CJO749" s="1"/>
      <c r="CJP749" s="1"/>
      <c r="CJQ749" s="1"/>
      <c r="CJR749" s="1"/>
      <c r="CJS749" s="1"/>
      <c r="CJT749" s="1"/>
      <c r="CJU749" s="1"/>
      <c r="CJV749" s="1"/>
      <c r="CJW749" s="1"/>
      <c r="CJX749" s="1"/>
      <c r="CJY749" s="1"/>
      <c r="CJZ749" s="1"/>
      <c r="CKA749" s="1"/>
      <c r="CKB749" s="1"/>
      <c r="CKC749" s="1"/>
      <c r="CKD749" s="1"/>
      <c r="CKE749" s="1"/>
      <c r="CKF749" s="1"/>
      <c r="CKG749" s="1"/>
      <c r="CKH749" s="1"/>
      <c r="CKI749" s="1"/>
      <c r="CKJ749" s="1"/>
      <c r="CKK749" s="1"/>
      <c r="CKL749" s="1"/>
      <c r="CKM749" s="1"/>
      <c r="CKN749" s="1"/>
      <c r="CKO749" s="1"/>
      <c r="CKP749" s="1"/>
      <c r="CKQ749" s="1"/>
      <c r="CKR749" s="1"/>
      <c r="CKS749" s="1"/>
      <c r="CKT749" s="1"/>
      <c r="CKU749" s="1"/>
      <c r="CKV749" s="1"/>
      <c r="CKW749" s="1"/>
      <c r="CKX749" s="1"/>
      <c r="CKY749" s="1"/>
      <c r="CKZ749" s="1"/>
      <c r="CLA749" s="1"/>
      <c r="CLB749" s="1"/>
      <c r="CLC749" s="1"/>
      <c r="CLD749" s="1"/>
      <c r="CLE749" s="1"/>
      <c r="CLF749" s="1"/>
      <c r="CLG749" s="1"/>
      <c r="CLH749" s="1"/>
      <c r="CLI749" s="1"/>
      <c r="CLJ749" s="1"/>
      <c r="CLK749" s="1"/>
      <c r="CLL749" s="1"/>
      <c r="CLM749" s="1"/>
      <c r="CLN749" s="1"/>
      <c r="CLO749" s="1"/>
      <c r="CLP749" s="1"/>
      <c r="CLQ749" s="1"/>
      <c r="CLR749" s="1"/>
      <c r="CLS749" s="1"/>
      <c r="CLT749" s="1"/>
      <c r="CLU749" s="1"/>
      <c r="CLV749" s="1"/>
      <c r="CLW749" s="1"/>
      <c r="CLX749" s="1"/>
      <c r="CLY749" s="1"/>
      <c r="CLZ749" s="1"/>
      <c r="CMA749" s="1"/>
      <c r="CMB749" s="1"/>
      <c r="CMC749" s="1"/>
      <c r="CMD749" s="1"/>
      <c r="CME749" s="1"/>
      <c r="CMF749" s="1"/>
      <c r="CMG749" s="1"/>
      <c r="CMH749" s="1"/>
      <c r="CMI749" s="1"/>
      <c r="CMJ749" s="1"/>
      <c r="CMK749" s="1"/>
      <c r="CML749" s="1"/>
      <c r="CMM749" s="1"/>
      <c r="CMN749" s="1"/>
      <c r="CMO749" s="1"/>
      <c r="CMP749" s="1"/>
      <c r="CMQ749" s="1"/>
      <c r="CMR749" s="1"/>
      <c r="CMS749" s="1"/>
      <c r="CMT749" s="1"/>
      <c r="CMU749" s="1"/>
      <c r="CMV749" s="1"/>
      <c r="CMW749" s="1"/>
      <c r="CMX749" s="1"/>
      <c r="CMY749" s="1"/>
      <c r="CMZ749" s="1"/>
      <c r="CNA749" s="1"/>
      <c r="CNB749" s="1"/>
      <c r="CNC749" s="1"/>
      <c r="CND749" s="1"/>
      <c r="CNE749" s="1"/>
      <c r="CNF749" s="1"/>
      <c r="CNG749" s="1"/>
      <c r="CNH749" s="1"/>
      <c r="CNI749" s="1"/>
      <c r="CNJ749" s="1"/>
      <c r="CNK749" s="1"/>
      <c r="CNL749" s="1"/>
      <c r="CNM749" s="1"/>
      <c r="CNN749" s="1"/>
      <c r="CNO749" s="1"/>
      <c r="CNP749" s="1"/>
      <c r="CNQ749" s="1"/>
      <c r="CNR749" s="1"/>
      <c r="CNS749" s="1"/>
      <c r="CNT749" s="1"/>
      <c r="CNU749" s="1"/>
      <c r="CNV749" s="1"/>
      <c r="CNW749" s="1"/>
      <c r="CNX749" s="1"/>
      <c r="CNY749" s="1"/>
      <c r="CNZ749" s="1"/>
      <c r="COA749" s="1"/>
      <c r="COB749" s="1"/>
      <c r="COC749" s="1"/>
      <c r="COD749" s="1"/>
      <c r="COE749" s="1"/>
      <c r="COF749" s="1"/>
      <c r="COG749" s="1"/>
      <c r="COH749" s="1"/>
      <c r="COI749" s="1"/>
      <c r="COJ749" s="1"/>
      <c r="COK749" s="1"/>
      <c r="COL749" s="1"/>
      <c r="COM749" s="1"/>
      <c r="CON749" s="1"/>
      <c r="COO749" s="1"/>
      <c r="COP749" s="1"/>
      <c r="COQ749" s="1"/>
      <c r="COR749" s="1"/>
      <c r="COS749" s="1"/>
      <c r="COT749" s="1"/>
      <c r="COU749" s="1"/>
      <c r="COV749" s="1"/>
      <c r="COW749" s="1"/>
      <c r="COX749" s="1"/>
      <c r="COY749" s="1"/>
      <c r="COZ749" s="1"/>
      <c r="CPA749" s="1"/>
      <c r="CPB749" s="1"/>
      <c r="CPC749" s="1"/>
      <c r="CPD749" s="1"/>
      <c r="CPE749" s="1"/>
      <c r="CPF749" s="1"/>
      <c r="CPG749" s="1"/>
      <c r="CPH749" s="1"/>
      <c r="CPI749" s="1"/>
      <c r="CPJ749" s="1"/>
      <c r="CPK749" s="1"/>
      <c r="CPL749" s="1"/>
      <c r="CPM749" s="1"/>
      <c r="CPN749" s="1"/>
      <c r="CPO749" s="1"/>
      <c r="CPP749" s="1"/>
      <c r="CPQ749" s="1"/>
      <c r="CPR749" s="1"/>
      <c r="CPS749" s="1"/>
      <c r="CPT749" s="1"/>
      <c r="CPU749" s="1"/>
      <c r="CPV749" s="1"/>
      <c r="CPW749" s="1"/>
      <c r="CPX749" s="1"/>
      <c r="CPY749" s="1"/>
      <c r="CPZ749" s="1"/>
      <c r="CQA749" s="1"/>
      <c r="CQB749" s="1"/>
      <c r="CQC749" s="1"/>
      <c r="CQD749" s="1"/>
      <c r="CQE749" s="1"/>
      <c r="CQF749" s="1"/>
      <c r="CQG749" s="1"/>
      <c r="CQH749" s="1"/>
      <c r="CQI749" s="1"/>
      <c r="CQJ749" s="1"/>
      <c r="CQK749" s="1"/>
      <c r="CQL749" s="1"/>
      <c r="CQM749" s="1"/>
      <c r="CQN749" s="1"/>
      <c r="CQO749" s="1"/>
      <c r="CQP749" s="1"/>
      <c r="CQQ749" s="1"/>
      <c r="CQR749" s="1"/>
      <c r="CQS749" s="1"/>
      <c r="CQT749" s="1"/>
      <c r="CQU749" s="1"/>
      <c r="CQV749" s="1"/>
      <c r="CQW749" s="1"/>
      <c r="CQX749" s="1"/>
      <c r="CQY749" s="1"/>
      <c r="CQZ749" s="1"/>
      <c r="CRA749" s="1"/>
      <c r="CRB749" s="1"/>
      <c r="CRC749" s="1"/>
      <c r="CRD749" s="1"/>
      <c r="CRE749" s="1"/>
      <c r="CRF749" s="1"/>
      <c r="CRG749" s="1"/>
      <c r="CRH749" s="1"/>
      <c r="CRI749" s="1"/>
      <c r="CRJ749" s="1"/>
      <c r="CRK749" s="1"/>
      <c r="CRL749" s="1"/>
      <c r="CRM749" s="1"/>
      <c r="CRN749" s="1"/>
      <c r="CRO749" s="1"/>
      <c r="CRP749" s="1"/>
      <c r="CRQ749" s="1"/>
      <c r="CRR749" s="1"/>
      <c r="CRS749" s="1"/>
      <c r="CRT749" s="1"/>
      <c r="CRU749" s="1"/>
      <c r="CRV749" s="1"/>
      <c r="CRW749" s="1"/>
      <c r="CRX749" s="1"/>
      <c r="CRY749" s="1"/>
      <c r="CRZ749" s="1"/>
      <c r="CSA749" s="1"/>
      <c r="CSB749" s="1"/>
      <c r="CSC749" s="1"/>
      <c r="CSD749" s="1"/>
      <c r="CSE749" s="1"/>
      <c r="CSF749" s="1"/>
      <c r="CSG749" s="1"/>
      <c r="CSH749" s="1"/>
      <c r="CSI749" s="1"/>
      <c r="CSJ749" s="1"/>
      <c r="CSK749" s="1"/>
      <c r="CSL749" s="1"/>
      <c r="CSM749" s="1"/>
      <c r="CSN749" s="1"/>
      <c r="CSO749" s="1"/>
      <c r="CSP749" s="1"/>
      <c r="CSQ749" s="1"/>
      <c r="CSR749" s="1"/>
      <c r="CSS749" s="1"/>
      <c r="CST749" s="1"/>
      <c r="CSU749" s="1"/>
      <c r="CSV749" s="1"/>
      <c r="CSW749" s="1"/>
      <c r="CSX749" s="1"/>
      <c r="CSY749" s="1"/>
      <c r="CSZ749" s="1"/>
      <c r="CTA749" s="1"/>
      <c r="CTB749" s="1"/>
      <c r="CTC749" s="1"/>
      <c r="CTD749" s="1"/>
      <c r="CTE749" s="1"/>
      <c r="CTF749" s="1"/>
      <c r="CTG749" s="1"/>
      <c r="CTH749" s="1"/>
      <c r="CTI749" s="1"/>
      <c r="CTJ749" s="1"/>
      <c r="CTK749" s="1"/>
      <c r="CTL749" s="1"/>
      <c r="CTM749" s="1"/>
      <c r="CTN749" s="1"/>
      <c r="CTO749" s="1"/>
      <c r="CTP749" s="1"/>
      <c r="CTQ749" s="1"/>
      <c r="CTR749" s="1"/>
      <c r="CTS749" s="1"/>
      <c r="CTT749" s="1"/>
      <c r="CTU749" s="1"/>
      <c r="CTV749" s="1"/>
      <c r="CTW749" s="1"/>
      <c r="CTX749" s="1"/>
      <c r="CTY749" s="1"/>
      <c r="CTZ749" s="1"/>
      <c r="CUA749" s="1"/>
      <c r="CUB749" s="1"/>
      <c r="CUC749" s="1"/>
      <c r="CUD749" s="1"/>
      <c r="CUE749" s="1"/>
      <c r="CUF749" s="1"/>
      <c r="CUG749" s="1"/>
      <c r="CUH749" s="1"/>
      <c r="CUI749" s="1"/>
      <c r="CUJ749" s="1"/>
      <c r="CUK749" s="1"/>
      <c r="CUL749" s="1"/>
      <c r="CUM749" s="1"/>
      <c r="CUN749" s="1"/>
      <c r="CUO749" s="1"/>
      <c r="CUP749" s="1"/>
      <c r="CUQ749" s="1"/>
      <c r="CUR749" s="1"/>
      <c r="CUS749" s="1"/>
      <c r="CUT749" s="1"/>
      <c r="CUU749" s="1"/>
      <c r="CUV749" s="1"/>
      <c r="CUW749" s="1"/>
      <c r="CUX749" s="1"/>
      <c r="CUY749" s="1"/>
      <c r="CUZ749" s="1"/>
      <c r="CVA749" s="1"/>
      <c r="CVB749" s="1"/>
      <c r="CVC749" s="1"/>
      <c r="CVD749" s="1"/>
      <c r="CVE749" s="1"/>
      <c r="CVF749" s="1"/>
      <c r="CVG749" s="1"/>
      <c r="CVH749" s="1"/>
      <c r="CVI749" s="1"/>
      <c r="CVJ749" s="1"/>
      <c r="CVK749" s="1"/>
      <c r="CVL749" s="1"/>
      <c r="CVM749" s="1"/>
      <c r="CVN749" s="1"/>
      <c r="CVO749" s="1"/>
      <c r="CVP749" s="1"/>
      <c r="CVQ749" s="1"/>
      <c r="CVR749" s="1"/>
      <c r="CVS749" s="1"/>
      <c r="CVT749" s="1"/>
      <c r="CVU749" s="1"/>
      <c r="CVV749" s="1"/>
      <c r="CVW749" s="1"/>
      <c r="CVX749" s="1"/>
      <c r="CVY749" s="1"/>
      <c r="CVZ749" s="1"/>
      <c r="CWA749" s="1"/>
      <c r="CWB749" s="1"/>
      <c r="CWC749" s="1"/>
      <c r="CWD749" s="1"/>
      <c r="CWE749" s="1"/>
      <c r="CWF749" s="1"/>
      <c r="CWG749" s="1"/>
      <c r="CWH749" s="1"/>
      <c r="CWI749" s="1"/>
      <c r="CWJ749" s="1"/>
      <c r="CWK749" s="1"/>
      <c r="CWL749" s="1"/>
      <c r="CWM749" s="1"/>
      <c r="CWN749" s="1"/>
      <c r="CWO749" s="1"/>
      <c r="CWP749" s="1"/>
      <c r="CWQ749" s="1"/>
      <c r="CWR749" s="1"/>
      <c r="CWS749" s="1"/>
      <c r="CWT749" s="1"/>
      <c r="CWU749" s="1"/>
      <c r="CWV749" s="1"/>
      <c r="CWW749" s="1"/>
      <c r="CWX749" s="1"/>
      <c r="CWY749" s="1"/>
      <c r="CWZ749" s="1"/>
      <c r="CXA749" s="1"/>
      <c r="CXB749" s="1"/>
      <c r="CXC749" s="1"/>
      <c r="CXD749" s="1"/>
      <c r="CXE749" s="1"/>
      <c r="CXF749" s="1"/>
      <c r="CXG749" s="1"/>
      <c r="CXH749" s="1"/>
      <c r="CXI749" s="1"/>
      <c r="CXJ749" s="1"/>
      <c r="CXK749" s="1"/>
      <c r="CXL749" s="1"/>
      <c r="CXM749" s="1"/>
      <c r="CXN749" s="1"/>
      <c r="CXO749" s="1"/>
      <c r="CXP749" s="1"/>
      <c r="CXQ749" s="1"/>
      <c r="CXR749" s="1"/>
      <c r="CXS749" s="1"/>
      <c r="CXT749" s="1"/>
      <c r="CXU749" s="1"/>
      <c r="CXV749" s="1"/>
      <c r="CXW749" s="1"/>
      <c r="CXX749" s="1"/>
      <c r="CXY749" s="1"/>
      <c r="CXZ749" s="1"/>
      <c r="CYA749" s="1"/>
      <c r="CYB749" s="1"/>
      <c r="CYC749" s="1"/>
      <c r="CYD749" s="1"/>
      <c r="CYE749" s="1"/>
      <c r="CYF749" s="1"/>
      <c r="CYG749" s="1"/>
      <c r="CYH749" s="1"/>
      <c r="CYI749" s="1"/>
      <c r="CYJ749" s="1"/>
      <c r="CYK749" s="1"/>
      <c r="CYL749" s="1"/>
      <c r="CYM749" s="1"/>
      <c r="CYN749" s="1"/>
      <c r="CYO749" s="1"/>
      <c r="CYP749" s="1"/>
      <c r="CYQ749" s="1"/>
      <c r="CYR749" s="1"/>
      <c r="CYS749" s="1"/>
      <c r="CYT749" s="1"/>
      <c r="CYU749" s="1"/>
      <c r="CYV749" s="1"/>
      <c r="CYW749" s="1"/>
      <c r="CYX749" s="1"/>
      <c r="CYY749" s="1"/>
      <c r="CYZ749" s="1"/>
      <c r="CZA749" s="1"/>
      <c r="CZB749" s="1"/>
      <c r="CZC749" s="1"/>
      <c r="CZD749" s="1"/>
      <c r="CZE749" s="1"/>
      <c r="CZF749" s="1"/>
      <c r="CZG749" s="1"/>
      <c r="CZH749" s="1"/>
      <c r="CZI749" s="1"/>
      <c r="CZJ749" s="1"/>
      <c r="CZK749" s="1"/>
      <c r="CZL749" s="1"/>
      <c r="CZM749" s="1"/>
      <c r="CZN749" s="1"/>
      <c r="CZO749" s="1"/>
      <c r="CZP749" s="1"/>
      <c r="CZQ749" s="1"/>
      <c r="CZR749" s="1"/>
      <c r="CZS749" s="1"/>
      <c r="CZT749" s="1"/>
      <c r="CZU749" s="1"/>
      <c r="CZV749" s="1"/>
      <c r="CZW749" s="1"/>
      <c r="CZX749" s="1"/>
      <c r="CZY749" s="1"/>
      <c r="CZZ749" s="1"/>
      <c r="DAA749" s="1"/>
      <c r="DAB749" s="1"/>
      <c r="DAC749" s="1"/>
      <c r="DAD749" s="1"/>
      <c r="DAE749" s="1"/>
      <c r="DAF749" s="1"/>
      <c r="DAG749" s="1"/>
      <c r="DAH749" s="1"/>
      <c r="DAI749" s="1"/>
      <c r="DAJ749" s="1"/>
      <c r="DAK749" s="1"/>
      <c r="DAL749" s="1"/>
      <c r="DAM749" s="1"/>
      <c r="DAN749" s="1"/>
      <c r="DAO749" s="1"/>
      <c r="DAP749" s="1"/>
      <c r="DAQ749" s="1"/>
      <c r="DAR749" s="1"/>
      <c r="DAS749" s="1"/>
      <c r="DAT749" s="1"/>
      <c r="DAU749" s="1"/>
      <c r="DAV749" s="1"/>
      <c r="DAW749" s="1"/>
      <c r="DAX749" s="1"/>
      <c r="DAY749" s="1"/>
      <c r="DAZ749" s="1"/>
      <c r="DBA749" s="1"/>
      <c r="DBB749" s="1"/>
      <c r="DBC749" s="1"/>
      <c r="DBD749" s="1"/>
      <c r="DBE749" s="1"/>
      <c r="DBF749" s="1"/>
      <c r="DBG749" s="1"/>
      <c r="DBH749" s="1"/>
      <c r="DBI749" s="1"/>
      <c r="DBJ749" s="1"/>
      <c r="DBK749" s="1"/>
      <c r="DBL749" s="1"/>
      <c r="DBM749" s="1"/>
      <c r="DBN749" s="1"/>
      <c r="DBO749" s="1"/>
      <c r="DBP749" s="1"/>
      <c r="DBQ749" s="1"/>
      <c r="DBR749" s="1"/>
      <c r="DBS749" s="1"/>
      <c r="DBT749" s="1"/>
      <c r="DBU749" s="1"/>
      <c r="DBV749" s="1"/>
      <c r="DBW749" s="1"/>
      <c r="DBX749" s="1"/>
      <c r="DBY749" s="1"/>
      <c r="DBZ749" s="1"/>
      <c r="DCA749" s="1"/>
      <c r="DCB749" s="1"/>
      <c r="DCC749" s="1"/>
      <c r="DCD749" s="1"/>
      <c r="DCE749" s="1"/>
      <c r="DCF749" s="1"/>
      <c r="DCG749" s="1"/>
      <c r="DCH749" s="1"/>
      <c r="DCI749" s="1"/>
      <c r="DCJ749" s="1"/>
      <c r="DCK749" s="1"/>
      <c r="DCL749" s="1"/>
      <c r="DCM749" s="1"/>
      <c r="DCN749" s="1"/>
      <c r="DCO749" s="1"/>
      <c r="DCP749" s="1"/>
      <c r="DCQ749" s="1"/>
      <c r="DCR749" s="1"/>
      <c r="DCS749" s="1"/>
      <c r="DCT749" s="1"/>
      <c r="DCU749" s="1"/>
      <c r="DCV749" s="1"/>
      <c r="DCW749" s="1"/>
      <c r="DCX749" s="1"/>
      <c r="DCY749" s="1"/>
      <c r="DCZ749" s="1"/>
      <c r="DDA749" s="1"/>
      <c r="DDB749" s="1"/>
      <c r="DDC749" s="1"/>
      <c r="DDD749" s="1"/>
      <c r="DDE749" s="1"/>
      <c r="DDF749" s="1"/>
      <c r="DDG749" s="1"/>
      <c r="DDH749" s="1"/>
      <c r="DDI749" s="1"/>
      <c r="DDJ749" s="1"/>
      <c r="DDK749" s="1"/>
      <c r="DDL749" s="1"/>
      <c r="DDM749" s="1"/>
      <c r="DDN749" s="1"/>
      <c r="DDO749" s="1"/>
      <c r="DDP749" s="1"/>
      <c r="DDQ749" s="1"/>
      <c r="DDR749" s="1"/>
      <c r="DDS749" s="1"/>
      <c r="DDT749" s="1"/>
      <c r="DDU749" s="1"/>
      <c r="DDV749" s="1"/>
      <c r="DDW749" s="1"/>
      <c r="DDX749" s="1"/>
      <c r="DDY749" s="1"/>
      <c r="DDZ749" s="1"/>
      <c r="DEA749" s="1"/>
      <c r="DEB749" s="1"/>
      <c r="DEC749" s="1"/>
      <c r="DED749" s="1"/>
      <c r="DEE749" s="1"/>
      <c r="DEF749" s="1"/>
      <c r="DEG749" s="1"/>
      <c r="DEH749" s="1"/>
      <c r="DEI749" s="1"/>
      <c r="DEJ749" s="1"/>
      <c r="DEK749" s="1"/>
      <c r="DEL749" s="1"/>
      <c r="DEM749" s="1"/>
      <c r="DEN749" s="1"/>
      <c r="DEO749" s="1"/>
      <c r="DEP749" s="1"/>
      <c r="DEQ749" s="1"/>
      <c r="DER749" s="1"/>
      <c r="DES749" s="1"/>
      <c r="DET749" s="1"/>
      <c r="DEU749" s="1"/>
      <c r="DEV749" s="1"/>
      <c r="DEW749" s="1"/>
      <c r="DEX749" s="1"/>
      <c r="DEY749" s="1"/>
      <c r="DEZ749" s="1"/>
      <c r="DFA749" s="1"/>
      <c r="DFB749" s="1"/>
      <c r="DFC749" s="1"/>
      <c r="DFD749" s="1"/>
      <c r="DFE749" s="1"/>
      <c r="DFF749" s="1"/>
      <c r="DFG749" s="1"/>
      <c r="DFH749" s="1"/>
      <c r="DFI749" s="1"/>
      <c r="DFJ749" s="1"/>
      <c r="DFK749" s="1"/>
      <c r="DFL749" s="1"/>
      <c r="DFM749" s="1"/>
      <c r="DFN749" s="1"/>
      <c r="DFO749" s="1"/>
      <c r="DFP749" s="1"/>
      <c r="DFQ749" s="1"/>
      <c r="DFR749" s="1"/>
      <c r="DFS749" s="1"/>
      <c r="DFT749" s="1"/>
      <c r="DFU749" s="1"/>
      <c r="DFV749" s="1"/>
      <c r="DFW749" s="1"/>
      <c r="DFX749" s="1"/>
      <c r="DFY749" s="1"/>
      <c r="DFZ749" s="1"/>
      <c r="DGA749" s="1"/>
      <c r="DGB749" s="1"/>
      <c r="DGC749" s="1"/>
      <c r="DGD749" s="1"/>
      <c r="DGE749" s="1"/>
      <c r="DGF749" s="1"/>
      <c r="DGG749" s="1"/>
      <c r="DGH749" s="1"/>
      <c r="DGI749" s="1"/>
      <c r="DGJ749" s="1"/>
      <c r="DGK749" s="1"/>
      <c r="DGL749" s="1"/>
      <c r="DGM749" s="1"/>
      <c r="DGN749" s="1"/>
      <c r="DGO749" s="1"/>
      <c r="DGP749" s="1"/>
      <c r="DGQ749" s="1"/>
      <c r="DGR749" s="1"/>
      <c r="DGS749" s="1"/>
      <c r="DGT749" s="1"/>
      <c r="DGU749" s="1"/>
      <c r="DGV749" s="1"/>
      <c r="DGW749" s="1"/>
      <c r="DGX749" s="1"/>
      <c r="DGY749" s="1"/>
      <c r="DGZ749" s="1"/>
      <c r="DHA749" s="1"/>
      <c r="DHB749" s="1"/>
      <c r="DHC749" s="1"/>
      <c r="DHD749" s="1"/>
      <c r="DHE749" s="1"/>
      <c r="DHF749" s="1"/>
      <c r="DHG749" s="1"/>
      <c r="DHH749" s="1"/>
      <c r="DHI749" s="1"/>
      <c r="DHJ749" s="1"/>
      <c r="DHK749" s="1"/>
      <c r="DHL749" s="1"/>
      <c r="DHM749" s="1"/>
      <c r="DHN749" s="1"/>
      <c r="DHO749" s="1"/>
      <c r="DHP749" s="1"/>
      <c r="DHQ749" s="1"/>
      <c r="DHR749" s="1"/>
      <c r="DHS749" s="1"/>
      <c r="DHT749" s="1"/>
      <c r="DHU749" s="1"/>
      <c r="DHV749" s="1"/>
      <c r="DHW749" s="1"/>
      <c r="DHX749" s="1"/>
      <c r="DHY749" s="1"/>
      <c r="DHZ749" s="1"/>
      <c r="DIA749" s="1"/>
      <c r="DIB749" s="1"/>
      <c r="DIC749" s="1"/>
      <c r="DID749" s="1"/>
      <c r="DIE749" s="1"/>
      <c r="DIF749" s="1"/>
      <c r="DIG749" s="1"/>
      <c r="DIH749" s="1"/>
      <c r="DII749" s="1"/>
      <c r="DIJ749" s="1"/>
      <c r="DIK749" s="1"/>
      <c r="DIL749" s="1"/>
      <c r="DIM749" s="1"/>
      <c r="DIN749" s="1"/>
      <c r="DIO749" s="1"/>
      <c r="DIP749" s="1"/>
      <c r="DIQ749" s="1"/>
      <c r="DIR749" s="1"/>
      <c r="DIS749" s="1"/>
      <c r="DIT749" s="1"/>
      <c r="DIU749" s="1"/>
      <c r="DIV749" s="1"/>
      <c r="DIW749" s="1"/>
      <c r="DIX749" s="1"/>
      <c r="DIY749" s="1"/>
      <c r="DIZ749" s="1"/>
      <c r="DJA749" s="1"/>
      <c r="DJB749" s="1"/>
      <c r="DJC749" s="1"/>
      <c r="DJD749" s="1"/>
      <c r="DJE749" s="1"/>
      <c r="DJF749" s="1"/>
      <c r="DJG749" s="1"/>
      <c r="DJH749" s="1"/>
      <c r="DJI749" s="1"/>
      <c r="DJJ749" s="1"/>
      <c r="DJK749" s="1"/>
      <c r="DJL749" s="1"/>
      <c r="DJM749" s="1"/>
      <c r="DJN749" s="1"/>
      <c r="DJO749" s="1"/>
      <c r="DJP749" s="1"/>
      <c r="DJQ749" s="1"/>
      <c r="DJR749" s="1"/>
      <c r="DJS749" s="1"/>
      <c r="DJT749" s="1"/>
      <c r="DJU749" s="1"/>
      <c r="DJV749" s="1"/>
      <c r="DJW749" s="1"/>
      <c r="DJX749" s="1"/>
      <c r="DJY749" s="1"/>
      <c r="DJZ749" s="1"/>
      <c r="DKA749" s="1"/>
      <c r="DKB749" s="1"/>
      <c r="DKC749" s="1"/>
      <c r="DKD749" s="1"/>
      <c r="DKE749" s="1"/>
      <c r="DKF749" s="1"/>
      <c r="DKG749" s="1"/>
      <c r="DKH749" s="1"/>
      <c r="DKI749" s="1"/>
      <c r="DKJ749" s="1"/>
      <c r="DKK749" s="1"/>
      <c r="DKL749" s="1"/>
      <c r="DKM749" s="1"/>
      <c r="DKN749" s="1"/>
      <c r="DKO749" s="1"/>
      <c r="DKP749" s="1"/>
      <c r="DKQ749" s="1"/>
      <c r="DKR749" s="1"/>
      <c r="DKS749" s="1"/>
      <c r="DKT749" s="1"/>
      <c r="DKU749" s="1"/>
      <c r="DKV749" s="1"/>
      <c r="DKW749" s="1"/>
      <c r="DKX749" s="1"/>
      <c r="DKY749" s="1"/>
      <c r="DKZ749" s="1"/>
      <c r="DLA749" s="1"/>
      <c r="DLB749" s="1"/>
      <c r="DLC749" s="1"/>
      <c r="DLD749" s="1"/>
      <c r="DLE749" s="1"/>
      <c r="DLF749" s="1"/>
      <c r="DLG749" s="1"/>
      <c r="DLH749" s="1"/>
      <c r="DLI749" s="1"/>
      <c r="DLJ749" s="1"/>
      <c r="DLK749" s="1"/>
      <c r="DLL749" s="1"/>
      <c r="DLM749" s="1"/>
      <c r="DLN749" s="1"/>
      <c r="DLO749" s="1"/>
      <c r="DLP749" s="1"/>
      <c r="DLQ749" s="1"/>
      <c r="DLR749" s="1"/>
      <c r="DLS749" s="1"/>
      <c r="DLT749" s="1"/>
      <c r="DLU749" s="1"/>
      <c r="DLV749" s="1"/>
      <c r="DLW749" s="1"/>
      <c r="DLX749" s="1"/>
      <c r="DLY749" s="1"/>
      <c r="DLZ749" s="1"/>
      <c r="DMA749" s="1"/>
      <c r="DMB749" s="1"/>
      <c r="DMC749" s="1"/>
      <c r="DMD749" s="1"/>
      <c r="DME749" s="1"/>
      <c r="DMF749" s="1"/>
      <c r="DMG749" s="1"/>
      <c r="DMH749" s="1"/>
      <c r="DMI749" s="1"/>
      <c r="DMJ749" s="1"/>
      <c r="DMK749" s="1"/>
      <c r="DML749" s="1"/>
      <c r="DMM749" s="1"/>
      <c r="DMN749" s="1"/>
      <c r="DMO749" s="1"/>
      <c r="DMP749" s="1"/>
      <c r="DMQ749" s="1"/>
      <c r="DMR749" s="1"/>
      <c r="DMS749" s="1"/>
      <c r="DMT749" s="1"/>
      <c r="DMU749" s="1"/>
      <c r="DMV749" s="1"/>
      <c r="DMW749" s="1"/>
      <c r="DMX749" s="1"/>
      <c r="DMY749" s="1"/>
      <c r="DMZ749" s="1"/>
      <c r="DNA749" s="1"/>
      <c r="DNB749" s="1"/>
      <c r="DNC749" s="1"/>
      <c r="DND749" s="1"/>
      <c r="DNE749" s="1"/>
      <c r="DNF749" s="1"/>
      <c r="DNG749" s="1"/>
      <c r="DNH749" s="1"/>
      <c r="DNI749" s="1"/>
      <c r="DNJ749" s="1"/>
      <c r="DNK749" s="1"/>
      <c r="DNL749" s="1"/>
      <c r="DNM749" s="1"/>
      <c r="DNN749" s="1"/>
      <c r="DNO749" s="1"/>
      <c r="DNP749" s="1"/>
      <c r="DNQ749" s="1"/>
      <c r="DNR749" s="1"/>
      <c r="DNS749" s="1"/>
      <c r="DNT749" s="1"/>
      <c r="DNU749" s="1"/>
      <c r="DNV749" s="1"/>
      <c r="DNW749" s="1"/>
      <c r="DNX749" s="1"/>
      <c r="DNY749" s="1"/>
      <c r="DNZ749" s="1"/>
      <c r="DOA749" s="1"/>
      <c r="DOB749" s="1"/>
      <c r="DOC749" s="1"/>
      <c r="DOD749" s="1"/>
      <c r="DOE749" s="1"/>
      <c r="DOF749" s="1"/>
      <c r="DOG749" s="1"/>
      <c r="DOH749" s="1"/>
      <c r="DOI749" s="1"/>
      <c r="DOJ749" s="1"/>
      <c r="DOK749" s="1"/>
      <c r="DOL749" s="1"/>
      <c r="DOM749" s="1"/>
      <c r="DON749" s="1"/>
      <c r="DOO749" s="1"/>
      <c r="DOP749" s="1"/>
      <c r="DOQ749" s="1"/>
      <c r="DOR749" s="1"/>
      <c r="DOS749" s="1"/>
      <c r="DOT749" s="1"/>
      <c r="DOU749" s="1"/>
      <c r="DOV749" s="1"/>
      <c r="DOW749" s="1"/>
      <c r="DOX749" s="1"/>
      <c r="DOY749" s="1"/>
      <c r="DOZ749" s="1"/>
      <c r="DPA749" s="1"/>
      <c r="DPB749" s="1"/>
      <c r="DPC749" s="1"/>
      <c r="DPD749" s="1"/>
      <c r="DPE749" s="1"/>
      <c r="DPF749" s="1"/>
      <c r="DPG749" s="1"/>
      <c r="DPH749" s="1"/>
      <c r="DPI749" s="1"/>
      <c r="DPJ749" s="1"/>
      <c r="DPK749" s="1"/>
      <c r="DPL749" s="1"/>
      <c r="DPM749" s="1"/>
      <c r="DPN749" s="1"/>
      <c r="DPO749" s="1"/>
      <c r="DPP749" s="1"/>
      <c r="DPQ749" s="1"/>
      <c r="DPR749" s="1"/>
      <c r="DPS749" s="1"/>
      <c r="DPT749" s="1"/>
      <c r="DPU749" s="1"/>
      <c r="DPV749" s="1"/>
      <c r="DPW749" s="1"/>
      <c r="DPX749" s="1"/>
      <c r="DPY749" s="1"/>
      <c r="DPZ749" s="1"/>
      <c r="DQA749" s="1"/>
      <c r="DQB749" s="1"/>
      <c r="DQC749" s="1"/>
      <c r="DQD749" s="1"/>
      <c r="DQE749" s="1"/>
      <c r="DQF749" s="1"/>
      <c r="DQG749" s="1"/>
      <c r="DQH749" s="1"/>
      <c r="DQI749" s="1"/>
      <c r="DQJ749" s="1"/>
      <c r="DQK749" s="1"/>
      <c r="DQL749" s="1"/>
      <c r="DQM749" s="1"/>
      <c r="DQN749" s="1"/>
      <c r="DQO749" s="1"/>
      <c r="DQP749" s="1"/>
      <c r="DQQ749" s="1"/>
      <c r="DQR749" s="1"/>
      <c r="DQS749" s="1"/>
      <c r="DQT749" s="1"/>
      <c r="DQU749" s="1"/>
      <c r="DQV749" s="1"/>
      <c r="DQW749" s="1"/>
      <c r="DQX749" s="1"/>
      <c r="DQY749" s="1"/>
      <c r="DQZ749" s="1"/>
      <c r="DRA749" s="1"/>
      <c r="DRB749" s="1"/>
      <c r="DRC749" s="1"/>
      <c r="DRD749" s="1"/>
      <c r="DRE749" s="1"/>
      <c r="DRF749" s="1"/>
      <c r="DRG749" s="1"/>
      <c r="DRH749" s="1"/>
      <c r="DRI749" s="1"/>
      <c r="DRJ749" s="1"/>
      <c r="DRK749" s="1"/>
      <c r="DRL749" s="1"/>
      <c r="DRM749" s="1"/>
      <c r="DRN749" s="1"/>
      <c r="DRO749" s="1"/>
      <c r="DRP749" s="1"/>
      <c r="DRQ749" s="1"/>
      <c r="DRR749" s="1"/>
      <c r="DRS749" s="1"/>
      <c r="DRT749" s="1"/>
      <c r="DRU749" s="1"/>
      <c r="DRV749" s="1"/>
      <c r="DRW749" s="1"/>
      <c r="DRX749" s="1"/>
      <c r="DRY749" s="1"/>
      <c r="DRZ749" s="1"/>
      <c r="DSA749" s="1"/>
      <c r="DSB749" s="1"/>
      <c r="DSC749" s="1"/>
      <c r="DSD749" s="1"/>
      <c r="DSE749" s="1"/>
      <c r="DSF749" s="1"/>
      <c r="DSG749" s="1"/>
      <c r="DSH749" s="1"/>
      <c r="DSI749" s="1"/>
      <c r="DSJ749" s="1"/>
      <c r="DSK749" s="1"/>
      <c r="DSL749" s="1"/>
      <c r="DSM749" s="1"/>
      <c r="DSN749" s="1"/>
      <c r="DSO749" s="1"/>
      <c r="DSP749" s="1"/>
      <c r="DSQ749" s="1"/>
      <c r="DSR749" s="1"/>
      <c r="DSS749" s="1"/>
      <c r="DST749" s="1"/>
      <c r="DSU749" s="1"/>
      <c r="DSV749" s="1"/>
      <c r="DSW749" s="1"/>
      <c r="DSX749" s="1"/>
      <c r="DSY749" s="1"/>
      <c r="DSZ749" s="1"/>
      <c r="DTA749" s="1"/>
      <c r="DTB749" s="1"/>
      <c r="DTC749" s="1"/>
      <c r="DTD749" s="1"/>
      <c r="DTE749" s="1"/>
      <c r="DTF749" s="1"/>
      <c r="DTG749" s="1"/>
      <c r="DTH749" s="1"/>
      <c r="DTI749" s="1"/>
      <c r="DTJ749" s="1"/>
      <c r="DTK749" s="1"/>
      <c r="DTL749" s="1"/>
      <c r="DTM749" s="1"/>
      <c r="DTN749" s="1"/>
      <c r="DTO749" s="1"/>
      <c r="DTP749" s="1"/>
      <c r="DTQ749" s="1"/>
      <c r="DTR749" s="1"/>
      <c r="DTS749" s="1"/>
      <c r="DTT749" s="1"/>
      <c r="DTU749" s="1"/>
      <c r="DTV749" s="1"/>
      <c r="DTW749" s="1"/>
      <c r="DTX749" s="1"/>
      <c r="DTY749" s="1"/>
      <c r="DTZ749" s="1"/>
      <c r="DUA749" s="1"/>
      <c r="DUB749" s="1"/>
      <c r="DUC749" s="1"/>
      <c r="DUD749" s="1"/>
      <c r="DUE749" s="1"/>
      <c r="DUF749" s="1"/>
      <c r="DUG749" s="1"/>
      <c r="DUH749" s="1"/>
      <c r="DUI749" s="1"/>
      <c r="DUJ749" s="1"/>
      <c r="DUK749" s="1"/>
      <c r="DUL749" s="1"/>
      <c r="DUM749" s="1"/>
      <c r="DUN749" s="1"/>
      <c r="DUO749" s="1"/>
      <c r="DUP749" s="1"/>
      <c r="DUQ749" s="1"/>
      <c r="DUR749" s="1"/>
      <c r="DUS749" s="1"/>
      <c r="DUT749" s="1"/>
      <c r="DUU749" s="1"/>
      <c r="DUV749" s="1"/>
      <c r="DUW749" s="1"/>
      <c r="DUX749" s="1"/>
      <c r="DUY749" s="1"/>
      <c r="DUZ749" s="1"/>
      <c r="DVA749" s="1"/>
      <c r="DVB749" s="1"/>
      <c r="DVC749" s="1"/>
      <c r="DVD749" s="1"/>
      <c r="DVE749" s="1"/>
      <c r="DVF749" s="1"/>
      <c r="DVG749" s="1"/>
      <c r="DVH749" s="1"/>
      <c r="DVI749" s="1"/>
      <c r="DVJ749" s="1"/>
      <c r="DVK749" s="1"/>
      <c r="DVL749" s="1"/>
      <c r="DVM749" s="1"/>
      <c r="DVN749" s="1"/>
      <c r="DVO749" s="1"/>
      <c r="DVP749" s="1"/>
      <c r="DVQ749" s="1"/>
      <c r="DVR749" s="1"/>
      <c r="DVS749" s="1"/>
      <c r="DVT749" s="1"/>
      <c r="DVU749" s="1"/>
      <c r="DVV749" s="1"/>
      <c r="DVW749" s="1"/>
      <c r="DVX749" s="1"/>
      <c r="DVY749" s="1"/>
      <c r="DVZ749" s="1"/>
      <c r="DWA749" s="1"/>
      <c r="DWB749" s="1"/>
      <c r="DWC749" s="1"/>
      <c r="DWD749" s="1"/>
      <c r="DWE749" s="1"/>
      <c r="DWF749" s="1"/>
      <c r="DWG749" s="1"/>
      <c r="DWH749" s="1"/>
      <c r="DWI749" s="1"/>
      <c r="DWJ749" s="1"/>
      <c r="DWK749" s="1"/>
      <c r="DWL749" s="1"/>
      <c r="DWM749" s="1"/>
      <c r="DWN749" s="1"/>
      <c r="DWO749" s="1"/>
      <c r="DWP749" s="1"/>
      <c r="DWQ749" s="1"/>
      <c r="DWR749" s="1"/>
      <c r="DWS749" s="1"/>
      <c r="DWT749" s="1"/>
      <c r="DWU749" s="1"/>
      <c r="DWV749" s="1"/>
      <c r="DWW749" s="1"/>
      <c r="DWX749" s="1"/>
      <c r="DWY749" s="1"/>
      <c r="DWZ749" s="1"/>
      <c r="DXA749" s="1"/>
      <c r="DXB749" s="1"/>
      <c r="DXC749" s="1"/>
      <c r="DXD749" s="1"/>
      <c r="DXE749" s="1"/>
      <c r="DXF749" s="1"/>
      <c r="DXG749" s="1"/>
      <c r="DXH749" s="1"/>
      <c r="DXI749" s="1"/>
      <c r="DXJ749" s="1"/>
      <c r="DXK749" s="1"/>
      <c r="DXL749" s="1"/>
      <c r="DXM749" s="1"/>
      <c r="DXN749" s="1"/>
      <c r="DXO749" s="1"/>
      <c r="DXP749" s="1"/>
      <c r="DXQ749" s="1"/>
      <c r="DXR749" s="1"/>
      <c r="DXS749" s="1"/>
      <c r="DXT749" s="1"/>
      <c r="DXU749" s="1"/>
      <c r="DXV749" s="1"/>
      <c r="DXW749" s="1"/>
      <c r="DXX749" s="1"/>
      <c r="DXY749" s="1"/>
      <c r="DXZ749" s="1"/>
      <c r="DYA749" s="1"/>
      <c r="DYB749" s="1"/>
      <c r="DYC749" s="1"/>
      <c r="DYD749" s="1"/>
      <c r="DYE749" s="1"/>
      <c r="DYF749" s="1"/>
      <c r="DYG749" s="1"/>
      <c r="DYH749" s="1"/>
      <c r="DYI749" s="1"/>
      <c r="DYJ749" s="1"/>
      <c r="DYK749" s="1"/>
      <c r="DYL749" s="1"/>
      <c r="DYM749" s="1"/>
      <c r="DYN749" s="1"/>
      <c r="DYO749" s="1"/>
      <c r="DYP749" s="1"/>
      <c r="DYQ749" s="1"/>
      <c r="DYR749" s="1"/>
      <c r="DYS749" s="1"/>
      <c r="DYT749" s="1"/>
      <c r="DYU749" s="1"/>
      <c r="DYV749" s="1"/>
      <c r="DYW749" s="1"/>
      <c r="DYX749" s="1"/>
      <c r="DYY749" s="1"/>
      <c r="DYZ749" s="1"/>
      <c r="DZA749" s="1"/>
      <c r="DZB749" s="1"/>
      <c r="DZC749" s="1"/>
      <c r="DZD749" s="1"/>
      <c r="DZE749" s="1"/>
      <c r="DZF749" s="1"/>
      <c r="DZG749" s="1"/>
      <c r="DZH749" s="1"/>
      <c r="DZI749" s="1"/>
      <c r="DZJ749" s="1"/>
      <c r="DZK749" s="1"/>
      <c r="DZL749" s="1"/>
      <c r="DZM749" s="1"/>
      <c r="DZN749" s="1"/>
      <c r="DZO749" s="1"/>
      <c r="DZP749" s="1"/>
      <c r="DZQ749" s="1"/>
      <c r="DZR749" s="1"/>
      <c r="DZS749" s="1"/>
      <c r="DZT749" s="1"/>
      <c r="DZU749" s="1"/>
      <c r="DZV749" s="1"/>
      <c r="DZW749" s="1"/>
      <c r="DZX749" s="1"/>
      <c r="DZY749" s="1"/>
      <c r="DZZ749" s="1"/>
      <c r="EAA749" s="1"/>
      <c r="EAB749" s="1"/>
      <c r="EAC749" s="1"/>
      <c r="EAD749" s="1"/>
      <c r="EAE749" s="1"/>
      <c r="EAF749" s="1"/>
      <c r="EAG749" s="1"/>
      <c r="EAH749" s="1"/>
      <c r="EAI749" s="1"/>
      <c r="EAJ749" s="1"/>
      <c r="EAK749" s="1"/>
      <c r="EAL749" s="1"/>
      <c r="EAM749" s="1"/>
      <c r="EAN749" s="1"/>
      <c r="EAO749" s="1"/>
      <c r="EAP749" s="1"/>
      <c r="EAQ749" s="1"/>
      <c r="EAR749" s="1"/>
      <c r="EAS749" s="1"/>
      <c r="EAT749" s="1"/>
      <c r="EAU749" s="1"/>
      <c r="EAV749" s="1"/>
      <c r="EAW749" s="1"/>
      <c r="EAX749" s="1"/>
      <c r="EAY749" s="1"/>
      <c r="EAZ749" s="1"/>
      <c r="EBA749" s="1"/>
      <c r="EBB749" s="1"/>
      <c r="EBC749" s="1"/>
      <c r="EBD749" s="1"/>
      <c r="EBE749" s="1"/>
      <c r="EBF749" s="1"/>
      <c r="EBG749" s="1"/>
      <c r="EBH749" s="1"/>
      <c r="EBI749" s="1"/>
      <c r="EBJ749" s="1"/>
      <c r="EBK749" s="1"/>
      <c r="EBL749" s="1"/>
      <c r="EBM749" s="1"/>
      <c r="EBN749" s="1"/>
      <c r="EBO749" s="1"/>
      <c r="EBP749" s="1"/>
      <c r="EBQ749" s="1"/>
      <c r="EBR749" s="1"/>
      <c r="EBS749" s="1"/>
      <c r="EBT749" s="1"/>
      <c r="EBU749" s="1"/>
      <c r="EBV749" s="1"/>
      <c r="EBW749" s="1"/>
      <c r="EBX749" s="1"/>
      <c r="EBY749" s="1"/>
      <c r="EBZ749" s="1"/>
      <c r="ECA749" s="1"/>
      <c r="ECB749" s="1"/>
      <c r="ECC749" s="1"/>
      <c r="ECD749" s="1"/>
      <c r="ECE749" s="1"/>
      <c r="ECF749" s="1"/>
      <c r="ECG749" s="1"/>
      <c r="ECH749" s="1"/>
      <c r="ECI749" s="1"/>
      <c r="ECJ749" s="1"/>
      <c r="ECK749" s="1"/>
      <c r="ECL749" s="1"/>
      <c r="ECM749" s="1"/>
      <c r="ECN749" s="1"/>
      <c r="ECO749" s="1"/>
      <c r="ECP749" s="1"/>
      <c r="ECQ749" s="1"/>
      <c r="ECR749" s="1"/>
      <c r="ECS749" s="1"/>
      <c r="ECT749" s="1"/>
      <c r="ECU749" s="1"/>
      <c r="ECV749" s="1"/>
      <c r="ECW749" s="1"/>
      <c r="ECX749" s="1"/>
      <c r="ECY749" s="1"/>
      <c r="ECZ749" s="1"/>
      <c r="EDA749" s="1"/>
      <c r="EDB749" s="1"/>
      <c r="EDC749" s="1"/>
      <c r="EDD749" s="1"/>
      <c r="EDE749" s="1"/>
      <c r="EDF749" s="1"/>
      <c r="EDG749" s="1"/>
      <c r="EDH749" s="1"/>
      <c r="EDI749" s="1"/>
      <c r="EDJ749" s="1"/>
      <c r="EDK749" s="1"/>
      <c r="EDL749" s="1"/>
      <c r="EDM749" s="1"/>
      <c r="EDN749" s="1"/>
      <c r="EDO749" s="1"/>
      <c r="EDP749" s="1"/>
      <c r="EDQ749" s="1"/>
      <c r="EDR749" s="1"/>
      <c r="EDS749" s="1"/>
      <c r="EDT749" s="1"/>
      <c r="EDU749" s="1"/>
      <c r="EDV749" s="1"/>
      <c r="EDW749" s="1"/>
      <c r="EDX749" s="1"/>
      <c r="EDY749" s="1"/>
      <c r="EDZ749" s="1"/>
      <c r="EEA749" s="1"/>
      <c r="EEB749" s="1"/>
      <c r="EEC749" s="1"/>
      <c r="EED749" s="1"/>
      <c r="EEE749" s="1"/>
      <c r="EEF749" s="1"/>
      <c r="EEG749" s="1"/>
      <c r="EEH749" s="1"/>
      <c r="EEI749" s="1"/>
      <c r="EEJ749" s="1"/>
      <c r="EEK749" s="1"/>
      <c r="EEL749" s="1"/>
      <c r="EEM749" s="1"/>
      <c r="EEN749" s="1"/>
      <c r="EEO749" s="1"/>
      <c r="EEP749" s="1"/>
      <c r="EEQ749" s="1"/>
      <c r="EER749" s="1"/>
      <c r="EES749" s="1"/>
      <c r="EET749" s="1"/>
      <c r="EEU749" s="1"/>
      <c r="EEV749" s="1"/>
      <c r="EEW749" s="1"/>
      <c r="EEX749" s="1"/>
      <c r="EEY749" s="1"/>
      <c r="EEZ749" s="1"/>
      <c r="EFA749" s="1"/>
      <c r="EFB749" s="1"/>
      <c r="EFC749" s="1"/>
      <c r="EFD749" s="1"/>
      <c r="EFE749" s="1"/>
      <c r="EFF749" s="1"/>
      <c r="EFG749" s="1"/>
      <c r="EFH749" s="1"/>
      <c r="EFI749" s="1"/>
      <c r="EFJ749" s="1"/>
      <c r="EFK749" s="1"/>
      <c r="EFL749" s="1"/>
      <c r="EFM749" s="1"/>
      <c r="EFN749" s="1"/>
      <c r="EFO749" s="1"/>
      <c r="EFP749" s="1"/>
      <c r="EFQ749" s="1"/>
      <c r="EFR749" s="1"/>
      <c r="EFS749" s="1"/>
      <c r="EFT749" s="1"/>
      <c r="EFU749" s="1"/>
      <c r="EFV749" s="1"/>
      <c r="EFW749" s="1"/>
      <c r="EFX749" s="1"/>
      <c r="EFY749" s="1"/>
      <c r="EFZ749" s="1"/>
      <c r="EGA749" s="1"/>
      <c r="EGB749" s="1"/>
      <c r="EGC749" s="1"/>
      <c r="EGD749" s="1"/>
      <c r="EGE749" s="1"/>
      <c r="EGF749" s="1"/>
      <c r="EGG749" s="1"/>
      <c r="EGH749" s="1"/>
      <c r="EGI749" s="1"/>
      <c r="EGJ749" s="1"/>
      <c r="EGK749" s="1"/>
      <c r="EGL749" s="1"/>
      <c r="EGM749" s="1"/>
      <c r="EGN749" s="1"/>
      <c r="EGO749" s="1"/>
      <c r="EGP749" s="1"/>
      <c r="EGQ749" s="1"/>
      <c r="EGR749" s="1"/>
      <c r="EGS749" s="1"/>
      <c r="EGT749" s="1"/>
      <c r="EGU749" s="1"/>
      <c r="EGV749" s="1"/>
      <c r="EGW749" s="1"/>
      <c r="EGX749" s="1"/>
      <c r="EGY749" s="1"/>
      <c r="EGZ749" s="1"/>
      <c r="EHA749" s="1"/>
      <c r="EHB749" s="1"/>
      <c r="EHC749" s="1"/>
      <c r="EHD749" s="1"/>
      <c r="EHE749" s="1"/>
      <c r="EHF749" s="1"/>
      <c r="EHG749" s="1"/>
      <c r="EHH749" s="1"/>
      <c r="EHI749" s="1"/>
      <c r="EHJ749" s="1"/>
      <c r="EHK749" s="1"/>
      <c r="EHL749" s="1"/>
      <c r="EHM749" s="1"/>
      <c r="EHN749" s="1"/>
      <c r="EHO749" s="1"/>
      <c r="EHP749" s="1"/>
      <c r="EHQ749" s="1"/>
      <c r="EHR749" s="1"/>
      <c r="EHS749" s="1"/>
      <c r="EHT749" s="1"/>
      <c r="EHU749" s="1"/>
      <c r="EHV749" s="1"/>
      <c r="EHW749" s="1"/>
      <c r="EHX749" s="1"/>
      <c r="EHY749" s="1"/>
      <c r="EHZ749" s="1"/>
      <c r="EIA749" s="1"/>
      <c r="EIB749" s="1"/>
      <c r="EIC749" s="1"/>
      <c r="EID749" s="1"/>
      <c r="EIE749" s="1"/>
      <c r="EIF749" s="1"/>
      <c r="EIG749" s="1"/>
      <c r="EIH749" s="1"/>
      <c r="EII749" s="1"/>
      <c r="EIJ749" s="1"/>
      <c r="EIK749" s="1"/>
      <c r="EIL749" s="1"/>
      <c r="EIM749" s="1"/>
      <c r="EIN749" s="1"/>
      <c r="EIO749" s="1"/>
      <c r="EIP749" s="1"/>
      <c r="EIQ749" s="1"/>
      <c r="EIR749" s="1"/>
      <c r="EIS749" s="1"/>
      <c r="EIT749" s="1"/>
      <c r="EIU749" s="1"/>
      <c r="EIV749" s="1"/>
      <c r="EIW749" s="1"/>
      <c r="EIX749" s="1"/>
      <c r="EIY749" s="1"/>
      <c r="EIZ749" s="1"/>
      <c r="EJA749" s="1"/>
      <c r="EJB749" s="1"/>
      <c r="EJC749" s="1"/>
      <c r="EJD749" s="1"/>
      <c r="EJE749" s="1"/>
      <c r="EJF749" s="1"/>
      <c r="EJG749" s="1"/>
      <c r="EJH749" s="1"/>
      <c r="EJI749" s="1"/>
      <c r="EJJ749" s="1"/>
      <c r="EJK749" s="1"/>
      <c r="EJL749" s="1"/>
      <c r="EJM749" s="1"/>
      <c r="EJN749" s="1"/>
      <c r="EJO749" s="1"/>
      <c r="EJP749" s="1"/>
      <c r="EJQ749" s="1"/>
      <c r="EJR749" s="1"/>
      <c r="EJS749" s="1"/>
      <c r="EJT749" s="1"/>
      <c r="EJU749" s="1"/>
      <c r="EJV749" s="1"/>
      <c r="EJW749" s="1"/>
      <c r="EJX749" s="1"/>
      <c r="EJY749" s="1"/>
      <c r="EJZ749" s="1"/>
      <c r="EKA749" s="1"/>
      <c r="EKB749" s="1"/>
      <c r="EKC749" s="1"/>
      <c r="EKD749" s="1"/>
      <c r="EKE749" s="1"/>
      <c r="EKF749" s="1"/>
      <c r="EKG749" s="1"/>
      <c r="EKH749" s="1"/>
      <c r="EKI749" s="1"/>
      <c r="EKJ749" s="1"/>
      <c r="EKK749" s="1"/>
      <c r="EKL749" s="1"/>
      <c r="EKM749" s="1"/>
      <c r="EKN749" s="1"/>
      <c r="EKO749" s="1"/>
      <c r="EKP749" s="1"/>
      <c r="EKQ749" s="1"/>
      <c r="EKR749" s="1"/>
      <c r="EKS749" s="1"/>
      <c r="EKT749" s="1"/>
      <c r="EKU749" s="1"/>
      <c r="EKV749" s="1"/>
      <c r="EKW749" s="1"/>
      <c r="EKX749" s="1"/>
      <c r="EKY749" s="1"/>
      <c r="EKZ749" s="1"/>
      <c r="ELA749" s="1"/>
      <c r="ELB749" s="1"/>
      <c r="ELC749" s="1"/>
      <c r="ELD749" s="1"/>
      <c r="ELE749" s="1"/>
      <c r="ELF749" s="1"/>
      <c r="ELG749" s="1"/>
      <c r="ELH749" s="1"/>
      <c r="ELI749" s="1"/>
      <c r="ELJ749" s="1"/>
      <c r="ELK749" s="1"/>
      <c r="ELL749" s="1"/>
      <c r="ELM749" s="1"/>
      <c r="ELN749" s="1"/>
      <c r="ELO749" s="1"/>
      <c r="ELP749" s="1"/>
      <c r="ELQ749" s="1"/>
      <c r="ELR749" s="1"/>
      <c r="ELS749" s="1"/>
      <c r="ELT749" s="1"/>
      <c r="ELU749" s="1"/>
      <c r="ELV749" s="1"/>
      <c r="ELW749" s="1"/>
      <c r="ELX749" s="1"/>
      <c r="ELY749" s="1"/>
      <c r="ELZ749" s="1"/>
      <c r="EMA749" s="1"/>
      <c r="EMB749" s="1"/>
      <c r="EMC749" s="1"/>
      <c r="EMD749" s="1"/>
      <c r="EME749" s="1"/>
      <c r="EMF749" s="1"/>
      <c r="EMG749" s="1"/>
      <c r="EMH749" s="1"/>
      <c r="EMI749" s="1"/>
      <c r="EMJ749" s="1"/>
      <c r="EMK749" s="1"/>
      <c r="EML749" s="1"/>
      <c r="EMM749" s="1"/>
      <c r="EMN749" s="1"/>
      <c r="EMO749" s="1"/>
      <c r="EMP749" s="1"/>
      <c r="EMQ749" s="1"/>
      <c r="EMR749" s="1"/>
      <c r="EMS749" s="1"/>
      <c r="EMT749" s="1"/>
      <c r="EMU749" s="1"/>
      <c r="EMV749" s="1"/>
      <c r="EMW749" s="1"/>
      <c r="EMX749" s="1"/>
      <c r="EMY749" s="1"/>
      <c r="EMZ749" s="1"/>
      <c r="ENA749" s="1"/>
      <c r="ENB749" s="1"/>
      <c r="ENC749" s="1"/>
      <c r="END749" s="1"/>
      <c r="ENE749" s="1"/>
      <c r="ENF749" s="1"/>
      <c r="ENG749" s="1"/>
      <c r="ENH749" s="1"/>
      <c r="ENI749" s="1"/>
      <c r="ENJ749" s="1"/>
      <c r="ENK749" s="1"/>
      <c r="ENL749" s="1"/>
      <c r="ENM749" s="1"/>
      <c r="ENN749" s="1"/>
      <c r="ENO749" s="1"/>
      <c r="ENP749" s="1"/>
      <c r="ENQ749" s="1"/>
      <c r="ENR749" s="1"/>
      <c r="ENS749" s="1"/>
      <c r="ENT749" s="1"/>
      <c r="ENU749" s="1"/>
      <c r="ENV749" s="1"/>
      <c r="ENW749" s="1"/>
      <c r="ENX749" s="1"/>
      <c r="ENY749" s="1"/>
      <c r="ENZ749" s="1"/>
      <c r="EOA749" s="1"/>
      <c r="EOB749" s="1"/>
      <c r="EOC749" s="1"/>
      <c r="EOD749" s="1"/>
      <c r="EOE749" s="1"/>
      <c r="EOF749" s="1"/>
      <c r="EOG749" s="1"/>
      <c r="EOH749" s="1"/>
      <c r="EOI749" s="1"/>
      <c r="EOJ749" s="1"/>
      <c r="EOK749" s="1"/>
      <c r="EOL749" s="1"/>
      <c r="EOM749" s="1"/>
      <c r="EON749" s="1"/>
      <c r="EOO749" s="1"/>
      <c r="EOP749" s="1"/>
      <c r="EOQ749" s="1"/>
      <c r="EOR749" s="1"/>
      <c r="EOS749" s="1"/>
      <c r="EOT749" s="1"/>
      <c r="EOU749" s="1"/>
      <c r="EOV749" s="1"/>
      <c r="EOW749" s="1"/>
      <c r="EOX749" s="1"/>
      <c r="EOY749" s="1"/>
      <c r="EOZ749" s="1"/>
      <c r="EPA749" s="1"/>
      <c r="EPB749" s="1"/>
      <c r="EPC749" s="1"/>
      <c r="EPD749" s="1"/>
      <c r="EPE749" s="1"/>
      <c r="EPF749" s="1"/>
      <c r="EPG749" s="1"/>
      <c r="EPH749" s="1"/>
      <c r="EPI749" s="1"/>
      <c r="EPJ749" s="1"/>
      <c r="EPK749" s="1"/>
      <c r="EPL749" s="1"/>
      <c r="EPM749" s="1"/>
      <c r="EPN749" s="1"/>
      <c r="EPO749" s="1"/>
      <c r="EPP749" s="1"/>
      <c r="EPQ749" s="1"/>
      <c r="EPR749" s="1"/>
      <c r="EPS749" s="1"/>
      <c r="EPT749" s="1"/>
      <c r="EPU749" s="1"/>
      <c r="EPV749" s="1"/>
      <c r="EPW749" s="1"/>
      <c r="EPX749" s="1"/>
      <c r="EPY749" s="1"/>
      <c r="EPZ749" s="1"/>
      <c r="EQA749" s="1"/>
      <c r="EQB749" s="1"/>
      <c r="EQC749" s="1"/>
      <c r="EQD749" s="1"/>
      <c r="EQE749" s="1"/>
      <c r="EQF749" s="1"/>
      <c r="EQG749" s="1"/>
      <c r="EQH749" s="1"/>
      <c r="EQI749" s="1"/>
      <c r="EQJ749" s="1"/>
      <c r="EQK749" s="1"/>
      <c r="EQL749" s="1"/>
      <c r="EQM749" s="1"/>
      <c r="EQN749" s="1"/>
      <c r="EQO749" s="1"/>
      <c r="EQP749" s="1"/>
      <c r="EQQ749" s="1"/>
      <c r="EQR749" s="1"/>
      <c r="EQS749" s="1"/>
      <c r="EQT749" s="1"/>
      <c r="EQU749" s="1"/>
      <c r="EQV749" s="1"/>
      <c r="EQW749" s="1"/>
      <c r="EQX749" s="1"/>
      <c r="EQY749" s="1"/>
      <c r="EQZ749" s="1"/>
      <c r="ERA749" s="1"/>
      <c r="ERB749" s="1"/>
      <c r="ERC749" s="1"/>
      <c r="ERD749" s="1"/>
      <c r="ERE749" s="1"/>
      <c r="ERF749" s="1"/>
      <c r="ERG749" s="1"/>
      <c r="ERH749" s="1"/>
      <c r="ERI749" s="1"/>
      <c r="ERJ749" s="1"/>
      <c r="ERK749" s="1"/>
      <c r="ERL749" s="1"/>
      <c r="ERM749" s="1"/>
      <c r="ERN749" s="1"/>
      <c r="ERO749" s="1"/>
      <c r="ERP749" s="1"/>
      <c r="ERQ749" s="1"/>
      <c r="ERR749" s="1"/>
      <c r="ERS749" s="1"/>
      <c r="ERT749" s="1"/>
      <c r="ERU749" s="1"/>
      <c r="ERV749" s="1"/>
      <c r="ERW749" s="1"/>
      <c r="ERX749" s="1"/>
      <c r="ERY749" s="1"/>
      <c r="ERZ749" s="1"/>
      <c r="ESA749" s="1"/>
      <c r="ESB749" s="1"/>
      <c r="ESC749" s="1"/>
      <c r="ESD749" s="1"/>
      <c r="ESE749" s="1"/>
      <c r="ESF749" s="1"/>
      <c r="ESG749" s="1"/>
      <c r="ESH749" s="1"/>
      <c r="ESI749" s="1"/>
      <c r="ESJ749" s="1"/>
      <c r="ESK749" s="1"/>
      <c r="ESL749" s="1"/>
      <c r="ESM749" s="1"/>
      <c r="ESN749" s="1"/>
      <c r="ESO749" s="1"/>
      <c r="ESP749" s="1"/>
      <c r="ESQ749" s="1"/>
      <c r="ESR749" s="1"/>
      <c r="ESS749" s="1"/>
      <c r="EST749" s="1"/>
      <c r="ESU749" s="1"/>
      <c r="ESV749" s="1"/>
      <c r="ESW749" s="1"/>
      <c r="ESX749" s="1"/>
      <c r="ESY749" s="1"/>
      <c r="ESZ749" s="1"/>
      <c r="ETA749" s="1"/>
      <c r="ETB749" s="1"/>
      <c r="ETC749" s="1"/>
      <c r="ETD749" s="1"/>
      <c r="ETE749" s="1"/>
      <c r="ETF749" s="1"/>
      <c r="ETG749" s="1"/>
      <c r="ETH749" s="1"/>
      <c r="ETI749" s="1"/>
      <c r="ETJ749" s="1"/>
      <c r="ETK749" s="1"/>
      <c r="ETL749" s="1"/>
      <c r="ETM749" s="1"/>
      <c r="ETN749" s="1"/>
      <c r="ETO749" s="1"/>
      <c r="ETP749" s="1"/>
      <c r="ETQ749" s="1"/>
      <c r="ETR749" s="1"/>
      <c r="ETS749" s="1"/>
      <c r="ETT749" s="1"/>
      <c r="ETU749" s="1"/>
      <c r="ETV749" s="1"/>
      <c r="ETW749" s="1"/>
      <c r="ETX749" s="1"/>
      <c r="ETY749" s="1"/>
      <c r="ETZ749" s="1"/>
      <c r="EUA749" s="1"/>
      <c r="EUB749" s="1"/>
      <c r="EUC749" s="1"/>
      <c r="EUD749" s="1"/>
      <c r="EUE749" s="1"/>
      <c r="EUF749" s="1"/>
      <c r="EUG749" s="1"/>
      <c r="EUH749" s="1"/>
      <c r="EUI749" s="1"/>
      <c r="EUJ749" s="1"/>
      <c r="EUK749" s="1"/>
      <c r="EUL749" s="1"/>
      <c r="EUM749" s="1"/>
      <c r="EUN749" s="1"/>
      <c r="EUO749" s="1"/>
      <c r="EUP749" s="1"/>
      <c r="EUQ749" s="1"/>
      <c r="EUR749" s="1"/>
      <c r="EUS749" s="1"/>
      <c r="EUT749" s="1"/>
      <c r="EUU749" s="1"/>
      <c r="EUV749" s="1"/>
      <c r="EUW749" s="1"/>
      <c r="EUX749" s="1"/>
      <c r="EUY749" s="1"/>
      <c r="EUZ749" s="1"/>
      <c r="EVA749" s="1"/>
      <c r="EVB749" s="1"/>
      <c r="EVC749" s="1"/>
      <c r="EVD749" s="1"/>
      <c r="EVE749" s="1"/>
      <c r="EVF749" s="1"/>
      <c r="EVG749" s="1"/>
      <c r="EVH749" s="1"/>
      <c r="EVI749" s="1"/>
      <c r="EVJ749" s="1"/>
      <c r="EVK749" s="1"/>
      <c r="EVL749" s="1"/>
      <c r="EVM749" s="1"/>
      <c r="EVN749" s="1"/>
      <c r="EVO749" s="1"/>
      <c r="EVP749" s="1"/>
      <c r="EVQ749" s="1"/>
      <c r="EVR749" s="1"/>
      <c r="EVS749" s="1"/>
      <c r="EVT749" s="1"/>
      <c r="EVU749" s="1"/>
      <c r="EVV749" s="1"/>
      <c r="EVW749" s="1"/>
      <c r="EVX749" s="1"/>
      <c r="EVY749" s="1"/>
      <c r="EVZ749" s="1"/>
      <c r="EWA749" s="1"/>
      <c r="EWB749" s="1"/>
      <c r="EWC749" s="1"/>
      <c r="EWD749" s="1"/>
      <c r="EWE749" s="1"/>
      <c r="EWF749" s="1"/>
      <c r="EWG749" s="1"/>
      <c r="EWH749" s="1"/>
      <c r="EWI749" s="1"/>
      <c r="EWJ749" s="1"/>
      <c r="EWK749" s="1"/>
      <c r="EWL749" s="1"/>
      <c r="EWM749" s="1"/>
      <c r="EWN749" s="1"/>
      <c r="EWO749" s="1"/>
      <c r="EWP749" s="1"/>
      <c r="EWQ749" s="1"/>
      <c r="EWR749" s="1"/>
      <c r="EWS749" s="1"/>
      <c r="EWT749" s="1"/>
      <c r="EWU749" s="1"/>
      <c r="EWV749" s="1"/>
      <c r="EWW749" s="1"/>
      <c r="EWX749" s="1"/>
      <c r="EWY749" s="1"/>
      <c r="EWZ749" s="1"/>
      <c r="EXA749" s="1"/>
      <c r="EXB749" s="1"/>
      <c r="EXC749" s="1"/>
      <c r="EXD749" s="1"/>
      <c r="EXE749" s="1"/>
      <c r="EXF749" s="1"/>
      <c r="EXG749" s="1"/>
      <c r="EXH749" s="1"/>
      <c r="EXI749" s="1"/>
      <c r="EXJ749" s="1"/>
      <c r="EXK749" s="1"/>
      <c r="EXL749" s="1"/>
      <c r="EXM749" s="1"/>
      <c r="EXN749" s="1"/>
      <c r="EXO749" s="1"/>
      <c r="EXP749" s="1"/>
      <c r="EXQ749" s="1"/>
      <c r="EXR749" s="1"/>
      <c r="EXS749" s="1"/>
      <c r="EXT749" s="1"/>
      <c r="EXU749" s="1"/>
      <c r="EXV749" s="1"/>
      <c r="EXW749" s="1"/>
      <c r="EXX749" s="1"/>
      <c r="EXY749" s="1"/>
      <c r="EXZ749" s="1"/>
      <c r="EYA749" s="1"/>
      <c r="EYB749" s="1"/>
      <c r="EYC749" s="1"/>
      <c r="EYD749" s="1"/>
      <c r="EYE749" s="1"/>
      <c r="EYF749" s="1"/>
      <c r="EYG749" s="1"/>
      <c r="EYH749" s="1"/>
      <c r="EYI749" s="1"/>
      <c r="EYJ749" s="1"/>
      <c r="EYK749" s="1"/>
      <c r="EYL749" s="1"/>
      <c r="EYM749" s="1"/>
      <c r="EYN749" s="1"/>
      <c r="EYO749" s="1"/>
      <c r="EYP749" s="1"/>
      <c r="EYQ749" s="1"/>
      <c r="EYR749" s="1"/>
      <c r="EYS749" s="1"/>
      <c r="EYT749" s="1"/>
      <c r="EYU749" s="1"/>
      <c r="EYV749" s="1"/>
      <c r="EYW749" s="1"/>
      <c r="EYX749" s="1"/>
      <c r="EYY749" s="1"/>
      <c r="EYZ749" s="1"/>
      <c r="EZA749" s="1"/>
      <c r="EZB749" s="1"/>
      <c r="EZC749" s="1"/>
      <c r="EZD749" s="1"/>
      <c r="EZE749" s="1"/>
      <c r="EZF749" s="1"/>
      <c r="EZG749" s="1"/>
      <c r="EZH749" s="1"/>
      <c r="EZI749" s="1"/>
      <c r="EZJ749" s="1"/>
      <c r="EZK749" s="1"/>
      <c r="EZL749" s="1"/>
      <c r="EZM749" s="1"/>
      <c r="EZN749" s="1"/>
      <c r="EZO749" s="1"/>
      <c r="EZP749" s="1"/>
      <c r="EZQ749" s="1"/>
      <c r="EZR749" s="1"/>
      <c r="EZS749" s="1"/>
      <c r="EZT749" s="1"/>
      <c r="EZU749" s="1"/>
      <c r="EZV749" s="1"/>
      <c r="EZW749" s="1"/>
      <c r="EZX749" s="1"/>
      <c r="EZY749" s="1"/>
      <c r="EZZ749" s="1"/>
      <c r="FAA749" s="1"/>
      <c r="FAB749" s="1"/>
      <c r="FAC749" s="1"/>
      <c r="FAD749" s="1"/>
      <c r="FAE749" s="1"/>
      <c r="FAF749" s="1"/>
      <c r="FAG749" s="1"/>
      <c r="FAH749" s="1"/>
      <c r="FAI749" s="1"/>
      <c r="FAJ749" s="1"/>
      <c r="FAK749" s="1"/>
      <c r="FAL749" s="1"/>
      <c r="FAM749" s="1"/>
      <c r="FAN749" s="1"/>
      <c r="FAO749" s="1"/>
      <c r="FAP749" s="1"/>
      <c r="FAQ749" s="1"/>
      <c r="FAR749" s="1"/>
      <c r="FAS749" s="1"/>
      <c r="FAT749" s="1"/>
      <c r="FAU749" s="1"/>
      <c r="FAV749" s="1"/>
      <c r="FAW749" s="1"/>
      <c r="FAX749" s="1"/>
      <c r="FAY749" s="1"/>
      <c r="FAZ749" s="1"/>
      <c r="FBA749" s="1"/>
      <c r="FBB749" s="1"/>
      <c r="FBC749" s="1"/>
      <c r="FBD749" s="1"/>
      <c r="FBE749" s="1"/>
      <c r="FBF749" s="1"/>
      <c r="FBG749" s="1"/>
      <c r="FBH749" s="1"/>
      <c r="FBI749" s="1"/>
      <c r="FBJ749" s="1"/>
      <c r="FBK749" s="1"/>
      <c r="FBL749" s="1"/>
      <c r="FBM749" s="1"/>
      <c r="FBN749" s="1"/>
      <c r="FBO749" s="1"/>
      <c r="FBP749" s="1"/>
      <c r="FBQ749" s="1"/>
      <c r="FBR749" s="1"/>
      <c r="FBS749" s="1"/>
      <c r="FBT749" s="1"/>
      <c r="FBU749" s="1"/>
      <c r="FBV749" s="1"/>
      <c r="FBW749" s="1"/>
      <c r="FBX749" s="1"/>
      <c r="FBY749" s="1"/>
      <c r="FBZ749" s="1"/>
      <c r="FCA749" s="1"/>
      <c r="FCB749" s="1"/>
      <c r="FCC749" s="1"/>
      <c r="FCD749" s="1"/>
      <c r="FCE749" s="1"/>
      <c r="FCF749" s="1"/>
      <c r="FCG749" s="1"/>
      <c r="FCH749" s="1"/>
      <c r="FCI749" s="1"/>
      <c r="FCJ749" s="1"/>
      <c r="FCK749" s="1"/>
      <c r="FCL749" s="1"/>
      <c r="FCM749" s="1"/>
      <c r="FCN749" s="1"/>
      <c r="FCO749" s="1"/>
      <c r="FCP749" s="1"/>
      <c r="FCQ749" s="1"/>
      <c r="FCR749" s="1"/>
      <c r="FCS749" s="1"/>
      <c r="FCT749" s="1"/>
      <c r="FCU749" s="1"/>
      <c r="FCV749" s="1"/>
      <c r="FCW749" s="1"/>
      <c r="FCX749" s="1"/>
      <c r="FCY749" s="1"/>
      <c r="FCZ749" s="1"/>
      <c r="FDA749" s="1"/>
      <c r="FDB749" s="1"/>
      <c r="FDC749" s="1"/>
      <c r="FDD749" s="1"/>
      <c r="FDE749" s="1"/>
      <c r="FDF749" s="1"/>
      <c r="FDG749" s="1"/>
      <c r="FDH749" s="1"/>
      <c r="FDI749" s="1"/>
      <c r="FDJ749" s="1"/>
      <c r="FDK749" s="1"/>
      <c r="FDL749" s="1"/>
      <c r="FDM749" s="1"/>
      <c r="FDN749" s="1"/>
      <c r="FDO749" s="1"/>
      <c r="FDP749" s="1"/>
      <c r="FDQ749" s="1"/>
      <c r="FDR749" s="1"/>
      <c r="FDS749" s="1"/>
      <c r="FDT749" s="1"/>
      <c r="FDU749" s="1"/>
      <c r="FDV749" s="1"/>
      <c r="FDW749" s="1"/>
      <c r="FDX749" s="1"/>
      <c r="FDY749" s="1"/>
      <c r="FDZ749" s="1"/>
      <c r="FEA749" s="1"/>
      <c r="FEB749" s="1"/>
      <c r="FEC749" s="1"/>
      <c r="FED749" s="1"/>
      <c r="FEE749" s="1"/>
      <c r="FEF749" s="1"/>
      <c r="FEG749" s="1"/>
      <c r="FEH749" s="1"/>
      <c r="FEI749" s="1"/>
      <c r="FEJ749" s="1"/>
      <c r="FEK749" s="1"/>
      <c r="FEL749" s="1"/>
      <c r="FEM749" s="1"/>
      <c r="FEN749" s="1"/>
      <c r="FEO749" s="1"/>
      <c r="FEP749" s="1"/>
      <c r="FEQ749" s="1"/>
      <c r="FER749" s="1"/>
      <c r="FES749" s="1"/>
      <c r="FET749" s="1"/>
      <c r="FEU749" s="1"/>
      <c r="FEV749" s="1"/>
      <c r="FEW749" s="1"/>
      <c r="FEX749" s="1"/>
      <c r="FEY749" s="1"/>
      <c r="FEZ749" s="1"/>
      <c r="FFA749" s="1"/>
      <c r="FFB749" s="1"/>
      <c r="FFC749" s="1"/>
      <c r="FFD749" s="1"/>
      <c r="FFE749" s="1"/>
      <c r="FFF749" s="1"/>
      <c r="FFG749" s="1"/>
      <c r="FFH749" s="1"/>
      <c r="FFI749" s="1"/>
      <c r="FFJ749" s="1"/>
      <c r="FFK749" s="1"/>
      <c r="FFL749" s="1"/>
      <c r="FFM749" s="1"/>
      <c r="FFN749" s="1"/>
      <c r="FFO749" s="1"/>
      <c r="FFP749" s="1"/>
      <c r="FFQ749" s="1"/>
      <c r="FFR749" s="1"/>
      <c r="FFS749" s="1"/>
      <c r="FFT749" s="1"/>
      <c r="FFU749" s="1"/>
      <c r="FFV749" s="1"/>
      <c r="FFW749" s="1"/>
      <c r="FFX749" s="1"/>
      <c r="FFY749" s="1"/>
      <c r="FFZ749" s="1"/>
      <c r="FGA749" s="1"/>
      <c r="FGB749" s="1"/>
      <c r="FGC749" s="1"/>
      <c r="FGD749" s="1"/>
      <c r="FGE749" s="1"/>
      <c r="FGF749" s="1"/>
      <c r="FGG749" s="1"/>
      <c r="FGH749" s="1"/>
      <c r="FGI749" s="1"/>
      <c r="FGJ749" s="1"/>
      <c r="FGK749" s="1"/>
      <c r="FGL749" s="1"/>
      <c r="FGM749" s="1"/>
      <c r="FGN749" s="1"/>
      <c r="FGO749" s="1"/>
      <c r="FGP749" s="1"/>
      <c r="FGQ749" s="1"/>
      <c r="FGR749" s="1"/>
      <c r="FGS749" s="1"/>
      <c r="FGT749" s="1"/>
      <c r="FGU749" s="1"/>
      <c r="FGV749" s="1"/>
      <c r="FGW749" s="1"/>
      <c r="FGX749" s="1"/>
      <c r="FGY749" s="1"/>
      <c r="FGZ749" s="1"/>
      <c r="FHA749" s="1"/>
      <c r="FHB749" s="1"/>
      <c r="FHC749" s="1"/>
      <c r="FHD749" s="1"/>
      <c r="FHE749" s="1"/>
      <c r="FHF749" s="1"/>
      <c r="FHG749" s="1"/>
      <c r="FHH749" s="1"/>
      <c r="FHI749" s="1"/>
      <c r="FHJ749" s="1"/>
      <c r="FHK749" s="1"/>
      <c r="FHL749" s="1"/>
      <c r="FHM749" s="1"/>
      <c r="FHN749" s="1"/>
      <c r="FHO749" s="1"/>
      <c r="FHP749" s="1"/>
      <c r="FHQ749" s="1"/>
      <c r="FHR749" s="1"/>
      <c r="FHS749" s="1"/>
      <c r="FHT749" s="1"/>
      <c r="FHU749" s="1"/>
      <c r="FHV749" s="1"/>
      <c r="FHW749" s="1"/>
      <c r="FHX749" s="1"/>
      <c r="FHY749" s="1"/>
      <c r="FHZ749" s="1"/>
      <c r="FIA749" s="1"/>
      <c r="FIB749" s="1"/>
      <c r="FIC749" s="1"/>
      <c r="FID749" s="1"/>
      <c r="FIE749" s="1"/>
      <c r="FIF749" s="1"/>
      <c r="FIG749" s="1"/>
      <c r="FIH749" s="1"/>
      <c r="FII749" s="1"/>
      <c r="FIJ749" s="1"/>
      <c r="FIK749" s="1"/>
      <c r="FIL749" s="1"/>
      <c r="FIM749" s="1"/>
      <c r="FIN749" s="1"/>
      <c r="FIO749" s="1"/>
      <c r="FIP749" s="1"/>
      <c r="FIQ749" s="1"/>
      <c r="FIR749" s="1"/>
      <c r="FIS749" s="1"/>
      <c r="FIT749" s="1"/>
      <c r="FIU749" s="1"/>
      <c r="FIV749" s="1"/>
      <c r="FIW749" s="1"/>
      <c r="FIX749" s="1"/>
      <c r="FIY749" s="1"/>
      <c r="FIZ749" s="1"/>
      <c r="FJA749" s="1"/>
      <c r="FJB749" s="1"/>
      <c r="FJC749" s="1"/>
      <c r="FJD749" s="1"/>
      <c r="FJE749" s="1"/>
      <c r="FJF749" s="1"/>
      <c r="FJG749" s="1"/>
      <c r="FJH749" s="1"/>
      <c r="FJI749" s="1"/>
      <c r="FJJ749" s="1"/>
      <c r="FJK749" s="1"/>
      <c r="FJL749" s="1"/>
      <c r="FJM749" s="1"/>
      <c r="FJN749" s="1"/>
      <c r="FJO749" s="1"/>
      <c r="FJP749" s="1"/>
      <c r="FJQ749" s="1"/>
      <c r="FJR749" s="1"/>
      <c r="FJS749" s="1"/>
      <c r="FJT749" s="1"/>
      <c r="FJU749" s="1"/>
      <c r="FJV749" s="1"/>
      <c r="FJW749" s="1"/>
      <c r="FJX749" s="1"/>
      <c r="FJY749" s="1"/>
      <c r="FJZ749" s="1"/>
      <c r="FKA749" s="1"/>
      <c r="FKB749" s="1"/>
      <c r="FKC749" s="1"/>
      <c r="FKD749" s="1"/>
      <c r="FKE749" s="1"/>
      <c r="FKF749" s="1"/>
      <c r="FKG749" s="1"/>
      <c r="FKH749" s="1"/>
      <c r="FKI749" s="1"/>
      <c r="FKJ749" s="1"/>
      <c r="FKK749" s="1"/>
      <c r="FKL749" s="1"/>
      <c r="FKM749" s="1"/>
      <c r="FKN749" s="1"/>
      <c r="FKO749" s="1"/>
      <c r="FKP749" s="1"/>
      <c r="FKQ749" s="1"/>
      <c r="FKR749" s="1"/>
      <c r="FKS749" s="1"/>
      <c r="FKT749" s="1"/>
      <c r="FKU749" s="1"/>
      <c r="FKV749" s="1"/>
      <c r="FKW749" s="1"/>
      <c r="FKX749" s="1"/>
      <c r="FKY749" s="1"/>
      <c r="FKZ749" s="1"/>
      <c r="FLA749" s="1"/>
      <c r="FLB749" s="1"/>
      <c r="FLC749" s="1"/>
      <c r="FLD749" s="1"/>
      <c r="FLE749" s="1"/>
      <c r="FLF749" s="1"/>
      <c r="FLG749" s="1"/>
      <c r="FLH749" s="1"/>
      <c r="FLI749" s="1"/>
      <c r="FLJ749" s="1"/>
      <c r="FLK749" s="1"/>
      <c r="FLL749" s="1"/>
      <c r="FLM749" s="1"/>
      <c r="FLN749" s="1"/>
      <c r="FLO749" s="1"/>
      <c r="FLP749" s="1"/>
      <c r="FLQ749" s="1"/>
      <c r="FLR749" s="1"/>
      <c r="FLS749" s="1"/>
      <c r="FLT749" s="1"/>
      <c r="FLU749" s="1"/>
      <c r="FLV749" s="1"/>
      <c r="FLW749" s="1"/>
      <c r="FLX749" s="1"/>
      <c r="FLY749" s="1"/>
      <c r="FLZ749" s="1"/>
      <c r="FMA749" s="1"/>
      <c r="FMB749" s="1"/>
      <c r="FMC749" s="1"/>
      <c r="FMD749" s="1"/>
      <c r="FME749" s="1"/>
      <c r="FMF749" s="1"/>
      <c r="FMG749" s="1"/>
      <c r="FMH749" s="1"/>
      <c r="FMI749" s="1"/>
      <c r="FMJ749" s="1"/>
      <c r="FMK749" s="1"/>
      <c r="FML749" s="1"/>
      <c r="FMM749" s="1"/>
      <c r="FMN749" s="1"/>
      <c r="FMO749" s="1"/>
      <c r="FMP749" s="1"/>
      <c r="FMQ749" s="1"/>
      <c r="FMR749" s="1"/>
      <c r="FMS749" s="1"/>
      <c r="FMT749" s="1"/>
      <c r="FMU749" s="1"/>
      <c r="FMV749" s="1"/>
      <c r="FMW749" s="1"/>
      <c r="FMX749" s="1"/>
      <c r="FMY749" s="1"/>
      <c r="FMZ749" s="1"/>
      <c r="FNA749" s="1"/>
      <c r="FNB749" s="1"/>
      <c r="FNC749" s="1"/>
      <c r="FND749" s="1"/>
      <c r="FNE749" s="1"/>
      <c r="FNF749" s="1"/>
      <c r="FNG749" s="1"/>
      <c r="FNH749" s="1"/>
      <c r="FNI749" s="1"/>
      <c r="FNJ749" s="1"/>
      <c r="FNK749" s="1"/>
      <c r="FNL749" s="1"/>
      <c r="FNM749" s="1"/>
      <c r="FNN749" s="1"/>
      <c r="FNO749" s="1"/>
      <c r="FNP749" s="1"/>
      <c r="FNQ749" s="1"/>
      <c r="FNR749" s="1"/>
      <c r="FNS749" s="1"/>
      <c r="FNT749" s="1"/>
      <c r="FNU749" s="1"/>
      <c r="FNV749" s="1"/>
      <c r="FNW749" s="1"/>
      <c r="FNX749" s="1"/>
      <c r="FNY749" s="1"/>
      <c r="FNZ749" s="1"/>
      <c r="FOA749" s="1"/>
      <c r="FOB749" s="1"/>
      <c r="FOC749" s="1"/>
      <c r="FOD749" s="1"/>
      <c r="FOE749" s="1"/>
      <c r="FOF749" s="1"/>
      <c r="FOG749" s="1"/>
      <c r="FOH749" s="1"/>
      <c r="FOI749" s="1"/>
      <c r="FOJ749" s="1"/>
      <c r="FOK749" s="1"/>
      <c r="FOL749" s="1"/>
      <c r="FOM749" s="1"/>
      <c r="FON749" s="1"/>
      <c r="FOO749" s="1"/>
      <c r="FOP749" s="1"/>
      <c r="FOQ749" s="1"/>
      <c r="FOR749" s="1"/>
      <c r="FOS749" s="1"/>
      <c r="FOT749" s="1"/>
      <c r="FOU749" s="1"/>
      <c r="FOV749" s="1"/>
      <c r="FOW749" s="1"/>
      <c r="FOX749" s="1"/>
      <c r="FOY749" s="1"/>
      <c r="FOZ749" s="1"/>
      <c r="FPA749" s="1"/>
      <c r="FPB749" s="1"/>
      <c r="FPC749" s="1"/>
      <c r="FPD749" s="1"/>
      <c r="FPE749" s="1"/>
      <c r="FPF749" s="1"/>
      <c r="FPG749" s="1"/>
      <c r="FPH749" s="1"/>
      <c r="FPI749" s="1"/>
      <c r="FPJ749" s="1"/>
      <c r="FPK749" s="1"/>
      <c r="FPL749" s="1"/>
      <c r="FPM749" s="1"/>
      <c r="FPN749" s="1"/>
      <c r="FPO749" s="1"/>
      <c r="FPP749" s="1"/>
      <c r="FPQ749" s="1"/>
      <c r="FPR749" s="1"/>
      <c r="FPS749" s="1"/>
      <c r="FPT749" s="1"/>
      <c r="FPU749" s="1"/>
      <c r="FPV749" s="1"/>
      <c r="FPW749" s="1"/>
      <c r="FPX749" s="1"/>
      <c r="FPY749" s="1"/>
      <c r="FPZ749" s="1"/>
      <c r="FQA749" s="1"/>
      <c r="FQB749" s="1"/>
      <c r="FQC749" s="1"/>
      <c r="FQD749" s="1"/>
      <c r="FQE749" s="1"/>
      <c r="FQF749" s="1"/>
      <c r="FQG749" s="1"/>
      <c r="FQH749" s="1"/>
      <c r="FQI749" s="1"/>
      <c r="FQJ749" s="1"/>
      <c r="FQK749" s="1"/>
      <c r="FQL749" s="1"/>
      <c r="FQM749" s="1"/>
      <c r="FQN749" s="1"/>
      <c r="FQO749" s="1"/>
      <c r="FQP749" s="1"/>
      <c r="FQQ749" s="1"/>
      <c r="FQR749" s="1"/>
      <c r="FQS749" s="1"/>
      <c r="FQT749" s="1"/>
      <c r="FQU749" s="1"/>
      <c r="FQV749" s="1"/>
      <c r="FQW749" s="1"/>
      <c r="FQX749" s="1"/>
      <c r="FQY749" s="1"/>
      <c r="FQZ749" s="1"/>
      <c r="FRA749" s="1"/>
      <c r="FRB749" s="1"/>
      <c r="FRC749" s="1"/>
      <c r="FRD749" s="1"/>
      <c r="FRE749" s="1"/>
      <c r="FRF749" s="1"/>
      <c r="FRG749" s="1"/>
      <c r="FRH749" s="1"/>
      <c r="FRI749" s="1"/>
      <c r="FRJ749" s="1"/>
      <c r="FRK749" s="1"/>
      <c r="FRL749" s="1"/>
      <c r="FRM749" s="1"/>
      <c r="FRN749" s="1"/>
      <c r="FRO749" s="1"/>
      <c r="FRP749" s="1"/>
      <c r="FRQ749" s="1"/>
      <c r="FRR749" s="1"/>
      <c r="FRS749" s="1"/>
      <c r="FRT749" s="1"/>
      <c r="FRU749" s="1"/>
      <c r="FRV749" s="1"/>
      <c r="FRW749" s="1"/>
      <c r="FRX749" s="1"/>
      <c r="FRY749" s="1"/>
      <c r="FRZ749" s="1"/>
      <c r="FSA749" s="1"/>
      <c r="FSB749" s="1"/>
      <c r="FSC749" s="1"/>
      <c r="FSD749" s="1"/>
      <c r="FSE749" s="1"/>
      <c r="FSF749" s="1"/>
      <c r="FSG749" s="1"/>
      <c r="FSH749" s="1"/>
      <c r="FSI749" s="1"/>
      <c r="FSJ749" s="1"/>
      <c r="FSK749" s="1"/>
      <c r="FSL749" s="1"/>
      <c r="FSM749" s="1"/>
      <c r="FSN749" s="1"/>
      <c r="FSO749" s="1"/>
      <c r="FSP749" s="1"/>
      <c r="FSQ749" s="1"/>
      <c r="FSR749" s="1"/>
      <c r="FSS749" s="1"/>
      <c r="FST749" s="1"/>
      <c r="FSU749" s="1"/>
      <c r="FSV749" s="1"/>
      <c r="FSW749" s="1"/>
      <c r="FSX749" s="1"/>
      <c r="FSY749" s="1"/>
      <c r="FSZ749" s="1"/>
      <c r="FTA749" s="1"/>
      <c r="FTB749" s="1"/>
      <c r="FTC749" s="1"/>
      <c r="FTD749" s="1"/>
      <c r="FTE749" s="1"/>
      <c r="FTF749" s="1"/>
      <c r="FTG749" s="1"/>
      <c r="FTH749" s="1"/>
      <c r="FTI749" s="1"/>
      <c r="FTJ749" s="1"/>
      <c r="FTK749" s="1"/>
      <c r="FTL749" s="1"/>
      <c r="FTM749" s="1"/>
      <c r="FTN749" s="1"/>
      <c r="FTO749" s="1"/>
      <c r="FTP749" s="1"/>
      <c r="FTQ749" s="1"/>
      <c r="FTR749" s="1"/>
      <c r="FTS749" s="1"/>
      <c r="FTT749" s="1"/>
      <c r="FTU749" s="1"/>
      <c r="FTV749" s="1"/>
      <c r="FTW749" s="1"/>
      <c r="FTX749" s="1"/>
      <c r="FTY749" s="1"/>
      <c r="FTZ749" s="1"/>
      <c r="FUA749" s="1"/>
      <c r="FUB749" s="1"/>
      <c r="FUC749" s="1"/>
      <c r="FUD749" s="1"/>
      <c r="FUE749" s="1"/>
      <c r="FUF749" s="1"/>
      <c r="FUG749" s="1"/>
      <c r="FUH749" s="1"/>
      <c r="FUI749" s="1"/>
      <c r="FUJ749" s="1"/>
      <c r="FUK749" s="1"/>
      <c r="FUL749" s="1"/>
      <c r="FUM749" s="1"/>
      <c r="FUN749" s="1"/>
      <c r="FUO749" s="1"/>
      <c r="FUP749" s="1"/>
      <c r="FUQ749" s="1"/>
      <c r="FUR749" s="1"/>
      <c r="FUS749" s="1"/>
      <c r="FUT749" s="1"/>
      <c r="FUU749" s="1"/>
      <c r="FUV749" s="1"/>
      <c r="FUW749" s="1"/>
      <c r="FUX749" s="1"/>
      <c r="FUY749" s="1"/>
      <c r="FUZ749" s="1"/>
      <c r="FVA749" s="1"/>
      <c r="FVB749" s="1"/>
      <c r="FVC749" s="1"/>
      <c r="FVD749" s="1"/>
      <c r="FVE749" s="1"/>
      <c r="FVF749" s="1"/>
      <c r="FVG749" s="1"/>
      <c r="FVH749" s="1"/>
      <c r="FVI749" s="1"/>
      <c r="FVJ749" s="1"/>
      <c r="FVK749" s="1"/>
      <c r="FVL749" s="1"/>
      <c r="FVM749" s="1"/>
      <c r="FVN749" s="1"/>
      <c r="FVO749" s="1"/>
      <c r="FVP749" s="1"/>
      <c r="FVQ749" s="1"/>
      <c r="FVR749" s="1"/>
      <c r="FVS749" s="1"/>
      <c r="FVT749" s="1"/>
      <c r="FVU749" s="1"/>
      <c r="FVV749" s="1"/>
      <c r="FVW749" s="1"/>
      <c r="FVX749" s="1"/>
      <c r="FVY749" s="1"/>
      <c r="FVZ749" s="1"/>
      <c r="FWA749" s="1"/>
      <c r="FWB749" s="1"/>
      <c r="FWC749" s="1"/>
      <c r="FWD749" s="1"/>
      <c r="FWE749" s="1"/>
      <c r="FWF749" s="1"/>
      <c r="FWG749" s="1"/>
      <c r="FWH749" s="1"/>
      <c r="FWI749" s="1"/>
      <c r="FWJ749" s="1"/>
      <c r="FWK749" s="1"/>
      <c r="FWL749" s="1"/>
      <c r="FWM749" s="1"/>
      <c r="FWN749" s="1"/>
      <c r="FWO749" s="1"/>
      <c r="FWP749" s="1"/>
      <c r="FWQ749" s="1"/>
      <c r="FWR749" s="1"/>
      <c r="FWS749" s="1"/>
      <c r="FWT749" s="1"/>
      <c r="FWU749" s="1"/>
      <c r="FWV749" s="1"/>
      <c r="FWW749" s="1"/>
      <c r="FWX749" s="1"/>
      <c r="FWY749" s="1"/>
      <c r="FWZ749" s="1"/>
      <c r="FXA749" s="1"/>
      <c r="FXB749" s="1"/>
      <c r="FXC749" s="1"/>
      <c r="FXD749" s="1"/>
      <c r="FXE749" s="1"/>
      <c r="FXF749" s="1"/>
      <c r="FXG749" s="1"/>
      <c r="FXH749" s="1"/>
      <c r="FXI749" s="1"/>
      <c r="FXJ749" s="1"/>
      <c r="FXK749" s="1"/>
      <c r="FXL749" s="1"/>
      <c r="FXM749" s="1"/>
      <c r="FXN749" s="1"/>
      <c r="FXO749" s="1"/>
      <c r="FXP749" s="1"/>
      <c r="FXQ749" s="1"/>
      <c r="FXR749" s="1"/>
      <c r="FXS749" s="1"/>
      <c r="FXT749" s="1"/>
      <c r="FXU749" s="1"/>
      <c r="FXV749" s="1"/>
      <c r="FXW749" s="1"/>
      <c r="FXX749" s="1"/>
      <c r="FXY749" s="1"/>
      <c r="FXZ749" s="1"/>
      <c r="FYA749" s="1"/>
      <c r="FYB749" s="1"/>
      <c r="FYC749" s="1"/>
      <c r="FYD749" s="1"/>
      <c r="FYE749" s="1"/>
      <c r="FYF749" s="1"/>
      <c r="FYG749" s="1"/>
      <c r="FYH749" s="1"/>
      <c r="FYI749" s="1"/>
      <c r="FYJ749" s="1"/>
      <c r="FYK749" s="1"/>
      <c r="FYL749" s="1"/>
      <c r="FYM749" s="1"/>
      <c r="FYN749" s="1"/>
      <c r="FYO749" s="1"/>
      <c r="FYP749" s="1"/>
      <c r="FYQ749" s="1"/>
      <c r="FYR749" s="1"/>
      <c r="FYS749" s="1"/>
      <c r="FYT749" s="1"/>
      <c r="FYU749" s="1"/>
      <c r="FYV749" s="1"/>
      <c r="FYW749" s="1"/>
      <c r="FYX749" s="1"/>
      <c r="FYY749" s="1"/>
      <c r="FYZ749" s="1"/>
      <c r="FZA749" s="1"/>
      <c r="FZB749" s="1"/>
      <c r="FZC749" s="1"/>
      <c r="FZD749" s="1"/>
      <c r="FZE749" s="1"/>
      <c r="FZF749" s="1"/>
      <c r="FZG749" s="1"/>
      <c r="FZH749" s="1"/>
      <c r="FZI749" s="1"/>
      <c r="FZJ749" s="1"/>
      <c r="FZK749" s="1"/>
      <c r="FZL749" s="1"/>
      <c r="FZM749" s="1"/>
      <c r="FZN749" s="1"/>
      <c r="FZO749" s="1"/>
      <c r="FZP749" s="1"/>
      <c r="FZQ749" s="1"/>
      <c r="FZR749" s="1"/>
      <c r="FZS749" s="1"/>
      <c r="FZT749" s="1"/>
      <c r="FZU749" s="1"/>
      <c r="FZV749" s="1"/>
      <c r="FZW749" s="1"/>
      <c r="FZX749" s="1"/>
      <c r="FZY749" s="1"/>
      <c r="FZZ749" s="1"/>
      <c r="GAA749" s="1"/>
      <c r="GAB749" s="1"/>
      <c r="GAC749" s="1"/>
      <c r="GAD749" s="1"/>
      <c r="GAE749" s="1"/>
      <c r="GAF749" s="1"/>
      <c r="GAG749" s="1"/>
      <c r="GAH749" s="1"/>
      <c r="GAI749" s="1"/>
      <c r="GAJ749" s="1"/>
      <c r="GAK749" s="1"/>
      <c r="GAL749" s="1"/>
      <c r="GAM749" s="1"/>
      <c r="GAN749" s="1"/>
      <c r="GAO749" s="1"/>
      <c r="GAP749" s="1"/>
      <c r="GAQ749" s="1"/>
      <c r="GAR749" s="1"/>
      <c r="GAS749" s="1"/>
      <c r="GAT749" s="1"/>
      <c r="GAU749" s="1"/>
      <c r="GAV749" s="1"/>
      <c r="GAW749" s="1"/>
      <c r="GAX749" s="1"/>
      <c r="GAY749" s="1"/>
      <c r="GAZ749" s="1"/>
      <c r="GBA749" s="1"/>
      <c r="GBB749" s="1"/>
      <c r="GBC749" s="1"/>
      <c r="GBD749" s="1"/>
      <c r="GBE749" s="1"/>
      <c r="GBF749" s="1"/>
      <c r="GBG749" s="1"/>
      <c r="GBH749" s="1"/>
      <c r="GBI749" s="1"/>
      <c r="GBJ749" s="1"/>
      <c r="GBK749" s="1"/>
      <c r="GBL749" s="1"/>
      <c r="GBM749" s="1"/>
      <c r="GBN749" s="1"/>
      <c r="GBO749" s="1"/>
      <c r="GBP749" s="1"/>
      <c r="GBQ749" s="1"/>
      <c r="GBR749" s="1"/>
      <c r="GBS749" s="1"/>
      <c r="GBT749" s="1"/>
      <c r="GBU749" s="1"/>
      <c r="GBV749" s="1"/>
      <c r="GBW749" s="1"/>
      <c r="GBX749" s="1"/>
      <c r="GBY749" s="1"/>
      <c r="GBZ749" s="1"/>
      <c r="GCA749" s="1"/>
      <c r="GCB749" s="1"/>
      <c r="GCC749" s="1"/>
      <c r="GCD749" s="1"/>
      <c r="GCE749" s="1"/>
      <c r="GCF749" s="1"/>
      <c r="GCG749" s="1"/>
      <c r="GCH749" s="1"/>
      <c r="GCI749" s="1"/>
      <c r="GCJ749" s="1"/>
      <c r="GCK749" s="1"/>
      <c r="GCL749" s="1"/>
      <c r="GCM749" s="1"/>
      <c r="GCN749" s="1"/>
      <c r="GCO749" s="1"/>
      <c r="GCP749" s="1"/>
      <c r="GCQ749" s="1"/>
      <c r="GCR749" s="1"/>
      <c r="GCS749" s="1"/>
      <c r="GCT749" s="1"/>
      <c r="GCU749" s="1"/>
      <c r="GCV749" s="1"/>
      <c r="GCW749" s="1"/>
      <c r="GCX749" s="1"/>
      <c r="GCY749" s="1"/>
      <c r="GCZ749" s="1"/>
      <c r="GDA749" s="1"/>
      <c r="GDB749" s="1"/>
      <c r="GDC749" s="1"/>
      <c r="GDD749" s="1"/>
      <c r="GDE749" s="1"/>
      <c r="GDF749" s="1"/>
      <c r="GDG749" s="1"/>
      <c r="GDH749" s="1"/>
      <c r="GDI749" s="1"/>
      <c r="GDJ749" s="1"/>
      <c r="GDK749" s="1"/>
      <c r="GDL749" s="1"/>
      <c r="GDM749" s="1"/>
      <c r="GDN749" s="1"/>
      <c r="GDO749" s="1"/>
      <c r="GDP749" s="1"/>
      <c r="GDQ749" s="1"/>
      <c r="GDR749" s="1"/>
      <c r="GDS749" s="1"/>
      <c r="GDT749" s="1"/>
      <c r="GDU749" s="1"/>
      <c r="GDV749" s="1"/>
      <c r="GDW749" s="1"/>
      <c r="GDX749" s="1"/>
      <c r="GDY749" s="1"/>
      <c r="GDZ749" s="1"/>
      <c r="GEA749" s="1"/>
      <c r="GEB749" s="1"/>
      <c r="GEC749" s="1"/>
      <c r="GED749" s="1"/>
      <c r="GEE749" s="1"/>
      <c r="GEF749" s="1"/>
      <c r="GEG749" s="1"/>
      <c r="GEH749" s="1"/>
      <c r="GEI749" s="1"/>
      <c r="GEJ749" s="1"/>
      <c r="GEK749" s="1"/>
      <c r="GEL749" s="1"/>
      <c r="GEM749" s="1"/>
      <c r="GEN749" s="1"/>
      <c r="GEO749" s="1"/>
      <c r="GEP749" s="1"/>
      <c r="GEQ749" s="1"/>
      <c r="GER749" s="1"/>
      <c r="GES749" s="1"/>
      <c r="GET749" s="1"/>
      <c r="GEU749" s="1"/>
      <c r="GEV749" s="1"/>
      <c r="GEW749" s="1"/>
      <c r="GEX749" s="1"/>
      <c r="GEY749" s="1"/>
      <c r="GEZ749" s="1"/>
      <c r="GFA749" s="1"/>
      <c r="GFB749" s="1"/>
      <c r="GFC749" s="1"/>
      <c r="GFD749" s="1"/>
      <c r="GFE749" s="1"/>
      <c r="GFF749" s="1"/>
      <c r="GFG749" s="1"/>
      <c r="GFH749" s="1"/>
      <c r="GFI749" s="1"/>
      <c r="GFJ749" s="1"/>
      <c r="GFK749" s="1"/>
      <c r="GFL749" s="1"/>
      <c r="GFM749" s="1"/>
      <c r="GFN749" s="1"/>
      <c r="GFO749" s="1"/>
      <c r="GFP749" s="1"/>
      <c r="GFQ749" s="1"/>
      <c r="GFR749" s="1"/>
      <c r="GFS749" s="1"/>
      <c r="GFT749" s="1"/>
      <c r="GFU749" s="1"/>
      <c r="GFV749" s="1"/>
      <c r="GFW749" s="1"/>
      <c r="GFX749" s="1"/>
      <c r="GFY749" s="1"/>
      <c r="GFZ749" s="1"/>
      <c r="GGA749" s="1"/>
      <c r="GGB749" s="1"/>
      <c r="GGC749" s="1"/>
      <c r="GGD749" s="1"/>
      <c r="GGE749" s="1"/>
      <c r="GGF749" s="1"/>
      <c r="GGG749" s="1"/>
      <c r="GGH749" s="1"/>
      <c r="GGI749" s="1"/>
      <c r="GGJ749" s="1"/>
      <c r="GGK749" s="1"/>
      <c r="GGL749" s="1"/>
      <c r="GGM749" s="1"/>
      <c r="GGN749" s="1"/>
      <c r="GGO749" s="1"/>
      <c r="GGP749" s="1"/>
      <c r="GGQ749" s="1"/>
      <c r="GGR749" s="1"/>
      <c r="GGS749" s="1"/>
      <c r="GGT749" s="1"/>
      <c r="GGU749" s="1"/>
      <c r="GGV749" s="1"/>
      <c r="GGW749" s="1"/>
      <c r="GGX749" s="1"/>
      <c r="GGY749" s="1"/>
      <c r="GGZ749" s="1"/>
      <c r="GHA749" s="1"/>
      <c r="GHB749" s="1"/>
      <c r="GHC749" s="1"/>
      <c r="GHD749" s="1"/>
      <c r="GHE749" s="1"/>
      <c r="GHF749" s="1"/>
      <c r="GHG749" s="1"/>
      <c r="GHH749" s="1"/>
      <c r="GHI749" s="1"/>
      <c r="GHJ749" s="1"/>
      <c r="GHK749" s="1"/>
      <c r="GHL749" s="1"/>
      <c r="GHM749" s="1"/>
      <c r="GHN749" s="1"/>
      <c r="GHO749" s="1"/>
      <c r="GHP749" s="1"/>
      <c r="GHQ749" s="1"/>
      <c r="GHR749" s="1"/>
      <c r="GHS749" s="1"/>
      <c r="GHT749" s="1"/>
      <c r="GHU749" s="1"/>
      <c r="GHV749" s="1"/>
      <c r="GHW749" s="1"/>
      <c r="GHX749" s="1"/>
      <c r="GHY749" s="1"/>
      <c r="GHZ749" s="1"/>
      <c r="GIA749" s="1"/>
      <c r="GIB749" s="1"/>
      <c r="GIC749" s="1"/>
      <c r="GID749" s="1"/>
      <c r="GIE749" s="1"/>
      <c r="GIF749" s="1"/>
      <c r="GIG749" s="1"/>
      <c r="GIH749" s="1"/>
      <c r="GII749" s="1"/>
      <c r="GIJ749" s="1"/>
      <c r="GIK749" s="1"/>
      <c r="GIL749" s="1"/>
      <c r="GIM749" s="1"/>
      <c r="GIN749" s="1"/>
      <c r="GIO749" s="1"/>
      <c r="GIP749" s="1"/>
      <c r="GIQ749" s="1"/>
      <c r="GIR749" s="1"/>
      <c r="GIS749" s="1"/>
      <c r="GIT749" s="1"/>
      <c r="GIU749" s="1"/>
      <c r="GIV749" s="1"/>
      <c r="GIW749" s="1"/>
      <c r="GIX749" s="1"/>
      <c r="GIY749" s="1"/>
      <c r="GIZ749" s="1"/>
      <c r="GJA749" s="1"/>
      <c r="GJB749" s="1"/>
      <c r="GJC749" s="1"/>
      <c r="GJD749" s="1"/>
      <c r="GJE749" s="1"/>
      <c r="GJF749" s="1"/>
      <c r="GJG749" s="1"/>
      <c r="GJH749" s="1"/>
      <c r="GJI749" s="1"/>
      <c r="GJJ749" s="1"/>
      <c r="GJK749" s="1"/>
      <c r="GJL749" s="1"/>
      <c r="GJM749" s="1"/>
      <c r="GJN749" s="1"/>
      <c r="GJO749" s="1"/>
      <c r="GJP749" s="1"/>
      <c r="GJQ749" s="1"/>
      <c r="GJR749" s="1"/>
      <c r="GJS749" s="1"/>
      <c r="GJT749" s="1"/>
      <c r="GJU749" s="1"/>
      <c r="GJV749" s="1"/>
      <c r="GJW749" s="1"/>
      <c r="GJX749" s="1"/>
      <c r="GJY749" s="1"/>
      <c r="GJZ749" s="1"/>
      <c r="GKA749" s="1"/>
      <c r="GKB749" s="1"/>
      <c r="GKC749" s="1"/>
      <c r="GKD749" s="1"/>
      <c r="GKE749" s="1"/>
      <c r="GKF749" s="1"/>
      <c r="GKG749" s="1"/>
      <c r="GKH749" s="1"/>
      <c r="GKI749" s="1"/>
      <c r="GKJ749" s="1"/>
      <c r="GKK749" s="1"/>
      <c r="GKL749" s="1"/>
      <c r="GKM749" s="1"/>
      <c r="GKN749" s="1"/>
      <c r="GKO749" s="1"/>
      <c r="GKP749" s="1"/>
      <c r="GKQ749" s="1"/>
      <c r="GKR749" s="1"/>
      <c r="GKS749" s="1"/>
      <c r="GKT749" s="1"/>
      <c r="GKU749" s="1"/>
      <c r="GKV749" s="1"/>
      <c r="GKW749" s="1"/>
      <c r="GKX749" s="1"/>
      <c r="GKY749" s="1"/>
      <c r="GKZ749" s="1"/>
      <c r="GLA749" s="1"/>
      <c r="GLB749" s="1"/>
      <c r="GLC749" s="1"/>
      <c r="GLD749" s="1"/>
      <c r="GLE749" s="1"/>
      <c r="GLF749" s="1"/>
      <c r="GLG749" s="1"/>
      <c r="GLH749" s="1"/>
      <c r="GLI749" s="1"/>
      <c r="GLJ749" s="1"/>
      <c r="GLK749" s="1"/>
      <c r="GLL749" s="1"/>
      <c r="GLM749" s="1"/>
      <c r="GLN749" s="1"/>
      <c r="GLO749" s="1"/>
      <c r="GLP749" s="1"/>
      <c r="GLQ749" s="1"/>
      <c r="GLR749" s="1"/>
      <c r="GLS749" s="1"/>
      <c r="GLT749" s="1"/>
      <c r="GLU749" s="1"/>
      <c r="GLV749" s="1"/>
      <c r="GLW749" s="1"/>
      <c r="GLX749" s="1"/>
      <c r="GLY749" s="1"/>
      <c r="GLZ749" s="1"/>
      <c r="GMA749" s="1"/>
      <c r="GMB749" s="1"/>
      <c r="GMC749" s="1"/>
      <c r="GMD749" s="1"/>
      <c r="GME749" s="1"/>
      <c r="GMF749" s="1"/>
      <c r="GMG749" s="1"/>
      <c r="GMH749" s="1"/>
      <c r="GMI749" s="1"/>
      <c r="GMJ749" s="1"/>
      <c r="GMK749" s="1"/>
      <c r="GML749" s="1"/>
      <c r="GMM749" s="1"/>
      <c r="GMN749" s="1"/>
      <c r="GMO749" s="1"/>
      <c r="GMP749" s="1"/>
      <c r="GMQ749" s="1"/>
      <c r="GMR749" s="1"/>
      <c r="GMS749" s="1"/>
      <c r="GMT749" s="1"/>
      <c r="GMU749" s="1"/>
      <c r="GMV749" s="1"/>
      <c r="GMW749" s="1"/>
      <c r="GMX749" s="1"/>
      <c r="GMY749" s="1"/>
      <c r="GMZ749" s="1"/>
      <c r="GNA749" s="1"/>
      <c r="GNB749" s="1"/>
      <c r="GNC749" s="1"/>
      <c r="GND749" s="1"/>
      <c r="GNE749" s="1"/>
      <c r="GNF749" s="1"/>
      <c r="GNG749" s="1"/>
      <c r="GNH749" s="1"/>
      <c r="GNI749" s="1"/>
      <c r="GNJ749" s="1"/>
      <c r="GNK749" s="1"/>
      <c r="GNL749" s="1"/>
      <c r="GNM749" s="1"/>
      <c r="GNN749" s="1"/>
      <c r="GNO749" s="1"/>
      <c r="GNP749" s="1"/>
      <c r="GNQ749" s="1"/>
      <c r="GNR749" s="1"/>
      <c r="GNS749" s="1"/>
      <c r="GNT749" s="1"/>
      <c r="GNU749" s="1"/>
      <c r="GNV749" s="1"/>
      <c r="GNW749" s="1"/>
      <c r="GNX749" s="1"/>
      <c r="GNY749" s="1"/>
      <c r="GNZ749" s="1"/>
      <c r="GOA749" s="1"/>
      <c r="GOB749" s="1"/>
      <c r="GOC749" s="1"/>
      <c r="GOD749" s="1"/>
      <c r="GOE749" s="1"/>
      <c r="GOF749" s="1"/>
      <c r="GOG749" s="1"/>
      <c r="GOH749" s="1"/>
      <c r="GOI749" s="1"/>
      <c r="GOJ749" s="1"/>
      <c r="GOK749" s="1"/>
      <c r="GOL749" s="1"/>
      <c r="GOM749" s="1"/>
      <c r="GON749" s="1"/>
      <c r="GOO749" s="1"/>
      <c r="GOP749" s="1"/>
      <c r="GOQ749" s="1"/>
      <c r="GOR749" s="1"/>
      <c r="GOS749" s="1"/>
      <c r="GOT749" s="1"/>
      <c r="GOU749" s="1"/>
      <c r="GOV749" s="1"/>
      <c r="GOW749" s="1"/>
      <c r="GOX749" s="1"/>
      <c r="GOY749" s="1"/>
      <c r="GOZ749" s="1"/>
      <c r="GPA749" s="1"/>
      <c r="GPB749" s="1"/>
      <c r="GPC749" s="1"/>
      <c r="GPD749" s="1"/>
      <c r="GPE749" s="1"/>
      <c r="GPF749" s="1"/>
      <c r="GPG749" s="1"/>
      <c r="GPH749" s="1"/>
      <c r="GPI749" s="1"/>
      <c r="GPJ749" s="1"/>
      <c r="GPK749" s="1"/>
      <c r="GPL749" s="1"/>
      <c r="GPM749" s="1"/>
      <c r="GPN749" s="1"/>
      <c r="GPO749" s="1"/>
      <c r="GPP749" s="1"/>
      <c r="GPQ749" s="1"/>
      <c r="GPR749" s="1"/>
      <c r="GPS749" s="1"/>
      <c r="GPT749" s="1"/>
      <c r="GPU749" s="1"/>
      <c r="GPV749" s="1"/>
      <c r="GPW749" s="1"/>
      <c r="GPX749" s="1"/>
      <c r="GPY749" s="1"/>
      <c r="GPZ749" s="1"/>
      <c r="GQA749" s="1"/>
      <c r="GQB749" s="1"/>
      <c r="GQC749" s="1"/>
      <c r="GQD749" s="1"/>
      <c r="GQE749" s="1"/>
      <c r="GQF749" s="1"/>
      <c r="GQG749" s="1"/>
      <c r="GQH749" s="1"/>
      <c r="GQI749" s="1"/>
      <c r="GQJ749" s="1"/>
      <c r="GQK749" s="1"/>
      <c r="GQL749" s="1"/>
      <c r="GQM749" s="1"/>
      <c r="GQN749" s="1"/>
      <c r="GQO749" s="1"/>
      <c r="GQP749" s="1"/>
      <c r="GQQ749" s="1"/>
      <c r="GQR749" s="1"/>
      <c r="GQS749" s="1"/>
      <c r="GQT749" s="1"/>
      <c r="GQU749" s="1"/>
      <c r="GQV749" s="1"/>
      <c r="GQW749" s="1"/>
      <c r="GQX749" s="1"/>
      <c r="GQY749" s="1"/>
      <c r="GQZ749" s="1"/>
      <c r="GRA749" s="1"/>
      <c r="GRB749" s="1"/>
      <c r="GRC749" s="1"/>
      <c r="GRD749" s="1"/>
      <c r="GRE749" s="1"/>
      <c r="GRF749" s="1"/>
      <c r="GRG749" s="1"/>
      <c r="GRH749" s="1"/>
      <c r="GRI749" s="1"/>
      <c r="GRJ749" s="1"/>
      <c r="GRK749" s="1"/>
      <c r="GRL749" s="1"/>
      <c r="GRM749" s="1"/>
      <c r="GRN749" s="1"/>
      <c r="GRO749" s="1"/>
      <c r="GRP749" s="1"/>
      <c r="GRQ749" s="1"/>
      <c r="GRR749" s="1"/>
      <c r="GRS749" s="1"/>
      <c r="GRT749" s="1"/>
      <c r="GRU749" s="1"/>
      <c r="GRV749" s="1"/>
      <c r="GRW749" s="1"/>
      <c r="GRX749" s="1"/>
      <c r="GRY749" s="1"/>
      <c r="GRZ749" s="1"/>
      <c r="GSA749" s="1"/>
      <c r="GSB749" s="1"/>
      <c r="GSC749" s="1"/>
      <c r="GSD749" s="1"/>
      <c r="GSE749" s="1"/>
      <c r="GSF749" s="1"/>
      <c r="GSG749" s="1"/>
      <c r="GSH749" s="1"/>
      <c r="GSI749" s="1"/>
      <c r="GSJ749" s="1"/>
      <c r="GSK749" s="1"/>
      <c r="GSL749" s="1"/>
      <c r="GSM749" s="1"/>
      <c r="GSN749" s="1"/>
      <c r="GSO749" s="1"/>
      <c r="GSP749" s="1"/>
      <c r="GSQ749" s="1"/>
      <c r="GSR749" s="1"/>
      <c r="GSS749" s="1"/>
      <c r="GST749" s="1"/>
      <c r="GSU749" s="1"/>
      <c r="GSV749" s="1"/>
      <c r="GSW749" s="1"/>
      <c r="GSX749" s="1"/>
      <c r="GSY749" s="1"/>
      <c r="GSZ749" s="1"/>
      <c r="GTA749" s="1"/>
      <c r="GTB749" s="1"/>
      <c r="GTC749" s="1"/>
      <c r="GTD749" s="1"/>
      <c r="GTE749" s="1"/>
      <c r="GTF749" s="1"/>
      <c r="GTG749" s="1"/>
      <c r="GTH749" s="1"/>
      <c r="GTI749" s="1"/>
      <c r="GTJ749" s="1"/>
      <c r="GTK749" s="1"/>
      <c r="GTL749" s="1"/>
      <c r="GTM749" s="1"/>
      <c r="GTN749" s="1"/>
      <c r="GTO749" s="1"/>
      <c r="GTP749" s="1"/>
      <c r="GTQ749" s="1"/>
      <c r="GTR749" s="1"/>
      <c r="GTS749" s="1"/>
      <c r="GTT749" s="1"/>
      <c r="GTU749" s="1"/>
      <c r="GTV749" s="1"/>
      <c r="GTW749" s="1"/>
      <c r="GTX749" s="1"/>
      <c r="GTY749" s="1"/>
      <c r="GTZ749" s="1"/>
      <c r="GUA749" s="1"/>
      <c r="GUB749" s="1"/>
      <c r="GUC749" s="1"/>
      <c r="GUD749" s="1"/>
      <c r="GUE749" s="1"/>
      <c r="GUF749" s="1"/>
      <c r="GUG749" s="1"/>
      <c r="GUH749" s="1"/>
      <c r="GUI749" s="1"/>
      <c r="GUJ749" s="1"/>
      <c r="GUK749" s="1"/>
      <c r="GUL749" s="1"/>
      <c r="GUM749" s="1"/>
      <c r="GUN749" s="1"/>
      <c r="GUO749" s="1"/>
      <c r="GUP749" s="1"/>
      <c r="GUQ749" s="1"/>
      <c r="GUR749" s="1"/>
      <c r="GUS749" s="1"/>
      <c r="GUT749" s="1"/>
      <c r="GUU749" s="1"/>
      <c r="GUV749" s="1"/>
      <c r="GUW749" s="1"/>
      <c r="GUX749" s="1"/>
      <c r="GUY749" s="1"/>
      <c r="GUZ749" s="1"/>
      <c r="GVA749" s="1"/>
      <c r="GVB749" s="1"/>
      <c r="GVC749" s="1"/>
      <c r="GVD749" s="1"/>
      <c r="GVE749" s="1"/>
      <c r="GVF749" s="1"/>
      <c r="GVG749" s="1"/>
      <c r="GVH749" s="1"/>
      <c r="GVI749" s="1"/>
      <c r="GVJ749" s="1"/>
      <c r="GVK749" s="1"/>
      <c r="GVL749" s="1"/>
      <c r="GVM749" s="1"/>
      <c r="GVN749" s="1"/>
      <c r="GVO749" s="1"/>
      <c r="GVP749" s="1"/>
      <c r="GVQ749" s="1"/>
      <c r="GVR749" s="1"/>
      <c r="GVS749" s="1"/>
      <c r="GVT749" s="1"/>
      <c r="GVU749" s="1"/>
      <c r="GVV749" s="1"/>
      <c r="GVW749" s="1"/>
      <c r="GVX749" s="1"/>
      <c r="GVY749" s="1"/>
      <c r="GVZ749" s="1"/>
      <c r="GWA749" s="1"/>
      <c r="GWB749" s="1"/>
      <c r="GWC749" s="1"/>
      <c r="GWD749" s="1"/>
      <c r="GWE749" s="1"/>
      <c r="GWF749" s="1"/>
      <c r="GWG749" s="1"/>
      <c r="GWH749" s="1"/>
      <c r="GWI749" s="1"/>
      <c r="GWJ749" s="1"/>
      <c r="GWK749" s="1"/>
      <c r="GWL749" s="1"/>
      <c r="GWM749" s="1"/>
      <c r="GWN749" s="1"/>
      <c r="GWO749" s="1"/>
      <c r="GWP749" s="1"/>
      <c r="GWQ749" s="1"/>
      <c r="GWR749" s="1"/>
      <c r="GWS749" s="1"/>
      <c r="GWT749" s="1"/>
      <c r="GWU749" s="1"/>
      <c r="GWV749" s="1"/>
      <c r="GWW749" s="1"/>
      <c r="GWX749" s="1"/>
      <c r="GWY749" s="1"/>
      <c r="GWZ749" s="1"/>
      <c r="GXA749" s="1"/>
      <c r="GXB749" s="1"/>
      <c r="GXC749" s="1"/>
      <c r="GXD749" s="1"/>
      <c r="GXE749" s="1"/>
      <c r="GXF749" s="1"/>
      <c r="GXG749" s="1"/>
      <c r="GXH749" s="1"/>
      <c r="GXI749" s="1"/>
      <c r="GXJ749" s="1"/>
      <c r="GXK749" s="1"/>
      <c r="GXL749" s="1"/>
      <c r="GXM749" s="1"/>
      <c r="GXN749" s="1"/>
      <c r="GXO749" s="1"/>
      <c r="GXP749" s="1"/>
      <c r="GXQ749" s="1"/>
      <c r="GXR749" s="1"/>
      <c r="GXS749" s="1"/>
      <c r="GXT749" s="1"/>
      <c r="GXU749" s="1"/>
      <c r="GXV749" s="1"/>
      <c r="GXW749" s="1"/>
      <c r="GXX749" s="1"/>
      <c r="GXY749" s="1"/>
      <c r="GXZ749" s="1"/>
      <c r="GYA749" s="1"/>
      <c r="GYB749" s="1"/>
      <c r="GYC749" s="1"/>
      <c r="GYD749" s="1"/>
      <c r="GYE749" s="1"/>
      <c r="GYF749" s="1"/>
      <c r="GYG749" s="1"/>
      <c r="GYH749" s="1"/>
      <c r="GYI749" s="1"/>
      <c r="GYJ749" s="1"/>
      <c r="GYK749" s="1"/>
      <c r="GYL749" s="1"/>
      <c r="GYM749" s="1"/>
      <c r="GYN749" s="1"/>
      <c r="GYO749" s="1"/>
      <c r="GYP749" s="1"/>
      <c r="GYQ749" s="1"/>
      <c r="GYR749" s="1"/>
      <c r="GYS749" s="1"/>
      <c r="GYT749" s="1"/>
      <c r="GYU749" s="1"/>
      <c r="GYV749" s="1"/>
      <c r="GYW749" s="1"/>
      <c r="GYX749" s="1"/>
      <c r="GYY749" s="1"/>
      <c r="GYZ749" s="1"/>
      <c r="GZA749" s="1"/>
      <c r="GZB749" s="1"/>
      <c r="GZC749" s="1"/>
      <c r="GZD749" s="1"/>
      <c r="GZE749" s="1"/>
      <c r="GZF749" s="1"/>
      <c r="GZG749" s="1"/>
      <c r="GZH749" s="1"/>
      <c r="GZI749" s="1"/>
      <c r="GZJ749" s="1"/>
      <c r="GZK749" s="1"/>
      <c r="GZL749" s="1"/>
      <c r="GZM749" s="1"/>
      <c r="GZN749" s="1"/>
      <c r="GZO749" s="1"/>
      <c r="GZP749" s="1"/>
      <c r="GZQ749" s="1"/>
      <c r="GZR749" s="1"/>
      <c r="GZS749" s="1"/>
      <c r="GZT749" s="1"/>
      <c r="GZU749" s="1"/>
      <c r="GZV749" s="1"/>
      <c r="GZW749" s="1"/>
      <c r="GZX749" s="1"/>
      <c r="GZY749" s="1"/>
      <c r="GZZ749" s="1"/>
      <c r="HAA749" s="1"/>
      <c r="HAB749" s="1"/>
      <c r="HAC749" s="1"/>
      <c r="HAD749" s="1"/>
      <c r="HAE749" s="1"/>
      <c r="HAF749" s="1"/>
      <c r="HAG749" s="1"/>
      <c r="HAH749" s="1"/>
      <c r="HAI749" s="1"/>
      <c r="HAJ749" s="1"/>
      <c r="HAK749" s="1"/>
      <c r="HAL749" s="1"/>
      <c r="HAM749" s="1"/>
      <c r="HAN749" s="1"/>
      <c r="HAO749" s="1"/>
      <c r="HAP749" s="1"/>
      <c r="HAQ749" s="1"/>
      <c r="HAR749" s="1"/>
      <c r="HAS749" s="1"/>
      <c r="HAT749" s="1"/>
      <c r="HAU749" s="1"/>
      <c r="HAV749" s="1"/>
      <c r="HAW749" s="1"/>
      <c r="HAX749" s="1"/>
      <c r="HAY749" s="1"/>
      <c r="HAZ749" s="1"/>
      <c r="HBA749" s="1"/>
      <c r="HBB749" s="1"/>
      <c r="HBC749" s="1"/>
      <c r="HBD749" s="1"/>
      <c r="HBE749" s="1"/>
      <c r="HBF749" s="1"/>
      <c r="HBG749" s="1"/>
      <c r="HBH749" s="1"/>
      <c r="HBI749" s="1"/>
      <c r="HBJ749" s="1"/>
      <c r="HBK749" s="1"/>
      <c r="HBL749" s="1"/>
      <c r="HBM749" s="1"/>
      <c r="HBN749" s="1"/>
      <c r="HBO749" s="1"/>
      <c r="HBP749" s="1"/>
      <c r="HBQ749" s="1"/>
      <c r="HBR749" s="1"/>
      <c r="HBS749" s="1"/>
      <c r="HBT749" s="1"/>
      <c r="HBU749" s="1"/>
      <c r="HBV749" s="1"/>
      <c r="HBW749" s="1"/>
      <c r="HBX749" s="1"/>
      <c r="HBY749" s="1"/>
      <c r="HBZ749" s="1"/>
      <c r="HCA749" s="1"/>
      <c r="HCB749" s="1"/>
      <c r="HCC749" s="1"/>
      <c r="HCD749" s="1"/>
      <c r="HCE749" s="1"/>
      <c r="HCF749" s="1"/>
      <c r="HCG749" s="1"/>
      <c r="HCH749" s="1"/>
      <c r="HCI749" s="1"/>
      <c r="HCJ749" s="1"/>
      <c r="HCK749" s="1"/>
      <c r="HCL749" s="1"/>
      <c r="HCM749" s="1"/>
      <c r="HCN749" s="1"/>
      <c r="HCO749" s="1"/>
      <c r="HCP749" s="1"/>
      <c r="HCQ749" s="1"/>
      <c r="HCR749" s="1"/>
      <c r="HCS749" s="1"/>
      <c r="HCT749" s="1"/>
      <c r="HCU749" s="1"/>
      <c r="HCV749" s="1"/>
      <c r="HCW749" s="1"/>
      <c r="HCX749" s="1"/>
      <c r="HCY749" s="1"/>
      <c r="HCZ749" s="1"/>
      <c r="HDA749" s="1"/>
      <c r="HDB749" s="1"/>
      <c r="HDC749" s="1"/>
      <c r="HDD749" s="1"/>
      <c r="HDE749" s="1"/>
      <c r="HDF749" s="1"/>
      <c r="HDG749" s="1"/>
      <c r="HDH749" s="1"/>
      <c r="HDI749" s="1"/>
      <c r="HDJ749" s="1"/>
      <c r="HDK749" s="1"/>
      <c r="HDL749" s="1"/>
      <c r="HDM749" s="1"/>
      <c r="HDN749" s="1"/>
      <c r="HDO749" s="1"/>
      <c r="HDP749" s="1"/>
      <c r="HDQ749" s="1"/>
      <c r="HDR749" s="1"/>
      <c r="HDS749" s="1"/>
      <c r="HDT749" s="1"/>
      <c r="HDU749" s="1"/>
      <c r="HDV749" s="1"/>
      <c r="HDW749" s="1"/>
      <c r="HDX749" s="1"/>
      <c r="HDY749" s="1"/>
      <c r="HDZ749" s="1"/>
      <c r="HEA749" s="1"/>
      <c r="HEB749" s="1"/>
      <c r="HEC749" s="1"/>
      <c r="HED749" s="1"/>
      <c r="HEE749" s="1"/>
      <c r="HEF749" s="1"/>
      <c r="HEG749" s="1"/>
      <c r="HEH749" s="1"/>
      <c r="HEI749" s="1"/>
      <c r="HEJ749" s="1"/>
      <c r="HEK749" s="1"/>
      <c r="HEL749" s="1"/>
      <c r="HEM749" s="1"/>
      <c r="HEN749" s="1"/>
      <c r="HEO749" s="1"/>
      <c r="HEP749" s="1"/>
      <c r="HEQ749" s="1"/>
      <c r="HER749" s="1"/>
      <c r="HES749" s="1"/>
      <c r="HET749" s="1"/>
      <c r="HEU749" s="1"/>
      <c r="HEV749" s="1"/>
      <c r="HEW749" s="1"/>
      <c r="HEX749" s="1"/>
      <c r="HEY749" s="1"/>
      <c r="HEZ749" s="1"/>
      <c r="HFA749" s="1"/>
      <c r="HFB749" s="1"/>
      <c r="HFC749" s="1"/>
      <c r="HFD749" s="1"/>
      <c r="HFE749" s="1"/>
      <c r="HFF749" s="1"/>
      <c r="HFG749" s="1"/>
      <c r="HFH749" s="1"/>
      <c r="HFI749" s="1"/>
      <c r="HFJ749" s="1"/>
      <c r="HFK749" s="1"/>
      <c r="HFL749" s="1"/>
      <c r="HFM749" s="1"/>
      <c r="HFN749" s="1"/>
      <c r="HFO749" s="1"/>
      <c r="HFP749" s="1"/>
      <c r="HFQ749" s="1"/>
      <c r="HFR749" s="1"/>
      <c r="HFS749" s="1"/>
      <c r="HFT749" s="1"/>
      <c r="HFU749" s="1"/>
      <c r="HFV749" s="1"/>
      <c r="HFW749" s="1"/>
      <c r="HFX749" s="1"/>
      <c r="HFY749" s="1"/>
      <c r="HFZ749" s="1"/>
      <c r="HGA749" s="1"/>
      <c r="HGB749" s="1"/>
      <c r="HGC749" s="1"/>
      <c r="HGD749" s="1"/>
      <c r="HGE749" s="1"/>
      <c r="HGF749" s="1"/>
      <c r="HGG749" s="1"/>
      <c r="HGH749" s="1"/>
      <c r="HGI749" s="1"/>
      <c r="HGJ749" s="1"/>
      <c r="HGK749" s="1"/>
      <c r="HGL749" s="1"/>
      <c r="HGM749" s="1"/>
      <c r="HGN749" s="1"/>
      <c r="HGO749" s="1"/>
      <c r="HGP749" s="1"/>
      <c r="HGQ749" s="1"/>
      <c r="HGR749" s="1"/>
      <c r="HGS749" s="1"/>
      <c r="HGT749" s="1"/>
      <c r="HGU749" s="1"/>
      <c r="HGV749" s="1"/>
      <c r="HGW749" s="1"/>
      <c r="HGX749" s="1"/>
      <c r="HGY749" s="1"/>
      <c r="HGZ749" s="1"/>
      <c r="HHA749" s="1"/>
      <c r="HHB749" s="1"/>
      <c r="HHC749" s="1"/>
      <c r="HHD749" s="1"/>
      <c r="HHE749" s="1"/>
      <c r="HHF749" s="1"/>
      <c r="HHG749" s="1"/>
      <c r="HHH749" s="1"/>
      <c r="HHI749" s="1"/>
      <c r="HHJ749" s="1"/>
      <c r="HHK749" s="1"/>
      <c r="HHL749" s="1"/>
      <c r="HHM749" s="1"/>
      <c r="HHN749" s="1"/>
      <c r="HHO749" s="1"/>
      <c r="HHP749" s="1"/>
      <c r="HHQ749" s="1"/>
      <c r="HHR749" s="1"/>
      <c r="HHS749" s="1"/>
      <c r="HHT749" s="1"/>
      <c r="HHU749" s="1"/>
      <c r="HHV749" s="1"/>
      <c r="HHW749" s="1"/>
      <c r="HHX749" s="1"/>
      <c r="HHY749" s="1"/>
      <c r="HHZ749" s="1"/>
      <c r="HIA749" s="1"/>
      <c r="HIB749" s="1"/>
      <c r="HIC749" s="1"/>
      <c r="HID749" s="1"/>
      <c r="HIE749" s="1"/>
      <c r="HIF749" s="1"/>
      <c r="HIG749" s="1"/>
      <c r="HIH749" s="1"/>
      <c r="HII749" s="1"/>
      <c r="HIJ749" s="1"/>
      <c r="HIK749" s="1"/>
      <c r="HIL749" s="1"/>
      <c r="HIM749" s="1"/>
      <c r="HIN749" s="1"/>
      <c r="HIO749" s="1"/>
      <c r="HIP749" s="1"/>
      <c r="HIQ749" s="1"/>
      <c r="HIR749" s="1"/>
      <c r="HIS749" s="1"/>
      <c r="HIT749" s="1"/>
      <c r="HIU749" s="1"/>
      <c r="HIV749" s="1"/>
      <c r="HIW749" s="1"/>
      <c r="HIX749" s="1"/>
      <c r="HIY749" s="1"/>
      <c r="HIZ749" s="1"/>
      <c r="HJA749" s="1"/>
      <c r="HJB749" s="1"/>
      <c r="HJC749" s="1"/>
      <c r="HJD749" s="1"/>
      <c r="HJE749" s="1"/>
      <c r="HJF749" s="1"/>
      <c r="HJG749" s="1"/>
      <c r="HJH749" s="1"/>
      <c r="HJI749" s="1"/>
      <c r="HJJ749" s="1"/>
      <c r="HJK749" s="1"/>
      <c r="HJL749" s="1"/>
      <c r="HJM749" s="1"/>
      <c r="HJN749" s="1"/>
      <c r="HJO749" s="1"/>
      <c r="HJP749" s="1"/>
      <c r="HJQ749" s="1"/>
      <c r="HJR749" s="1"/>
      <c r="HJS749" s="1"/>
      <c r="HJT749" s="1"/>
      <c r="HJU749" s="1"/>
      <c r="HJV749" s="1"/>
      <c r="HJW749" s="1"/>
      <c r="HJX749" s="1"/>
      <c r="HJY749" s="1"/>
      <c r="HJZ749" s="1"/>
      <c r="HKA749" s="1"/>
      <c r="HKB749" s="1"/>
      <c r="HKC749" s="1"/>
      <c r="HKD749" s="1"/>
      <c r="HKE749" s="1"/>
      <c r="HKF749" s="1"/>
      <c r="HKG749" s="1"/>
      <c r="HKH749" s="1"/>
      <c r="HKI749" s="1"/>
      <c r="HKJ749" s="1"/>
      <c r="HKK749" s="1"/>
      <c r="HKL749" s="1"/>
      <c r="HKM749" s="1"/>
      <c r="HKN749" s="1"/>
      <c r="HKO749" s="1"/>
      <c r="HKP749" s="1"/>
      <c r="HKQ749" s="1"/>
      <c r="HKR749" s="1"/>
      <c r="HKS749" s="1"/>
      <c r="HKT749" s="1"/>
      <c r="HKU749" s="1"/>
      <c r="HKV749" s="1"/>
      <c r="HKW749" s="1"/>
      <c r="HKX749" s="1"/>
      <c r="HKY749" s="1"/>
      <c r="HKZ749" s="1"/>
      <c r="HLA749" s="1"/>
      <c r="HLB749" s="1"/>
      <c r="HLC749" s="1"/>
      <c r="HLD749" s="1"/>
      <c r="HLE749" s="1"/>
      <c r="HLF749" s="1"/>
      <c r="HLG749" s="1"/>
      <c r="HLH749" s="1"/>
      <c r="HLI749" s="1"/>
      <c r="HLJ749" s="1"/>
      <c r="HLK749" s="1"/>
      <c r="HLL749" s="1"/>
      <c r="HLM749" s="1"/>
      <c r="HLN749" s="1"/>
      <c r="HLO749" s="1"/>
      <c r="HLP749" s="1"/>
      <c r="HLQ749" s="1"/>
      <c r="HLR749" s="1"/>
      <c r="HLS749" s="1"/>
      <c r="HLT749" s="1"/>
      <c r="HLU749" s="1"/>
      <c r="HLV749" s="1"/>
      <c r="HLW749" s="1"/>
      <c r="HLX749" s="1"/>
      <c r="HLY749" s="1"/>
      <c r="HLZ749" s="1"/>
      <c r="HMA749" s="1"/>
      <c r="HMB749" s="1"/>
      <c r="HMC749" s="1"/>
      <c r="HMD749" s="1"/>
      <c r="HME749" s="1"/>
      <c r="HMF749" s="1"/>
      <c r="HMG749" s="1"/>
      <c r="HMH749" s="1"/>
      <c r="HMI749" s="1"/>
      <c r="HMJ749" s="1"/>
      <c r="HMK749" s="1"/>
      <c r="HML749" s="1"/>
      <c r="HMM749" s="1"/>
      <c r="HMN749" s="1"/>
      <c r="HMO749" s="1"/>
      <c r="HMP749" s="1"/>
      <c r="HMQ749" s="1"/>
      <c r="HMR749" s="1"/>
      <c r="HMS749" s="1"/>
      <c r="HMT749" s="1"/>
      <c r="HMU749" s="1"/>
      <c r="HMV749" s="1"/>
      <c r="HMW749" s="1"/>
      <c r="HMX749" s="1"/>
      <c r="HMY749" s="1"/>
      <c r="HMZ749" s="1"/>
      <c r="HNA749" s="1"/>
      <c r="HNB749" s="1"/>
      <c r="HNC749" s="1"/>
      <c r="HND749" s="1"/>
      <c r="HNE749" s="1"/>
      <c r="HNF749" s="1"/>
      <c r="HNG749" s="1"/>
      <c r="HNH749" s="1"/>
      <c r="HNI749" s="1"/>
      <c r="HNJ749" s="1"/>
      <c r="HNK749" s="1"/>
      <c r="HNL749" s="1"/>
      <c r="HNM749" s="1"/>
      <c r="HNN749" s="1"/>
      <c r="HNO749" s="1"/>
      <c r="HNP749" s="1"/>
      <c r="HNQ749" s="1"/>
      <c r="HNR749" s="1"/>
      <c r="HNS749" s="1"/>
      <c r="HNT749" s="1"/>
      <c r="HNU749" s="1"/>
      <c r="HNV749" s="1"/>
      <c r="HNW749" s="1"/>
      <c r="HNX749" s="1"/>
      <c r="HNY749" s="1"/>
      <c r="HNZ749" s="1"/>
      <c r="HOA749" s="1"/>
      <c r="HOB749" s="1"/>
      <c r="HOC749" s="1"/>
      <c r="HOD749" s="1"/>
      <c r="HOE749" s="1"/>
      <c r="HOF749" s="1"/>
      <c r="HOG749" s="1"/>
      <c r="HOH749" s="1"/>
      <c r="HOI749" s="1"/>
      <c r="HOJ749" s="1"/>
      <c r="HOK749" s="1"/>
      <c r="HOL749" s="1"/>
      <c r="HOM749" s="1"/>
      <c r="HON749" s="1"/>
      <c r="HOO749" s="1"/>
      <c r="HOP749" s="1"/>
      <c r="HOQ749" s="1"/>
      <c r="HOR749" s="1"/>
      <c r="HOS749" s="1"/>
      <c r="HOT749" s="1"/>
      <c r="HOU749" s="1"/>
      <c r="HOV749" s="1"/>
      <c r="HOW749" s="1"/>
      <c r="HOX749" s="1"/>
      <c r="HOY749" s="1"/>
      <c r="HOZ749" s="1"/>
      <c r="HPA749" s="1"/>
      <c r="HPB749" s="1"/>
      <c r="HPC749" s="1"/>
      <c r="HPD749" s="1"/>
      <c r="HPE749" s="1"/>
      <c r="HPF749" s="1"/>
      <c r="HPG749" s="1"/>
      <c r="HPH749" s="1"/>
      <c r="HPI749" s="1"/>
      <c r="HPJ749" s="1"/>
      <c r="HPK749" s="1"/>
      <c r="HPL749" s="1"/>
      <c r="HPM749" s="1"/>
      <c r="HPN749" s="1"/>
      <c r="HPO749" s="1"/>
      <c r="HPP749" s="1"/>
      <c r="HPQ749" s="1"/>
      <c r="HPR749" s="1"/>
      <c r="HPS749" s="1"/>
      <c r="HPT749" s="1"/>
      <c r="HPU749" s="1"/>
      <c r="HPV749" s="1"/>
      <c r="HPW749" s="1"/>
      <c r="HPX749" s="1"/>
      <c r="HPY749" s="1"/>
      <c r="HPZ749" s="1"/>
      <c r="HQA749" s="1"/>
      <c r="HQB749" s="1"/>
      <c r="HQC749" s="1"/>
      <c r="HQD749" s="1"/>
      <c r="HQE749" s="1"/>
      <c r="HQF749" s="1"/>
      <c r="HQG749" s="1"/>
      <c r="HQH749" s="1"/>
      <c r="HQI749" s="1"/>
      <c r="HQJ749" s="1"/>
      <c r="HQK749" s="1"/>
      <c r="HQL749" s="1"/>
      <c r="HQM749" s="1"/>
      <c r="HQN749" s="1"/>
      <c r="HQO749" s="1"/>
      <c r="HQP749" s="1"/>
      <c r="HQQ749" s="1"/>
      <c r="HQR749" s="1"/>
      <c r="HQS749" s="1"/>
      <c r="HQT749" s="1"/>
      <c r="HQU749" s="1"/>
      <c r="HQV749" s="1"/>
      <c r="HQW749" s="1"/>
      <c r="HQX749" s="1"/>
      <c r="HQY749" s="1"/>
      <c r="HQZ749" s="1"/>
      <c r="HRA749" s="1"/>
      <c r="HRB749" s="1"/>
      <c r="HRC749" s="1"/>
      <c r="HRD749" s="1"/>
      <c r="HRE749" s="1"/>
      <c r="HRF749" s="1"/>
      <c r="HRG749" s="1"/>
      <c r="HRH749" s="1"/>
      <c r="HRI749" s="1"/>
      <c r="HRJ749" s="1"/>
      <c r="HRK749" s="1"/>
      <c r="HRL749" s="1"/>
      <c r="HRM749" s="1"/>
      <c r="HRN749" s="1"/>
      <c r="HRO749" s="1"/>
      <c r="HRP749" s="1"/>
      <c r="HRQ749" s="1"/>
      <c r="HRR749" s="1"/>
      <c r="HRS749" s="1"/>
      <c r="HRT749" s="1"/>
      <c r="HRU749" s="1"/>
      <c r="HRV749" s="1"/>
      <c r="HRW749" s="1"/>
      <c r="HRX749" s="1"/>
      <c r="HRY749" s="1"/>
      <c r="HRZ749" s="1"/>
      <c r="HSA749" s="1"/>
      <c r="HSB749" s="1"/>
      <c r="HSC749" s="1"/>
      <c r="HSD749" s="1"/>
      <c r="HSE749" s="1"/>
      <c r="HSF749" s="1"/>
      <c r="HSG749" s="1"/>
      <c r="HSH749" s="1"/>
      <c r="HSI749" s="1"/>
      <c r="HSJ749" s="1"/>
      <c r="HSK749" s="1"/>
      <c r="HSL749" s="1"/>
      <c r="HSM749" s="1"/>
      <c r="HSN749" s="1"/>
      <c r="HSO749" s="1"/>
      <c r="HSP749" s="1"/>
      <c r="HSQ749" s="1"/>
      <c r="HSR749" s="1"/>
      <c r="HSS749" s="1"/>
      <c r="HST749" s="1"/>
      <c r="HSU749" s="1"/>
      <c r="HSV749" s="1"/>
      <c r="HSW749" s="1"/>
      <c r="HSX749" s="1"/>
      <c r="HSY749" s="1"/>
      <c r="HSZ749" s="1"/>
      <c r="HTA749" s="1"/>
      <c r="HTB749" s="1"/>
      <c r="HTC749" s="1"/>
      <c r="HTD749" s="1"/>
      <c r="HTE749" s="1"/>
      <c r="HTF749" s="1"/>
      <c r="HTG749" s="1"/>
      <c r="HTH749" s="1"/>
      <c r="HTI749" s="1"/>
      <c r="HTJ749" s="1"/>
      <c r="HTK749" s="1"/>
      <c r="HTL749" s="1"/>
      <c r="HTM749" s="1"/>
      <c r="HTN749" s="1"/>
      <c r="HTO749" s="1"/>
      <c r="HTP749" s="1"/>
      <c r="HTQ749" s="1"/>
      <c r="HTR749" s="1"/>
      <c r="HTS749" s="1"/>
      <c r="HTT749" s="1"/>
      <c r="HTU749" s="1"/>
      <c r="HTV749" s="1"/>
      <c r="HTW749" s="1"/>
      <c r="HTX749" s="1"/>
      <c r="HTY749" s="1"/>
      <c r="HTZ749" s="1"/>
      <c r="HUA749" s="1"/>
      <c r="HUB749" s="1"/>
      <c r="HUC749" s="1"/>
      <c r="HUD749" s="1"/>
      <c r="HUE749" s="1"/>
      <c r="HUF749" s="1"/>
      <c r="HUG749" s="1"/>
      <c r="HUH749" s="1"/>
      <c r="HUI749" s="1"/>
      <c r="HUJ749" s="1"/>
      <c r="HUK749" s="1"/>
      <c r="HUL749" s="1"/>
      <c r="HUM749" s="1"/>
      <c r="HUN749" s="1"/>
      <c r="HUO749" s="1"/>
      <c r="HUP749" s="1"/>
      <c r="HUQ749" s="1"/>
      <c r="HUR749" s="1"/>
      <c r="HUS749" s="1"/>
      <c r="HUT749" s="1"/>
      <c r="HUU749" s="1"/>
      <c r="HUV749" s="1"/>
      <c r="HUW749" s="1"/>
      <c r="HUX749" s="1"/>
      <c r="HUY749" s="1"/>
      <c r="HUZ749" s="1"/>
      <c r="HVA749" s="1"/>
      <c r="HVB749" s="1"/>
      <c r="HVC749" s="1"/>
      <c r="HVD749" s="1"/>
      <c r="HVE749" s="1"/>
      <c r="HVF749" s="1"/>
      <c r="HVG749" s="1"/>
      <c r="HVH749" s="1"/>
      <c r="HVI749" s="1"/>
      <c r="HVJ749" s="1"/>
      <c r="HVK749" s="1"/>
      <c r="HVL749" s="1"/>
      <c r="HVM749" s="1"/>
      <c r="HVN749" s="1"/>
      <c r="HVO749" s="1"/>
      <c r="HVP749" s="1"/>
      <c r="HVQ749" s="1"/>
      <c r="HVR749" s="1"/>
      <c r="HVS749" s="1"/>
      <c r="HVT749" s="1"/>
      <c r="HVU749" s="1"/>
      <c r="HVV749" s="1"/>
      <c r="HVW749" s="1"/>
      <c r="HVX749" s="1"/>
      <c r="HVY749" s="1"/>
      <c r="HVZ749" s="1"/>
      <c r="HWA749" s="1"/>
      <c r="HWB749" s="1"/>
      <c r="HWC749" s="1"/>
      <c r="HWD749" s="1"/>
      <c r="HWE749" s="1"/>
      <c r="HWF749" s="1"/>
      <c r="HWG749" s="1"/>
      <c r="HWH749" s="1"/>
      <c r="HWI749" s="1"/>
      <c r="HWJ749" s="1"/>
      <c r="HWK749" s="1"/>
      <c r="HWL749" s="1"/>
      <c r="HWM749" s="1"/>
      <c r="HWN749" s="1"/>
      <c r="HWO749" s="1"/>
      <c r="HWP749" s="1"/>
      <c r="HWQ749" s="1"/>
      <c r="HWR749" s="1"/>
      <c r="HWS749" s="1"/>
      <c r="HWT749" s="1"/>
      <c r="HWU749" s="1"/>
      <c r="HWV749" s="1"/>
      <c r="HWW749" s="1"/>
      <c r="HWX749" s="1"/>
      <c r="HWY749" s="1"/>
      <c r="HWZ749" s="1"/>
      <c r="HXA749" s="1"/>
      <c r="HXB749" s="1"/>
      <c r="HXC749" s="1"/>
      <c r="HXD749" s="1"/>
      <c r="HXE749" s="1"/>
      <c r="HXF749" s="1"/>
      <c r="HXG749" s="1"/>
      <c r="HXH749" s="1"/>
      <c r="HXI749" s="1"/>
      <c r="HXJ749" s="1"/>
      <c r="HXK749" s="1"/>
      <c r="HXL749" s="1"/>
      <c r="HXM749" s="1"/>
      <c r="HXN749" s="1"/>
      <c r="HXO749" s="1"/>
      <c r="HXP749" s="1"/>
      <c r="HXQ749" s="1"/>
      <c r="HXR749" s="1"/>
      <c r="HXS749" s="1"/>
      <c r="HXT749" s="1"/>
      <c r="HXU749" s="1"/>
      <c r="HXV749" s="1"/>
      <c r="HXW749" s="1"/>
      <c r="HXX749" s="1"/>
      <c r="HXY749" s="1"/>
      <c r="HXZ749" s="1"/>
      <c r="HYA749" s="1"/>
      <c r="HYB749" s="1"/>
      <c r="HYC749" s="1"/>
      <c r="HYD749" s="1"/>
      <c r="HYE749" s="1"/>
      <c r="HYF749" s="1"/>
      <c r="HYG749" s="1"/>
      <c r="HYH749" s="1"/>
      <c r="HYI749" s="1"/>
      <c r="HYJ749" s="1"/>
      <c r="HYK749" s="1"/>
      <c r="HYL749" s="1"/>
      <c r="HYM749" s="1"/>
      <c r="HYN749" s="1"/>
      <c r="HYO749" s="1"/>
      <c r="HYP749" s="1"/>
      <c r="HYQ749" s="1"/>
      <c r="HYR749" s="1"/>
      <c r="HYS749" s="1"/>
      <c r="HYT749" s="1"/>
      <c r="HYU749" s="1"/>
      <c r="HYV749" s="1"/>
      <c r="HYW749" s="1"/>
      <c r="HYX749" s="1"/>
      <c r="HYY749" s="1"/>
      <c r="HYZ749" s="1"/>
      <c r="HZA749" s="1"/>
      <c r="HZB749" s="1"/>
      <c r="HZC749" s="1"/>
      <c r="HZD749" s="1"/>
      <c r="HZE749" s="1"/>
      <c r="HZF749" s="1"/>
      <c r="HZG749" s="1"/>
      <c r="HZH749" s="1"/>
      <c r="HZI749" s="1"/>
      <c r="HZJ749" s="1"/>
      <c r="HZK749" s="1"/>
      <c r="HZL749" s="1"/>
      <c r="HZM749" s="1"/>
      <c r="HZN749" s="1"/>
      <c r="HZO749" s="1"/>
      <c r="HZP749" s="1"/>
      <c r="HZQ749" s="1"/>
      <c r="HZR749" s="1"/>
      <c r="HZS749" s="1"/>
      <c r="HZT749" s="1"/>
      <c r="HZU749" s="1"/>
      <c r="HZV749" s="1"/>
      <c r="HZW749" s="1"/>
      <c r="HZX749" s="1"/>
      <c r="HZY749" s="1"/>
      <c r="HZZ749" s="1"/>
      <c r="IAA749" s="1"/>
      <c r="IAB749" s="1"/>
      <c r="IAC749" s="1"/>
      <c r="IAD749" s="1"/>
      <c r="IAE749" s="1"/>
      <c r="IAF749" s="1"/>
      <c r="IAG749" s="1"/>
      <c r="IAH749" s="1"/>
      <c r="IAI749" s="1"/>
      <c r="IAJ749" s="1"/>
      <c r="IAK749" s="1"/>
      <c r="IAL749" s="1"/>
      <c r="IAM749" s="1"/>
      <c r="IAN749" s="1"/>
      <c r="IAO749" s="1"/>
      <c r="IAP749" s="1"/>
      <c r="IAQ749" s="1"/>
      <c r="IAR749" s="1"/>
      <c r="IAS749" s="1"/>
      <c r="IAT749" s="1"/>
      <c r="IAU749" s="1"/>
      <c r="IAV749" s="1"/>
      <c r="IAW749" s="1"/>
      <c r="IAX749" s="1"/>
      <c r="IAY749" s="1"/>
      <c r="IAZ749" s="1"/>
      <c r="IBA749" s="1"/>
      <c r="IBB749" s="1"/>
      <c r="IBC749" s="1"/>
      <c r="IBD749" s="1"/>
      <c r="IBE749" s="1"/>
      <c r="IBF749" s="1"/>
      <c r="IBG749" s="1"/>
      <c r="IBH749" s="1"/>
      <c r="IBI749" s="1"/>
      <c r="IBJ749" s="1"/>
      <c r="IBK749" s="1"/>
      <c r="IBL749" s="1"/>
      <c r="IBM749" s="1"/>
      <c r="IBN749" s="1"/>
      <c r="IBO749" s="1"/>
      <c r="IBP749" s="1"/>
      <c r="IBQ749" s="1"/>
      <c r="IBR749" s="1"/>
      <c r="IBS749" s="1"/>
      <c r="IBT749" s="1"/>
      <c r="IBU749" s="1"/>
      <c r="IBV749" s="1"/>
      <c r="IBW749" s="1"/>
      <c r="IBX749" s="1"/>
      <c r="IBY749" s="1"/>
      <c r="IBZ749" s="1"/>
      <c r="ICA749" s="1"/>
      <c r="ICB749" s="1"/>
      <c r="ICC749" s="1"/>
      <c r="ICD749" s="1"/>
      <c r="ICE749" s="1"/>
      <c r="ICF749" s="1"/>
      <c r="ICG749" s="1"/>
      <c r="ICH749" s="1"/>
      <c r="ICI749" s="1"/>
      <c r="ICJ749" s="1"/>
      <c r="ICK749" s="1"/>
      <c r="ICL749" s="1"/>
      <c r="ICM749" s="1"/>
      <c r="ICN749" s="1"/>
      <c r="ICO749" s="1"/>
      <c r="ICP749" s="1"/>
      <c r="ICQ749" s="1"/>
      <c r="ICR749" s="1"/>
      <c r="ICS749" s="1"/>
      <c r="ICT749" s="1"/>
      <c r="ICU749" s="1"/>
      <c r="ICV749" s="1"/>
      <c r="ICW749" s="1"/>
      <c r="ICX749" s="1"/>
      <c r="ICY749" s="1"/>
      <c r="ICZ749" s="1"/>
      <c r="IDA749" s="1"/>
      <c r="IDB749" s="1"/>
      <c r="IDC749" s="1"/>
      <c r="IDD749" s="1"/>
      <c r="IDE749" s="1"/>
      <c r="IDF749" s="1"/>
      <c r="IDG749" s="1"/>
      <c r="IDH749" s="1"/>
      <c r="IDI749" s="1"/>
      <c r="IDJ749" s="1"/>
      <c r="IDK749" s="1"/>
      <c r="IDL749" s="1"/>
      <c r="IDM749" s="1"/>
      <c r="IDN749" s="1"/>
      <c r="IDO749" s="1"/>
      <c r="IDP749" s="1"/>
      <c r="IDQ749" s="1"/>
      <c r="IDR749" s="1"/>
      <c r="IDS749" s="1"/>
      <c r="IDT749" s="1"/>
      <c r="IDU749" s="1"/>
      <c r="IDV749" s="1"/>
      <c r="IDW749" s="1"/>
      <c r="IDX749" s="1"/>
      <c r="IDY749" s="1"/>
      <c r="IDZ749" s="1"/>
      <c r="IEA749" s="1"/>
      <c r="IEB749" s="1"/>
      <c r="IEC749" s="1"/>
      <c r="IED749" s="1"/>
      <c r="IEE749" s="1"/>
      <c r="IEF749" s="1"/>
      <c r="IEG749" s="1"/>
      <c r="IEH749" s="1"/>
      <c r="IEI749" s="1"/>
      <c r="IEJ749" s="1"/>
      <c r="IEK749" s="1"/>
      <c r="IEL749" s="1"/>
      <c r="IEM749" s="1"/>
      <c r="IEN749" s="1"/>
      <c r="IEO749" s="1"/>
      <c r="IEP749" s="1"/>
      <c r="IEQ749" s="1"/>
      <c r="IER749" s="1"/>
      <c r="IES749" s="1"/>
      <c r="IET749" s="1"/>
      <c r="IEU749" s="1"/>
      <c r="IEV749" s="1"/>
      <c r="IEW749" s="1"/>
      <c r="IEX749" s="1"/>
      <c r="IEY749" s="1"/>
      <c r="IEZ749" s="1"/>
      <c r="IFA749" s="1"/>
      <c r="IFB749" s="1"/>
      <c r="IFC749" s="1"/>
      <c r="IFD749" s="1"/>
      <c r="IFE749" s="1"/>
      <c r="IFF749" s="1"/>
      <c r="IFG749" s="1"/>
      <c r="IFH749" s="1"/>
      <c r="IFI749" s="1"/>
      <c r="IFJ749" s="1"/>
      <c r="IFK749" s="1"/>
      <c r="IFL749" s="1"/>
      <c r="IFM749" s="1"/>
      <c r="IFN749" s="1"/>
      <c r="IFO749" s="1"/>
      <c r="IFP749" s="1"/>
      <c r="IFQ749" s="1"/>
      <c r="IFR749" s="1"/>
      <c r="IFS749" s="1"/>
      <c r="IFT749" s="1"/>
      <c r="IFU749" s="1"/>
      <c r="IFV749" s="1"/>
      <c r="IFW749" s="1"/>
      <c r="IFX749" s="1"/>
      <c r="IFY749" s="1"/>
      <c r="IFZ749" s="1"/>
      <c r="IGA749" s="1"/>
      <c r="IGB749" s="1"/>
      <c r="IGC749" s="1"/>
      <c r="IGD749" s="1"/>
      <c r="IGE749" s="1"/>
      <c r="IGF749" s="1"/>
      <c r="IGG749" s="1"/>
      <c r="IGH749" s="1"/>
      <c r="IGI749" s="1"/>
      <c r="IGJ749" s="1"/>
      <c r="IGK749" s="1"/>
      <c r="IGL749" s="1"/>
      <c r="IGM749" s="1"/>
      <c r="IGN749" s="1"/>
      <c r="IGO749" s="1"/>
      <c r="IGP749" s="1"/>
      <c r="IGQ749" s="1"/>
      <c r="IGR749" s="1"/>
      <c r="IGS749" s="1"/>
      <c r="IGT749" s="1"/>
      <c r="IGU749" s="1"/>
      <c r="IGV749" s="1"/>
      <c r="IGW749" s="1"/>
      <c r="IGX749" s="1"/>
      <c r="IGY749" s="1"/>
      <c r="IGZ749" s="1"/>
      <c r="IHA749" s="1"/>
      <c r="IHB749" s="1"/>
      <c r="IHC749" s="1"/>
      <c r="IHD749" s="1"/>
      <c r="IHE749" s="1"/>
      <c r="IHF749" s="1"/>
      <c r="IHG749" s="1"/>
      <c r="IHH749" s="1"/>
      <c r="IHI749" s="1"/>
      <c r="IHJ749" s="1"/>
      <c r="IHK749" s="1"/>
      <c r="IHL749" s="1"/>
      <c r="IHM749" s="1"/>
      <c r="IHN749" s="1"/>
      <c r="IHO749" s="1"/>
      <c r="IHP749" s="1"/>
      <c r="IHQ749" s="1"/>
      <c r="IHR749" s="1"/>
      <c r="IHS749" s="1"/>
      <c r="IHT749" s="1"/>
      <c r="IHU749" s="1"/>
      <c r="IHV749" s="1"/>
      <c r="IHW749" s="1"/>
      <c r="IHX749" s="1"/>
      <c r="IHY749" s="1"/>
      <c r="IHZ749" s="1"/>
      <c r="IIA749" s="1"/>
      <c r="IIB749" s="1"/>
      <c r="IIC749" s="1"/>
      <c r="IID749" s="1"/>
      <c r="IIE749" s="1"/>
      <c r="IIF749" s="1"/>
      <c r="IIG749" s="1"/>
      <c r="IIH749" s="1"/>
      <c r="III749" s="1"/>
      <c r="IIJ749" s="1"/>
      <c r="IIK749" s="1"/>
      <c r="IIL749" s="1"/>
      <c r="IIM749" s="1"/>
      <c r="IIN749" s="1"/>
      <c r="IIO749" s="1"/>
      <c r="IIP749" s="1"/>
      <c r="IIQ749" s="1"/>
      <c r="IIR749" s="1"/>
      <c r="IIS749" s="1"/>
      <c r="IIT749" s="1"/>
      <c r="IIU749" s="1"/>
      <c r="IIV749" s="1"/>
      <c r="IIW749" s="1"/>
      <c r="IIX749" s="1"/>
      <c r="IIY749" s="1"/>
      <c r="IIZ749" s="1"/>
      <c r="IJA749" s="1"/>
      <c r="IJB749" s="1"/>
      <c r="IJC749" s="1"/>
      <c r="IJD749" s="1"/>
      <c r="IJE749" s="1"/>
      <c r="IJF749" s="1"/>
      <c r="IJG749" s="1"/>
      <c r="IJH749" s="1"/>
      <c r="IJI749" s="1"/>
      <c r="IJJ749" s="1"/>
      <c r="IJK749" s="1"/>
      <c r="IJL749" s="1"/>
      <c r="IJM749" s="1"/>
      <c r="IJN749" s="1"/>
      <c r="IJO749" s="1"/>
      <c r="IJP749" s="1"/>
      <c r="IJQ749" s="1"/>
      <c r="IJR749" s="1"/>
      <c r="IJS749" s="1"/>
      <c r="IJT749" s="1"/>
      <c r="IJU749" s="1"/>
      <c r="IJV749" s="1"/>
      <c r="IJW749" s="1"/>
      <c r="IJX749" s="1"/>
      <c r="IJY749" s="1"/>
      <c r="IJZ749" s="1"/>
      <c r="IKA749" s="1"/>
      <c r="IKB749" s="1"/>
      <c r="IKC749" s="1"/>
      <c r="IKD749" s="1"/>
      <c r="IKE749" s="1"/>
      <c r="IKF749" s="1"/>
      <c r="IKG749" s="1"/>
      <c r="IKH749" s="1"/>
      <c r="IKI749" s="1"/>
      <c r="IKJ749" s="1"/>
      <c r="IKK749" s="1"/>
      <c r="IKL749" s="1"/>
      <c r="IKM749" s="1"/>
      <c r="IKN749" s="1"/>
      <c r="IKO749" s="1"/>
      <c r="IKP749" s="1"/>
      <c r="IKQ749" s="1"/>
      <c r="IKR749" s="1"/>
      <c r="IKS749" s="1"/>
      <c r="IKT749" s="1"/>
      <c r="IKU749" s="1"/>
      <c r="IKV749" s="1"/>
      <c r="IKW749" s="1"/>
      <c r="IKX749" s="1"/>
      <c r="IKY749" s="1"/>
      <c r="IKZ749" s="1"/>
      <c r="ILA749" s="1"/>
      <c r="ILB749" s="1"/>
      <c r="ILC749" s="1"/>
      <c r="ILD749" s="1"/>
      <c r="ILE749" s="1"/>
      <c r="ILF749" s="1"/>
      <c r="ILG749" s="1"/>
      <c r="ILH749" s="1"/>
      <c r="ILI749" s="1"/>
      <c r="ILJ749" s="1"/>
      <c r="ILK749" s="1"/>
      <c r="ILL749" s="1"/>
      <c r="ILM749" s="1"/>
      <c r="ILN749" s="1"/>
      <c r="ILO749" s="1"/>
      <c r="ILP749" s="1"/>
      <c r="ILQ749" s="1"/>
      <c r="ILR749" s="1"/>
      <c r="ILS749" s="1"/>
      <c r="ILT749" s="1"/>
      <c r="ILU749" s="1"/>
      <c r="ILV749" s="1"/>
      <c r="ILW749" s="1"/>
      <c r="ILX749" s="1"/>
      <c r="ILY749" s="1"/>
      <c r="ILZ749" s="1"/>
      <c r="IMA749" s="1"/>
      <c r="IMB749" s="1"/>
      <c r="IMC749" s="1"/>
      <c r="IMD749" s="1"/>
      <c r="IME749" s="1"/>
      <c r="IMF749" s="1"/>
      <c r="IMG749" s="1"/>
      <c r="IMH749" s="1"/>
      <c r="IMI749" s="1"/>
      <c r="IMJ749" s="1"/>
      <c r="IMK749" s="1"/>
      <c r="IML749" s="1"/>
      <c r="IMM749" s="1"/>
      <c r="IMN749" s="1"/>
      <c r="IMO749" s="1"/>
      <c r="IMP749" s="1"/>
      <c r="IMQ749" s="1"/>
      <c r="IMR749" s="1"/>
      <c r="IMS749" s="1"/>
      <c r="IMT749" s="1"/>
      <c r="IMU749" s="1"/>
      <c r="IMV749" s="1"/>
      <c r="IMW749" s="1"/>
      <c r="IMX749" s="1"/>
      <c r="IMY749" s="1"/>
      <c r="IMZ749" s="1"/>
      <c r="INA749" s="1"/>
      <c r="INB749" s="1"/>
      <c r="INC749" s="1"/>
      <c r="IND749" s="1"/>
      <c r="INE749" s="1"/>
      <c r="INF749" s="1"/>
      <c r="ING749" s="1"/>
      <c r="INH749" s="1"/>
      <c r="INI749" s="1"/>
      <c r="INJ749" s="1"/>
      <c r="INK749" s="1"/>
      <c r="INL749" s="1"/>
      <c r="INM749" s="1"/>
      <c r="INN749" s="1"/>
      <c r="INO749" s="1"/>
      <c r="INP749" s="1"/>
      <c r="INQ749" s="1"/>
      <c r="INR749" s="1"/>
      <c r="INS749" s="1"/>
      <c r="INT749" s="1"/>
      <c r="INU749" s="1"/>
      <c r="INV749" s="1"/>
      <c r="INW749" s="1"/>
      <c r="INX749" s="1"/>
      <c r="INY749" s="1"/>
      <c r="INZ749" s="1"/>
      <c r="IOA749" s="1"/>
      <c r="IOB749" s="1"/>
      <c r="IOC749" s="1"/>
      <c r="IOD749" s="1"/>
      <c r="IOE749" s="1"/>
      <c r="IOF749" s="1"/>
      <c r="IOG749" s="1"/>
      <c r="IOH749" s="1"/>
      <c r="IOI749" s="1"/>
      <c r="IOJ749" s="1"/>
      <c r="IOK749" s="1"/>
      <c r="IOL749" s="1"/>
      <c r="IOM749" s="1"/>
      <c r="ION749" s="1"/>
      <c r="IOO749" s="1"/>
      <c r="IOP749" s="1"/>
      <c r="IOQ749" s="1"/>
      <c r="IOR749" s="1"/>
      <c r="IOS749" s="1"/>
      <c r="IOT749" s="1"/>
      <c r="IOU749" s="1"/>
      <c r="IOV749" s="1"/>
      <c r="IOW749" s="1"/>
      <c r="IOX749" s="1"/>
      <c r="IOY749" s="1"/>
      <c r="IOZ749" s="1"/>
      <c r="IPA749" s="1"/>
      <c r="IPB749" s="1"/>
      <c r="IPC749" s="1"/>
      <c r="IPD749" s="1"/>
      <c r="IPE749" s="1"/>
      <c r="IPF749" s="1"/>
      <c r="IPG749" s="1"/>
      <c r="IPH749" s="1"/>
      <c r="IPI749" s="1"/>
      <c r="IPJ749" s="1"/>
      <c r="IPK749" s="1"/>
      <c r="IPL749" s="1"/>
      <c r="IPM749" s="1"/>
      <c r="IPN749" s="1"/>
      <c r="IPO749" s="1"/>
      <c r="IPP749" s="1"/>
      <c r="IPQ749" s="1"/>
      <c r="IPR749" s="1"/>
      <c r="IPS749" s="1"/>
      <c r="IPT749" s="1"/>
      <c r="IPU749" s="1"/>
      <c r="IPV749" s="1"/>
      <c r="IPW749" s="1"/>
      <c r="IPX749" s="1"/>
      <c r="IPY749" s="1"/>
      <c r="IPZ749" s="1"/>
      <c r="IQA749" s="1"/>
      <c r="IQB749" s="1"/>
      <c r="IQC749" s="1"/>
      <c r="IQD749" s="1"/>
      <c r="IQE749" s="1"/>
      <c r="IQF749" s="1"/>
      <c r="IQG749" s="1"/>
      <c r="IQH749" s="1"/>
      <c r="IQI749" s="1"/>
      <c r="IQJ749" s="1"/>
      <c r="IQK749" s="1"/>
      <c r="IQL749" s="1"/>
      <c r="IQM749" s="1"/>
      <c r="IQN749" s="1"/>
      <c r="IQO749" s="1"/>
      <c r="IQP749" s="1"/>
      <c r="IQQ749" s="1"/>
      <c r="IQR749" s="1"/>
      <c r="IQS749" s="1"/>
      <c r="IQT749" s="1"/>
      <c r="IQU749" s="1"/>
      <c r="IQV749" s="1"/>
      <c r="IQW749" s="1"/>
      <c r="IQX749" s="1"/>
      <c r="IQY749" s="1"/>
      <c r="IQZ749" s="1"/>
      <c r="IRA749" s="1"/>
      <c r="IRB749" s="1"/>
      <c r="IRC749" s="1"/>
      <c r="IRD749" s="1"/>
      <c r="IRE749" s="1"/>
      <c r="IRF749" s="1"/>
      <c r="IRG749" s="1"/>
      <c r="IRH749" s="1"/>
      <c r="IRI749" s="1"/>
      <c r="IRJ749" s="1"/>
      <c r="IRK749" s="1"/>
      <c r="IRL749" s="1"/>
      <c r="IRM749" s="1"/>
      <c r="IRN749" s="1"/>
      <c r="IRO749" s="1"/>
      <c r="IRP749" s="1"/>
      <c r="IRQ749" s="1"/>
      <c r="IRR749" s="1"/>
      <c r="IRS749" s="1"/>
      <c r="IRT749" s="1"/>
      <c r="IRU749" s="1"/>
      <c r="IRV749" s="1"/>
      <c r="IRW749" s="1"/>
      <c r="IRX749" s="1"/>
      <c r="IRY749" s="1"/>
      <c r="IRZ749" s="1"/>
      <c r="ISA749" s="1"/>
      <c r="ISB749" s="1"/>
      <c r="ISC749" s="1"/>
      <c r="ISD749" s="1"/>
      <c r="ISE749" s="1"/>
      <c r="ISF749" s="1"/>
      <c r="ISG749" s="1"/>
      <c r="ISH749" s="1"/>
      <c r="ISI749" s="1"/>
      <c r="ISJ749" s="1"/>
      <c r="ISK749" s="1"/>
      <c r="ISL749" s="1"/>
      <c r="ISM749" s="1"/>
      <c r="ISN749" s="1"/>
      <c r="ISO749" s="1"/>
      <c r="ISP749" s="1"/>
      <c r="ISQ749" s="1"/>
      <c r="ISR749" s="1"/>
      <c r="ISS749" s="1"/>
      <c r="IST749" s="1"/>
      <c r="ISU749" s="1"/>
      <c r="ISV749" s="1"/>
      <c r="ISW749" s="1"/>
      <c r="ISX749" s="1"/>
      <c r="ISY749" s="1"/>
      <c r="ISZ749" s="1"/>
      <c r="ITA749" s="1"/>
      <c r="ITB749" s="1"/>
      <c r="ITC749" s="1"/>
      <c r="ITD749" s="1"/>
      <c r="ITE749" s="1"/>
      <c r="ITF749" s="1"/>
      <c r="ITG749" s="1"/>
      <c r="ITH749" s="1"/>
      <c r="ITI749" s="1"/>
      <c r="ITJ749" s="1"/>
      <c r="ITK749" s="1"/>
      <c r="ITL749" s="1"/>
      <c r="ITM749" s="1"/>
      <c r="ITN749" s="1"/>
      <c r="ITO749" s="1"/>
      <c r="ITP749" s="1"/>
      <c r="ITQ749" s="1"/>
      <c r="ITR749" s="1"/>
      <c r="ITS749" s="1"/>
      <c r="ITT749" s="1"/>
      <c r="ITU749" s="1"/>
      <c r="ITV749" s="1"/>
      <c r="ITW749" s="1"/>
      <c r="ITX749" s="1"/>
      <c r="ITY749" s="1"/>
      <c r="ITZ749" s="1"/>
      <c r="IUA749" s="1"/>
      <c r="IUB749" s="1"/>
      <c r="IUC749" s="1"/>
      <c r="IUD749" s="1"/>
      <c r="IUE749" s="1"/>
      <c r="IUF749" s="1"/>
      <c r="IUG749" s="1"/>
      <c r="IUH749" s="1"/>
      <c r="IUI749" s="1"/>
      <c r="IUJ749" s="1"/>
      <c r="IUK749" s="1"/>
      <c r="IUL749" s="1"/>
      <c r="IUM749" s="1"/>
      <c r="IUN749" s="1"/>
      <c r="IUO749" s="1"/>
      <c r="IUP749" s="1"/>
      <c r="IUQ749" s="1"/>
      <c r="IUR749" s="1"/>
      <c r="IUS749" s="1"/>
      <c r="IUT749" s="1"/>
      <c r="IUU749" s="1"/>
      <c r="IUV749" s="1"/>
      <c r="IUW749" s="1"/>
      <c r="IUX749" s="1"/>
      <c r="IUY749" s="1"/>
      <c r="IUZ749" s="1"/>
      <c r="IVA749" s="1"/>
      <c r="IVB749" s="1"/>
      <c r="IVC749" s="1"/>
      <c r="IVD749" s="1"/>
      <c r="IVE749" s="1"/>
      <c r="IVF749" s="1"/>
      <c r="IVG749" s="1"/>
      <c r="IVH749" s="1"/>
      <c r="IVI749" s="1"/>
      <c r="IVJ749" s="1"/>
      <c r="IVK749" s="1"/>
      <c r="IVL749" s="1"/>
      <c r="IVM749" s="1"/>
      <c r="IVN749" s="1"/>
      <c r="IVO749" s="1"/>
      <c r="IVP749" s="1"/>
      <c r="IVQ749" s="1"/>
      <c r="IVR749" s="1"/>
      <c r="IVS749" s="1"/>
      <c r="IVT749" s="1"/>
      <c r="IVU749" s="1"/>
      <c r="IVV749" s="1"/>
      <c r="IVW749" s="1"/>
      <c r="IVX749" s="1"/>
      <c r="IVY749" s="1"/>
      <c r="IVZ749" s="1"/>
      <c r="IWA749" s="1"/>
      <c r="IWB749" s="1"/>
      <c r="IWC749" s="1"/>
      <c r="IWD749" s="1"/>
      <c r="IWE749" s="1"/>
      <c r="IWF749" s="1"/>
      <c r="IWG749" s="1"/>
      <c r="IWH749" s="1"/>
      <c r="IWI749" s="1"/>
      <c r="IWJ749" s="1"/>
      <c r="IWK749" s="1"/>
      <c r="IWL749" s="1"/>
      <c r="IWM749" s="1"/>
      <c r="IWN749" s="1"/>
      <c r="IWO749" s="1"/>
      <c r="IWP749" s="1"/>
      <c r="IWQ749" s="1"/>
      <c r="IWR749" s="1"/>
      <c r="IWS749" s="1"/>
      <c r="IWT749" s="1"/>
      <c r="IWU749" s="1"/>
      <c r="IWV749" s="1"/>
      <c r="IWW749" s="1"/>
      <c r="IWX749" s="1"/>
      <c r="IWY749" s="1"/>
      <c r="IWZ749" s="1"/>
      <c r="IXA749" s="1"/>
      <c r="IXB749" s="1"/>
      <c r="IXC749" s="1"/>
      <c r="IXD749" s="1"/>
      <c r="IXE749" s="1"/>
      <c r="IXF749" s="1"/>
      <c r="IXG749" s="1"/>
      <c r="IXH749" s="1"/>
      <c r="IXI749" s="1"/>
      <c r="IXJ749" s="1"/>
      <c r="IXK749" s="1"/>
      <c r="IXL749" s="1"/>
      <c r="IXM749" s="1"/>
      <c r="IXN749" s="1"/>
      <c r="IXO749" s="1"/>
      <c r="IXP749" s="1"/>
      <c r="IXQ749" s="1"/>
      <c r="IXR749" s="1"/>
      <c r="IXS749" s="1"/>
      <c r="IXT749" s="1"/>
      <c r="IXU749" s="1"/>
      <c r="IXV749" s="1"/>
      <c r="IXW749" s="1"/>
      <c r="IXX749" s="1"/>
      <c r="IXY749" s="1"/>
      <c r="IXZ749" s="1"/>
      <c r="IYA749" s="1"/>
      <c r="IYB749" s="1"/>
      <c r="IYC749" s="1"/>
      <c r="IYD749" s="1"/>
      <c r="IYE749" s="1"/>
      <c r="IYF749" s="1"/>
      <c r="IYG749" s="1"/>
      <c r="IYH749" s="1"/>
      <c r="IYI749" s="1"/>
      <c r="IYJ749" s="1"/>
      <c r="IYK749" s="1"/>
      <c r="IYL749" s="1"/>
      <c r="IYM749" s="1"/>
      <c r="IYN749" s="1"/>
      <c r="IYO749" s="1"/>
      <c r="IYP749" s="1"/>
      <c r="IYQ749" s="1"/>
      <c r="IYR749" s="1"/>
      <c r="IYS749" s="1"/>
      <c r="IYT749" s="1"/>
      <c r="IYU749" s="1"/>
      <c r="IYV749" s="1"/>
      <c r="IYW749" s="1"/>
      <c r="IYX749" s="1"/>
      <c r="IYY749" s="1"/>
      <c r="IYZ749" s="1"/>
      <c r="IZA749" s="1"/>
      <c r="IZB749" s="1"/>
      <c r="IZC749" s="1"/>
      <c r="IZD749" s="1"/>
      <c r="IZE749" s="1"/>
      <c r="IZF749" s="1"/>
      <c r="IZG749" s="1"/>
      <c r="IZH749" s="1"/>
      <c r="IZI749" s="1"/>
      <c r="IZJ749" s="1"/>
      <c r="IZK749" s="1"/>
      <c r="IZL749" s="1"/>
      <c r="IZM749" s="1"/>
      <c r="IZN749" s="1"/>
      <c r="IZO749" s="1"/>
      <c r="IZP749" s="1"/>
      <c r="IZQ749" s="1"/>
      <c r="IZR749" s="1"/>
      <c r="IZS749" s="1"/>
      <c r="IZT749" s="1"/>
      <c r="IZU749" s="1"/>
      <c r="IZV749" s="1"/>
      <c r="IZW749" s="1"/>
      <c r="IZX749" s="1"/>
      <c r="IZY749" s="1"/>
      <c r="IZZ749" s="1"/>
      <c r="JAA749" s="1"/>
      <c r="JAB749" s="1"/>
      <c r="JAC749" s="1"/>
      <c r="JAD749" s="1"/>
      <c r="JAE749" s="1"/>
      <c r="JAF749" s="1"/>
      <c r="JAG749" s="1"/>
      <c r="JAH749" s="1"/>
      <c r="JAI749" s="1"/>
      <c r="JAJ749" s="1"/>
      <c r="JAK749" s="1"/>
      <c r="JAL749" s="1"/>
      <c r="JAM749" s="1"/>
      <c r="JAN749" s="1"/>
      <c r="JAO749" s="1"/>
      <c r="JAP749" s="1"/>
      <c r="JAQ749" s="1"/>
      <c r="JAR749" s="1"/>
      <c r="JAS749" s="1"/>
      <c r="JAT749" s="1"/>
      <c r="JAU749" s="1"/>
      <c r="JAV749" s="1"/>
      <c r="JAW749" s="1"/>
      <c r="JAX749" s="1"/>
      <c r="JAY749" s="1"/>
      <c r="JAZ749" s="1"/>
      <c r="JBA749" s="1"/>
      <c r="JBB749" s="1"/>
      <c r="JBC749" s="1"/>
      <c r="JBD749" s="1"/>
      <c r="JBE749" s="1"/>
      <c r="JBF749" s="1"/>
      <c r="JBG749" s="1"/>
      <c r="JBH749" s="1"/>
      <c r="JBI749" s="1"/>
      <c r="JBJ749" s="1"/>
      <c r="JBK749" s="1"/>
      <c r="JBL749" s="1"/>
      <c r="JBM749" s="1"/>
      <c r="JBN749" s="1"/>
      <c r="JBO749" s="1"/>
      <c r="JBP749" s="1"/>
      <c r="JBQ749" s="1"/>
      <c r="JBR749" s="1"/>
      <c r="JBS749" s="1"/>
      <c r="JBT749" s="1"/>
      <c r="JBU749" s="1"/>
      <c r="JBV749" s="1"/>
      <c r="JBW749" s="1"/>
      <c r="JBX749" s="1"/>
      <c r="JBY749" s="1"/>
      <c r="JBZ749" s="1"/>
      <c r="JCA749" s="1"/>
      <c r="JCB749" s="1"/>
      <c r="JCC749" s="1"/>
      <c r="JCD749" s="1"/>
      <c r="JCE749" s="1"/>
      <c r="JCF749" s="1"/>
      <c r="JCG749" s="1"/>
      <c r="JCH749" s="1"/>
      <c r="JCI749" s="1"/>
      <c r="JCJ749" s="1"/>
      <c r="JCK749" s="1"/>
      <c r="JCL749" s="1"/>
      <c r="JCM749" s="1"/>
      <c r="JCN749" s="1"/>
      <c r="JCO749" s="1"/>
      <c r="JCP749" s="1"/>
      <c r="JCQ749" s="1"/>
      <c r="JCR749" s="1"/>
      <c r="JCS749" s="1"/>
      <c r="JCT749" s="1"/>
      <c r="JCU749" s="1"/>
      <c r="JCV749" s="1"/>
      <c r="JCW749" s="1"/>
      <c r="JCX749" s="1"/>
      <c r="JCY749" s="1"/>
      <c r="JCZ749" s="1"/>
      <c r="JDA749" s="1"/>
      <c r="JDB749" s="1"/>
      <c r="JDC749" s="1"/>
      <c r="JDD749" s="1"/>
      <c r="JDE749" s="1"/>
      <c r="JDF749" s="1"/>
      <c r="JDG749" s="1"/>
      <c r="JDH749" s="1"/>
      <c r="JDI749" s="1"/>
      <c r="JDJ749" s="1"/>
      <c r="JDK749" s="1"/>
      <c r="JDL749" s="1"/>
      <c r="JDM749" s="1"/>
      <c r="JDN749" s="1"/>
      <c r="JDO749" s="1"/>
      <c r="JDP749" s="1"/>
      <c r="JDQ749" s="1"/>
      <c r="JDR749" s="1"/>
      <c r="JDS749" s="1"/>
      <c r="JDT749" s="1"/>
      <c r="JDU749" s="1"/>
      <c r="JDV749" s="1"/>
      <c r="JDW749" s="1"/>
      <c r="JDX749" s="1"/>
      <c r="JDY749" s="1"/>
      <c r="JDZ749" s="1"/>
      <c r="JEA749" s="1"/>
      <c r="JEB749" s="1"/>
      <c r="JEC749" s="1"/>
      <c r="JED749" s="1"/>
      <c r="JEE749" s="1"/>
      <c r="JEF749" s="1"/>
      <c r="JEG749" s="1"/>
      <c r="JEH749" s="1"/>
      <c r="JEI749" s="1"/>
      <c r="JEJ749" s="1"/>
      <c r="JEK749" s="1"/>
      <c r="JEL749" s="1"/>
      <c r="JEM749" s="1"/>
      <c r="JEN749" s="1"/>
      <c r="JEO749" s="1"/>
      <c r="JEP749" s="1"/>
      <c r="JEQ749" s="1"/>
      <c r="JER749" s="1"/>
      <c r="JES749" s="1"/>
      <c r="JET749" s="1"/>
      <c r="JEU749" s="1"/>
      <c r="JEV749" s="1"/>
      <c r="JEW749" s="1"/>
      <c r="JEX749" s="1"/>
      <c r="JEY749" s="1"/>
      <c r="JEZ749" s="1"/>
      <c r="JFA749" s="1"/>
      <c r="JFB749" s="1"/>
      <c r="JFC749" s="1"/>
      <c r="JFD749" s="1"/>
      <c r="JFE749" s="1"/>
      <c r="JFF749" s="1"/>
      <c r="JFG749" s="1"/>
      <c r="JFH749" s="1"/>
      <c r="JFI749" s="1"/>
      <c r="JFJ749" s="1"/>
      <c r="JFK749" s="1"/>
      <c r="JFL749" s="1"/>
      <c r="JFM749" s="1"/>
      <c r="JFN749" s="1"/>
      <c r="JFO749" s="1"/>
      <c r="JFP749" s="1"/>
      <c r="JFQ749" s="1"/>
      <c r="JFR749" s="1"/>
      <c r="JFS749" s="1"/>
      <c r="JFT749" s="1"/>
      <c r="JFU749" s="1"/>
      <c r="JFV749" s="1"/>
      <c r="JFW749" s="1"/>
      <c r="JFX749" s="1"/>
      <c r="JFY749" s="1"/>
      <c r="JFZ749" s="1"/>
      <c r="JGA749" s="1"/>
      <c r="JGB749" s="1"/>
      <c r="JGC749" s="1"/>
      <c r="JGD749" s="1"/>
      <c r="JGE749" s="1"/>
      <c r="JGF749" s="1"/>
      <c r="JGG749" s="1"/>
      <c r="JGH749" s="1"/>
      <c r="JGI749" s="1"/>
      <c r="JGJ749" s="1"/>
      <c r="JGK749" s="1"/>
      <c r="JGL749" s="1"/>
      <c r="JGM749" s="1"/>
      <c r="JGN749" s="1"/>
      <c r="JGO749" s="1"/>
      <c r="JGP749" s="1"/>
      <c r="JGQ749" s="1"/>
      <c r="JGR749" s="1"/>
      <c r="JGS749" s="1"/>
      <c r="JGT749" s="1"/>
      <c r="JGU749" s="1"/>
      <c r="JGV749" s="1"/>
      <c r="JGW749" s="1"/>
      <c r="JGX749" s="1"/>
      <c r="JGY749" s="1"/>
      <c r="JGZ749" s="1"/>
      <c r="JHA749" s="1"/>
      <c r="JHB749" s="1"/>
      <c r="JHC749" s="1"/>
      <c r="JHD749" s="1"/>
      <c r="JHE749" s="1"/>
      <c r="JHF749" s="1"/>
      <c r="JHG749" s="1"/>
      <c r="JHH749" s="1"/>
      <c r="JHI749" s="1"/>
      <c r="JHJ749" s="1"/>
      <c r="JHK749" s="1"/>
      <c r="JHL749" s="1"/>
      <c r="JHM749" s="1"/>
      <c r="JHN749" s="1"/>
      <c r="JHO749" s="1"/>
      <c r="JHP749" s="1"/>
      <c r="JHQ749" s="1"/>
      <c r="JHR749" s="1"/>
      <c r="JHS749" s="1"/>
      <c r="JHT749" s="1"/>
      <c r="JHU749" s="1"/>
      <c r="JHV749" s="1"/>
      <c r="JHW749" s="1"/>
      <c r="JHX749" s="1"/>
      <c r="JHY749" s="1"/>
      <c r="JHZ749" s="1"/>
      <c r="JIA749" s="1"/>
      <c r="JIB749" s="1"/>
      <c r="JIC749" s="1"/>
      <c r="JID749" s="1"/>
      <c r="JIE749" s="1"/>
      <c r="JIF749" s="1"/>
      <c r="JIG749" s="1"/>
      <c r="JIH749" s="1"/>
      <c r="JII749" s="1"/>
      <c r="JIJ749" s="1"/>
      <c r="JIK749" s="1"/>
      <c r="JIL749" s="1"/>
      <c r="JIM749" s="1"/>
      <c r="JIN749" s="1"/>
      <c r="JIO749" s="1"/>
      <c r="JIP749" s="1"/>
      <c r="JIQ749" s="1"/>
      <c r="JIR749" s="1"/>
      <c r="JIS749" s="1"/>
      <c r="JIT749" s="1"/>
      <c r="JIU749" s="1"/>
      <c r="JIV749" s="1"/>
      <c r="JIW749" s="1"/>
      <c r="JIX749" s="1"/>
      <c r="JIY749" s="1"/>
      <c r="JIZ749" s="1"/>
      <c r="JJA749" s="1"/>
      <c r="JJB749" s="1"/>
      <c r="JJC749" s="1"/>
      <c r="JJD749" s="1"/>
      <c r="JJE749" s="1"/>
      <c r="JJF749" s="1"/>
      <c r="JJG749" s="1"/>
      <c r="JJH749" s="1"/>
      <c r="JJI749" s="1"/>
      <c r="JJJ749" s="1"/>
      <c r="JJK749" s="1"/>
      <c r="JJL749" s="1"/>
      <c r="JJM749" s="1"/>
      <c r="JJN749" s="1"/>
      <c r="JJO749" s="1"/>
      <c r="JJP749" s="1"/>
      <c r="JJQ749" s="1"/>
      <c r="JJR749" s="1"/>
      <c r="JJS749" s="1"/>
      <c r="JJT749" s="1"/>
      <c r="JJU749" s="1"/>
      <c r="JJV749" s="1"/>
      <c r="JJW749" s="1"/>
      <c r="JJX749" s="1"/>
      <c r="JJY749" s="1"/>
      <c r="JJZ749" s="1"/>
      <c r="JKA749" s="1"/>
      <c r="JKB749" s="1"/>
      <c r="JKC749" s="1"/>
      <c r="JKD749" s="1"/>
      <c r="JKE749" s="1"/>
      <c r="JKF749" s="1"/>
      <c r="JKG749" s="1"/>
      <c r="JKH749" s="1"/>
      <c r="JKI749" s="1"/>
      <c r="JKJ749" s="1"/>
      <c r="JKK749" s="1"/>
      <c r="JKL749" s="1"/>
      <c r="JKM749" s="1"/>
      <c r="JKN749" s="1"/>
      <c r="JKO749" s="1"/>
      <c r="JKP749" s="1"/>
      <c r="JKQ749" s="1"/>
      <c r="JKR749" s="1"/>
      <c r="JKS749" s="1"/>
      <c r="JKT749" s="1"/>
      <c r="JKU749" s="1"/>
      <c r="JKV749" s="1"/>
      <c r="JKW749" s="1"/>
      <c r="JKX749" s="1"/>
      <c r="JKY749" s="1"/>
      <c r="JKZ749" s="1"/>
      <c r="JLA749" s="1"/>
      <c r="JLB749" s="1"/>
      <c r="JLC749" s="1"/>
      <c r="JLD749" s="1"/>
      <c r="JLE749" s="1"/>
      <c r="JLF749" s="1"/>
      <c r="JLG749" s="1"/>
      <c r="JLH749" s="1"/>
      <c r="JLI749" s="1"/>
      <c r="JLJ749" s="1"/>
      <c r="JLK749" s="1"/>
      <c r="JLL749" s="1"/>
      <c r="JLM749" s="1"/>
      <c r="JLN749" s="1"/>
      <c r="JLO749" s="1"/>
      <c r="JLP749" s="1"/>
      <c r="JLQ749" s="1"/>
      <c r="JLR749" s="1"/>
      <c r="JLS749" s="1"/>
      <c r="JLT749" s="1"/>
      <c r="JLU749" s="1"/>
      <c r="JLV749" s="1"/>
      <c r="JLW749" s="1"/>
      <c r="JLX749" s="1"/>
      <c r="JLY749" s="1"/>
      <c r="JLZ749" s="1"/>
      <c r="JMA749" s="1"/>
      <c r="JMB749" s="1"/>
      <c r="JMC749" s="1"/>
      <c r="JMD749" s="1"/>
      <c r="JME749" s="1"/>
      <c r="JMF749" s="1"/>
      <c r="JMG749" s="1"/>
      <c r="JMH749" s="1"/>
      <c r="JMI749" s="1"/>
      <c r="JMJ749" s="1"/>
      <c r="JMK749" s="1"/>
      <c r="JML749" s="1"/>
      <c r="JMM749" s="1"/>
      <c r="JMN749" s="1"/>
      <c r="JMO749" s="1"/>
      <c r="JMP749" s="1"/>
      <c r="JMQ749" s="1"/>
      <c r="JMR749" s="1"/>
      <c r="JMS749" s="1"/>
      <c r="JMT749" s="1"/>
      <c r="JMU749" s="1"/>
      <c r="JMV749" s="1"/>
      <c r="JMW749" s="1"/>
      <c r="JMX749" s="1"/>
      <c r="JMY749" s="1"/>
      <c r="JMZ749" s="1"/>
      <c r="JNA749" s="1"/>
      <c r="JNB749" s="1"/>
      <c r="JNC749" s="1"/>
      <c r="JND749" s="1"/>
      <c r="JNE749" s="1"/>
      <c r="JNF749" s="1"/>
      <c r="JNG749" s="1"/>
      <c r="JNH749" s="1"/>
      <c r="JNI749" s="1"/>
      <c r="JNJ749" s="1"/>
      <c r="JNK749" s="1"/>
      <c r="JNL749" s="1"/>
      <c r="JNM749" s="1"/>
      <c r="JNN749" s="1"/>
      <c r="JNO749" s="1"/>
      <c r="JNP749" s="1"/>
      <c r="JNQ749" s="1"/>
      <c r="JNR749" s="1"/>
      <c r="JNS749" s="1"/>
      <c r="JNT749" s="1"/>
      <c r="JNU749" s="1"/>
      <c r="JNV749" s="1"/>
      <c r="JNW749" s="1"/>
      <c r="JNX749" s="1"/>
      <c r="JNY749" s="1"/>
      <c r="JNZ749" s="1"/>
      <c r="JOA749" s="1"/>
      <c r="JOB749" s="1"/>
      <c r="JOC749" s="1"/>
      <c r="JOD749" s="1"/>
      <c r="JOE749" s="1"/>
      <c r="JOF749" s="1"/>
      <c r="JOG749" s="1"/>
      <c r="JOH749" s="1"/>
      <c r="JOI749" s="1"/>
      <c r="JOJ749" s="1"/>
      <c r="JOK749" s="1"/>
      <c r="JOL749" s="1"/>
      <c r="JOM749" s="1"/>
      <c r="JON749" s="1"/>
      <c r="JOO749" s="1"/>
      <c r="JOP749" s="1"/>
      <c r="JOQ749" s="1"/>
      <c r="JOR749" s="1"/>
      <c r="JOS749" s="1"/>
      <c r="JOT749" s="1"/>
      <c r="JOU749" s="1"/>
      <c r="JOV749" s="1"/>
      <c r="JOW749" s="1"/>
      <c r="JOX749" s="1"/>
      <c r="JOY749" s="1"/>
      <c r="JOZ749" s="1"/>
      <c r="JPA749" s="1"/>
      <c r="JPB749" s="1"/>
      <c r="JPC749" s="1"/>
      <c r="JPD749" s="1"/>
      <c r="JPE749" s="1"/>
      <c r="JPF749" s="1"/>
      <c r="JPG749" s="1"/>
      <c r="JPH749" s="1"/>
      <c r="JPI749" s="1"/>
      <c r="JPJ749" s="1"/>
      <c r="JPK749" s="1"/>
      <c r="JPL749" s="1"/>
      <c r="JPM749" s="1"/>
      <c r="JPN749" s="1"/>
      <c r="JPO749" s="1"/>
      <c r="JPP749" s="1"/>
      <c r="JPQ749" s="1"/>
      <c r="JPR749" s="1"/>
      <c r="JPS749" s="1"/>
      <c r="JPT749" s="1"/>
      <c r="JPU749" s="1"/>
      <c r="JPV749" s="1"/>
      <c r="JPW749" s="1"/>
      <c r="JPX749" s="1"/>
      <c r="JPY749" s="1"/>
      <c r="JPZ749" s="1"/>
      <c r="JQA749" s="1"/>
      <c r="JQB749" s="1"/>
      <c r="JQC749" s="1"/>
      <c r="JQD749" s="1"/>
      <c r="JQE749" s="1"/>
      <c r="JQF749" s="1"/>
      <c r="JQG749" s="1"/>
      <c r="JQH749" s="1"/>
      <c r="JQI749" s="1"/>
      <c r="JQJ749" s="1"/>
      <c r="JQK749" s="1"/>
      <c r="JQL749" s="1"/>
      <c r="JQM749" s="1"/>
      <c r="JQN749" s="1"/>
      <c r="JQO749" s="1"/>
      <c r="JQP749" s="1"/>
      <c r="JQQ749" s="1"/>
      <c r="JQR749" s="1"/>
      <c r="JQS749" s="1"/>
      <c r="JQT749" s="1"/>
      <c r="JQU749" s="1"/>
      <c r="JQV749" s="1"/>
      <c r="JQW749" s="1"/>
      <c r="JQX749" s="1"/>
      <c r="JQY749" s="1"/>
      <c r="JQZ749" s="1"/>
      <c r="JRA749" s="1"/>
      <c r="JRB749" s="1"/>
      <c r="JRC749" s="1"/>
      <c r="JRD749" s="1"/>
      <c r="JRE749" s="1"/>
      <c r="JRF749" s="1"/>
      <c r="JRG749" s="1"/>
      <c r="JRH749" s="1"/>
      <c r="JRI749" s="1"/>
      <c r="JRJ749" s="1"/>
      <c r="JRK749" s="1"/>
      <c r="JRL749" s="1"/>
      <c r="JRM749" s="1"/>
      <c r="JRN749" s="1"/>
      <c r="JRO749" s="1"/>
      <c r="JRP749" s="1"/>
      <c r="JRQ749" s="1"/>
      <c r="JRR749" s="1"/>
      <c r="JRS749" s="1"/>
      <c r="JRT749" s="1"/>
      <c r="JRU749" s="1"/>
      <c r="JRV749" s="1"/>
      <c r="JRW749" s="1"/>
      <c r="JRX749" s="1"/>
      <c r="JRY749" s="1"/>
      <c r="JRZ749" s="1"/>
      <c r="JSA749" s="1"/>
      <c r="JSB749" s="1"/>
      <c r="JSC749" s="1"/>
      <c r="JSD749" s="1"/>
      <c r="JSE749" s="1"/>
      <c r="JSF749" s="1"/>
      <c r="JSG749" s="1"/>
      <c r="JSH749" s="1"/>
      <c r="JSI749" s="1"/>
      <c r="JSJ749" s="1"/>
      <c r="JSK749" s="1"/>
      <c r="JSL749" s="1"/>
      <c r="JSM749" s="1"/>
      <c r="JSN749" s="1"/>
      <c r="JSO749" s="1"/>
      <c r="JSP749" s="1"/>
      <c r="JSQ749" s="1"/>
      <c r="JSR749" s="1"/>
      <c r="JSS749" s="1"/>
      <c r="JST749" s="1"/>
      <c r="JSU749" s="1"/>
      <c r="JSV749" s="1"/>
      <c r="JSW749" s="1"/>
      <c r="JSX749" s="1"/>
      <c r="JSY749" s="1"/>
      <c r="JSZ749" s="1"/>
      <c r="JTA749" s="1"/>
      <c r="JTB749" s="1"/>
      <c r="JTC749" s="1"/>
      <c r="JTD749" s="1"/>
      <c r="JTE749" s="1"/>
      <c r="JTF749" s="1"/>
      <c r="JTG749" s="1"/>
      <c r="JTH749" s="1"/>
      <c r="JTI749" s="1"/>
      <c r="JTJ749" s="1"/>
      <c r="JTK749" s="1"/>
      <c r="JTL749" s="1"/>
      <c r="JTM749" s="1"/>
      <c r="JTN749" s="1"/>
      <c r="JTO749" s="1"/>
      <c r="JTP749" s="1"/>
      <c r="JTQ749" s="1"/>
      <c r="JTR749" s="1"/>
      <c r="JTS749" s="1"/>
      <c r="JTT749" s="1"/>
      <c r="JTU749" s="1"/>
      <c r="JTV749" s="1"/>
      <c r="JTW749" s="1"/>
      <c r="JTX749" s="1"/>
      <c r="JTY749" s="1"/>
      <c r="JTZ749" s="1"/>
      <c r="JUA749" s="1"/>
      <c r="JUB749" s="1"/>
      <c r="JUC749" s="1"/>
      <c r="JUD749" s="1"/>
      <c r="JUE749" s="1"/>
      <c r="JUF749" s="1"/>
      <c r="JUG749" s="1"/>
      <c r="JUH749" s="1"/>
      <c r="JUI749" s="1"/>
      <c r="JUJ749" s="1"/>
      <c r="JUK749" s="1"/>
      <c r="JUL749" s="1"/>
      <c r="JUM749" s="1"/>
      <c r="JUN749" s="1"/>
      <c r="JUO749" s="1"/>
      <c r="JUP749" s="1"/>
      <c r="JUQ749" s="1"/>
      <c r="JUR749" s="1"/>
      <c r="JUS749" s="1"/>
      <c r="JUT749" s="1"/>
      <c r="JUU749" s="1"/>
      <c r="JUV749" s="1"/>
      <c r="JUW749" s="1"/>
      <c r="JUX749" s="1"/>
      <c r="JUY749" s="1"/>
      <c r="JUZ749" s="1"/>
      <c r="JVA749" s="1"/>
      <c r="JVB749" s="1"/>
      <c r="JVC749" s="1"/>
      <c r="JVD749" s="1"/>
      <c r="JVE749" s="1"/>
      <c r="JVF749" s="1"/>
      <c r="JVG749" s="1"/>
      <c r="JVH749" s="1"/>
      <c r="JVI749" s="1"/>
      <c r="JVJ749" s="1"/>
      <c r="JVK749" s="1"/>
      <c r="JVL749" s="1"/>
      <c r="JVM749" s="1"/>
      <c r="JVN749" s="1"/>
      <c r="JVO749" s="1"/>
      <c r="JVP749" s="1"/>
      <c r="JVQ749" s="1"/>
      <c r="JVR749" s="1"/>
      <c r="JVS749" s="1"/>
      <c r="JVT749" s="1"/>
      <c r="JVU749" s="1"/>
      <c r="JVV749" s="1"/>
      <c r="JVW749" s="1"/>
      <c r="JVX749" s="1"/>
      <c r="JVY749" s="1"/>
      <c r="JVZ749" s="1"/>
      <c r="JWA749" s="1"/>
      <c r="JWB749" s="1"/>
      <c r="JWC749" s="1"/>
      <c r="JWD749" s="1"/>
      <c r="JWE749" s="1"/>
      <c r="JWF749" s="1"/>
      <c r="JWG749" s="1"/>
      <c r="JWH749" s="1"/>
      <c r="JWI749" s="1"/>
      <c r="JWJ749" s="1"/>
      <c r="JWK749" s="1"/>
      <c r="JWL749" s="1"/>
      <c r="JWM749" s="1"/>
      <c r="JWN749" s="1"/>
      <c r="JWO749" s="1"/>
      <c r="JWP749" s="1"/>
      <c r="JWQ749" s="1"/>
      <c r="JWR749" s="1"/>
      <c r="JWS749" s="1"/>
      <c r="JWT749" s="1"/>
      <c r="JWU749" s="1"/>
      <c r="JWV749" s="1"/>
      <c r="JWW749" s="1"/>
      <c r="JWX749" s="1"/>
      <c r="JWY749" s="1"/>
      <c r="JWZ749" s="1"/>
      <c r="JXA749" s="1"/>
      <c r="JXB749" s="1"/>
      <c r="JXC749" s="1"/>
      <c r="JXD749" s="1"/>
      <c r="JXE749" s="1"/>
      <c r="JXF749" s="1"/>
      <c r="JXG749" s="1"/>
      <c r="JXH749" s="1"/>
      <c r="JXI749" s="1"/>
      <c r="JXJ749" s="1"/>
      <c r="JXK749" s="1"/>
      <c r="JXL749" s="1"/>
      <c r="JXM749" s="1"/>
      <c r="JXN749" s="1"/>
      <c r="JXO749" s="1"/>
      <c r="JXP749" s="1"/>
      <c r="JXQ749" s="1"/>
      <c r="JXR749" s="1"/>
      <c r="JXS749" s="1"/>
      <c r="JXT749" s="1"/>
      <c r="JXU749" s="1"/>
      <c r="JXV749" s="1"/>
      <c r="JXW749" s="1"/>
      <c r="JXX749" s="1"/>
      <c r="JXY749" s="1"/>
      <c r="JXZ749" s="1"/>
      <c r="JYA749" s="1"/>
      <c r="JYB749" s="1"/>
      <c r="JYC749" s="1"/>
      <c r="JYD749" s="1"/>
      <c r="JYE749" s="1"/>
      <c r="JYF749" s="1"/>
      <c r="JYG749" s="1"/>
      <c r="JYH749" s="1"/>
      <c r="JYI749" s="1"/>
      <c r="JYJ749" s="1"/>
      <c r="JYK749" s="1"/>
      <c r="JYL749" s="1"/>
      <c r="JYM749" s="1"/>
      <c r="JYN749" s="1"/>
      <c r="JYO749" s="1"/>
      <c r="JYP749" s="1"/>
      <c r="JYQ749" s="1"/>
      <c r="JYR749" s="1"/>
      <c r="JYS749" s="1"/>
      <c r="JYT749" s="1"/>
      <c r="JYU749" s="1"/>
      <c r="JYV749" s="1"/>
      <c r="JYW749" s="1"/>
      <c r="JYX749" s="1"/>
      <c r="JYY749" s="1"/>
      <c r="JYZ749" s="1"/>
      <c r="JZA749" s="1"/>
      <c r="JZB749" s="1"/>
      <c r="JZC749" s="1"/>
      <c r="JZD749" s="1"/>
      <c r="JZE749" s="1"/>
      <c r="JZF749" s="1"/>
      <c r="JZG749" s="1"/>
      <c r="JZH749" s="1"/>
      <c r="JZI749" s="1"/>
      <c r="JZJ749" s="1"/>
      <c r="JZK749" s="1"/>
      <c r="JZL749" s="1"/>
      <c r="JZM749" s="1"/>
      <c r="JZN749" s="1"/>
      <c r="JZO749" s="1"/>
      <c r="JZP749" s="1"/>
      <c r="JZQ749" s="1"/>
      <c r="JZR749" s="1"/>
      <c r="JZS749" s="1"/>
      <c r="JZT749" s="1"/>
      <c r="JZU749" s="1"/>
      <c r="JZV749" s="1"/>
      <c r="JZW749" s="1"/>
      <c r="JZX749" s="1"/>
      <c r="JZY749" s="1"/>
      <c r="JZZ749" s="1"/>
      <c r="KAA749" s="1"/>
      <c r="KAB749" s="1"/>
      <c r="KAC749" s="1"/>
      <c r="KAD749" s="1"/>
      <c r="KAE749" s="1"/>
      <c r="KAF749" s="1"/>
      <c r="KAG749" s="1"/>
      <c r="KAH749" s="1"/>
      <c r="KAI749" s="1"/>
      <c r="KAJ749" s="1"/>
      <c r="KAK749" s="1"/>
      <c r="KAL749" s="1"/>
      <c r="KAM749" s="1"/>
      <c r="KAN749" s="1"/>
      <c r="KAO749" s="1"/>
      <c r="KAP749" s="1"/>
      <c r="KAQ749" s="1"/>
      <c r="KAR749" s="1"/>
      <c r="KAS749" s="1"/>
      <c r="KAT749" s="1"/>
      <c r="KAU749" s="1"/>
      <c r="KAV749" s="1"/>
      <c r="KAW749" s="1"/>
      <c r="KAX749" s="1"/>
      <c r="KAY749" s="1"/>
      <c r="KAZ749" s="1"/>
      <c r="KBA749" s="1"/>
      <c r="KBB749" s="1"/>
      <c r="KBC749" s="1"/>
      <c r="KBD749" s="1"/>
      <c r="KBE749" s="1"/>
      <c r="KBF749" s="1"/>
      <c r="KBG749" s="1"/>
      <c r="KBH749" s="1"/>
      <c r="KBI749" s="1"/>
      <c r="KBJ749" s="1"/>
      <c r="KBK749" s="1"/>
      <c r="KBL749" s="1"/>
      <c r="KBM749" s="1"/>
      <c r="KBN749" s="1"/>
      <c r="KBO749" s="1"/>
      <c r="KBP749" s="1"/>
      <c r="KBQ749" s="1"/>
      <c r="KBR749" s="1"/>
      <c r="KBS749" s="1"/>
      <c r="KBT749" s="1"/>
      <c r="KBU749" s="1"/>
      <c r="KBV749" s="1"/>
      <c r="KBW749" s="1"/>
      <c r="KBX749" s="1"/>
      <c r="KBY749" s="1"/>
      <c r="KBZ749" s="1"/>
      <c r="KCA749" s="1"/>
      <c r="KCB749" s="1"/>
      <c r="KCC749" s="1"/>
      <c r="KCD749" s="1"/>
      <c r="KCE749" s="1"/>
      <c r="KCF749" s="1"/>
      <c r="KCG749" s="1"/>
      <c r="KCH749" s="1"/>
      <c r="KCI749" s="1"/>
      <c r="KCJ749" s="1"/>
      <c r="KCK749" s="1"/>
      <c r="KCL749" s="1"/>
      <c r="KCM749" s="1"/>
      <c r="KCN749" s="1"/>
      <c r="KCO749" s="1"/>
      <c r="KCP749" s="1"/>
      <c r="KCQ749" s="1"/>
      <c r="KCR749" s="1"/>
      <c r="KCS749" s="1"/>
      <c r="KCT749" s="1"/>
      <c r="KCU749" s="1"/>
      <c r="KCV749" s="1"/>
      <c r="KCW749" s="1"/>
      <c r="KCX749" s="1"/>
      <c r="KCY749" s="1"/>
      <c r="KCZ749" s="1"/>
      <c r="KDA749" s="1"/>
      <c r="KDB749" s="1"/>
      <c r="KDC749" s="1"/>
      <c r="KDD749" s="1"/>
      <c r="KDE749" s="1"/>
      <c r="KDF749" s="1"/>
      <c r="KDG749" s="1"/>
      <c r="KDH749" s="1"/>
      <c r="KDI749" s="1"/>
      <c r="KDJ749" s="1"/>
      <c r="KDK749" s="1"/>
      <c r="KDL749" s="1"/>
      <c r="KDM749" s="1"/>
      <c r="KDN749" s="1"/>
      <c r="KDO749" s="1"/>
      <c r="KDP749" s="1"/>
      <c r="KDQ749" s="1"/>
      <c r="KDR749" s="1"/>
      <c r="KDS749" s="1"/>
      <c r="KDT749" s="1"/>
      <c r="KDU749" s="1"/>
      <c r="KDV749" s="1"/>
      <c r="KDW749" s="1"/>
      <c r="KDX749" s="1"/>
      <c r="KDY749" s="1"/>
      <c r="KDZ749" s="1"/>
      <c r="KEA749" s="1"/>
      <c r="KEB749" s="1"/>
      <c r="KEC749" s="1"/>
      <c r="KED749" s="1"/>
      <c r="KEE749" s="1"/>
      <c r="KEF749" s="1"/>
      <c r="KEG749" s="1"/>
      <c r="KEH749" s="1"/>
      <c r="KEI749" s="1"/>
      <c r="KEJ749" s="1"/>
      <c r="KEK749" s="1"/>
      <c r="KEL749" s="1"/>
      <c r="KEM749" s="1"/>
      <c r="KEN749" s="1"/>
      <c r="KEO749" s="1"/>
      <c r="KEP749" s="1"/>
      <c r="KEQ749" s="1"/>
      <c r="KER749" s="1"/>
      <c r="KES749" s="1"/>
      <c r="KET749" s="1"/>
      <c r="KEU749" s="1"/>
      <c r="KEV749" s="1"/>
      <c r="KEW749" s="1"/>
      <c r="KEX749" s="1"/>
      <c r="KEY749" s="1"/>
      <c r="KEZ749" s="1"/>
      <c r="KFA749" s="1"/>
      <c r="KFB749" s="1"/>
      <c r="KFC749" s="1"/>
      <c r="KFD749" s="1"/>
      <c r="KFE749" s="1"/>
      <c r="KFF749" s="1"/>
      <c r="KFG749" s="1"/>
      <c r="KFH749" s="1"/>
      <c r="KFI749" s="1"/>
      <c r="KFJ749" s="1"/>
      <c r="KFK749" s="1"/>
      <c r="KFL749" s="1"/>
      <c r="KFM749" s="1"/>
      <c r="KFN749" s="1"/>
      <c r="KFO749" s="1"/>
      <c r="KFP749" s="1"/>
      <c r="KFQ749" s="1"/>
      <c r="KFR749" s="1"/>
      <c r="KFS749" s="1"/>
      <c r="KFT749" s="1"/>
      <c r="KFU749" s="1"/>
      <c r="KFV749" s="1"/>
      <c r="KFW749" s="1"/>
      <c r="KFX749" s="1"/>
      <c r="KFY749" s="1"/>
      <c r="KFZ749" s="1"/>
      <c r="KGA749" s="1"/>
      <c r="KGB749" s="1"/>
      <c r="KGC749" s="1"/>
      <c r="KGD749" s="1"/>
      <c r="KGE749" s="1"/>
      <c r="KGF749" s="1"/>
      <c r="KGG749" s="1"/>
      <c r="KGH749" s="1"/>
      <c r="KGI749" s="1"/>
      <c r="KGJ749" s="1"/>
      <c r="KGK749" s="1"/>
      <c r="KGL749" s="1"/>
      <c r="KGM749" s="1"/>
      <c r="KGN749" s="1"/>
      <c r="KGO749" s="1"/>
      <c r="KGP749" s="1"/>
      <c r="KGQ749" s="1"/>
      <c r="KGR749" s="1"/>
      <c r="KGS749" s="1"/>
      <c r="KGT749" s="1"/>
      <c r="KGU749" s="1"/>
      <c r="KGV749" s="1"/>
      <c r="KGW749" s="1"/>
      <c r="KGX749" s="1"/>
      <c r="KGY749" s="1"/>
      <c r="KGZ749" s="1"/>
      <c r="KHA749" s="1"/>
      <c r="KHB749" s="1"/>
      <c r="KHC749" s="1"/>
      <c r="KHD749" s="1"/>
      <c r="KHE749" s="1"/>
      <c r="KHF749" s="1"/>
      <c r="KHG749" s="1"/>
      <c r="KHH749" s="1"/>
      <c r="KHI749" s="1"/>
      <c r="KHJ749" s="1"/>
      <c r="KHK749" s="1"/>
      <c r="KHL749" s="1"/>
      <c r="KHM749" s="1"/>
      <c r="KHN749" s="1"/>
      <c r="KHO749" s="1"/>
      <c r="KHP749" s="1"/>
      <c r="KHQ749" s="1"/>
      <c r="KHR749" s="1"/>
      <c r="KHS749" s="1"/>
      <c r="KHT749" s="1"/>
      <c r="KHU749" s="1"/>
      <c r="KHV749" s="1"/>
      <c r="KHW749" s="1"/>
      <c r="KHX749" s="1"/>
      <c r="KHY749" s="1"/>
      <c r="KHZ749" s="1"/>
      <c r="KIA749" s="1"/>
      <c r="KIB749" s="1"/>
      <c r="KIC749" s="1"/>
      <c r="KID749" s="1"/>
      <c r="KIE749" s="1"/>
      <c r="KIF749" s="1"/>
      <c r="KIG749" s="1"/>
      <c r="KIH749" s="1"/>
      <c r="KII749" s="1"/>
      <c r="KIJ749" s="1"/>
      <c r="KIK749" s="1"/>
      <c r="KIL749" s="1"/>
      <c r="KIM749" s="1"/>
      <c r="KIN749" s="1"/>
      <c r="KIO749" s="1"/>
      <c r="KIP749" s="1"/>
      <c r="KIQ749" s="1"/>
      <c r="KIR749" s="1"/>
      <c r="KIS749" s="1"/>
      <c r="KIT749" s="1"/>
      <c r="KIU749" s="1"/>
      <c r="KIV749" s="1"/>
      <c r="KIW749" s="1"/>
      <c r="KIX749" s="1"/>
      <c r="KIY749" s="1"/>
      <c r="KIZ749" s="1"/>
      <c r="KJA749" s="1"/>
      <c r="KJB749" s="1"/>
      <c r="KJC749" s="1"/>
      <c r="KJD749" s="1"/>
      <c r="KJE749" s="1"/>
      <c r="KJF749" s="1"/>
      <c r="KJG749" s="1"/>
      <c r="KJH749" s="1"/>
      <c r="KJI749" s="1"/>
      <c r="KJJ749" s="1"/>
      <c r="KJK749" s="1"/>
      <c r="KJL749" s="1"/>
      <c r="KJM749" s="1"/>
      <c r="KJN749" s="1"/>
      <c r="KJO749" s="1"/>
      <c r="KJP749" s="1"/>
      <c r="KJQ749" s="1"/>
      <c r="KJR749" s="1"/>
      <c r="KJS749" s="1"/>
      <c r="KJT749" s="1"/>
      <c r="KJU749" s="1"/>
      <c r="KJV749" s="1"/>
      <c r="KJW749" s="1"/>
      <c r="KJX749" s="1"/>
      <c r="KJY749" s="1"/>
      <c r="KJZ749" s="1"/>
      <c r="KKA749" s="1"/>
      <c r="KKB749" s="1"/>
      <c r="KKC749" s="1"/>
      <c r="KKD749" s="1"/>
      <c r="KKE749" s="1"/>
      <c r="KKF749" s="1"/>
      <c r="KKG749" s="1"/>
      <c r="KKH749" s="1"/>
      <c r="KKI749" s="1"/>
      <c r="KKJ749" s="1"/>
      <c r="KKK749" s="1"/>
      <c r="KKL749" s="1"/>
      <c r="KKM749" s="1"/>
      <c r="KKN749" s="1"/>
      <c r="KKO749" s="1"/>
      <c r="KKP749" s="1"/>
      <c r="KKQ749" s="1"/>
      <c r="KKR749" s="1"/>
      <c r="KKS749" s="1"/>
      <c r="KKT749" s="1"/>
      <c r="KKU749" s="1"/>
      <c r="KKV749" s="1"/>
      <c r="KKW749" s="1"/>
      <c r="KKX749" s="1"/>
      <c r="KKY749" s="1"/>
      <c r="KKZ749" s="1"/>
      <c r="KLA749" s="1"/>
      <c r="KLB749" s="1"/>
      <c r="KLC749" s="1"/>
      <c r="KLD749" s="1"/>
      <c r="KLE749" s="1"/>
      <c r="KLF749" s="1"/>
      <c r="KLG749" s="1"/>
      <c r="KLH749" s="1"/>
      <c r="KLI749" s="1"/>
      <c r="KLJ749" s="1"/>
      <c r="KLK749" s="1"/>
      <c r="KLL749" s="1"/>
      <c r="KLM749" s="1"/>
      <c r="KLN749" s="1"/>
      <c r="KLO749" s="1"/>
      <c r="KLP749" s="1"/>
      <c r="KLQ749" s="1"/>
      <c r="KLR749" s="1"/>
      <c r="KLS749" s="1"/>
      <c r="KLT749" s="1"/>
      <c r="KLU749" s="1"/>
      <c r="KLV749" s="1"/>
      <c r="KLW749" s="1"/>
      <c r="KLX749" s="1"/>
      <c r="KLY749" s="1"/>
      <c r="KLZ749" s="1"/>
      <c r="KMA749" s="1"/>
      <c r="KMB749" s="1"/>
      <c r="KMC749" s="1"/>
      <c r="KMD749" s="1"/>
      <c r="KME749" s="1"/>
      <c r="KMF749" s="1"/>
      <c r="KMG749" s="1"/>
      <c r="KMH749" s="1"/>
      <c r="KMI749" s="1"/>
      <c r="KMJ749" s="1"/>
      <c r="KMK749" s="1"/>
      <c r="KML749" s="1"/>
      <c r="KMM749" s="1"/>
      <c r="KMN749" s="1"/>
      <c r="KMO749" s="1"/>
      <c r="KMP749" s="1"/>
      <c r="KMQ749" s="1"/>
      <c r="KMR749" s="1"/>
      <c r="KMS749" s="1"/>
      <c r="KMT749" s="1"/>
      <c r="KMU749" s="1"/>
      <c r="KMV749" s="1"/>
      <c r="KMW749" s="1"/>
      <c r="KMX749" s="1"/>
      <c r="KMY749" s="1"/>
      <c r="KMZ749" s="1"/>
      <c r="KNA749" s="1"/>
      <c r="KNB749" s="1"/>
      <c r="KNC749" s="1"/>
      <c r="KND749" s="1"/>
      <c r="KNE749" s="1"/>
      <c r="KNF749" s="1"/>
      <c r="KNG749" s="1"/>
      <c r="KNH749" s="1"/>
      <c r="KNI749" s="1"/>
      <c r="KNJ749" s="1"/>
      <c r="KNK749" s="1"/>
      <c r="KNL749" s="1"/>
      <c r="KNM749" s="1"/>
      <c r="KNN749" s="1"/>
      <c r="KNO749" s="1"/>
      <c r="KNP749" s="1"/>
      <c r="KNQ749" s="1"/>
      <c r="KNR749" s="1"/>
      <c r="KNS749" s="1"/>
      <c r="KNT749" s="1"/>
      <c r="KNU749" s="1"/>
      <c r="KNV749" s="1"/>
      <c r="KNW749" s="1"/>
      <c r="KNX749" s="1"/>
      <c r="KNY749" s="1"/>
      <c r="KNZ749" s="1"/>
      <c r="KOA749" s="1"/>
      <c r="KOB749" s="1"/>
      <c r="KOC749" s="1"/>
      <c r="KOD749" s="1"/>
      <c r="KOE749" s="1"/>
      <c r="KOF749" s="1"/>
      <c r="KOG749" s="1"/>
      <c r="KOH749" s="1"/>
      <c r="KOI749" s="1"/>
      <c r="KOJ749" s="1"/>
      <c r="KOK749" s="1"/>
      <c r="KOL749" s="1"/>
      <c r="KOM749" s="1"/>
      <c r="KON749" s="1"/>
      <c r="KOO749" s="1"/>
      <c r="KOP749" s="1"/>
      <c r="KOQ749" s="1"/>
      <c r="KOR749" s="1"/>
      <c r="KOS749" s="1"/>
      <c r="KOT749" s="1"/>
      <c r="KOU749" s="1"/>
      <c r="KOV749" s="1"/>
      <c r="KOW749" s="1"/>
      <c r="KOX749" s="1"/>
      <c r="KOY749" s="1"/>
      <c r="KOZ749" s="1"/>
      <c r="KPA749" s="1"/>
      <c r="KPB749" s="1"/>
      <c r="KPC749" s="1"/>
      <c r="KPD749" s="1"/>
      <c r="KPE749" s="1"/>
      <c r="KPF749" s="1"/>
      <c r="KPG749" s="1"/>
      <c r="KPH749" s="1"/>
      <c r="KPI749" s="1"/>
      <c r="KPJ749" s="1"/>
      <c r="KPK749" s="1"/>
      <c r="KPL749" s="1"/>
      <c r="KPM749" s="1"/>
      <c r="KPN749" s="1"/>
      <c r="KPO749" s="1"/>
      <c r="KPP749" s="1"/>
      <c r="KPQ749" s="1"/>
      <c r="KPR749" s="1"/>
      <c r="KPS749" s="1"/>
      <c r="KPT749" s="1"/>
      <c r="KPU749" s="1"/>
      <c r="KPV749" s="1"/>
      <c r="KPW749" s="1"/>
      <c r="KPX749" s="1"/>
      <c r="KPY749" s="1"/>
      <c r="KPZ749" s="1"/>
      <c r="KQA749" s="1"/>
      <c r="KQB749" s="1"/>
      <c r="KQC749" s="1"/>
      <c r="KQD749" s="1"/>
      <c r="KQE749" s="1"/>
      <c r="KQF749" s="1"/>
      <c r="KQG749" s="1"/>
      <c r="KQH749" s="1"/>
      <c r="KQI749" s="1"/>
      <c r="KQJ749" s="1"/>
      <c r="KQK749" s="1"/>
      <c r="KQL749" s="1"/>
      <c r="KQM749" s="1"/>
      <c r="KQN749" s="1"/>
      <c r="KQO749" s="1"/>
      <c r="KQP749" s="1"/>
      <c r="KQQ749" s="1"/>
      <c r="KQR749" s="1"/>
      <c r="KQS749" s="1"/>
      <c r="KQT749" s="1"/>
      <c r="KQU749" s="1"/>
      <c r="KQV749" s="1"/>
      <c r="KQW749" s="1"/>
      <c r="KQX749" s="1"/>
      <c r="KQY749" s="1"/>
      <c r="KQZ749" s="1"/>
      <c r="KRA749" s="1"/>
      <c r="KRB749" s="1"/>
      <c r="KRC749" s="1"/>
      <c r="KRD749" s="1"/>
      <c r="KRE749" s="1"/>
      <c r="KRF749" s="1"/>
      <c r="KRG749" s="1"/>
      <c r="KRH749" s="1"/>
      <c r="KRI749" s="1"/>
      <c r="KRJ749" s="1"/>
      <c r="KRK749" s="1"/>
      <c r="KRL749" s="1"/>
      <c r="KRM749" s="1"/>
      <c r="KRN749" s="1"/>
      <c r="KRO749" s="1"/>
      <c r="KRP749" s="1"/>
      <c r="KRQ749" s="1"/>
      <c r="KRR749" s="1"/>
      <c r="KRS749" s="1"/>
      <c r="KRT749" s="1"/>
      <c r="KRU749" s="1"/>
      <c r="KRV749" s="1"/>
      <c r="KRW749" s="1"/>
      <c r="KRX749" s="1"/>
      <c r="KRY749" s="1"/>
      <c r="KRZ749" s="1"/>
      <c r="KSA749" s="1"/>
      <c r="KSB749" s="1"/>
      <c r="KSC749" s="1"/>
      <c r="KSD749" s="1"/>
      <c r="KSE749" s="1"/>
      <c r="KSF749" s="1"/>
      <c r="KSG749" s="1"/>
      <c r="KSH749" s="1"/>
      <c r="KSI749" s="1"/>
      <c r="KSJ749" s="1"/>
      <c r="KSK749" s="1"/>
      <c r="KSL749" s="1"/>
      <c r="KSM749" s="1"/>
      <c r="KSN749" s="1"/>
      <c r="KSO749" s="1"/>
      <c r="KSP749" s="1"/>
      <c r="KSQ749" s="1"/>
      <c r="KSR749" s="1"/>
      <c r="KSS749" s="1"/>
      <c r="KST749" s="1"/>
      <c r="KSU749" s="1"/>
      <c r="KSV749" s="1"/>
      <c r="KSW749" s="1"/>
      <c r="KSX749" s="1"/>
      <c r="KSY749" s="1"/>
      <c r="KSZ749" s="1"/>
      <c r="KTA749" s="1"/>
      <c r="KTB749" s="1"/>
      <c r="KTC749" s="1"/>
      <c r="KTD749" s="1"/>
      <c r="KTE749" s="1"/>
      <c r="KTF749" s="1"/>
      <c r="KTG749" s="1"/>
      <c r="KTH749" s="1"/>
      <c r="KTI749" s="1"/>
      <c r="KTJ749" s="1"/>
      <c r="KTK749" s="1"/>
      <c r="KTL749" s="1"/>
      <c r="KTM749" s="1"/>
      <c r="KTN749" s="1"/>
      <c r="KTO749" s="1"/>
      <c r="KTP749" s="1"/>
      <c r="KTQ749" s="1"/>
      <c r="KTR749" s="1"/>
      <c r="KTS749" s="1"/>
      <c r="KTT749" s="1"/>
      <c r="KTU749" s="1"/>
      <c r="KTV749" s="1"/>
      <c r="KTW749" s="1"/>
      <c r="KTX749" s="1"/>
      <c r="KTY749" s="1"/>
      <c r="KTZ749" s="1"/>
      <c r="KUA749" s="1"/>
      <c r="KUB749" s="1"/>
      <c r="KUC749" s="1"/>
      <c r="KUD749" s="1"/>
      <c r="KUE749" s="1"/>
      <c r="KUF749" s="1"/>
      <c r="KUG749" s="1"/>
      <c r="KUH749" s="1"/>
      <c r="KUI749" s="1"/>
      <c r="KUJ749" s="1"/>
      <c r="KUK749" s="1"/>
      <c r="KUL749" s="1"/>
      <c r="KUM749" s="1"/>
      <c r="KUN749" s="1"/>
      <c r="KUO749" s="1"/>
      <c r="KUP749" s="1"/>
      <c r="KUQ749" s="1"/>
      <c r="KUR749" s="1"/>
      <c r="KUS749" s="1"/>
      <c r="KUT749" s="1"/>
      <c r="KUU749" s="1"/>
      <c r="KUV749" s="1"/>
      <c r="KUW749" s="1"/>
      <c r="KUX749" s="1"/>
      <c r="KUY749" s="1"/>
      <c r="KUZ749" s="1"/>
      <c r="KVA749" s="1"/>
      <c r="KVB749" s="1"/>
      <c r="KVC749" s="1"/>
      <c r="KVD749" s="1"/>
      <c r="KVE749" s="1"/>
      <c r="KVF749" s="1"/>
      <c r="KVG749" s="1"/>
      <c r="KVH749" s="1"/>
      <c r="KVI749" s="1"/>
      <c r="KVJ749" s="1"/>
      <c r="KVK749" s="1"/>
      <c r="KVL749" s="1"/>
      <c r="KVM749" s="1"/>
      <c r="KVN749" s="1"/>
      <c r="KVO749" s="1"/>
      <c r="KVP749" s="1"/>
      <c r="KVQ749" s="1"/>
      <c r="KVR749" s="1"/>
      <c r="KVS749" s="1"/>
      <c r="KVT749" s="1"/>
      <c r="KVU749" s="1"/>
      <c r="KVV749" s="1"/>
      <c r="KVW749" s="1"/>
      <c r="KVX749" s="1"/>
      <c r="KVY749" s="1"/>
      <c r="KVZ749" s="1"/>
      <c r="KWA749" s="1"/>
      <c r="KWB749" s="1"/>
      <c r="KWC749" s="1"/>
      <c r="KWD749" s="1"/>
      <c r="KWE749" s="1"/>
      <c r="KWF749" s="1"/>
      <c r="KWG749" s="1"/>
      <c r="KWH749" s="1"/>
      <c r="KWI749" s="1"/>
      <c r="KWJ749" s="1"/>
      <c r="KWK749" s="1"/>
      <c r="KWL749" s="1"/>
      <c r="KWM749" s="1"/>
      <c r="KWN749" s="1"/>
      <c r="KWO749" s="1"/>
      <c r="KWP749" s="1"/>
      <c r="KWQ749" s="1"/>
      <c r="KWR749" s="1"/>
      <c r="KWS749" s="1"/>
      <c r="KWT749" s="1"/>
      <c r="KWU749" s="1"/>
      <c r="KWV749" s="1"/>
      <c r="KWW749" s="1"/>
      <c r="KWX749" s="1"/>
      <c r="KWY749" s="1"/>
      <c r="KWZ749" s="1"/>
      <c r="KXA749" s="1"/>
      <c r="KXB749" s="1"/>
      <c r="KXC749" s="1"/>
      <c r="KXD749" s="1"/>
      <c r="KXE749" s="1"/>
      <c r="KXF749" s="1"/>
      <c r="KXG749" s="1"/>
      <c r="KXH749" s="1"/>
      <c r="KXI749" s="1"/>
      <c r="KXJ749" s="1"/>
      <c r="KXK749" s="1"/>
      <c r="KXL749" s="1"/>
      <c r="KXM749" s="1"/>
      <c r="KXN749" s="1"/>
      <c r="KXO749" s="1"/>
      <c r="KXP749" s="1"/>
      <c r="KXQ749" s="1"/>
      <c r="KXR749" s="1"/>
      <c r="KXS749" s="1"/>
      <c r="KXT749" s="1"/>
      <c r="KXU749" s="1"/>
      <c r="KXV749" s="1"/>
      <c r="KXW749" s="1"/>
      <c r="KXX749" s="1"/>
      <c r="KXY749" s="1"/>
      <c r="KXZ749" s="1"/>
      <c r="KYA749" s="1"/>
      <c r="KYB749" s="1"/>
      <c r="KYC749" s="1"/>
      <c r="KYD749" s="1"/>
      <c r="KYE749" s="1"/>
      <c r="KYF749" s="1"/>
      <c r="KYG749" s="1"/>
      <c r="KYH749" s="1"/>
      <c r="KYI749" s="1"/>
      <c r="KYJ749" s="1"/>
      <c r="KYK749" s="1"/>
      <c r="KYL749" s="1"/>
      <c r="KYM749" s="1"/>
      <c r="KYN749" s="1"/>
      <c r="KYO749" s="1"/>
      <c r="KYP749" s="1"/>
      <c r="KYQ749" s="1"/>
      <c r="KYR749" s="1"/>
      <c r="KYS749" s="1"/>
      <c r="KYT749" s="1"/>
      <c r="KYU749" s="1"/>
      <c r="KYV749" s="1"/>
      <c r="KYW749" s="1"/>
      <c r="KYX749" s="1"/>
      <c r="KYY749" s="1"/>
      <c r="KYZ749" s="1"/>
      <c r="KZA749" s="1"/>
      <c r="KZB749" s="1"/>
      <c r="KZC749" s="1"/>
      <c r="KZD749" s="1"/>
      <c r="KZE749" s="1"/>
      <c r="KZF749" s="1"/>
      <c r="KZG749" s="1"/>
      <c r="KZH749" s="1"/>
      <c r="KZI749" s="1"/>
      <c r="KZJ749" s="1"/>
      <c r="KZK749" s="1"/>
      <c r="KZL749" s="1"/>
      <c r="KZM749" s="1"/>
      <c r="KZN749" s="1"/>
      <c r="KZO749" s="1"/>
      <c r="KZP749" s="1"/>
      <c r="KZQ749" s="1"/>
      <c r="KZR749" s="1"/>
      <c r="KZS749" s="1"/>
      <c r="KZT749" s="1"/>
      <c r="KZU749" s="1"/>
      <c r="KZV749" s="1"/>
      <c r="KZW749" s="1"/>
      <c r="KZX749" s="1"/>
      <c r="KZY749" s="1"/>
      <c r="KZZ749" s="1"/>
      <c r="LAA749" s="1"/>
      <c r="LAB749" s="1"/>
      <c r="LAC749" s="1"/>
      <c r="LAD749" s="1"/>
      <c r="LAE749" s="1"/>
      <c r="LAF749" s="1"/>
      <c r="LAG749" s="1"/>
      <c r="LAH749" s="1"/>
      <c r="LAI749" s="1"/>
      <c r="LAJ749" s="1"/>
      <c r="LAK749" s="1"/>
      <c r="LAL749" s="1"/>
      <c r="LAM749" s="1"/>
      <c r="LAN749" s="1"/>
      <c r="LAO749" s="1"/>
      <c r="LAP749" s="1"/>
      <c r="LAQ749" s="1"/>
      <c r="LAR749" s="1"/>
      <c r="LAS749" s="1"/>
      <c r="LAT749" s="1"/>
      <c r="LAU749" s="1"/>
      <c r="LAV749" s="1"/>
      <c r="LAW749" s="1"/>
      <c r="LAX749" s="1"/>
      <c r="LAY749" s="1"/>
      <c r="LAZ749" s="1"/>
      <c r="LBA749" s="1"/>
      <c r="LBB749" s="1"/>
      <c r="LBC749" s="1"/>
      <c r="LBD749" s="1"/>
      <c r="LBE749" s="1"/>
      <c r="LBF749" s="1"/>
      <c r="LBG749" s="1"/>
      <c r="LBH749" s="1"/>
      <c r="LBI749" s="1"/>
      <c r="LBJ749" s="1"/>
      <c r="LBK749" s="1"/>
      <c r="LBL749" s="1"/>
      <c r="LBM749" s="1"/>
      <c r="LBN749" s="1"/>
      <c r="LBO749" s="1"/>
      <c r="LBP749" s="1"/>
      <c r="LBQ749" s="1"/>
      <c r="LBR749" s="1"/>
      <c r="LBS749" s="1"/>
      <c r="LBT749" s="1"/>
      <c r="LBU749" s="1"/>
      <c r="LBV749" s="1"/>
      <c r="LBW749" s="1"/>
      <c r="LBX749" s="1"/>
      <c r="LBY749" s="1"/>
      <c r="LBZ749" s="1"/>
      <c r="LCA749" s="1"/>
      <c r="LCB749" s="1"/>
      <c r="LCC749" s="1"/>
      <c r="LCD749" s="1"/>
      <c r="LCE749" s="1"/>
      <c r="LCF749" s="1"/>
      <c r="LCG749" s="1"/>
      <c r="LCH749" s="1"/>
      <c r="LCI749" s="1"/>
      <c r="LCJ749" s="1"/>
      <c r="LCK749" s="1"/>
      <c r="LCL749" s="1"/>
      <c r="LCM749" s="1"/>
      <c r="LCN749" s="1"/>
      <c r="LCO749" s="1"/>
      <c r="LCP749" s="1"/>
      <c r="LCQ749" s="1"/>
      <c r="LCR749" s="1"/>
      <c r="LCS749" s="1"/>
      <c r="LCT749" s="1"/>
      <c r="LCU749" s="1"/>
      <c r="LCV749" s="1"/>
      <c r="LCW749" s="1"/>
      <c r="LCX749" s="1"/>
      <c r="LCY749" s="1"/>
      <c r="LCZ749" s="1"/>
      <c r="LDA749" s="1"/>
      <c r="LDB749" s="1"/>
      <c r="LDC749" s="1"/>
      <c r="LDD749" s="1"/>
      <c r="LDE749" s="1"/>
      <c r="LDF749" s="1"/>
      <c r="LDG749" s="1"/>
      <c r="LDH749" s="1"/>
      <c r="LDI749" s="1"/>
      <c r="LDJ749" s="1"/>
      <c r="LDK749" s="1"/>
      <c r="LDL749" s="1"/>
      <c r="LDM749" s="1"/>
      <c r="LDN749" s="1"/>
      <c r="LDO749" s="1"/>
      <c r="LDP749" s="1"/>
      <c r="LDQ749" s="1"/>
      <c r="LDR749" s="1"/>
      <c r="LDS749" s="1"/>
      <c r="LDT749" s="1"/>
      <c r="LDU749" s="1"/>
      <c r="LDV749" s="1"/>
      <c r="LDW749" s="1"/>
      <c r="LDX749" s="1"/>
      <c r="LDY749" s="1"/>
      <c r="LDZ749" s="1"/>
      <c r="LEA749" s="1"/>
      <c r="LEB749" s="1"/>
      <c r="LEC749" s="1"/>
      <c r="LED749" s="1"/>
      <c r="LEE749" s="1"/>
      <c r="LEF749" s="1"/>
      <c r="LEG749" s="1"/>
      <c r="LEH749" s="1"/>
      <c r="LEI749" s="1"/>
      <c r="LEJ749" s="1"/>
      <c r="LEK749" s="1"/>
      <c r="LEL749" s="1"/>
      <c r="LEM749" s="1"/>
      <c r="LEN749" s="1"/>
      <c r="LEO749" s="1"/>
      <c r="LEP749" s="1"/>
      <c r="LEQ749" s="1"/>
      <c r="LER749" s="1"/>
      <c r="LES749" s="1"/>
      <c r="LET749" s="1"/>
      <c r="LEU749" s="1"/>
      <c r="LEV749" s="1"/>
      <c r="LEW749" s="1"/>
      <c r="LEX749" s="1"/>
      <c r="LEY749" s="1"/>
      <c r="LEZ749" s="1"/>
      <c r="LFA749" s="1"/>
      <c r="LFB749" s="1"/>
      <c r="LFC749" s="1"/>
      <c r="LFD749" s="1"/>
      <c r="LFE749" s="1"/>
      <c r="LFF749" s="1"/>
      <c r="LFG749" s="1"/>
      <c r="LFH749" s="1"/>
      <c r="LFI749" s="1"/>
      <c r="LFJ749" s="1"/>
      <c r="LFK749" s="1"/>
      <c r="LFL749" s="1"/>
      <c r="LFM749" s="1"/>
      <c r="LFN749" s="1"/>
      <c r="LFO749" s="1"/>
      <c r="LFP749" s="1"/>
      <c r="LFQ749" s="1"/>
      <c r="LFR749" s="1"/>
      <c r="LFS749" s="1"/>
      <c r="LFT749" s="1"/>
      <c r="LFU749" s="1"/>
      <c r="LFV749" s="1"/>
      <c r="LFW749" s="1"/>
      <c r="LFX749" s="1"/>
      <c r="LFY749" s="1"/>
      <c r="LFZ749" s="1"/>
      <c r="LGA749" s="1"/>
      <c r="LGB749" s="1"/>
      <c r="LGC749" s="1"/>
      <c r="LGD749" s="1"/>
      <c r="LGE749" s="1"/>
      <c r="LGF749" s="1"/>
      <c r="LGG749" s="1"/>
      <c r="LGH749" s="1"/>
      <c r="LGI749" s="1"/>
      <c r="LGJ749" s="1"/>
      <c r="LGK749" s="1"/>
      <c r="LGL749" s="1"/>
      <c r="LGM749" s="1"/>
      <c r="LGN749" s="1"/>
      <c r="LGO749" s="1"/>
      <c r="LGP749" s="1"/>
      <c r="LGQ749" s="1"/>
      <c r="LGR749" s="1"/>
      <c r="LGS749" s="1"/>
      <c r="LGT749" s="1"/>
      <c r="LGU749" s="1"/>
      <c r="LGV749" s="1"/>
      <c r="LGW749" s="1"/>
      <c r="LGX749" s="1"/>
      <c r="LGY749" s="1"/>
      <c r="LGZ749" s="1"/>
      <c r="LHA749" s="1"/>
      <c r="LHB749" s="1"/>
      <c r="LHC749" s="1"/>
      <c r="LHD749" s="1"/>
      <c r="LHE749" s="1"/>
      <c r="LHF749" s="1"/>
      <c r="LHG749" s="1"/>
      <c r="LHH749" s="1"/>
      <c r="LHI749" s="1"/>
      <c r="LHJ749" s="1"/>
      <c r="LHK749" s="1"/>
      <c r="LHL749" s="1"/>
      <c r="LHM749" s="1"/>
      <c r="LHN749" s="1"/>
      <c r="LHO749" s="1"/>
      <c r="LHP749" s="1"/>
      <c r="LHQ749" s="1"/>
      <c r="LHR749" s="1"/>
      <c r="LHS749" s="1"/>
      <c r="LHT749" s="1"/>
      <c r="LHU749" s="1"/>
      <c r="LHV749" s="1"/>
      <c r="LHW749" s="1"/>
      <c r="LHX749" s="1"/>
      <c r="LHY749" s="1"/>
      <c r="LHZ749" s="1"/>
      <c r="LIA749" s="1"/>
      <c r="LIB749" s="1"/>
      <c r="LIC749" s="1"/>
      <c r="LID749" s="1"/>
      <c r="LIE749" s="1"/>
      <c r="LIF749" s="1"/>
      <c r="LIG749" s="1"/>
      <c r="LIH749" s="1"/>
      <c r="LII749" s="1"/>
      <c r="LIJ749" s="1"/>
      <c r="LIK749" s="1"/>
      <c r="LIL749" s="1"/>
      <c r="LIM749" s="1"/>
      <c r="LIN749" s="1"/>
      <c r="LIO749" s="1"/>
      <c r="LIP749" s="1"/>
      <c r="LIQ749" s="1"/>
      <c r="LIR749" s="1"/>
      <c r="LIS749" s="1"/>
      <c r="LIT749" s="1"/>
      <c r="LIU749" s="1"/>
      <c r="LIV749" s="1"/>
      <c r="LIW749" s="1"/>
      <c r="LIX749" s="1"/>
      <c r="LIY749" s="1"/>
      <c r="LIZ749" s="1"/>
      <c r="LJA749" s="1"/>
      <c r="LJB749" s="1"/>
      <c r="LJC749" s="1"/>
      <c r="LJD749" s="1"/>
      <c r="LJE749" s="1"/>
      <c r="LJF749" s="1"/>
      <c r="LJG749" s="1"/>
      <c r="LJH749" s="1"/>
      <c r="LJI749" s="1"/>
      <c r="LJJ749" s="1"/>
      <c r="LJK749" s="1"/>
      <c r="LJL749" s="1"/>
      <c r="LJM749" s="1"/>
      <c r="LJN749" s="1"/>
      <c r="LJO749" s="1"/>
      <c r="LJP749" s="1"/>
      <c r="LJQ749" s="1"/>
      <c r="LJR749" s="1"/>
      <c r="LJS749" s="1"/>
      <c r="LJT749" s="1"/>
      <c r="LJU749" s="1"/>
      <c r="LJV749" s="1"/>
      <c r="LJW749" s="1"/>
      <c r="LJX749" s="1"/>
      <c r="LJY749" s="1"/>
      <c r="LJZ749" s="1"/>
      <c r="LKA749" s="1"/>
      <c r="LKB749" s="1"/>
      <c r="LKC749" s="1"/>
      <c r="LKD749" s="1"/>
      <c r="LKE749" s="1"/>
      <c r="LKF749" s="1"/>
      <c r="LKG749" s="1"/>
      <c r="LKH749" s="1"/>
      <c r="LKI749" s="1"/>
      <c r="LKJ749" s="1"/>
      <c r="LKK749" s="1"/>
      <c r="LKL749" s="1"/>
      <c r="LKM749" s="1"/>
      <c r="LKN749" s="1"/>
      <c r="LKO749" s="1"/>
      <c r="LKP749" s="1"/>
      <c r="LKQ749" s="1"/>
      <c r="LKR749" s="1"/>
      <c r="LKS749" s="1"/>
      <c r="LKT749" s="1"/>
      <c r="LKU749" s="1"/>
      <c r="LKV749" s="1"/>
      <c r="LKW749" s="1"/>
      <c r="LKX749" s="1"/>
      <c r="LKY749" s="1"/>
      <c r="LKZ749" s="1"/>
      <c r="LLA749" s="1"/>
      <c r="LLB749" s="1"/>
      <c r="LLC749" s="1"/>
      <c r="LLD749" s="1"/>
      <c r="LLE749" s="1"/>
      <c r="LLF749" s="1"/>
      <c r="LLG749" s="1"/>
      <c r="LLH749" s="1"/>
      <c r="LLI749" s="1"/>
      <c r="LLJ749" s="1"/>
      <c r="LLK749" s="1"/>
      <c r="LLL749" s="1"/>
      <c r="LLM749" s="1"/>
      <c r="LLN749" s="1"/>
      <c r="LLO749" s="1"/>
      <c r="LLP749" s="1"/>
      <c r="LLQ749" s="1"/>
      <c r="LLR749" s="1"/>
      <c r="LLS749" s="1"/>
      <c r="LLT749" s="1"/>
      <c r="LLU749" s="1"/>
      <c r="LLV749" s="1"/>
      <c r="LLW749" s="1"/>
      <c r="LLX749" s="1"/>
      <c r="LLY749" s="1"/>
      <c r="LLZ749" s="1"/>
      <c r="LMA749" s="1"/>
      <c r="LMB749" s="1"/>
      <c r="LMC749" s="1"/>
      <c r="LMD749" s="1"/>
      <c r="LME749" s="1"/>
      <c r="LMF749" s="1"/>
      <c r="LMG749" s="1"/>
      <c r="LMH749" s="1"/>
      <c r="LMI749" s="1"/>
      <c r="LMJ749" s="1"/>
      <c r="LMK749" s="1"/>
      <c r="LML749" s="1"/>
      <c r="LMM749" s="1"/>
      <c r="LMN749" s="1"/>
      <c r="LMO749" s="1"/>
      <c r="LMP749" s="1"/>
      <c r="LMQ749" s="1"/>
      <c r="LMR749" s="1"/>
      <c r="LMS749" s="1"/>
      <c r="LMT749" s="1"/>
      <c r="LMU749" s="1"/>
      <c r="LMV749" s="1"/>
      <c r="LMW749" s="1"/>
      <c r="LMX749" s="1"/>
      <c r="LMY749" s="1"/>
      <c r="LMZ749" s="1"/>
      <c r="LNA749" s="1"/>
      <c r="LNB749" s="1"/>
      <c r="LNC749" s="1"/>
      <c r="LND749" s="1"/>
      <c r="LNE749" s="1"/>
      <c r="LNF749" s="1"/>
      <c r="LNG749" s="1"/>
      <c r="LNH749" s="1"/>
      <c r="LNI749" s="1"/>
      <c r="LNJ749" s="1"/>
      <c r="LNK749" s="1"/>
      <c r="LNL749" s="1"/>
      <c r="LNM749" s="1"/>
      <c r="LNN749" s="1"/>
      <c r="LNO749" s="1"/>
      <c r="LNP749" s="1"/>
      <c r="LNQ749" s="1"/>
      <c r="LNR749" s="1"/>
      <c r="LNS749" s="1"/>
      <c r="LNT749" s="1"/>
      <c r="LNU749" s="1"/>
      <c r="LNV749" s="1"/>
      <c r="LNW749" s="1"/>
      <c r="LNX749" s="1"/>
      <c r="LNY749" s="1"/>
      <c r="LNZ749" s="1"/>
      <c r="LOA749" s="1"/>
      <c r="LOB749" s="1"/>
      <c r="LOC749" s="1"/>
      <c r="LOD749" s="1"/>
      <c r="LOE749" s="1"/>
      <c r="LOF749" s="1"/>
      <c r="LOG749" s="1"/>
      <c r="LOH749" s="1"/>
      <c r="LOI749" s="1"/>
      <c r="LOJ749" s="1"/>
      <c r="LOK749" s="1"/>
      <c r="LOL749" s="1"/>
      <c r="LOM749" s="1"/>
      <c r="LON749" s="1"/>
      <c r="LOO749" s="1"/>
      <c r="LOP749" s="1"/>
      <c r="LOQ749" s="1"/>
      <c r="LOR749" s="1"/>
      <c r="LOS749" s="1"/>
      <c r="LOT749" s="1"/>
      <c r="LOU749" s="1"/>
      <c r="LOV749" s="1"/>
      <c r="LOW749" s="1"/>
      <c r="LOX749" s="1"/>
      <c r="LOY749" s="1"/>
      <c r="LOZ749" s="1"/>
      <c r="LPA749" s="1"/>
      <c r="LPB749" s="1"/>
      <c r="LPC749" s="1"/>
      <c r="LPD749" s="1"/>
      <c r="LPE749" s="1"/>
      <c r="LPF749" s="1"/>
      <c r="LPG749" s="1"/>
      <c r="LPH749" s="1"/>
      <c r="LPI749" s="1"/>
      <c r="LPJ749" s="1"/>
      <c r="LPK749" s="1"/>
      <c r="LPL749" s="1"/>
      <c r="LPM749" s="1"/>
      <c r="LPN749" s="1"/>
      <c r="LPO749" s="1"/>
      <c r="LPP749" s="1"/>
      <c r="LPQ749" s="1"/>
      <c r="LPR749" s="1"/>
      <c r="LPS749" s="1"/>
      <c r="LPT749" s="1"/>
      <c r="LPU749" s="1"/>
      <c r="LPV749" s="1"/>
      <c r="LPW749" s="1"/>
      <c r="LPX749" s="1"/>
      <c r="LPY749" s="1"/>
      <c r="LPZ749" s="1"/>
      <c r="LQA749" s="1"/>
      <c r="LQB749" s="1"/>
      <c r="LQC749" s="1"/>
      <c r="LQD749" s="1"/>
      <c r="LQE749" s="1"/>
      <c r="LQF749" s="1"/>
      <c r="LQG749" s="1"/>
      <c r="LQH749" s="1"/>
      <c r="LQI749" s="1"/>
      <c r="LQJ749" s="1"/>
      <c r="LQK749" s="1"/>
      <c r="LQL749" s="1"/>
      <c r="LQM749" s="1"/>
      <c r="LQN749" s="1"/>
      <c r="LQO749" s="1"/>
      <c r="LQP749" s="1"/>
      <c r="LQQ749" s="1"/>
      <c r="LQR749" s="1"/>
      <c r="LQS749" s="1"/>
      <c r="LQT749" s="1"/>
      <c r="LQU749" s="1"/>
      <c r="LQV749" s="1"/>
      <c r="LQW749" s="1"/>
      <c r="LQX749" s="1"/>
      <c r="LQY749" s="1"/>
      <c r="LQZ749" s="1"/>
      <c r="LRA749" s="1"/>
      <c r="LRB749" s="1"/>
      <c r="LRC749" s="1"/>
      <c r="LRD749" s="1"/>
      <c r="LRE749" s="1"/>
      <c r="LRF749" s="1"/>
      <c r="LRG749" s="1"/>
      <c r="LRH749" s="1"/>
      <c r="LRI749" s="1"/>
      <c r="LRJ749" s="1"/>
      <c r="LRK749" s="1"/>
      <c r="LRL749" s="1"/>
      <c r="LRM749" s="1"/>
      <c r="LRN749" s="1"/>
      <c r="LRO749" s="1"/>
      <c r="LRP749" s="1"/>
      <c r="LRQ749" s="1"/>
      <c r="LRR749" s="1"/>
      <c r="LRS749" s="1"/>
      <c r="LRT749" s="1"/>
      <c r="LRU749" s="1"/>
      <c r="LRV749" s="1"/>
      <c r="LRW749" s="1"/>
      <c r="LRX749" s="1"/>
      <c r="LRY749" s="1"/>
      <c r="LRZ749" s="1"/>
      <c r="LSA749" s="1"/>
      <c r="LSB749" s="1"/>
      <c r="LSC749" s="1"/>
      <c r="LSD749" s="1"/>
      <c r="LSE749" s="1"/>
      <c r="LSF749" s="1"/>
      <c r="LSG749" s="1"/>
      <c r="LSH749" s="1"/>
      <c r="LSI749" s="1"/>
      <c r="LSJ749" s="1"/>
      <c r="LSK749" s="1"/>
      <c r="LSL749" s="1"/>
      <c r="LSM749" s="1"/>
      <c r="LSN749" s="1"/>
      <c r="LSO749" s="1"/>
      <c r="LSP749" s="1"/>
      <c r="LSQ749" s="1"/>
      <c r="LSR749" s="1"/>
      <c r="LSS749" s="1"/>
      <c r="LST749" s="1"/>
      <c r="LSU749" s="1"/>
      <c r="LSV749" s="1"/>
      <c r="LSW749" s="1"/>
      <c r="LSX749" s="1"/>
      <c r="LSY749" s="1"/>
      <c r="LSZ749" s="1"/>
      <c r="LTA749" s="1"/>
      <c r="LTB749" s="1"/>
      <c r="LTC749" s="1"/>
      <c r="LTD749" s="1"/>
      <c r="LTE749" s="1"/>
      <c r="LTF749" s="1"/>
      <c r="LTG749" s="1"/>
      <c r="LTH749" s="1"/>
      <c r="LTI749" s="1"/>
      <c r="LTJ749" s="1"/>
      <c r="LTK749" s="1"/>
      <c r="LTL749" s="1"/>
      <c r="LTM749" s="1"/>
      <c r="LTN749" s="1"/>
      <c r="LTO749" s="1"/>
      <c r="LTP749" s="1"/>
      <c r="LTQ749" s="1"/>
      <c r="LTR749" s="1"/>
      <c r="LTS749" s="1"/>
      <c r="LTT749" s="1"/>
      <c r="LTU749" s="1"/>
      <c r="LTV749" s="1"/>
      <c r="LTW749" s="1"/>
      <c r="LTX749" s="1"/>
      <c r="LTY749" s="1"/>
      <c r="LTZ749" s="1"/>
      <c r="LUA749" s="1"/>
      <c r="LUB749" s="1"/>
      <c r="LUC749" s="1"/>
      <c r="LUD749" s="1"/>
      <c r="LUE749" s="1"/>
      <c r="LUF749" s="1"/>
      <c r="LUG749" s="1"/>
      <c r="LUH749" s="1"/>
      <c r="LUI749" s="1"/>
      <c r="LUJ749" s="1"/>
      <c r="LUK749" s="1"/>
      <c r="LUL749" s="1"/>
      <c r="LUM749" s="1"/>
      <c r="LUN749" s="1"/>
      <c r="LUO749" s="1"/>
      <c r="LUP749" s="1"/>
      <c r="LUQ749" s="1"/>
      <c r="LUR749" s="1"/>
      <c r="LUS749" s="1"/>
      <c r="LUT749" s="1"/>
      <c r="LUU749" s="1"/>
      <c r="LUV749" s="1"/>
      <c r="LUW749" s="1"/>
      <c r="LUX749" s="1"/>
      <c r="LUY749" s="1"/>
      <c r="LUZ749" s="1"/>
      <c r="LVA749" s="1"/>
      <c r="LVB749" s="1"/>
      <c r="LVC749" s="1"/>
      <c r="LVD749" s="1"/>
      <c r="LVE749" s="1"/>
      <c r="LVF749" s="1"/>
      <c r="LVG749" s="1"/>
      <c r="LVH749" s="1"/>
      <c r="LVI749" s="1"/>
      <c r="LVJ749" s="1"/>
      <c r="LVK749" s="1"/>
      <c r="LVL749" s="1"/>
      <c r="LVM749" s="1"/>
      <c r="LVN749" s="1"/>
      <c r="LVO749" s="1"/>
      <c r="LVP749" s="1"/>
      <c r="LVQ749" s="1"/>
      <c r="LVR749" s="1"/>
      <c r="LVS749" s="1"/>
      <c r="LVT749" s="1"/>
      <c r="LVU749" s="1"/>
      <c r="LVV749" s="1"/>
      <c r="LVW749" s="1"/>
      <c r="LVX749" s="1"/>
      <c r="LVY749" s="1"/>
      <c r="LVZ749" s="1"/>
      <c r="LWA749" s="1"/>
      <c r="LWB749" s="1"/>
      <c r="LWC749" s="1"/>
      <c r="LWD749" s="1"/>
      <c r="LWE749" s="1"/>
      <c r="LWF749" s="1"/>
      <c r="LWG749" s="1"/>
      <c r="LWH749" s="1"/>
      <c r="LWI749" s="1"/>
      <c r="LWJ749" s="1"/>
      <c r="LWK749" s="1"/>
      <c r="LWL749" s="1"/>
      <c r="LWM749" s="1"/>
      <c r="LWN749" s="1"/>
      <c r="LWO749" s="1"/>
      <c r="LWP749" s="1"/>
      <c r="LWQ749" s="1"/>
      <c r="LWR749" s="1"/>
      <c r="LWS749" s="1"/>
      <c r="LWT749" s="1"/>
      <c r="LWU749" s="1"/>
      <c r="LWV749" s="1"/>
      <c r="LWW749" s="1"/>
      <c r="LWX749" s="1"/>
      <c r="LWY749" s="1"/>
      <c r="LWZ749" s="1"/>
      <c r="LXA749" s="1"/>
      <c r="LXB749" s="1"/>
      <c r="LXC749" s="1"/>
      <c r="LXD749" s="1"/>
      <c r="LXE749" s="1"/>
      <c r="LXF749" s="1"/>
      <c r="LXG749" s="1"/>
      <c r="LXH749" s="1"/>
      <c r="LXI749" s="1"/>
      <c r="LXJ749" s="1"/>
      <c r="LXK749" s="1"/>
      <c r="LXL749" s="1"/>
      <c r="LXM749" s="1"/>
      <c r="LXN749" s="1"/>
      <c r="LXO749" s="1"/>
      <c r="LXP749" s="1"/>
      <c r="LXQ749" s="1"/>
      <c r="LXR749" s="1"/>
      <c r="LXS749" s="1"/>
      <c r="LXT749" s="1"/>
      <c r="LXU749" s="1"/>
      <c r="LXV749" s="1"/>
      <c r="LXW749" s="1"/>
      <c r="LXX749" s="1"/>
      <c r="LXY749" s="1"/>
      <c r="LXZ749" s="1"/>
      <c r="LYA749" s="1"/>
      <c r="LYB749" s="1"/>
      <c r="LYC749" s="1"/>
      <c r="LYD749" s="1"/>
      <c r="LYE749" s="1"/>
      <c r="LYF749" s="1"/>
      <c r="LYG749" s="1"/>
      <c r="LYH749" s="1"/>
      <c r="LYI749" s="1"/>
      <c r="LYJ749" s="1"/>
      <c r="LYK749" s="1"/>
      <c r="LYL749" s="1"/>
      <c r="LYM749" s="1"/>
      <c r="LYN749" s="1"/>
      <c r="LYO749" s="1"/>
      <c r="LYP749" s="1"/>
      <c r="LYQ749" s="1"/>
      <c r="LYR749" s="1"/>
      <c r="LYS749" s="1"/>
      <c r="LYT749" s="1"/>
      <c r="LYU749" s="1"/>
      <c r="LYV749" s="1"/>
      <c r="LYW749" s="1"/>
      <c r="LYX749" s="1"/>
      <c r="LYY749" s="1"/>
      <c r="LYZ749" s="1"/>
      <c r="LZA749" s="1"/>
      <c r="LZB749" s="1"/>
      <c r="LZC749" s="1"/>
      <c r="LZD749" s="1"/>
      <c r="LZE749" s="1"/>
      <c r="LZF749" s="1"/>
      <c r="LZG749" s="1"/>
      <c r="LZH749" s="1"/>
      <c r="LZI749" s="1"/>
      <c r="LZJ749" s="1"/>
      <c r="LZK749" s="1"/>
      <c r="LZL749" s="1"/>
      <c r="LZM749" s="1"/>
      <c r="LZN749" s="1"/>
      <c r="LZO749" s="1"/>
      <c r="LZP749" s="1"/>
      <c r="LZQ749" s="1"/>
      <c r="LZR749" s="1"/>
      <c r="LZS749" s="1"/>
      <c r="LZT749" s="1"/>
      <c r="LZU749" s="1"/>
      <c r="LZV749" s="1"/>
      <c r="LZW749" s="1"/>
      <c r="LZX749" s="1"/>
      <c r="LZY749" s="1"/>
      <c r="LZZ749" s="1"/>
      <c r="MAA749" s="1"/>
      <c r="MAB749" s="1"/>
      <c r="MAC749" s="1"/>
      <c r="MAD749" s="1"/>
      <c r="MAE749" s="1"/>
      <c r="MAF749" s="1"/>
      <c r="MAG749" s="1"/>
      <c r="MAH749" s="1"/>
      <c r="MAI749" s="1"/>
      <c r="MAJ749" s="1"/>
      <c r="MAK749" s="1"/>
      <c r="MAL749" s="1"/>
      <c r="MAM749" s="1"/>
      <c r="MAN749" s="1"/>
      <c r="MAO749" s="1"/>
      <c r="MAP749" s="1"/>
      <c r="MAQ749" s="1"/>
      <c r="MAR749" s="1"/>
      <c r="MAS749" s="1"/>
      <c r="MAT749" s="1"/>
      <c r="MAU749" s="1"/>
      <c r="MAV749" s="1"/>
      <c r="MAW749" s="1"/>
      <c r="MAX749" s="1"/>
      <c r="MAY749" s="1"/>
      <c r="MAZ749" s="1"/>
      <c r="MBA749" s="1"/>
      <c r="MBB749" s="1"/>
      <c r="MBC749" s="1"/>
      <c r="MBD749" s="1"/>
      <c r="MBE749" s="1"/>
      <c r="MBF749" s="1"/>
      <c r="MBG749" s="1"/>
      <c r="MBH749" s="1"/>
      <c r="MBI749" s="1"/>
      <c r="MBJ749" s="1"/>
      <c r="MBK749" s="1"/>
      <c r="MBL749" s="1"/>
      <c r="MBM749" s="1"/>
      <c r="MBN749" s="1"/>
      <c r="MBO749" s="1"/>
      <c r="MBP749" s="1"/>
      <c r="MBQ749" s="1"/>
      <c r="MBR749" s="1"/>
      <c r="MBS749" s="1"/>
      <c r="MBT749" s="1"/>
      <c r="MBU749" s="1"/>
      <c r="MBV749" s="1"/>
      <c r="MBW749" s="1"/>
      <c r="MBX749" s="1"/>
      <c r="MBY749" s="1"/>
      <c r="MBZ749" s="1"/>
      <c r="MCA749" s="1"/>
      <c r="MCB749" s="1"/>
      <c r="MCC749" s="1"/>
      <c r="MCD749" s="1"/>
      <c r="MCE749" s="1"/>
      <c r="MCF749" s="1"/>
      <c r="MCG749" s="1"/>
      <c r="MCH749" s="1"/>
      <c r="MCI749" s="1"/>
      <c r="MCJ749" s="1"/>
      <c r="MCK749" s="1"/>
      <c r="MCL749" s="1"/>
      <c r="MCM749" s="1"/>
      <c r="MCN749" s="1"/>
      <c r="MCO749" s="1"/>
      <c r="MCP749" s="1"/>
      <c r="MCQ749" s="1"/>
      <c r="MCR749" s="1"/>
      <c r="MCS749" s="1"/>
      <c r="MCT749" s="1"/>
      <c r="MCU749" s="1"/>
      <c r="MCV749" s="1"/>
      <c r="MCW749" s="1"/>
      <c r="MCX749" s="1"/>
      <c r="MCY749" s="1"/>
      <c r="MCZ749" s="1"/>
      <c r="MDA749" s="1"/>
      <c r="MDB749" s="1"/>
      <c r="MDC749" s="1"/>
      <c r="MDD749" s="1"/>
      <c r="MDE749" s="1"/>
      <c r="MDF749" s="1"/>
      <c r="MDG749" s="1"/>
      <c r="MDH749" s="1"/>
      <c r="MDI749" s="1"/>
      <c r="MDJ749" s="1"/>
      <c r="MDK749" s="1"/>
      <c r="MDL749" s="1"/>
      <c r="MDM749" s="1"/>
      <c r="MDN749" s="1"/>
      <c r="MDO749" s="1"/>
      <c r="MDP749" s="1"/>
      <c r="MDQ749" s="1"/>
      <c r="MDR749" s="1"/>
      <c r="MDS749" s="1"/>
      <c r="MDT749" s="1"/>
      <c r="MDU749" s="1"/>
      <c r="MDV749" s="1"/>
      <c r="MDW749" s="1"/>
      <c r="MDX749" s="1"/>
      <c r="MDY749" s="1"/>
      <c r="MDZ749" s="1"/>
      <c r="MEA749" s="1"/>
      <c r="MEB749" s="1"/>
      <c r="MEC749" s="1"/>
      <c r="MED749" s="1"/>
      <c r="MEE749" s="1"/>
      <c r="MEF749" s="1"/>
      <c r="MEG749" s="1"/>
      <c r="MEH749" s="1"/>
      <c r="MEI749" s="1"/>
      <c r="MEJ749" s="1"/>
      <c r="MEK749" s="1"/>
      <c r="MEL749" s="1"/>
      <c r="MEM749" s="1"/>
      <c r="MEN749" s="1"/>
      <c r="MEO749" s="1"/>
      <c r="MEP749" s="1"/>
      <c r="MEQ749" s="1"/>
      <c r="MER749" s="1"/>
      <c r="MES749" s="1"/>
      <c r="MET749" s="1"/>
      <c r="MEU749" s="1"/>
      <c r="MEV749" s="1"/>
      <c r="MEW749" s="1"/>
      <c r="MEX749" s="1"/>
      <c r="MEY749" s="1"/>
      <c r="MEZ749" s="1"/>
      <c r="MFA749" s="1"/>
      <c r="MFB749" s="1"/>
      <c r="MFC749" s="1"/>
      <c r="MFD749" s="1"/>
      <c r="MFE749" s="1"/>
      <c r="MFF749" s="1"/>
      <c r="MFG749" s="1"/>
      <c r="MFH749" s="1"/>
      <c r="MFI749" s="1"/>
      <c r="MFJ749" s="1"/>
      <c r="MFK749" s="1"/>
      <c r="MFL749" s="1"/>
      <c r="MFM749" s="1"/>
      <c r="MFN749" s="1"/>
      <c r="MFO749" s="1"/>
      <c r="MFP749" s="1"/>
      <c r="MFQ749" s="1"/>
      <c r="MFR749" s="1"/>
      <c r="MFS749" s="1"/>
      <c r="MFT749" s="1"/>
      <c r="MFU749" s="1"/>
      <c r="MFV749" s="1"/>
      <c r="MFW749" s="1"/>
      <c r="MFX749" s="1"/>
      <c r="MFY749" s="1"/>
      <c r="MFZ749" s="1"/>
      <c r="MGA749" s="1"/>
      <c r="MGB749" s="1"/>
      <c r="MGC749" s="1"/>
      <c r="MGD749" s="1"/>
      <c r="MGE749" s="1"/>
      <c r="MGF749" s="1"/>
      <c r="MGG749" s="1"/>
      <c r="MGH749" s="1"/>
      <c r="MGI749" s="1"/>
      <c r="MGJ749" s="1"/>
      <c r="MGK749" s="1"/>
      <c r="MGL749" s="1"/>
      <c r="MGM749" s="1"/>
      <c r="MGN749" s="1"/>
      <c r="MGO749" s="1"/>
      <c r="MGP749" s="1"/>
      <c r="MGQ749" s="1"/>
      <c r="MGR749" s="1"/>
      <c r="MGS749" s="1"/>
      <c r="MGT749" s="1"/>
      <c r="MGU749" s="1"/>
      <c r="MGV749" s="1"/>
      <c r="MGW749" s="1"/>
      <c r="MGX749" s="1"/>
      <c r="MGY749" s="1"/>
      <c r="MGZ749" s="1"/>
      <c r="MHA749" s="1"/>
      <c r="MHB749" s="1"/>
      <c r="MHC749" s="1"/>
      <c r="MHD749" s="1"/>
      <c r="MHE749" s="1"/>
      <c r="MHF749" s="1"/>
      <c r="MHG749" s="1"/>
      <c r="MHH749" s="1"/>
      <c r="MHI749" s="1"/>
      <c r="MHJ749" s="1"/>
      <c r="MHK749" s="1"/>
      <c r="MHL749" s="1"/>
      <c r="MHM749" s="1"/>
      <c r="MHN749" s="1"/>
      <c r="MHO749" s="1"/>
      <c r="MHP749" s="1"/>
      <c r="MHQ749" s="1"/>
      <c r="MHR749" s="1"/>
      <c r="MHS749" s="1"/>
      <c r="MHT749" s="1"/>
      <c r="MHU749" s="1"/>
      <c r="MHV749" s="1"/>
      <c r="MHW749" s="1"/>
      <c r="MHX749" s="1"/>
      <c r="MHY749" s="1"/>
      <c r="MHZ749" s="1"/>
      <c r="MIA749" s="1"/>
      <c r="MIB749" s="1"/>
      <c r="MIC749" s="1"/>
      <c r="MID749" s="1"/>
      <c r="MIE749" s="1"/>
      <c r="MIF749" s="1"/>
      <c r="MIG749" s="1"/>
      <c r="MIH749" s="1"/>
      <c r="MII749" s="1"/>
      <c r="MIJ749" s="1"/>
      <c r="MIK749" s="1"/>
      <c r="MIL749" s="1"/>
      <c r="MIM749" s="1"/>
      <c r="MIN749" s="1"/>
      <c r="MIO749" s="1"/>
      <c r="MIP749" s="1"/>
      <c r="MIQ749" s="1"/>
      <c r="MIR749" s="1"/>
      <c r="MIS749" s="1"/>
      <c r="MIT749" s="1"/>
      <c r="MIU749" s="1"/>
      <c r="MIV749" s="1"/>
      <c r="MIW749" s="1"/>
      <c r="MIX749" s="1"/>
      <c r="MIY749" s="1"/>
      <c r="MIZ749" s="1"/>
      <c r="MJA749" s="1"/>
      <c r="MJB749" s="1"/>
      <c r="MJC749" s="1"/>
      <c r="MJD749" s="1"/>
      <c r="MJE749" s="1"/>
      <c r="MJF749" s="1"/>
      <c r="MJG749" s="1"/>
      <c r="MJH749" s="1"/>
      <c r="MJI749" s="1"/>
      <c r="MJJ749" s="1"/>
      <c r="MJK749" s="1"/>
      <c r="MJL749" s="1"/>
      <c r="MJM749" s="1"/>
      <c r="MJN749" s="1"/>
      <c r="MJO749" s="1"/>
      <c r="MJP749" s="1"/>
      <c r="MJQ749" s="1"/>
      <c r="MJR749" s="1"/>
      <c r="MJS749" s="1"/>
      <c r="MJT749" s="1"/>
      <c r="MJU749" s="1"/>
      <c r="MJV749" s="1"/>
      <c r="MJW749" s="1"/>
      <c r="MJX749" s="1"/>
      <c r="MJY749" s="1"/>
      <c r="MJZ749" s="1"/>
      <c r="MKA749" s="1"/>
      <c r="MKB749" s="1"/>
      <c r="MKC749" s="1"/>
      <c r="MKD749" s="1"/>
      <c r="MKE749" s="1"/>
      <c r="MKF749" s="1"/>
      <c r="MKG749" s="1"/>
      <c r="MKH749" s="1"/>
      <c r="MKI749" s="1"/>
      <c r="MKJ749" s="1"/>
      <c r="MKK749" s="1"/>
      <c r="MKL749" s="1"/>
      <c r="MKM749" s="1"/>
      <c r="MKN749" s="1"/>
      <c r="MKO749" s="1"/>
      <c r="MKP749" s="1"/>
      <c r="MKQ749" s="1"/>
      <c r="MKR749" s="1"/>
      <c r="MKS749" s="1"/>
      <c r="MKT749" s="1"/>
      <c r="MKU749" s="1"/>
      <c r="MKV749" s="1"/>
      <c r="MKW749" s="1"/>
      <c r="MKX749" s="1"/>
      <c r="MKY749" s="1"/>
      <c r="MKZ749" s="1"/>
      <c r="MLA749" s="1"/>
      <c r="MLB749" s="1"/>
      <c r="MLC749" s="1"/>
      <c r="MLD749" s="1"/>
      <c r="MLE749" s="1"/>
      <c r="MLF749" s="1"/>
      <c r="MLG749" s="1"/>
      <c r="MLH749" s="1"/>
      <c r="MLI749" s="1"/>
      <c r="MLJ749" s="1"/>
      <c r="MLK749" s="1"/>
      <c r="MLL749" s="1"/>
      <c r="MLM749" s="1"/>
      <c r="MLN749" s="1"/>
      <c r="MLO749" s="1"/>
      <c r="MLP749" s="1"/>
      <c r="MLQ749" s="1"/>
      <c r="MLR749" s="1"/>
      <c r="MLS749" s="1"/>
      <c r="MLT749" s="1"/>
      <c r="MLU749" s="1"/>
      <c r="MLV749" s="1"/>
      <c r="MLW749" s="1"/>
      <c r="MLX749" s="1"/>
      <c r="MLY749" s="1"/>
      <c r="MLZ749" s="1"/>
      <c r="MMA749" s="1"/>
      <c r="MMB749" s="1"/>
      <c r="MMC749" s="1"/>
      <c r="MMD749" s="1"/>
      <c r="MME749" s="1"/>
      <c r="MMF749" s="1"/>
      <c r="MMG749" s="1"/>
      <c r="MMH749" s="1"/>
      <c r="MMI749" s="1"/>
      <c r="MMJ749" s="1"/>
      <c r="MMK749" s="1"/>
      <c r="MML749" s="1"/>
      <c r="MMM749" s="1"/>
      <c r="MMN749" s="1"/>
      <c r="MMO749" s="1"/>
      <c r="MMP749" s="1"/>
      <c r="MMQ749" s="1"/>
      <c r="MMR749" s="1"/>
      <c r="MMS749" s="1"/>
      <c r="MMT749" s="1"/>
      <c r="MMU749" s="1"/>
      <c r="MMV749" s="1"/>
      <c r="MMW749" s="1"/>
      <c r="MMX749" s="1"/>
      <c r="MMY749" s="1"/>
      <c r="MMZ749" s="1"/>
      <c r="MNA749" s="1"/>
      <c r="MNB749" s="1"/>
      <c r="MNC749" s="1"/>
      <c r="MND749" s="1"/>
      <c r="MNE749" s="1"/>
      <c r="MNF749" s="1"/>
      <c r="MNG749" s="1"/>
      <c r="MNH749" s="1"/>
      <c r="MNI749" s="1"/>
      <c r="MNJ749" s="1"/>
      <c r="MNK749" s="1"/>
      <c r="MNL749" s="1"/>
      <c r="MNM749" s="1"/>
      <c r="MNN749" s="1"/>
      <c r="MNO749" s="1"/>
      <c r="MNP749" s="1"/>
      <c r="MNQ749" s="1"/>
      <c r="MNR749" s="1"/>
      <c r="MNS749" s="1"/>
      <c r="MNT749" s="1"/>
      <c r="MNU749" s="1"/>
      <c r="MNV749" s="1"/>
      <c r="MNW749" s="1"/>
      <c r="MNX749" s="1"/>
      <c r="MNY749" s="1"/>
      <c r="MNZ749" s="1"/>
      <c r="MOA749" s="1"/>
      <c r="MOB749" s="1"/>
      <c r="MOC749" s="1"/>
      <c r="MOD749" s="1"/>
      <c r="MOE749" s="1"/>
      <c r="MOF749" s="1"/>
      <c r="MOG749" s="1"/>
      <c r="MOH749" s="1"/>
      <c r="MOI749" s="1"/>
      <c r="MOJ749" s="1"/>
      <c r="MOK749" s="1"/>
      <c r="MOL749" s="1"/>
      <c r="MOM749" s="1"/>
      <c r="MON749" s="1"/>
      <c r="MOO749" s="1"/>
      <c r="MOP749" s="1"/>
      <c r="MOQ749" s="1"/>
      <c r="MOR749" s="1"/>
      <c r="MOS749" s="1"/>
      <c r="MOT749" s="1"/>
      <c r="MOU749" s="1"/>
      <c r="MOV749" s="1"/>
      <c r="MOW749" s="1"/>
      <c r="MOX749" s="1"/>
      <c r="MOY749" s="1"/>
      <c r="MOZ749" s="1"/>
      <c r="MPA749" s="1"/>
      <c r="MPB749" s="1"/>
      <c r="MPC749" s="1"/>
      <c r="MPD749" s="1"/>
      <c r="MPE749" s="1"/>
      <c r="MPF749" s="1"/>
      <c r="MPG749" s="1"/>
      <c r="MPH749" s="1"/>
      <c r="MPI749" s="1"/>
      <c r="MPJ749" s="1"/>
      <c r="MPK749" s="1"/>
      <c r="MPL749" s="1"/>
      <c r="MPM749" s="1"/>
      <c r="MPN749" s="1"/>
      <c r="MPO749" s="1"/>
      <c r="MPP749" s="1"/>
      <c r="MPQ749" s="1"/>
      <c r="MPR749" s="1"/>
      <c r="MPS749" s="1"/>
      <c r="MPT749" s="1"/>
      <c r="MPU749" s="1"/>
      <c r="MPV749" s="1"/>
      <c r="MPW749" s="1"/>
      <c r="MPX749" s="1"/>
      <c r="MPY749" s="1"/>
      <c r="MPZ749" s="1"/>
      <c r="MQA749" s="1"/>
      <c r="MQB749" s="1"/>
      <c r="MQC749" s="1"/>
      <c r="MQD749" s="1"/>
      <c r="MQE749" s="1"/>
      <c r="MQF749" s="1"/>
      <c r="MQG749" s="1"/>
      <c r="MQH749" s="1"/>
      <c r="MQI749" s="1"/>
      <c r="MQJ749" s="1"/>
      <c r="MQK749" s="1"/>
      <c r="MQL749" s="1"/>
      <c r="MQM749" s="1"/>
      <c r="MQN749" s="1"/>
      <c r="MQO749" s="1"/>
      <c r="MQP749" s="1"/>
      <c r="MQQ749" s="1"/>
      <c r="MQR749" s="1"/>
      <c r="MQS749" s="1"/>
      <c r="MQT749" s="1"/>
      <c r="MQU749" s="1"/>
      <c r="MQV749" s="1"/>
      <c r="MQW749" s="1"/>
      <c r="MQX749" s="1"/>
      <c r="MQY749" s="1"/>
      <c r="MQZ749" s="1"/>
      <c r="MRA749" s="1"/>
      <c r="MRB749" s="1"/>
      <c r="MRC749" s="1"/>
      <c r="MRD749" s="1"/>
      <c r="MRE749" s="1"/>
      <c r="MRF749" s="1"/>
      <c r="MRG749" s="1"/>
      <c r="MRH749" s="1"/>
      <c r="MRI749" s="1"/>
      <c r="MRJ749" s="1"/>
      <c r="MRK749" s="1"/>
      <c r="MRL749" s="1"/>
      <c r="MRM749" s="1"/>
      <c r="MRN749" s="1"/>
      <c r="MRO749" s="1"/>
      <c r="MRP749" s="1"/>
      <c r="MRQ749" s="1"/>
      <c r="MRR749" s="1"/>
      <c r="MRS749" s="1"/>
      <c r="MRT749" s="1"/>
      <c r="MRU749" s="1"/>
      <c r="MRV749" s="1"/>
      <c r="MRW749" s="1"/>
      <c r="MRX749" s="1"/>
      <c r="MRY749" s="1"/>
      <c r="MRZ749" s="1"/>
      <c r="MSA749" s="1"/>
      <c r="MSB749" s="1"/>
      <c r="MSC749" s="1"/>
      <c r="MSD749" s="1"/>
      <c r="MSE749" s="1"/>
      <c r="MSF749" s="1"/>
      <c r="MSG749" s="1"/>
      <c r="MSH749" s="1"/>
      <c r="MSI749" s="1"/>
      <c r="MSJ749" s="1"/>
      <c r="MSK749" s="1"/>
      <c r="MSL749" s="1"/>
      <c r="MSM749" s="1"/>
      <c r="MSN749" s="1"/>
      <c r="MSO749" s="1"/>
      <c r="MSP749" s="1"/>
      <c r="MSQ749" s="1"/>
      <c r="MSR749" s="1"/>
      <c r="MSS749" s="1"/>
      <c r="MST749" s="1"/>
      <c r="MSU749" s="1"/>
      <c r="MSV749" s="1"/>
      <c r="MSW749" s="1"/>
      <c r="MSX749" s="1"/>
      <c r="MSY749" s="1"/>
      <c r="MSZ749" s="1"/>
      <c r="MTA749" s="1"/>
      <c r="MTB749" s="1"/>
      <c r="MTC749" s="1"/>
      <c r="MTD749" s="1"/>
      <c r="MTE749" s="1"/>
      <c r="MTF749" s="1"/>
      <c r="MTG749" s="1"/>
      <c r="MTH749" s="1"/>
      <c r="MTI749" s="1"/>
      <c r="MTJ749" s="1"/>
      <c r="MTK749" s="1"/>
      <c r="MTL749" s="1"/>
      <c r="MTM749" s="1"/>
      <c r="MTN749" s="1"/>
      <c r="MTO749" s="1"/>
      <c r="MTP749" s="1"/>
      <c r="MTQ749" s="1"/>
      <c r="MTR749" s="1"/>
      <c r="MTS749" s="1"/>
      <c r="MTT749" s="1"/>
      <c r="MTU749" s="1"/>
      <c r="MTV749" s="1"/>
      <c r="MTW749" s="1"/>
      <c r="MTX749" s="1"/>
      <c r="MTY749" s="1"/>
      <c r="MTZ749" s="1"/>
      <c r="MUA749" s="1"/>
      <c r="MUB749" s="1"/>
      <c r="MUC749" s="1"/>
      <c r="MUD749" s="1"/>
      <c r="MUE749" s="1"/>
      <c r="MUF749" s="1"/>
      <c r="MUG749" s="1"/>
      <c r="MUH749" s="1"/>
      <c r="MUI749" s="1"/>
      <c r="MUJ749" s="1"/>
      <c r="MUK749" s="1"/>
      <c r="MUL749" s="1"/>
      <c r="MUM749" s="1"/>
      <c r="MUN749" s="1"/>
      <c r="MUO749" s="1"/>
      <c r="MUP749" s="1"/>
      <c r="MUQ749" s="1"/>
      <c r="MUR749" s="1"/>
      <c r="MUS749" s="1"/>
      <c r="MUT749" s="1"/>
      <c r="MUU749" s="1"/>
      <c r="MUV749" s="1"/>
      <c r="MUW749" s="1"/>
      <c r="MUX749" s="1"/>
      <c r="MUY749" s="1"/>
      <c r="MUZ749" s="1"/>
      <c r="MVA749" s="1"/>
      <c r="MVB749" s="1"/>
      <c r="MVC749" s="1"/>
      <c r="MVD749" s="1"/>
      <c r="MVE749" s="1"/>
      <c r="MVF749" s="1"/>
      <c r="MVG749" s="1"/>
      <c r="MVH749" s="1"/>
      <c r="MVI749" s="1"/>
      <c r="MVJ749" s="1"/>
      <c r="MVK749" s="1"/>
      <c r="MVL749" s="1"/>
      <c r="MVM749" s="1"/>
      <c r="MVN749" s="1"/>
      <c r="MVO749" s="1"/>
      <c r="MVP749" s="1"/>
      <c r="MVQ749" s="1"/>
      <c r="MVR749" s="1"/>
      <c r="MVS749" s="1"/>
      <c r="MVT749" s="1"/>
      <c r="MVU749" s="1"/>
      <c r="MVV749" s="1"/>
      <c r="MVW749" s="1"/>
      <c r="MVX749" s="1"/>
      <c r="MVY749" s="1"/>
      <c r="MVZ749" s="1"/>
      <c r="MWA749" s="1"/>
      <c r="MWB749" s="1"/>
      <c r="MWC749" s="1"/>
      <c r="MWD749" s="1"/>
      <c r="MWE749" s="1"/>
      <c r="MWF749" s="1"/>
      <c r="MWG749" s="1"/>
      <c r="MWH749" s="1"/>
      <c r="MWI749" s="1"/>
      <c r="MWJ749" s="1"/>
      <c r="MWK749" s="1"/>
      <c r="MWL749" s="1"/>
      <c r="MWM749" s="1"/>
      <c r="MWN749" s="1"/>
      <c r="MWO749" s="1"/>
      <c r="MWP749" s="1"/>
      <c r="MWQ749" s="1"/>
      <c r="MWR749" s="1"/>
      <c r="MWS749" s="1"/>
      <c r="MWT749" s="1"/>
      <c r="MWU749" s="1"/>
      <c r="MWV749" s="1"/>
      <c r="MWW749" s="1"/>
      <c r="MWX749" s="1"/>
      <c r="MWY749" s="1"/>
      <c r="MWZ749" s="1"/>
      <c r="MXA749" s="1"/>
      <c r="MXB749" s="1"/>
      <c r="MXC749" s="1"/>
      <c r="MXD749" s="1"/>
      <c r="MXE749" s="1"/>
      <c r="MXF749" s="1"/>
      <c r="MXG749" s="1"/>
      <c r="MXH749" s="1"/>
      <c r="MXI749" s="1"/>
      <c r="MXJ749" s="1"/>
      <c r="MXK749" s="1"/>
      <c r="MXL749" s="1"/>
      <c r="MXM749" s="1"/>
      <c r="MXN749" s="1"/>
      <c r="MXO749" s="1"/>
      <c r="MXP749" s="1"/>
      <c r="MXQ749" s="1"/>
      <c r="MXR749" s="1"/>
      <c r="MXS749" s="1"/>
      <c r="MXT749" s="1"/>
      <c r="MXU749" s="1"/>
      <c r="MXV749" s="1"/>
      <c r="MXW749" s="1"/>
      <c r="MXX749" s="1"/>
      <c r="MXY749" s="1"/>
      <c r="MXZ749" s="1"/>
      <c r="MYA749" s="1"/>
      <c r="MYB749" s="1"/>
      <c r="MYC749" s="1"/>
      <c r="MYD749" s="1"/>
      <c r="MYE749" s="1"/>
      <c r="MYF749" s="1"/>
      <c r="MYG749" s="1"/>
      <c r="MYH749" s="1"/>
      <c r="MYI749" s="1"/>
      <c r="MYJ749" s="1"/>
      <c r="MYK749" s="1"/>
      <c r="MYL749" s="1"/>
      <c r="MYM749" s="1"/>
      <c r="MYN749" s="1"/>
      <c r="MYO749" s="1"/>
      <c r="MYP749" s="1"/>
      <c r="MYQ749" s="1"/>
      <c r="MYR749" s="1"/>
      <c r="MYS749" s="1"/>
      <c r="MYT749" s="1"/>
      <c r="MYU749" s="1"/>
      <c r="MYV749" s="1"/>
      <c r="MYW749" s="1"/>
      <c r="MYX749" s="1"/>
      <c r="MYY749" s="1"/>
      <c r="MYZ749" s="1"/>
      <c r="MZA749" s="1"/>
      <c r="MZB749" s="1"/>
      <c r="MZC749" s="1"/>
      <c r="MZD749" s="1"/>
      <c r="MZE749" s="1"/>
      <c r="MZF749" s="1"/>
      <c r="MZG749" s="1"/>
      <c r="MZH749" s="1"/>
      <c r="MZI749" s="1"/>
      <c r="MZJ749" s="1"/>
      <c r="MZK749" s="1"/>
      <c r="MZL749" s="1"/>
      <c r="MZM749" s="1"/>
      <c r="MZN749" s="1"/>
      <c r="MZO749" s="1"/>
      <c r="MZP749" s="1"/>
      <c r="MZQ749" s="1"/>
      <c r="MZR749" s="1"/>
      <c r="MZS749" s="1"/>
      <c r="MZT749" s="1"/>
      <c r="MZU749" s="1"/>
      <c r="MZV749" s="1"/>
      <c r="MZW749" s="1"/>
      <c r="MZX749" s="1"/>
      <c r="MZY749" s="1"/>
      <c r="MZZ749" s="1"/>
      <c r="NAA749" s="1"/>
      <c r="NAB749" s="1"/>
      <c r="NAC749" s="1"/>
      <c r="NAD749" s="1"/>
      <c r="NAE749" s="1"/>
      <c r="NAF749" s="1"/>
      <c r="NAG749" s="1"/>
      <c r="NAH749" s="1"/>
      <c r="NAI749" s="1"/>
      <c r="NAJ749" s="1"/>
      <c r="NAK749" s="1"/>
      <c r="NAL749" s="1"/>
      <c r="NAM749" s="1"/>
      <c r="NAN749" s="1"/>
      <c r="NAO749" s="1"/>
      <c r="NAP749" s="1"/>
      <c r="NAQ749" s="1"/>
      <c r="NAR749" s="1"/>
      <c r="NAS749" s="1"/>
      <c r="NAT749" s="1"/>
      <c r="NAU749" s="1"/>
      <c r="NAV749" s="1"/>
      <c r="NAW749" s="1"/>
      <c r="NAX749" s="1"/>
      <c r="NAY749" s="1"/>
      <c r="NAZ749" s="1"/>
      <c r="NBA749" s="1"/>
      <c r="NBB749" s="1"/>
      <c r="NBC749" s="1"/>
      <c r="NBD749" s="1"/>
      <c r="NBE749" s="1"/>
      <c r="NBF749" s="1"/>
      <c r="NBG749" s="1"/>
      <c r="NBH749" s="1"/>
      <c r="NBI749" s="1"/>
      <c r="NBJ749" s="1"/>
      <c r="NBK749" s="1"/>
      <c r="NBL749" s="1"/>
      <c r="NBM749" s="1"/>
      <c r="NBN749" s="1"/>
      <c r="NBO749" s="1"/>
      <c r="NBP749" s="1"/>
      <c r="NBQ749" s="1"/>
      <c r="NBR749" s="1"/>
      <c r="NBS749" s="1"/>
      <c r="NBT749" s="1"/>
      <c r="NBU749" s="1"/>
      <c r="NBV749" s="1"/>
      <c r="NBW749" s="1"/>
      <c r="NBX749" s="1"/>
      <c r="NBY749" s="1"/>
      <c r="NBZ749" s="1"/>
      <c r="NCA749" s="1"/>
      <c r="NCB749" s="1"/>
      <c r="NCC749" s="1"/>
      <c r="NCD749" s="1"/>
      <c r="NCE749" s="1"/>
      <c r="NCF749" s="1"/>
      <c r="NCG749" s="1"/>
      <c r="NCH749" s="1"/>
      <c r="NCI749" s="1"/>
      <c r="NCJ749" s="1"/>
      <c r="NCK749" s="1"/>
      <c r="NCL749" s="1"/>
      <c r="NCM749" s="1"/>
      <c r="NCN749" s="1"/>
      <c r="NCO749" s="1"/>
      <c r="NCP749" s="1"/>
      <c r="NCQ749" s="1"/>
      <c r="NCR749" s="1"/>
      <c r="NCS749" s="1"/>
      <c r="NCT749" s="1"/>
      <c r="NCU749" s="1"/>
      <c r="NCV749" s="1"/>
      <c r="NCW749" s="1"/>
      <c r="NCX749" s="1"/>
      <c r="NCY749" s="1"/>
      <c r="NCZ749" s="1"/>
      <c r="NDA749" s="1"/>
      <c r="NDB749" s="1"/>
      <c r="NDC749" s="1"/>
      <c r="NDD749" s="1"/>
      <c r="NDE749" s="1"/>
      <c r="NDF749" s="1"/>
      <c r="NDG749" s="1"/>
      <c r="NDH749" s="1"/>
      <c r="NDI749" s="1"/>
      <c r="NDJ749" s="1"/>
      <c r="NDK749" s="1"/>
      <c r="NDL749" s="1"/>
      <c r="NDM749" s="1"/>
      <c r="NDN749" s="1"/>
      <c r="NDO749" s="1"/>
      <c r="NDP749" s="1"/>
      <c r="NDQ749" s="1"/>
      <c r="NDR749" s="1"/>
      <c r="NDS749" s="1"/>
      <c r="NDT749" s="1"/>
      <c r="NDU749" s="1"/>
      <c r="NDV749" s="1"/>
      <c r="NDW749" s="1"/>
      <c r="NDX749" s="1"/>
      <c r="NDY749" s="1"/>
      <c r="NDZ749" s="1"/>
      <c r="NEA749" s="1"/>
      <c r="NEB749" s="1"/>
      <c r="NEC749" s="1"/>
      <c r="NED749" s="1"/>
      <c r="NEE749" s="1"/>
      <c r="NEF749" s="1"/>
      <c r="NEG749" s="1"/>
      <c r="NEH749" s="1"/>
      <c r="NEI749" s="1"/>
      <c r="NEJ749" s="1"/>
      <c r="NEK749" s="1"/>
      <c r="NEL749" s="1"/>
      <c r="NEM749" s="1"/>
      <c r="NEN749" s="1"/>
      <c r="NEO749" s="1"/>
      <c r="NEP749" s="1"/>
      <c r="NEQ749" s="1"/>
      <c r="NER749" s="1"/>
      <c r="NES749" s="1"/>
      <c r="NET749" s="1"/>
      <c r="NEU749" s="1"/>
      <c r="NEV749" s="1"/>
      <c r="NEW749" s="1"/>
      <c r="NEX749" s="1"/>
      <c r="NEY749" s="1"/>
      <c r="NEZ749" s="1"/>
      <c r="NFA749" s="1"/>
      <c r="NFB749" s="1"/>
      <c r="NFC749" s="1"/>
      <c r="NFD749" s="1"/>
      <c r="NFE749" s="1"/>
      <c r="NFF749" s="1"/>
      <c r="NFG749" s="1"/>
      <c r="NFH749" s="1"/>
      <c r="NFI749" s="1"/>
      <c r="NFJ749" s="1"/>
      <c r="NFK749" s="1"/>
      <c r="NFL749" s="1"/>
      <c r="NFM749" s="1"/>
      <c r="NFN749" s="1"/>
      <c r="NFO749" s="1"/>
      <c r="NFP749" s="1"/>
      <c r="NFQ749" s="1"/>
      <c r="NFR749" s="1"/>
      <c r="NFS749" s="1"/>
      <c r="NFT749" s="1"/>
      <c r="NFU749" s="1"/>
      <c r="NFV749" s="1"/>
      <c r="NFW749" s="1"/>
      <c r="NFX749" s="1"/>
      <c r="NFY749" s="1"/>
      <c r="NFZ749" s="1"/>
      <c r="NGA749" s="1"/>
      <c r="NGB749" s="1"/>
      <c r="NGC749" s="1"/>
      <c r="NGD749" s="1"/>
      <c r="NGE749" s="1"/>
      <c r="NGF749" s="1"/>
      <c r="NGG749" s="1"/>
      <c r="NGH749" s="1"/>
      <c r="NGI749" s="1"/>
      <c r="NGJ749" s="1"/>
      <c r="NGK749" s="1"/>
      <c r="NGL749" s="1"/>
      <c r="NGM749" s="1"/>
      <c r="NGN749" s="1"/>
      <c r="NGO749" s="1"/>
      <c r="NGP749" s="1"/>
      <c r="NGQ749" s="1"/>
      <c r="NGR749" s="1"/>
      <c r="NGS749" s="1"/>
      <c r="NGT749" s="1"/>
      <c r="NGU749" s="1"/>
      <c r="NGV749" s="1"/>
      <c r="NGW749" s="1"/>
      <c r="NGX749" s="1"/>
      <c r="NGY749" s="1"/>
      <c r="NGZ749" s="1"/>
      <c r="NHA749" s="1"/>
      <c r="NHB749" s="1"/>
      <c r="NHC749" s="1"/>
      <c r="NHD749" s="1"/>
      <c r="NHE749" s="1"/>
      <c r="NHF749" s="1"/>
      <c r="NHG749" s="1"/>
      <c r="NHH749" s="1"/>
      <c r="NHI749" s="1"/>
      <c r="NHJ749" s="1"/>
      <c r="NHK749" s="1"/>
      <c r="NHL749" s="1"/>
      <c r="NHM749" s="1"/>
      <c r="NHN749" s="1"/>
      <c r="NHO749" s="1"/>
      <c r="NHP749" s="1"/>
      <c r="NHQ749" s="1"/>
      <c r="NHR749" s="1"/>
      <c r="NHS749" s="1"/>
      <c r="NHT749" s="1"/>
      <c r="NHU749" s="1"/>
      <c r="NHV749" s="1"/>
      <c r="NHW749" s="1"/>
      <c r="NHX749" s="1"/>
      <c r="NHY749" s="1"/>
      <c r="NHZ749" s="1"/>
      <c r="NIA749" s="1"/>
      <c r="NIB749" s="1"/>
      <c r="NIC749" s="1"/>
      <c r="NID749" s="1"/>
      <c r="NIE749" s="1"/>
      <c r="NIF749" s="1"/>
      <c r="NIG749" s="1"/>
      <c r="NIH749" s="1"/>
      <c r="NII749" s="1"/>
      <c r="NIJ749" s="1"/>
      <c r="NIK749" s="1"/>
      <c r="NIL749" s="1"/>
      <c r="NIM749" s="1"/>
      <c r="NIN749" s="1"/>
      <c r="NIO749" s="1"/>
      <c r="NIP749" s="1"/>
      <c r="NIQ749" s="1"/>
      <c r="NIR749" s="1"/>
      <c r="NIS749" s="1"/>
      <c r="NIT749" s="1"/>
      <c r="NIU749" s="1"/>
      <c r="NIV749" s="1"/>
      <c r="NIW749" s="1"/>
      <c r="NIX749" s="1"/>
      <c r="NIY749" s="1"/>
      <c r="NIZ749" s="1"/>
      <c r="NJA749" s="1"/>
      <c r="NJB749" s="1"/>
      <c r="NJC749" s="1"/>
      <c r="NJD749" s="1"/>
      <c r="NJE749" s="1"/>
      <c r="NJF749" s="1"/>
      <c r="NJG749" s="1"/>
      <c r="NJH749" s="1"/>
      <c r="NJI749" s="1"/>
      <c r="NJJ749" s="1"/>
      <c r="NJK749" s="1"/>
      <c r="NJL749" s="1"/>
      <c r="NJM749" s="1"/>
      <c r="NJN749" s="1"/>
      <c r="NJO749" s="1"/>
      <c r="NJP749" s="1"/>
      <c r="NJQ749" s="1"/>
      <c r="NJR749" s="1"/>
      <c r="NJS749" s="1"/>
      <c r="NJT749" s="1"/>
      <c r="NJU749" s="1"/>
      <c r="NJV749" s="1"/>
      <c r="NJW749" s="1"/>
      <c r="NJX749" s="1"/>
      <c r="NJY749" s="1"/>
      <c r="NJZ749" s="1"/>
      <c r="NKA749" s="1"/>
      <c r="NKB749" s="1"/>
      <c r="NKC749" s="1"/>
      <c r="NKD749" s="1"/>
      <c r="NKE749" s="1"/>
      <c r="NKF749" s="1"/>
      <c r="NKG749" s="1"/>
      <c r="NKH749" s="1"/>
      <c r="NKI749" s="1"/>
      <c r="NKJ749" s="1"/>
      <c r="NKK749" s="1"/>
      <c r="NKL749" s="1"/>
      <c r="NKM749" s="1"/>
      <c r="NKN749" s="1"/>
      <c r="NKO749" s="1"/>
      <c r="NKP749" s="1"/>
      <c r="NKQ749" s="1"/>
      <c r="NKR749" s="1"/>
      <c r="NKS749" s="1"/>
      <c r="NKT749" s="1"/>
      <c r="NKU749" s="1"/>
      <c r="NKV749" s="1"/>
      <c r="NKW749" s="1"/>
      <c r="NKX749" s="1"/>
      <c r="NKY749" s="1"/>
      <c r="NKZ749" s="1"/>
      <c r="NLA749" s="1"/>
      <c r="NLB749" s="1"/>
      <c r="NLC749" s="1"/>
      <c r="NLD749" s="1"/>
      <c r="NLE749" s="1"/>
      <c r="NLF749" s="1"/>
      <c r="NLG749" s="1"/>
      <c r="NLH749" s="1"/>
      <c r="NLI749" s="1"/>
      <c r="NLJ749" s="1"/>
      <c r="NLK749" s="1"/>
      <c r="NLL749" s="1"/>
      <c r="NLM749" s="1"/>
      <c r="NLN749" s="1"/>
      <c r="NLO749" s="1"/>
      <c r="NLP749" s="1"/>
      <c r="NLQ749" s="1"/>
      <c r="NLR749" s="1"/>
      <c r="NLS749" s="1"/>
      <c r="NLT749" s="1"/>
      <c r="NLU749" s="1"/>
      <c r="NLV749" s="1"/>
      <c r="NLW749" s="1"/>
      <c r="NLX749" s="1"/>
      <c r="NLY749" s="1"/>
      <c r="NLZ749" s="1"/>
      <c r="NMA749" s="1"/>
      <c r="NMB749" s="1"/>
      <c r="NMC749" s="1"/>
      <c r="NMD749" s="1"/>
      <c r="NME749" s="1"/>
      <c r="NMF749" s="1"/>
      <c r="NMG749" s="1"/>
      <c r="NMH749" s="1"/>
      <c r="NMI749" s="1"/>
      <c r="NMJ749" s="1"/>
      <c r="NMK749" s="1"/>
      <c r="NML749" s="1"/>
      <c r="NMM749" s="1"/>
      <c r="NMN749" s="1"/>
      <c r="NMO749" s="1"/>
      <c r="NMP749" s="1"/>
      <c r="NMQ749" s="1"/>
      <c r="NMR749" s="1"/>
      <c r="NMS749" s="1"/>
      <c r="NMT749" s="1"/>
      <c r="NMU749" s="1"/>
      <c r="NMV749" s="1"/>
      <c r="NMW749" s="1"/>
      <c r="NMX749" s="1"/>
      <c r="NMY749" s="1"/>
      <c r="NMZ749" s="1"/>
      <c r="NNA749" s="1"/>
      <c r="NNB749" s="1"/>
      <c r="NNC749" s="1"/>
      <c r="NND749" s="1"/>
      <c r="NNE749" s="1"/>
      <c r="NNF749" s="1"/>
      <c r="NNG749" s="1"/>
      <c r="NNH749" s="1"/>
      <c r="NNI749" s="1"/>
      <c r="NNJ749" s="1"/>
      <c r="NNK749" s="1"/>
      <c r="NNL749" s="1"/>
      <c r="NNM749" s="1"/>
      <c r="NNN749" s="1"/>
      <c r="NNO749" s="1"/>
      <c r="NNP749" s="1"/>
      <c r="NNQ749" s="1"/>
      <c r="NNR749" s="1"/>
      <c r="NNS749" s="1"/>
      <c r="NNT749" s="1"/>
      <c r="NNU749" s="1"/>
      <c r="NNV749" s="1"/>
      <c r="NNW749" s="1"/>
      <c r="NNX749" s="1"/>
      <c r="NNY749" s="1"/>
      <c r="NNZ749" s="1"/>
      <c r="NOA749" s="1"/>
      <c r="NOB749" s="1"/>
      <c r="NOC749" s="1"/>
      <c r="NOD749" s="1"/>
      <c r="NOE749" s="1"/>
      <c r="NOF749" s="1"/>
      <c r="NOG749" s="1"/>
      <c r="NOH749" s="1"/>
      <c r="NOI749" s="1"/>
      <c r="NOJ749" s="1"/>
      <c r="NOK749" s="1"/>
      <c r="NOL749" s="1"/>
      <c r="NOM749" s="1"/>
      <c r="NON749" s="1"/>
      <c r="NOO749" s="1"/>
      <c r="NOP749" s="1"/>
      <c r="NOQ749" s="1"/>
      <c r="NOR749" s="1"/>
      <c r="NOS749" s="1"/>
      <c r="NOT749" s="1"/>
      <c r="NOU749" s="1"/>
      <c r="NOV749" s="1"/>
      <c r="NOW749" s="1"/>
      <c r="NOX749" s="1"/>
      <c r="NOY749" s="1"/>
      <c r="NOZ749" s="1"/>
      <c r="NPA749" s="1"/>
      <c r="NPB749" s="1"/>
      <c r="NPC749" s="1"/>
      <c r="NPD749" s="1"/>
      <c r="NPE749" s="1"/>
      <c r="NPF749" s="1"/>
      <c r="NPG749" s="1"/>
      <c r="NPH749" s="1"/>
      <c r="NPI749" s="1"/>
      <c r="NPJ749" s="1"/>
      <c r="NPK749" s="1"/>
      <c r="NPL749" s="1"/>
      <c r="NPM749" s="1"/>
      <c r="NPN749" s="1"/>
      <c r="NPO749" s="1"/>
      <c r="NPP749" s="1"/>
      <c r="NPQ749" s="1"/>
      <c r="NPR749" s="1"/>
      <c r="NPS749" s="1"/>
      <c r="NPT749" s="1"/>
      <c r="NPU749" s="1"/>
      <c r="NPV749" s="1"/>
      <c r="NPW749" s="1"/>
      <c r="NPX749" s="1"/>
      <c r="NPY749" s="1"/>
      <c r="NPZ749" s="1"/>
      <c r="NQA749" s="1"/>
      <c r="NQB749" s="1"/>
      <c r="NQC749" s="1"/>
      <c r="NQD749" s="1"/>
      <c r="NQE749" s="1"/>
      <c r="NQF749" s="1"/>
      <c r="NQG749" s="1"/>
      <c r="NQH749" s="1"/>
      <c r="NQI749" s="1"/>
      <c r="NQJ749" s="1"/>
      <c r="NQK749" s="1"/>
      <c r="NQL749" s="1"/>
      <c r="NQM749" s="1"/>
      <c r="NQN749" s="1"/>
      <c r="NQO749" s="1"/>
      <c r="NQP749" s="1"/>
      <c r="NQQ749" s="1"/>
      <c r="NQR749" s="1"/>
      <c r="NQS749" s="1"/>
      <c r="NQT749" s="1"/>
      <c r="NQU749" s="1"/>
      <c r="NQV749" s="1"/>
      <c r="NQW749" s="1"/>
      <c r="NQX749" s="1"/>
      <c r="NQY749" s="1"/>
      <c r="NQZ749" s="1"/>
      <c r="NRA749" s="1"/>
      <c r="NRB749" s="1"/>
      <c r="NRC749" s="1"/>
      <c r="NRD749" s="1"/>
      <c r="NRE749" s="1"/>
      <c r="NRF749" s="1"/>
      <c r="NRG749" s="1"/>
      <c r="NRH749" s="1"/>
      <c r="NRI749" s="1"/>
      <c r="NRJ749" s="1"/>
      <c r="NRK749" s="1"/>
      <c r="NRL749" s="1"/>
      <c r="NRM749" s="1"/>
      <c r="NRN749" s="1"/>
      <c r="NRO749" s="1"/>
      <c r="NRP749" s="1"/>
      <c r="NRQ749" s="1"/>
      <c r="NRR749" s="1"/>
      <c r="NRS749" s="1"/>
      <c r="NRT749" s="1"/>
      <c r="NRU749" s="1"/>
      <c r="NRV749" s="1"/>
      <c r="NRW749" s="1"/>
      <c r="NRX749" s="1"/>
      <c r="NRY749" s="1"/>
      <c r="NRZ749" s="1"/>
      <c r="NSA749" s="1"/>
      <c r="NSB749" s="1"/>
      <c r="NSC749" s="1"/>
      <c r="NSD749" s="1"/>
      <c r="NSE749" s="1"/>
      <c r="NSF749" s="1"/>
      <c r="NSG749" s="1"/>
      <c r="NSH749" s="1"/>
      <c r="NSI749" s="1"/>
      <c r="NSJ749" s="1"/>
      <c r="NSK749" s="1"/>
      <c r="NSL749" s="1"/>
      <c r="NSM749" s="1"/>
      <c r="NSN749" s="1"/>
      <c r="NSO749" s="1"/>
      <c r="NSP749" s="1"/>
      <c r="NSQ749" s="1"/>
      <c r="NSR749" s="1"/>
      <c r="NSS749" s="1"/>
      <c r="NST749" s="1"/>
      <c r="NSU749" s="1"/>
      <c r="NSV749" s="1"/>
      <c r="NSW749" s="1"/>
      <c r="NSX749" s="1"/>
      <c r="NSY749" s="1"/>
      <c r="NSZ749" s="1"/>
      <c r="NTA749" s="1"/>
      <c r="NTB749" s="1"/>
      <c r="NTC749" s="1"/>
      <c r="NTD749" s="1"/>
      <c r="NTE749" s="1"/>
      <c r="NTF749" s="1"/>
      <c r="NTG749" s="1"/>
      <c r="NTH749" s="1"/>
      <c r="NTI749" s="1"/>
      <c r="NTJ749" s="1"/>
      <c r="NTK749" s="1"/>
      <c r="NTL749" s="1"/>
      <c r="NTM749" s="1"/>
      <c r="NTN749" s="1"/>
      <c r="NTO749" s="1"/>
      <c r="NTP749" s="1"/>
      <c r="NTQ749" s="1"/>
      <c r="NTR749" s="1"/>
      <c r="NTS749" s="1"/>
      <c r="NTT749" s="1"/>
      <c r="NTU749" s="1"/>
      <c r="NTV749" s="1"/>
      <c r="NTW749" s="1"/>
      <c r="NTX749" s="1"/>
      <c r="NTY749" s="1"/>
      <c r="NTZ749" s="1"/>
      <c r="NUA749" s="1"/>
      <c r="NUB749" s="1"/>
      <c r="NUC749" s="1"/>
      <c r="NUD749" s="1"/>
      <c r="NUE749" s="1"/>
      <c r="NUF749" s="1"/>
      <c r="NUG749" s="1"/>
      <c r="NUH749" s="1"/>
      <c r="NUI749" s="1"/>
      <c r="NUJ749" s="1"/>
      <c r="NUK749" s="1"/>
      <c r="NUL749" s="1"/>
      <c r="NUM749" s="1"/>
      <c r="NUN749" s="1"/>
      <c r="NUO749" s="1"/>
      <c r="NUP749" s="1"/>
      <c r="NUQ749" s="1"/>
      <c r="NUR749" s="1"/>
      <c r="NUS749" s="1"/>
      <c r="NUT749" s="1"/>
      <c r="NUU749" s="1"/>
      <c r="NUV749" s="1"/>
      <c r="NUW749" s="1"/>
      <c r="NUX749" s="1"/>
      <c r="NUY749" s="1"/>
      <c r="NUZ749" s="1"/>
      <c r="NVA749" s="1"/>
      <c r="NVB749" s="1"/>
      <c r="NVC749" s="1"/>
      <c r="NVD749" s="1"/>
      <c r="NVE749" s="1"/>
      <c r="NVF749" s="1"/>
      <c r="NVG749" s="1"/>
      <c r="NVH749" s="1"/>
      <c r="NVI749" s="1"/>
      <c r="NVJ749" s="1"/>
      <c r="NVK749" s="1"/>
      <c r="NVL749" s="1"/>
      <c r="NVM749" s="1"/>
      <c r="NVN749" s="1"/>
      <c r="NVO749" s="1"/>
      <c r="NVP749" s="1"/>
      <c r="NVQ749" s="1"/>
      <c r="NVR749" s="1"/>
      <c r="NVS749" s="1"/>
      <c r="NVT749" s="1"/>
      <c r="NVU749" s="1"/>
      <c r="NVV749" s="1"/>
      <c r="NVW749" s="1"/>
      <c r="NVX749" s="1"/>
      <c r="NVY749" s="1"/>
      <c r="NVZ749" s="1"/>
      <c r="NWA749" s="1"/>
      <c r="NWB749" s="1"/>
      <c r="NWC749" s="1"/>
      <c r="NWD749" s="1"/>
      <c r="NWE749" s="1"/>
      <c r="NWF749" s="1"/>
      <c r="NWG749" s="1"/>
      <c r="NWH749" s="1"/>
      <c r="NWI749" s="1"/>
      <c r="NWJ749" s="1"/>
      <c r="NWK749" s="1"/>
      <c r="NWL749" s="1"/>
      <c r="NWM749" s="1"/>
      <c r="NWN749" s="1"/>
      <c r="NWO749" s="1"/>
      <c r="NWP749" s="1"/>
      <c r="NWQ749" s="1"/>
      <c r="NWR749" s="1"/>
      <c r="NWS749" s="1"/>
      <c r="NWT749" s="1"/>
      <c r="NWU749" s="1"/>
      <c r="NWV749" s="1"/>
      <c r="NWW749" s="1"/>
      <c r="NWX749" s="1"/>
      <c r="NWY749" s="1"/>
      <c r="NWZ749" s="1"/>
      <c r="NXA749" s="1"/>
      <c r="NXB749" s="1"/>
      <c r="NXC749" s="1"/>
      <c r="NXD749" s="1"/>
      <c r="NXE749" s="1"/>
      <c r="NXF749" s="1"/>
      <c r="NXG749" s="1"/>
      <c r="NXH749" s="1"/>
      <c r="NXI749" s="1"/>
      <c r="NXJ749" s="1"/>
      <c r="NXK749" s="1"/>
      <c r="NXL749" s="1"/>
      <c r="NXM749" s="1"/>
      <c r="NXN749" s="1"/>
      <c r="NXO749" s="1"/>
      <c r="NXP749" s="1"/>
      <c r="NXQ749" s="1"/>
      <c r="NXR749" s="1"/>
      <c r="NXS749" s="1"/>
      <c r="NXT749" s="1"/>
      <c r="NXU749" s="1"/>
      <c r="NXV749" s="1"/>
      <c r="NXW749" s="1"/>
      <c r="NXX749" s="1"/>
      <c r="NXY749" s="1"/>
      <c r="NXZ749" s="1"/>
      <c r="NYA749" s="1"/>
      <c r="NYB749" s="1"/>
      <c r="NYC749" s="1"/>
      <c r="NYD749" s="1"/>
      <c r="NYE749" s="1"/>
      <c r="NYF749" s="1"/>
      <c r="NYG749" s="1"/>
      <c r="NYH749" s="1"/>
      <c r="NYI749" s="1"/>
      <c r="NYJ749" s="1"/>
      <c r="NYK749" s="1"/>
      <c r="NYL749" s="1"/>
      <c r="NYM749" s="1"/>
      <c r="NYN749" s="1"/>
      <c r="NYO749" s="1"/>
      <c r="NYP749" s="1"/>
      <c r="NYQ749" s="1"/>
      <c r="NYR749" s="1"/>
      <c r="NYS749" s="1"/>
      <c r="NYT749" s="1"/>
      <c r="NYU749" s="1"/>
      <c r="NYV749" s="1"/>
      <c r="NYW749" s="1"/>
      <c r="NYX749" s="1"/>
      <c r="NYY749" s="1"/>
      <c r="NYZ749" s="1"/>
      <c r="NZA749" s="1"/>
      <c r="NZB749" s="1"/>
      <c r="NZC749" s="1"/>
      <c r="NZD749" s="1"/>
      <c r="NZE749" s="1"/>
      <c r="NZF749" s="1"/>
      <c r="NZG749" s="1"/>
      <c r="NZH749" s="1"/>
      <c r="NZI749" s="1"/>
      <c r="NZJ749" s="1"/>
      <c r="NZK749" s="1"/>
      <c r="NZL749" s="1"/>
      <c r="NZM749" s="1"/>
      <c r="NZN749" s="1"/>
      <c r="NZO749" s="1"/>
      <c r="NZP749" s="1"/>
      <c r="NZQ749" s="1"/>
      <c r="NZR749" s="1"/>
      <c r="NZS749" s="1"/>
      <c r="NZT749" s="1"/>
      <c r="NZU749" s="1"/>
      <c r="NZV749" s="1"/>
      <c r="NZW749" s="1"/>
      <c r="NZX749" s="1"/>
      <c r="NZY749" s="1"/>
      <c r="NZZ749" s="1"/>
      <c r="OAA749" s="1"/>
      <c r="OAB749" s="1"/>
      <c r="OAC749" s="1"/>
      <c r="OAD749" s="1"/>
      <c r="OAE749" s="1"/>
      <c r="OAF749" s="1"/>
      <c r="OAG749" s="1"/>
      <c r="OAH749" s="1"/>
      <c r="OAI749" s="1"/>
      <c r="OAJ749" s="1"/>
      <c r="OAK749" s="1"/>
      <c r="OAL749" s="1"/>
      <c r="OAM749" s="1"/>
      <c r="OAN749" s="1"/>
      <c r="OAO749" s="1"/>
      <c r="OAP749" s="1"/>
      <c r="OAQ749" s="1"/>
      <c r="OAR749" s="1"/>
      <c r="OAS749" s="1"/>
      <c r="OAT749" s="1"/>
      <c r="OAU749" s="1"/>
      <c r="OAV749" s="1"/>
      <c r="OAW749" s="1"/>
      <c r="OAX749" s="1"/>
      <c r="OAY749" s="1"/>
      <c r="OAZ749" s="1"/>
      <c r="OBA749" s="1"/>
      <c r="OBB749" s="1"/>
      <c r="OBC749" s="1"/>
      <c r="OBD749" s="1"/>
      <c r="OBE749" s="1"/>
      <c r="OBF749" s="1"/>
      <c r="OBG749" s="1"/>
      <c r="OBH749" s="1"/>
      <c r="OBI749" s="1"/>
      <c r="OBJ749" s="1"/>
      <c r="OBK749" s="1"/>
      <c r="OBL749" s="1"/>
      <c r="OBM749" s="1"/>
      <c r="OBN749" s="1"/>
      <c r="OBO749" s="1"/>
      <c r="OBP749" s="1"/>
      <c r="OBQ749" s="1"/>
      <c r="OBR749" s="1"/>
      <c r="OBS749" s="1"/>
      <c r="OBT749" s="1"/>
      <c r="OBU749" s="1"/>
      <c r="OBV749" s="1"/>
      <c r="OBW749" s="1"/>
      <c r="OBX749" s="1"/>
      <c r="OBY749" s="1"/>
      <c r="OBZ749" s="1"/>
      <c r="OCA749" s="1"/>
      <c r="OCB749" s="1"/>
      <c r="OCC749" s="1"/>
      <c r="OCD749" s="1"/>
      <c r="OCE749" s="1"/>
      <c r="OCF749" s="1"/>
      <c r="OCG749" s="1"/>
      <c r="OCH749" s="1"/>
      <c r="OCI749" s="1"/>
      <c r="OCJ749" s="1"/>
      <c r="OCK749" s="1"/>
      <c r="OCL749" s="1"/>
      <c r="OCM749" s="1"/>
      <c r="OCN749" s="1"/>
      <c r="OCO749" s="1"/>
      <c r="OCP749" s="1"/>
      <c r="OCQ749" s="1"/>
      <c r="OCR749" s="1"/>
      <c r="OCS749" s="1"/>
      <c r="OCT749" s="1"/>
      <c r="OCU749" s="1"/>
      <c r="OCV749" s="1"/>
      <c r="OCW749" s="1"/>
      <c r="OCX749" s="1"/>
      <c r="OCY749" s="1"/>
      <c r="OCZ749" s="1"/>
      <c r="ODA749" s="1"/>
      <c r="ODB749" s="1"/>
      <c r="ODC749" s="1"/>
      <c r="ODD749" s="1"/>
      <c r="ODE749" s="1"/>
      <c r="ODF749" s="1"/>
      <c r="ODG749" s="1"/>
      <c r="ODH749" s="1"/>
      <c r="ODI749" s="1"/>
      <c r="ODJ749" s="1"/>
      <c r="ODK749" s="1"/>
      <c r="ODL749" s="1"/>
      <c r="ODM749" s="1"/>
      <c r="ODN749" s="1"/>
      <c r="ODO749" s="1"/>
      <c r="ODP749" s="1"/>
      <c r="ODQ749" s="1"/>
      <c r="ODR749" s="1"/>
      <c r="ODS749" s="1"/>
      <c r="ODT749" s="1"/>
      <c r="ODU749" s="1"/>
      <c r="ODV749" s="1"/>
      <c r="ODW749" s="1"/>
      <c r="ODX749" s="1"/>
      <c r="ODY749" s="1"/>
      <c r="ODZ749" s="1"/>
      <c r="OEA749" s="1"/>
      <c r="OEB749" s="1"/>
      <c r="OEC749" s="1"/>
      <c r="OED749" s="1"/>
      <c r="OEE749" s="1"/>
      <c r="OEF749" s="1"/>
      <c r="OEG749" s="1"/>
      <c r="OEH749" s="1"/>
      <c r="OEI749" s="1"/>
      <c r="OEJ749" s="1"/>
      <c r="OEK749" s="1"/>
      <c r="OEL749" s="1"/>
      <c r="OEM749" s="1"/>
      <c r="OEN749" s="1"/>
      <c r="OEO749" s="1"/>
      <c r="OEP749" s="1"/>
      <c r="OEQ749" s="1"/>
      <c r="OER749" s="1"/>
      <c r="OES749" s="1"/>
      <c r="OET749" s="1"/>
      <c r="OEU749" s="1"/>
      <c r="OEV749" s="1"/>
      <c r="OEW749" s="1"/>
      <c r="OEX749" s="1"/>
      <c r="OEY749" s="1"/>
      <c r="OEZ749" s="1"/>
      <c r="OFA749" s="1"/>
      <c r="OFB749" s="1"/>
      <c r="OFC749" s="1"/>
      <c r="OFD749" s="1"/>
      <c r="OFE749" s="1"/>
      <c r="OFF749" s="1"/>
      <c r="OFG749" s="1"/>
      <c r="OFH749" s="1"/>
      <c r="OFI749" s="1"/>
      <c r="OFJ749" s="1"/>
      <c r="OFK749" s="1"/>
      <c r="OFL749" s="1"/>
      <c r="OFM749" s="1"/>
      <c r="OFN749" s="1"/>
      <c r="OFO749" s="1"/>
      <c r="OFP749" s="1"/>
      <c r="OFQ749" s="1"/>
      <c r="OFR749" s="1"/>
      <c r="OFS749" s="1"/>
      <c r="OFT749" s="1"/>
      <c r="OFU749" s="1"/>
      <c r="OFV749" s="1"/>
      <c r="OFW749" s="1"/>
      <c r="OFX749" s="1"/>
      <c r="OFY749" s="1"/>
      <c r="OFZ749" s="1"/>
      <c r="OGA749" s="1"/>
      <c r="OGB749" s="1"/>
      <c r="OGC749" s="1"/>
      <c r="OGD749" s="1"/>
      <c r="OGE749" s="1"/>
      <c r="OGF749" s="1"/>
      <c r="OGG749" s="1"/>
      <c r="OGH749" s="1"/>
      <c r="OGI749" s="1"/>
      <c r="OGJ749" s="1"/>
      <c r="OGK749" s="1"/>
      <c r="OGL749" s="1"/>
      <c r="OGM749" s="1"/>
      <c r="OGN749" s="1"/>
      <c r="OGO749" s="1"/>
      <c r="OGP749" s="1"/>
      <c r="OGQ749" s="1"/>
      <c r="OGR749" s="1"/>
      <c r="OGS749" s="1"/>
      <c r="OGT749" s="1"/>
      <c r="OGU749" s="1"/>
      <c r="OGV749" s="1"/>
      <c r="OGW749" s="1"/>
      <c r="OGX749" s="1"/>
      <c r="OGY749" s="1"/>
      <c r="OGZ749" s="1"/>
      <c r="OHA749" s="1"/>
      <c r="OHB749" s="1"/>
      <c r="OHC749" s="1"/>
      <c r="OHD749" s="1"/>
      <c r="OHE749" s="1"/>
      <c r="OHF749" s="1"/>
      <c r="OHG749" s="1"/>
      <c r="OHH749" s="1"/>
      <c r="OHI749" s="1"/>
      <c r="OHJ749" s="1"/>
      <c r="OHK749" s="1"/>
      <c r="OHL749" s="1"/>
      <c r="OHM749" s="1"/>
      <c r="OHN749" s="1"/>
      <c r="OHO749" s="1"/>
      <c r="OHP749" s="1"/>
      <c r="OHQ749" s="1"/>
      <c r="OHR749" s="1"/>
      <c r="OHS749" s="1"/>
      <c r="OHT749" s="1"/>
      <c r="OHU749" s="1"/>
      <c r="OHV749" s="1"/>
      <c r="OHW749" s="1"/>
      <c r="OHX749" s="1"/>
      <c r="OHY749" s="1"/>
      <c r="OHZ749" s="1"/>
      <c r="OIA749" s="1"/>
      <c r="OIB749" s="1"/>
      <c r="OIC749" s="1"/>
      <c r="OID749" s="1"/>
      <c r="OIE749" s="1"/>
      <c r="OIF749" s="1"/>
      <c r="OIG749" s="1"/>
      <c r="OIH749" s="1"/>
      <c r="OII749" s="1"/>
      <c r="OIJ749" s="1"/>
      <c r="OIK749" s="1"/>
      <c r="OIL749" s="1"/>
      <c r="OIM749" s="1"/>
      <c r="OIN749" s="1"/>
      <c r="OIO749" s="1"/>
      <c r="OIP749" s="1"/>
      <c r="OIQ749" s="1"/>
      <c r="OIR749" s="1"/>
      <c r="OIS749" s="1"/>
      <c r="OIT749" s="1"/>
      <c r="OIU749" s="1"/>
      <c r="OIV749" s="1"/>
      <c r="OIW749" s="1"/>
      <c r="OIX749" s="1"/>
      <c r="OIY749" s="1"/>
      <c r="OIZ749" s="1"/>
      <c r="OJA749" s="1"/>
      <c r="OJB749" s="1"/>
      <c r="OJC749" s="1"/>
      <c r="OJD749" s="1"/>
      <c r="OJE749" s="1"/>
      <c r="OJF749" s="1"/>
      <c r="OJG749" s="1"/>
      <c r="OJH749" s="1"/>
      <c r="OJI749" s="1"/>
      <c r="OJJ749" s="1"/>
      <c r="OJK749" s="1"/>
      <c r="OJL749" s="1"/>
      <c r="OJM749" s="1"/>
      <c r="OJN749" s="1"/>
      <c r="OJO749" s="1"/>
      <c r="OJP749" s="1"/>
      <c r="OJQ749" s="1"/>
      <c r="OJR749" s="1"/>
      <c r="OJS749" s="1"/>
      <c r="OJT749" s="1"/>
      <c r="OJU749" s="1"/>
      <c r="OJV749" s="1"/>
      <c r="OJW749" s="1"/>
      <c r="OJX749" s="1"/>
      <c r="OJY749" s="1"/>
      <c r="OJZ749" s="1"/>
      <c r="OKA749" s="1"/>
      <c r="OKB749" s="1"/>
      <c r="OKC749" s="1"/>
      <c r="OKD749" s="1"/>
      <c r="OKE749" s="1"/>
      <c r="OKF749" s="1"/>
      <c r="OKG749" s="1"/>
      <c r="OKH749" s="1"/>
      <c r="OKI749" s="1"/>
      <c r="OKJ749" s="1"/>
      <c r="OKK749" s="1"/>
      <c r="OKL749" s="1"/>
      <c r="OKM749" s="1"/>
      <c r="OKN749" s="1"/>
      <c r="OKO749" s="1"/>
      <c r="OKP749" s="1"/>
      <c r="OKQ749" s="1"/>
      <c r="OKR749" s="1"/>
      <c r="OKS749" s="1"/>
      <c r="OKT749" s="1"/>
      <c r="OKU749" s="1"/>
      <c r="OKV749" s="1"/>
      <c r="OKW749" s="1"/>
      <c r="OKX749" s="1"/>
      <c r="OKY749" s="1"/>
      <c r="OKZ749" s="1"/>
      <c r="OLA749" s="1"/>
      <c r="OLB749" s="1"/>
      <c r="OLC749" s="1"/>
      <c r="OLD749" s="1"/>
      <c r="OLE749" s="1"/>
      <c r="OLF749" s="1"/>
      <c r="OLG749" s="1"/>
      <c r="OLH749" s="1"/>
      <c r="OLI749" s="1"/>
      <c r="OLJ749" s="1"/>
      <c r="OLK749" s="1"/>
      <c r="OLL749" s="1"/>
      <c r="OLM749" s="1"/>
      <c r="OLN749" s="1"/>
      <c r="OLO749" s="1"/>
      <c r="OLP749" s="1"/>
      <c r="OLQ749" s="1"/>
      <c r="OLR749" s="1"/>
      <c r="OLS749" s="1"/>
      <c r="OLT749" s="1"/>
      <c r="OLU749" s="1"/>
      <c r="OLV749" s="1"/>
      <c r="OLW749" s="1"/>
      <c r="OLX749" s="1"/>
      <c r="OLY749" s="1"/>
      <c r="OLZ749" s="1"/>
      <c r="OMA749" s="1"/>
      <c r="OMB749" s="1"/>
      <c r="OMC749" s="1"/>
      <c r="OMD749" s="1"/>
      <c r="OME749" s="1"/>
      <c r="OMF749" s="1"/>
      <c r="OMG749" s="1"/>
      <c r="OMH749" s="1"/>
      <c r="OMI749" s="1"/>
      <c r="OMJ749" s="1"/>
      <c r="OMK749" s="1"/>
      <c r="OML749" s="1"/>
      <c r="OMM749" s="1"/>
      <c r="OMN749" s="1"/>
      <c r="OMO749" s="1"/>
      <c r="OMP749" s="1"/>
      <c r="OMQ749" s="1"/>
      <c r="OMR749" s="1"/>
      <c r="OMS749" s="1"/>
      <c r="OMT749" s="1"/>
      <c r="OMU749" s="1"/>
      <c r="OMV749" s="1"/>
      <c r="OMW749" s="1"/>
      <c r="OMX749" s="1"/>
      <c r="OMY749" s="1"/>
      <c r="OMZ749" s="1"/>
      <c r="ONA749" s="1"/>
      <c r="ONB749" s="1"/>
      <c r="ONC749" s="1"/>
      <c r="OND749" s="1"/>
      <c r="ONE749" s="1"/>
      <c r="ONF749" s="1"/>
      <c r="ONG749" s="1"/>
      <c r="ONH749" s="1"/>
      <c r="ONI749" s="1"/>
      <c r="ONJ749" s="1"/>
      <c r="ONK749" s="1"/>
      <c r="ONL749" s="1"/>
      <c r="ONM749" s="1"/>
      <c r="ONN749" s="1"/>
      <c r="ONO749" s="1"/>
      <c r="ONP749" s="1"/>
      <c r="ONQ749" s="1"/>
      <c r="ONR749" s="1"/>
      <c r="ONS749" s="1"/>
      <c r="ONT749" s="1"/>
      <c r="ONU749" s="1"/>
      <c r="ONV749" s="1"/>
      <c r="ONW749" s="1"/>
      <c r="ONX749" s="1"/>
      <c r="ONY749" s="1"/>
      <c r="ONZ749" s="1"/>
      <c r="OOA749" s="1"/>
      <c r="OOB749" s="1"/>
      <c r="OOC749" s="1"/>
      <c r="OOD749" s="1"/>
      <c r="OOE749" s="1"/>
      <c r="OOF749" s="1"/>
      <c r="OOG749" s="1"/>
      <c r="OOH749" s="1"/>
      <c r="OOI749" s="1"/>
      <c r="OOJ749" s="1"/>
      <c r="OOK749" s="1"/>
      <c r="OOL749" s="1"/>
      <c r="OOM749" s="1"/>
      <c r="OON749" s="1"/>
      <c r="OOO749" s="1"/>
      <c r="OOP749" s="1"/>
      <c r="OOQ749" s="1"/>
      <c r="OOR749" s="1"/>
      <c r="OOS749" s="1"/>
      <c r="OOT749" s="1"/>
      <c r="OOU749" s="1"/>
      <c r="OOV749" s="1"/>
      <c r="OOW749" s="1"/>
      <c r="OOX749" s="1"/>
      <c r="OOY749" s="1"/>
      <c r="OOZ749" s="1"/>
      <c r="OPA749" s="1"/>
      <c r="OPB749" s="1"/>
      <c r="OPC749" s="1"/>
      <c r="OPD749" s="1"/>
      <c r="OPE749" s="1"/>
      <c r="OPF749" s="1"/>
      <c r="OPG749" s="1"/>
      <c r="OPH749" s="1"/>
      <c r="OPI749" s="1"/>
      <c r="OPJ749" s="1"/>
      <c r="OPK749" s="1"/>
      <c r="OPL749" s="1"/>
      <c r="OPM749" s="1"/>
      <c r="OPN749" s="1"/>
      <c r="OPO749" s="1"/>
      <c r="OPP749" s="1"/>
      <c r="OPQ749" s="1"/>
      <c r="OPR749" s="1"/>
      <c r="OPS749" s="1"/>
      <c r="OPT749" s="1"/>
      <c r="OPU749" s="1"/>
      <c r="OPV749" s="1"/>
      <c r="OPW749" s="1"/>
      <c r="OPX749" s="1"/>
      <c r="OPY749" s="1"/>
      <c r="OPZ749" s="1"/>
      <c r="OQA749" s="1"/>
      <c r="OQB749" s="1"/>
      <c r="OQC749" s="1"/>
      <c r="OQD749" s="1"/>
      <c r="OQE749" s="1"/>
      <c r="OQF749" s="1"/>
      <c r="OQG749" s="1"/>
      <c r="OQH749" s="1"/>
      <c r="OQI749" s="1"/>
      <c r="OQJ749" s="1"/>
      <c r="OQK749" s="1"/>
      <c r="OQL749" s="1"/>
      <c r="OQM749" s="1"/>
      <c r="OQN749" s="1"/>
      <c r="OQO749" s="1"/>
      <c r="OQP749" s="1"/>
      <c r="OQQ749" s="1"/>
      <c r="OQR749" s="1"/>
      <c r="OQS749" s="1"/>
      <c r="OQT749" s="1"/>
      <c r="OQU749" s="1"/>
      <c r="OQV749" s="1"/>
      <c r="OQW749" s="1"/>
      <c r="OQX749" s="1"/>
      <c r="OQY749" s="1"/>
      <c r="OQZ749" s="1"/>
      <c r="ORA749" s="1"/>
      <c r="ORB749" s="1"/>
      <c r="ORC749" s="1"/>
      <c r="ORD749" s="1"/>
      <c r="ORE749" s="1"/>
      <c r="ORF749" s="1"/>
      <c r="ORG749" s="1"/>
      <c r="ORH749" s="1"/>
      <c r="ORI749" s="1"/>
      <c r="ORJ749" s="1"/>
      <c r="ORK749" s="1"/>
      <c r="ORL749" s="1"/>
      <c r="ORM749" s="1"/>
      <c r="ORN749" s="1"/>
      <c r="ORO749" s="1"/>
      <c r="ORP749" s="1"/>
      <c r="ORQ749" s="1"/>
      <c r="ORR749" s="1"/>
      <c r="ORS749" s="1"/>
      <c r="ORT749" s="1"/>
      <c r="ORU749" s="1"/>
      <c r="ORV749" s="1"/>
      <c r="ORW749" s="1"/>
      <c r="ORX749" s="1"/>
      <c r="ORY749" s="1"/>
      <c r="ORZ749" s="1"/>
      <c r="OSA749" s="1"/>
      <c r="OSB749" s="1"/>
      <c r="OSC749" s="1"/>
      <c r="OSD749" s="1"/>
      <c r="OSE749" s="1"/>
      <c r="OSF749" s="1"/>
      <c r="OSG749" s="1"/>
      <c r="OSH749" s="1"/>
      <c r="OSI749" s="1"/>
      <c r="OSJ749" s="1"/>
      <c r="OSK749" s="1"/>
      <c r="OSL749" s="1"/>
      <c r="OSM749" s="1"/>
      <c r="OSN749" s="1"/>
      <c r="OSO749" s="1"/>
      <c r="OSP749" s="1"/>
      <c r="OSQ749" s="1"/>
      <c r="OSR749" s="1"/>
      <c r="OSS749" s="1"/>
      <c r="OST749" s="1"/>
      <c r="OSU749" s="1"/>
      <c r="OSV749" s="1"/>
      <c r="OSW749" s="1"/>
      <c r="OSX749" s="1"/>
      <c r="OSY749" s="1"/>
      <c r="OSZ749" s="1"/>
      <c r="OTA749" s="1"/>
      <c r="OTB749" s="1"/>
      <c r="OTC749" s="1"/>
      <c r="OTD749" s="1"/>
      <c r="OTE749" s="1"/>
      <c r="OTF749" s="1"/>
      <c r="OTG749" s="1"/>
      <c r="OTH749" s="1"/>
      <c r="OTI749" s="1"/>
      <c r="OTJ749" s="1"/>
      <c r="OTK749" s="1"/>
      <c r="OTL749" s="1"/>
      <c r="OTM749" s="1"/>
      <c r="OTN749" s="1"/>
      <c r="OTO749" s="1"/>
      <c r="OTP749" s="1"/>
      <c r="OTQ749" s="1"/>
      <c r="OTR749" s="1"/>
      <c r="OTS749" s="1"/>
      <c r="OTT749" s="1"/>
      <c r="OTU749" s="1"/>
      <c r="OTV749" s="1"/>
      <c r="OTW749" s="1"/>
      <c r="OTX749" s="1"/>
      <c r="OTY749" s="1"/>
      <c r="OTZ749" s="1"/>
      <c r="OUA749" s="1"/>
      <c r="OUB749" s="1"/>
      <c r="OUC749" s="1"/>
      <c r="OUD749" s="1"/>
      <c r="OUE749" s="1"/>
      <c r="OUF749" s="1"/>
      <c r="OUG749" s="1"/>
      <c r="OUH749" s="1"/>
      <c r="OUI749" s="1"/>
      <c r="OUJ749" s="1"/>
      <c r="OUK749" s="1"/>
      <c r="OUL749" s="1"/>
      <c r="OUM749" s="1"/>
      <c r="OUN749" s="1"/>
      <c r="OUO749" s="1"/>
      <c r="OUP749" s="1"/>
      <c r="OUQ749" s="1"/>
      <c r="OUR749" s="1"/>
      <c r="OUS749" s="1"/>
      <c r="OUT749" s="1"/>
      <c r="OUU749" s="1"/>
      <c r="OUV749" s="1"/>
      <c r="OUW749" s="1"/>
      <c r="OUX749" s="1"/>
      <c r="OUY749" s="1"/>
      <c r="OUZ749" s="1"/>
      <c r="OVA749" s="1"/>
      <c r="OVB749" s="1"/>
      <c r="OVC749" s="1"/>
      <c r="OVD749" s="1"/>
      <c r="OVE749" s="1"/>
      <c r="OVF749" s="1"/>
      <c r="OVG749" s="1"/>
      <c r="OVH749" s="1"/>
      <c r="OVI749" s="1"/>
      <c r="OVJ749" s="1"/>
      <c r="OVK749" s="1"/>
      <c r="OVL749" s="1"/>
      <c r="OVM749" s="1"/>
      <c r="OVN749" s="1"/>
      <c r="OVO749" s="1"/>
      <c r="OVP749" s="1"/>
      <c r="OVQ749" s="1"/>
      <c r="OVR749" s="1"/>
      <c r="OVS749" s="1"/>
      <c r="OVT749" s="1"/>
      <c r="OVU749" s="1"/>
      <c r="OVV749" s="1"/>
      <c r="OVW749" s="1"/>
      <c r="OVX749" s="1"/>
      <c r="OVY749" s="1"/>
      <c r="OVZ749" s="1"/>
      <c r="OWA749" s="1"/>
      <c r="OWB749" s="1"/>
      <c r="OWC749" s="1"/>
      <c r="OWD749" s="1"/>
      <c r="OWE749" s="1"/>
      <c r="OWF749" s="1"/>
      <c r="OWG749" s="1"/>
      <c r="OWH749" s="1"/>
      <c r="OWI749" s="1"/>
      <c r="OWJ749" s="1"/>
      <c r="OWK749" s="1"/>
      <c r="OWL749" s="1"/>
      <c r="OWM749" s="1"/>
      <c r="OWN749" s="1"/>
      <c r="OWO749" s="1"/>
      <c r="OWP749" s="1"/>
      <c r="OWQ749" s="1"/>
      <c r="OWR749" s="1"/>
      <c r="OWS749" s="1"/>
      <c r="OWT749" s="1"/>
      <c r="OWU749" s="1"/>
      <c r="OWV749" s="1"/>
      <c r="OWW749" s="1"/>
      <c r="OWX749" s="1"/>
      <c r="OWY749" s="1"/>
      <c r="OWZ749" s="1"/>
      <c r="OXA749" s="1"/>
      <c r="OXB749" s="1"/>
      <c r="OXC749" s="1"/>
      <c r="OXD749" s="1"/>
      <c r="OXE749" s="1"/>
      <c r="OXF749" s="1"/>
      <c r="OXG749" s="1"/>
      <c r="OXH749" s="1"/>
      <c r="OXI749" s="1"/>
      <c r="OXJ749" s="1"/>
      <c r="OXK749" s="1"/>
      <c r="OXL749" s="1"/>
      <c r="OXM749" s="1"/>
      <c r="OXN749" s="1"/>
      <c r="OXO749" s="1"/>
      <c r="OXP749" s="1"/>
      <c r="OXQ749" s="1"/>
      <c r="OXR749" s="1"/>
      <c r="OXS749" s="1"/>
      <c r="OXT749" s="1"/>
      <c r="OXU749" s="1"/>
      <c r="OXV749" s="1"/>
      <c r="OXW749" s="1"/>
      <c r="OXX749" s="1"/>
      <c r="OXY749" s="1"/>
      <c r="OXZ749" s="1"/>
      <c r="OYA749" s="1"/>
      <c r="OYB749" s="1"/>
      <c r="OYC749" s="1"/>
      <c r="OYD749" s="1"/>
      <c r="OYE749" s="1"/>
      <c r="OYF749" s="1"/>
      <c r="OYG749" s="1"/>
      <c r="OYH749" s="1"/>
      <c r="OYI749" s="1"/>
      <c r="OYJ749" s="1"/>
      <c r="OYK749" s="1"/>
      <c r="OYL749" s="1"/>
      <c r="OYM749" s="1"/>
      <c r="OYN749" s="1"/>
      <c r="OYO749" s="1"/>
      <c r="OYP749" s="1"/>
      <c r="OYQ749" s="1"/>
      <c r="OYR749" s="1"/>
      <c r="OYS749" s="1"/>
      <c r="OYT749" s="1"/>
      <c r="OYU749" s="1"/>
      <c r="OYV749" s="1"/>
      <c r="OYW749" s="1"/>
      <c r="OYX749" s="1"/>
      <c r="OYY749" s="1"/>
      <c r="OYZ749" s="1"/>
      <c r="OZA749" s="1"/>
      <c r="OZB749" s="1"/>
      <c r="OZC749" s="1"/>
      <c r="OZD749" s="1"/>
      <c r="OZE749" s="1"/>
      <c r="OZF749" s="1"/>
      <c r="OZG749" s="1"/>
      <c r="OZH749" s="1"/>
      <c r="OZI749" s="1"/>
      <c r="OZJ749" s="1"/>
      <c r="OZK749" s="1"/>
      <c r="OZL749" s="1"/>
      <c r="OZM749" s="1"/>
      <c r="OZN749" s="1"/>
      <c r="OZO749" s="1"/>
      <c r="OZP749" s="1"/>
      <c r="OZQ749" s="1"/>
      <c r="OZR749" s="1"/>
      <c r="OZS749" s="1"/>
      <c r="OZT749" s="1"/>
      <c r="OZU749" s="1"/>
      <c r="OZV749" s="1"/>
      <c r="OZW749" s="1"/>
      <c r="OZX749" s="1"/>
      <c r="OZY749" s="1"/>
      <c r="OZZ749" s="1"/>
      <c r="PAA749" s="1"/>
      <c r="PAB749" s="1"/>
      <c r="PAC749" s="1"/>
      <c r="PAD749" s="1"/>
      <c r="PAE749" s="1"/>
      <c r="PAF749" s="1"/>
      <c r="PAG749" s="1"/>
      <c r="PAH749" s="1"/>
      <c r="PAI749" s="1"/>
      <c r="PAJ749" s="1"/>
      <c r="PAK749" s="1"/>
      <c r="PAL749" s="1"/>
      <c r="PAM749" s="1"/>
      <c r="PAN749" s="1"/>
      <c r="PAO749" s="1"/>
      <c r="PAP749" s="1"/>
      <c r="PAQ749" s="1"/>
      <c r="PAR749" s="1"/>
      <c r="PAS749" s="1"/>
      <c r="PAT749" s="1"/>
      <c r="PAU749" s="1"/>
      <c r="PAV749" s="1"/>
      <c r="PAW749" s="1"/>
      <c r="PAX749" s="1"/>
      <c r="PAY749" s="1"/>
      <c r="PAZ749" s="1"/>
      <c r="PBA749" s="1"/>
      <c r="PBB749" s="1"/>
      <c r="PBC749" s="1"/>
      <c r="PBD749" s="1"/>
      <c r="PBE749" s="1"/>
      <c r="PBF749" s="1"/>
      <c r="PBG749" s="1"/>
      <c r="PBH749" s="1"/>
      <c r="PBI749" s="1"/>
      <c r="PBJ749" s="1"/>
      <c r="PBK749" s="1"/>
      <c r="PBL749" s="1"/>
      <c r="PBM749" s="1"/>
      <c r="PBN749" s="1"/>
      <c r="PBO749" s="1"/>
      <c r="PBP749" s="1"/>
      <c r="PBQ749" s="1"/>
      <c r="PBR749" s="1"/>
      <c r="PBS749" s="1"/>
      <c r="PBT749" s="1"/>
      <c r="PBU749" s="1"/>
      <c r="PBV749" s="1"/>
      <c r="PBW749" s="1"/>
      <c r="PBX749" s="1"/>
      <c r="PBY749" s="1"/>
      <c r="PBZ749" s="1"/>
      <c r="PCA749" s="1"/>
      <c r="PCB749" s="1"/>
      <c r="PCC749" s="1"/>
      <c r="PCD749" s="1"/>
      <c r="PCE749" s="1"/>
      <c r="PCF749" s="1"/>
      <c r="PCG749" s="1"/>
      <c r="PCH749" s="1"/>
      <c r="PCI749" s="1"/>
      <c r="PCJ749" s="1"/>
      <c r="PCK749" s="1"/>
      <c r="PCL749" s="1"/>
      <c r="PCM749" s="1"/>
      <c r="PCN749" s="1"/>
      <c r="PCO749" s="1"/>
      <c r="PCP749" s="1"/>
      <c r="PCQ749" s="1"/>
      <c r="PCR749" s="1"/>
      <c r="PCS749" s="1"/>
      <c r="PCT749" s="1"/>
      <c r="PCU749" s="1"/>
      <c r="PCV749" s="1"/>
      <c r="PCW749" s="1"/>
      <c r="PCX749" s="1"/>
      <c r="PCY749" s="1"/>
      <c r="PCZ749" s="1"/>
      <c r="PDA749" s="1"/>
      <c r="PDB749" s="1"/>
      <c r="PDC749" s="1"/>
      <c r="PDD749" s="1"/>
      <c r="PDE749" s="1"/>
      <c r="PDF749" s="1"/>
      <c r="PDG749" s="1"/>
      <c r="PDH749" s="1"/>
      <c r="PDI749" s="1"/>
      <c r="PDJ749" s="1"/>
      <c r="PDK749" s="1"/>
      <c r="PDL749" s="1"/>
      <c r="PDM749" s="1"/>
      <c r="PDN749" s="1"/>
      <c r="PDO749" s="1"/>
      <c r="PDP749" s="1"/>
      <c r="PDQ749" s="1"/>
      <c r="PDR749" s="1"/>
      <c r="PDS749" s="1"/>
      <c r="PDT749" s="1"/>
      <c r="PDU749" s="1"/>
      <c r="PDV749" s="1"/>
      <c r="PDW749" s="1"/>
      <c r="PDX749" s="1"/>
      <c r="PDY749" s="1"/>
      <c r="PDZ749" s="1"/>
      <c r="PEA749" s="1"/>
      <c r="PEB749" s="1"/>
      <c r="PEC749" s="1"/>
      <c r="PED749" s="1"/>
      <c r="PEE749" s="1"/>
      <c r="PEF749" s="1"/>
      <c r="PEG749" s="1"/>
      <c r="PEH749" s="1"/>
      <c r="PEI749" s="1"/>
      <c r="PEJ749" s="1"/>
      <c r="PEK749" s="1"/>
      <c r="PEL749" s="1"/>
      <c r="PEM749" s="1"/>
      <c r="PEN749" s="1"/>
      <c r="PEO749" s="1"/>
      <c r="PEP749" s="1"/>
      <c r="PEQ749" s="1"/>
      <c r="PER749" s="1"/>
      <c r="PES749" s="1"/>
      <c r="PET749" s="1"/>
      <c r="PEU749" s="1"/>
      <c r="PEV749" s="1"/>
      <c r="PEW749" s="1"/>
      <c r="PEX749" s="1"/>
      <c r="PEY749" s="1"/>
      <c r="PEZ749" s="1"/>
      <c r="PFA749" s="1"/>
      <c r="PFB749" s="1"/>
      <c r="PFC749" s="1"/>
      <c r="PFD749" s="1"/>
      <c r="PFE749" s="1"/>
      <c r="PFF749" s="1"/>
      <c r="PFG749" s="1"/>
      <c r="PFH749" s="1"/>
      <c r="PFI749" s="1"/>
      <c r="PFJ749" s="1"/>
      <c r="PFK749" s="1"/>
      <c r="PFL749" s="1"/>
      <c r="PFM749" s="1"/>
      <c r="PFN749" s="1"/>
      <c r="PFO749" s="1"/>
      <c r="PFP749" s="1"/>
      <c r="PFQ749" s="1"/>
      <c r="PFR749" s="1"/>
      <c r="PFS749" s="1"/>
      <c r="PFT749" s="1"/>
      <c r="PFU749" s="1"/>
      <c r="PFV749" s="1"/>
      <c r="PFW749" s="1"/>
      <c r="PFX749" s="1"/>
      <c r="PFY749" s="1"/>
      <c r="PFZ749" s="1"/>
      <c r="PGA749" s="1"/>
      <c r="PGB749" s="1"/>
      <c r="PGC749" s="1"/>
      <c r="PGD749" s="1"/>
      <c r="PGE749" s="1"/>
      <c r="PGF749" s="1"/>
      <c r="PGG749" s="1"/>
      <c r="PGH749" s="1"/>
      <c r="PGI749" s="1"/>
      <c r="PGJ749" s="1"/>
      <c r="PGK749" s="1"/>
      <c r="PGL749" s="1"/>
      <c r="PGM749" s="1"/>
      <c r="PGN749" s="1"/>
      <c r="PGO749" s="1"/>
      <c r="PGP749" s="1"/>
      <c r="PGQ749" s="1"/>
      <c r="PGR749" s="1"/>
      <c r="PGS749" s="1"/>
      <c r="PGT749" s="1"/>
      <c r="PGU749" s="1"/>
      <c r="PGV749" s="1"/>
      <c r="PGW749" s="1"/>
      <c r="PGX749" s="1"/>
      <c r="PGY749" s="1"/>
      <c r="PGZ749" s="1"/>
      <c r="PHA749" s="1"/>
      <c r="PHB749" s="1"/>
      <c r="PHC749" s="1"/>
      <c r="PHD749" s="1"/>
      <c r="PHE749" s="1"/>
      <c r="PHF749" s="1"/>
      <c r="PHG749" s="1"/>
      <c r="PHH749" s="1"/>
      <c r="PHI749" s="1"/>
      <c r="PHJ749" s="1"/>
      <c r="PHK749" s="1"/>
      <c r="PHL749" s="1"/>
      <c r="PHM749" s="1"/>
      <c r="PHN749" s="1"/>
      <c r="PHO749" s="1"/>
      <c r="PHP749" s="1"/>
      <c r="PHQ749" s="1"/>
      <c r="PHR749" s="1"/>
      <c r="PHS749" s="1"/>
      <c r="PHT749" s="1"/>
      <c r="PHU749" s="1"/>
      <c r="PHV749" s="1"/>
      <c r="PHW749" s="1"/>
      <c r="PHX749" s="1"/>
      <c r="PHY749" s="1"/>
      <c r="PHZ749" s="1"/>
      <c r="PIA749" s="1"/>
      <c r="PIB749" s="1"/>
      <c r="PIC749" s="1"/>
      <c r="PID749" s="1"/>
      <c r="PIE749" s="1"/>
      <c r="PIF749" s="1"/>
      <c r="PIG749" s="1"/>
      <c r="PIH749" s="1"/>
      <c r="PII749" s="1"/>
      <c r="PIJ749" s="1"/>
      <c r="PIK749" s="1"/>
      <c r="PIL749" s="1"/>
      <c r="PIM749" s="1"/>
      <c r="PIN749" s="1"/>
      <c r="PIO749" s="1"/>
      <c r="PIP749" s="1"/>
      <c r="PIQ749" s="1"/>
      <c r="PIR749" s="1"/>
      <c r="PIS749" s="1"/>
      <c r="PIT749" s="1"/>
      <c r="PIU749" s="1"/>
      <c r="PIV749" s="1"/>
      <c r="PIW749" s="1"/>
      <c r="PIX749" s="1"/>
      <c r="PIY749" s="1"/>
      <c r="PIZ749" s="1"/>
      <c r="PJA749" s="1"/>
      <c r="PJB749" s="1"/>
      <c r="PJC749" s="1"/>
      <c r="PJD749" s="1"/>
      <c r="PJE749" s="1"/>
      <c r="PJF749" s="1"/>
      <c r="PJG749" s="1"/>
      <c r="PJH749" s="1"/>
      <c r="PJI749" s="1"/>
      <c r="PJJ749" s="1"/>
      <c r="PJK749" s="1"/>
      <c r="PJL749" s="1"/>
      <c r="PJM749" s="1"/>
      <c r="PJN749" s="1"/>
      <c r="PJO749" s="1"/>
      <c r="PJP749" s="1"/>
      <c r="PJQ749" s="1"/>
      <c r="PJR749" s="1"/>
      <c r="PJS749" s="1"/>
      <c r="PJT749" s="1"/>
      <c r="PJU749" s="1"/>
      <c r="PJV749" s="1"/>
      <c r="PJW749" s="1"/>
      <c r="PJX749" s="1"/>
      <c r="PJY749" s="1"/>
      <c r="PJZ749" s="1"/>
      <c r="PKA749" s="1"/>
      <c r="PKB749" s="1"/>
      <c r="PKC749" s="1"/>
      <c r="PKD749" s="1"/>
      <c r="PKE749" s="1"/>
      <c r="PKF749" s="1"/>
      <c r="PKG749" s="1"/>
      <c r="PKH749" s="1"/>
      <c r="PKI749" s="1"/>
      <c r="PKJ749" s="1"/>
      <c r="PKK749" s="1"/>
      <c r="PKL749" s="1"/>
      <c r="PKM749" s="1"/>
      <c r="PKN749" s="1"/>
      <c r="PKO749" s="1"/>
      <c r="PKP749" s="1"/>
      <c r="PKQ749" s="1"/>
      <c r="PKR749" s="1"/>
      <c r="PKS749" s="1"/>
      <c r="PKT749" s="1"/>
      <c r="PKU749" s="1"/>
      <c r="PKV749" s="1"/>
      <c r="PKW749" s="1"/>
      <c r="PKX749" s="1"/>
      <c r="PKY749" s="1"/>
      <c r="PKZ749" s="1"/>
      <c r="PLA749" s="1"/>
      <c r="PLB749" s="1"/>
      <c r="PLC749" s="1"/>
      <c r="PLD749" s="1"/>
      <c r="PLE749" s="1"/>
      <c r="PLF749" s="1"/>
      <c r="PLG749" s="1"/>
      <c r="PLH749" s="1"/>
      <c r="PLI749" s="1"/>
      <c r="PLJ749" s="1"/>
      <c r="PLK749" s="1"/>
      <c r="PLL749" s="1"/>
      <c r="PLM749" s="1"/>
      <c r="PLN749" s="1"/>
      <c r="PLO749" s="1"/>
      <c r="PLP749" s="1"/>
      <c r="PLQ749" s="1"/>
      <c r="PLR749" s="1"/>
      <c r="PLS749" s="1"/>
      <c r="PLT749" s="1"/>
      <c r="PLU749" s="1"/>
      <c r="PLV749" s="1"/>
      <c r="PLW749" s="1"/>
      <c r="PLX749" s="1"/>
      <c r="PLY749" s="1"/>
      <c r="PLZ749" s="1"/>
      <c r="PMA749" s="1"/>
      <c r="PMB749" s="1"/>
      <c r="PMC749" s="1"/>
      <c r="PMD749" s="1"/>
      <c r="PME749" s="1"/>
      <c r="PMF749" s="1"/>
      <c r="PMG749" s="1"/>
      <c r="PMH749" s="1"/>
      <c r="PMI749" s="1"/>
      <c r="PMJ749" s="1"/>
      <c r="PMK749" s="1"/>
      <c r="PML749" s="1"/>
      <c r="PMM749" s="1"/>
      <c r="PMN749" s="1"/>
      <c r="PMO749" s="1"/>
      <c r="PMP749" s="1"/>
      <c r="PMQ749" s="1"/>
      <c r="PMR749" s="1"/>
      <c r="PMS749" s="1"/>
      <c r="PMT749" s="1"/>
      <c r="PMU749" s="1"/>
      <c r="PMV749" s="1"/>
      <c r="PMW749" s="1"/>
      <c r="PMX749" s="1"/>
      <c r="PMY749" s="1"/>
      <c r="PMZ749" s="1"/>
      <c r="PNA749" s="1"/>
      <c r="PNB749" s="1"/>
      <c r="PNC749" s="1"/>
      <c r="PND749" s="1"/>
      <c r="PNE749" s="1"/>
      <c r="PNF749" s="1"/>
      <c r="PNG749" s="1"/>
      <c r="PNH749" s="1"/>
      <c r="PNI749" s="1"/>
      <c r="PNJ749" s="1"/>
      <c r="PNK749" s="1"/>
      <c r="PNL749" s="1"/>
      <c r="PNM749" s="1"/>
      <c r="PNN749" s="1"/>
      <c r="PNO749" s="1"/>
      <c r="PNP749" s="1"/>
      <c r="PNQ749" s="1"/>
      <c r="PNR749" s="1"/>
      <c r="PNS749" s="1"/>
      <c r="PNT749" s="1"/>
      <c r="PNU749" s="1"/>
      <c r="PNV749" s="1"/>
      <c r="PNW749" s="1"/>
      <c r="PNX749" s="1"/>
      <c r="PNY749" s="1"/>
      <c r="PNZ749" s="1"/>
      <c r="POA749" s="1"/>
      <c r="POB749" s="1"/>
      <c r="POC749" s="1"/>
      <c r="POD749" s="1"/>
      <c r="POE749" s="1"/>
      <c r="POF749" s="1"/>
      <c r="POG749" s="1"/>
      <c r="POH749" s="1"/>
      <c r="POI749" s="1"/>
      <c r="POJ749" s="1"/>
      <c r="POK749" s="1"/>
      <c r="POL749" s="1"/>
      <c r="POM749" s="1"/>
      <c r="PON749" s="1"/>
      <c r="POO749" s="1"/>
      <c r="POP749" s="1"/>
      <c r="POQ749" s="1"/>
      <c r="POR749" s="1"/>
      <c r="POS749" s="1"/>
      <c r="POT749" s="1"/>
      <c r="POU749" s="1"/>
      <c r="POV749" s="1"/>
      <c r="POW749" s="1"/>
      <c r="POX749" s="1"/>
      <c r="POY749" s="1"/>
      <c r="POZ749" s="1"/>
      <c r="PPA749" s="1"/>
      <c r="PPB749" s="1"/>
      <c r="PPC749" s="1"/>
      <c r="PPD749" s="1"/>
      <c r="PPE749" s="1"/>
      <c r="PPF749" s="1"/>
      <c r="PPG749" s="1"/>
      <c r="PPH749" s="1"/>
      <c r="PPI749" s="1"/>
      <c r="PPJ749" s="1"/>
      <c r="PPK749" s="1"/>
      <c r="PPL749" s="1"/>
      <c r="PPM749" s="1"/>
      <c r="PPN749" s="1"/>
      <c r="PPO749" s="1"/>
      <c r="PPP749" s="1"/>
      <c r="PPQ749" s="1"/>
      <c r="PPR749" s="1"/>
      <c r="PPS749" s="1"/>
      <c r="PPT749" s="1"/>
      <c r="PPU749" s="1"/>
      <c r="PPV749" s="1"/>
      <c r="PPW749" s="1"/>
      <c r="PPX749" s="1"/>
      <c r="PPY749" s="1"/>
      <c r="PPZ749" s="1"/>
      <c r="PQA749" s="1"/>
      <c r="PQB749" s="1"/>
      <c r="PQC749" s="1"/>
      <c r="PQD749" s="1"/>
      <c r="PQE749" s="1"/>
      <c r="PQF749" s="1"/>
      <c r="PQG749" s="1"/>
      <c r="PQH749" s="1"/>
      <c r="PQI749" s="1"/>
      <c r="PQJ749" s="1"/>
      <c r="PQK749" s="1"/>
      <c r="PQL749" s="1"/>
      <c r="PQM749" s="1"/>
      <c r="PQN749" s="1"/>
      <c r="PQO749" s="1"/>
      <c r="PQP749" s="1"/>
      <c r="PQQ749" s="1"/>
      <c r="PQR749" s="1"/>
      <c r="PQS749" s="1"/>
      <c r="PQT749" s="1"/>
      <c r="PQU749" s="1"/>
      <c r="PQV749" s="1"/>
      <c r="PQW749" s="1"/>
      <c r="PQX749" s="1"/>
      <c r="PQY749" s="1"/>
      <c r="PQZ749" s="1"/>
      <c r="PRA749" s="1"/>
      <c r="PRB749" s="1"/>
      <c r="PRC749" s="1"/>
      <c r="PRD749" s="1"/>
      <c r="PRE749" s="1"/>
      <c r="PRF749" s="1"/>
      <c r="PRG749" s="1"/>
      <c r="PRH749" s="1"/>
      <c r="PRI749" s="1"/>
      <c r="PRJ749" s="1"/>
      <c r="PRK749" s="1"/>
      <c r="PRL749" s="1"/>
      <c r="PRM749" s="1"/>
      <c r="PRN749" s="1"/>
      <c r="PRO749" s="1"/>
      <c r="PRP749" s="1"/>
      <c r="PRQ749" s="1"/>
      <c r="PRR749" s="1"/>
      <c r="PRS749" s="1"/>
      <c r="PRT749" s="1"/>
      <c r="PRU749" s="1"/>
      <c r="PRV749" s="1"/>
      <c r="PRW749" s="1"/>
      <c r="PRX749" s="1"/>
      <c r="PRY749" s="1"/>
      <c r="PRZ749" s="1"/>
      <c r="PSA749" s="1"/>
      <c r="PSB749" s="1"/>
      <c r="PSC749" s="1"/>
      <c r="PSD749" s="1"/>
      <c r="PSE749" s="1"/>
      <c r="PSF749" s="1"/>
      <c r="PSG749" s="1"/>
      <c r="PSH749" s="1"/>
      <c r="PSI749" s="1"/>
      <c r="PSJ749" s="1"/>
      <c r="PSK749" s="1"/>
      <c r="PSL749" s="1"/>
      <c r="PSM749" s="1"/>
      <c r="PSN749" s="1"/>
      <c r="PSO749" s="1"/>
      <c r="PSP749" s="1"/>
      <c r="PSQ749" s="1"/>
      <c r="PSR749" s="1"/>
      <c r="PSS749" s="1"/>
      <c r="PST749" s="1"/>
      <c r="PSU749" s="1"/>
      <c r="PSV749" s="1"/>
      <c r="PSW749" s="1"/>
      <c r="PSX749" s="1"/>
      <c r="PSY749" s="1"/>
      <c r="PSZ749" s="1"/>
      <c r="PTA749" s="1"/>
      <c r="PTB749" s="1"/>
      <c r="PTC749" s="1"/>
      <c r="PTD749" s="1"/>
      <c r="PTE749" s="1"/>
      <c r="PTF749" s="1"/>
      <c r="PTG749" s="1"/>
      <c r="PTH749" s="1"/>
      <c r="PTI749" s="1"/>
      <c r="PTJ749" s="1"/>
      <c r="PTK749" s="1"/>
      <c r="PTL749" s="1"/>
      <c r="PTM749" s="1"/>
      <c r="PTN749" s="1"/>
      <c r="PTO749" s="1"/>
      <c r="PTP749" s="1"/>
      <c r="PTQ749" s="1"/>
      <c r="PTR749" s="1"/>
      <c r="PTS749" s="1"/>
      <c r="PTT749" s="1"/>
      <c r="PTU749" s="1"/>
      <c r="PTV749" s="1"/>
      <c r="PTW749" s="1"/>
      <c r="PTX749" s="1"/>
      <c r="PTY749" s="1"/>
      <c r="PTZ749" s="1"/>
      <c r="PUA749" s="1"/>
      <c r="PUB749" s="1"/>
      <c r="PUC749" s="1"/>
      <c r="PUD749" s="1"/>
      <c r="PUE749" s="1"/>
      <c r="PUF749" s="1"/>
      <c r="PUG749" s="1"/>
      <c r="PUH749" s="1"/>
      <c r="PUI749" s="1"/>
      <c r="PUJ749" s="1"/>
      <c r="PUK749" s="1"/>
      <c r="PUL749" s="1"/>
      <c r="PUM749" s="1"/>
      <c r="PUN749" s="1"/>
      <c r="PUO749" s="1"/>
      <c r="PUP749" s="1"/>
      <c r="PUQ749" s="1"/>
      <c r="PUR749" s="1"/>
      <c r="PUS749" s="1"/>
      <c r="PUT749" s="1"/>
      <c r="PUU749" s="1"/>
      <c r="PUV749" s="1"/>
      <c r="PUW749" s="1"/>
      <c r="PUX749" s="1"/>
      <c r="PUY749" s="1"/>
      <c r="PUZ749" s="1"/>
      <c r="PVA749" s="1"/>
      <c r="PVB749" s="1"/>
      <c r="PVC749" s="1"/>
      <c r="PVD749" s="1"/>
      <c r="PVE749" s="1"/>
      <c r="PVF749" s="1"/>
      <c r="PVG749" s="1"/>
      <c r="PVH749" s="1"/>
      <c r="PVI749" s="1"/>
      <c r="PVJ749" s="1"/>
      <c r="PVK749" s="1"/>
      <c r="PVL749" s="1"/>
      <c r="PVM749" s="1"/>
      <c r="PVN749" s="1"/>
      <c r="PVO749" s="1"/>
      <c r="PVP749" s="1"/>
      <c r="PVQ749" s="1"/>
      <c r="PVR749" s="1"/>
      <c r="PVS749" s="1"/>
      <c r="PVT749" s="1"/>
      <c r="PVU749" s="1"/>
      <c r="PVV749" s="1"/>
      <c r="PVW749" s="1"/>
      <c r="PVX749" s="1"/>
      <c r="PVY749" s="1"/>
      <c r="PVZ749" s="1"/>
      <c r="PWA749" s="1"/>
      <c r="PWB749" s="1"/>
      <c r="PWC749" s="1"/>
      <c r="PWD749" s="1"/>
      <c r="PWE749" s="1"/>
      <c r="PWF749" s="1"/>
      <c r="PWG749" s="1"/>
      <c r="PWH749" s="1"/>
      <c r="PWI749" s="1"/>
      <c r="PWJ749" s="1"/>
      <c r="PWK749" s="1"/>
      <c r="PWL749" s="1"/>
      <c r="PWM749" s="1"/>
      <c r="PWN749" s="1"/>
      <c r="PWO749" s="1"/>
      <c r="PWP749" s="1"/>
      <c r="PWQ749" s="1"/>
      <c r="PWR749" s="1"/>
      <c r="PWS749" s="1"/>
      <c r="PWT749" s="1"/>
      <c r="PWU749" s="1"/>
      <c r="PWV749" s="1"/>
      <c r="PWW749" s="1"/>
      <c r="PWX749" s="1"/>
      <c r="PWY749" s="1"/>
      <c r="PWZ749" s="1"/>
      <c r="PXA749" s="1"/>
      <c r="PXB749" s="1"/>
      <c r="PXC749" s="1"/>
      <c r="PXD749" s="1"/>
      <c r="PXE749" s="1"/>
      <c r="PXF749" s="1"/>
      <c r="PXG749" s="1"/>
      <c r="PXH749" s="1"/>
      <c r="PXI749" s="1"/>
      <c r="PXJ749" s="1"/>
      <c r="PXK749" s="1"/>
      <c r="PXL749" s="1"/>
      <c r="PXM749" s="1"/>
      <c r="PXN749" s="1"/>
      <c r="PXO749" s="1"/>
      <c r="PXP749" s="1"/>
      <c r="PXQ749" s="1"/>
      <c r="PXR749" s="1"/>
      <c r="PXS749" s="1"/>
      <c r="PXT749" s="1"/>
      <c r="PXU749" s="1"/>
      <c r="PXV749" s="1"/>
      <c r="PXW749" s="1"/>
      <c r="PXX749" s="1"/>
      <c r="PXY749" s="1"/>
      <c r="PXZ749" s="1"/>
      <c r="PYA749" s="1"/>
      <c r="PYB749" s="1"/>
      <c r="PYC749" s="1"/>
      <c r="PYD749" s="1"/>
      <c r="PYE749" s="1"/>
      <c r="PYF749" s="1"/>
      <c r="PYG749" s="1"/>
      <c r="PYH749" s="1"/>
      <c r="PYI749" s="1"/>
      <c r="PYJ749" s="1"/>
      <c r="PYK749" s="1"/>
      <c r="PYL749" s="1"/>
      <c r="PYM749" s="1"/>
      <c r="PYN749" s="1"/>
      <c r="PYO749" s="1"/>
      <c r="PYP749" s="1"/>
      <c r="PYQ749" s="1"/>
      <c r="PYR749" s="1"/>
      <c r="PYS749" s="1"/>
      <c r="PYT749" s="1"/>
      <c r="PYU749" s="1"/>
      <c r="PYV749" s="1"/>
      <c r="PYW749" s="1"/>
      <c r="PYX749" s="1"/>
      <c r="PYY749" s="1"/>
      <c r="PYZ749" s="1"/>
      <c r="PZA749" s="1"/>
      <c r="PZB749" s="1"/>
      <c r="PZC749" s="1"/>
      <c r="PZD749" s="1"/>
      <c r="PZE749" s="1"/>
      <c r="PZF749" s="1"/>
      <c r="PZG749" s="1"/>
      <c r="PZH749" s="1"/>
      <c r="PZI749" s="1"/>
      <c r="PZJ749" s="1"/>
      <c r="PZK749" s="1"/>
      <c r="PZL749" s="1"/>
      <c r="PZM749" s="1"/>
      <c r="PZN749" s="1"/>
      <c r="PZO749" s="1"/>
      <c r="PZP749" s="1"/>
      <c r="PZQ749" s="1"/>
      <c r="PZR749" s="1"/>
      <c r="PZS749" s="1"/>
      <c r="PZT749" s="1"/>
      <c r="PZU749" s="1"/>
      <c r="PZV749" s="1"/>
      <c r="PZW749" s="1"/>
      <c r="PZX749" s="1"/>
      <c r="PZY749" s="1"/>
      <c r="PZZ749" s="1"/>
      <c r="QAA749" s="1"/>
      <c r="QAB749" s="1"/>
      <c r="QAC749" s="1"/>
      <c r="QAD749" s="1"/>
      <c r="QAE749" s="1"/>
      <c r="QAF749" s="1"/>
      <c r="QAG749" s="1"/>
      <c r="QAH749" s="1"/>
      <c r="QAI749" s="1"/>
      <c r="QAJ749" s="1"/>
      <c r="QAK749" s="1"/>
      <c r="QAL749" s="1"/>
      <c r="QAM749" s="1"/>
      <c r="QAN749" s="1"/>
      <c r="QAO749" s="1"/>
      <c r="QAP749" s="1"/>
      <c r="QAQ749" s="1"/>
      <c r="QAR749" s="1"/>
      <c r="QAS749" s="1"/>
      <c r="QAT749" s="1"/>
      <c r="QAU749" s="1"/>
      <c r="QAV749" s="1"/>
      <c r="QAW749" s="1"/>
      <c r="QAX749" s="1"/>
      <c r="QAY749" s="1"/>
      <c r="QAZ749" s="1"/>
      <c r="QBA749" s="1"/>
      <c r="QBB749" s="1"/>
      <c r="QBC749" s="1"/>
      <c r="QBD749" s="1"/>
      <c r="QBE749" s="1"/>
      <c r="QBF749" s="1"/>
      <c r="QBG749" s="1"/>
      <c r="QBH749" s="1"/>
      <c r="QBI749" s="1"/>
      <c r="QBJ749" s="1"/>
      <c r="QBK749" s="1"/>
      <c r="QBL749" s="1"/>
      <c r="QBM749" s="1"/>
      <c r="QBN749" s="1"/>
      <c r="QBO749" s="1"/>
      <c r="QBP749" s="1"/>
      <c r="QBQ749" s="1"/>
      <c r="QBR749" s="1"/>
      <c r="QBS749" s="1"/>
      <c r="QBT749" s="1"/>
      <c r="QBU749" s="1"/>
      <c r="QBV749" s="1"/>
      <c r="QBW749" s="1"/>
      <c r="QBX749" s="1"/>
      <c r="QBY749" s="1"/>
      <c r="QBZ749" s="1"/>
      <c r="QCA749" s="1"/>
      <c r="QCB749" s="1"/>
      <c r="QCC749" s="1"/>
      <c r="QCD749" s="1"/>
      <c r="QCE749" s="1"/>
      <c r="QCF749" s="1"/>
      <c r="QCG749" s="1"/>
      <c r="QCH749" s="1"/>
      <c r="QCI749" s="1"/>
      <c r="QCJ749" s="1"/>
      <c r="QCK749" s="1"/>
      <c r="QCL749" s="1"/>
      <c r="QCM749" s="1"/>
      <c r="QCN749" s="1"/>
      <c r="QCO749" s="1"/>
      <c r="QCP749" s="1"/>
      <c r="QCQ749" s="1"/>
      <c r="QCR749" s="1"/>
      <c r="QCS749" s="1"/>
      <c r="QCT749" s="1"/>
      <c r="QCU749" s="1"/>
      <c r="QCV749" s="1"/>
      <c r="QCW749" s="1"/>
      <c r="QCX749" s="1"/>
      <c r="QCY749" s="1"/>
      <c r="QCZ749" s="1"/>
      <c r="QDA749" s="1"/>
      <c r="QDB749" s="1"/>
      <c r="QDC749" s="1"/>
      <c r="QDD749" s="1"/>
      <c r="QDE749" s="1"/>
      <c r="QDF749" s="1"/>
      <c r="QDG749" s="1"/>
      <c r="QDH749" s="1"/>
      <c r="QDI749" s="1"/>
      <c r="QDJ749" s="1"/>
      <c r="QDK749" s="1"/>
      <c r="QDL749" s="1"/>
      <c r="QDM749" s="1"/>
      <c r="QDN749" s="1"/>
      <c r="QDO749" s="1"/>
      <c r="QDP749" s="1"/>
      <c r="QDQ749" s="1"/>
      <c r="QDR749" s="1"/>
      <c r="QDS749" s="1"/>
      <c r="QDT749" s="1"/>
      <c r="QDU749" s="1"/>
      <c r="QDV749" s="1"/>
      <c r="QDW749" s="1"/>
      <c r="QDX749" s="1"/>
      <c r="QDY749" s="1"/>
      <c r="QDZ749" s="1"/>
      <c r="QEA749" s="1"/>
      <c r="QEB749" s="1"/>
      <c r="QEC749" s="1"/>
      <c r="QED749" s="1"/>
      <c r="QEE749" s="1"/>
      <c r="QEF749" s="1"/>
      <c r="QEG749" s="1"/>
      <c r="QEH749" s="1"/>
      <c r="QEI749" s="1"/>
      <c r="QEJ749" s="1"/>
      <c r="QEK749" s="1"/>
      <c r="QEL749" s="1"/>
      <c r="QEM749" s="1"/>
      <c r="QEN749" s="1"/>
      <c r="QEO749" s="1"/>
      <c r="QEP749" s="1"/>
      <c r="QEQ749" s="1"/>
      <c r="QER749" s="1"/>
      <c r="QES749" s="1"/>
      <c r="QET749" s="1"/>
      <c r="QEU749" s="1"/>
      <c r="QEV749" s="1"/>
      <c r="QEW749" s="1"/>
      <c r="QEX749" s="1"/>
      <c r="QEY749" s="1"/>
      <c r="QEZ749" s="1"/>
      <c r="QFA749" s="1"/>
      <c r="QFB749" s="1"/>
      <c r="QFC749" s="1"/>
      <c r="QFD749" s="1"/>
      <c r="QFE749" s="1"/>
      <c r="QFF749" s="1"/>
      <c r="QFG749" s="1"/>
      <c r="QFH749" s="1"/>
      <c r="QFI749" s="1"/>
      <c r="QFJ749" s="1"/>
      <c r="QFK749" s="1"/>
      <c r="QFL749" s="1"/>
      <c r="QFM749" s="1"/>
      <c r="QFN749" s="1"/>
      <c r="QFO749" s="1"/>
      <c r="QFP749" s="1"/>
      <c r="QFQ749" s="1"/>
      <c r="QFR749" s="1"/>
      <c r="QFS749" s="1"/>
      <c r="QFT749" s="1"/>
      <c r="QFU749" s="1"/>
      <c r="QFV749" s="1"/>
      <c r="QFW749" s="1"/>
      <c r="QFX749" s="1"/>
      <c r="QFY749" s="1"/>
      <c r="QFZ749" s="1"/>
      <c r="QGA749" s="1"/>
      <c r="QGB749" s="1"/>
      <c r="QGC749" s="1"/>
      <c r="QGD749" s="1"/>
      <c r="QGE749" s="1"/>
      <c r="QGF749" s="1"/>
      <c r="QGG749" s="1"/>
      <c r="QGH749" s="1"/>
      <c r="QGI749" s="1"/>
      <c r="QGJ749" s="1"/>
      <c r="QGK749" s="1"/>
      <c r="QGL749" s="1"/>
      <c r="QGM749" s="1"/>
      <c r="QGN749" s="1"/>
      <c r="QGO749" s="1"/>
      <c r="QGP749" s="1"/>
      <c r="QGQ749" s="1"/>
      <c r="QGR749" s="1"/>
      <c r="QGS749" s="1"/>
      <c r="QGT749" s="1"/>
      <c r="QGU749" s="1"/>
      <c r="QGV749" s="1"/>
      <c r="QGW749" s="1"/>
      <c r="QGX749" s="1"/>
      <c r="QGY749" s="1"/>
      <c r="QGZ749" s="1"/>
      <c r="QHA749" s="1"/>
      <c r="QHB749" s="1"/>
      <c r="QHC749" s="1"/>
      <c r="QHD749" s="1"/>
      <c r="QHE749" s="1"/>
      <c r="QHF749" s="1"/>
      <c r="QHG749" s="1"/>
      <c r="QHH749" s="1"/>
      <c r="QHI749" s="1"/>
      <c r="QHJ749" s="1"/>
      <c r="QHK749" s="1"/>
      <c r="QHL749" s="1"/>
      <c r="QHM749" s="1"/>
      <c r="QHN749" s="1"/>
      <c r="QHO749" s="1"/>
      <c r="QHP749" s="1"/>
      <c r="QHQ749" s="1"/>
      <c r="QHR749" s="1"/>
      <c r="QHS749" s="1"/>
      <c r="QHT749" s="1"/>
      <c r="QHU749" s="1"/>
      <c r="QHV749" s="1"/>
      <c r="QHW749" s="1"/>
      <c r="QHX749" s="1"/>
      <c r="QHY749" s="1"/>
      <c r="QHZ749" s="1"/>
      <c r="QIA749" s="1"/>
      <c r="QIB749" s="1"/>
      <c r="QIC749" s="1"/>
      <c r="QID749" s="1"/>
      <c r="QIE749" s="1"/>
      <c r="QIF749" s="1"/>
      <c r="QIG749" s="1"/>
      <c r="QIH749" s="1"/>
      <c r="QII749" s="1"/>
      <c r="QIJ749" s="1"/>
      <c r="QIK749" s="1"/>
      <c r="QIL749" s="1"/>
      <c r="QIM749" s="1"/>
      <c r="QIN749" s="1"/>
      <c r="QIO749" s="1"/>
      <c r="QIP749" s="1"/>
      <c r="QIQ749" s="1"/>
      <c r="QIR749" s="1"/>
      <c r="QIS749" s="1"/>
      <c r="QIT749" s="1"/>
      <c r="QIU749" s="1"/>
      <c r="QIV749" s="1"/>
      <c r="QIW749" s="1"/>
      <c r="QIX749" s="1"/>
      <c r="QIY749" s="1"/>
      <c r="QIZ749" s="1"/>
      <c r="QJA749" s="1"/>
      <c r="QJB749" s="1"/>
      <c r="QJC749" s="1"/>
      <c r="QJD749" s="1"/>
      <c r="QJE749" s="1"/>
      <c r="QJF749" s="1"/>
      <c r="QJG749" s="1"/>
      <c r="QJH749" s="1"/>
      <c r="QJI749" s="1"/>
      <c r="QJJ749" s="1"/>
      <c r="QJK749" s="1"/>
      <c r="QJL749" s="1"/>
      <c r="QJM749" s="1"/>
      <c r="QJN749" s="1"/>
      <c r="QJO749" s="1"/>
      <c r="QJP749" s="1"/>
      <c r="QJQ749" s="1"/>
      <c r="QJR749" s="1"/>
      <c r="QJS749" s="1"/>
      <c r="QJT749" s="1"/>
      <c r="QJU749" s="1"/>
      <c r="QJV749" s="1"/>
      <c r="QJW749" s="1"/>
      <c r="QJX749" s="1"/>
      <c r="QJY749" s="1"/>
      <c r="QJZ749" s="1"/>
      <c r="QKA749" s="1"/>
      <c r="QKB749" s="1"/>
      <c r="QKC749" s="1"/>
      <c r="QKD749" s="1"/>
      <c r="QKE749" s="1"/>
      <c r="QKF749" s="1"/>
      <c r="QKG749" s="1"/>
      <c r="QKH749" s="1"/>
      <c r="QKI749" s="1"/>
      <c r="QKJ749" s="1"/>
      <c r="QKK749" s="1"/>
      <c r="QKL749" s="1"/>
      <c r="QKM749" s="1"/>
      <c r="QKN749" s="1"/>
      <c r="QKO749" s="1"/>
      <c r="QKP749" s="1"/>
      <c r="QKQ749" s="1"/>
      <c r="QKR749" s="1"/>
      <c r="QKS749" s="1"/>
      <c r="QKT749" s="1"/>
      <c r="QKU749" s="1"/>
      <c r="QKV749" s="1"/>
      <c r="QKW749" s="1"/>
      <c r="QKX749" s="1"/>
      <c r="QKY749" s="1"/>
      <c r="QKZ749" s="1"/>
      <c r="QLA749" s="1"/>
      <c r="QLB749" s="1"/>
      <c r="QLC749" s="1"/>
      <c r="QLD749" s="1"/>
      <c r="QLE749" s="1"/>
      <c r="QLF749" s="1"/>
      <c r="QLG749" s="1"/>
      <c r="QLH749" s="1"/>
      <c r="QLI749" s="1"/>
      <c r="QLJ749" s="1"/>
      <c r="QLK749" s="1"/>
      <c r="QLL749" s="1"/>
      <c r="QLM749" s="1"/>
      <c r="QLN749" s="1"/>
      <c r="QLO749" s="1"/>
      <c r="QLP749" s="1"/>
      <c r="QLQ749" s="1"/>
      <c r="QLR749" s="1"/>
      <c r="QLS749" s="1"/>
      <c r="QLT749" s="1"/>
      <c r="QLU749" s="1"/>
      <c r="QLV749" s="1"/>
      <c r="QLW749" s="1"/>
      <c r="QLX749" s="1"/>
      <c r="QLY749" s="1"/>
      <c r="QLZ749" s="1"/>
      <c r="QMA749" s="1"/>
      <c r="QMB749" s="1"/>
      <c r="QMC749" s="1"/>
      <c r="QMD749" s="1"/>
      <c r="QME749" s="1"/>
      <c r="QMF749" s="1"/>
      <c r="QMG749" s="1"/>
      <c r="QMH749" s="1"/>
      <c r="QMI749" s="1"/>
      <c r="QMJ749" s="1"/>
      <c r="QMK749" s="1"/>
      <c r="QML749" s="1"/>
      <c r="QMM749" s="1"/>
      <c r="QMN749" s="1"/>
      <c r="QMO749" s="1"/>
      <c r="QMP749" s="1"/>
      <c r="QMQ749" s="1"/>
      <c r="QMR749" s="1"/>
      <c r="QMS749" s="1"/>
      <c r="QMT749" s="1"/>
      <c r="QMU749" s="1"/>
      <c r="QMV749" s="1"/>
      <c r="QMW749" s="1"/>
      <c r="QMX749" s="1"/>
      <c r="QMY749" s="1"/>
      <c r="QMZ749" s="1"/>
      <c r="QNA749" s="1"/>
      <c r="QNB749" s="1"/>
      <c r="QNC749" s="1"/>
      <c r="QND749" s="1"/>
      <c r="QNE749" s="1"/>
      <c r="QNF749" s="1"/>
      <c r="QNG749" s="1"/>
      <c r="QNH749" s="1"/>
      <c r="QNI749" s="1"/>
      <c r="QNJ749" s="1"/>
      <c r="QNK749" s="1"/>
      <c r="QNL749" s="1"/>
      <c r="QNM749" s="1"/>
      <c r="QNN749" s="1"/>
      <c r="QNO749" s="1"/>
      <c r="QNP749" s="1"/>
      <c r="QNQ749" s="1"/>
      <c r="QNR749" s="1"/>
      <c r="QNS749" s="1"/>
      <c r="QNT749" s="1"/>
      <c r="QNU749" s="1"/>
      <c r="QNV749" s="1"/>
      <c r="QNW749" s="1"/>
      <c r="QNX749" s="1"/>
      <c r="QNY749" s="1"/>
      <c r="QNZ749" s="1"/>
      <c r="QOA749" s="1"/>
      <c r="QOB749" s="1"/>
      <c r="QOC749" s="1"/>
      <c r="QOD749" s="1"/>
      <c r="QOE749" s="1"/>
      <c r="QOF749" s="1"/>
      <c r="QOG749" s="1"/>
      <c r="QOH749" s="1"/>
      <c r="QOI749" s="1"/>
      <c r="QOJ749" s="1"/>
      <c r="QOK749" s="1"/>
      <c r="QOL749" s="1"/>
      <c r="QOM749" s="1"/>
      <c r="QON749" s="1"/>
      <c r="QOO749" s="1"/>
      <c r="QOP749" s="1"/>
      <c r="QOQ749" s="1"/>
      <c r="QOR749" s="1"/>
      <c r="QOS749" s="1"/>
      <c r="QOT749" s="1"/>
      <c r="QOU749" s="1"/>
      <c r="QOV749" s="1"/>
      <c r="QOW749" s="1"/>
      <c r="QOX749" s="1"/>
      <c r="QOY749" s="1"/>
      <c r="QOZ749" s="1"/>
      <c r="QPA749" s="1"/>
      <c r="QPB749" s="1"/>
      <c r="QPC749" s="1"/>
      <c r="QPD749" s="1"/>
      <c r="QPE749" s="1"/>
      <c r="QPF749" s="1"/>
      <c r="QPG749" s="1"/>
      <c r="QPH749" s="1"/>
      <c r="QPI749" s="1"/>
      <c r="QPJ749" s="1"/>
      <c r="QPK749" s="1"/>
      <c r="QPL749" s="1"/>
      <c r="QPM749" s="1"/>
      <c r="QPN749" s="1"/>
      <c r="QPO749" s="1"/>
      <c r="QPP749" s="1"/>
      <c r="QPQ749" s="1"/>
      <c r="QPR749" s="1"/>
      <c r="QPS749" s="1"/>
      <c r="QPT749" s="1"/>
      <c r="QPU749" s="1"/>
      <c r="QPV749" s="1"/>
      <c r="QPW749" s="1"/>
      <c r="QPX749" s="1"/>
      <c r="QPY749" s="1"/>
      <c r="QPZ749" s="1"/>
      <c r="QQA749" s="1"/>
      <c r="QQB749" s="1"/>
      <c r="QQC749" s="1"/>
      <c r="QQD749" s="1"/>
      <c r="QQE749" s="1"/>
      <c r="QQF749" s="1"/>
      <c r="QQG749" s="1"/>
      <c r="QQH749" s="1"/>
      <c r="QQI749" s="1"/>
      <c r="QQJ749" s="1"/>
      <c r="QQK749" s="1"/>
      <c r="QQL749" s="1"/>
      <c r="QQM749" s="1"/>
      <c r="QQN749" s="1"/>
      <c r="QQO749" s="1"/>
      <c r="QQP749" s="1"/>
      <c r="QQQ749" s="1"/>
      <c r="QQR749" s="1"/>
      <c r="QQS749" s="1"/>
      <c r="QQT749" s="1"/>
      <c r="QQU749" s="1"/>
      <c r="QQV749" s="1"/>
      <c r="QQW749" s="1"/>
      <c r="QQX749" s="1"/>
      <c r="QQY749" s="1"/>
      <c r="QQZ749" s="1"/>
      <c r="QRA749" s="1"/>
      <c r="QRB749" s="1"/>
      <c r="QRC749" s="1"/>
      <c r="QRD749" s="1"/>
      <c r="QRE749" s="1"/>
      <c r="QRF749" s="1"/>
      <c r="QRG749" s="1"/>
      <c r="QRH749" s="1"/>
      <c r="QRI749" s="1"/>
      <c r="QRJ749" s="1"/>
      <c r="QRK749" s="1"/>
      <c r="QRL749" s="1"/>
      <c r="QRM749" s="1"/>
      <c r="QRN749" s="1"/>
      <c r="QRO749" s="1"/>
      <c r="QRP749" s="1"/>
      <c r="QRQ749" s="1"/>
      <c r="QRR749" s="1"/>
      <c r="QRS749" s="1"/>
      <c r="QRT749" s="1"/>
      <c r="QRU749" s="1"/>
      <c r="QRV749" s="1"/>
      <c r="QRW749" s="1"/>
      <c r="QRX749" s="1"/>
      <c r="QRY749" s="1"/>
      <c r="QRZ749" s="1"/>
      <c r="QSA749" s="1"/>
      <c r="QSB749" s="1"/>
      <c r="QSC749" s="1"/>
      <c r="QSD749" s="1"/>
      <c r="QSE749" s="1"/>
      <c r="QSF749" s="1"/>
      <c r="QSG749" s="1"/>
      <c r="QSH749" s="1"/>
      <c r="QSI749" s="1"/>
      <c r="QSJ749" s="1"/>
      <c r="QSK749" s="1"/>
      <c r="QSL749" s="1"/>
      <c r="QSM749" s="1"/>
      <c r="QSN749" s="1"/>
      <c r="QSO749" s="1"/>
      <c r="QSP749" s="1"/>
      <c r="QSQ749" s="1"/>
      <c r="QSR749" s="1"/>
      <c r="QSS749" s="1"/>
      <c r="QST749" s="1"/>
      <c r="QSU749" s="1"/>
      <c r="QSV749" s="1"/>
      <c r="QSW749" s="1"/>
      <c r="QSX749" s="1"/>
      <c r="QSY749" s="1"/>
      <c r="QSZ749" s="1"/>
      <c r="QTA749" s="1"/>
      <c r="QTB749" s="1"/>
      <c r="QTC749" s="1"/>
      <c r="QTD749" s="1"/>
      <c r="QTE749" s="1"/>
      <c r="QTF749" s="1"/>
      <c r="QTG749" s="1"/>
      <c r="QTH749" s="1"/>
      <c r="QTI749" s="1"/>
      <c r="QTJ749" s="1"/>
      <c r="QTK749" s="1"/>
      <c r="QTL749" s="1"/>
      <c r="QTM749" s="1"/>
      <c r="QTN749" s="1"/>
      <c r="QTO749" s="1"/>
      <c r="QTP749" s="1"/>
      <c r="QTQ749" s="1"/>
      <c r="QTR749" s="1"/>
      <c r="QTS749" s="1"/>
      <c r="QTT749" s="1"/>
      <c r="QTU749" s="1"/>
      <c r="QTV749" s="1"/>
      <c r="QTW749" s="1"/>
      <c r="QTX749" s="1"/>
      <c r="QTY749" s="1"/>
      <c r="QTZ749" s="1"/>
      <c r="QUA749" s="1"/>
      <c r="QUB749" s="1"/>
      <c r="QUC749" s="1"/>
      <c r="QUD749" s="1"/>
      <c r="QUE749" s="1"/>
      <c r="QUF749" s="1"/>
      <c r="QUG749" s="1"/>
      <c r="QUH749" s="1"/>
      <c r="QUI749" s="1"/>
      <c r="QUJ749" s="1"/>
      <c r="QUK749" s="1"/>
      <c r="QUL749" s="1"/>
      <c r="QUM749" s="1"/>
      <c r="QUN749" s="1"/>
      <c r="QUO749" s="1"/>
      <c r="QUP749" s="1"/>
      <c r="QUQ749" s="1"/>
      <c r="QUR749" s="1"/>
      <c r="QUS749" s="1"/>
      <c r="QUT749" s="1"/>
      <c r="QUU749" s="1"/>
      <c r="QUV749" s="1"/>
      <c r="QUW749" s="1"/>
      <c r="QUX749" s="1"/>
      <c r="QUY749" s="1"/>
      <c r="QUZ749" s="1"/>
      <c r="QVA749" s="1"/>
      <c r="QVB749" s="1"/>
      <c r="QVC749" s="1"/>
      <c r="QVD749" s="1"/>
      <c r="QVE749" s="1"/>
      <c r="QVF749" s="1"/>
      <c r="QVG749" s="1"/>
      <c r="QVH749" s="1"/>
      <c r="QVI749" s="1"/>
      <c r="QVJ749" s="1"/>
      <c r="QVK749" s="1"/>
      <c r="QVL749" s="1"/>
      <c r="QVM749" s="1"/>
      <c r="QVN749" s="1"/>
      <c r="QVO749" s="1"/>
      <c r="QVP749" s="1"/>
      <c r="QVQ749" s="1"/>
      <c r="QVR749" s="1"/>
      <c r="QVS749" s="1"/>
      <c r="QVT749" s="1"/>
      <c r="QVU749" s="1"/>
      <c r="QVV749" s="1"/>
      <c r="QVW749" s="1"/>
      <c r="QVX749" s="1"/>
      <c r="QVY749" s="1"/>
      <c r="QVZ749" s="1"/>
      <c r="QWA749" s="1"/>
      <c r="QWB749" s="1"/>
      <c r="QWC749" s="1"/>
      <c r="QWD749" s="1"/>
      <c r="QWE749" s="1"/>
      <c r="QWF749" s="1"/>
      <c r="QWG749" s="1"/>
      <c r="QWH749" s="1"/>
      <c r="QWI749" s="1"/>
      <c r="QWJ749" s="1"/>
      <c r="QWK749" s="1"/>
      <c r="QWL749" s="1"/>
      <c r="QWM749" s="1"/>
      <c r="QWN749" s="1"/>
      <c r="QWO749" s="1"/>
      <c r="QWP749" s="1"/>
      <c r="QWQ749" s="1"/>
      <c r="QWR749" s="1"/>
      <c r="QWS749" s="1"/>
      <c r="QWT749" s="1"/>
      <c r="QWU749" s="1"/>
      <c r="QWV749" s="1"/>
      <c r="QWW749" s="1"/>
      <c r="QWX749" s="1"/>
      <c r="QWY749" s="1"/>
      <c r="QWZ749" s="1"/>
      <c r="QXA749" s="1"/>
      <c r="QXB749" s="1"/>
      <c r="QXC749" s="1"/>
      <c r="QXD749" s="1"/>
      <c r="QXE749" s="1"/>
      <c r="QXF749" s="1"/>
      <c r="QXG749" s="1"/>
      <c r="QXH749" s="1"/>
      <c r="QXI749" s="1"/>
      <c r="QXJ749" s="1"/>
      <c r="QXK749" s="1"/>
      <c r="QXL749" s="1"/>
      <c r="QXM749" s="1"/>
      <c r="QXN749" s="1"/>
      <c r="QXO749" s="1"/>
      <c r="QXP749" s="1"/>
      <c r="QXQ749" s="1"/>
      <c r="QXR749" s="1"/>
      <c r="QXS749" s="1"/>
      <c r="QXT749" s="1"/>
      <c r="QXU749" s="1"/>
      <c r="QXV749" s="1"/>
      <c r="QXW749" s="1"/>
      <c r="QXX749" s="1"/>
      <c r="QXY749" s="1"/>
      <c r="QXZ749" s="1"/>
      <c r="QYA749" s="1"/>
      <c r="QYB749" s="1"/>
      <c r="QYC749" s="1"/>
      <c r="QYD749" s="1"/>
      <c r="QYE749" s="1"/>
      <c r="QYF749" s="1"/>
      <c r="QYG749" s="1"/>
      <c r="QYH749" s="1"/>
      <c r="QYI749" s="1"/>
      <c r="QYJ749" s="1"/>
      <c r="QYK749" s="1"/>
      <c r="QYL749" s="1"/>
      <c r="QYM749" s="1"/>
      <c r="QYN749" s="1"/>
      <c r="QYO749" s="1"/>
      <c r="QYP749" s="1"/>
      <c r="QYQ749" s="1"/>
      <c r="QYR749" s="1"/>
      <c r="QYS749" s="1"/>
      <c r="QYT749" s="1"/>
      <c r="QYU749" s="1"/>
      <c r="QYV749" s="1"/>
      <c r="QYW749" s="1"/>
      <c r="QYX749" s="1"/>
      <c r="QYY749" s="1"/>
      <c r="QYZ749" s="1"/>
      <c r="QZA749" s="1"/>
      <c r="QZB749" s="1"/>
      <c r="QZC749" s="1"/>
      <c r="QZD749" s="1"/>
      <c r="QZE749" s="1"/>
      <c r="QZF749" s="1"/>
      <c r="QZG749" s="1"/>
      <c r="QZH749" s="1"/>
      <c r="QZI749" s="1"/>
      <c r="QZJ749" s="1"/>
      <c r="QZK749" s="1"/>
      <c r="QZL749" s="1"/>
      <c r="QZM749" s="1"/>
      <c r="QZN749" s="1"/>
      <c r="QZO749" s="1"/>
      <c r="QZP749" s="1"/>
      <c r="QZQ749" s="1"/>
      <c r="QZR749" s="1"/>
      <c r="QZS749" s="1"/>
      <c r="QZT749" s="1"/>
      <c r="QZU749" s="1"/>
      <c r="QZV749" s="1"/>
      <c r="QZW749" s="1"/>
      <c r="QZX749" s="1"/>
      <c r="QZY749" s="1"/>
      <c r="QZZ749" s="1"/>
      <c r="RAA749" s="1"/>
      <c r="RAB749" s="1"/>
      <c r="RAC749" s="1"/>
      <c r="RAD749" s="1"/>
      <c r="RAE749" s="1"/>
      <c r="RAF749" s="1"/>
      <c r="RAG749" s="1"/>
      <c r="RAH749" s="1"/>
      <c r="RAI749" s="1"/>
      <c r="RAJ749" s="1"/>
      <c r="RAK749" s="1"/>
      <c r="RAL749" s="1"/>
      <c r="RAM749" s="1"/>
      <c r="RAN749" s="1"/>
      <c r="RAO749" s="1"/>
      <c r="RAP749" s="1"/>
      <c r="RAQ749" s="1"/>
      <c r="RAR749" s="1"/>
      <c r="RAS749" s="1"/>
      <c r="RAT749" s="1"/>
      <c r="RAU749" s="1"/>
      <c r="RAV749" s="1"/>
      <c r="RAW749" s="1"/>
      <c r="RAX749" s="1"/>
      <c r="RAY749" s="1"/>
      <c r="RAZ749" s="1"/>
      <c r="RBA749" s="1"/>
      <c r="RBB749" s="1"/>
      <c r="RBC749" s="1"/>
      <c r="RBD749" s="1"/>
      <c r="RBE749" s="1"/>
      <c r="RBF749" s="1"/>
      <c r="RBG749" s="1"/>
      <c r="RBH749" s="1"/>
      <c r="RBI749" s="1"/>
      <c r="RBJ749" s="1"/>
      <c r="RBK749" s="1"/>
      <c r="RBL749" s="1"/>
      <c r="RBM749" s="1"/>
      <c r="RBN749" s="1"/>
      <c r="RBO749" s="1"/>
      <c r="RBP749" s="1"/>
      <c r="RBQ749" s="1"/>
      <c r="RBR749" s="1"/>
      <c r="RBS749" s="1"/>
      <c r="RBT749" s="1"/>
      <c r="RBU749" s="1"/>
      <c r="RBV749" s="1"/>
      <c r="RBW749" s="1"/>
      <c r="RBX749" s="1"/>
      <c r="RBY749" s="1"/>
      <c r="RBZ749" s="1"/>
      <c r="RCA749" s="1"/>
      <c r="RCB749" s="1"/>
      <c r="RCC749" s="1"/>
      <c r="RCD749" s="1"/>
      <c r="RCE749" s="1"/>
      <c r="RCF749" s="1"/>
      <c r="RCG749" s="1"/>
      <c r="RCH749" s="1"/>
      <c r="RCI749" s="1"/>
      <c r="RCJ749" s="1"/>
      <c r="RCK749" s="1"/>
      <c r="RCL749" s="1"/>
      <c r="RCM749" s="1"/>
      <c r="RCN749" s="1"/>
      <c r="RCO749" s="1"/>
      <c r="RCP749" s="1"/>
      <c r="RCQ749" s="1"/>
      <c r="RCR749" s="1"/>
      <c r="RCS749" s="1"/>
      <c r="RCT749" s="1"/>
      <c r="RCU749" s="1"/>
      <c r="RCV749" s="1"/>
      <c r="RCW749" s="1"/>
      <c r="RCX749" s="1"/>
      <c r="RCY749" s="1"/>
      <c r="RCZ749" s="1"/>
      <c r="RDA749" s="1"/>
      <c r="RDB749" s="1"/>
      <c r="RDC749" s="1"/>
      <c r="RDD749" s="1"/>
      <c r="RDE749" s="1"/>
      <c r="RDF749" s="1"/>
      <c r="RDG749" s="1"/>
      <c r="RDH749" s="1"/>
      <c r="RDI749" s="1"/>
      <c r="RDJ749" s="1"/>
      <c r="RDK749" s="1"/>
      <c r="RDL749" s="1"/>
      <c r="RDM749" s="1"/>
      <c r="RDN749" s="1"/>
      <c r="RDO749" s="1"/>
      <c r="RDP749" s="1"/>
      <c r="RDQ749" s="1"/>
      <c r="RDR749" s="1"/>
      <c r="RDS749" s="1"/>
      <c r="RDT749" s="1"/>
      <c r="RDU749" s="1"/>
      <c r="RDV749" s="1"/>
      <c r="RDW749" s="1"/>
      <c r="RDX749" s="1"/>
      <c r="RDY749" s="1"/>
      <c r="RDZ749" s="1"/>
      <c r="REA749" s="1"/>
      <c r="REB749" s="1"/>
      <c r="REC749" s="1"/>
      <c r="RED749" s="1"/>
      <c r="REE749" s="1"/>
      <c r="REF749" s="1"/>
      <c r="REG749" s="1"/>
      <c r="REH749" s="1"/>
      <c r="REI749" s="1"/>
      <c r="REJ749" s="1"/>
      <c r="REK749" s="1"/>
      <c r="REL749" s="1"/>
      <c r="REM749" s="1"/>
      <c r="REN749" s="1"/>
      <c r="REO749" s="1"/>
      <c r="REP749" s="1"/>
      <c r="REQ749" s="1"/>
      <c r="RER749" s="1"/>
      <c r="RES749" s="1"/>
      <c r="RET749" s="1"/>
      <c r="REU749" s="1"/>
      <c r="REV749" s="1"/>
      <c r="REW749" s="1"/>
      <c r="REX749" s="1"/>
      <c r="REY749" s="1"/>
      <c r="REZ749" s="1"/>
      <c r="RFA749" s="1"/>
      <c r="RFB749" s="1"/>
      <c r="RFC749" s="1"/>
      <c r="RFD749" s="1"/>
      <c r="RFE749" s="1"/>
      <c r="RFF749" s="1"/>
      <c r="RFG749" s="1"/>
      <c r="RFH749" s="1"/>
      <c r="RFI749" s="1"/>
      <c r="RFJ749" s="1"/>
      <c r="RFK749" s="1"/>
      <c r="RFL749" s="1"/>
      <c r="RFM749" s="1"/>
      <c r="RFN749" s="1"/>
      <c r="RFO749" s="1"/>
      <c r="RFP749" s="1"/>
      <c r="RFQ749" s="1"/>
      <c r="RFR749" s="1"/>
      <c r="RFS749" s="1"/>
      <c r="RFT749" s="1"/>
      <c r="RFU749" s="1"/>
      <c r="RFV749" s="1"/>
      <c r="RFW749" s="1"/>
      <c r="RFX749" s="1"/>
      <c r="RFY749" s="1"/>
      <c r="RFZ749" s="1"/>
      <c r="RGA749" s="1"/>
      <c r="RGB749" s="1"/>
      <c r="RGC749" s="1"/>
      <c r="RGD749" s="1"/>
      <c r="RGE749" s="1"/>
      <c r="RGF749" s="1"/>
      <c r="RGG749" s="1"/>
      <c r="RGH749" s="1"/>
      <c r="RGI749" s="1"/>
      <c r="RGJ749" s="1"/>
      <c r="RGK749" s="1"/>
      <c r="RGL749" s="1"/>
      <c r="RGM749" s="1"/>
      <c r="RGN749" s="1"/>
      <c r="RGO749" s="1"/>
      <c r="RGP749" s="1"/>
      <c r="RGQ749" s="1"/>
      <c r="RGR749" s="1"/>
      <c r="RGS749" s="1"/>
      <c r="RGT749" s="1"/>
      <c r="RGU749" s="1"/>
      <c r="RGV749" s="1"/>
      <c r="RGW749" s="1"/>
      <c r="RGX749" s="1"/>
      <c r="RGY749" s="1"/>
      <c r="RGZ749" s="1"/>
      <c r="RHA749" s="1"/>
      <c r="RHB749" s="1"/>
      <c r="RHC749" s="1"/>
      <c r="RHD749" s="1"/>
      <c r="RHE749" s="1"/>
      <c r="RHF749" s="1"/>
      <c r="RHG749" s="1"/>
      <c r="RHH749" s="1"/>
      <c r="RHI749" s="1"/>
      <c r="RHJ749" s="1"/>
      <c r="RHK749" s="1"/>
      <c r="RHL749" s="1"/>
      <c r="RHM749" s="1"/>
      <c r="RHN749" s="1"/>
      <c r="RHO749" s="1"/>
      <c r="RHP749" s="1"/>
      <c r="RHQ749" s="1"/>
      <c r="RHR749" s="1"/>
      <c r="RHS749" s="1"/>
      <c r="RHT749" s="1"/>
      <c r="RHU749" s="1"/>
      <c r="RHV749" s="1"/>
      <c r="RHW749" s="1"/>
      <c r="RHX749" s="1"/>
      <c r="RHY749" s="1"/>
      <c r="RHZ749" s="1"/>
      <c r="RIA749" s="1"/>
      <c r="RIB749" s="1"/>
      <c r="RIC749" s="1"/>
      <c r="RID749" s="1"/>
      <c r="RIE749" s="1"/>
      <c r="RIF749" s="1"/>
      <c r="RIG749" s="1"/>
      <c r="RIH749" s="1"/>
      <c r="RII749" s="1"/>
      <c r="RIJ749" s="1"/>
      <c r="RIK749" s="1"/>
      <c r="RIL749" s="1"/>
      <c r="RIM749" s="1"/>
      <c r="RIN749" s="1"/>
      <c r="RIO749" s="1"/>
      <c r="RIP749" s="1"/>
      <c r="RIQ749" s="1"/>
      <c r="RIR749" s="1"/>
      <c r="RIS749" s="1"/>
      <c r="RIT749" s="1"/>
      <c r="RIU749" s="1"/>
      <c r="RIV749" s="1"/>
      <c r="RIW749" s="1"/>
      <c r="RIX749" s="1"/>
      <c r="RIY749" s="1"/>
      <c r="RIZ749" s="1"/>
      <c r="RJA749" s="1"/>
      <c r="RJB749" s="1"/>
      <c r="RJC749" s="1"/>
      <c r="RJD749" s="1"/>
      <c r="RJE749" s="1"/>
      <c r="RJF749" s="1"/>
      <c r="RJG749" s="1"/>
      <c r="RJH749" s="1"/>
      <c r="RJI749" s="1"/>
      <c r="RJJ749" s="1"/>
      <c r="RJK749" s="1"/>
      <c r="RJL749" s="1"/>
      <c r="RJM749" s="1"/>
      <c r="RJN749" s="1"/>
      <c r="RJO749" s="1"/>
      <c r="RJP749" s="1"/>
      <c r="RJQ749" s="1"/>
      <c r="RJR749" s="1"/>
      <c r="RJS749" s="1"/>
      <c r="RJT749" s="1"/>
      <c r="RJU749" s="1"/>
      <c r="RJV749" s="1"/>
      <c r="RJW749" s="1"/>
      <c r="RJX749" s="1"/>
      <c r="RJY749" s="1"/>
      <c r="RJZ749" s="1"/>
      <c r="RKA749" s="1"/>
      <c r="RKB749" s="1"/>
      <c r="RKC749" s="1"/>
      <c r="RKD749" s="1"/>
      <c r="RKE749" s="1"/>
      <c r="RKF749" s="1"/>
      <c r="RKG749" s="1"/>
      <c r="RKH749" s="1"/>
      <c r="RKI749" s="1"/>
      <c r="RKJ749" s="1"/>
      <c r="RKK749" s="1"/>
      <c r="RKL749" s="1"/>
      <c r="RKM749" s="1"/>
      <c r="RKN749" s="1"/>
      <c r="RKO749" s="1"/>
      <c r="RKP749" s="1"/>
      <c r="RKQ749" s="1"/>
      <c r="RKR749" s="1"/>
      <c r="RKS749" s="1"/>
      <c r="RKT749" s="1"/>
      <c r="RKU749" s="1"/>
      <c r="RKV749" s="1"/>
      <c r="RKW749" s="1"/>
      <c r="RKX749" s="1"/>
      <c r="RKY749" s="1"/>
      <c r="RKZ749" s="1"/>
      <c r="RLA749" s="1"/>
      <c r="RLB749" s="1"/>
      <c r="RLC749" s="1"/>
      <c r="RLD749" s="1"/>
      <c r="RLE749" s="1"/>
      <c r="RLF749" s="1"/>
      <c r="RLG749" s="1"/>
      <c r="RLH749" s="1"/>
      <c r="RLI749" s="1"/>
      <c r="RLJ749" s="1"/>
      <c r="RLK749" s="1"/>
      <c r="RLL749" s="1"/>
      <c r="RLM749" s="1"/>
      <c r="RLN749" s="1"/>
      <c r="RLO749" s="1"/>
      <c r="RLP749" s="1"/>
      <c r="RLQ749" s="1"/>
      <c r="RLR749" s="1"/>
      <c r="RLS749" s="1"/>
      <c r="RLT749" s="1"/>
      <c r="RLU749" s="1"/>
      <c r="RLV749" s="1"/>
      <c r="RLW749" s="1"/>
      <c r="RLX749" s="1"/>
      <c r="RLY749" s="1"/>
      <c r="RLZ749" s="1"/>
      <c r="RMA749" s="1"/>
      <c r="RMB749" s="1"/>
      <c r="RMC749" s="1"/>
      <c r="RMD749" s="1"/>
      <c r="RME749" s="1"/>
      <c r="RMF749" s="1"/>
      <c r="RMG749" s="1"/>
      <c r="RMH749" s="1"/>
      <c r="RMI749" s="1"/>
      <c r="RMJ749" s="1"/>
      <c r="RMK749" s="1"/>
      <c r="RML749" s="1"/>
      <c r="RMM749" s="1"/>
      <c r="RMN749" s="1"/>
      <c r="RMO749" s="1"/>
      <c r="RMP749" s="1"/>
      <c r="RMQ749" s="1"/>
      <c r="RMR749" s="1"/>
      <c r="RMS749" s="1"/>
      <c r="RMT749" s="1"/>
      <c r="RMU749" s="1"/>
      <c r="RMV749" s="1"/>
      <c r="RMW749" s="1"/>
      <c r="RMX749" s="1"/>
      <c r="RMY749" s="1"/>
      <c r="RMZ749" s="1"/>
      <c r="RNA749" s="1"/>
      <c r="RNB749" s="1"/>
      <c r="RNC749" s="1"/>
      <c r="RND749" s="1"/>
      <c r="RNE749" s="1"/>
      <c r="RNF749" s="1"/>
      <c r="RNG749" s="1"/>
      <c r="RNH749" s="1"/>
      <c r="RNI749" s="1"/>
      <c r="RNJ749" s="1"/>
      <c r="RNK749" s="1"/>
      <c r="RNL749" s="1"/>
      <c r="RNM749" s="1"/>
      <c r="RNN749" s="1"/>
      <c r="RNO749" s="1"/>
      <c r="RNP749" s="1"/>
      <c r="RNQ749" s="1"/>
      <c r="RNR749" s="1"/>
      <c r="RNS749" s="1"/>
      <c r="RNT749" s="1"/>
      <c r="RNU749" s="1"/>
      <c r="RNV749" s="1"/>
      <c r="RNW749" s="1"/>
      <c r="RNX749" s="1"/>
      <c r="RNY749" s="1"/>
      <c r="RNZ749" s="1"/>
      <c r="ROA749" s="1"/>
      <c r="ROB749" s="1"/>
      <c r="ROC749" s="1"/>
      <c r="ROD749" s="1"/>
      <c r="ROE749" s="1"/>
      <c r="ROF749" s="1"/>
      <c r="ROG749" s="1"/>
      <c r="ROH749" s="1"/>
      <c r="ROI749" s="1"/>
      <c r="ROJ749" s="1"/>
      <c r="ROK749" s="1"/>
      <c r="ROL749" s="1"/>
      <c r="ROM749" s="1"/>
      <c r="RON749" s="1"/>
      <c r="ROO749" s="1"/>
      <c r="ROP749" s="1"/>
      <c r="ROQ749" s="1"/>
      <c r="ROR749" s="1"/>
      <c r="ROS749" s="1"/>
      <c r="ROT749" s="1"/>
      <c r="ROU749" s="1"/>
      <c r="ROV749" s="1"/>
      <c r="ROW749" s="1"/>
      <c r="ROX749" s="1"/>
      <c r="ROY749" s="1"/>
      <c r="ROZ749" s="1"/>
      <c r="RPA749" s="1"/>
      <c r="RPB749" s="1"/>
      <c r="RPC749" s="1"/>
      <c r="RPD749" s="1"/>
      <c r="RPE749" s="1"/>
      <c r="RPF749" s="1"/>
      <c r="RPG749" s="1"/>
      <c r="RPH749" s="1"/>
      <c r="RPI749" s="1"/>
      <c r="RPJ749" s="1"/>
      <c r="RPK749" s="1"/>
      <c r="RPL749" s="1"/>
      <c r="RPM749" s="1"/>
      <c r="RPN749" s="1"/>
      <c r="RPO749" s="1"/>
      <c r="RPP749" s="1"/>
      <c r="RPQ749" s="1"/>
      <c r="RPR749" s="1"/>
      <c r="RPS749" s="1"/>
      <c r="RPT749" s="1"/>
      <c r="RPU749" s="1"/>
      <c r="RPV749" s="1"/>
      <c r="RPW749" s="1"/>
      <c r="RPX749" s="1"/>
      <c r="RPY749" s="1"/>
      <c r="RPZ749" s="1"/>
      <c r="RQA749" s="1"/>
      <c r="RQB749" s="1"/>
      <c r="RQC749" s="1"/>
      <c r="RQD749" s="1"/>
      <c r="RQE749" s="1"/>
      <c r="RQF749" s="1"/>
      <c r="RQG749" s="1"/>
      <c r="RQH749" s="1"/>
      <c r="RQI749" s="1"/>
      <c r="RQJ749" s="1"/>
      <c r="RQK749" s="1"/>
      <c r="RQL749" s="1"/>
      <c r="RQM749" s="1"/>
      <c r="RQN749" s="1"/>
      <c r="RQO749" s="1"/>
      <c r="RQP749" s="1"/>
      <c r="RQQ749" s="1"/>
      <c r="RQR749" s="1"/>
      <c r="RQS749" s="1"/>
      <c r="RQT749" s="1"/>
      <c r="RQU749" s="1"/>
      <c r="RQV749" s="1"/>
      <c r="RQW749" s="1"/>
      <c r="RQX749" s="1"/>
      <c r="RQY749" s="1"/>
      <c r="RQZ749" s="1"/>
      <c r="RRA749" s="1"/>
      <c r="RRB749" s="1"/>
      <c r="RRC749" s="1"/>
      <c r="RRD749" s="1"/>
      <c r="RRE749" s="1"/>
      <c r="RRF749" s="1"/>
      <c r="RRG749" s="1"/>
      <c r="RRH749" s="1"/>
      <c r="RRI749" s="1"/>
      <c r="RRJ749" s="1"/>
      <c r="RRK749" s="1"/>
      <c r="RRL749" s="1"/>
      <c r="RRM749" s="1"/>
      <c r="RRN749" s="1"/>
      <c r="RRO749" s="1"/>
      <c r="RRP749" s="1"/>
      <c r="RRQ749" s="1"/>
      <c r="RRR749" s="1"/>
      <c r="RRS749" s="1"/>
      <c r="RRT749" s="1"/>
      <c r="RRU749" s="1"/>
      <c r="RRV749" s="1"/>
      <c r="RRW749" s="1"/>
      <c r="RRX749" s="1"/>
      <c r="RRY749" s="1"/>
      <c r="RRZ749" s="1"/>
      <c r="RSA749" s="1"/>
      <c r="RSB749" s="1"/>
      <c r="RSC749" s="1"/>
      <c r="RSD749" s="1"/>
      <c r="RSE749" s="1"/>
      <c r="RSF749" s="1"/>
      <c r="RSG749" s="1"/>
      <c r="RSH749" s="1"/>
      <c r="RSI749" s="1"/>
      <c r="RSJ749" s="1"/>
      <c r="RSK749" s="1"/>
      <c r="RSL749" s="1"/>
      <c r="RSM749" s="1"/>
      <c r="RSN749" s="1"/>
      <c r="RSO749" s="1"/>
      <c r="RSP749" s="1"/>
      <c r="RSQ749" s="1"/>
      <c r="RSR749" s="1"/>
      <c r="RSS749" s="1"/>
      <c r="RST749" s="1"/>
      <c r="RSU749" s="1"/>
      <c r="RSV749" s="1"/>
      <c r="RSW749" s="1"/>
      <c r="RSX749" s="1"/>
      <c r="RSY749" s="1"/>
      <c r="RSZ749" s="1"/>
      <c r="RTA749" s="1"/>
      <c r="RTB749" s="1"/>
      <c r="RTC749" s="1"/>
      <c r="RTD749" s="1"/>
      <c r="RTE749" s="1"/>
      <c r="RTF749" s="1"/>
      <c r="RTG749" s="1"/>
      <c r="RTH749" s="1"/>
      <c r="RTI749" s="1"/>
      <c r="RTJ749" s="1"/>
      <c r="RTK749" s="1"/>
      <c r="RTL749" s="1"/>
      <c r="RTM749" s="1"/>
      <c r="RTN749" s="1"/>
      <c r="RTO749" s="1"/>
      <c r="RTP749" s="1"/>
      <c r="RTQ749" s="1"/>
      <c r="RTR749" s="1"/>
      <c r="RTS749" s="1"/>
      <c r="RTT749" s="1"/>
      <c r="RTU749" s="1"/>
      <c r="RTV749" s="1"/>
      <c r="RTW749" s="1"/>
      <c r="RTX749" s="1"/>
      <c r="RTY749" s="1"/>
      <c r="RTZ749" s="1"/>
      <c r="RUA749" s="1"/>
      <c r="RUB749" s="1"/>
      <c r="RUC749" s="1"/>
      <c r="RUD749" s="1"/>
      <c r="RUE749" s="1"/>
      <c r="RUF749" s="1"/>
      <c r="RUG749" s="1"/>
      <c r="RUH749" s="1"/>
      <c r="RUI749" s="1"/>
      <c r="RUJ749" s="1"/>
      <c r="RUK749" s="1"/>
      <c r="RUL749" s="1"/>
      <c r="RUM749" s="1"/>
      <c r="RUN749" s="1"/>
      <c r="RUO749" s="1"/>
      <c r="RUP749" s="1"/>
      <c r="RUQ749" s="1"/>
      <c r="RUR749" s="1"/>
      <c r="RUS749" s="1"/>
      <c r="RUT749" s="1"/>
      <c r="RUU749" s="1"/>
      <c r="RUV749" s="1"/>
      <c r="RUW749" s="1"/>
      <c r="RUX749" s="1"/>
      <c r="RUY749" s="1"/>
      <c r="RUZ749" s="1"/>
      <c r="RVA749" s="1"/>
      <c r="RVB749" s="1"/>
      <c r="RVC749" s="1"/>
      <c r="RVD749" s="1"/>
      <c r="RVE749" s="1"/>
      <c r="RVF749" s="1"/>
      <c r="RVG749" s="1"/>
      <c r="RVH749" s="1"/>
      <c r="RVI749" s="1"/>
      <c r="RVJ749" s="1"/>
      <c r="RVK749" s="1"/>
      <c r="RVL749" s="1"/>
      <c r="RVM749" s="1"/>
      <c r="RVN749" s="1"/>
      <c r="RVO749" s="1"/>
      <c r="RVP749" s="1"/>
      <c r="RVQ749" s="1"/>
      <c r="RVR749" s="1"/>
      <c r="RVS749" s="1"/>
      <c r="RVT749" s="1"/>
      <c r="RVU749" s="1"/>
      <c r="RVV749" s="1"/>
      <c r="RVW749" s="1"/>
      <c r="RVX749" s="1"/>
      <c r="RVY749" s="1"/>
      <c r="RVZ749" s="1"/>
      <c r="RWA749" s="1"/>
      <c r="RWB749" s="1"/>
      <c r="RWC749" s="1"/>
      <c r="RWD749" s="1"/>
      <c r="RWE749" s="1"/>
      <c r="RWF749" s="1"/>
      <c r="RWG749" s="1"/>
      <c r="RWH749" s="1"/>
      <c r="RWI749" s="1"/>
      <c r="RWJ749" s="1"/>
      <c r="RWK749" s="1"/>
      <c r="RWL749" s="1"/>
      <c r="RWM749" s="1"/>
      <c r="RWN749" s="1"/>
      <c r="RWO749" s="1"/>
      <c r="RWP749" s="1"/>
      <c r="RWQ749" s="1"/>
      <c r="RWR749" s="1"/>
      <c r="RWS749" s="1"/>
      <c r="RWT749" s="1"/>
      <c r="RWU749" s="1"/>
      <c r="RWV749" s="1"/>
      <c r="RWW749" s="1"/>
      <c r="RWX749" s="1"/>
      <c r="RWY749" s="1"/>
      <c r="RWZ749" s="1"/>
      <c r="RXA749" s="1"/>
      <c r="RXB749" s="1"/>
      <c r="RXC749" s="1"/>
      <c r="RXD749" s="1"/>
      <c r="RXE749" s="1"/>
      <c r="RXF749" s="1"/>
      <c r="RXG749" s="1"/>
      <c r="RXH749" s="1"/>
      <c r="RXI749" s="1"/>
      <c r="RXJ749" s="1"/>
      <c r="RXK749" s="1"/>
      <c r="RXL749" s="1"/>
      <c r="RXM749" s="1"/>
      <c r="RXN749" s="1"/>
      <c r="RXO749" s="1"/>
      <c r="RXP749" s="1"/>
      <c r="RXQ749" s="1"/>
      <c r="RXR749" s="1"/>
      <c r="RXS749" s="1"/>
      <c r="RXT749" s="1"/>
      <c r="RXU749" s="1"/>
      <c r="RXV749" s="1"/>
      <c r="RXW749" s="1"/>
      <c r="RXX749" s="1"/>
      <c r="RXY749" s="1"/>
      <c r="RXZ749" s="1"/>
      <c r="RYA749" s="1"/>
      <c r="RYB749" s="1"/>
      <c r="RYC749" s="1"/>
      <c r="RYD749" s="1"/>
      <c r="RYE749" s="1"/>
      <c r="RYF749" s="1"/>
      <c r="RYG749" s="1"/>
      <c r="RYH749" s="1"/>
      <c r="RYI749" s="1"/>
      <c r="RYJ749" s="1"/>
      <c r="RYK749" s="1"/>
      <c r="RYL749" s="1"/>
      <c r="RYM749" s="1"/>
      <c r="RYN749" s="1"/>
      <c r="RYO749" s="1"/>
      <c r="RYP749" s="1"/>
      <c r="RYQ749" s="1"/>
      <c r="RYR749" s="1"/>
      <c r="RYS749" s="1"/>
      <c r="RYT749" s="1"/>
      <c r="RYU749" s="1"/>
      <c r="RYV749" s="1"/>
      <c r="RYW749" s="1"/>
      <c r="RYX749" s="1"/>
      <c r="RYY749" s="1"/>
      <c r="RYZ749" s="1"/>
      <c r="RZA749" s="1"/>
      <c r="RZB749" s="1"/>
      <c r="RZC749" s="1"/>
      <c r="RZD749" s="1"/>
      <c r="RZE749" s="1"/>
      <c r="RZF749" s="1"/>
      <c r="RZG749" s="1"/>
      <c r="RZH749" s="1"/>
      <c r="RZI749" s="1"/>
      <c r="RZJ749" s="1"/>
      <c r="RZK749" s="1"/>
      <c r="RZL749" s="1"/>
      <c r="RZM749" s="1"/>
      <c r="RZN749" s="1"/>
      <c r="RZO749" s="1"/>
      <c r="RZP749" s="1"/>
      <c r="RZQ749" s="1"/>
      <c r="RZR749" s="1"/>
      <c r="RZS749" s="1"/>
      <c r="RZT749" s="1"/>
      <c r="RZU749" s="1"/>
      <c r="RZV749" s="1"/>
      <c r="RZW749" s="1"/>
      <c r="RZX749" s="1"/>
      <c r="RZY749" s="1"/>
      <c r="RZZ749" s="1"/>
      <c r="SAA749" s="1"/>
      <c r="SAB749" s="1"/>
      <c r="SAC749" s="1"/>
      <c r="SAD749" s="1"/>
      <c r="SAE749" s="1"/>
      <c r="SAF749" s="1"/>
      <c r="SAG749" s="1"/>
      <c r="SAH749" s="1"/>
      <c r="SAI749" s="1"/>
      <c r="SAJ749" s="1"/>
      <c r="SAK749" s="1"/>
      <c r="SAL749" s="1"/>
      <c r="SAM749" s="1"/>
      <c r="SAN749" s="1"/>
      <c r="SAO749" s="1"/>
      <c r="SAP749" s="1"/>
      <c r="SAQ749" s="1"/>
      <c r="SAR749" s="1"/>
      <c r="SAS749" s="1"/>
      <c r="SAT749" s="1"/>
      <c r="SAU749" s="1"/>
      <c r="SAV749" s="1"/>
      <c r="SAW749" s="1"/>
      <c r="SAX749" s="1"/>
      <c r="SAY749" s="1"/>
      <c r="SAZ749" s="1"/>
      <c r="SBA749" s="1"/>
      <c r="SBB749" s="1"/>
      <c r="SBC749" s="1"/>
      <c r="SBD749" s="1"/>
      <c r="SBE749" s="1"/>
      <c r="SBF749" s="1"/>
      <c r="SBG749" s="1"/>
      <c r="SBH749" s="1"/>
      <c r="SBI749" s="1"/>
      <c r="SBJ749" s="1"/>
      <c r="SBK749" s="1"/>
      <c r="SBL749" s="1"/>
      <c r="SBM749" s="1"/>
      <c r="SBN749" s="1"/>
      <c r="SBO749" s="1"/>
      <c r="SBP749" s="1"/>
      <c r="SBQ749" s="1"/>
      <c r="SBR749" s="1"/>
      <c r="SBS749" s="1"/>
      <c r="SBT749" s="1"/>
      <c r="SBU749" s="1"/>
      <c r="SBV749" s="1"/>
      <c r="SBW749" s="1"/>
      <c r="SBX749" s="1"/>
      <c r="SBY749" s="1"/>
      <c r="SBZ749" s="1"/>
      <c r="SCA749" s="1"/>
      <c r="SCB749" s="1"/>
      <c r="SCC749" s="1"/>
      <c r="SCD749" s="1"/>
      <c r="SCE749" s="1"/>
      <c r="SCF749" s="1"/>
      <c r="SCG749" s="1"/>
      <c r="SCH749" s="1"/>
      <c r="SCI749" s="1"/>
      <c r="SCJ749" s="1"/>
      <c r="SCK749" s="1"/>
      <c r="SCL749" s="1"/>
      <c r="SCM749" s="1"/>
      <c r="SCN749" s="1"/>
      <c r="SCO749" s="1"/>
      <c r="SCP749" s="1"/>
      <c r="SCQ749" s="1"/>
      <c r="SCR749" s="1"/>
      <c r="SCS749" s="1"/>
      <c r="SCT749" s="1"/>
      <c r="SCU749" s="1"/>
      <c r="SCV749" s="1"/>
      <c r="SCW749" s="1"/>
      <c r="SCX749" s="1"/>
      <c r="SCY749" s="1"/>
      <c r="SCZ749" s="1"/>
      <c r="SDA749" s="1"/>
      <c r="SDB749" s="1"/>
      <c r="SDC749" s="1"/>
      <c r="SDD749" s="1"/>
      <c r="SDE749" s="1"/>
      <c r="SDF749" s="1"/>
      <c r="SDG749" s="1"/>
      <c r="SDH749" s="1"/>
      <c r="SDI749" s="1"/>
      <c r="SDJ749" s="1"/>
      <c r="SDK749" s="1"/>
      <c r="SDL749" s="1"/>
      <c r="SDM749" s="1"/>
      <c r="SDN749" s="1"/>
      <c r="SDO749" s="1"/>
      <c r="SDP749" s="1"/>
      <c r="SDQ749" s="1"/>
      <c r="SDR749" s="1"/>
      <c r="SDS749" s="1"/>
      <c r="SDT749" s="1"/>
      <c r="SDU749" s="1"/>
      <c r="SDV749" s="1"/>
      <c r="SDW749" s="1"/>
      <c r="SDX749" s="1"/>
      <c r="SDY749" s="1"/>
      <c r="SDZ749" s="1"/>
      <c r="SEA749" s="1"/>
      <c r="SEB749" s="1"/>
      <c r="SEC749" s="1"/>
      <c r="SED749" s="1"/>
      <c r="SEE749" s="1"/>
      <c r="SEF749" s="1"/>
      <c r="SEG749" s="1"/>
      <c r="SEH749" s="1"/>
      <c r="SEI749" s="1"/>
      <c r="SEJ749" s="1"/>
      <c r="SEK749" s="1"/>
      <c r="SEL749" s="1"/>
      <c r="SEM749" s="1"/>
      <c r="SEN749" s="1"/>
      <c r="SEO749" s="1"/>
      <c r="SEP749" s="1"/>
      <c r="SEQ749" s="1"/>
      <c r="SER749" s="1"/>
      <c r="SES749" s="1"/>
      <c r="SET749" s="1"/>
      <c r="SEU749" s="1"/>
      <c r="SEV749" s="1"/>
      <c r="SEW749" s="1"/>
      <c r="SEX749" s="1"/>
      <c r="SEY749" s="1"/>
      <c r="SEZ749" s="1"/>
      <c r="SFA749" s="1"/>
      <c r="SFB749" s="1"/>
      <c r="SFC749" s="1"/>
      <c r="SFD749" s="1"/>
      <c r="SFE749" s="1"/>
      <c r="SFF749" s="1"/>
      <c r="SFG749" s="1"/>
      <c r="SFH749" s="1"/>
      <c r="SFI749" s="1"/>
      <c r="SFJ749" s="1"/>
      <c r="SFK749" s="1"/>
      <c r="SFL749" s="1"/>
      <c r="SFM749" s="1"/>
      <c r="SFN749" s="1"/>
      <c r="SFO749" s="1"/>
      <c r="SFP749" s="1"/>
      <c r="SFQ749" s="1"/>
      <c r="SFR749" s="1"/>
      <c r="SFS749" s="1"/>
      <c r="SFT749" s="1"/>
      <c r="SFU749" s="1"/>
      <c r="SFV749" s="1"/>
      <c r="SFW749" s="1"/>
      <c r="SFX749" s="1"/>
      <c r="SFY749" s="1"/>
      <c r="SFZ749" s="1"/>
      <c r="SGA749" s="1"/>
      <c r="SGB749" s="1"/>
      <c r="SGC749" s="1"/>
      <c r="SGD749" s="1"/>
      <c r="SGE749" s="1"/>
      <c r="SGF749" s="1"/>
      <c r="SGG749" s="1"/>
      <c r="SGH749" s="1"/>
      <c r="SGI749" s="1"/>
      <c r="SGJ749" s="1"/>
      <c r="SGK749" s="1"/>
      <c r="SGL749" s="1"/>
      <c r="SGM749" s="1"/>
      <c r="SGN749" s="1"/>
      <c r="SGO749" s="1"/>
      <c r="SGP749" s="1"/>
      <c r="SGQ749" s="1"/>
      <c r="SGR749" s="1"/>
      <c r="SGS749" s="1"/>
      <c r="SGT749" s="1"/>
      <c r="SGU749" s="1"/>
      <c r="SGV749" s="1"/>
      <c r="SGW749" s="1"/>
      <c r="SGX749" s="1"/>
      <c r="SGY749" s="1"/>
      <c r="SGZ749" s="1"/>
      <c r="SHA749" s="1"/>
      <c r="SHB749" s="1"/>
      <c r="SHC749" s="1"/>
      <c r="SHD749" s="1"/>
      <c r="SHE749" s="1"/>
      <c r="SHF749" s="1"/>
      <c r="SHG749" s="1"/>
      <c r="SHH749" s="1"/>
      <c r="SHI749" s="1"/>
      <c r="SHJ749" s="1"/>
      <c r="SHK749" s="1"/>
      <c r="SHL749" s="1"/>
      <c r="SHM749" s="1"/>
      <c r="SHN749" s="1"/>
      <c r="SHO749" s="1"/>
      <c r="SHP749" s="1"/>
      <c r="SHQ749" s="1"/>
      <c r="SHR749" s="1"/>
      <c r="SHS749" s="1"/>
      <c r="SHT749" s="1"/>
      <c r="SHU749" s="1"/>
      <c r="SHV749" s="1"/>
      <c r="SHW749" s="1"/>
      <c r="SHX749" s="1"/>
      <c r="SHY749" s="1"/>
      <c r="SHZ749" s="1"/>
      <c r="SIA749" s="1"/>
      <c r="SIB749" s="1"/>
      <c r="SIC749" s="1"/>
      <c r="SID749" s="1"/>
      <c r="SIE749" s="1"/>
      <c r="SIF749" s="1"/>
      <c r="SIG749" s="1"/>
      <c r="SIH749" s="1"/>
      <c r="SII749" s="1"/>
      <c r="SIJ749" s="1"/>
      <c r="SIK749" s="1"/>
      <c r="SIL749" s="1"/>
      <c r="SIM749" s="1"/>
      <c r="SIN749" s="1"/>
      <c r="SIO749" s="1"/>
      <c r="SIP749" s="1"/>
      <c r="SIQ749" s="1"/>
      <c r="SIR749" s="1"/>
      <c r="SIS749" s="1"/>
      <c r="SIT749" s="1"/>
      <c r="SIU749" s="1"/>
      <c r="SIV749" s="1"/>
      <c r="SIW749" s="1"/>
      <c r="SIX749" s="1"/>
      <c r="SIY749" s="1"/>
      <c r="SIZ749" s="1"/>
      <c r="SJA749" s="1"/>
      <c r="SJB749" s="1"/>
      <c r="SJC749" s="1"/>
      <c r="SJD749" s="1"/>
      <c r="SJE749" s="1"/>
      <c r="SJF749" s="1"/>
      <c r="SJG749" s="1"/>
      <c r="SJH749" s="1"/>
      <c r="SJI749" s="1"/>
      <c r="SJJ749" s="1"/>
      <c r="SJK749" s="1"/>
      <c r="SJL749" s="1"/>
      <c r="SJM749" s="1"/>
      <c r="SJN749" s="1"/>
      <c r="SJO749" s="1"/>
      <c r="SJP749" s="1"/>
      <c r="SJQ749" s="1"/>
      <c r="SJR749" s="1"/>
      <c r="SJS749" s="1"/>
      <c r="SJT749" s="1"/>
      <c r="SJU749" s="1"/>
      <c r="SJV749" s="1"/>
      <c r="SJW749" s="1"/>
      <c r="SJX749" s="1"/>
      <c r="SJY749" s="1"/>
      <c r="SJZ749" s="1"/>
      <c r="SKA749" s="1"/>
      <c r="SKB749" s="1"/>
      <c r="SKC749" s="1"/>
      <c r="SKD749" s="1"/>
      <c r="SKE749" s="1"/>
      <c r="SKF749" s="1"/>
      <c r="SKG749" s="1"/>
      <c r="SKH749" s="1"/>
      <c r="SKI749" s="1"/>
      <c r="SKJ749" s="1"/>
      <c r="SKK749" s="1"/>
      <c r="SKL749" s="1"/>
      <c r="SKM749" s="1"/>
      <c r="SKN749" s="1"/>
      <c r="SKO749" s="1"/>
      <c r="SKP749" s="1"/>
      <c r="SKQ749" s="1"/>
      <c r="SKR749" s="1"/>
      <c r="SKS749" s="1"/>
      <c r="SKT749" s="1"/>
      <c r="SKU749" s="1"/>
      <c r="SKV749" s="1"/>
      <c r="SKW749" s="1"/>
      <c r="SKX749" s="1"/>
      <c r="SKY749" s="1"/>
      <c r="SKZ749" s="1"/>
      <c r="SLA749" s="1"/>
      <c r="SLB749" s="1"/>
      <c r="SLC749" s="1"/>
      <c r="SLD749" s="1"/>
      <c r="SLE749" s="1"/>
      <c r="SLF749" s="1"/>
      <c r="SLG749" s="1"/>
      <c r="SLH749" s="1"/>
      <c r="SLI749" s="1"/>
      <c r="SLJ749" s="1"/>
      <c r="SLK749" s="1"/>
      <c r="SLL749" s="1"/>
      <c r="SLM749" s="1"/>
      <c r="SLN749" s="1"/>
      <c r="SLO749" s="1"/>
      <c r="SLP749" s="1"/>
      <c r="SLQ749" s="1"/>
      <c r="SLR749" s="1"/>
      <c r="SLS749" s="1"/>
      <c r="SLT749" s="1"/>
      <c r="SLU749" s="1"/>
      <c r="SLV749" s="1"/>
      <c r="SLW749" s="1"/>
      <c r="SLX749" s="1"/>
      <c r="SLY749" s="1"/>
      <c r="SLZ749" s="1"/>
      <c r="SMA749" s="1"/>
      <c r="SMB749" s="1"/>
      <c r="SMC749" s="1"/>
      <c r="SMD749" s="1"/>
      <c r="SME749" s="1"/>
      <c r="SMF749" s="1"/>
      <c r="SMG749" s="1"/>
      <c r="SMH749" s="1"/>
      <c r="SMI749" s="1"/>
      <c r="SMJ749" s="1"/>
      <c r="SMK749" s="1"/>
      <c r="SML749" s="1"/>
      <c r="SMM749" s="1"/>
      <c r="SMN749" s="1"/>
      <c r="SMO749" s="1"/>
      <c r="SMP749" s="1"/>
      <c r="SMQ749" s="1"/>
      <c r="SMR749" s="1"/>
      <c r="SMS749" s="1"/>
      <c r="SMT749" s="1"/>
      <c r="SMU749" s="1"/>
      <c r="SMV749" s="1"/>
      <c r="SMW749" s="1"/>
      <c r="SMX749" s="1"/>
      <c r="SMY749" s="1"/>
      <c r="SMZ749" s="1"/>
      <c r="SNA749" s="1"/>
      <c r="SNB749" s="1"/>
      <c r="SNC749" s="1"/>
      <c r="SND749" s="1"/>
      <c r="SNE749" s="1"/>
      <c r="SNF749" s="1"/>
      <c r="SNG749" s="1"/>
      <c r="SNH749" s="1"/>
      <c r="SNI749" s="1"/>
      <c r="SNJ749" s="1"/>
      <c r="SNK749" s="1"/>
      <c r="SNL749" s="1"/>
      <c r="SNM749" s="1"/>
      <c r="SNN749" s="1"/>
      <c r="SNO749" s="1"/>
      <c r="SNP749" s="1"/>
      <c r="SNQ749" s="1"/>
      <c r="SNR749" s="1"/>
      <c r="SNS749" s="1"/>
      <c r="SNT749" s="1"/>
      <c r="SNU749" s="1"/>
      <c r="SNV749" s="1"/>
      <c r="SNW749" s="1"/>
      <c r="SNX749" s="1"/>
      <c r="SNY749" s="1"/>
      <c r="SNZ749" s="1"/>
      <c r="SOA749" s="1"/>
      <c r="SOB749" s="1"/>
      <c r="SOC749" s="1"/>
      <c r="SOD749" s="1"/>
      <c r="SOE749" s="1"/>
      <c r="SOF749" s="1"/>
      <c r="SOG749" s="1"/>
      <c r="SOH749" s="1"/>
      <c r="SOI749" s="1"/>
      <c r="SOJ749" s="1"/>
      <c r="SOK749" s="1"/>
      <c r="SOL749" s="1"/>
      <c r="SOM749" s="1"/>
      <c r="SON749" s="1"/>
      <c r="SOO749" s="1"/>
      <c r="SOP749" s="1"/>
      <c r="SOQ749" s="1"/>
      <c r="SOR749" s="1"/>
      <c r="SOS749" s="1"/>
      <c r="SOT749" s="1"/>
      <c r="SOU749" s="1"/>
      <c r="SOV749" s="1"/>
      <c r="SOW749" s="1"/>
      <c r="SOX749" s="1"/>
      <c r="SOY749" s="1"/>
      <c r="SOZ749" s="1"/>
      <c r="SPA749" s="1"/>
      <c r="SPB749" s="1"/>
      <c r="SPC749" s="1"/>
      <c r="SPD749" s="1"/>
      <c r="SPE749" s="1"/>
      <c r="SPF749" s="1"/>
      <c r="SPG749" s="1"/>
      <c r="SPH749" s="1"/>
      <c r="SPI749" s="1"/>
      <c r="SPJ749" s="1"/>
      <c r="SPK749" s="1"/>
      <c r="SPL749" s="1"/>
      <c r="SPM749" s="1"/>
      <c r="SPN749" s="1"/>
      <c r="SPO749" s="1"/>
      <c r="SPP749" s="1"/>
      <c r="SPQ749" s="1"/>
      <c r="SPR749" s="1"/>
      <c r="SPS749" s="1"/>
      <c r="SPT749" s="1"/>
      <c r="SPU749" s="1"/>
      <c r="SPV749" s="1"/>
      <c r="SPW749" s="1"/>
      <c r="SPX749" s="1"/>
      <c r="SPY749" s="1"/>
      <c r="SPZ749" s="1"/>
      <c r="SQA749" s="1"/>
      <c r="SQB749" s="1"/>
      <c r="SQC749" s="1"/>
      <c r="SQD749" s="1"/>
      <c r="SQE749" s="1"/>
      <c r="SQF749" s="1"/>
      <c r="SQG749" s="1"/>
      <c r="SQH749" s="1"/>
      <c r="SQI749" s="1"/>
      <c r="SQJ749" s="1"/>
      <c r="SQK749" s="1"/>
      <c r="SQL749" s="1"/>
      <c r="SQM749" s="1"/>
      <c r="SQN749" s="1"/>
      <c r="SQO749" s="1"/>
      <c r="SQP749" s="1"/>
      <c r="SQQ749" s="1"/>
      <c r="SQR749" s="1"/>
      <c r="SQS749" s="1"/>
      <c r="SQT749" s="1"/>
      <c r="SQU749" s="1"/>
      <c r="SQV749" s="1"/>
      <c r="SQW749" s="1"/>
      <c r="SQX749" s="1"/>
      <c r="SQY749" s="1"/>
      <c r="SQZ749" s="1"/>
      <c r="SRA749" s="1"/>
      <c r="SRB749" s="1"/>
      <c r="SRC749" s="1"/>
      <c r="SRD749" s="1"/>
      <c r="SRE749" s="1"/>
      <c r="SRF749" s="1"/>
      <c r="SRG749" s="1"/>
      <c r="SRH749" s="1"/>
      <c r="SRI749" s="1"/>
      <c r="SRJ749" s="1"/>
      <c r="SRK749" s="1"/>
      <c r="SRL749" s="1"/>
      <c r="SRM749" s="1"/>
      <c r="SRN749" s="1"/>
      <c r="SRO749" s="1"/>
      <c r="SRP749" s="1"/>
      <c r="SRQ749" s="1"/>
      <c r="SRR749" s="1"/>
      <c r="SRS749" s="1"/>
      <c r="SRT749" s="1"/>
      <c r="SRU749" s="1"/>
      <c r="SRV749" s="1"/>
      <c r="SRW749" s="1"/>
      <c r="SRX749" s="1"/>
      <c r="SRY749" s="1"/>
      <c r="SRZ749" s="1"/>
      <c r="SSA749" s="1"/>
      <c r="SSB749" s="1"/>
      <c r="SSC749" s="1"/>
      <c r="SSD749" s="1"/>
      <c r="SSE749" s="1"/>
      <c r="SSF749" s="1"/>
      <c r="SSG749" s="1"/>
      <c r="SSH749" s="1"/>
      <c r="SSI749" s="1"/>
      <c r="SSJ749" s="1"/>
      <c r="SSK749" s="1"/>
      <c r="SSL749" s="1"/>
      <c r="SSM749" s="1"/>
      <c r="SSN749" s="1"/>
      <c r="SSO749" s="1"/>
      <c r="SSP749" s="1"/>
      <c r="SSQ749" s="1"/>
      <c r="SSR749" s="1"/>
      <c r="SSS749" s="1"/>
      <c r="SST749" s="1"/>
      <c r="SSU749" s="1"/>
      <c r="SSV749" s="1"/>
      <c r="SSW749" s="1"/>
      <c r="SSX749" s="1"/>
      <c r="SSY749" s="1"/>
      <c r="SSZ749" s="1"/>
      <c r="STA749" s="1"/>
      <c r="STB749" s="1"/>
      <c r="STC749" s="1"/>
      <c r="STD749" s="1"/>
      <c r="STE749" s="1"/>
      <c r="STF749" s="1"/>
      <c r="STG749" s="1"/>
      <c r="STH749" s="1"/>
      <c r="STI749" s="1"/>
      <c r="STJ749" s="1"/>
      <c r="STK749" s="1"/>
      <c r="STL749" s="1"/>
      <c r="STM749" s="1"/>
      <c r="STN749" s="1"/>
      <c r="STO749" s="1"/>
      <c r="STP749" s="1"/>
      <c r="STQ749" s="1"/>
      <c r="STR749" s="1"/>
      <c r="STS749" s="1"/>
      <c r="STT749" s="1"/>
      <c r="STU749" s="1"/>
      <c r="STV749" s="1"/>
      <c r="STW749" s="1"/>
      <c r="STX749" s="1"/>
      <c r="STY749" s="1"/>
      <c r="STZ749" s="1"/>
      <c r="SUA749" s="1"/>
      <c r="SUB749" s="1"/>
      <c r="SUC749" s="1"/>
      <c r="SUD749" s="1"/>
      <c r="SUE749" s="1"/>
      <c r="SUF749" s="1"/>
      <c r="SUG749" s="1"/>
      <c r="SUH749" s="1"/>
      <c r="SUI749" s="1"/>
      <c r="SUJ749" s="1"/>
      <c r="SUK749" s="1"/>
      <c r="SUL749" s="1"/>
      <c r="SUM749" s="1"/>
      <c r="SUN749" s="1"/>
      <c r="SUO749" s="1"/>
      <c r="SUP749" s="1"/>
      <c r="SUQ749" s="1"/>
      <c r="SUR749" s="1"/>
      <c r="SUS749" s="1"/>
      <c r="SUT749" s="1"/>
      <c r="SUU749" s="1"/>
      <c r="SUV749" s="1"/>
      <c r="SUW749" s="1"/>
      <c r="SUX749" s="1"/>
      <c r="SUY749" s="1"/>
      <c r="SUZ749" s="1"/>
      <c r="SVA749" s="1"/>
      <c r="SVB749" s="1"/>
      <c r="SVC749" s="1"/>
      <c r="SVD749" s="1"/>
      <c r="SVE749" s="1"/>
      <c r="SVF749" s="1"/>
      <c r="SVG749" s="1"/>
      <c r="SVH749" s="1"/>
      <c r="SVI749" s="1"/>
      <c r="SVJ749" s="1"/>
      <c r="SVK749" s="1"/>
      <c r="SVL749" s="1"/>
      <c r="SVM749" s="1"/>
      <c r="SVN749" s="1"/>
      <c r="SVO749" s="1"/>
      <c r="SVP749" s="1"/>
      <c r="SVQ749" s="1"/>
      <c r="SVR749" s="1"/>
      <c r="SVS749" s="1"/>
      <c r="SVT749" s="1"/>
      <c r="SVU749" s="1"/>
      <c r="SVV749" s="1"/>
      <c r="SVW749" s="1"/>
      <c r="SVX749" s="1"/>
      <c r="SVY749" s="1"/>
      <c r="SVZ749" s="1"/>
      <c r="SWA749" s="1"/>
      <c r="SWB749" s="1"/>
      <c r="SWC749" s="1"/>
      <c r="SWD749" s="1"/>
      <c r="SWE749" s="1"/>
      <c r="SWF749" s="1"/>
      <c r="SWG749" s="1"/>
      <c r="SWH749" s="1"/>
      <c r="SWI749" s="1"/>
      <c r="SWJ749" s="1"/>
      <c r="SWK749" s="1"/>
      <c r="SWL749" s="1"/>
      <c r="SWM749" s="1"/>
      <c r="SWN749" s="1"/>
      <c r="SWO749" s="1"/>
      <c r="SWP749" s="1"/>
      <c r="SWQ749" s="1"/>
      <c r="SWR749" s="1"/>
      <c r="SWS749" s="1"/>
      <c r="SWT749" s="1"/>
      <c r="SWU749" s="1"/>
      <c r="SWV749" s="1"/>
      <c r="SWW749" s="1"/>
      <c r="SWX749" s="1"/>
      <c r="SWY749" s="1"/>
      <c r="SWZ749" s="1"/>
      <c r="SXA749" s="1"/>
      <c r="SXB749" s="1"/>
      <c r="SXC749" s="1"/>
      <c r="SXD749" s="1"/>
      <c r="SXE749" s="1"/>
      <c r="SXF749" s="1"/>
      <c r="SXG749" s="1"/>
      <c r="SXH749" s="1"/>
      <c r="SXI749" s="1"/>
      <c r="SXJ749" s="1"/>
      <c r="SXK749" s="1"/>
      <c r="SXL749" s="1"/>
      <c r="SXM749" s="1"/>
      <c r="SXN749" s="1"/>
      <c r="SXO749" s="1"/>
      <c r="SXP749" s="1"/>
      <c r="SXQ749" s="1"/>
      <c r="SXR749" s="1"/>
      <c r="SXS749" s="1"/>
      <c r="SXT749" s="1"/>
      <c r="SXU749" s="1"/>
      <c r="SXV749" s="1"/>
      <c r="SXW749" s="1"/>
      <c r="SXX749" s="1"/>
      <c r="SXY749" s="1"/>
      <c r="SXZ749" s="1"/>
      <c r="SYA749" s="1"/>
      <c r="SYB749" s="1"/>
      <c r="SYC749" s="1"/>
      <c r="SYD749" s="1"/>
      <c r="SYE749" s="1"/>
      <c r="SYF749" s="1"/>
      <c r="SYG749" s="1"/>
      <c r="SYH749" s="1"/>
      <c r="SYI749" s="1"/>
      <c r="SYJ749" s="1"/>
      <c r="SYK749" s="1"/>
      <c r="SYL749" s="1"/>
      <c r="SYM749" s="1"/>
      <c r="SYN749" s="1"/>
      <c r="SYO749" s="1"/>
      <c r="SYP749" s="1"/>
      <c r="SYQ749" s="1"/>
      <c r="SYR749" s="1"/>
      <c r="SYS749" s="1"/>
      <c r="SYT749" s="1"/>
      <c r="SYU749" s="1"/>
      <c r="SYV749" s="1"/>
      <c r="SYW749" s="1"/>
      <c r="SYX749" s="1"/>
      <c r="SYY749" s="1"/>
      <c r="SYZ749" s="1"/>
      <c r="SZA749" s="1"/>
      <c r="SZB749" s="1"/>
      <c r="SZC749" s="1"/>
      <c r="SZD749" s="1"/>
      <c r="SZE749" s="1"/>
      <c r="SZF749" s="1"/>
      <c r="SZG749" s="1"/>
      <c r="SZH749" s="1"/>
      <c r="SZI749" s="1"/>
      <c r="SZJ749" s="1"/>
      <c r="SZK749" s="1"/>
      <c r="SZL749" s="1"/>
      <c r="SZM749" s="1"/>
      <c r="SZN749" s="1"/>
      <c r="SZO749" s="1"/>
      <c r="SZP749" s="1"/>
      <c r="SZQ749" s="1"/>
      <c r="SZR749" s="1"/>
      <c r="SZS749" s="1"/>
      <c r="SZT749" s="1"/>
      <c r="SZU749" s="1"/>
      <c r="SZV749" s="1"/>
      <c r="SZW749" s="1"/>
      <c r="SZX749" s="1"/>
      <c r="SZY749" s="1"/>
      <c r="SZZ749" s="1"/>
      <c r="TAA749" s="1"/>
      <c r="TAB749" s="1"/>
      <c r="TAC749" s="1"/>
      <c r="TAD749" s="1"/>
      <c r="TAE749" s="1"/>
      <c r="TAF749" s="1"/>
      <c r="TAG749" s="1"/>
      <c r="TAH749" s="1"/>
      <c r="TAI749" s="1"/>
      <c r="TAJ749" s="1"/>
      <c r="TAK749" s="1"/>
      <c r="TAL749" s="1"/>
      <c r="TAM749" s="1"/>
      <c r="TAN749" s="1"/>
      <c r="TAO749" s="1"/>
      <c r="TAP749" s="1"/>
      <c r="TAQ749" s="1"/>
      <c r="TAR749" s="1"/>
      <c r="TAS749" s="1"/>
      <c r="TAT749" s="1"/>
      <c r="TAU749" s="1"/>
      <c r="TAV749" s="1"/>
      <c r="TAW749" s="1"/>
      <c r="TAX749" s="1"/>
      <c r="TAY749" s="1"/>
      <c r="TAZ749" s="1"/>
      <c r="TBA749" s="1"/>
      <c r="TBB749" s="1"/>
      <c r="TBC749" s="1"/>
      <c r="TBD749" s="1"/>
      <c r="TBE749" s="1"/>
      <c r="TBF749" s="1"/>
      <c r="TBG749" s="1"/>
      <c r="TBH749" s="1"/>
      <c r="TBI749" s="1"/>
      <c r="TBJ749" s="1"/>
      <c r="TBK749" s="1"/>
      <c r="TBL749" s="1"/>
      <c r="TBM749" s="1"/>
      <c r="TBN749" s="1"/>
      <c r="TBO749" s="1"/>
      <c r="TBP749" s="1"/>
      <c r="TBQ749" s="1"/>
      <c r="TBR749" s="1"/>
      <c r="TBS749" s="1"/>
      <c r="TBT749" s="1"/>
      <c r="TBU749" s="1"/>
      <c r="TBV749" s="1"/>
      <c r="TBW749" s="1"/>
      <c r="TBX749" s="1"/>
      <c r="TBY749" s="1"/>
      <c r="TBZ749" s="1"/>
      <c r="TCA749" s="1"/>
      <c r="TCB749" s="1"/>
      <c r="TCC749" s="1"/>
      <c r="TCD749" s="1"/>
      <c r="TCE749" s="1"/>
      <c r="TCF749" s="1"/>
      <c r="TCG749" s="1"/>
      <c r="TCH749" s="1"/>
      <c r="TCI749" s="1"/>
      <c r="TCJ749" s="1"/>
      <c r="TCK749" s="1"/>
      <c r="TCL749" s="1"/>
      <c r="TCM749" s="1"/>
      <c r="TCN749" s="1"/>
      <c r="TCO749" s="1"/>
      <c r="TCP749" s="1"/>
      <c r="TCQ749" s="1"/>
      <c r="TCR749" s="1"/>
      <c r="TCS749" s="1"/>
      <c r="TCT749" s="1"/>
      <c r="TCU749" s="1"/>
      <c r="TCV749" s="1"/>
      <c r="TCW749" s="1"/>
      <c r="TCX749" s="1"/>
      <c r="TCY749" s="1"/>
      <c r="TCZ749" s="1"/>
      <c r="TDA749" s="1"/>
      <c r="TDB749" s="1"/>
      <c r="TDC749" s="1"/>
      <c r="TDD749" s="1"/>
      <c r="TDE749" s="1"/>
      <c r="TDF749" s="1"/>
      <c r="TDG749" s="1"/>
      <c r="TDH749" s="1"/>
      <c r="TDI749" s="1"/>
      <c r="TDJ749" s="1"/>
      <c r="TDK749" s="1"/>
      <c r="TDL749" s="1"/>
      <c r="TDM749" s="1"/>
      <c r="TDN749" s="1"/>
      <c r="TDO749" s="1"/>
      <c r="TDP749" s="1"/>
      <c r="TDQ749" s="1"/>
      <c r="TDR749" s="1"/>
      <c r="TDS749" s="1"/>
      <c r="TDT749" s="1"/>
      <c r="TDU749" s="1"/>
      <c r="TDV749" s="1"/>
      <c r="TDW749" s="1"/>
      <c r="TDX749" s="1"/>
      <c r="TDY749" s="1"/>
      <c r="TDZ749" s="1"/>
      <c r="TEA749" s="1"/>
      <c r="TEB749" s="1"/>
      <c r="TEC749" s="1"/>
      <c r="TED749" s="1"/>
      <c r="TEE749" s="1"/>
      <c r="TEF749" s="1"/>
      <c r="TEG749" s="1"/>
      <c r="TEH749" s="1"/>
      <c r="TEI749" s="1"/>
      <c r="TEJ749" s="1"/>
      <c r="TEK749" s="1"/>
      <c r="TEL749" s="1"/>
      <c r="TEM749" s="1"/>
      <c r="TEN749" s="1"/>
      <c r="TEO749" s="1"/>
      <c r="TEP749" s="1"/>
      <c r="TEQ749" s="1"/>
      <c r="TER749" s="1"/>
      <c r="TES749" s="1"/>
      <c r="TET749" s="1"/>
      <c r="TEU749" s="1"/>
      <c r="TEV749" s="1"/>
      <c r="TEW749" s="1"/>
      <c r="TEX749" s="1"/>
      <c r="TEY749" s="1"/>
      <c r="TEZ749" s="1"/>
      <c r="TFA749" s="1"/>
      <c r="TFB749" s="1"/>
      <c r="TFC749" s="1"/>
      <c r="TFD749" s="1"/>
      <c r="TFE749" s="1"/>
      <c r="TFF749" s="1"/>
      <c r="TFG749" s="1"/>
      <c r="TFH749" s="1"/>
      <c r="TFI749" s="1"/>
      <c r="TFJ749" s="1"/>
      <c r="TFK749" s="1"/>
      <c r="TFL749" s="1"/>
      <c r="TFM749" s="1"/>
      <c r="TFN749" s="1"/>
      <c r="TFO749" s="1"/>
      <c r="TFP749" s="1"/>
      <c r="TFQ749" s="1"/>
      <c r="TFR749" s="1"/>
      <c r="TFS749" s="1"/>
      <c r="TFT749" s="1"/>
      <c r="TFU749" s="1"/>
      <c r="TFV749" s="1"/>
      <c r="TFW749" s="1"/>
      <c r="TFX749" s="1"/>
      <c r="TFY749" s="1"/>
      <c r="TFZ749" s="1"/>
      <c r="TGA749" s="1"/>
      <c r="TGB749" s="1"/>
      <c r="TGC749" s="1"/>
      <c r="TGD749" s="1"/>
      <c r="TGE749" s="1"/>
      <c r="TGF749" s="1"/>
      <c r="TGG749" s="1"/>
      <c r="TGH749" s="1"/>
      <c r="TGI749" s="1"/>
      <c r="TGJ749" s="1"/>
      <c r="TGK749" s="1"/>
      <c r="TGL749" s="1"/>
      <c r="TGM749" s="1"/>
      <c r="TGN749" s="1"/>
      <c r="TGO749" s="1"/>
      <c r="TGP749" s="1"/>
      <c r="TGQ749" s="1"/>
      <c r="TGR749" s="1"/>
      <c r="TGS749" s="1"/>
      <c r="TGT749" s="1"/>
      <c r="TGU749" s="1"/>
      <c r="TGV749" s="1"/>
      <c r="TGW749" s="1"/>
      <c r="TGX749" s="1"/>
      <c r="TGY749" s="1"/>
      <c r="TGZ749" s="1"/>
      <c r="THA749" s="1"/>
      <c r="THB749" s="1"/>
      <c r="THC749" s="1"/>
      <c r="THD749" s="1"/>
      <c r="THE749" s="1"/>
      <c r="THF749" s="1"/>
      <c r="THG749" s="1"/>
      <c r="THH749" s="1"/>
      <c r="THI749" s="1"/>
      <c r="THJ749" s="1"/>
      <c r="THK749" s="1"/>
      <c r="THL749" s="1"/>
      <c r="THM749" s="1"/>
      <c r="THN749" s="1"/>
      <c r="THO749" s="1"/>
      <c r="THP749" s="1"/>
      <c r="THQ749" s="1"/>
      <c r="THR749" s="1"/>
      <c r="THS749" s="1"/>
      <c r="THT749" s="1"/>
      <c r="THU749" s="1"/>
      <c r="THV749" s="1"/>
      <c r="THW749" s="1"/>
      <c r="THX749" s="1"/>
      <c r="THY749" s="1"/>
      <c r="THZ749" s="1"/>
      <c r="TIA749" s="1"/>
      <c r="TIB749" s="1"/>
      <c r="TIC749" s="1"/>
      <c r="TID749" s="1"/>
      <c r="TIE749" s="1"/>
      <c r="TIF749" s="1"/>
      <c r="TIG749" s="1"/>
      <c r="TIH749" s="1"/>
      <c r="TII749" s="1"/>
      <c r="TIJ749" s="1"/>
      <c r="TIK749" s="1"/>
      <c r="TIL749" s="1"/>
      <c r="TIM749" s="1"/>
      <c r="TIN749" s="1"/>
      <c r="TIO749" s="1"/>
      <c r="TIP749" s="1"/>
      <c r="TIQ749" s="1"/>
      <c r="TIR749" s="1"/>
      <c r="TIS749" s="1"/>
      <c r="TIT749" s="1"/>
      <c r="TIU749" s="1"/>
      <c r="TIV749" s="1"/>
      <c r="TIW749" s="1"/>
      <c r="TIX749" s="1"/>
      <c r="TIY749" s="1"/>
      <c r="TIZ749" s="1"/>
      <c r="TJA749" s="1"/>
      <c r="TJB749" s="1"/>
      <c r="TJC749" s="1"/>
      <c r="TJD749" s="1"/>
      <c r="TJE749" s="1"/>
      <c r="TJF749" s="1"/>
      <c r="TJG749" s="1"/>
      <c r="TJH749" s="1"/>
      <c r="TJI749" s="1"/>
      <c r="TJJ749" s="1"/>
      <c r="TJK749" s="1"/>
      <c r="TJL749" s="1"/>
      <c r="TJM749" s="1"/>
      <c r="TJN749" s="1"/>
      <c r="TJO749" s="1"/>
      <c r="TJP749" s="1"/>
      <c r="TJQ749" s="1"/>
      <c r="TJR749" s="1"/>
      <c r="TJS749" s="1"/>
      <c r="TJT749" s="1"/>
      <c r="TJU749" s="1"/>
      <c r="TJV749" s="1"/>
      <c r="TJW749" s="1"/>
      <c r="TJX749" s="1"/>
      <c r="TJY749" s="1"/>
      <c r="TJZ749" s="1"/>
      <c r="TKA749" s="1"/>
      <c r="TKB749" s="1"/>
      <c r="TKC749" s="1"/>
      <c r="TKD749" s="1"/>
      <c r="TKE749" s="1"/>
      <c r="TKF749" s="1"/>
      <c r="TKG749" s="1"/>
      <c r="TKH749" s="1"/>
      <c r="TKI749" s="1"/>
      <c r="TKJ749" s="1"/>
      <c r="TKK749" s="1"/>
      <c r="TKL749" s="1"/>
      <c r="TKM749" s="1"/>
      <c r="TKN749" s="1"/>
      <c r="TKO749" s="1"/>
      <c r="TKP749" s="1"/>
      <c r="TKQ749" s="1"/>
      <c r="TKR749" s="1"/>
      <c r="TKS749" s="1"/>
      <c r="TKT749" s="1"/>
      <c r="TKU749" s="1"/>
      <c r="TKV749" s="1"/>
      <c r="TKW749" s="1"/>
      <c r="TKX749" s="1"/>
      <c r="TKY749" s="1"/>
      <c r="TKZ749" s="1"/>
      <c r="TLA749" s="1"/>
      <c r="TLB749" s="1"/>
      <c r="TLC749" s="1"/>
      <c r="TLD749" s="1"/>
      <c r="TLE749" s="1"/>
      <c r="TLF749" s="1"/>
      <c r="TLG749" s="1"/>
      <c r="TLH749" s="1"/>
      <c r="TLI749" s="1"/>
      <c r="TLJ749" s="1"/>
      <c r="TLK749" s="1"/>
      <c r="TLL749" s="1"/>
      <c r="TLM749" s="1"/>
      <c r="TLN749" s="1"/>
      <c r="TLO749" s="1"/>
      <c r="TLP749" s="1"/>
      <c r="TLQ749" s="1"/>
      <c r="TLR749" s="1"/>
      <c r="TLS749" s="1"/>
      <c r="TLT749" s="1"/>
      <c r="TLU749" s="1"/>
      <c r="TLV749" s="1"/>
      <c r="TLW749" s="1"/>
      <c r="TLX749" s="1"/>
      <c r="TLY749" s="1"/>
      <c r="TLZ749" s="1"/>
      <c r="TMA749" s="1"/>
      <c r="TMB749" s="1"/>
      <c r="TMC749" s="1"/>
      <c r="TMD749" s="1"/>
      <c r="TME749" s="1"/>
      <c r="TMF749" s="1"/>
      <c r="TMG749" s="1"/>
      <c r="TMH749" s="1"/>
      <c r="TMI749" s="1"/>
      <c r="TMJ749" s="1"/>
      <c r="TMK749" s="1"/>
      <c r="TML749" s="1"/>
      <c r="TMM749" s="1"/>
      <c r="TMN749" s="1"/>
      <c r="TMO749" s="1"/>
      <c r="TMP749" s="1"/>
      <c r="TMQ749" s="1"/>
      <c r="TMR749" s="1"/>
      <c r="TMS749" s="1"/>
      <c r="TMT749" s="1"/>
      <c r="TMU749" s="1"/>
      <c r="TMV749" s="1"/>
      <c r="TMW749" s="1"/>
      <c r="TMX749" s="1"/>
      <c r="TMY749" s="1"/>
      <c r="TMZ749" s="1"/>
      <c r="TNA749" s="1"/>
      <c r="TNB749" s="1"/>
      <c r="TNC749" s="1"/>
      <c r="TND749" s="1"/>
      <c r="TNE749" s="1"/>
      <c r="TNF749" s="1"/>
      <c r="TNG749" s="1"/>
      <c r="TNH749" s="1"/>
      <c r="TNI749" s="1"/>
      <c r="TNJ749" s="1"/>
      <c r="TNK749" s="1"/>
      <c r="TNL749" s="1"/>
      <c r="TNM749" s="1"/>
      <c r="TNN749" s="1"/>
      <c r="TNO749" s="1"/>
      <c r="TNP749" s="1"/>
      <c r="TNQ749" s="1"/>
      <c r="TNR749" s="1"/>
      <c r="TNS749" s="1"/>
      <c r="TNT749" s="1"/>
      <c r="TNU749" s="1"/>
      <c r="TNV749" s="1"/>
      <c r="TNW749" s="1"/>
      <c r="TNX749" s="1"/>
      <c r="TNY749" s="1"/>
      <c r="TNZ749" s="1"/>
      <c r="TOA749" s="1"/>
      <c r="TOB749" s="1"/>
      <c r="TOC749" s="1"/>
      <c r="TOD749" s="1"/>
      <c r="TOE749" s="1"/>
      <c r="TOF749" s="1"/>
      <c r="TOG749" s="1"/>
      <c r="TOH749" s="1"/>
      <c r="TOI749" s="1"/>
      <c r="TOJ749" s="1"/>
      <c r="TOK749" s="1"/>
      <c r="TOL749" s="1"/>
      <c r="TOM749" s="1"/>
      <c r="TON749" s="1"/>
      <c r="TOO749" s="1"/>
      <c r="TOP749" s="1"/>
      <c r="TOQ749" s="1"/>
      <c r="TOR749" s="1"/>
      <c r="TOS749" s="1"/>
      <c r="TOT749" s="1"/>
      <c r="TOU749" s="1"/>
      <c r="TOV749" s="1"/>
      <c r="TOW749" s="1"/>
      <c r="TOX749" s="1"/>
      <c r="TOY749" s="1"/>
      <c r="TOZ749" s="1"/>
      <c r="TPA749" s="1"/>
      <c r="TPB749" s="1"/>
      <c r="TPC749" s="1"/>
      <c r="TPD749" s="1"/>
      <c r="TPE749" s="1"/>
      <c r="TPF749" s="1"/>
      <c r="TPG749" s="1"/>
      <c r="TPH749" s="1"/>
      <c r="TPI749" s="1"/>
      <c r="TPJ749" s="1"/>
      <c r="TPK749" s="1"/>
      <c r="TPL749" s="1"/>
      <c r="TPM749" s="1"/>
      <c r="TPN749" s="1"/>
      <c r="TPO749" s="1"/>
      <c r="TPP749" s="1"/>
      <c r="TPQ749" s="1"/>
      <c r="TPR749" s="1"/>
      <c r="TPS749" s="1"/>
      <c r="TPT749" s="1"/>
      <c r="TPU749" s="1"/>
      <c r="TPV749" s="1"/>
      <c r="TPW749" s="1"/>
      <c r="TPX749" s="1"/>
      <c r="TPY749" s="1"/>
      <c r="TPZ749" s="1"/>
      <c r="TQA749" s="1"/>
      <c r="TQB749" s="1"/>
      <c r="TQC749" s="1"/>
      <c r="TQD749" s="1"/>
      <c r="TQE749" s="1"/>
      <c r="TQF749" s="1"/>
      <c r="TQG749" s="1"/>
      <c r="TQH749" s="1"/>
      <c r="TQI749" s="1"/>
      <c r="TQJ749" s="1"/>
      <c r="TQK749" s="1"/>
      <c r="TQL749" s="1"/>
      <c r="TQM749" s="1"/>
      <c r="TQN749" s="1"/>
      <c r="TQO749" s="1"/>
      <c r="TQP749" s="1"/>
      <c r="TQQ749" s="1"/>
      <c r="TQR749" s="1"/>
      <c r="TQS749" s="1"/>
      <c r="TQT749" s="1"/>
      <c r="TQU749" s="1"/>
      <c r="TQV749" s="1"/>
      <c r="TQW749" s="1"/>
      <c r="TQX749" s="1"/>
      <c r="TQY749" s="1"/>
      <c r="TQZ749" s="1"/>
      <c r="TRA749" s="1"/>
      <c r="TRB749" s="1"/>
      <c r="TRC749" s="1"/>
      <c r="TRD749" s="1"/>
      <c r="TRE749" s="1"/>
      <c r="TRF749" s="1"/>
      <c r="TRG749" s="1"/>
      <c r="TRH749" s="1"/>
      <c r="TRI749" s="1"/>
      <c r="TRJ749" s="1"/>
      <c r="TRK749" s="1"/>
      <c r="TRL749" s="1"/>
      <c r="TRM749" s="1"/>
      <c r="TRN749" s="1"/>
      <c r="TRO749" s="1"/>
      <c r="TRP749" s="1"/>
      <c r="TRQ749" s="1"/>
      <c r="TRR749" s="1"/>
      <c r="TRS749" s="1"/>
      <c r="TRT749" s="1"/>
      <c r="TRU749" s="1"/>
      <c r="TRV749" s="1"/>
      <c r="TRW749" s="1"/>
      <c r="TRX749" s="1"/>
      <c r="TRY749" s="1"/>
      <c r="TRZ749" s="1"/>
      <c r="TSA749" s="1"/>
      <c r="TSB749" s="1"/>
      <c r="TSC749" s="1"/>
      <c r="TSD749" s="1"/>
      <c r="TSE749" s="1"/>
      <c r="TSF749" s="1"/>
      <c r="TSG749" s="1"/>
      <c r="TSH749" s="1"/>
      <c r="TSI749" s="1"/>
      <c r="TSJ749" s="1"/>
      <c r="TSK749" s="1"/>
      <c r="TSL749" s="1"/>
      <c r="TSM749" s="1"/>
      <c r="TSN749" s="1"/>
      <c r="TSO749" s="1"/>
      <c r="TSP749" s="1"/>
      <c r="TSQ749" s="1"/>
      <c r="TSR749" s="1"/>
      <c r="TSS749" s="1"/>
      <c r="TST749" s="1"/>
      <c r="TSU749" s="1"/>
      <c r="TSV749" s="1"/>
      <c r="TSW749" s="1"/>
      <c r="TSX749" s="1"/>
      <c r="TSY749" s="1"/>
      <c r="TSZ749" s="1"/>
      <c r="TTA749" s="1"/>
      <c r="TTB749" s="1"/>
      <c r="TTC749" s="1"/>
      <c r="TTD749" s="1"/>
      <c r="TTE749" s="1"/>
      <c r="TTF749" s="1"/>
      <c r="TTG749" s="1"/>
      <c r="TTH749" s="1"/>
      <c r="TTI749" s="1"/>
      <c r="TTJ749" s="1"/>
      <c r="TTK749" s="1"/>
      <c r="TTL749" s="1"/>
      <c r="TTM749" s="1"/>
      <c r="TTN749" s="1"/>
      <c r="TTO749" s="1"/>
      <c r="TTP749" s="1"/>
      <c r="TTQ749" s="1"/>
      <c r="TTR749" s="1"/>
      <c r="TTS749" s="1"/>
      <c r="TTT749" s="1"/>
      <c r="TTU749" s="1"/>
      <c r="TTV749" s="1"/>
      <c r="TTW749" s="1"/>
      <c r="TTX749" s="1"/>
      <c r="TTY749" s="1"/>
      <c r="TTZ749" s="1"/>
      <c r="TUA749" s="1"/>
      <c r="TUB749" s="1"/>
      <c r="TUC749" s="1"/>
      <c r="TUD749" s="1"/>
      <c r="TUE749" s="1"/>
      <c r="TUF749" s="1"/>
      <c r="TUG749" s="1"/>
      <c r="TUH749" s="1"/>
      <c r="TUI749" s="1"/>
      <c r="TUJ749" s="1"/>
      <c r="TUK749" s="1"/>
      <c r="TUL749" s="1"/>
      <c r="TUM749" s="1"/>
      <c r="TUN749" s="1"/>
      <c r="TUO749" s="1"/>
      <c r="TUP749" s="1"/>
      <c r="TUQ749" s="1"/>
      <c r="TUR749" s="1"/>
      <c r="TUS749" s="1"/>
      <c r="TUT749" s="1"/>
      <c r="TUU749" s="1"/>
      <c r="TUV749" s="1"/>
      <c r="TUW749" s="1"/>
      <c r="TUX749" s="1"/>
      <c r="TUY749" s="1"/>
      <c r="TUZ749" s="1"/>
      <c r="TVA749" s="1"/>
      <c r="TVB749" s="1"/>
      <c r="TVC749" s="1"/>
      <c r="TVD749" s="1"/>
      <c r="TVE749" s="1"/>
      <c r="TVF749" s="1"/>
      <c r="TVG749" s="1"/>
      <c r="TVH749" s="1"/>
      <c r="TVI749" s="1"/>
      <c r="TVJ749" s="1"/>
      <c r="TVK749" s="1"/>
      <c r="TVL749" s="1"/>
      <c r="TVM749" s="1"/>
      <c r="TVN749" s="1"/>
      <c r="TVO749" s="1"/>
      <c r="TVP749" s="1"/>
      <c r="TVQ749" s="1"/>
      <c r="TVR749" s="1"/>
      <c r="TVS749" s="1"/>
      <c r="TVT749" s="1"/>
      <c r="TVU749" s="1"/>
      <c r="TVV749" s="1"/>
      <c r="TVW749" s="1"/>
      <c r="TVX749" s="1"/>
      <c r="TVY749" s="1"/>
      <c r="TVZ749" s="1"/>
      <c r="TWA749" s="1"/>
      <c r="TWB749" s="1"/>
      <c r="TWC749" s="1"/>
      <c r="TWD749" s="1"/>
      <c r="TWE749" s="1"/>
      <c r="TWF749" s="1"/>
      <c r="TWG749" s="1"/>
      <c r="TWH749" s="1"/>
      <c r="TWI749" s="1"/>
      <c r="TWJ749" s="1"/>
      <c r="TWK749" s="1"/>
      <c r="TWL749" s="1"/>
      <c r="TWM749" s="1"/>
      <c r="TWN749" s="1"/>
      <c r="TWO749" s="1"/>
      <c r="TWP749" s="1"/>
      <c r="TWQ749" s="1"/>
      <c r="TWR749" s="1"/>
      <c r="TWS749" s="1"/>
      <c r="TWT749" s="1"/>
      <c r="TWU749" s="1"/>
      <c r="TWV749" s="1"/>
      <c r="TWW749" s="1"/>
      <c r="TWX749" s="1"/>
      <c r="TWY749" s="1"/>
      <c r="TWZ749" s="1"/>
      <c r="TXA749" s="1"/>
      <c r="TXB749" s="1"/>
      <c r="TXC749" s="1"/>
      <c r="TXD749" s="1"/>
      <c r="TXE749" s="1"/>
      <c r="TXF749" s="1"/>
      <c r="TXG749" s="1"/>
      <c r="TXH749" s="1"/>
      <c r="TXI749" s="1"/>
      <c r="TXJ749" s="1"/>
      <c r="TXK749" s="1"/>
      <c r="TXL749" s="1"/>
      <c r="TXM749" s="1"/>
      <c r="TXN749" s="1"/>
      <c r="TXO749" s="1"/>
      <c r="TXP749" s="1"/>
      <c r="TXQ749" s="1"/>
      <c r="TXR749" s="1"/>
      <c r="TXS749" s="1"/>
      <c r="TXT749" s="1"/>
      <c r="TXU749" s="1"/>
      <c r="TXV749" s="1"/>
      <c r="TXW749" s="1"/>
      <c r="TXX749" s="1"/>
      <c r="TXY749" s="1"/>
      <c r="TXZ749" s="1"/>
      <c r="TYA749" s="1"/>
      <c r="TYB749" s="1"/>
      <c r="TYC749" s="1"/>
      <c r="TYD749" s="1"/>
      <c r="TYE749" s="1"/>
      <c r="TYF749" s="1"/>
      <c r="TYG749" s="1"/>
      <c r="TYH749" s="1"/>
      <c r="TYI749" s="1"/>
      <c r="TYJ749" s="1"/>
      <c r="TYK749" s="1"/>
      <c r="TYL749" s="1"/>
      <c r="TYM749" s="1"/>
      <c r="TYN749" s="1"/>
      <c r="TYO749" s="1"/>
      <c r="TYP749" s="1"/>
      <c r="TYQ749" s="1"/>
      <c r="TYR749" s="1"/>
      <c r="TYS749" s="1"/>
      <c r="TYT749" s="1"/>
      <c r="TYU749" s="1"/>
      <c r="TYV749" s="1"/>
      <c r="TYW749" s="1"/>
      <c r="TYX749" s="1"/>
      <c r="TYY749" s="1"/>
      <c r="TYZ749" s="1"/>
      <c r="TZA749" s="1"/>
      <c r="TZB749" s="1"/>
      <c r="TZC749" s="1"/>
      <c r="TZD749" s="1"/>
      <c r="TZE749" s="1"/>
      <c r="TZF749" s="1"/>
      <c r="TZG749" s="1"/>
      <c r="TZH749" s="1"/>
      <c r="TZI749" s="1"/>
      <c r="TZJ749" s="1"/>
      <c r="TZK749" s="1"/>
      <c r="TZL749" s="1"/>
      <c r="TZM749" s="1"/>
      <c r="TZN749" s="1"/>
      <c r="TZO749" s="1"/>
      <c r="TZP749" s="1"/>
      <c r="TZQ749" s="1"/>
      <c r="TZR749" s="1"/>
      <c r="TZS749" s="1"/>
      <c r="TZT749" s="1"/>
      <c r="TZU749" s="1"/>
      <c r="TZV749" s="1"/>
      <c r="TZW749" s="1"/>
      <c r="TZX749" s="1"/>
      <c r="TZY749" s="1"/>
      <c r="TZZ749" s="1"/>
      <c r="UAA749" s="1"/>
      <c r="UAB749" s="1"/>
      <c r="UAC749" s="1"/>
      <c r="UAD749" s="1"/>
      <c r="UAE749" s="1"/>
      <c r="UAF749" s="1"/>
      <c r="UAG749" s="1"/>
      <c r="UAH749" s="1"/>
      <c r="UAI749" s="1"/>
      <c r="UAJ749" s="1"/>
      <c r="UAK749" s="1"/>
      <c r="UAL749" s="1"/>
      <c r="UAM749" s="1"/>
      <c r="UAN749" s="1"/>
      <c r="UAO749" s="1"/>
      <c r="UAP749" s="1"/>
      <c r="UAQ749" s="1"/>
      <c r="UAR749" s="1"/>
      <c r="UAS749" s="1"/>
      <c r="UAT749" s="1"/>
      <c r="UAU749" s="1"/>
      <c r="UAV749" s="1"/>
      <c r="UAW749" s="1"/>
      <c r="UAX749" s="1"/>
      <c r="UAY749" s="1"/>
      <c r="UAZ749" s="1"/>
      <c r="UBA749" s="1"/>
      <c r="UBB749" s="1"/>
      <c r="UBC749" s="1"/>
      <c r="UBD749" s="1"/>
      <c r="UBE749" s="1"/>
      <c r="UBF749" s="1"/>
      <c r="UBG749" s="1"/>
      <c r="UBH749" s="1"/>
      <c r="UBI749" s="1"/>
      <c r="UBJ749" s="1"/>
      <c r="UBK749" s="1"/>
      <c r="UBL749" s="1"/>
      <c r="UBM749" s="1"/>
      <c r="UBN749" s="1"/>
      <c r="UBO749" s="1"/>
      <c r="UBP749" s="1"/>
      <c r="UBQ749" s="1"/>
      <c r="UBR749" s="1"/>
      <c r="UBS749" s="1"/>
      <c r="UBT749" s="1"/>
      <c r="UBU749" s="1"/>
      <c r="UBV749" s="1"/>
      <c r="UBW749" s="1"/>
      <c r="UBX749" s="1"/>
      <c r="UBY749" s="1"/>
      <c r="UBZ749" s="1"/>
      <c r="UCA749" s="1"/>
      <c r="UCB749" s="1"/>
      <c r="UCC749" s="1"/>
      <c r="UCD749" s="1"/>
      <c r="UCE749" s="1"/>
      <c r="UCF749" s="1"/>
      <c r="UCG749" s="1"/>
      <c r="UCH749" s="1"/>
      <c r="UCI749" s="1"/>
      <c r="UCJ749" s="1"/>
      <c r="UCK749" s="1"/>
      <c r="UCL749" s="1"/>
      <c r="UCM749" s="1"/>
      <c r="UCN749" s="1"/>
      <c r="UCO749" s="1"/>
      <c r="UCP749" s="1"/>
      <c r="UCQ749" s="1"/>
      <c r="UCR749" s="1"/>
      <c r="UCS749" s="1"/>
      <c r="UCT749" s="1"/>
      <c r="UCU749" s="1"/>
      <c r="UCV749" s="1"/>
      <c r="UCW749" s="1"/>
      <c r="UCX749" s="1"/>
      <c r="UCY749" s="1"/>
      <c r="UCZ749" s="1"/>
      <c r="UDA749" s="1"/>
      <c r="UDB749" s="1"/>
      <c r="UDC749" s="1"/>
      <c r="UDD749" s="1"/>
      <c r="UDE749" s="1"/>
      <c r="UDF749" s="1"/>
      <c r="UDG749" s="1"/>
      <c r="UDH749" s="1"/>
      <c r="UDI749" s="1"/>
      <c r="UDJ749" s="1"/>
      <c r="UDK749" s="1"/>
      <c r="UDL749" s="1"/>
      <c r="UDM749" s="1"/>
      <c r="UDN749" s="1"/>
      <c r="UDO749" s="1"/>
      <c r="UDP749" s="1"/>
      <c r="UDQ749" s="1"/>
      <c r="UDR749" s="1"/>
      <c r="UDS749" s="1"/>
      <c r="UDT749" s="1"/>
      <c r="UDU749" s="1"/>
      <c r="UDV749" s="1"/>
      <c r="UDW749" s="1"/>
      <c r="UDX749" s="1"/>
      <c r="UDY749" s="1"/>
      <c r="UDZ749" s="1"/>
      <c r="UEA749" s="1"/>
      <c r="UEB749" s="1"/>
      <c r="UEC749" s="1"/>
      <c r="UED749" s="1"/>
      <c r="UEE749" s="1"/>
      <c r="UEF749" s="1"/>
      <c r="UEG749" s="1"/>
      <c r="UEH749" s="1"/>
      <c r="UEI749" s="1"/>
      <c r="UEJ749" s="1"/>
      <c r="UEK749" s="1"/>
      <c r="UEL749" s="1"/>
      <c r="UEM749" s="1"/>
      <c r="UEN749" s="1"/>
      <c r="UEO749" s="1"/>
      <c r="UEP749" s="1"/>
      <c r="UEQ749" s="1"/>
      <c r="UER749" s="1"/>
      <c r="UES749" s="1"/>
      <c r="UET749" s="1"/>
      <c r="UEU749" s="1"/>
      <c r="UEV749" s="1"/>
      <c r="UEW749" s="1"/>
      <c r="UEX749" s="1"/>
      <c r="UEY749" s="1"/>
      <c r="UEZ749" s="1"/>
      <c r="UFA749" s="1"/>
      <c r="UFB749" s="1"/>
      <c r="UFC749" s="1"/>
      <c r="UFD749" s="1"/>
      <c r="UFE749" s="1"/>
      <c r="UFF749" s="1"/>
      <c r="UFG749" s="1"/>
      <c r="UFH749" s="1"/>
      <c r="UFI749" s="1"/>
      <c r="UFJ749" s="1"/>
      <c r="UFK749" s="1"/>
      <c r="UFL749" s="1"/>
      <c r="UFM749" s="1"/>
      <c r="UFN749" s="1"/>
      <c r="UFO749" s="1"/>
      <c r="UFP749" s="1"/>
      <c r="UFQ749" s="1"/>
      <c r="UFR749" s="1"/>
      <c r="UFS749" s="1"/>
      <c r="UFT749" s="1"/>
      <c r="UFU749" s="1"/>
      <c r="UFV749" s="1"/>
      <c r="UFW749" s="1"/>
      <c r="UFX749" s="1"/>
      <c r="UFY749" s="1"/>
      <c r="UFZ749" s="1"/>
      <c r="UGA749" s="1"/>
      <c r="UGB749" s="1"/>
      <c r="UGC749" s="1"/>
      <c r="UGD749" s="1"/>
      <c r="UGE749" s="1"/>
      <c r="UGF749" s="1"/>
      <c r="UGG749" s="1"/>
      <c r="UGH749" s="1"/>
      <c r="UGI749" s="1"/>
      <c r="UGJ749" s="1"/>
      <c r="UGK749" s="1"/>
      <c r="UGL749" s="1"/>
      <c r="UGM749" s="1"/>
      <c r="UGN749" s="1"/>
      <c r="UGO749" s="1"/>
      <c r="UGP749" s="1"/>
      <c r="UGQ749" s="1"/>
      <c r="UGR749" s="1"/>
      <c r="UGS749" s="1"/>
      <c r="UGT749" s="1"/>
      <c r="UGU749" s="1"/>
      <c r="UGV749" s="1"/>
      <c r="UGW749" s="1"/>
      <c r="UGX749" s="1"/>
      <c r="UGY749" s="1"/>
      <c r="UGZ749" s="1"/>
      <c r="UHA749" s="1"/>
      <c r="UHB749" s="1"/>
      <c r="UHC749" s="1"/>
      <c r="UHD749" s="1"/>
      <c r="UHE749" s="1"/>
      <c r="UHF749" s="1"/>
      <c r="UHG749" s="1"/>
      <c r="UHH749" s="1"/>
      <c r="UHI749" s="1"/>
      <c r="UHJ749" s="1"/>
      <c r="UHK749" s="1"/>
      <c r="UHL749" s="1"/>
      <c r="UHM749" s="1"/>
      <c r="UHN749" s="1"/>
      <c r="UHO749" s="1"/>
      <c r="UHP749" s="1"/>
      <c r="UHQ749" s="1"/>
      <c r="UHR749" s="1"/>
      <c r="UHS749" s="1"/>
      <c r="UHT749" s="1"/>
      <c r="UHU749" s="1"/>
      <c r="UHV749" s="1"/>
      <c r="UHW749" s="1"/>
      <c r="UHX749" s="1"/>
      <c r="UHY749" s="1"/>
      <c r="UHZ749" s="1"/>
      <c r="UIA749" s="1"/>
      <c r="UIB749" s="1"/>
      <c r="UIC749" s="1"/>
      <c r="UID749" s="1"/>
      <c r="UIE749" s="1"/>
      <c r="UIF749" s="1"/>
      <c r="UIG749" s="1"/>
      <c r="UIH749" s="1"/>
      <c r="UII749" s="1"/>
      <c r="UIJ749" s="1"/>
      <c r="UIK749" s="1"/>
      <c r="UIL749" s="1"/>
      <c r="UIM749" s="1"/>
      <c r="UIN749" s="1"/>
      <c r="UIO749" s="1"/>
      <c r="UIP749" s="1"/>
      <c r="UIQ749" s="1"/>
      <c r="UIR749" s="1"/>
      <c r="UIS749" s="1"/>
      <c r="UIT749" s="1"/>
      <c r="UIU749" s="1"/>
      <c r="UIV749" s="1"/>
      <c r="UIW749" s="1"/>
      <c r="UIX749" s="1"/>
      <c r="UIY749" s="1"/>
      <c r="UIZ749" s="1"/>
      <c r="UJA749" s="1"/>
      <c r="UJB749" s="1"/>
      <c r="UJC749" s="1"/>
      <c r="UJD749" s="1"/>
      <c r="UJE749" s="1"/>
      <c r="UJF749" s="1"/>
      <c r="UJG749" s="1"/>
      <c r="UJH749" s="1"/>
      <c r="UJI749" s="1"/>
      <c r="UJJ749" s="1"/>
      <c r="UJK749" s="1"/>
      <c r="UJL749" s="1"/>
      <c r="UJM749" s="1"/>
      <c r="UJN749" s="1"/>
      <c r="UJO749" s="1"/>
      <c r="UJP749" s="1"/>
      <c r="UJQ749" s="1"/>
      <c r="UJR749" s="1"/>
      <c r="UJS749" s="1"/>
      <c r="UJT749" s="1"/>
      <c r="UJU749" s="1"/>
      <c r="UJV749" s="1"/>
      <c r="UJW749" s="1"/>
      <c r="UJX749" s="1"/>
      <c r="UJY749" s="1"/>
      <c r="UJZ749" s="1"/>
      <c r="UKA749" s="1"/>
      <c r="UKB749" s="1"/>
      <c r="UKC749" s="1"/>
      <c r="UKD749" s="1"/>
      <c r="UKE749" s="1"/>
      <c r="UKF749" s="1"/>
      <c r="UKG749" s="1"/>
      <c r="UKH749" s="1"/>
      <c r="UKI749" s="1"/>
      <c r="UKJ749" s="1"/>
      <c r="UKK749" s="1"/>
      <c r="UKL749" s="1"/>
      <c r="UKM749" s="1"/>
      <c r="UKN749" s="1"/>
      <c r="UKO749" s="1"/>
      <c r="UKP749" s="1"/>
      <c r="UKQ749" s="1"/>
      <c r="UKR749" s="1"/>
      <c r="UKS749" s="1"/>
      <c r="UKT749" s="1"/>
      <c r="UKU749" s="1"/>
      <c r="UKV749" s="1"/>
      <c r="UKW749" s="1"/>
      <c r="UKX749" s="1"/>
      <c r="UKY749" s="1"/>
      <c r="UKZ749" s="1"/>
      <c r="ULA749" s="1"/>
      <c r="ULB749" s="1"/>
      <c r="ULC749" s="1"/>
      <c r="ULD749" s="1"/>
      <c r="ULE749" s="1"/>
      <c r="ULF749" s="1"/>
      <c r="ULG749" s="1"/>
      <c r="ULH749" s="1"/>
      <c r="ULI749" s="1"/>
      <c r="ULJ749" s="1"/>
      <c r="ULK749" s="1"/>
      <c r="ULL749" s="1"/>
      <c r="ULM749" s="1"/>
      <c r="ULN749" s="1"/>
      <c r="ULO749" s="1"/>
      <c r="ULP749" s="1"/>
      <c r="ULQ749" s="1"/>
      <c r="ULR749" s="1"/>
      <c r="ULS749" s="1"/>
      <c r="ULT749" s="1"/>
      <c r="ULU749" s="1"/>
      <c r="ULV749" s="1"/>
      <c r="ULW749" s="1"/>
      <c r="ULX749" s="1"/>
      <c r="ULY749" s="1"/>
      <c r="ULZ749" s="1"/>
      <c r="UMA749" s="1"/>
      <c r="UMB749" s="1"/>
      <c r="UMC749" s="1"/>
      <c r="UMD749" s="1"/>
      <c r="UME749" s="1"/>
      <c r="UMF749" s="1"/>
      <c r="UMG749" s="1"/>
      <c r="UMH749" s="1"/>
      <c r="UMI749" s="1"/>
      <c r="UMJ749" s="1"/>
      <c r="UMK749" s="1"/>
      <c r="UML749" s="1"/>
      <c r="UMM749" s="1"/>
      <c r="UMN749" s="1"/>
      <c r="UMO749" s="1"/>
      <c r="UMP749" s="1"/>
      <c r="UMQ749" s="1"/>
      <c r="UMR749" s="1"/>
      <c r="UMS749" s="1"/>
      <c r="UMT749" s="1"/>
      <c r="UMU749" s="1"/>
      <c r="UMV749" s="1"/>
      <c r="UMW749" s="1"/>
      <c r="UMX749" s="1"/>
      <c r="UMY749" s="1"/>
      <c r="UMZ749" s="1"/>
      <c r="UNA749" s="1"/>
      <c r="UNB749" s="1"/>
      <c r="UNC749" s="1"/>
      <c r="UND749" s="1"/>
      <c r="UNE749" s="1"/>
      <c r="UNF749" s="1"/>
      <c r="UNG749" s="1"/>
      <c r="UNH749" s="1"/>
      <c r="UNI749" s="1"/>
      <c r="UNJ749" s="1"/>
      <c r="UNK749" s="1"/>
      <c r="UNL749" s="1"/>
      <c r="UNM749" s="1"/>
      <c r="UNN749" s="1"/>
      <c r="UNO749" s="1"/>
      <c r="UNP749" s="1"/>
      <c r="UNQ749" s="1"/>
      <c r="UNR749" s="1"/>
      <c r="UNS749" s="1"/>
      <c r="UNT749" s="1"/>
      <c r="UNU749" s="1"/>
      <c r="UNV749" s="1"/>
      <c r="UNW749" s="1"/>
      <c r="UNX749" s="1"/>
      <c r="UNY749" s="1"/>
      <c r="UNZ749" s="1"/>
      <c r="UOA749" s="1"/>
      <c r="UOB749" s="1"/>
      <c r="UOC749" s="1"/>
      <c r="UOD749" s="1"/>
      <c r="UOE749" s="1"/>
      <c r="UOF749" s="1"/>
      <c r="UOG749" s="1"/>
      <c r="UOH749" s="1"/>
      <c r="UOI749" s="1"/>
      <c r="UOJ749" s="1"/>
      <c r="UOK749" s="1"/>
      <c r="UOL749" s="1"/>
      <c r="UOM749" s="1"/>
      <c r="UON749" s="1"/>
      <c r="UOO749" s="1"/>
      <c r="UOP749" s="1"/>
      <c r="UOQ749" s="1"/>
      <c r="UOR749" s="1"/>
      <c r="UOS749" s="1"/>
      <c r="UOT749" s="1"/>
      <c r="UOU749" s="1"/>
      <c r="UOV749" s="1"/>
      <c r="UOW749" s="1"/>
      <c r="UOX749" s="1"/>
      <c r="UOY749" s="1"/>
      <c r="UOZ749" s="1"/>
      <c r="UPA749" s="1"/>
      <c r="UPB749" s="1"/>
      <c r="UPC749" s="1"/>
      <c r="UPD749" s="1"/>
      <c r="UPE749" s="1"/>
      <c r="UPF749" s="1"/>
      <c r="UPG749" s="1"/>
      <c r="UPH749" s="1"/>
      <c r="UPI749" s="1"/>
      <c r="UPJ749" s="1"/>
      <c r="UPK749" s="1"/>
      <c r="UPL749" s="1"/>
      <c r="UPM749" s="1"/>
      <c r="UPN749" s="1"/>
      <c r="UPO749" s="1"/>
      <c r="UPP749" s="1"/>
      <c r="UPQ749" s="1"/>
      <c r="UPR749" s="1"/>
      <c r="UPS749" s="1"/>
      <c r="UPT749" s="1"/>
      <c r="UPU749" s="1"/>
      <c r="UPV749" s="1"/>
      <c r="UPW749" s="1"/>
      <c r="UPX749" s="1"/>
      <c r="UPY749" s="1"/>
      <c r="UPZ749" s="1"/>
      <c r="UQA749" s="1"/>
      <c r="UQB749" s="1"/>
      <c r="UQC749" s="1"/>
      <c r="UQD749" s="1"/>
      <c r="UQE749" s="1"/>
      <c r="UQF749" s="1"/>
      <c r="UQG749" s="1"/>
      <c r="UQH749" s="1"/>
      <c r="UQI749" s="1"/>
      <c r="UQJ749" s="1"/>
      <c r="UQK749" s="1"/>
      <c r="UQL749" s="1"/>
      <c r="UQM749" s="1"/>
      <c r="UQN749" s="1"/>
      <c r="UQO749" s="1"/>
      <c r="UQP749" s="1"/>
      <c r="UQQ749" s="1"/>
      <c r="UQR749" s="1"/>
      <c r="UQS749" s="1"/>
      <c r="UQT749" s="1"/>
      <c r="UQU749" s="1"/>
      <c r="UQV749" s="1"/>
      <c r="UQW749" s="1"/>
      <c r="UQX749" s="1"/>
      <c r="UQY749" s="1"/>
      <c r="UQZ749" s="1"/>
      <c r="URA749" s="1"/>
      <c r="URB749" s="1"/>
      <c r="URC749" s="1"/>
      <c r="URD749" s="1"/>
      <c r="URE749" s="1"/>
      <c r="URF749" s="1"/>
      <c r="URG749" s="1"/>
      <c r="URH749" s="1"/>
      <c r="URI749" s="1"/>
      <c r="URJ749" s="1"/>
      <c r="URK749" s="1"/>
      <c r="URL749" s="1"/>
      <c r="URM749" s="1"/>
      <c r="URN749" s="1"/>
      <c r="URO749" s="1"/>
      <c r="URP749" s="1"/>
      <c r="URQ749" s="1"/>
      <c r="URR749" s="1"/>
      <c r="URS749" s="1"/>
      <c r="URT749" s="1"/>
      <c r="URU749" s="1"/>
      <c r="URV749" s="1"/>
      <c r="URW749" s="1"/>
      <c r="URX749" s="1"/>
      <c r="URY749" s="1"/>
      <c r="URZ749" s="1"/>
      <c r="USA749" s="1"/>
      <c r="USB749" s="1"/>
      <c r="USC749" s="1"/>
      <c r="USD749" s="1"/>
      <c r="USE749" s="1"/>
      <c r="USF749" s="1"/>
      <c r="USG749" s="1"/>
      <c r="USH749" s="1"/>
      <c r="USI749" s="1"/>
      <c r="USJ749" s="1"/>
      <c r="USK749" s="1"/>
      <c r="USL749" s="1"/>
      <c r="USM749" s="1"/>
      <c r="USN749" s="1"/>
      <c r="USO749" s="1"/>
      <c r="USP749" s="1"/>
      <c r="USQ749" s="1"/>
      <c r="USR749" s="1"/>
      <c r="USS749" s="1"/>
      <c r="UST749" s="1"/>
      <c r="USU749" s="1"/>
      <c r="USV749" s="1"/>
      <c r="USW749" s="1"/>
      <c r="USX749" s="1"/>
      <c r="USY749" s="1"/>
      <c r="USZ749" s="1"/>
      <c r="UTA749" s="1"/>
      <c r="UTB749" s="1"/>
      <c r="UTC749" s="1"/>
      <c r="UTD749" s="1"/>
      <c r="UTE749" s="1"/>
      <c r="UTF749" s="1"/>
      <c r="UTG749" s="1"/>
      <c r="UTH749" s="1"/>
      <c r="UTI749" s="1"/>
      <c r="UTJ749" s="1"/>
      <c r="UTK749" s="1"/>
      <c r="UTL749" s="1"/>
      <c r="UTM749" s="1"/>
      <c r="UTN749" s="1"/>
      <c r="UTO749" s="1"/>
      <c r="UTP749" s="1"/>
      <c r="UTQ749" s="1"/>
      <c r="UTR749" s="1"/>
      <c r="UTS749" s="1"/>
      <c r="UTT749" s="1"/>
      <c r="UTU749" s="1"/>
      <c r="UTV749" s="1"/>
      <c r="UTW749" s="1"/>
      <c r="UTX749" s="1"/>
      <c r="UTY749" s="1"/>
      <c r="UTZ749" s="1"/>
      <c r="UUA749" s="1"/>
      <c r="UUB749" s="1"/>
      <c r="UUC749" s="1"/>
      <c r="UUD749" s="1"/>
      <c r="UUE749" s="1"/>
      <c r="UUF749" s="1"/>
      <c r="UUG749" s="1"/>
      <c r="UUH749" s="1"/>
      <c r="UUI749" s="1"/>
      <c r="UUJ749" s="1"/>
      <c r="UUK749" s="1"/>
      <c r="UUL749" s="1"/>
      <c r="UUM749" s="1"/>
      <c r="UUN749" s="1"/>
      <c r="UUO749" s="1"/>
      <c r="UUP749" s="1"/>
      <c r="UUQ749" s="1"/>
      <c r="UUR749" s="1"/>
      <c r="UUS749" s="1"/>
      <c r="UUT749" s="1"/>
      <c r="UUU749" s="1"/>
      <c r="UUV749" s="1"/>
      <c r="UUW749" s="1"/>
      <c r="UUX749" s="1"/>
      <c r="UUY749" s="1"/>
      <c r="UUZ749" s="1"/>
      <c r="UVA749" s="1"/>
      <c r="UVB749" s="1"/>
      <c r="UVC749" s="1"/>
      <c r="UVD749" s="1"/>
      <c r="UVE749" s="1"/>
      <c r="UVF749" s="1"/>
      <c r="UVG749" s="1"/>
      <c r="UVH749" s="1"/>
      <c r="UVI749" s="1"/>
      <c r="UVJ749" s="1"/>
      <c r="UVK749" s="1"/>
      <c r="UVL749" s="1"/>
      <c r="UVM749" s="1"/>
      <c r="UVN749" s="1"/>
      <c r="UVO749" s="1"/>
      <c r="UVP749" s="1"/>
      <c r="UVQ749" s="1"/>
      <c r="UVR749" s="1"/>
      <c r="UVS749" s="1"/>
      <c r="UVT749" s="1"/>
      <c r="UVU749" s="1"/>
      <c r="UVV749" s="1"/>
      <c r="UVW749" s="1"/>
      <c r="UVX749" s="1"/>
      <c r="UVY749" s="1"/>
      <c r="UVZ749" s="1"/>
      <c r="UWA749" s="1"/>
      <c r="UWB749" s="1"/>
      <c r="UWC749" s="1"/>
      <c r="UWD749" s="1"/>
      <c r="UWE749" s="1"/>
      <c r="UWF749" s="1"/>
      <c r="UWG749" s="1"/>
      <c r="UWH749" s="1"/>
      <c r="UWI749" s="1"/>
      <c r="UWJ749" s="1"/>
      <c r="UWK749" s="1"/>
      <c r="UWL749" s="1"/>
      <c r="UWM749" s="1"/>
      <c r="UWN749" s="1"/>
      <c r="UWO749" s="1"/>
      <c r="UWP749" s="1"/>
      <c r="UWQ749" s="1"/>
      <c r="UWR749" s="1"/>
      <c r="UWS749" s="1"/>
      <c r="UWT749" s="1"/>
      <c r="UWU749" s="1"/>
      <c r="UWV749" s="1"/>
      <c r="UWW749" s="1"/>
      <c r="UWX749" s="1"/>
      <c r="UWY749" s="1"/>
      <c r="UWZ749" s="1"/>
      <c r="UXA749" s="1"/>
      <c r="UXB749" s="1"/>
      <c r="UXC749" s="1"/>
      <c r="UXD749" s="1"/>
      <c r="UXE749" s="1"/>
      <c r="UXF749" s="1"/>
      <c r="UXG749" s="1"/>
      <c r="UXH749" s="1"/>
      <c r="UXI749" s="1"/>
      <c r="UXJ749" s="1"/>
      <c r="UXK749" s="1"/>
      <c r="UXL749" s="1"/>
      <c r="UXM749" s="1"/>
      <c r="UXN749" s="1"/>
      <c r="UXO749" s="1"/>
      <c r="UXP749" s="1"/>
      <c r="UXQ749" s="1"/>
      <c r="UXR749" s="1"/>
      <c r="UXS749" s="1"/>
      <c r="UXT749" s="1"/>
      <c r="UXU749" s="1"/>
      <c r="UXV749" s="1"/>
      <c r="UXW749" s="1"/>
      <c r="UXX749" s="1"/>
      <c r="UXY749" s="1"/>
      <c r="UXZ749" s="1"/>
      <c r="UYA749" s="1"/>
      <c r="UYB749" s="1"/>
      <c r="UYC749" s="1"/>
      <c r="UYD749" s="1"/>
      <c r="UYE749" s="1"/>
      <c r="UYF749" s="1"/>
      <c r="UYG749" s="1"/>
      <c r="UYH749" s="1"/>
      <c r="UYI749" s="1"/>
      <c r="UYJ749" s="1"/>
      <c r="UYK749" s="1"/>
      <c r="UYL749" s="1"/>
      <c r="UYM749" s="1"/>
      <c r="UYN749" s="1"/>
      <c r="UYO749" s="1"/>
      <c r="UYP749" s="1"/>
      <c r="UYQ749" s="1"/>
      <c r="UYR749" s="1"/>
      <c r="UYS749" s="1"/>
      <c r="UYT749" s="1"/>
      <c r="UYU749" s="1"/>
      <c r="UYV749" s="1"/>
      <c r="UYW749" s="1"/>
      <c r="UYX749" s="1"/>
      <c r="UYY749" s="1"/>
      <c r="UYZ749" s="1"/>
      <c r="UZA749" s="1"/>
      <c r="UZB749" s="1"/>
      <c r="UZC749" s="1"/>
      <c r="UZD749" s="1"/>
      <c r="UZE749" s="1"/>
      <c r="UZF749" s="1"/>
      <c r="UZG749" s="1"/>
      <c r="UZH749" s="1"/>
      <c r="UZI749" s="1"/>
      <c r="UZJ749" s="1"/>
      <c r="UZK749" s="1"/>
      <c r="UZL749" s="1"/>
      <c r="UZM749" s="1"/>
      <c r="UZN749" s="1"/>
      <c r="UZO749" s="1"/>
      <c r="UZP749" s="1"/>
      <c r="UZQ749" s="1"/>
      <c r="UZR749" s="1"/>
      <c r="UZS749" s="1"/>
      <c r="UZT749" s="1"/>
      <c r="UZU749" s="1"/>
      <c r="UZV749" s="1"/>
      <c r="UZW749" s="1"/>
      <c r="UZX749" s="1"/>
      <c r="UZY749" s="1"/>
      <c r="UZZ749" s="1"/>
      <c r="VAA749" s="1"/>
      <c r="VAB749" s="1"/>
      <c r="VAC749" s="1"/>
      <c r="VAD749" s="1"/>
      <c r="VAE749" s="1"/>
      <c r="VAF749" s="1"/>
      <c r="VAG749" s="1"/>
      <c r="VAH749" s="1"/>
      <c r="VAI749" s="1"/>
      <c r="VAJ749" s="1"/>
      <c r="VAK749" s="1"/>
      <c r="VAL749" s="1"/>
      <c r="VAM749" s="1"/>
      <c r="VAN749" s="1"/>
      <c r="VAO749" s="1"/>
      <c r="VAP749" s="1"/>
      <c r="VAQ749" s="1"/>
      <c r="VAR749" s="1"/>
      <c r="VAS749" s="1"/>
      <c r="VAT749" s="1"/>
      <c r="VAU749" s="1"/>
      <c r="VAV749" s="1"/>
      <c r="VAW749" s="1"/>
      <c r="VAX749" s="1"/>
      <c r="VAY749" s="1"/>
      <c r="VAZ749" s="1"/>
      <c r="VBA749" s="1"/>
      <c r="VBB749" s="1"/>
      <c r="VBC749" s="1"/>
      <c r="VBD749" s="1"/>
      <c r="VBE749" s="1"/>
      <c r="VBF749" s="1"/>
      <c r="VBG749" s="1"/>
      <c r="VBH749" s="1"/>
      <c r="VBI749" s="1"/>
      <c r="VBJ749" s="1"/>
      <c r="VBK749" s="1"/>
      <c r="VBL749" s="1"/>
      <c r="VBM749" s="1"/>
      <c r="VBN749" s="1"/>
      <c r="VBO749" s="1"/>
      <c r="VBP749" s="1"/>
      <c r="VBQ749" s="1"/>
      <c r="VBR749" s="1"/>
      <c r="VBS749" s="1"/>
      <c r="VBT749" s="1"/>
      <c r="VBU749" s="1"/>
      <c r="VBV749" s="1"/>
      <c r="VBW749" s="1"/>
      <c r="VBX749" s="1"/>
      <c r="VBY749" s="1"/>
      <c r="VBZ749" s="1"/>
      <c r="VCA749" s="1"/>
      <c r="VCB749" s="1"/>
      <c r="VCC749" s="1"/>
      <c r="VCD749" s="1"/>
      <c r="VCE749" s="1"/>
      <c r="VCF749" s="1"/>
      <c r="VCG749" s="1"/>
      <c r="VCH749" s="1"/>
      <c r="VCI749" s="1"/>
      <c r="VCJ749" s="1"/>
      <c r="VCK749" s="1"/>
      <c r="VCL749" s="1"/>
      <c r="VCM749" s="1"/>
      <c r="VCN749" s="1"/>
      <c r="VCO749" s="1"/>
      <c r="VCP749" s="1"/>
      <c r="VCQ749" s="1"/>
      <c r="VCR749" s="1"/>
      <c r="VCS749" s="1"/>
      <c r="VCT749" s="1"/>
      <c r="VCU749" s="1"/>
      <c r="VCV749" s="1"/>
      <c r="VCW749" s="1"/>
      <c r="VCX749" s="1"/>
      <c r="VCY749" s="1"/>
      <c r="VCZ749" s="1"/>
      <c r="VDA749" s="1"/>
      <c r="VDB749" s="1"/>
      <c r="VDC749" s="1"/>
      <c r="VDD749" s="1"/>
      <c r="VDE749" s="1"/>
      <c r="VDF749" s="1"/>
      <c r="VDG749" s="1"/>
      <c r="VDH749" s="1"/>
      <c r="VDI749" s="1"/>
      <c r="VDJ749" s="1"/>
      <c r="VDK749" s="1"/>
      <c r="VDL749" s="1"/>
      <c r="VDM749" s="1"/>
      <c r="VDN749" s="1"/>
      <c r="VDO749" s="1"/>
      <c r="VDP749" s="1"/>
      <c r="VDQ749" s="1"/>
      <c r="VDR749" s="1"/>
      <c r="VDS749" s="1"/>
      <c r="VDT749" s="1"/>
      <c r="VDU749" s="1"/>
      <c r="VDV749" s="1"/>
      <c r="VDW749" s="1"/>
      <c r="VDX749" s="1"/>
      <c r="VDY749" s="1"/>
      <c r="VDZ749" s="1"/>
      <c r="VEA749" s="1"/>
      <c r="VEB749" s="1"/>
      <c r="VEC749" s="1"/>
      <c r="VED749" s="1"/>
      <c r="VEE749" s="1"/>
      <c r="VEF749" s="1"/>
      <c r="VEG749" s="1"/>
      <c r="VEH749" s="1"/>
      <c r="VEI749" s="1"/>
      <c r="VEJ749" s="1"/>
      <c r="VEK749" s="1"/>
      <c r="VEL749" s="1"/>
      <c r="VEM749" s="1"/>
      <c r="VEN749" s="1"/>
      <c r="VEO749" s="1"/>
      <c r="VEP749" s="1"/>
      <c r="VEQ749" s="1"/>
      <c r="VER749" s="1"/>
      <c r="VES749" s="1"/>
      <c r="VET749" s="1"/>
      <c r="VEU749" s="1"/>
      <c r="VEV749" s="1"/>
      <c r="VEW749" s="1"/>
      <c r="VEX749" s="1"/>
      <c r="VEY749" s="1"/>
      <c r="VEZ749" s="1"/>
      <c r="VFA749" s="1"/>
      <c r="VFB749" s="1"/>
      <c r="VFC749" s="1"/>
      <c r="VFD749" s="1"/>
      <c r="VFE749" s="1"/>
      <c r="VFF749" s="1"/>
      <c r="VFG749" s="1"/>
      <c r="VFH749" s="1"/>
      <c r="VFI749" s="1"/>
      <c r="VFJ749" s="1"/>
      <c r="VFK749" s="1"/>
      <c r="VFL749" s="1"/>
      <c r="VFM749" s="1"/>
      <c r="VFN749" s="1"/>
      <c r="VFO749" s="1"/>
      <c r="VFP749" s="1"/>
      <c r="VFQ749" s="1"/>
      <c r="VFR749" s="1"/>
      <c r="VFS749" s="1"/>
      <c r="VFT749" s="1"/>
      <c r="VFU749" s="1"/>
      <c r="VFV749" s="1"/>
      <c r="VFW749" s="1"/>
      <c r="VFX749" s="1"/>
      <c r="VFY749" s="1"/>
      <c r="VFZ749" s="1"/>
      <c r="VGA749" s="1"/>
      <c r="VGB749" s="1"/>
      <c r="VGC749" s="1"/>
      <c r="VGD749" s="1"/>
      <c r="VGE749" s="1"/>
      <c r="VGF749" s="1"/>
      <c r="VGG749" s="1"/>
      <c r="VGH749" s="1"/>
      <c r="VGI749" s="1"/>
      <c r="VGJ749" s="1"/>
      <c r="VGK749" s="1"/>
      <c r="VGL749" s="1"/>
      <c r="VGM749" s="1"/>
      <c r="VGN749" s="1"/>
      <c r="VGO749" s="1"/>
      <c r="VGP749" s="1"/>
      <c r="VGQ749" s="1"/>
      <c r="VGR749" s="1"/>
      <c r="VGS749" s="1"/>
      <c r="VGT749" s="1"/>
      <c r="VGU749" s="1"/>
      <c r="VGV749" s="1"/>
      <c r="VGW749" s="1"/>
      <c r="VGX749" s="1"/>
      <c r="VGY749" s="1"/>
      <c r="VGZ749" s="1"/>
      <c r="VHA749" s="1"/>
      <c r="VHB749" s="1"/>
      <c r="VHC749" s="1"/>
      <c r="VHD749" s="1"/>
      <c r="VHE749" s="1"/>
      <c r="VHF749" s="1"/>
      <c r="VHG749" s="1"/>
      <c r="VHH749" s="1"/>
      <c r="VHI749" s="1"/>
      <c r="VHJ749" s="1"/>
      <c r="VHK749" s="1"/>
      <c r="VHL749" s="1"/>
      <c r="VHM749" s="1"/>
      <c r="VHN749" s="1"/>
      <c r="VHO749" s="1"/>
      <c r="VHP749" s="1"/>
      <c r="VHQ749" s="1"/>
      <c r="VHR749" s="1"/>
      <c r="VHS749" s="1"/>
      <c r="VHT749" s="1"/>
      <c r="VHU749" s="1"/>
      <c r="VHV749" s="1"/>
      <c r="VHW749" s="1"/>
      <c r="VHX749" s="1"/>
      <c r="VHY749" s="1"/>
      <c r="VHZ749" s="1"/>
      <c r="VIA749" s="1"/>
      <c r="VIB749" s="1"/>
      <c r="VIC749" s="1"/>
      <c r="VID749" s="1"/>
      <c r="VIE749" s="1"/>
      <c r="VIF749" s="1"/>
      <c r="VIG749" s="1"/>
      <c r="VIH749" s="1"/>
      <c r="VII749" s="1"/>
      <c r="VIJ749" s="1"/>
      <c r="VIK749" s="1"/>
      <c r="VIL749" s="1"/>
      <c r="VIM749" s="1"/>
      <c r="VIN749" s="1"/>
      <c r="VIO749" s="1"/>
      <c r="VIP749" s="1"/>
      <c r="VIQ749" s="1"/>
      <c r="VIR749" s="1"/>
      <c r="VIS749" s="1"/>
      <c r="VIT749" s="1"/>
      <c r="VIU749" s="1"/>
      <c r="VIV749" s="1"/>
      <c r="VIW749" s="1"/>
      <c r="VIX749" s="1"/>
      <c r="VIY749" s="1"/>
      <c r="VIZ749" s="1"/>
      <c r="VJA749" s="1"/>
      <c r="VJB749" s="1"/>
      <c r="VJC749" s="1"/>
      <c r="VJD749" s="1"/>
      <c r="VJE749" s="1"/>
      <c r="VJF749" s="1"/>
      <c r="VJG749" s="1"/>
      <c r="VJH749" s="1"/>
      <c r="VJI749" s="1"/>
      <c r="VJJ749" s="1"/>
      <c r="VJK749" s="1"/>
      <c r="VJL749" s="1"/>
      <c r="VJM749" s="1"/>
      <c r="VJN749" s="1"/>
      <c r="VJO749" s="1"/>
      <c r="VJP749" s="1"/>
      <c r="VJQ749" s="1"/>
      <c r="VJR749" s="1"/>
      <c r="VJS749" s="1"/>
      <c r="VJT749" s="1"/>
      <c r="VJU749" s="1"/>
      <c r="VJV749" s="1"/>
      <c r="VJW749" s="1"/>
      <c r="VJX749" s="1"/>
      <c r="VJY749" s="1"/>
      <c r="VJZ749" s="1"/>
      <c r="VKA749" s="1"/>
      <c r="VKB749" s="1"/>
      <c r="VKC749" s="1"/>
      <c r="VKD749" s="1"/>
      <c r="VKE749" s="1"/>
      <c r="VKF749" s="1"/>
      <c r="VKG749" s="1"/>
      <c r="VKH749" s="1"/>
      <c r="VKI749" s="1"/>
      <c r="VKJ749" s="1"/>
      <c r="VKK749" s="1"/>
      <c r="VKL749" s="1"/>
      <c r="VKM749" s="1"/>
      <c r="VKN749" s="1"/>
      <c r="VKO749" s="1"/>
      <c r="VKP749" s="1"/>
      <c r="VKQ749" s="1"/>
      <c r="VKR749" s="1"/>
      <c r="VKS749" s="1"/>
      <c r="VKT749" s="1"/>
      <c r="VKU749" s="1"/>
      <c r="VKV749" s="1"/>
      <c r="VKW749" s="1"/>
      <c r="VKX749" s="1"/>
      <c r="VKY749" s="1"/>
      <c r="VKZ749" s="1"/>
      <c r="VLA749" s="1"/>
      <c r="VLB749" s="1"/>
      <c r="VLC749" s="1"/>
      <c r="VLD749" s="1"/>
      <c r="VLE749" s="1"/>
      <c r="VLF749" s="1"/>
      <c r="VLG749" s="1"/>
      <c r="VLH749" s="1"/>
      <c r="VLI749" s="1"/>
      <c r="VLJ749" s="1"/>
      <c r="VLK749" s="1"/>
      <c r="VLL749" s="1"/>
      <c r="VLM749" s="1"/>
      <c r="VLN749" s="1"/>
      <c r="VLO749" s="1"/>
      <c r="VLP749" s="1"/>
      <c r="VLQ749" s="1"/>
      <c r="VLR749" s="1"/>
      <c r="VLS749" s="1"/>
      <c r="VLT749" s="1"/>
      <c r="VLU749" s="1"/>
      <c r="VLV749" s="1"/>
      <c r="VLW749" s="1"/>
      <c r="VLX749" s="1"/>
      <c r="VLY749" s="1"/>
      <c r="VLZ749" s="1"/>
      <c r="VMA749" s="1"/>
      <c r="VMB749" s="1"/>
      <c r="VMC749" s="1"/>
      <c r="VMD749" s="1"/>
      <c r="VME749" s="1"/>
      <c r="VMF749" s="1"/>
      <c r="VMG749" s="1"/>
      <c r="VMH749" s="1"/>
      <c r="VMI749" s="1"/>
      <c r="VMJ749" s="1"/>
      <c r="VMK749" s="1"/>
      <c r="VML749" s="1"/>
      <c r="VMM749" s="1"/>
      <c r="VMN749" s="1"/>
      <c r="VMO749" s="1"/>
      <c r="VMP749" s="1"/>
      <c r="VMQ749" s="1"/>
      <c r="VMR749" s="1"/>
      <c r="VMS749" s="1"/>
      <c r="VMT749" s="1"/>
      <c r="VMU749" s="1"/>
      <c r="VMV749" s="1"/>
      <c r="VMW749" s="1"/>
      <c r="VMX749" s="1"/>
      <c r="VMY749" s="1"/>
      <c r="VMZ749" s="1"/>
      <c r="VNA749" s="1"/>
      <c r="VNB749" s="1"/>
      <c r="VNC749" s="1"/>
      <c r="VND749" s="1"/>
      <c r="VNE749" s="1"/>
      <c r="VNF749" s="1"/>
      <c r="VNG749" s="1"/>
      <c r="VNH749" s="1"/>
      <c r="VNI749" s="1"/>
      <c r="VNJ749" s="1"/>
      <c r="VNK749" s="1"/>
      <c r="VNL749" s="1"/>
      <c r="VNM749" s="1"/>
      <c r="VNN749" s="1"/>
      <c r="VNO749" s="1"/>
      <c r="VNP749" s="1"/>
      <c r="VNQ749" s="1"/>
      <c r="VNR749" s="1"/>
      <c r="VNS749" s="1"/>
      <c r="VNT749" s="1"/>
      <c r="VNU749" s="1"/>
      <c r="VNV749" s="1"/>
      <c r="VNW749" s="1"/>
      <c r="VNX749" s="1"/>
      <c r="VNY749" s="1"/>
      <c r="VNZ749" s="1"/>
      <c r="VOA749" s="1"/>
      <c r="VOB749" s="1"/>
      <c r="VOC749" s="1"/>
      <c r="VOD749" s="1"/>
      <c r="VOE749" s="1"/>
      <c r="VOF749" s="1"/>
      <c r="VOG749" s="1"/>
      <c r="VOH749" s="1"/>
      <c r="VOI749" s="1"/>
      <c r="VOJ749" s="1"/>
      <c r="VOK749" s="1"/>
      <c r="VOL749" s="1"/>
      <c r="VOM749" s="1"/>
      <c r="VON749" s="1"/>
      <c r="VOO749" s="1"/>
      <c r="VOP749" s="1"/>
      <c r="VOQ749" s="1"/>
      <c r="VOR749" s="1"/>
      <c r="VOS749" s="1"/>
      <c r="VOT749" s="1"/>
      <c r="VOU749" s="1"/>
      <c r="VOV749" s="1"/>
      <c r="VOW749" s="1"/>
      <c r="VOX749" s="1"/>
      <c r="VOY749" s="1"/>
      <c r="VOZ749" s="1"/>
      <c r="VPA749" s="1"/>
      <c r="VPB749" s="1"/>
      <c r="VPC749" s="1"/>
      <c r="VPD749" s="1"/>
      <c r="VPE749" s="1"/>
      <c r="VPF749" s="1"/>
      <c r="VPG749" s="1"/>
      <c r="VPH749" s="1"/>
      <c r="VPI749" s="1"/>
      <c r="VPJ749" s="1"/>
      <c r="VPK749" s="1"/>
      <c r="VPL749" s="1"/>
      <c r="VPM749" s="1"/>
      <c r="VPN749" s="1"/>
      <c r="VPO749" s="1"/>
      <c r="VPP749" s="1"/>
      <c r="VPQ749" s="1"/>
      <c r="VPR749" s="1"/>
      <c r="VPS749" s="1"/>
      <c r="VPT749" s="1"/>
      <c r="VPU749" s="1"/>
      <c r="VPV749" s="1"/>
      <c r="VPW749" s="1"/>
      <c r="VPX749" s="1"/>
      <c r="VPY749" s="1"/>
      <c r="VPZ749" s="1"/>
      <c r="VQA749" s="1"/>
      <c r="VQB749" s="1"/>
      <c r="VQC749" s="1"/>
      <c r="VQD749" s="1"/>
      <c r="VQE749" s="1"/>
      <c r="VQF749" s="1"/>
      <c r="VQG749" s="1"/>
      <c r="VQH749" s="1"/>
      <c r="VQI749" s="1"/>
      <c r="VQJ749" s="1"/>
      <c r="VQK749" s="1"/>
      <c r="VQL749" s="1"/>
      <c r="VQM749" s="1"/>
      <c r="VQN749" s="1"/>
      <c r="VQO749" s="1"/>
      <c r="VQP749" s="1"/>
      <c r="VQQ749" s="1"/>
      <c r="VQR749" s="1"/>
      <c r="VQS749" s="1"/>
      <c r="VQT749" s="1"/>
      <c r="VQU749" s="1"/>
      <c r="VQV749" s="1"/>
      <c r="VQW749" s="1"/>
      <c r="VQX749" s="1"/>
      <c r="VQY749" s="1"/>
      <c r="VQZ749" s="1"/>
      <c r="VRA749" s="1"/>
      <c r="VRB749" s="1"/>
      <c r="VRC749" s="1"/>
      <c r="VRD749" s="1"/>
      <c r="VRE749" s="1"/>
      <c r="VRF749" s="1"/>
      <c r="VRG749" s="1"/>
      <c r="VRH749" s="1"/>
      <c r="VRI749" s="1"/>
      <c r="VRJ749" s="1"/>
      <c r="VRK749" s="1"/>
      <c r="VRL749" s="1"/>
      <c r="VRM749" s="1"/>
      <c r="VRN749" s="1"/>
      <c r="VRO749" s="1"/>
      <c r="VRP749" s="1"/>
      <c r="VRQ749" s="1"/>
      <c r="VRR749" s="1"/>
      <c r="VRS749" s="1"/>
      <c r="VRT749" s="1"/>
      <c r="VRU749" s="1"/>
      <c r="VRV749" s="1"/>
      <c r="VRW749" s="1"/>
      <c r="VRX749" s="1"/>
      <c r="VRY749" s="1"/>
      <c r="VRZ749" s="1"/>
      <c r="VSA749" s="1"/>
      <c r="VSB749" s="1"/>
      <c r="VSC749" s="1"/>
      <c r="VSD749" s="1"/>
      <c r="VSE749" s="1"/>
      <c r="VSF749" s="1"/>
      <c r="VSG749" s="1"/>
      <c r="VSH749" s="1"/>
      <c r="VSI749" s="1"/>
      <c r="VSJ749" s="1"/>
      <c r="VSK749" s="1"/>
      <c r="VSL749" s="1"/>
      <c r="VSM749" s="1"/>
      <c r="VSN749" s="1"/>
      <c r="VSO749" s="1"/>
      <c r="VSP749" s="1"/>
      <c r="VSQ749" s="1"/>
      <c r="VSR749" s="1"/>
      <c r="VSS749" s="1"/>
      <c r="VST749" s="1"/>
      <c r="VSU749" s="1"/>
      <c r="VSV749" s="1"/>
      <c r="VSW749" s="1"/>
      <c r="VSX749" s="1"/>
      <c r="VSY749" s="1"/>
      <c r="VSZ749" s="1"/>
      <c r="VTA749" s="1"/>
      <c r="VTB749" s="1"/>
      <c r="VTC749" s="1"/>
      <c r="VTD749" s="1"/>
      <c r="VTE749" s="1"/>
      <c r="VTF749" s="1"/>
      <c r="VTG749" s="1"/>
      <c r="VTH749" s="1"/>
      <c r="VTI749" s="1"/>
      <c r="VTJ749" s="1"/>
      <c r="VTK749" s="1"/>
      <c r="VTL749" s="1"/>
      <c r="VTM749" s="1"/>
      <c r="VTN749" s="1"/>
      <c r="VTO749" s="1"/>
      <c r="VTP749" s="1"/>
      <c r="VTQ749" s="1"/>
      <c r="VTR749" s="1"/>
      <c r="VTS749" s="1"/>
      <c r="VTT749" s="1"/>
      <c r="VTU749" s="1"/>
      <c r="VTV749" s="1"/>
      <c r="VTW749" s="1"/>
      <c r="VTX749" s="1"/>
      <c r="VTY749" s="1"/>
      <c r="VTZ749" s="1"/>
      <c r="VUA749" s="1"/>
      <c r="VUB749" s="1"/>
      <c r="VUC749" s="1"/>
      <c r="VUD749" s="1"/>
      <c r="VUE749" s="1"/>
      <c r="VUF749" s="1"/>
      <c r="VUG749" s="1"/>
      <c r="VUH749" s="1"/>
      <c r="VUI749" s="1"/>
      <c r="VUJ749" s="1"/>
      <c r="VUK749" s="1"/>
      <c r="VUL749" s="1"/>
      <c r="VUM749" s="1"/>
      <c r="VUN749" s="1"/>
      <c r="VUO749" s="1"/>
      <c r="VUP749" s="1"/>
      <c r="VUQ749" s="1"/>
      <c r="VUR749" s="1"/>
      <c r="VUS749" s="1"/>
      <c r="VUT749" s="1"/>
      <c r="VUU749" s="1"/>
      <c r="VUV749" s="1"/>
      <c r="VUW749" s="1"/>
      <c r="VUX749" s="1"/>
      <c r="VUY749" s="1"/>
      <c r="VUZ749" s="1"/>
      <c r="VVA749" s="1"/>
      <c r="VVB749" s="1"/>
      <c r="VVC749" s="1"/>
      <c r="VVD749" s="1"/>
      <c r="VVE749" s="1"/>
      <c r="VVF749" s="1"/>
      <c r="VVG749" s="1"/>
      <c r="VVH749" s="1"/>
      <c r="VVI749" s="1"/>
      <c r="VVJ749" s="1"/>
      <c r="VVK749" s="1"/>
      <c r="VVL749" s="1"/>
      <c r="VVM749" s="1"/>
      <c r="VVN749" s="1"/>
      <c r="VVO749" s="1"/>
      <c r="VVP749" s="1"/>
      <c r="VVQ749" s="1"/>
      <c r="VVR749" s="1"/>
      <c r="VVS749" s="1"/>
      <c r="VVT749" s="1"/>
      <c r="VVU749" s="1"/>
      <c r="VVV749" s="1"/>
      <c r="VVW749" s="1"/>
      <c r="VVX749" s="1"/>
      <c r="VVY749" s="1"/>
      <c r="VVZ749" s="1"/>
      <c r="VWA749" s="1"/>
      <c r="VWB749" s="1"/>
      <c r="VWC749" s="1"/>
      <c r="VWD749" s="1"/>
      <c r="VWE749" s="1"/>
      <c r="VWF749" s="1"/>
      <c r="VWG749" s="1"/>
      <c r="VWH749" s="1"/>
      <c r="VWI749" s="1"/>
      <c r="VWJ749" s="1"/>
      <c r="VWK749" s="1"/>
      <c r="VWL749" s="1"/>
      <c r="VWM749" s="1"/>
      <c r="VWN749" s="1"/>
      <c r="VWO749" s="1"/>
      <c r="VWP749" s="1"/>
      <c r="VWQ749" s="1"/>
      <c r="VWR749" s="1"/>
      <c r="VWS749" s="1"/>
      <c r="VWT749" s="1"/>
      <c r="VWU749" s="1"/>
      <c r="VWV749" s="1"/>
      <c r="VWW749" s="1"/>
      <c r="VWX749" s="1"/>
      <c r="VWY749" s="1"/>
      <c r="VWZ749" s="1"/>
      <c r="VXA749" s="1"/>
      <c r="VXB749" s="1"/>
      <c r="VXC749" s="1"/>
      <c r="VXD749" s="1"/>
      <c r="VXE749" s="1"/>
      <c r="VXF749" s="1"/>
      <c r="VXG749" s="1"/>
      <c r="VXH749" s="1"/>
      <c r="VXI749" s="1"/>
      <c r="VXJ749" s="1"/>
      <c r="VXK749" s="1"/>
      <c r="VXL749" s="1"/>
      <c r="VXM749" s="1"/>
      <c r="VXN749" s="1"/>
      <c r="VXO749" s="1"/>
      <c r="VXP749" s="1"/>
      <c r="VXQ749" s="1"/>
      <c r="VXR749" s="1"/>
      <c r="VXS749" s="1"/>
      <c r="VXT749" s="1"/>
      <c r="VXU749" s="1"/>
      <c r="VXV749" s="1"/>
      <c r="VXW749" s="1"/>
      <c r="VXX749" s="1"/>
      <c r="VXY749" s="1"/>
      <c r="VXZ749" s="1"/>
      <c r="VYA749" s="1"/>
      <c r="VYB749" s="1"/>
      <c r="VYC749" s="1"/>
      <c r="VYD749" s="1"/>
      <c r="VYE749" s="1"/>
      <c r="VYF749" s="1"/>
      <c r="VYG749" s="1"/>
      <c r="VYH749" s="1"/>
      <c r="VYI749" s="1"/>
      <c r="VYJ749" s="1"/>
      <c r="VYK749" s="1"/>
      <c r="VYL749" s="1"/>
      <c r="VYM749" s="1"/>
      <c r="VYN749" s="1"/>
      <c r="VYO749" s="1"/>
      <c r="VYP749" s="1"/>
      <c r="VYQ749" s="1"/>
      <c r="VYR749" s="1"/>
      <c r="VYS749" s="1"/>
      <c r="VYT749" s="1"/>
      <c r="VYU749" s="1"/>
      <c r="VYV749" s="1"/>
      <c r="VYW749" s="1"/>
      <c r="VYX749" s="1"/>
      <c r="VYY749" s="1"/>
      <c r="VYZ749" s="1"/>
      <c r="VZA749" s="1"/>
      <c r="VZB749" s="1"/>
      <c r="VZC749" s="1"/>
      <c r="VZD749" s="1"/>
      <c r="VZE749" s="1"/>
      <c r="VZF749" s="1"/>
      <c r="VZG749" s="1"/>
      <c r="VZH749" s="1"/>
      <c r="VZI749" s="1"/>
      <c r="VZJ749" s="1"/>
      <c r="VZK749" s="1"/>
      <c r="VZL749" s="1"/>
      <c r="VZM749" s="1"/>
      <c r="VZN749" s="1"/>
      <c r="VZO749" s="1"/>
      <c r="VZP749" s="1"/>
      <c r="VZQ749" s="1"/>
      <c r="VZR749" s="1"/>
      <c r="VZS749" s="1"/>
      <c r="VZT749" s="1"/>
      <c r="VZU749" s="1"/>
      <c r="VZV749" s="1"/>
      <c r="VZW749" s="1"/>
      <c r="VZX749" s="1"/>
      <c r="VZY749" s="1"/>
      <c r="VZZ749" s="1"/>
      <c r="WAA749" s="1"/>
      <c r="WAB749" s="1"/>
      <c r="WAC749" s="1"/>
      <c r="WAD749" s="1"/>
      <c r="WAE749" s="1"/>
      <c r="WAF749" s="1"/>
      <c r="WAG749" s="1"/>
      <c r="WAH749" s="1"/>
      <c r="WAI749" s="1"/>
      <c r="WAJ749" s="1"/>
      <c r="WAK749" s="1"/>
      <c r="WAL749" s="1"/>
      <c r="WAM749" s="1"/>
      <c r="WAN749" s="1"/>
      <c r="WAO749" s="1"/>
      <c r="WAP749" s="1"/>
      <c r="WAQ749" s="1"/>
      <c r="WAR749" s="1"/>
      <c r="WAS749" s="1"/>
      <c r="WAT749" s="1"/>
      <c r="WAU749" s="1"/>
      <c r="WAV749" s="1"/>
      <c r="WAW749" s="1"/>
      <c r="WAX749" s="1"/>
      <c r="WAY749" s="1"/>
      <c r="WAZ749" s="1"/>
      <c r="WBA749" s="1"/>
      <c r="WBB749" s="1"/>
      <c r="WBC749" s="1"/>
      <c r="WBD749" s="1"/>
      <c r="WBE749" s="1"/>
      <c r="WBF749" s="1"/>
      <c r="WBG749" s="1"/>
      <c r="WBH749" s="1"/>
      <c r="WBI749" s="1"/>
      <c r="WBJ749" s="1"/>
      <c r="WBK749" s="1"/>
      <c r="WBL749" s="1"/>
      <c r="WBM749" s="1"/>
      <c r="WBN749" s="1"/>
      <c r="WBO749" s="1"/>
      <c r="WBP749" s="1"/>
      <c r="WBQ749" s="1"/>
      <c r="WBR749" s="1"/>
      <c r="WBS749" s="1"/>
      <c r="WBT749" s="1"/>
      <c r="WBU749" s="1"/>
      <c r="WBV749" s="1"/>
      <c r="WBW749" s="1"/>
      <c r="WBX749" s="1"/>
      <c r="WBY749" s="1"/>
      <c r="WBZ749" s="1"/>
      <c r="WCA749" s="1"/>
      <c r="WCB749" s="1"/>
      <c r="WCC749" s="1"/>
      <c r="WCD749" s="1"/>
      <c r="WCE749" s="1"/>
      <c r="WCF749" s="1"/>
      <c r="WCG749" s="1"/>
      <c r="WCH749" s="1"/>
      <c r="WCI749" s="1"/>
      <c r="WCJ749" s="1"/>
      <c r="WCK749" s="1"/>
      <c r="WCL749" s="1"/>
      <c r="WCM749" s="1"/>
      <c r="WCN749" s="1"/>
      <c r="WCO749" s="1"/>
      <c r="WCP749" s="1"/>
      <c r="WCQ749" s="1"/>
      <c r="WCR749" s="1"/>
      <c r="WCS749" s="1"/>
      <c r="WCT749" s="1"/>
      <c r="WCU749" s="1"/>
      <c r="WCV749" s="1"/>
      <c r="WCW749" s="1"/>
      <c r="WCX749" s="1"/>
      <c r="WCY749" s="1"/>
      <c r="WCZ749" s="1"/>
      <c r="WDA749" s="1"/>
      <c r="WDB749" s="1"/>
      <c r="WDC749" s="1"/>
      <c r="WDD749" s="1"/>
      <c r="WDE749" s="1"/>
      <c r="WDF749" s="1"/>
      <c r="WDG749" s="1"/>
      <c r="WDH749" s="1"/>
      <c r="WDI749" s="1"/>
      <c r="WDJ749" s="1"/>
      <c r="WDK749" s="1"/>
      <c r="WDL749" s="1"/>
      <c r="WDM749" s="1"/>
      <c r="WDN749" s="1"/>
      <c r="WDO749" s="1"/>
      <c r="WDP749" s="1"/>
      <c r="WDQ749" s="1"/>
      <c r="WDR749" s="1"/>
      <c r="WDS749" s="1"/>
      <c r="WDT749" s="1"/>
      <c r="WDU749" s="1"/>
      <c r="WDV749" s="1"/>
      <c r="WDW749" s="1"/>
      <c r="WDX749" s="1"/>
      <c r="WDY749" s="1"/>
      <c r="WDZ749" s="1"/>
      <c r="WEA749" s="1"/>
      <c r="WEB749" s="1"/>
      <c r="WEC749" s="1"/>
      <c r="WED749" s="1"/>
      <c r="WEE749" s="1"/>
      <c r="WEF749" s="1"/>
      <c r="WEG749" s="1"/>
      <c r="WEH749" s="1"/>
      <c r="WEI749" s="1"/>
      <c r="WEJ749" s="1"/>
      <c r="WEK749" s="1"/>
      <c r="WEL749" s="1"/>
      <c r="WEM749" s="1"/>
      <c r="WEN749" s="1"/>
      <c r="WEO749" s="1"/>
      <c r="WEP749" s="1"/>
      <c r="WEQ749" s="1"/>
      <c r="WER749" s="1"/>
      <c r="WES749" s="1"/>
      <c r="WET749" s="1"/>
      <c r="WEU749" s="1"/>
      <c r="WEV749" s="1"/>
      <c r="WEW749" s="1"/>
      <c r="WEX749" s="1"/>
      <c r="WEY749" s="1"/>
      <c r="WEZ749" s="1"/>
      <c r="WFA749" s="1"/>
      <c r="WFB749" s="1"/>
      <c r="WFC749" s="1"/>
      <c r="WFD749" s="1"/>
      <c r="WFE749" s="1"/>
      <c r="WFF749" s="1"/>
      <c r="WFG749" s="1"/>
      <c r="WFH749" s="1"/>
      <c r="WFI749" s="1"/>
      <c r="WFJ749" s="1"/>
      <c r="WFK749" s="1"/>
      <c r="WFL749" s="1"/>
      <c r="WFM749" s="1"/>
      <c r="WFN749" s="1"/>
      <c r="WFO749" s="1"/>
      <c r="WFP749" s="1"/>
      <c r="WFQ749" s="1"/>
      <c r="WFR749" s="1"/>
      <c r="WFS749" s="1"/>
      <c r="WFT749" s="1"/>
      <c r="WFU749" s="1"/>
      <c r="WFV749" s="1"/>
      <c r="WFW749" s="1"/>
      <c r="WFX749" s="1"/>
      <c r="WFY749" s="1"/>
      <c r="WFZ749" s="1"/>
      <c r="WGA749" s="1"/>
      <c r="WGB749" s="1"/>
      <c r="WGC749" s="1"/>
      <c r="WGD749" s="1"/>
      <c r="WGE749" s="1"/>
      <c r="WGF749" s="1"/>
      <c r="WGG749" s="1"/>
      <c r="WGH749" s="1"/>
      <c r="WGI749" s="1"/>
      <c r="WGJ749" s="1"/>
      <c r="WGK749" s="1"/>
      <c r="WGL749" s="1"/>
      <c r="WGM749" s="1"/>
      <c r="WGN749" s="1"/>
      <c r="WGO749" s="1"/>
      <c r="WGP749" s="1"/>
      <c r="WGQ749" s="1"/>
      <c r="WGR749" s="1"/>
      <c r="WGS749" s="1"/>
      <c r="WGT749" s="1"/>
      <c r="WGU749" s="1"/>
      <c r="WGV749" s="1"/>
      <c r="WGW749" s="1"/>
      <c r="WGX749" s="1"/>
      <c r="WGY749" s="1"/>
      <c r="WGZ749" s="1"/>
      <c r="WHA749" s="1"/>
      <c r="WHB749" s="1"/>
      <c r="WHC749" s="1"/>
      <c r="WHD749" s="1"/>
      <c r="WHE749" s="1"/>
      <c r="WHF749" s="1"/>
      <c r="WHG749" s="1"/>
      <c r="WHH749" s="1"/>
      <c r="WHI749" s="1"/>
      <c r="WHJ749" s="1"/>
      <c r="WHK749" s="1"/>
      <c r="WHL749" s="1"/>
      <c r="WHM749" s="1"/>
      <c r="WHN749" s="1"/>
      <c r="WHO749" s="1"/>
      <c r="WHP749" s="1"/>
      <c r="WHQ749" s="1"/>
      <c r="WHR749" s="1"/>
      <c r="WHS749" s="1"/>
      <c r="WHT749" s="1"/>
      <c r="WHU749" s="1"/>
      <c r="WHV749" s="1"/>
      <c r="WHW749" s="1"/>
      <c r="WHX749" s="1"/>
      <c r="WHY749" s="1"/>
      <c r="WHZ749" s="1"/>
      <c r="WIA749" s="1"/>
      <c r="WIB749" s="1"/>
      <c r="WIC749" s="1"/>
      <c r="WID749" s="1"/>
      <c r="WIE749" s="1"/>
      <c r="WIF749" s="1"/>
      <c r="WIG749" s="1"/>
      <c r="WIH749" s="1"/>
      <c r="WII749" s="1"/>
      <c r="WIJ749" s="1"/>
      <c r="WIK749" s="1"/>
      <c r="WIL749" s="1"/>
      <c r="WIM749" s="1"/>
      <c r="WIN749" s="1"/>
      <c r="WIO749" s="1"/>
      <c r="WIP749" s="1"/>
      <c r="WIQ749" s="1"/>
      <c r="WIR749" s="1"/>
      <c r="WIS749" s="1"/>
      <c r="WIT749" s="1"/>
      <c r="WIU749" s="1"/>
      <c r="WIV749" s="1"/>
      <c r="WIW749" s="1"/>
      <c r="WIX749" s="1"/>
      <c r="WIY749" s="1"/>
      <c r="WIZ749" s="1"/>
      <c r="WJA749" s="1"/>
      <c r="WJB749" s="1"/>
      <c r="WJC749" s="1"/>
      <c r="WJD749" s="1"/>
      <c r="WJE749" s="1"/>
      <c r="WJF749" s="1"/>
      <c r="WJG749" s="1"/>
      <c r="WJH749" s="1"/>
      <c r="WJI749" s="1"/>
      <c r="WJJ749" s="1"/>
      <c r="WJK749" s="1"/>
      <c r="WJL749" s="1"/>
      <c r="WJM749" s="1"/>
      <c r="WJN749" s="1"/>
      <c r="WJO749" s="1"/>
      <c r="WJP749" s="1"/>
      <c r="WJQ749" s="1"/>
      <c r="WJR749" s="1"/>
      <c r="WJS749" s="1"/>
      <c r="WJT749" s="1"/>
      <c r="WJU749" s="1"/>
      <c r="WJV749" s="1"/>
      <c r="WJW749" s="1"/>
      <c r="WJX749" s="1"/>
      <c r="WJY749" s="1"/>
      <c r="WJZ749" s="1"/>
      <c r="WKA749" s="1"/>
      <c r="WKB749" s="1"/>
      <c r="WKC749" s="1"/>
      <c r="WKD749" s="1"/>
      <c r="WKE749" s="1"/>
      <c r="WKF749" s="1"/>
      <c r="WKG749" s="1"/>
      <c r="WKH749" s="1"/>
      <c r="WKI749" s="1"/>
      <c r="WKJ749" s="1"/>
      <c r="WKK749" s="1"/>
      <c r="WKL749" s="1"/>
      <c r="WKM749" s="1"/>
      <c r="WKN749" s="1"/>
      <c r="WKO749" s="1"/>
      <c r="WKP749" s="1"/>
      <c r="WKQ749" s="1"/>
      <c r="WKR749" s="1"/>
      <c r="WKS749" s="1"/>
      <c r="WKT749" s="1"/>
      <c r="WKU749" s="1"/>
      <c r="WKV749" s="1"/>
      <c r="WKW749" s="1"/>
      <c r="WKX749" s="1"/>
      <c r="WKY749" s="1"/>
      <c r="WKZ749" s="1"/>
      <c r="WLA749" s="1"/>
      <c r="WLB749" s="1"/>
      <c r="WLC749" s="1"/>
      <c r="WLD749" s="1"/>
      <c r="WLE749" s="1"/>
      <c r="WLF749" s="1"/>
      <c r="WLG749" s="1"/>
      <c r="WLH749" s="1"/>
      <c r="WLI749" s="1"/>
      <c r="WLJ749" s="1"/>
      <c r="WLK749" s="1"/>
      <c r="WLL749" s="1"/>
      <c r="WLM749" s="1"/>
      <c r="WLN749" s="1"/>
      <c r="WLO749" s="1"/>
      <c r="WLP749" s="1"/>
      <c r="WLQ749" s="1"/>
      <c r="WLR749" s="1"/>
      <c r="WLS749" s="1"/>
      <c r="WLT749" s="1"/>
      <c r="WLU749" s="1"/>
      <c r="WLV749" s="1"/>
      <c r="WLW749" s="1"/>
      <c r="WLX749" s="1"/>
      <c r="WLY749" s="1"/>
      <c r="WLZ749" s="1"/>
      <c r="WMA749" s="1"/>
      <c r="WMB749" s="1"/>
      <c r="WMC749" s="1"/>
      <c r="WMD749" s="1"/>
      <c r="WME749" s="1"/>
      <c r="WMF749" s="1"/>
      <c r="WMG749" s="1"/>
      <c r="WMH749" s="1"/>
      <c r="WMI749" s="1"/>
      <c r="WMJ749" s="1"/>
      <c r="WMK749" s="1"/>
      <c r="WML749" s="1"/>
      <c r="WMM749" s="1"/>
      <c r="WMN749" s="1"/>
      <c r="WMO749" s="1"/>
      <c r="WMP749" s="1"/>
      <c r="WMQ749" s="1"/>
      <c r="WMR749" s="1"/>
      <c r="WMS749" s="1"/>
      <c r="WMT749" s="1"/>
      <c r="WMU749" s="1"/>
      <c r="WMV749" s="1"/>
      <c r="WMW749" s="1"/>
      <c r="WMX749" s="1"/>
      <c r="WMY749" s="1"/>
      <c r="WMZ749" s="1"/>
      <c r="WNA749" s="1"/>
      <c r="WNB749" s="1"/>
      <c r="WNC749" s="1"/>
      <c r="WND749" s="1"/>
      <c r="WNE749" s="1"/>
      <c r="WNF749" s="1"/>
      <c r="WNG749" s="1"/>
      <c r="WNH749" s="1"/>
      <c r="WNI749" s="1"/>
      <c r="WNJ749" s="1"/>
      <c r="WNK749" s="1"/>
      <c r="WNL749" s="1"/>
      <c r="WNM749" s="1"/>
      <c r="WNN749" s="1"/>
      <c r="WNO749" s="1"/>
      <c r="WNP749" s="1"/>
      <c r="WNQ749" s="1"/>
      <c r="WNR749" s="1"/>
      <c r="WNS749" s="1"/>
      <c r="WNT749" s="1"/>
      <c r="WNU749" s="1"/>
      <c r="WNV749" s="1"/>
      <c r="WNW749" s="1"/>
      <c r="WNX749" s="1"/>
      <c r="WNY749" s="1"/>
      <c r="WNZ749" s="1"/>
      <c r="WOA749" s="1"/>
      <c r="WOB749" s="1"/>
      <c r="WOC749" s="1"/>
      <c r="WOD749" s="1"/>
      <c r="WOE749" s="1"/>
      <c r="WOF749" s="1"/>
      <c r="WOG749" s="1"/>
      <c r="WOH749" s="1"/>
      <c r="WOI749" s="1"/>
      <c r="WOJ749" s="1"/>
      <c r="WOK749" s="1"/>
      <c r="WOL749" s="1"/>
      <c r="WOM749" s="1"/>
      <c r="WON749" s="1"/>
      <c r="WOO749" s="1"/>
      <c r="WOP749" s="1"/>
      <c r="WOQ749" s="1"/>
      <c r="WOR749" s="1"/>
      <c r="WOS749" s="1"/>
      <c r="WOT749" s="1"/>
      <c r="WOU749" s="1"/>
      <c r="WOV749" s="1"/>
      <c r="WOW749" s="1"/>
      <c r="WOX749" s="1"/>
      <c r="WOY749" s="1"/>
      <c r="WOZ749" s="1"/>
      <c r="WPA749" s="1"/>
      <c r="WPB749" s="1"/>
      <c r="WPC749" s="1"/>
      <c r="WPD749" s="1"/>
      <c r="WPE749" s="1"/>
      <c r="WPF749" s="1"/>
      <c r="WPG749" s="1"/>
      <c r="WPH749" s="1"/>
      <c r="WPI749" s="1"/>
      <c r="WPJ749" s="1"/>
      <c r="WPK749" s="1"/>
      <c r="WPL749" s="1"/>
      <c r="WPM749" s="1"/>
      <c r="WPN749" s="1"/>
      <c r="WPO749" s="1"/>
      <c r="WPP749" s="1"/>
      <c r="WPQ749" s="1"/>
      <c r="WPR749" s="1"/>
      <c r="WPS749" s="1"/>
      <c r="WPT749" s="1"/>
      <c r="WPU749" s="1"/>
      <c r="WPV749" s="1"/>
      <c r="WPW749" s="1"/>
      <c r="WPX749" s="1"/>
      <c r="WPY749" s="1"/>
      <c r="WPZ749" s="1"/>
      <c r="WQA749" s="1"/>
      <c r="WQB749" s="1"/>
      <c r="WQC749" s="1"/>
      <c r="WQD749" s="1"/>
      <c r="WQE749" s="1"/>
      <c r="WQF749" s="1"/>
      <c r="WQG749" s="1"/>
      <c r="WQH749" s="1"/>
      <c r="WQI749" s="1"/>
      <c r="WQJ749" s="1"/>
      <c r="WQK749" s="1"/>
      <c r="WQL749" s="1"/>
      <c r="WQM749" s="1"/>
      <c r="WQN749" s="1"/>
      <c r="WQO749" s="1"/>
      <c r="WQP749" s="1"/>
      <c r="WQQ749" s="1"/>
      <c r="WQR749" s="1"/>
      <c r="WQS749" s="1"/>
      <c r="WQT749" s="1"/>
      <c r="WQU749" s="1"/>
      <c r="WQV749" s="1"/>
      <c r="WQW749" s="1"/>
      <c r="WQX749" s="1"/>
      <c r="WQY749" s="1"/>
      <c r="WQZ749" s="1"/>
      <c r="WRA749" s="1"/>
      <c r="WRB749" s="1"/>
      <c r="WRC749" s="1"/>
      <c r="WRD749" s="1"/>
      <c r="WRE749" s="1"/>
      <c r="WRF749" s="1"/>
      <c r="WRG749" s="1"/>
      <c r="WRH749" s="1"/>
      <c r="WRI749" s="1"/>
      <c r="WRJ749" s="1"/>
      <c r="WRK749" s="1"/>
      <c r="WRL749" s="1"/>
      <c r="WRM749" s="1"/>
      <c r="WRN749" s="1"/>
      <c r="WRO749" s="1"/>
      <c r="WRP749" s="1"/>
      <c r="WRQ749" s="1"/>
      <c r="WRR749" s="1"/>
      <c r="WRS749" s="1"/>
      <c r="WRT749" s="1"/>
      <c r="WRU749" s="1"/>
      <c r="WRV749" s="1"/>
      <c r="WRW749" s="1"/>
      <c r="WRX749" s="1"/>
      <c r="WRY749" s="1"/>
      <c r="WRZ749" s="1"/>
      <c r="WSA749" s="1"/>
      <c r="WSB749" s="1"/>
      <c r="WSC749" s="1"/>
      <c r="WSD749" s="1"/>
      <c r="WSE749" s="1"/>
      <c r="WSF749" s="1"/>
      <c r="WSG749" s="1"/>
      <c r="WSH749" s="1"/>
      <c r="WSI749" s="1"/>
      <c r="WSJ749" s="1"/>
      <c r="WSK749" s="1"/>
      <c r="WSL749" s="1"/>
      <c r="WSM749" s="1"/>
      <c r="WSN749" s="1"/>
      <c r="WSO749" s="1"/>
      <c r="WSP749" s="1"/>
      <c r="WSQ749" s="1"/>
      <c r="WSR749" s="1"/>
      <c r="WSS749" s="1"/>
      <c r="WST749" s="1"/>
      <c r="WSU749" s="1"/>
      <c r="WSV749" s="1"/>
      <c r="WSW749" s="1"/>
      <c r="WSX749" s="1"/>
      <c r="WSY749" s="1"/>
      <c r="WSZ749" s="1"/>
      <c r="WTA749" s="1"/>
      <c r="WTB749" s="1"/>
      <c r="WTC749" s="1"/>
      <c r="WTD749" s="1"/>
      <c r="WTE749" s="1"/>
      <c r="WTF749" s="1"/>
      <c r="WTG749" s="1"/>
      <c r="WTH749" s="1"/>
      <c r="WTI749" s="1"/>
      <c r="WTJ749" s="1"/>
      <c r="WTK749" s="1"/>
      <c r="WTL749" s="1"/>
      <c r="WTM749" s="1"/>
      <c r="WTN749" s="1"/>
      <c r="WTO749" s="1"/>
      <c r="WTP749" s="1"/>
      <c r="WTQ749" s="1"/>
      <c r="WTR749" s="1"/>
      <c r="WTS749" s="1"/>
      <c r="WTT749" s="1"/>
      <c r="WTU749" s="1"/>
      <c r="WTV749" s="1"/>
      <c r="WTW749" s="1"/>
      <c r="WTX749" s="1"/>
      <c r="WTY749" s="1"/>
      <c r="WTZ749" s="1"/>
      <c r="WUA749" s="1"/>
      <c r="WUB749" s="1"/>
      <c r="WUC749" s="1"/>
      <c r="WUD749" s="1"/>
      <c r="WUE749" s="1"/>
      <c r="WUF749" s="1"/>
      <c r="WUG749" s="1"/>
      <c r="WUH749" s="1"/>
      <c r="WUI749" s="1"/>
      <c r="WUJ749" s="1"/>
      <c r="WUK749" s="1"/>
      <c r="WUL749" s="1"/>
      <c r="WUM749" s="1"/>
      <c r="WUN749" s="1"/>
      <c r="WUO749" s="1"/>
      <c r="WUP749" s="1"/>
      <c r="WUQ749" s="1"/>
      <c r="WUR749" s="1"/>
      <c r="WUS749" s="1"/>
      <c r="WUT749" s="1"/>
      <c r="WUU749" s="1"/>
      <c r="WUV749" s="1"/>
      <c r="WUW749" s="1"/>
      <c r="WUX749" s="1"/>
      <c r="WUY749" s="1"/>
      <c r="WUZ749" s="1"/>
      <c r="WVA749" s="1"/>
      <c r="WVB749" s="1"/>
      <c r="WVC749" s="1"/>
      <c r="WVD749" s="1"/>
      <c r="WVE749" s="1"/>
      <c r="WVF749" s="1"/>
      <c r="WVG749" s="1"/>
      <c r="WVH749" s="1"/>
      <c r="WVI749" s="1"/>
      <c r="WVJ749" s="1"/>
      <c r="WVK749" s="1"/>
      <c r="WVL749" s="1"/>
      <c r="WVM749" s="1"/>
      <c r="WVN749" s="1"/>
      <c r="WVO749" s="1"/>
      <c r="WVP749" s="1"/>
      <c r="WVQ749" s="1"/>
      <c r="WVR749" s="1"/>
      <c r="WVS749" s="1"/>
      <c r="WVT749" s="1"/>
      <c r="WVU749" s="1"/>
      <c r="WVV749" s="1"/>
      <c r="WVW749" s="1"/>
      <c r="WVX749" s="1"/>
      <c r="WVY749" s="1"/>
      <c r="WVZ749" s="1"/>
      <c r="WWA749" s="1"/>
      <c r="WWB749" s="1"/>
      <c r="WWC749" s="1"/>
      <c r="WWD749" s="1"/>
      <c r="WWE749" s="1"/>
      <c r="WWF749" s="1"/>
      <c r="WWG749" s="1"/>
      <c r="WWH749" s="1"/>
      <c r="WWI749" s="1"/>
      <c r="WWJ749" s="1"/>
      <c r="WWK749" s="1"/>
      <c r="WWL749" s="1"/>
      <c r="WWM749" s="1"/>
      <c r="WWN749" s="1"/>
      <c r="WWO749" s="1"/>
      <c r="WWP749" s="1"/>
      <c r="WWQ749" s="1"/>
      <c r="WWR749" s="1"/>
      <c r="WWS749" s="1"/>
      <c r="WWT749" s="1"/>
      <c r="WWU749" s="1"/>
      <c r="WWV749" s="1"/>
      <c r="WWW749" s="1"/>
      <c r="WWX749" s="1"/>
      <c r="WWY749" s="1"/>
      <c r="WWZ749" s="1"/>
      <c r="WXA749" s="1"/>
      <c r="WXB749" s="1"/>
      <c r="WXC749" s="1"/>
      <c r="WXD749" s="1"/>
      <c r="WXE749" s="1"/>
      <c r="WXF749" s="1"/>
      <c r="WXG749" s="1"/>
      <c r="WXH749" s="1"/>
      <c r="WXI749" s="1"/>
      <c r="WXJ749" s="1"/>
      <c r="WXK749" s="1"/>
      <c r="WXL749" s="1"/>
      <c r="WXM749" s="1"/>
      <c r="WXN749" s="1"/>
      <c r="WXO749" s="1"/>
      <c r="WXP749" s="1"/>
      <c r="WXQ749" s="1"/>
      <c r="WXR749" s="1"/>
      <c r="WXS749" s="1"/>
      <c r="WXT749" s="1"/>
      <c r="WXU749" s="1"/>
      <c r="WXV749" s="1"/>
      <c r="WXW749" s="1"/>
      <c r="WXX749" s="1"/>
      <c r="WXY749" s="1"/>
      <c r="WXZ749" s="1"/>
      <c r="WYA749" s="1"/>
      <c r="WYB749" s="1"/>
      <c r="WYC749" s="1"/>
      <c r="WYD749" s="1"/>
      <c r="WYE749" s="1"/>
      <c r="WYF749" s="1"/>
      <c r="WYG749" s="1"/>
      <c r="WYH749" s="1"/>
      <c r="WYI749" s="1"/>
      <c r="WYJ749" s="1"/>
      <c r="WYK749" s="1"/>
      <c r="WYL749" s="1"/>
      <c r="WYM749" s="1"/>
      <c r="WYN749" s="1"/>
      <c r="WYO749" s="1"/>
      <c r="WYP749" s="1"/>
      <c r="WYQ749" s="1"/>
      <c r="WYR749" s="1"/>
      <c r="WYS749" s="1"/>
      <c r="WYT749" s="1"/>
      <c r="WYU749" s="1"/>
      <c r="WYV749" s="1"/>
      <c r="WYW749" s="1"/>
      <c r="WYX749" s="1"/>
      <c r="WYY749" s="1"/>
      <c r="WYZ749" s="1"/>
      <c r="WZA749" s="1"/>
      <c r="WZB749" s="1"/>
      <c r="WZC749" s="1"/>
      <c r="WZD749" s="1"/>
      <c r="WZE749" s="1"/>
      <c r="WZF749" s="1"/>
      <c r="WZG749" s="1"/>
      <c r="WZH749" s="1"/>
      <c r="WZI749" s="1"/>
      <c r="WZJ749" s="1"/>
      <c r="WZK749" s="1"/>
      <c r="WZL749" s="1"/>
      <c r="WZM749" s="1"/>
      <c r="WZN749" s="1"/>
      <c r="WZO749" s="1"/>
      <c r="WZP749" s="1"/>
      <c r="WZQ749" s="1"/>
      <c r="WZR749" s="1"/>
      <c r="WZS749" s="1"/>
      <c r="WZT749" s="1"/>
      <c r="WZU749" s="1"/>
      <c r="WZV749" s="1"/>
      <c r="WZW749" s="1"/>
      <c r="WZX749" s="1"/>
      <c r="WZY749" s="1"/>
      <c r="WZZ749" s="1"/>
      <c r="XAA749" s="1"/>
      <c r="XAB749" s="1"/>
      <c r="XAC749" s="1"/>
      <c r="XAD749" s="1"/>
      <c r="XAE749" s="1"/>
      <c r="XAF749" s="1"/>
      <c r="XAG749" s="1"/>
      <c r="XAH749" s="1"/>
      <c r="XAI749" s="1"/>
      <c r="XAJ749" s="1"/>
      <c r="XAK749" s="1"/>
      <c r="XAL749" s="1"/>
      <c r="XAM749" s="1"/>
      <c r="XAN749" s="1"/>
      <c r="XAO749" s="1"/>
      <c r="XAP749" s="1"/>
      <c r="XAQ749" s="1"/>
      <c r="XAR749" s="1"/>
      <c r="XAS749" s="1"/>
      <c r="XAT749" s="1"/>
      <c r="XAU749" s="1"/>
      <c r="XAV749" s="1"/>
      <c r="XAW749" s="1"/>
      <c r="XAX749" s="1"/>
      <c r="XAY749" s="1"/>
      <c r="XAZ749" s="1"/>
      <c r="XBA749" s="1"/>
      <c r="XBB749" s="1"/>
      <c r="XBC749" s="1"/>
      <c r="XBD749" s="1"/>
      <c r="XBE749" s="1"/>
      <c r="XBF749" s="1"/>
      <c r="XBG749" s="1"/>
      <c r="XBH749" s="1"/>
      <c r="XBI749" s="1"/>
      <c r="XBJ749" s="1"/>
      <c r="XBK749" s="1"/>
      <c r="XBL749" s="1"/>
      <c r="XBM749" s="1"/>
      <c r="XBN749" s="1"/>
      <c r="XBO749" s="1"/>
      <c r="XBP749" s="1"/>
      <c r="XBQ749" s="1"/>
      <c r="XBR749" s="1"/>
      <c r="XBS749" s="1"/>
      <c r="XBT749" s="1"/>
      <c r="XBU749" s="1"/>
      <c r="XBV749" s="1"/>
      <c r="XBW749" s="1"/>
      <c r="XBX749" s="1"/>
      <c r="XBY749" s="1"/>
      <c r="XBZ749" s="1"/>
      <c r="XCA749" s="1"/>
      <c r="XCB749" s="1"/>
      <c r="XCC749" s="1"/>
      <c r="XCD749" s="1"/>
      <c r="XCE749" s="1"/>
      <c r="XCF749" s="1"/>
      <c r="XCG749" s="1"/>
      <c r="XCH749" s="1"/>
      <c r="XCI749" s="1"/>
      <c r="XCJ749" s="1"/>
      <c r="XCK749" s="1"/>
      <c r="XCL749" s="1"/>
      <c r="XCM749" s="1"/>
      <c r="XCN749" s="1"/>
      <c r="XCO749" s="1"/>
      <c r="XCP749" s="1"/>
      <c r="XCQ749" s="1"/>
      <c r="XCR749" s="1"/>
      <c r="XCS749" s="1"/>
      <c r="XCT749" s="1"/>
      <c r="XCU749" s="1"/>
      <c r="XCV749" s="1"/>
      <c r="XCW749" s="1"/>
      <c r="XCX749" s="1"/>
      <c r="XCY749" s="1"/>
      <c r="XCZ749" s="1"/>
      <c r="XDA749" s="1"/>
      <c r="XDB749" s="1"/>
      <c r="XDC749" s="1"/>
      <c r="XDD749" s="1"/>
      <c r="XDE749" s="1"/>
      <c r="XDF749" s="1"/>
      <c r="XDG749" s="1"/>
      <c r="XDH749" s="1"/>
      <c r="XDI749" s="1"/>
      <c r="XDJ749" s="1"/>
      <c r="XDK749" s="1"/>
      <c r="XDL749" s="1"/>
      <c r="XDM749" s="1"/>
      <c r="XDN749" s="1"/>
      <c r="XDO749" s="1"/>
      <c r="XDP749" s="1"/>
      <c r="XDQ749" s="1"/>
      <c r="XDR749" s="1"/>
      <c r="XDS749" s="1"/>
      <c r="XDT749" s="1"/>
      <c r="XDU749" s="1"/>
      <c r="XDV749" s="1"/>
      <c r="XDW749" s="1"/>
      <c r="XDX749" s="1"/>
      <c r="XDY749" s="1"/>
      <c r="XDZ749" s="1"/>
      <c r="XEA749" s="1"/>
      <c r="XEB749" s="1"/>
      <c r="XEC749" s="1"/>
      <c r="XED749" s="1"/>
      <c r="XEE749" s="1"/>
      <c r="XEF749" s="1"/>
      <c r="XEG749" s="1"/>
      <c r="XEH749" s="1"/>
      <c r="XEI749" s="1"/>
      <c r="XEJ749" s="1"/>
      <c r="XEK749" s="1"/>
      <c r="XEL749" s="1"/>
      <c r="XEM749" s="1"/>
      <c r="XEN749" s="1"/>
      <c r="XEO749" s="1"/>
      <c r="XEP749" s="1"/>
      <c r="XEQ749" s="1"/>
      <c r="XER749" s="1"/>
      <c r="XES749" s="1"/>
      <c r="XET749" s="1"/>
      <c r="XEU749" s="1"/>
      <c r="XEV749" s="1"/>
      <c r="XEW749" s="1"/>
      <c r="XEX749" s="1"/>
      <c r="XEY749" s="1"/>
      <c r="XEZ749" s="1"/>
      <c r="XFA749" s="5"/>
      <c r="XFB749" s="5"/>
      <c r="XFC749" s="5"/>
      <c r="XFD749" s="5"/>
    </row>
    <row r="750" s="1" customFormat="1" spans="1:5 16381:16384">
      <c r="A750" s="149" t="s">
        <v>1384</v>
      </c>
      <c r="B750" s="84"/>
      <c r="C750" s="150"/>
      <c r="D750" s="84"/>
      <c r="E750" s="84"/>
    </row>
    <row r="751" s="1" customFormat="1" ht="121.5" spans="1:5 16381:16384">
      <c r="A751" s="10">
        <v>1</v>
      </c>
      <c r="B751" s="24" t="s">
        <v>1385</v>
      </c>
      <c r="C751" s="114" t="s">
        <v>1386</v>
      </c>
      <c r="D751" s="10">
        <v>1</v>
      </c>
      <c r="E751" s="10" t="s">
        <v>12</v>
      </c>
    </row>
    <row r="752" s="1" customFormat="1" spans="1:5 16381:16384">
      <c r="A752" s="149" t="s">
        <v>1387</v>
      </c>
      <c r="B752" s="84"/>
      <c r="C752" s="150"/>
      <c r="D752" s="84"/>
      <c r="E752" s="84"/>
    </row>
    <row r="753" s="1" customFormat="1" ht="312" spans="1:5">
      <c r="A753" s="10">
        <v>1</v>
      </c>
      <c r="B753" s="145" t="s">
        <v>1388</v>
      </c>
      <c r="C753" s="151" t="s">
        <v>1389</v>
      </c>
      <c r="D753" s="145">
        <v>4</v>
      </c>
      <c r="E753" s="145" t="s">
        <v>12</v>
      </c>
    </row>
    <row r="754" s="1" customFormat="1" ht="48" spans="1:5">
      <c r="A754" s="10">
        <v>2</v>
      </c>
      <c r="B754" s="10" t="s">
        <v>1390</v>
      </c>
      <c r="C754" s="24" t="s">
        <v>1391</v>
      </c>
      <c r="D754" s="10">
        <v>2</v>
      </c>
      <c r="E754" s="10" t="s">
        <v>12</v>
      </c>
    </row>
    <row r="755" s="1" customFormat="1" spans="1:5">
      <c r="A755" s="152" t="s">
        <v>1392</v>
      </c>
      <c r="B755" s="152"/>
      <c r="C755" s="7"/>
      <c r="D755" s="153"/>
      <c r="E755" s="153"/>
    </row>
    <row r="756" s="1" customFormat="1" spans="1:5">
      <c r="A756" s="8" t="s">
        <v>2</v>
      </c>
      <c r="B756" s="8" t="s">
        <v>3</v>
      </c>
      <c r="C756" s="9" t="s">
        <v>4</v>
      </c>
      <c r="D756" s="8" t="s">
        <v>5</v>
      </c>
      <c r="E756" s="8" t="s">
        <v>6</v>
      </c>
    </row>
    <row r="757" s="1" customFormat="1" spans="1:5">
      <c r="A757" s="112" t="s">
        <v>1393</v>
      </c>
      <c r="B757" s="154"/>
      <c r="C757" s="112"/>
      <c r="D757" s="112"/>
      <c r="E757" s="112"/>
    </row>
    <row r="758" s="1" customFormat="1" spans="1:5">
      <c r="A758" s="112" t="s">
        <v>1394</v>
      </c>
      <c r="B758" s="154"/>
      <c r="C758" s="112"/>
      <c r="D758" s="112"/>
      <c r="E758" s="112"/>
    </row>
    <row r="759" s="1" customFormat="1" ht="94.5" spans="1:5">
      <c r="A759" s="12">
        <v>1</v>
      </c>
      <c r="B759" s="155" t="s">
        <v>1395</v>
      </c>
      <c r="C759" s="156" t="s">
        <v>1396</v>
      </c>
      <c r="D759" s="12">
        <v>1</v>
      </c>
      <c r="E759" s="12" t="s">
        <v>9</v>
      </c>
    </row>
    <row r="760" s="1" customFormat="1" ht="228" spans="1:5">
      <c r="A760" s="12">
        <v>2</v>
      </c>
      <c r="B760" s="157" t="s">
        <v>1397</v>
      </c>
      <c r="C760" s="24" t="s">
        <v>1398</v>
      </c>
      <c r="D760" s="12">
        <v>1</v>
      </c>
      <c r="E760" s="12" t="s">
        <v>12</v>
      </c>
    </row>
    <row r="761" s="1" customFormat="1" spans="1:5">
      <c r="A761" s="112" t="s">
        <v>1399</v>
      </c>
      <c r="B761" s="154"/>
      <c r="C761" s="112"/>
      <c r="D761" s="112"/>
      <c r="E761" s="112"/>
    </row>
    <row r="762" s="1" customFormat="1" ht="192" spans="1:5">
      <c r="A762" s="12">
        <v>1</v>
      </c>
      <c r="B762" s="157" t="s">
        <v>1400</v>
      </c>
      <c r="C762" s="24" t="s">
        <v>1401</v>
      </c>
      <c r="D762" s="12">
        <v>1</v>
      </c>
      <c r="E762" s="12" t="s">
        <v>9</v>
      </c>
    </row>
    <row r="763" s="1" customFormat="1" ht="120" spans="1:5">
      <c r="A763" s="12">
        <v>2</v>
      </c>
      <c r="B763" s="157" t="s">
        <v>1402</v>
      </c>
      <c r="C763" s="24" t="s">
        <v>1403</v>
      </c>
      <c r="D763" s="12">
        <v>1</v>
      </c>
      <c r="E763" s="12" t="s">
        <v>9</v>
      </c>
    </row>
    <row r="764" s="1" customFormat="1" ht="144" spans="1:5">
      <c r="A764" s="12">
        <v>3</v>
      </c>
      <c r="B764" s="10" t="s">
        <v>1404</v>
      </c>
      <c r="C764" s="24" t="s">
        <v>1405</v>
      </c>
      <c r="D764" s="12">
        <v>1</v>
      </c>
      <c r="E764" s="12" t="s">
        <v>9</v>
      </c>
    </row>
    <row r="765" s="1" customFormat="1" ht="36" spans="1:5">
      <c r="A765" s="12">
        <v>4</v>
      </c>
      <c r="B765" s="12" t="s">
        <v>1406</v>
      </c>
      <c r="C765" s="24" t="s">
        <v>1407</v>
      </c>
      <c r="D765" s="12">
        <v>1</v>
      </c>
      <c r="E765" s="12" t="s">
        <v>9</v>
      </c>
    </row>
    <row r="766" s="1" customFormat="1" ht="264" spans="1:5">
      <c r="A766" s="12">
        <v>6</v>
      </c>
      <c r="B766" s="158" t="s">
        <v>1408</v>
      </c>
      <c r="C766" s="24" t="s">
        <v>1409</v>
      </c>
      <c r="D766" s="12">
        <v>1</v>
      </c>
      <c r="E766" s="12" t="s">
        <v>9</v>
      </c>
    </row>
    <row r="767" s="1" customFormat="1" spans="1:5">
      <c r="A767" s="112" t="s">
        <v>1410</v>
      </c>
      <c r="B767" s="154"/>
      <c r="C767" s="112"/>
      <c r="D767" s="112"/>
      <c r="E767" s="112"/>
    </row>
    <row r="768" s="1" customFormat="1" spans="1:5">
      <c r="A768" s="12">
        <v>1</v>
      </c>
      <c r="B768" s="12" t="s">
        <v>1355</v>
      </c>
      <c r="C768" s="159" t="s">
        <v>1411</v>
      </c>
      <c r="D768" s="29">
        <v>1</v>
      </c>
      <c r="E768" s="160" t="s">
        <v>9</v>
      </c>
    </row>
    <row r="769" s="1" customFormat="1" ht="72" spans="1:5 16381:16384">
      <c r="A769" s="12">
        <v>2</v>
      </c>
      <c r="B769" s="157" t="s">
        <v>1412</v>
      </c>
      <c r="C769" s="24" t="s">
        <v>1413</v>
      </c>
      <c r="D769" s="12">
        <v>1</v>
      </c>
      <c r="E769" s="12" t="s">
        <v>9</v>
      </c>
    </row>
    <row r="770" s="1" customFormat="1" spans="1:5 16381:16384">
      <c r="A770" s="112" t="s">
        <v>1414</v>
      </c>
      <c r="B770" s="154"/>
      <c r="C770" s="112"/>
      <c r="D770" s="112"/>
      <c r="E770" s="112"/>
    </row>
    <row r="771" s="1" customFormat="1" ht="192" spans="1:5 16381:16384">
      <c r="A771" s="12">
        <v>1</v>
      </c>
      <c r="B771" s="157" t="s">
        <v>1400</v>
      </c>
      <c r="C771" s="24" t="s">
        <v>1401</v>
      </c>
      <c r="D771" s="12">
        <v>1</v>
      </c>
      <c r="E771" s="12" t="s">
        <v>9</v>
      </c>
    </row>
    <row r="772" s="1" customFormat="1" ht="228" spans="1:5 16381:16384">
      <c r="A772" s="12">
        <v>2</v>
      </c>
      <c r="B772" s="161" t="s">
        <v>1415</v>
      </c>
      <c r="C772" s="24" t="s">
        <v>1398</v>
      </c>
      <c r="D772" s="12">
        <v>1</v>
      </c>
      <c r="E772" s="12" t="s">
        <v>12</v>
      </c>
    </row>
    <row r="773" s="1" customFormat="1" ht="159" customHeight="1" spans="1:5 16381:16384">
      <c r="A773" s="12">
        <v>3</v>
      </c>
      <c r="B773" s="161" t="s">
        <v>1416</v>
      </c>
      <c r="C773" s="24" t="s">
        <v>1417</v>
      </c>
      <c r="D773" s="12">
        <v>1</v>
      </c>
      <c r="E773" s="12" t="s">
        <v>9</v>
      </c>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c r="FA773" s="1"/>
      <c r="FB773" s="1"/>
      <c r="FC773" s="1"/>
      <c r="FD773" s="1"/>
      <c r="FE773" s="1"/>
      <c r="FF773" s="1"/>
      <c r="FG773" s="1"/>
      <c r="FH773" s="1"/>
      <c r="FI773" s="1"/>
      <c r="FJ773" s="1"/>
      <c r="FK773" s="1"/>
      <c r="FL773" s="1"/>
      <c r="FM773" s="1"/>
      <c r="FN773" s="1"/>
      <c r="FO773" s="1"/>
      <c r="FP773" s="1"/>
      <c r="FQ773" s="1"/>
      <c r="FR773" s="1"/>
      <c r="FS773" s="1"/>
      <c r="FT773" s="1"/>
      <c r="FU773" s="1"/>
      <c r="FV773" s="1"/>
      <c r="FW773" s="1"/>
      <c r="FX773" s="1"/>
      <c r="FY773" s="1"/>
      <c r="FZ773" s="1"/>
      <c r="GA773" s="1"/>
      <c r="GB773" s="1"/>
      <c r="GC773" s="1"/>
      <c r="GD773" s="1"/>
      <c r="GE773" s="1"/>
      <c r="GF773" s="1"/>
      <c r="GG773" s="1"/>
      <c r="GH773" s="1"/>
      <c r="GI773" s="1"/>
      <c r="GJ773" s="1"/>
      <c r="GK773" s="1"/>
      <c r="GL773" s="1"/>
      <c r="GM773" s="1"/>
      <c r="GN773" s="1"/>
      <c r="GO773" s="1"/>
      <c r="GP773" s="1"/>
      <c r="GQ773" s="1"/>
      <c r="GR773" s="1"/>
      <c r="GS773" s="1"/>
      <c r="GT773" s="1"/>
      <c r="GU773" s="1"/>
      <c r="GV773" s="1"/>
      <c r="GW773" s="1"/>
      <c r="GX773" s="1"/>
      <c r="GY773" s="1"/>
      <c r="GZ773" s="1"/>
      <c r="HA773" s="1"/>
      <c r="HB773" s="1"/>
      <c r="HC773" s="1"/>
      <c r="HD773" s="1"/>
      <c r="HE773" s="1"/>
      <c r="HF773" s="1"/>
      <c r="HG773" s="1"/>
      <c r="HH773" s="1"/>
      <c r="HI773" s="1"/>
      <c r="HJ773" s="1"/>
      <c r="HK773" s="1"/>
      <c r="HL773" s="1"/>
      <c r="HM773" s="1"/>
      <c r="HN773" s="1"/>
      <c r="HO773" s="1"/>
      <c r="HP773" s="1"/>
      <c r="HQ773" s="1"/>
      <c r="HR773" s="1"/>
      <c r="HS773" s="1"/>
      <c r="HT773" s="1"/>
      <c r="HU773" s="1"/>
      <c r="HV773" s="1"/>
      <c r="HW773" s="1"/>
      <c r="HX773" s="1"/>
      <c r="HY773" s="1"/>
      <c r="HZ773" s="1"/>
      <c r="IA773" s="1"/>
      <c r="IB773" s="1"/>
      <c r="IC773" s="1"/>
      <c r="ID773" s="1"/>
      <c r="IE773" s="1"/>
      <c r="IF773" s="1"/>
      <c r="IG773" s="1"/>
      <c r="IH773" s="1"/>
      <c r="II773" s="1"/>
      <c r="IJ773" s="1"/>
      <c r="IK773" s="1"/>
      <c r="IL773" s="1"/>
      <c r="IM773" s="1"/>
      <c r="IN773" s="1"/>
      <c r="IO773" s="1"/>
      <c r="IP773" s="1"/>
      <c r="IQ773" s="1"/>
      <c r="IR773" s="1"/>
      <c r="IS773" s="1"/>
      <c r="IT773" s="1"/>
      <c r="IU773" s="1"/>
      <c r="IV773" s="1"/>
      <c r="IW773" s="1"/>
      <c r="IX773" s="1"/>
      <c r="IY773" s="1"/>
      <c r="IZ773" s="1"/>
      <c r="JA773" s="1"/>
      <c r="JB773" s="1"/>
      <c r="JC773" s="1"/>
      <c r="JD773" s="1"/>
      <c r="JE773" s="1"/>
      <c r="JF773" s="1"/>
      <c r="JG773" s="1"/>
      <c r="JH773" s="1"/>
      <c r="JI773" s="1"/>
      <c r="JJ773" s="1"/>
      <c r="JK773" s="1"/>
      <c r="JL773" s="1"/>
      <c r="JM773" s="1"/>
      <c r="JN773" s="1"/>
      <c r="JO773" s="1"/>
      <c r="JP773" s="1"/>
      <c r="JQ773" s="1"/>
      <c r="JR773" s="1"/>
      <c r="JS773" s="1"/>
      <c r="JT773" s="1"/>
      <c r="JU773" s="1"/>
      <c r="JV773" s="1"/>
      <c r="JW773" s="1"/>
      <c r="JX773" s="1"/>
      <c r="JY773" s="1"/>
      <c r="JZ773" s="1"/>
      <c r="KA773" s="1"/>
      <c r="KB773" s="1"/>
      <c r="KC773" s="1"/>
      <c r="KD773" s="1"/>
      <c r="KE773" s="1"/>
      <c r="KF773" s="1"/>
      <c r="KG773" s="1"/>
      <c r="KH773" s="1"/>
      <c r="KI773" s="1"/>
      <c r="KJ773" s="1"/>
      <c r="KK773" s="1"/>
      <c r="KL773" s="1"/>
      <c r="KM773" s="1"/>
      <c r="KN773" s="1"/>
      <c r="KO773" s="1"/>
      <c r="KP773" s="1"/>
      <c r="KQ773" s="1"/>
      <c r="KR773" s="1"/>
      <c r="KS773" s="1"/>
      <c r="KT773" s="1"/>
      <c r="KU773" s="1"/>
      <c r="KV773" s="1"/>
      <c r="KW773" s="1"/>
      <c r="KX773" s="1"/>
      <c r="KY773" s="1"/>
      <c r="KZ773" s="1"/>
      <c r="LA773" s="1"/>
      <c r="LB773" s="1"/>
      <c r="LC773" s="1"/>
      <c r="LD773" s="1"/>
      <c r="LE773" s="1"/>
      <c r="LF773" s="1"/>
      <c r="LG773" s="1"/>
      <c r="LH773" s="1"/>
      <c r="LI773" s="1"/>
      <c r="LJ773" s="1"/>
      <c r="LK773" s="1"/>
      <c r="LL773" s="1"/>
      <c r="LM773" s="1"/>
      <c r="LN773" s="1"/>
      <c r="LO773" s="1"/>
      <c r="LP773" s="1"/>
      <c r="LQ773" s="1"/>
      <c r="LR773" s="1"/>
      <c r="LS773" s="1"/>
      <c r="LT773" s="1"/>
      <c r="LU773" s="1"/>
      <c r="LV773" s="1"/>
      <c r="LW773" s="1"/>
      <c r="LX773" s="1"/>
      <c r="LY773" s="1"/>
      <c r="LZ773" s="1"/>
      <c r="MA773" s="1"/>
      <c r="MB773" s="1"/>
      <c r="MC773" s="1"/>
      <c r="MD773" s="1"/>
      <c r="ME773" s="1"/>
      <c r="MF773" s="1"/>
      <c r="MG773" s="1"/>
      <c r="MH773" s="1"/>
      <c r="MI773" s="1"/>
      <c r="MJ773" s="1"/>
      <c r="MK773" s="1"/>
      <c r="ML773" s="1"/>
      <c r="MM773" s="1"/>
      <c r="MN773" s="1"/>
      <c r="MO773" s="1"/>
      <c r="MP773" s="1"/>
      <c r="MQ773" s="1"/>
      <c r="MR773" s="1"/>
      <c r="MS773" s="1"/>
      <c r="MT773" s="1"/>
      <c r="MU773" s="1"/>
      <c r="MV773" s="1"/>
      <c r="MW773" s="1"/>
      <c r="MX773" s="1"/>
      <c r="MY773" s="1"/>
      <c r="MZ773" s="1"/>
      <c r="NA773" s="1"/>
      <c r="NB773" s="1"/>
      <c r="NC773" s="1"/>
      <c r="ND773" s="1"/>
      <c r="NE773" s="1"/>
      <c r="NF773" s="1"/>
      <c r="NG773" s="1"/>
      <c r="NH773" s="1"/>
      <c r="NI773" s="1"/>
      <c r="NJ773" s="1"/>
      <c r="NK773" s="1"/>
      <c r="NL773" s="1"/>
      <c r="NM773" s="1"/>
      <c r="NN773" s="1"/>
      <c r="NO773" s="1"/>
      <c r="NP773" s="1"/>
      <c r="NQ773" s="1"/>
      <c r="NR773" s="1"/>
      <c r="NS773" s="1"/>
      <c r="NT773" s="1"/>
      <c r="NU773" s="1"/>
      <c r="NV773" s="1"/>
      <c r="NW773" s="1"/>
      <c r="NX773" s="1"/>
      <c r="NY773" s="1"/>
      <c r="NZ773" s="1"/>
      <c r="OA773" s="1"/>
      <c r="OB773" s="1"/>
      <c r="OC773" s="1"/>
      <c r="OD773" s="1"/>
      <c r="OE773" s="1"/>
      <c r="OF773" s="1"/>
      <c r="OG773" s="1"/>
      <c r="OH773" s="1"/>
      <c r="OI773" s="1"/>
      <c r="OJ773" s="1"/>
      <c r="OK773" s="1"/>
      <c r="OL773" s="1"/>
      <c r="OM773" s="1"/>
      <c r="ON773" s="1"/>
      <c r="OO773" s="1"/>
      <c r="OP773" s="1"/>
      <c r="OQ773" s="1"/>
      <c r="OR773" s="1"/>
      <c r="OS773" s="1"/>
      <c r="OT773" s="1"/>
      <c r="OU773" s="1"/>
      <c r="OV773" s="1"/>
      <c r="OW773" s="1"/>
      <c r="OX773" s="1"/>
      <c r="OY773" s="1"/>
      <c r="OZ773" s="1"/>
      <c r="PA773" s="1"/>
      <c r="PB773" s="1"/>
      <c r="PC773" s="1"/>
      <c r="PD773" s="1"/>
      <c r="PE773" s="1"/>
      <c r="PF773" s="1"/>
      <c r="PG773" s="1"/>
      <c r="PH773" s="1"/>
      <c r="PI773" s="1"/>
      <c r="PJ773" s="1"/>
      <c r="PK773" s="1"/>
      <c r="PL773" s="1"/>
      <c r="PM773" s="1"/>
      <c r="PN773" s="1"/>
      <c r="PO773" s="1"/>
      <c r="PP773" s="1"/>
      <c r="PQ773" s="1"/>
      <c r="PR773" s="1"/>
      <c r="PS773" s="1"/>
      <c r="PT773" s="1"/>
      <c r="PU773" s="1"/>
      <c r="PV773" s="1"/>
      <c r="PW773" s="1"/>
      <c r="PX773" s="1"/>
      <c r="PY773" s="1"/>
      <c r="PZ773" s="1"/>
      <c r="QA773" s="1"/>
      <c r="QB773" s="1"/>
      <c r="QC773" s="1"/>
      <c r="QD773" s="1"/>
      <c r="QE773" s="1"/>
      <c r="QF773" s="1"/>
      <c r="QG773" s="1"/>
      <c r="QH773" s="1"/>
      <c r="QI773" s="1"/>
      <c r="QJ773" s="1"/>
      <c r="QK773" s="1"/>
      <c r="QL773" s="1"/>
      <c r="QM773" s="1"/>
      <c r="QN773" s="1"/>
      <c r="QO773" s="1"/>
      <c r="QP773" s="1"/>
      <c r="QQ773" s="1"/>
      <c r="QR773" s="1"/>
      <c r="QS773" s="1"/>
      <c r="QT773" s="1"/>
      <c r="QU773" s="1"/>
      <c r="QV773" s="1"/>
      <c r="QW773" s="1"/>
      <c r="QX773" s="1"/>
      <c r="QY773" s="1"/>
      <c r="QZ773" s="1"/>
      <c r="RA773" s="1"/>
      <c r="RB773" s="1"/>
      <c r="RC773" s="1"/>
      <c r="RD773" s="1"/>
      <c r="RE773" s="1"/>
      <c r="RF773" s="1"/>
      <c r="RG773" s="1"/>
      <c r="RH773" s="1"/>
      <c r="RI773" s="1"/>
      <c r="RJ773" s="1"/>
      <c r="RK773" s="1"/>
      <c r="RL773" s="1"/>
      <c r="RM773" s="1"/>
      <c r="RN773" s="1"/>
      <c r="RO773" s="1"/>
      <c r="RP773" s="1"/>
      <c r="RQ773" s="1"/>
      <c r="RR773" s="1"/>
      <c r="RS773" s="1"/>
      <c r="RT773" s="1"/>
      <c r="RU773" s="1"/>
      <c r="RV773" s="1"/>
      <c r="RW773" s="1"/>
      <c r="RX773" s="1"/>
      <c r="RY773" s="1"/>
      <c r="RZ773" s="1"/>
      <c r="SA773" s="1"/>
      <c r="SB773" s="1"/>
      <c r="SC773" s="1"/>
      <c r="SD773" s="1"/>
      <c r="SE773" s="1"/>
      <c r="SF773" s="1"/>
      <c r="SG773" s="1"/>
      <c r="SH773" s="1"/>
      <c r="SI773" s="1"/>
      <c r="SJ773" s="1"/>
      <c r="SK773" s="1"/>
      <c r="SL773" s="1"/>
      <c r="SM773" s="1"/>
      <c r="SN773" s="1"/>
      <c r="SO773" s="1"/>
      <c r="SP773" s="1"/>
      <c r="SQ773" s="1"/>
      <c r="SR773" s="1"/>
      <c r="SS773" s="1"/>
      <c r="ST773" s="1"/>
      <c r="SU773" s="1"/>
      <c r="SV773" s="1"/>
      <c r="SW773" s="1"/>
      <c r="SX773" s="1"/>
      <c r="SY773" s="1"/>
      <c r="SZ773" s="1"/>
      <c r="TA773" s="1"/>
      <c r="TB773" s="1"/>
      <c r="TC773" s="1"/>
      <c r="TD773" s="1"/>
      <c r="TE773" s="1"/>
      <c r="TF773" s="1"/>
      <c r="TG773" s="1"/>
      <c r="TH773" s="1"/>
      <c r="TI773" s="1"/>
      <c r="TJ773" s="1"/>
      <c r="TK773" s="1"/>
      <c r="TL773" s="1"/>
      <c r="TM773" s="1"/>
      <c r="TN773" s="1"/>
      <c r="TO773" s="1"/>
      <c r="TP773" s="1"/>
      <c r="TQ773" s="1"/>
      <c r="TR773" s="1"/>
      <c r="TS773" s="1"/>
      <c r="TT773" s="1"/>
      <c r="TU773" s="1"/>
      <c r="TV773" s="1"/>
      <c r="TW773" s="1"/>
      <c r="TX773" s="1"/>
      <c r="TY773" s="1"/>
      <c r="TZ773" s="1"/>
      <c r="UA773" s="1"/>
      <c r="UB773" s="1"/>
      <c r="UC773" s="1"/>
      <c r="UD773" s="1"/>
      <c r="UE773" s="1"/>
      <c r="UF773" s="1"/>
      <c r="UG773" s="1"/>
      <c r="UH773" s="1"/>
      <c r="UI773" s="1"/>
      <c r="UJ773" s="1"/>
      <c r="UK773" s="1"/>
      <c r="UL773" s="1"/>
      <c r="UM773" s="1"/>
      <c r="UN773" s="1"/>
      <c r="UO773" s="1"/>
      <c r="UP773" s="1"/>
      <c r="UQ773" s="1"/>
      <c r="UR773" s="1"/>
      <c r="US773" s="1"/>
      <c r="UT773" s="1"/>
      <c r="UU773" s="1"/>
      <c r="UV773" s="1"/>
      <c r="UW773" s="1"/>
      <c r="UX773" s="1"/>
      <c r="UY773" s="1"/>
      <c r="UZ773" s="1"/>
      <c r="VA773" s="1"/>
      <c r="VB773" s="1"/>
      <c r="VC773" s="1"/>
      <c r="VD773" s="1"/>
      <c r="VE773" s="1"/>
      <c r="VF773" s="1"/>
      <c r="VG773" s="1"/>
      <c r="VH773" s="1"/>
      <c r="VI773" s="1"/>
      <c r="VJ773" s="1"/>
      <c r="VK773" s="1"/>
      <c r="VL773" s="1"/>
      <c r="VM773" s="1"/>
      <c r="VN773" s="1"/>
      <c r="VO773" s="1"/>
      <c r="VP773" s="1"/>
      <c r="VQ773" s="1"/>
      <c r="VR773" s="1"/>
      <c r="VS773" s="1"/>
      <c r="VT773" s="1"/>
      <c r="VU773" s="1"/>
      <c r="VV773" s="1"/>
      <c r="VW773" s="1"/>
      <c r="VX773" s="1"/>
      <c r="VY773" s="1"/>
      <c r="VZ773" s="1"/>
      <c r="WA773" s="1"/>
      <c r="WB773" s="1"/>
      <c r="WC773" s="1"/>
      <c r="WD773" s="1"/>
      <c r="WE773" s="1"/>
      <c r="WF773" s="1"/>
      <c r="WG773" s="1"/>
      <c r="WH773" s="1"/>
      <c r="WI773" s="1"/>
      <c r="WJ773" s="1"/>
      <c r="WK773" s="1"/>
      <c r="WL773" s="1"/>
      <c r="WM773" s="1"/>
      <c r="WN773" s="1"/>
      <c r="WO773" s="1"/>
      <c r="WP773" s="1"/>
      <c r="WQ773" s="1"/>
      <c r="WR773" s="1"/>
      <c r="WS773" s="1"/>
      <c r="WT773" s="1"/>
      <c r="WU773" s="1"/>
      <c r="WV773" s="1"/>
      <c r="WW773" s="1"/>
      <c r="WX773" s="1"/>
      <c r="WY773" s="1"/>
      <c r="WZ773" s="1"/>
      <c r="XA773" s="1"/>
      <c r="XB773" s="1"/>
      <c r="XC773" s="1"/>
      <c r="XD773" s="1"/>
      <c r="XE773" s="1"/>
      <c r="XF773" s="1"/>
      <c r="XG773" s="1"/>
      <c r="XH773" s="1"/>
      <c r="XI773" s="1"/>
      <c r="XJ773" s="1"/>
      <c r="XK773" s="1"/>
      <c r="XL773" s="1"/>
      <c r="XM773" s="1"/>
      <c r="XN773" s="1"/>
      <c r="XO773" s="1"/>
      <c r="XP773" s="1"/>
      <c r="XQ773" s="1"/>
      <c r="XR773" s="1"/>
      <c r="XS773" s="1"/>
      <c r="XT773" s="1"/>
      <c r="XU773" s="1"/>
      <c r="XV773" s="1"/>
      <c r="XW773" s="1"/>
      <c r="XX773" s="1"/>
      <c r="XY773" s="1"/>
      <c r="XZ773" s="1"/>
      <c r="YA773" s="1"/>
      <c r="YB773" s="1"/>
      <c r="YC773" s="1"/>
      <c r="YD773" s="1"/>
      <c r="YE773" s="1"/>
      <c r="YF773" s="1"/>
      <c r="YG773" s="1"/>
      <c r="YH773" s="1"/>
      <c r="YI773" s="1"/>
      <c r="YJ773" s="1"/>
      <c r="YK773" s="1"/>
      <c r="YL773" s="1"/>
      <c r="YM773" s="1"/>
      <c r="YN773" s="1"/>
      <c r="YO773" s="1"/>
      <c r="YP773" s="1"/>
      <c r="YQ773" s="1"/>
      <c r="YR773" s="1"/>
      <c r="YS773" s="1"/>
      <c r="YT773" s="1"/>
      <c r="YU773" s="1"/>
      <c r="YV773" s="1"/>
      <c r="YW773" s="1"/>
      <c r="YX773" s="1"/>
      <c r="YY773" s="1"/>
      <c r="YZ773" s="1"/>
      <c r="ZA773" s="1"/>
      <c r="ZB773" s="1"/>
      <c r="ZC773" s="1"/>
      <c r="ZD773" s="1"/>
      <c r="ZE773" s="1"/>
      <c r="ZF773" s="1"/>
      <c r="ZG773" s="1"/>
      <c r="ZH773" s="1"/>
      <c r="ZI773" s="1"/>
      <c r="ZJ773" s="1"/>
      <c r="ZK773" s="1"/>
      <c r="ZL773" s="1"/>
      <c r="ZM773" s="1"/>
      <c r="ZN773" s="1"/>
      <c r="ZO773" s="1"/>
      <c r="ZP773" s="1"/>
      <c r="ZQ773" s="1"/>
      <c r="ZR773" s="1"/>
      <c r="ZS773" s="1"/>
      <c r="ZT773" s="1"/>
      <c r="ZU773" s="1"/>
      <c r="ZV773" s="1"/>
      <c r="ZW773" s="1"/>
      <c r="ZX773" s="1"/>
      <c r="ZY773" s="1"/>
      <c r="ZZ773" s="1"/>
      <c r="AAA773" s="1"/>
      <c r="AAB773" s="1"/>
      <c r="AAC773" s="1"/>
      <c r="AAD773" s="1"/>
      <c r="AAE773" s="1"/>
      <c r="AAF773" s="1"/>
      <c r="AAG773" s="1"/>
      <c r="AAH773" s="1"/>
      <c r="AAI773" s="1"/>
      <c r="AAJ773" s="1"/>
      <c r="AAK773" s="1"/>
      <c r="AAL773" s="1"/>
      <c r="AAM773" s="1"/>
      <c r="AAN773" s="1"/>
      <c r="AAO773" s="1"/>
      <c r="AAP773" s="1"/>
      <c r="AAQ773" s="1"/>
      <c r="AAR773" s="1"/>
      <c r="AAS773" s="1"/>
      <c r="AAT773" s="1"/>
      <c r="AAU773" s="1"/>
      <c r="AAV773" s="1"/>
      <c r="AAW773" s="1"/>
      <c r="AAX773" s="1"/>
      <c r="AAY773" s="1"/>
      <c r="AAZ773" s="1"/>
      <c r="ABA773" s="1"/>
      <c r="ABB773" s="1"/>
      <c r="ABC773" s="1"/>
      <c r="ABD773" s="1"/>
      <c r="ABE773" s="1"/>
      <c r="ABF773" s="1"/>
      <c r="ABG773" s="1"/>
      <c r="ABH773" s="1"/>
      <c r="ABI773" s="1"/>
      <c r="ABJ773" s="1"/>
      <c r="ABK773" s="1"/>
      <c r="ABL773" s="1"/>
      <c r="ABM773" s="1"/>
      <c r="ABN773" s="1"/>
      <c r="ABO773" s="1"/>
      <c r="ABP773" s="1"/>
      <c r="ABQ773" s="1"/>
      <c r="ABR773" s="1"/>
      <c r="ABS773" s="1"/>
      <c r="ABT773" s="1"/>
      <c r="ABU773" s="1"/>
      <c r="ABV773" s="1"/>
      <c r="ABW773" s="1"/>
      <c r="ABX773" s="1"/>
      <c r="ABY773" s="1"/>
      <c r="ABZ773" s="1"/>
      <c r="ACA773" s="1"/>
      <c r="ACB773" s="1"/>
      <c r="ACC773" s="1"/>
      <c r="ACD773" s="1"/>
      <c r="ACE773" s="1"/>
      <c r="ACF773" s="1"/>
      <c r="ACG773" s="1"/>
      <c r="ACH773" s="1"/>
      <c r="ACI773" s="1"/>
      <c r="ACJ773" s="1"/>
      <c r="ACK773" s="1"/>
      <c r="ACL773" s="1"/>
      <c r="ACM773" s="1"/>
      <c r="ACN773" s="1"/>
      <c r="ACO773" s="1"/>
      <c r="ACP773" s="1"/>
      <c r="ACQ773" s="1"/>
      <c r="ACR773" s="1"/>
      <c r="ACS773" s="1"/>
      <c r="ACT773" s="1"/>
      <c r="ACU773" s="1"/>
      <c r="ACV773" s="1"/>
      <c r="ACW773" s="1"/>
      <c r="ACX773" s="1"/>
      <c r="ACY773" s="1"/>
      <c r="ACZ773" s="1"/>
      <c r="ADA773" s="1"/>
      <c r="ADB773" s="1"/>
      <c r="ADC773" s="1"/>
      <c r="ADD773" s="1"/>
      <c r="ADE773" s="1"/>
      <c r="ADF773" s="1"/>
      <c r="ADG773" s="1"/>
      <c r="ADH773" s="1"/>
      <c r="ADI773" s="1"/>
      <c r="ADJ773" s="1"/>
      <c r="ADK773" s="1"/>
      <c r="ADL773" s="1"/>
      <c r="ADM773" s="1"/>
      <c r="ADN773" s="1"/>
      <c r="ADO773" s="1"/>
      <c r="ADP773" s="1"/>
      <c r="ADQ773" s="1"/>
      <c r="ADR773" s="1"/>
      <c r="ADS773" s="1"/>
      <c r="ADT773" s="1"/>
      <c r="ADU773" s="1"/>
      <c r="ADV773" s="1"/>
      <c r="ADW773" s="1"/>
      <c r="ADX773" s="1"/>
      <c r="ADY773" s="1"/>
      <c r="ADZ773" s="1"/>
      <c r="AEA773" s="1"/>
      <c r="AEB773" s="1"/>
      <c r="AEC773" s="1"/>
      <c r="AED773" s="1"/>
      <c r="AEE773" s="1"/>
      <c r="AEF773" s="1"/>
      <c r="AEG773" s="1"/>
      <c r="AEH773" s="1"/>
      <c r="AEI773" s="1"/>
      <c r="AEJ773" s="1"/>
      <c r="AEK773" s="1"/>
      <c r="AEL773" s="1"/>
      <c r="AEM773" s="1"/>
      <c r="AEN773" s="1"/>
      <c r="AEO773" s="1"/>
      <c r="AEP773" s="1"/>
      <c r="AEQ773" s="1"/>
      <c r="AER773" s="1"/>
      <c r="AES773" s="1"/>
      <c r="AET773" s="1"/>
      <c r="AEU773" s="1"/>
      <c r="AEV773" s="1"/>
      <c r="AEW773" s="1"/>
      <c r="AEX773" s="1"/>
      <c r="AEY773" s="1"/>
      <c r="AEZ773" s="1"/>
      <c r="AFA773" s="1"/>
      <c r="AFB773" s="1"/>
      <c r="AFC773" s="1"/>
      <c r="AFD773" s="1"/>
      <c r="AFE773" s="1"/>
      <c r="AFF773" s="1"/>
      <c r="AFG773" s="1"/>
      <c r="AFH773" s="1"/>
      <c r="AFI773" s="1"/>
      <c r="AFJ773" s="1"/>
      <c r="AFK773" s="1"/>
      <c r="AFL773" s="1"/>
      <c r="AFM773" s="1"/>
      <c r="AFN773" s="1"/>
      <c r="AFO773" s="1"/>
      <c r="AFP773" s="1"/>
      <c r="AFQ773" s="1"/>
      <c r="AFR773" s="1"/>
      <c r="AFS773" s="1"/>
      <c r="AFT773" s="1"/>
      <c r="AFU773" s="1"/>
      <c r="AFV773" s="1"/>
      <c r="AFW773" s="1"/>
      <c r="AFX773" s="1"/>
      <c r="AFY773" s="1"/>
      <c r="AFZ773" s="1"/>
      <c r="AGA773" s="1"/>
      <c r="AGB773" s="1"/>
      <c r="AGC773" s="1"/>
      <c r="AGD773" s="1"/>
      <c r="AGE773" s="1"/>
      <c r="AGF773" s="1"/>
      <c r="AGG773" s="1"/>
      <c r="AGH773" s="1"/>
      <c r="AGI773" s="1"/>
      <c r="AGJ773" s="1"/>
      <c r="AGK773" s="1"/>
      <c r="AGL773" s="1"/>
      <c r="AGM773" s="1"/>
      <c r="AGN773" s="1"/>
      <c r="AGO773" s="1"/>
      <c r="AGP773" s="1"/>
      <c r="AGQ773" s="1"/>
      <c r="AGR773" s="1"/>
      <c r="AGS773" s="1"/>
      <c r="AGT773" s="1"/>
      <c r="AGU773" s="1"/>
      <c r="AGV773" s="1"/>
      <c r="AGW773" s="1"/>
      <c r="AGX773" s="1"/>
      <c r="AGY773" s="1"/>
      <c r="AGZ773" s="1"/>
      <c r="AHA773" s="1"/>
      <c r="AHB773" s="1"/>
      <c r="AHC773" s="1"/>
      <c r="AHD773" s="1"/>
      <c r="AHE773" s="1"/>
      <c r="AHF773" s="1"/>
      <c r="AHG773" s="1"/>
      <c r="AHH773" s="1"/>
      <c r="AHI773" s="1"/>
      <c r="AHJ773" s="1"/>
      <c r="AHK773" s="1"/>
      <c r="AHL773" s="1"/>
      <c r="AHM773" s="1"/>
      <c r="AHN773" s="1"/>
      <c r="AHO773" s="1"/>
      <c r="AHP773" s="1"/>
      <c r="AHQ773" s="1"/>
      <c r="AHR773" s="1"/>
      <c r="AHS773" s="1"/>
      <c r="AHT773" s="1"/>
      <c r="AHU773" s="1"/>
      <c r="AHV773" s="1"/>
      <c r="AHW773" s="1"/>
      <c r="AHX773" s="1"/>
      <c r="AHY773" s="1"/>
      <c r="AHZ773" s="1"/>
      <c r="AIA773" s="1"/>
      <c r="AIB773" s="1"/>
      <c r="AIC773" s="1"/>
      <c r="AID773" s="1"/>
      <c r="AIE773" s="1"/>
      <c r="AIF773" s="1"/>
      <c r="AIG773" s="1"/>
      <c r="AIH773" s="1"/>
      <c r="AII773" s="1"/>
      <c r="AIJ773" s="1"/>
      <c r="AIK773" s="1"/>
      <c r="AIL773" s="1"/>
      <c r="AIM773" s="1"/>
      <c r="AIN773" s="1"/>
      <c r="AIO773" s="1"/>
      <c r="AIP773" s="1"/>
      <c r="AIQ773" s="1"/>
      <c r="AIR773" s="1"/>
      <c r="AIS773" s="1"/>
      <c r="AIT773" s="1"/>
      <c r="AIU773" s="1"/>
      <c r="AIV773" s="1"/>
      <c r="AIW773" s="1"/>
      <c r="AIX773" s="1"/>
      <c r="AIY773" s="1"/>
      <c r="AIZ773" s="1"/>
      <c r="AJA773" s="1"/>
      <c r="AJB773" s="1"/>
      <c r="AJC773" s="1"/>
      <c r="AJD773" s="1"/>
      <c r="AJE773" s="1"/>
      <c r="AJF773" s="1"/>
      <c r="AJG773" s="1"/>
      <c r="AJH773" s="1"/>
      <c r="AJI773" s="1"/>
      <c r="AJJ773" s="1"/>
      <c r="AJK773" s="1"/>
      <c r="AJL773" s="1"/>
      <c r="AJM773" s="1"/>
      <c r="AJN773" s="1"/>
      <c r="AJO773" s="1"/>
      <c r="AJP773" s="1"/>
      <c r="AJQ773" s="1"/>
      <c r="AJR773" s="1"/>
      <c r="AJS773" s="1"/>
      <c r="AJT773" s="1"/>
      <c r="AJU773" s="1"/>
      <c r="AJV773" s="1"/>
      <c r="AJW773" s="1"/>
      <c r="AJX773" s="1"/>
      <c r="AJY773" s="1"/>
      <c r="AJZ773" s="1"/>
      <c r="AKA773" s="1"/>
      <c r="AKB773" s="1"/>
      <c r="AKC773" s="1"/>
      <c r="AKD773" s="1"/>
      <c r="AKE773" s="1"/>
      <c r="AKF773" s="1"/>
      <c r="AKG773" s="1"/>
      <c r="AKH773" s="1"/>
      <c r="AKI773" s="1"/>
      <c r="AKJ773" s="1"/>
      <c r="AKK773" s="1"/>
      <c r="AKL773" s="1"/>
      <c r="AKM773" s="1"/>
      <c r="AKN773" s="1"/>
      <c r="AKO773" s="1"/>
      <c r="AKP773" s="1"/>
      <c r="AKQ773" s="1"/>
      <c r="AKR773" s="1"/>
      <c r="AKS773" s="1"/>
      <c r="AKT773" s="1"/>
      <c r="AKU773" s="1"/>
      <c r="AKV773" s="1"/>
      <c r="AKW773" s="1"/>
      <c r="AKX773" s="1"/>
      <c r="AKY773" s="1"/>
      <c r="AKZ773" s="1"/>
      <c r="ALA773" s="1"/>
      <c r="ALB773" s="1"/>
      <c r="ALC773" s="1"/>
      <c r="ALD773" s="1"/>
      <c r="ALE773" s="1"/>
      <c r="ALF773" s="1"/>
      <c r="ALG773" s="1"/>
      <c r="ALH773" s="1"/>
      <c r="ALI773" s="1"/>
      <c r="ALJ773" s="1"/>
      <c r="ALK773" s="1"/>
      <c r="ALL773" s="1"/>
      <c r="ALM773" s="1"/>
      <c r="ALN773" s="1"/>
      <c r="ALO773" s="1"/>
      <c r="ALP773" s="1"/>
      <c r="ALQ773" s="1"/>
      <c r="ALR773" s="1"/>
      <c r="ALS773" s="1"/>
      <c r="ALT773" s="1"/>
      <c r="ALU773" s="1"/>
      <c r="ALV773" s="1"/>
      <c r="ALW773" s="1"/>
      <c r="ALX773" s="1"/>
      <c r="ALY773" s="1"/>
      <c r="ALZ773" s="1"/>
      <c r="AMA773" s="1"/>
      <c r="AMB773" s="1"/>
      <c r="AMC773" s="1"/>
      <c r="AMD773" s="1"/>
      <c r="AME773" s="1"/>
      <c r="AMF773" s="1"/>
      <c r="AMG773" s="1"/>
      <c r="AMH773" s="1"/>
      <c r="AMI773" s="1"/>
      <c r="AMJ773" s="1"/>
      <c r="AMK773" s="1"/>
      <c r="AML773" s="1"/>
      <c r="AMM773" s="1"/>
      <c r="AMN773" s="1"/>
      <c r="AMO773" s="1"/>
      <c r="AMP773" s="1"/>
      <c r="AMQ773" s="1"/>
      <c r="AMR773" s="1"/>
      <c r="AMS773" s="1"/>
      <c r="AMT773" s="1"/>
      <c r="AMU773" s="1"/>
      <c r="AMV773" s="1"/>
      <c r="AMW773" s="1"/>
      <c r="AMX773" s="1"/>
      <c r="AMY773" s="1"/>
      <c r="AMZ773" s="1"/>
      <c r="ANA773" s="1"/>
      <c r="ANB773" s="1"/>
      <c r="ANC773" s="1"/>
      <c r="AND773" s="1"/>
      <c r="ANE773" s="1"/>
      <c r="ANF773" s="1"/>
      <c r="ANG773" s="1"/>
      <c r="ANH773" s="1"/>
      <c r="ANI773" s="1"/>
      <c r="ANJ773" s="1"/>
      <c r="ANK773" s="1"/>
      <c r="ANL773" s="1"/>
      <c r="ANM773" s="1"/>
      <c r="ANN773" s="1"/>
      <c r="ANO773" s="1"/>
      <c r="ANP773" s="1"/>
      <c r="ANQ773" s="1"/>
      <c r="ANR773" s="1"/>
      <c r="ANS773" s="1"/>
      <c r="ANT773" s="1"/>
      <c r="ANU773" s="1"/>
      <c r="ANV773" s="1"/>
      <c r="ANW773" s="1"/>
      <c r="ANX773" s="1"/>
      <c r="ANY773" s="1"/>
      <c r="ANZ773" s="1"/>
      <c r="AOA773" s="1"/>
      <c r="AOB773" s="1"/>
      <c r="AOC773" s="1"/>
      <c r="AOD773" s="1"/>
      <c r="AOE773" s="1"/>
      <c r="AOF773" s="1"/>
      <c r="AOG773" s="1"/>
      <c r="AOH773" s="1"/>
      <c r="AOI773" s="1"/>
      <c r="AOJ773" s="1"/>
      <c r="AOK773" s="1"/>
      <c r="AOL773" s="1"/>
      <c r="AOM773" s="1"/>
      <c r="AON773" s="1"/>
      <c r="AOO773" s="1"/>
      <c r="AOP773" s="1"/>
      <c r="AOQ773" s="1"/>
      <c r="AOR773" s="1"/>
      <c r="AOS773" s="1"/>
      <c r="AOT773" s="1"/>
      <c r="AOU773" s="1"/>
      <c r="AOV773" s="1"/>
      <c r="AOW773" s="1"/>
      <c r="AOX773" s="1"/>
      <c r="AOY773" s="1"/>
      <c r="AOZ773" s="1"/>
      <c r="APA773" s="1"/>
      <c r="APB773" s="1"/>
      <c r="APC773" s="1"/>
      <c r="APD773" s="1"/>
      <c r="APE773" s="1"/>
      <c r="APF773" s="1"/>
      <c r="APG773" s="1"/>
      <c r="APH773" s="1"/>
      <c r="API773" s="1"/>
      <c r="APJ773" s="1"/>
      <c r="APK773" s="1"/>
      <c r="APL773" s="1"/>
      <c r="APM773" s="1"/>
      <c r="APN773" s="1"/>
      <c r="APO773" s="1"/>
      <c r="APP773" s="1"/>
      <c r="APQ773" s="1"/>
      <c r="APR773" s="1"/>
      <c r="APS773" s="1"/>
      <c r="APT773" s="1"/>
      <c r="APU773" s="1"/>
      <c r="APV773" s="1"/>
      <c r="APW773" s="1"/>
      <c r="APX773" s="1"/>
      <c r="APY773" s="1"/>
      <c r="APZ773" s="1"/>
      <c r="AQA773" s="1"/>
      <c r="AQB773" s="1"/>
      <c r="AQC773" s="1"/>
      <c r="AQD773" s="1"/>
      <c r="AQE773" s="1"/>
      <c r="AQF773" s="1"/>
      <c r="AQG773" s="1"/>
      <c r="AQH773" s="1"/>
      <c r="AQI773" s="1"/>
      <c r="AQJ773" s="1"/>
      <c r="AQK773" s="1"/>
      <c r="AQL773" s="1"/>
      <c r="AQM773" s="1"/>
      <c r="AQN773" s="1"/>
      <c r="AQO773" s="1"/>
      <c r="AQP773" s="1"/>
      <c r="AQQ773" s="1"/>
      <c r="AQR773" s="1"/>
      <c r="AQS773" s="1"/>
      <c r="AQT773" s="1"/>
      <c r="AQU773" s="1"/>
      <c r="AQV773" s="1"/>
      <c r="AQW773" s="1"/>
      <c r="AQX773" s="1"/>
      <c r="AQY773" s="1"/>
      <c r="AQZ773" s="1"/>
      <c r="ARA773" s="1"/>
      <c r="ARB773" s="1"/>
      <c r="ARC773" s="1"/>
      <c r="ARD773" s="1"/>
      <c r="ARE773" s="1"/>
      <c r="ARF773" s="1"/>
      <c r="ARG773" s="1"/>
      <c r="ARH773" s="1"/>
      <c r="ARI773" s="1"/>
      <c r="ARJ773" s="1"/>
      <c r="ARK773" s="1"/>
      <c r="ARL773" s="1"/>
      <c r="ARM773" s="1"/>
      <c r="ARN773" s="1"/>
      <c r="ARO773" s="1"/>
      <c r="ARP773" s="1"/>
      <c r="ARQ773" s="1"/>
      <c r="ARR773" s="1"/>
      <c r="ARS773" s="1"/>
      <c r="ART773" s="1"/>
      <c r="ARU773" s="1"/>
      <c r="ARV773" s="1"/>
      <c r="ARW773" s="1"/>
      <c r="ARX773" s="1"/>
      <c r="ARY773" s="1"/>
      <c r="ARZ773" s="1"/>
      <c r="ASA773" s="1"/>
      <c r="ASB773" s="1"/>
      <c r="ASC773" s="1"/>
      <c r="ASD773" s="1"/>
      <c r="ASE773" s="1"/>
      <c r="ASF773" s="1"/>
      <c r="ASG773" s="1"/>
      <c r="ASH773" s="1"/>
      <c r="ASI773" s="1"/>
      <c r="ASJ773" s="1"/>
      <c r="ASK773" s="1"/>
      <c r="ASL773" s="1"/>
      <c r="ASM773" s="1"/>
      <c r="ASN773" s="1"/>
      <c r="ASO773" s="1"/>
      <c r="ASP773" s="1"/>
      <c r="ASQ773" s="1"/>
      <c r="ASR773" s="1"/>
      <c r="ASS773" s="1"/>
      <c r="AST773" s="1"/>
      <c r="ASU773" s="1"/>
      <c r="ASV773" s="1"/>
      <c r="ASW773" s="1"/>
      <c r="ASX773" s="1"/>
      <c r="ASY773" s="1"/>
      <c r="ASZ773" s="1"/>
      <c r="ATA773" s="1"/>
      <c r="ATB773" s="1"/>
      <c r="ATC773" s="1"/>
      <c r="ATD773" s="1"/>
      <c r="ATE773" s="1"/>
      <c r="ATF773" s="1"/>
      <c r="ATG773" s="1"/>
      <c r="ATH773" s="1"/>
      <c r="ATI773" s="1"/>
      <c r="ATJ773" s="1"/>
      <c r="ATK773" s="1"/>
      <c r="ATL773" s="1"/>
      <c r="ATM773" s="1"/>
      <c r="ATN773" s="1"/>
      <c r="ATO773" s="1"/>
      <c r="ATP773" s="1"/>
      <c r="ATQ773" s="1"/>
      <c r="ATR773" s="1"/>
      <c r="ATS773" s="1"/>
      <c r="ATT773" s="1"/>
      <c r="ATU773" s="1"/>
      <c r="ATV773" s="1"/>
      <c r="ATW773" s="1"/>
      <c r="ATX773" s="1"/>
      <c r="ATY773" s="1"/>
      <c r="ATZ773" s="1"/>
      <c r="AUA773" s="1"/>
      <c r="AUB773" s="1"/>
      <c r="AUC773" s="1"/>
      <c r="AUD773" s="1"/>
      <c r="AUE773" s="1"/>
      <c r="AUF773" s="1"/>
      <c r="AUG773" s="1"/>
      <c r="AUH773" s="1"/>
      <c r="AUI773" s="1"/>
      <c r="AUJ773" s="1"/>
      <c r="AUK773" s="1"/>
      <c r="AUL773" s="1"/>
      <c r="AUM773" s="1"/>
      <c r="AUN773" s="1"/>
      <c r="AUO773" s="1"/>
      <c r="AUP773" s="1"/>
      <c r="AUQ773" s="1"/>
      <c r="AUR773" s="1"/>
      <c r="AUS773" s="1"/>
      <c r="AUT773" s="1"/>
      <c r="AUU773" s="1"/>
      <c r="AUV773" s="1"/>
      <c r="AUW773" s="1"/>
      <c r="AUX773" s="1"/>
      <c r="AUY773" s="1"/>
      <c r="AUZ773" s="1"/>
      <c r="AVA773" s="1"/>
      <c r="AVB773" s="1"/>
      <c r="AVC773" s="1"/>
      <c r="AVD773" s="1"/>
      <c r="AVE773" s="1"/>
      <c r="AVF773" s="1"/>
      <c r="AVG773" s="1"/>
      <c r="AVH773" s="1"/>
      <c r="AVI773" s="1"/>
      <c r="AVJ773" s="1"/>
      <c r="AVK773" s="1"/>
      <c r="AVL773" s="1"/>
      <c r="AVM773" s="1"/>
      <c r="AVN773" s="1"/>
      <c r="AVO773" s="1"/>
      <c r="AVP773" s="1"/>
      <c r="AVQ773" s="1"/>
      <c r="AVR773" s="1"/>
      <c r="AVS773" s="1"/>
      <c r="AVT773" s="1"/>
      <c r="AVU773" s="1"/>
      <c r="AVV773" s="1"/>
      <c r="AVW773" s="1"/>
      <c r="AVX773" s="1"/>
      <c r="AVY773" s="1"/>
      <c r="AVZ773" s="1"/>
      <c r="AWA773" s="1"/>
      <c r="AWB773" s="1"/>
      <c r="AWC773" s="1"/>
      <c r="AWD773" s="1"/>
      <c r="AWE773" s="1"/>
      <c r="AWF773" s="1"/>
      <c r="AWG773" s="1"/>
      <c r="AWH773" s="1"/>
      <c r="AWI773" s="1"/>
      <c r="AWJ773" s="1"/>
      <c r="AWK773" s="1"/>
      <c r="AWL773" s="1"/>
      <c r="AWM773" s="1"/>
      <c r="AWN773" s="1"/>
      <c r="AWO773" s="1"/>
      <c r="AWP773" s="1"/>
      <c r="AWQ773" s="1"/>
      <c r="AWR773" s="1"/>
      <c r="AWS773" s="1"/>
      <c r="AWT773" s="1"/>
      <c r="AWU773" s="1"/>
      <c r="AWV773" s="1"/>
      <c r="AWW773" s="1"/>
      <c r="AWX773" s="1"/>
      <c r="AWY773" s="1"/>
      <c r="AWZ773" s="1"/>
      <c r="AXA773" s="1"/>
      <c r="AXB773" s="1"/>
      <c r="AXC773" s="1"/>
      <c r="AXD773" s="1"/>
      <c r="AXE773" s="1"/>
      <c r="AXF773" s="1"/>
      <c r="AXG773" s="1"/>
      <c r="AXH773" s="1"/>
      <c r="AXI773" s="1"/>
      <c r="AXJ773" s="1"/>
      <c r="AXK773" s="1"/>
      <c r="AXL773" s="1"/>
      <c r="AXM773" s="1"/>
      <c r="AXN773" s="1"/>
      <c r="AXO773" s="1"/>
      <c r="AXP773" s="1"/>
      <c r="AXQ773" s="1"/>
      <c r="AXR773" s="1"/>
      <c r="AXS773" s="1"/>
      <c r="AXT773" s="1"/>
      <c r="AXU773" s="1"/>
      <c r="AXV773" s="1"/>
      <c r="AXW773" s="1"/>
      <c r="AXX773" s="1"/>
      <c r="AXY773" s="1"/>
      <c r="AXZ773" s="1"/>
      <c r="AYA773" s="1"/>
      <c r="AYB773" s="1"/>
      <c r="AYC773" s="1"/>
      <c r="AYD773" s="1"/>
      <c r="AYE773" s="1"/>
      <c r="AYF773" s="1"/>
      <c r="AYG773" s="1"/>
      <c r="AYH773" s="1"/>
      <c r="AYI773" s="1"/>
      <c r="AYJ773" s="1"/>
      <c r="AYK773" s="1"/>
      <c r="AYL773" s="1"/>
      <c r="AYM773" s="1"/>
      <c r="AYN773" s="1"/>
      <c r="AYO773" s="1"/>
      <c r="AYP773" s="1"/>
      <c r="AYQ773" s="1"/>
      <c r="AYR773" s="1"/>
      <c r="AYS773" s="1"/>
      <c r="AYT773" s="1"/>
      <c r="AYU773" s="1"/>
      <c r="AYV773" s="1"/>
      <c r="AYW773" s="1"/>
      <c r="AYX773" s="1"/>
      <c r="AYY773" s="1"/>
      <c r="AYZ773" s="1"/>
      <c r="AZA773" s="1"/>
      <c r="AZB773" s="1"/>
      <c r="AZC773" s="1"/>
      <c r="AZD773" s="1"/>
      <c r="AZE773" s="1"/>
      <c r="AZF773" s="1"/>
      <c r="AZG773" s="1"/>
      <c r="AZH773" s="1"/>
      <c r="AZI773" s="1"/>
      <c r="AZJ773" s="1"/>
      <c r="AZK773" s="1"/>
      <c r="AZL773" s="1"/>
      <c r="AZM773" s="1"/>
      <c r="AZN773" s="1"/>
      <c r="AZO773" s="1"/>
      <c r="AZP773" s="1"/>
      <c r="AZQ773" s="1"/>
      <c r="AZR773" s="1"/>
      <c r="AZS773" s="1"/>
      <c r="AZT773" s="1"/>
      <c r="AZU773" s="1"/>
      <c r="AZV773" s="1"/>
      <c r="AZW773" s="1"/>
      <c r="AZX773" s="1"/>
      <c r="AZY773" s="1"/>
      <c r="AZZ773" s="1"/>
      <c r="BAA773" s="1"/>
      <c r="BAB773" s="1"/>
      <c r="BAC773" s="1"/>
      <c r="BAD773" s="1"/>
      <c r="BAE773" s="1"/>
      <c r="BAF773" s="1"/>
      <c r="BAG773" s="1"/>
      <c r="BAH773" s="1"/>
      <c r="BAI773" s="1"/>
      <c r="BAJ773" s="1"/>
      <c r="BAK773" s="1"/>
      <c r="BAL773" s="1"/>
      <c r="BAM773" s="1"/>
      <c r="BAN773" s="1"/>
      <c r="BAO773" s="1"/>
      <c r="BAP773" s="1"/>
      <c r="BAQ773" s="1"/>
      <c r="BAR773" s="1"/>
      <c r="BAS773" s="1"/>
      <c r="BAT773" s="1"/>
      <c r="BAU773" s="1"/>
      <c r="BAV773" s="1"/>
      <c r="BAW773" s="1"/>
      <c r="BAX773" s="1"/>
      <c r="BAY773" s="1"/>
      <c r="BAZ773" s="1"/>
      <c r="BBA773" s="1"/>
      <c r="BBB773" s="1"/>
      <c r="BBC773" s="1"/>
      <c r="BBD773" s="1"/>
      <c r="BBE773" s="1"/>
      <c r="BBF773" s="1"/>
      <c r="BBG773" s="1"/>
      <c r="BBH773" s="1"/>
      <c r="BBI773" s="1"/>
      <c r="BBJ773" s="1"/>
      <c r="BBK773" s="1"/>
      <c r="BBL773" s="1"/>
      <c r="BBM773" s="1"/>
      <c r="BBN773" s="1"/>
      <c r="BBO773" s="1"/>
      <c r="BBP773" s="1"/>
      <c r="BBQ773" s="1"/>
      <c r="BBR773" s="1"/>
      <c r="BBS773" s="1"/>
      <c r="BBT773" s="1"/>
      <c r="BBU773" s="1"/>
      <c r="BBV773" s="1"/>
      <c r="BBW773" s="1"/>
      <c r="BBX773" s="1"/>
      <c r="BBY773" s="1"/>
      <c r="BBZ773" s="1"/>
      <c r="BCA773" s="1"/>
      <c r="BCB773" s="1"/>
      <c r="BCC773" s="1"/>
      <c r="BCD773" s="1"/>
      <c r="BCE773" s="1"/>
      <c r="BCF773" s="1"/>
      <c r="BCG773" s="1"/>
      <c r="BCH773" s="1"/>
      <c r="BCI773" s="1"/>
      <c r="BCJ773" s="1"/>
      <c r="BCK773" s="1"/>
      <c r="BCL773" s="1"/>
      <c r="BCM773" s="1"/>
      <c r="BCN773" s="1"/>
      <c r="BCO773" s="1"/>
      <c r="BCP773" s="1"/>
      <c r="BCQ773" s="1"/>
      <c r="BCR773" s="1"/>
      <c r="BCS773" s="1"/>
      <c r="BCT773" s="1"/>
      <c r="BCU773" s="1"/>
      <c r="BCV773" s="1"/>
      <c r="BCW773" s="1"/>
      <c r="BCX773" s="1"/>
      <c r="BCY773" s="1"/>
      <c r="BCZ773" s="1"/>
      <c r="BDA773" s="1"/>
      <c r="BDB773" s="1"/>
      <c r="BDC773" s="1"/>
      <c r="BDD773" s="1"/>
      <c r="BDE773" s="1"/>
      <c r="BDF773" s="1"/>
      <c r="BDG773" s="1"/>
      <c r="BDH773" s="1"/>
      <c r="BDI773" s="1"/>
      <c r="BDJ773" s="1"/>
      <c r="BDK773" s="1"/>
      <c r="BDL773" s="1"/>
      <c r="BDM773" s="1"/>
      <c r="BDN773" s="1"/>
      <c r="BDO773" s="1"/>
      <c r="BDP773" s="1"/>
      <c r="BDQ773" s="1"/>
      <c r="BDR773" s="1"/>
      <c r="BDS773" s="1"/>
      <c r="BDT773" s="1"/>
      <c r="BDU773" s="1"/>
      <c r="BDV773" s="1"/>
      <c r="BDW773" s="1"/>
      <c r="BDX773" s="1"/>
      <c r="BDY773" s="1"/>
      <c r="BDZ773" s="1"/>
      <c r="BEA773" s="1"/>
      <c r="BEB773" s="1"/>
      <c r="BEC773" s="1"/>
      <c r="BED773" s="1"/>
      <c r="BEE773" s="1"/>
      <c r="BEF773" s="1"/>
      <c r="BEG773" s="1"/>
      <c r="BEH773" s="1"/>
      <c r="BEI773" s="1"/>
      <c r="BEJ773" s="1"/>
      <c r="BEK773" s="1"/>
      <c r="BEL773" s="1"/>
      <c r="BEM773" s="1"/>
      <c r="BEN773" s="1"/>
      <c r="BEO773" s="1"/>
      <c r="BEP773" s="1"/>
      <c r="BEQ773" s="1"/>
      <c r="BER773" s="1"/>
      <c r="BES773" s="1"/>
      <c r="BET773" s="1"/>
      <c r="BEU773" s="1"/>
      <c r="BEV773" s="1"/>
      <c r="BEW773" s="1"/>
      <c r="BEX773" s="1"/>
      <c r="BEY773" s="1"/>
      <c r="BEZ773" s="1"/>
      <c r="BFA773" s="1"/>
      <c r="BFB773" s="1"/>
      <c r="BFC773" s="1"/>
      <c r="BFD773" s="1"/>
      <c r="BFE773" s="1"/>
      <c r="BFF773" s="1"/>
      <c r="BFG773" s="1"/>
      <c r="BFH773" s="1"/>
      <c r="BFI773" s="1"/>
      <c r="BFJ773" s="1"/>
      <c r="BFK773" s="1"/>
      <c r="BFL773" s="1"/>
      <c r="BFM773" s="1"/>
      <c r="BFN773" s="1"/>
      <c r="BFO773" s="1"/>
      <c r="BFP773" s="1"/>
      <c r="BFQ773" s="1"/>
      <c r="BFR773" s="1"/>
      <c r="BFS773" s="1"/>
      <c r="BFT773" s="1"/>
      <c r="BFU773" s="1"/>
      <c r="BFV773" s="1"/>
      <c r="BFW773" s="1"/>
      <c r="BFX773" s="1"/>
      <c r="BFY773" s="1"/>
      <c r="BFZ773" s="1"/>
      <c r="BGA773" s="1"/>
      <c r="BGB773" s="1"/>
      <c r="BGC773" s="1"/>
      <c r="BGD773" s="1"/>
      <c r="BGE773" s="1"/>
      <c r="BGF773" s="1"/>
      <c r="BGG773" s="1"/>
      <c r="BGH773" s="1"/>
      <c r="BGI773" s="1"/>
      <c r="BGJ773" s="1"/>
      <c r="BGK773" s="1"/>
      <c r="BGL773" s="1"/>
      <c r="BGM773" s="1"/>
      <c r="BGN773" s="1"/>
      <c r="BGO773" s="1"/>
      <c r="BGP773" s="1"/>
      <c r="BGQ773" s="1"/>
      <c r="BGR773" s="1"/>
      <c r="BGS773" s="1"/>
      <c r="BGT773" s="1"/>
      <c r="BGU773" s="1"/>
      <c r="BGV773" s="1"/>
      <c r="BGW773" s="1"/>
      <c r="BGX773" s="1"/>
      <c r="BGY773" s="1"/>
      <c r="BGZ773" s="1"/>
      <c r="BHA773" s="1"/>
      <c r="BHB773" s="1"/>
      <c r="BHC773" s="1"/>
      <c r="BHD773" s="1"/>
      <c r="BHE773" s="1"/>
      <c r="BHF773" s="1"/>
      <c r="BHG773" s="1"/>
      <c r="BHH773" s="1"/>
      <c r="BHI773" s="1"/>
      <c r="BHJ773" s="1"/>
      <c r="BHK773" s="1"/>
      <c r="BHL773" s="1"/>
      <c r="BHM773" s="1"/>
      <c r="BHN773" s="1"/>
      <c r="BHO773" s="1"/>
      <c r="BHP773" s="1"/>
      <c r="BHQ773" s="1"/>
      <c r="BHR773" s="1"/>
      <c r="BHS773" s="1"/>
      <c r="BHT773" s="1"/>
      <c r="BHU773" s="1"/>
      <c r="BHV773" s="1"/>
      <c r="BHW773" s="1"/>
      <c r="BHX773" s="1"/>
      <c r="BHY773" s="1"/>
      <c r="BHZ773" s="1"/>
      <c r="BIA773" s="1"/>
      <c r="BIB773" s="1"/>
      <c r="BIC773" s="1"/>
      <c r="BID773" s="1"/>
      <c r="BIE773" s="1"/>
      <c r="BIF773" s="1"/>
      <c r="BIG773" s="1"/>
      <c r="BIH773" s="1"/>
      <c r="BII773" s="1"/>
      <c r="BIJ773" s="1"/>
      <c r="BIK773" s="1"/>
      <c r="BIL773" s="1"/>
      <c r="BIM773" s="1"/>
      <c r="BIN773" s="1"/>
      <c r="BIO773" s="1"/>
      <c r="BIP773" s="1"/>
      <c r="BIQ773" s="1"/>
      <c r="BIR773" s="1"/>
      <c r="BIS773" s="1"/>
      <c r="BIT773" s="1"/>
      <c r="BIU773" s="1"/>
      <c r="BIV773" s="1"/>
      <c r="BIW773" s="1"/>
      <c r="BIX773" s="1"/>
      <c r="BIY773" s="1"/>
      <c r="BIZ773" s="1"/>
      <c r="BJA773" s="1"/>
      <c r="BJB773" s="1"/>
      <c r="BJC773" s="1"/>
      <c r="BJD773" s="1"/>
      <c r="BJE773" s="1"/>
      <c r="BJF773" s="1"/>
      <c r="BJG773" s="1"/>
      <c r="BJH773" s="1"/>
      <c r="BJI773" s="1"/>
      <c r="BJJ773" s="1"/>
      <c r="BJK773" s="1"/>
      <c r="BJL773" s="1"/>
      <c r="BJM773" s="1"/>
      <c r="BJN773" s="1"/>
      <c r="BJO773" s="1"/>
      <c r="BJP773" s="1"/>
      <c r="BJQ773" s="1"/>
      <c r="BJR773" s="1"/>
      <c r="BJS773" s="1"/>
      <c r="BJT773" s="1"/>
      <c r="BJU773" s="1"/>
      <c r="BJV773" s="1"/>
      <c r="BJW773" s="1"/>
      <c r="BJX773" s="1"/>
      <c r="BJY773" s="1"/>
      <c r="BJZ773" s="1"/>
      <c r="BKA773" s="1"/>
      <c r="BKB773" s="1"/>
      <c r="BKC773" s="1"/>
      <c r="BKD773" s="1"/>
      <c r="BKE773" s="1"/>
      <c r="BKF773" s="1"/>
      <c r="BKG773" s="1"/>
      <c r="BKH773" s="1"/>
      <c r="BKI773" s="1"/>
      <c r="BKJ773" s="1"/>
      <c r="BKK773" s="1"/>
      <c r="BKL773" s="1"/>
      <c r="BKM773" s="1"/>
      <c r="BKN773" s="1"/>
      <c r="BKO773" s="1"/>
      <c r="BKP773" s="1"/>
      <c r="BKQ773" s="1"/>
      <c r="BKR773" s="1"/>
      <c r="BKS773" s="1"/>
      <c r="BKT773" s="1"/>
      <c r="BKU773" s="1"/>
      <c r="BKV773" s="1"/>
      <c r="BKW773" s="1"/>
      <c r="BKX773" s="1"/>
      <c r="BKY773" s="1"/>
      <c r="BKZ773" s="1"/>
      <c r="BLA773" s="1"/>
      <c r="BLB773" s="1"/>
      <c r="BLC773" s="1"/>
      <c r="BLD773" s="1"/>
      <c r="BLE773" s="1"/>
      <c r="BLF773" s="1"/>
      <c r="BLG773" s="1"/>
      <c r="BLH773" s="1"/>
      <c r="BLI773" s="1"/>
      <c r="BLJ773" s="1"/>
      <c r="BLK773" s="1"/>
      <c r="BLL773" s="1"/>
      <c r="BLM773" s="1"/>
      <c r="BLN773" s="1"/>
      <c r="BLO773" s="1"/>
      <c r="BLP773" s="1"/>
      <c r="BLQ773" s="1"/>
      <c r="BLR773" s="1"/>
      <c r="BLS773" s="1"/>
      <c r="BLT773" s="1"/>
      <c r="BLU773" s="1"/>
      <c r="BLV773" s="1"/>
      <c r="BLW773" s="1"/>
      <c r="BLX773" s="1"/>
      <c r="BLY773" s="1"/>
      <c r="BLZ773" s="1"/>
      <c r="BMA773" s="1"/>
      <c r="BMB773" s="1"/>
      <c r="BMC773" s="1"/>
      <c r="BMD773" s="1"/>
      <c r="BME773" s="1"/>
      <c r="BMF773" s="1"/>
      <c r="BMG773" s="1"/>
      <c r="BMH773" s="1"/>
      <c r="BMI773" s="1"/>
      <c r="BMJ773" s="1"/>
      <c r="BMK773" s="1"/>
      <c r="BML773" s="1"/>
      <c r="BMM773" s="1"/>
      <c r="BMN773" s="1"/>
      <c r="BMO773" s="1"/>
      <c r="BMP773" s="1"/>
      <c r="BMQ773" s="1"/>
      <c r="BMR773" s="1"/>
      <c r="BMS773" s="1"/>
      <c r="BMT773" s="1"/>
      <c r="BMU773" s="1"/>
      <c r="BMV773" s="1"/>
      <c r="BMW773" s="1"/>
      <c r="BMX773" s="1"/>
      <c r="BMY773" s="1"/>
      <c r="BMZ773" s="1"/>
      <c r="BNA773" s="1"/>
      <c r="BNB773" s="1"/>
      <c r="BNC773" s="1"/>
      <c r="BND773" s="1"/>
      <c r="BNE773" s="1"/>
      <c r="BNF773" s="1"/>
      <c r="BNG773" s="1"/>
      <c r="BNH773" s="1"/>
      <c r="BNI773" s="1"/>
      <c r="BNJ773" s="1"/>
      <c r="BNK773" s="1"/>
      <c r="BNL773" s="1"/>
      <c r="BNM773" s="1"/>
      <c r="BNN773" s="1"/>
      <c r="BNO773" s="1"/>
      <c r="BNP773" s="1"/>
      <c r="BNQ773" s="1"/>
      <c r="BNR773" s="1"/>
      <c r="BNS773" s="1"/>
      <c r="BNT773" s="1"/>
      <c r="BNU773" s="1"/>
      <c r="BNV773" s="1"/>
      <c r="BNW773" s="1"/>
      <c r="BNX773" s="1"/>
      <c r="BNY773" s="1"/>
      <c r="BNZ773" s="1"/>
      <c r="BOA773" s="1"/>
      <c r="BOB773" s="1"/>
      <c r="BOC773" s="1"/>
      <c r="BOD773" s="1"/>
      <c r="BOE773" s="1"/>
      <c r="BOF773" s="1"/>
      <c r="BOG773" s="1"/>
      <c r="BOH773" s="1"/>
      <c r="BOI773" s="1"/>
      <c r="BOJ773" s="1"/>
      <c r="BOK773" s="1"/>
      <c r="BOL773" s="1"/>
      <c r="BOM773" s="1"/>
      <c r="BON773" s="1"/>
      <c r="BOO773" s="1"/>
      <c r="BOP773" s="1"/>
      <c r="BOQ773" s="1"/>
      <c r="BOR773" s="1"/>
      <c r="BOS773" s="1"/>
      <c r="BOT773" s="1"/>
      <c r="BOU773" s="1"/>
      <c r="BOV773" s="1"/>
      <c r="BOW773" s="1"/>
      <c r="BOX773" s="1"/>
      <c r="BOY773" s="1"/>
      <c r="BOZ773" s="1"/>
      <c r="BPA773" s="1"/>
      <c r="BPB773" s="1"/>
      <c r="BPC773" s="1"/>
      <c r="BPD773" s="1"/>
      <c r="BPE773" s="1"/>
      <c r="BPF773" s="1"/>
      <c r="BPG773" s="1"/>
      <c r="BPH773" s="1"/>
      <c r="BPI773" s="1"/>
      <c r="BPJ773" s="1"/>
      <c r="BPK773" s="1"/>
      <c r="BPL773" s="1"/>
      <c r="BPM773" s="1"/>
      <c r="BPN773" s="1"/>
      <c r="BPO773" s="1"/>
      <c r="BPP773" s="1"/>
      <c r="BPQ773" s="1"/>
      <c r="BPR773" s="1"/>
      <c r="BPS773" s="1"/>
      <c r="BPT773" s="1"/>
      <c r="BPU773" s="1"/>
      <c r="BPV773" s="1"/>
      <c r="BPW773" s="1"/>
      <c r="BPX773" s="1"/>
      <c r="BPY773" s="1"/>
      <c r="BPZ773" s="1"/>
      <c r="BQA773" s="1"/>
      <c r="BQB773" s="1"/>
      <c r="BQC773" s="1"/>
      <c r="BQD773" s="1"/>
      <c r="BQE773" s="1"/>
      <c r="BQF773" s="1"/>
      <c r="BQG773" s="1"/>
      <c r="BQH773" s="1"/>
      <c r="BQI773" s="1"/>
      <c r="BQJ773" s="1"/>
      <c r="BQK773" s="1"/>
      <c r="BQL773" s="1"/>
      <c r="BQM773" s="1"/>
      <c r="BQN773" s="1"/>
      <c r="BQO773" s="1"/>
      <c r="BQP773" s="1"/>
      <c r="BQQ773" s="1"/>
      <c r="BQR773" s="1"/>
      <c r="BQS773" s="1"/>
      <c r="BQT773" s="1"/>
      <c r="BQU773" s="1"/>
      <c r="BQV773" s="1"/>
      <c r="BQW773" s="1"/>
      <c r="BQX773" s="1"/>
      <c r="BQY773" s="1"/>
      <c r="BQZ773" s="1"/>
      <c r="BRA773" s="1"/>
      <c r="BRB773" s="1"/>
      <c r="BRC773" s="1"/>
      <c r="BRD773" s="1"/>
      <c r="BRE773" s="1"/>
      <c r="BRF773" s="1"/>
      <c r="BRG773" s="1"/>
      <c r="BRH773" s="1"/>
      <c r="BRI773" s="1"/>
      <c r="BRJ773" s="1"/>
      <c r="BRK773" s="1"/>
      <c r="BRL773" s="1"/>
      <c r="BRM773" s="1"/>
      <c r="BRN773" s="1"/>
      <c r="BRO773" s="1"/>
      <c r="BRP773" s="1"/>
      <c r="BRQ773" s="1"/>
      <c r="BRR773" s="1"/>
      <c r="BRS773" s="1"/>
      <c r="BRT773" s="1"/>
      <c r="BRU773" s="1"/>
      <c r="BRV773" s="1"/>
      <c r="BRW773" s="1"/>
      <c r="BRX773" s="1"/>
      <c r="BRY773" s="1"/>
      <c r="BRZ773" s="1"/>
      <c r="BSA773" s="1"/>
      <c r="BSB773" s="1"/>
      <c r="BSC773" s="1"/>
      <c r="BSD773" s="1"/>
      <c r="BSE773" s="1"/>
      <c r="BSF773" s="1"/>
      <c r="BSG773" s="1"/>
      <c r="BSH773" s="1"/>
      <c r="BSI773" s="1"/>
      <c r="BSJ773" s="1"/>
      <c r="BSK773" s="1"/>
      <c r="BSL773" s="1"/>
      <c r="BSM773" s="1"/>
      <c r="BSN773" s="1"/>
      <c r="BSO773" s="1"/>
      <c r="BSP773" s="1"/>
      <c r="BSQ773" s="1"/>
      <c r="BSR773" s="1"/>
      <c r="BSS773" s="1"/>
      <c r="BST773" s="1"/>
      <c r="BSU773" s="1"/>
      <c r="BSV773" s="1"/>
      <c r="BSW773" s="1"/>
      <c r="BSX773" s="1"/>
      <c r="BSY773" s="1"/>
      <c r="BSZ773" s="1"/>
      <c r="BTA773" s="1"/>
      <c r="BTB773" s="1"/>
      <c r="BTC773" s="1"/>
      <c r="BTD773" s="1"/>
      <c r="BTE773" s="1"/>
      <c r="BTF773" s="1"/>
      <c r="BTG773" s="1"/>
      <c r="BTH773" s="1"/>
      <c r="BTI773" s="1"/>
      <c r="BTJ773" s="1"/>
      <c r="BTK773" s="1"/>
      <c r="BTL773" s="1"/>
      <c r="BTM773" s="1"/>
      <c r="BTN773" s="1"/>
      <c r="BTO773" s="1"/>
      <c r="BTP773" s="1"/>
      <c r="BTQ773" s="1"/>
      <c r="BTR773" s="1"/>
      <c r="BTS773" s="1"/>
      <c r="BTT773" s="1"/>
      <c r="BTU773" s="1"/>
      <c r="BTV773" s="1"/>
      <c r="BTW773" s="1"/>
      <c r="BTX773" s="1"/>
      <c r="BTY773" s="1"/>
      <c r="BTZ773" s="1"/>
      <c r="BUA773" s="1"/>
      <c r="BUB773" s="1"/>
      <c r="BUC773" s="1"/>
      <c r="BUD773" s="1"/>
      <c r="BUE773" s="1"/>
      <c r="BUF773" s="1"/>
      <c r="BUG773" s="1"/>
      <c r="BUH773" s="1"/>
      <c r="BUI773" s="1"/>
      <c r="BUJ773" s="1"/>
      <c r="BUK773" s="1"/>
      <c r="BUL773" s="1"/>
      <c r="BUM773" s="1"/>
      <c r="BUN773" s="1"/>
      <c r="BUO773" s="1"/>
      <c r="BUP773" s="1"/>
      <c r="BUQ773" s="1"/>
      <c r="BUR773" s="1"/>
      <c r="BUS773" s="1"/>
      <c r="BUT773" s="1"/>
      <c r="BUU773" s="1"/>
      <c r="BUV773" s="1"/>
      <c r="BUW773" s="1"/>
      <c r="BUX773" s="1"/>
      <c r="BUY773" s="1"/>
      <c r="BUZ773" s="1"/>
      <c r="BVA773" s="1"/>
      <c r="BVB773" s="1"/>
      <c r="BVC773" s="1"/>
      <c r="BVD773" s="1"/>
      <c r="BVE773" s="1"/>
      <c r="BVF773" s="1"/>
      <c r="BVG773" s="1"/>
      <c r="BVH773" s="1"/>
      <c r="BVI773" s="1"/>
      <c r="BVJ773" s="1"/>
      <c r="BVK773" s="1"/>
      <c r="BVL773" s="1"/>
      <c r="BVM773" s="1"/>
      <c r="BVN773" s="1"/>
      <c r="BVO773" s="1"/>
      <c r="BVP773" s="1"/>
      <c r="BVQ773" s="1"/>
      <c r="BVR773" s="1"/>
      <c r="BVS773" s="1"/>
      <c r="BVT773" s="1"/>
      <c r="BVU773" s="1"/>
      <c r="BVV773" s="1"/>
      <c r="BVW773" s="1"/>
      <c r="BVX773" s="1"/>
      <c r="BVY773" s="1"/>
      <c r="BVZ773" s="1"/>
      <c r="BWA773" s="1"/>
      <c r="BWB773" s="1"/>
      <c r="BWC773" s="1"/>
      <c r="BWD773" s="1"/>
      <c r="BWE773" s="1"/>
      <c r="BWF773" s="1"/>
      <c r="BWG773" s="1"/>
      <c r="BWH773" s="1"/>
      <c r="BWI773" s="1"/>
      <c r="BWJ773" s="1"/>
      <c r="BWK773" s="1"/>
      <c r="BWL773" s="1"/>
      <c r="BWM773" s="1"/>
      <c r="BWN773" s="1"/>
      <c r="BWO773" s="1"/>
      <c r="BWP773" s="1"/>
      <c r="BWQ773" s="1"/>
      <c r="BWR773" s="1"/>
      <c r="BWS773" s="1"/>
      <c r="BWT773" s="1"/>
      <c r="BWU773" s="1"/>
      <c r="BWV773" s="1"/>
      <c r="BWW773" s="1"/>
      <c r="BWX773" s="1"/>
      <c r="BWY773" s="1"/>
      <c r="BWZ773" s="1"/>
      <c r="BXA773" s="1"/>
      <c r="BXB773" s="1"/>
      <c r="BXC773" s="1"/>
      <c r="BXD773" s="1"/>
      <c r="BXE773" s="1"/>
      <c r="BXF773" s="1"/>
      <c r="BXG773" s="1"/>
      <c r="BXH773" s="1"/>
      <c r="BXI773" s="1"/>
      <c r="BXJ773" s="1"/>
      <c r="BXK773" s="1"/>
      <c r="BXL773" s="1"/>
      <c r="BXM773" s="1"/>
      <c r="BXN773" s="1"/>
      <c r="BXO773" s="1"/>
      <c r="BXP773" s="1"/>
      <c r="BXQ773" s="1"/>
      <c r="BXR773" s="1"/>
      <c r="BXS773" s="1"/>
      <c r="BXT773" s="1"/>
      <c r="BXU773" s="1"/>
      <c r="BXV773" s="1"/>
      <c r="BXW773" s="1"/>
      <c r="BXX773" s="1"/>
      <c r="BXY773" s="1"/>
      <c r="BXZ773" s="1"/>
      <c r="BYA773" s="1"/>
      <c r="BYB773" s="1"/>
      <c r="BYC773" s="1"/>
      <c r="BYD773" s="1"/>
      <c r="BYE773" s="1"/>
      <c r="BYF773" s="1"/>
      <c r="BYG773" s="1"/>
      <c r="BYH773" s="1"/>
      <c r="BYI773" s="1"/>
      <c r="BYJ773" s="1"/>
      <c r="BYK773" s="1"/>
      <c r="BYL773" s="1"/>
      <c r="BYM773" s="1"/>
      <c r="BYN773" s="1"/>
      <c r="BYO773" s="1"/>
      <c r="BYP773" s="1"/>
      <c r="BYQ773" s="1"/>
      <c r="BYR773" s="1"/>
      <c r="BYS773" s="1"/>
      <c r="BYT773" s="1"/>
      <c r="BYU773" s="1"/>
      <c r="BYV773" s="1"/>
      <c r="BYW773" s="1"/>
      <c r="BYX773" s="1"/>
      <c r="BYY773" s="1"/>
      <c r="BYZ773" s="1"/>
      <c r="BZA773" s="1"/>
      <c r="BZB773" s="1"/>
      <c r="BZC773" s="1"/>
      <c r="BZD773" s="1"/>
      <c r="BZE773" s="1"/>
      <c r="BZF773" s="1"/>
      <c r="BZG773" s="1"/>
      <c r="BZH773" s="1"/>
      <c r="BZI773" s="1"/>
      <c r="BZJ773" s="1"/>
      <c r="BZK773" s="1"/>
      <c r="BZL773" s="1"/>
      <c r="BZM773" s="1"/>
      <c r="BZN773" s="1"/>
      <c r="BZO773" s="1"/>
      <c r="BZP773" s="1"/>
      <c r="BZQ773" s="1"/>
      <c r="BZR773" s="1"/>
      <c r="BZS773" s="1"/>
      <c r="BZT773" s="1"/>
      <c r="BZU773" s="1"/>
      <c r="BZV773" s="1"/>
      <c r="BZW773" s="1"/>
      <c r="BZX773" s="1"/>
      <c r="BZY773" s="1"/>
      <c r="BZZ773" s="1"/>
      <c r="CAA773" s="1"/>
      <c r="CAB773" s="1"/>
      <c r="CAC773" s="1"/>
      <c r="CAD773" s="1"/>
      <c r="CAE773" s="1"/>
      <c r="CAF773" s="1"/>
      <c r="CAG773" s="1"/>
      <c r="CAH773" s="1"/>
      <c r="CAI773" s="1"/>
      <c r="CAJ773" s="1"/>
      <c r="CAK773" s="1"/>
      <c r="CAL773" s="1"/>
      <c r="CAM773" s="1"/>
      <c r="CAN773" s="1"/>
      <c r="CAO773" s="1"/>
      <c r="CAP773" s="1"/>
      <c r="CAQ773" s="1"/>
      <c r="CAR773" s="1"/>
      <c r="CAS773" s="1"/>
      <c r="CAT773" s="1"/>
      <c r="CAU773" s="1"/>
      <c r="CAV773" s="1"/>
      <c r="CAW773" s="1"/>
      <c r="CAX773" s="1"/>
      <c r="CAY773" s="1"/>
      <c r="CAZ773" s="1"/>
      <c r="CBA773" s="1"/>
      <c r="CBB773" s="1"/>
      <c r="CBC773" s="1"/>
      <c r="CBD773" s="1"/>
      <c r="CBE773" s="1"/>
      <c r="CBF773" s="1"/>
      <c r="CBG773" s="1"/>
      <c r="CBH773" s="1"/>
      <c r="CBI773" s="1"/>
      <c r="CBJ773" s="1"/>
      <c r="CBK773" s="1"/>
      <c r="CBL773" s="1"/>
      <c r="CBM773" s="1"/>
      <c r="CBN773" s="1"/>
      <c r="CBO773" s="1"/>
      <c r="CBP773" s="1"/>
      <c r="CBQ773" s="1"/>
      <c r="CBR773" s="1"/>
      <c r="CBS773" s="1"/>
      <c r="CBT773" s="1"/>
      <c r="CBU773" s="1"/>
      <c r="CBV773" s="1"/>
      <c r="CBW773" s="1"/>
      <c r="CBX773" s="1"/>
      <c r="CBY773" s="1"/>
      <c r="CBZ773" s="1"/>
      <c r="CCA773" s="1"/>
      <c r="CCB773" s="1"/>
      <c r="CCC773" s="1"/>
      <c r="CCD773" s="1"/>
      <c r="CCE773" s="1"/>
      <c r="CCF773" s="1"/>
      <c r="CCG773" s="1"/>
      <c r="CCH773" s="1"/>
      <c r="CCI773" s="1"/>
      <c r="CCJ773" s="1"/>
      <c r="CCK773" s="1"/>
      <c r="CCL773" s="1"/>
      <c r="CCM773" s="1"/>
      <c r="CCN773" s="1"/>
      <c r="CCO773" s="1"/>
      <c r="CCP773" s="1"/>
      <c r="CCQ773" s="1"/>
      <c r="CCR773" s="1"/>
      <c r="CCS773" s="1"/>
      <c r="CCT773" s="1"/>
      <c r="CCU773" s="1"/>
      <c r="CCV773" s="1"/>
      <c r="CCW773" s="1"/>
      <c r="CCX773" s="1"/>
      <c r="CCY773" s="1"/>
      <c r="CCZ773" s="1"/>
      <c r="CDA773" s="1"/>
      <c r="CDB773" s="1"/>
      <c r="CDC773" s="1"/>
      <c r="CDD773" s="1"/>
      <c r="CDE773" s="1"/>
      <c r="CDF773" s="1"/>
      <c r="CDG773" s="1"/>
      <c r="CDH773" s="1"/>
      <c r="CDI773" s="1"/>
      <c r="CDJ773" s="1"/>
      <c r="CDK773" s="1"/>
      <c r="CDL773" s="1"/>
      <c r="CDM773" s="1"/>
      <c r="CDN773" s="1"/>
      <c r="CDO773" s="1"/>
      <c r="CDP773" s="1"/>
      <c r="CDQ773" s="1"/>
      <c r="CDR773" s="1"/>
      <c r="CDS773" s="1"/>
      <c r="CDT773" s="1"/>
      <c r="CDU773" s="1"/>
      <c r="CDV773" s="1"/>
      <c r="CDW773" s="1"/>
      <c r="CDX773" s="1"/>
      <c r="CDY773" s="1"/>
      <c r="CDZ773" s="1"/>
      <c r="CEA773" s="1"/>
      <c r="CEB773" s="1"/>
      <c r="CEC773" s="1"/>
      <c r="CED773" s="1"/>
      <c r="CEE773" s="1"/>
      <c r="CEF773" s="1"/>
      <c r="CEG773" s="1"/>
      <c r="CEH773" s="1"/>
      <c r="CEI773" s="1"/>
      <c r="CEJ773" s="1"/>
      <c r="CEK773" s="1"/>
      <c r="CEL773" s="1"/>
      <c r="CEM773" s="1"/>
      <c r="CEN773" s="1"/>
      <c r="CEO773" s="1"/>
      <c r="CEP773" s="1"/>
      <c r="CEQ773" s="1"/>
      <c r="CER773" s="1"/>
      <c r="CES773" s="1"/>
      <c r="CET773" s="1"/>
      <c r="CEU773" s="1"/>
      <c r="CEV773" s="1"/>
      <c r="CEW773" s="1"/>
      <c r="CEX773" s="1"/>
      <c r="CEY773" s="1"/>
      <c r="CEZ773" s="1"/>
      <c r="CFA773" s="1"/>
      <c r="CFB773" s="1"/>
      <c r="CFC773" s="1"/>
      <c r="CFD773" s="1"/>
      <c r="CFE773" s="1"/>
      <c r="CFF773" s="1"/>
      <c r="CFG773" s="1"/>
      <c r="CFH773" s="1"/>
      <c r="CFI773" s="1"/>
      <c r="CFJ773" s="1"/>
      <c r="CFK773" s="1"/>
      <c r="CFL773" s="1"/>
      <c r="CFM773" s="1"/>
      <c r="CFN773" s="1"/>
      <c r="CFO773" s="1"/>
      <c r="CFP773" s="1"/>
      <c r="CFQ773" s="1"/>
      <c r="CFR773" s="1"/>
      <c r="CFS773" s="1"/>
      <c r="CFT773" s="1"/>
      <c r="CFU773" s="1"/>
      <c r="CFV773" s="1"/>
      <c r="CFW773" s="1"/>
      <c r="CFX773" s="1"/>
      <c r="CFY773" s="1"/>
      <c r="CFZ773" s="1"/>
      <c r="CGA773" s="1"/>
      <c r="CGB773" s="1"/>
      <c r="CGC773" s="1"/>
      <c r="CGD773" s="1"/>
      <c r="CGE773" s="1"/>
      <c r="CGF773" s="1"/>
      <c r="CGG773" s="1"/>
      <c r="CGH773" s="1"/>
      <c r="CGI773" s="1"/>
      <c r="CGJ773" s="1"/>
      <c r="CGK773" s="1"/>
      <c r="CGL773" s="1"/>
      <c r="CGM773" s="1"/>
      <c r="CGN773" s="1"/>
      <c r="CGO773" s="1"/>
      <c r="CGP773" s="1"/>
      <c r="CGQ773" s="1"/>
      <c r="CGR773" s="1"/>
      <c r="CGS773" s="1"/>
      <c r="CGT773" s="1"/>
      <c r="CGU773" s="1"/>
      <c r="CGV773" s="1"/>
      <c r="CGW773" s="1"/>
      <c r="CGX773" s="1"/>
      <c r="CGY773" s="1"/>
      <c r="CGZ773" s="1"/>
      <c r="CHA773" s="1"/>
      <c r="CHB773" s="1"/>
      <c r="CHC773" s="1"/>
      <c r="CHD773" s="1"/>
      <c r="CHE773" s="1"/>
      <c r="CHF773" s="1"/>
      <c r="CHG773" s="1"/>
      <c r="CHH773" s="1"/>
      <c r="CHI773" s="1"/>
      <c r="CHJ773" s="1"/>
      <c r="CHK773" s="1"/>
      <c r="CHL773" s="1"/>
      <c r="CHM773" s="1"/>
      <c r="CHN773" s="1"/>
      <c r="CHO773" s="1"/>
      <c r="CHP773" s="1"/>
      <c r="CHQ773" s="1"/>
      <c r="CHR773" s="1"/>
      <c r="CHS773" s="1"/>
      <c r="CHT773" s="1"/>
      <c r="CHU773" s="1"/>
      <c r="CHV773" s="1"/>
      <c r="CHW773" s="1"/>
      <c r="CHX773" s="1"/>
      <c r="CHY773" s="1"/>
      <c r="CHZ773" s="1"/>
      <c r="CIA773" s="1"/>
      <c r="CIB773" s="1"/>
      <c r="CIC773" s="1"/>
      <c r="CID773" s="1"/>
      <c r="CIE773" s="1"/>
      <c r="CIF773" s="1"/>
      <c r="CIG773" s="1"/>
      <c r="CIH773" s="1"/>
      <c r="CII773" s="1"/>
      <c r="CIJ773" s="1"/>
      <c r="CIK773" s="1"/>
      <c r="CIL773" s="1"/>
      <c r="CIM773" s="1"/>
      <c r="CIN773" s="1"/>
      <c r="CIO773" s="1"/>
      <c r="CIP773" s="1"/>
      <c r="CIQ773" s="1"/>
      <c r="CIR773" s="1"/>
      <c r="CIS773" s="1"/>
      <c r="CIT773" s="1"/>
      <c r="CIU773" s="1"/>
      <c r="CIV773" s="1"/>
      <c r="CIW773" s="1"/>
      <c r="CIX773" s="1"/>
      <c r="CIY773" s="1"/>
      <c r="CIZ773" s="1"/>
      <c r="CJA773" s="1"/>
      <c r="CJB773" s="1"/>
      <c r="CJC773" s="1"/>
      <c r="CJD773" s="1"/>
      <c r="CJE773" s="1"/>
      <c r="CJF773" s="1"/>
      <c r="CJG773" s="1"/>
      <c r="CJH773" s="1"/>
      <c r="CJI773" s="1"/>
      <c r="CJJ773" s="1"/>
      <c r="CJK773" s="1"/>
      <c r="CJL773" s="1"/>
      <c r="CJM773" s="1"/>
      <c r="CJN773" s="1"/>
      <c r="CJO773" s="1"/>
      <c r="CJP773" s="1"/>
      <c r="CJQ773" s="1"/>
      <c r="CJR773" s="1"/>
      <c r="CJS773" s="1"/>
      <c r="CJT773" s="1"/>
      <c r="CJU773" s="1"/>
      <c r="CJV773" s="1"/>
      <c r="CJW773" s="1"/>
      <c r="CJX773" s="1"/>
      <c r="CJY773" s="1"/>
      <c r="CJZ773" s="1"/>
      <c r="CKA773" s="1"/>
      <c r="CKB773" s="1"/>
      <c r="CKC773" s="1"/>
      <c r="CKD773" s="1"/>
      <c r="CKE773" s="1"/>
      <c r="CKF773" s="1"/>
      <c r="CKG773" s="1"/>
      <c r="CKH773" s="1"/>
      <c r="CKI773" s="1"/>
      <c r="CKJ773" s="1"/>
      <c r="CKK773" s="1"/>
      <c r="CKL773" s="1"/>
      <c r="CKM773" s="1"/>
      <c r="CKN773" s="1"/>
      <c r="CKO773" s="1"/>
      <c r="CKP773" s="1"/>
      <c r="CKQ773" s="1"/>
      <c r="CKR773" s="1"/>
      <c r="CKS773" s="1"/>
      <c r="CKT773" s="1"/>
      <c r="CKU773" s="1"/>
      <c r="CKV773" s="1"/>
      <c r="CKW773" s="1"/>
      <c r="CKX773" s="1"/>
      <c r="CKY773" s="1"/>
      <c r="CKZ773" s="1"/>
      <c r="CLA773" s="1"/>
      <c r="CLB773" s="1"/>
      <c r="CLC773" s="1"/>
      <c r="CLD773" s="1"/>
      <c r="CLE773" s="1"/>
      <c r="CLF773" s="1"/>
      <c r="CLG773" s="1"/>
      <c r="CLH773" s="1"/>
      <c r="CLI773" s="1"/>
      <c r="CLJ773" s="1"/>
      <c r="CLK773" s="1"/>
      <c r="CLL773" s="1"/>
      <c r="CLM773" s="1"/>
      <c r="CLN773" s="1"/>
      <c r="CLO773" s="1"/>
      <c r="CLP773" s="1"/>
      <c r="CLQ773" s="1"/>
      <c r="CLR773" s="1"/>
      <c r="CLS773" s="1"/>
      <c r="CLT773" s="1"/>
      <c r="CLU773" s="1"/>
      <c r="CLV773" s="1"/>
      <c r="CLW773" s="1"/>
      <c r="CLX773" s="1"/>
      <c r="CLY773" s="1"/>
      <c r="CLZ773" s="1"/>
      <c r="CMA773" s="1"/>
      <c r="CMB773" s="1"/>
      <c r="CMC773" s="1"/>
      <c r="CMD773" s="1"/>
      <c r="CME773" s="1"/>
      <c r="CMF773" s="1"/>
      <c r="CMG773" s="1"/>
      <c r="CMH773" s="1"/>
      <c r="CMI773" s="1"/>
      <c r="CMJ773" s="1"/>
      <c r="CMK773" s="1"/>
      <c r="CML773" s="1"/>
      <c r="CMM773" s="1"/>
      <c r="CMN773" s="1"/>
      <c r="CMO773" s="1"/>
      <c r="CMP773" s="1"/>
      <c r="CMQ773" s="1"/>
      <c r="CMR773" s="1"/>
      <c r="CMS773" s="1"/>
      <c r="CMT773" s="1"/>
      <c r="CMU773" s="1"/>
      <c r="CMV773" s="1"/>
      <c r="CMW773" s="1"/>
      <c r="CMX773" s="1"/>
      <c r="CMY773" s="1"/>
      <c r="CMZ773" s="1"/>
      <c r="CNA773" s="1"/>
      <c r="CNB773" s="1"/>
      <c r="CNC773" s="1"/>
      <c r="CND773" s="1"/>
      <c r="CNE773" s="1"/>
      <c r="CNF773" s="1"/>
      <c r="CNG773" s="1"/>
      <c r="CNH773" s="1"/>
      <c r="CNI773" s="1"/>
      <c r="CNJ773" s="1"/>
      <c r="CNK773" s="1"/>
      <c r="CNL773" s="1"/>
      <c r="CNM773" s="1"/>
      <c r="CNN773" s="1"/>
      <c r="CNO773" s="1"/>
      <c r="CNP773" s="1"/>
      <c r="CNQ773" s="1"/>
      <c r="CNR773" s="1"/>
      <c r="CNS773" s="1"/>
      <c r="CNT773" s="1"/>
      <c r="CNU773" s="1"/>
      <c r="CNV773" s="1"/>
      <c r="CNW773" s="1"/>
      <c r="CNX773" s="1"/>
      <c r="CNY773" s="1"/>
      <c r="CNZ773" s="1"/>
      <c r="COA773" s="1"/>
      <c r="COB773" s="1"/>
      <c r="COC773" s="1"/>
      <c r="COD773" s="1"/>
      <c r="COE773" s="1"/>
      <c r="COF773" s="1"/>
      <c r="COG773" s="1"/>
      <c r="COH773" s="1"/>
      <c r="COI773" s="1"/>
      <c r="COJ773" s="1"/>
      <c r="COK773" s="1"/>
      <c r="COL773" s="1"/>
      <c r="COM773" s="1"/>
      <c r="CON773" s="1"/>
      <c r="COO773" s="1"/>
      <c r="COP773" s="1"/>
      <c r="COQ773" s="1"/>
      <c r="COR773" s="1"/>
      <c r="COS773" s="1"/>
      <c r="COT773" s="1"/>
      <c r="COU773" s="1"/>
      <c r="COV773" s="1"/>
      <c r="COW773" s="1"/>
      <c r="COX773" s="1"/>
      <c r="COY773" s="1"/>
      <c r="COZ773" s="1"/>
      <c r="CPA773" s="1"/>
      <c r="CPB773" s="1"/>
      <c r="CPC773" s="1"/>
      <c r="CPD773" s="1"/>
      <c r="CPE773" s="1"/>
      <c r="CPF773" s="1"/>
      <c r="CPG773" s="1"/>
      <c r="CPH773" s="1"/>
      <c r="CPI773" s="1"/>
      <c r="CPJ773" s="1"/>
      <c r="CPK773" s="1"/>
      <c r="CPL773" s="1"/>
      <c r="CPM773" s="1"/>
      <c r="CPN773" s="1"/>
      <c r="CPO773" s="1"/>
      <c r="CPP773" s="1"/>
      <c r="CPQ773" s="1"/>
      <c r="CPR773" s="1"/>
      <c r="CPS773" s="1"/>
      <c r="CPT773" s="1"/>
      <c r="CPU773" s="1"/>
      <c r="CPV773" s="1"/>
      <c r="CPW773" s="1"/>
      <c r="CPX773" s="1"/>
      <c r="CPY773" s="1"/>
      <c r="CPZ773" s="1"/>
      <c r="CQA773" s="1"/>
      <c r="CQB773" s="1"/>
      <c r="CQC773" s="1"/>
      <c r="CQD773" s="1"/>
      <c r="CQE773" s="1"/>
      <c r="CQF773" s="1"/>
      <c r="CQG773" s="1"/>
      <c r="CQH773" s="1"/>
      <c r="CQI773" s="1"/>
      <c r="CQJ773" s="1"/>
      <c r="CQK773" s="1"/>
      <c r="CQL773" s="1"/>
      <c r="CQM773" s="1"/>
      <c r="CQN773" s="1"/>
      <c r="CQO773" s="1"/>
      <c r="CQP773" s="1"/>
      <c r="CQQ773" s="1"/>
      <c r="CQR773" s="1"/>
      <c r="CQS773" s="1"/>
      <c r="CQT773" s="1"/>
      <c r="CQU773" s="1"/>
      <c r="CQV773" s="1"/>
      <c r="CQW773" s="1"/>
      <c r="CQX773" s="1"/>
      <c r="CQY773" s="1"/>
      <c r="CQZ773" s="1"/>
      <c r="CRA773" s="1"/>
      <c r="CRB773" s="1"/>
      <c r="CRC773" s="1"/>
      <c r="CRD773" s="1"/>
      <c r="CRE773" s="1"/>
      <c r="CRF773" s="1"/>
      <c r="CRG773" s="1"/>
      <c r="CRH773" s="1"/>
      <c r="CRI773" s="1"/>
      <c r="CRJ773" s="1"/>
      <c r="CRK773" s="1"/>
      <c r="CRL773" s="1"/>
      <c r="CRM773" s="1"/>
      <c r="CRN773" s="1"/>
      <c r="CRO773" s="1"/>
      <c r="CRP773" s="1"/>
      <c r="CRQ773" s="1"/>
      <c r="CRR773" s="1"/>
      <c r="CRS773" s="1"/>
      <c r="CRT773" s="1"/>
      <c r="CRU773" s="1"/>
      <c r="CRV773" s="1"/>
      <c r="CRW773" s="1"/>
      <c r="CRX773" s="1"/>
      <c r="CRY773" s="1"/>
      <c r="CRZ773" s="1"/>
      <c r="CSA773" s="1"/>
      <c r="CSB773" s="1"/>
      <c r="CSC773" s="1"/>
      <c r="CSD773" s="1"/>
      <c r="CSE773" s="1"/>
      <c r="CSF773" s="1"/>
      <c r="CSG773" s="1"/>
      <c r="CSH773" s="1"/>
      <c r="CSI773" s="1"/>
      <c r="CSJ773" s="1"/>
      <c r="CSK773" s="1"/>
      <c r="CSL773" s="1"/>
      <c r="CSM773" s="1"/>
      <c r="CSN773" s="1"/>
      <c r="CSO773" s="1"/>
      <c r="CSP773" s="1"/>
      <c r="CSQ773" s="1"/>
      <c r="CSR773" s="1"/>
      <c r="CSS773" s="1"/>
      <c r="CST773" s="1"/>
      <c r="CSU773" s="1"/>
      <c r="CSV773" s="1"/>
      <c r="CSW773" s="1"/>
      <c r="CSX773" s="1"/>
      <c r="CSY773" s="1"/>
      <c r="CSZ773" s="1"/>
      <c r="CTA773" s="1"/>
      <c r="CTB773" s="1"/>
      <c r="CTC773" s="1"/>
      <c r="CTD773" s="1"/>
      <c r="CTE773" s="1"/>
      <c r="CTF773" s="1"/>
      <c r="CTG773" s="1"/>
      <c r="CTH773" s="1"/>
      <c r="CTI773" s="1"/>
      <c r="CTJ773" s="1"/>
      <c r="CTK773" s="1"/>
      <c r="CTL773" s="1"/>
      <c r="CTM773" s="1"/>
      <c r="CTN773" s="1"/>
      <c r="CTO773" s="1"/>
      <c r="CTP773" s="1"/>
      <c r="CTQ773" s="1"/>
      <c r="CTR773" s="1"/>
      <c r="CTS773" s="1"/>
      <c r="CTT773" s="1"/>
      <c r="CTU773" s="1"/>
      <c r="CTV773" s="1"/>
      <c r="CTW773" s="1"/>
      <c r="CTX773" s="1"/>
      <c r="CTY773" s="1"/>
      <c r="CTZ773" s="1"/>
      <c r="CUA773" s="1"/>
      <c r="CUB773" s="1"/>
      <c r="CUC773" s="1"/>
      <c r="CUD773" s="1"/>
      <c r="CUE773" s="1"/>
      <c r="CUF773" s="1"/>
      <c r="CUG773" s="1"/>
      <c r="CUH773" s="1"/>
      <c r="CUI773" s="1"/>
      <c r="CUJ773" s="1"/>
      <c r="CUK773" s="1"/>
      <c r="CUL773" s="1"/>
      <c r="CUM773" s="1"/>
      <c r="CUN773" s="1"/>
      <c r="CUO773" s="1"/>
      <c r="CUP773" s="1"/>
      <c r="CUQ773" s="1"/>
      <c r="CUR773" s="1"/>
      <c r="CUS773" s="1"/>
      <c r="CUT773" s="1"/>
      <c r="CUU773" s="1"/>
      <c r="CUV773" s="1"/>
      <c r="CUW773" s="1"/>
      <c r="CUX773" s="1"/>
      <c r="CUY773" s="1"/>
      <c r="CUZ773" s="1"/>
      <c r="CVA773" s="1"/>
      <c r="CVB773" s="1"/>
      <c r="CVC773" s="1"/>
      <c r="CVD773" s="1"/>
      <c r="CVE773" s="1"/>
      <c r="CVF773" s="1"/>
      <c r="CVG773" s="1"/>
      <c r="CVH773" s="1"/>
      <c r="CVI773" s="1"/>
      <c r="CVJ773" s="1"/>
      <c r="CVK773" s="1"/>
      <c r="CVL773" s="1"/>
      <c r="CVM773" s="1"/>
      <c r="CVN773" s="1"/>
      <c r="CVO773" s="1"/>
      <c r="CVP773" s="1"/>
      <c r="CVQ773" s="1"/>
      <c r="CVR773" s="1"/>
      <c r="CVS773" s="1"/>
      <c r="CVT773" s="1"/>
      <c r="CVU773" s="1"/>
      <c r="CVV773" s="1"/>
      <c r="CVW773" s="1"/>
      <c r="CVX773" s="1"/>
      <c r="CVY773" s="1"/>
      <c r="CVZ773" s="1"/>
      <c r="CWA773" s="1"/>
      <c r="CWB773" s="1"/>
      <c r="CWC773" s="1"/>
      <c r="CWD773" s="1"/>
      <c r="CWE773" s="1"/>
      <c r="CWF773" s="1"/>
      <c r="CWG773" s="1"/>
      <c r="CWH773" s="1"/>
      <c r="CWI773" s="1"/>
      <c r="CWJ773" s="1"/>
      <c r="CWK773" s="1"/>
      <c r="CWL773" s="1"/>
      <c r="CWM773" s="1"/>
      <c r="CWN773" s="1"/>
      <c r="CWO773" s="1"/>
      <c r="CWP773" s="1"/>
      <c r="CWQ773" s="1"/>
      <c r="CWR773" s="1"/>
      <c r="CWS773" s="1"/>
      <c r="CWT773" s="1"/>
      <c r="CWU773" s="1"/>
      <c r="CWV773" s="1"/>
      <c r="CWW773" s="1"/>
      <c r="CWX773" s="1"/>
      <c r="CWY773" s="1"/>
      <c r="CWZ773" s="1"/>
      <c r="CXA773" s="1"/>
      <c r="CXB773" s="1"/>
      <c r="CXC773" s="1"/>
      <c r="CXD773" s="1"/>
      <c r="CXE773" s="1"/>
      <c r="CXF773" s="1"/>
      <c r="CXG773" s="1"/>
      <c r="CXH773" s="1"/>
      <c r="CXI773" s="1"/>
      <c r="CXJ773" s="1"/>
      <c r="CXK773" s="1"/>
      <c r="CXL773" s="1"/>
      <c r="CXM773" s="1"/>
      <c r="CXN773" s="1"/>
      <c r="CXO773" s="1"/>
      <c r="CXP773" s="1"/>
      <c r="CXQ773" s="1"/>
      <c r="CXR773" s="1"/>
      <c r="CXS773" s="1"/>
      <c r="CXT773" s="1"/>
      <c r="CXU773" s="1"/>
      <c r="CXV773" s="1"/>
      <c r="CXW773" s="1"/>
      <c r="CXX773" s="1"/>
      <c r="CXY773" s="1"/>
      <c r="CXZ773" s="1"/>
      <c r="CYA773" s="1"/>
      <c r="CYB773" s="1"/>
      <c r="CYC773" s="1"/>
      <c r="CYD773" s="1"/>
      <c r="CYE773" s="1"/>
      <c r="CYF773" s="1"/>
      <c r="CYG773" s="1"/>
      <c r="CYH773" s="1"/>
      <c r="CYI773" s="1"/>
      <c r="CYJ773" s="1"/>
      <c r="CYK773" s="1"/>
      <c r="CYL773" s="1"/>
      <c r="CYM773" s="1"/>
      <c r="CYN773" s="1"/>
      <c r="CYO773" s="1"/>
      <c r="CYP773" s="1"/>
      <c r="CYQ773" s="1"/>
      <c r="CYR773" s="1"/>
      <c r="CYS773" s="1"/>
      <c r="CYT773" s="1"/>
      <c r="CYU773" s="1"/>
      <c r="CYV773" s="1"/>
      <c r="CYW773" s="1"/>
      <c r="CYX773" s="1"/>
      <c r="CYY773" s="1"/>
      <c r="CYZ773" s="1"/>
      <c r="CZA773" s="1"/>
      <c r="CZB773" s="1"/>
      <c r="CZC773" s="1"/>
      <c r="CZD773" s="1"/>
      <c r="CZE773" s="1"/>
      <c r="CZF773" s="1"/>
      <c r="CZG773" s="1"/>
      <c r="CZH773" s="1"/>
      <c r="CZI773" s="1"/>
      <c r="CZJ773" s="1"/>
      <c r="CZK773" s="1"/>
      <c r="CZL773" s="1"/>
      <c r="CZM773" s="1"/>
      <c r="CZN773" s="1"/>
      <c r="CZO773" s="1"/>
      <c r="CZP773" s="1"/>
      <c r="CZQ773" s="1"/>
      <c r="CZR773" s="1"/>
      <c r="CZS773" s="1"/>
      <c r="CZT773" s="1"/>
      <c r="CZU773" s="1"/>
      <c r="CZV773" s="1"/>
      <c r="CZW773" s="1"/>
      <c r="CZX773" s="1"/>
      <c r="CZY773" s="1"/>
      <c r="CZZ773" s="1"/>
      <c r="DAA773" s="1"/>
      <c r="DAB773" s="1"/>
      <c r="DAC773" s="1"/>
      <c r="DAD773" s="1"/>
      <c r="DAE773" s="1"/>
      <c r="DAF773" s="1"/>
      <c r="DAG773" s="1"/>
      <c r="DAH773" s="1"/>
      <c r="DAI773" s="1"/>
      <c r="DAJ773" s="1"/>
      <c r="DAK773" s="1"/>
      <c r="DAL773" s="1"/>
      <c r="DAM773" s="1"/>
      <c r="DAN773" s="1"/>
      <c r="DAO773" s="1"/>
      <c r="DAP773" s="1"/>
      <c r="DAQ773" s="1"/>
      <c r="DAR773" s="1"/>
      <c r="DAS773" s="1"/>
      <c r="DAT773" s="1"/>
      <c r="DAU773" s="1"/>
      <c r="DAV773" s="1"/>
      <c r="DAW773" s="1"/>
      <c r="DAX773" s="1"/>
      <c r="DAY773" s="1"/>
      <c r="DAZ773" s="1"/>
      <c r="DBA773" s="1"/>
      <c r="DBB773" s="1"/>
      <c r="DBC773" s="1"/>
      <c r="DBD773" s="1"/>
      <c r="DBE773" s="1"/>
      <c r="DBF773" s="1"/>
      <c r="DBG773" s="1"/>
      <c r="DBH773" s="1"/>
      <c r="DBI773" s="1"/>
      <c r="DBJ773" s="1"/>
      <c r="DBK773" s="1"/>
      <c r="DBL773" s="1"/>
      <c r="DBM773" s="1"/>
      <c r="DBN773" s="1"/>
      <c r="DBO773" s="1"/>
      <c r="DBP773" s="1"/>
      <c r="DBQ773" s="1"/>
      <c r="DBR773" s="1"/>
      <c r="DBS773" s="1"/>
      <c r="DBT773" s="1"/>
      <c r="DBU773" s="1"/>
      <c r="DBV773" s="1"/>
      <c r="DBW773" s="1"/>
      <c r="DBX773" s="1"/>
      <c r="DBY773" s="1"/>
      <c r="DBZ773" s="1"/>
      <c r="DCA773" s="1"/>
      <c r="DCB773" s="1"/>
      <c r="DCC773" s="1"/>
      <c r="DCD773" s="1"/>
      <c r="DCE773" s="1"/>
      <c r="DCF773" s="1"/>
      <c r="DCG773" s="1"/>
      <c r="DCH773" s="1"/>
      <c r="DCI773" s="1"/>
      <c r="DCJ773" s="1"/>
      <c r="DCK773" s="1"/>
      <c r="DCL773" s="1"/>
      <c r="DCM773" s="1"/>
      <c r="DCN773" s="1"/>
      <c r="DCO773" s="1"/>
      <c r="DCP773" s="1"/>
      <c r="DCQ773" s="1"/>
      <c r="DCR773" s="1"/>
      <c r="DCS773" s="1"/>
      <c r="DCT773" s="1"/>
      <c r="DCU773" s="1"/>
      <c r="DCV773" s="1"/>
      <c r="DCW773" s="1"/>
      <c r="DCX773" s="1"/>
      <c r="DCY773" s="1"/>
      <c r="DCZ773" s="1"/>
      <c r="DDA773" s="1"/>
      <c r="DDB773" s="1"/>
      <c r="DDC773" s="1"/>
      <c r="DDD773" s="1"/>
      <c r="DDE773" s="1"/>
      <c r="DDF773" s="1"/>
      <c r="DDG773" s="1"/>
      <c r="DDH773" s="1"/>
      <c r="DDI773" s="1"/>
      <c r="DDJ773" s="1"/>
      <c r="DDK773" s="1"/>
      <c r="DDL773" s="1"/>
      <c r="DDM773" s="1"/>
      <c r="DDN773" s="1"/>
      <c r="DDO773" s="1"/>
      <c r="DDP773" s="1"/>
      <c r="DDQ773" s="1"/>
      <c r="DDR773" s="1"/>
      <c r="DDS773" s="1"/>
      <c r="DDT773" s="1"/>
      <c r="DDU773" s="1"/>
      <c r="DDV773" s="1"/>
      <c r="DDW773" s="1"/>
      <c r="DDX773" s="1"/>
      <c r="DDY773" s="1"/>
      <c r="DDZ773" s="1"/>
      <c r="DEA773" s="1"/>
      <c r="DEB773" s="1"/>
      <c r="DEC773" s="1"/>
      <c r="DED773" s="1"/>
      <c r="DEE773" s="1"/>
      <c r="DEF773" s="1"/>
      <c r="DEG773" s="1"/>
      <c r="DEH773" s="1"/>
      <c r="DEI773" s="1"/>
      <c r="DEJ773" s="1"/>
      <c r="DEK773" s="1"/>
      <c r="DEL773" s="1"/>
      <c r="DEM773" s="1"/>
      <c r="DEN773" s="1"/>
      <c r="DEO773" s="1"/>
      <c r="DEP773" s="1"/>
      <c r="DEQ773" s="1"/>
      <c r="DER773" s="1"/>
      <c r="DES773" s="1"/>
      <c r="DET773" s="1"/>
      <c r="DEU773" s="1"/>
      <c r="DEV773" s="1"/>
      <c r="DEW773" s="1"/>
      <c r="DEX773" s="1"/>
      <c r="DEY773" s="1"/>
      <c r="DEZ773" s="1"/>
      <c r="DFA773" s="1"/>
      <c r="DFB773" s="1"/>
      <c r="DFC773" s="1"/>
      <c r="DFD773" s="1"/>
      <c r="DFE773" s="1"/>
      <c r="DFF773" s="1"/>
      <c r="DFG773" s="1"/>
      <c r="DFH773" s="1"/>
      <c r="DFI773" s="1"/>
      <c r="DFJ773" s="1"/>
      <c r="DFK773" s="1"/>
      <c r="DFL773" s="1"/>
      <c r="DFM773" s="1"/>
      <c r="DFN773" s="1"/>
      <c r="DFO773" s="1"/>
      <c r="DFP773" s="1"/>
      <c r="DFQ773" s="1"/>
      <c r="DFR773" s="1"/>
      <c r="DFS773" s="1"/>
      <c r="DFT773" s="1"/>
      <c r="DFU773" s="1"/>
      <c r="DFV773" s="1"/>
      <c r="DFW773" s="1"/>
      <c r="DFX773" s="1"/>
      <c r="DFY773" s="1"/>
      <c r="DFZ773" s="1"/>
      <c r="DGA773" s="1"/>
      <c r="DGB773" s="1"/>
      <c r="DGC773" s="1"/>
      <c r="DGD773" s="1"/>
      <c r="DGE773" s="1"/>
      <c r="DGF773" s="1"/>
      <c r="DGG773" s="1"/>
      <c r="DGH773" s="1"/>
      <c r="DGI773" s="1"/>
      <c r="DGJ773" s="1"/>
      <c r="DGK773" s="1"/>
      <c r="DGL773" s="1"/>
      <c r="DGM773" s="1"/>
      <c r="DGN773" s="1"/>
      <c r="DGO773" s="1"/>
      <c r="DGP773" s="1"/>
      <c r="DGQ773" s="1"/>
      <c r="DGR773" s="1"/>
      <c r="DGS773" s="1"/>
      <c r="DGT773" s="1"/>
      <c r="DGU773" s="1"/>
      <c r="DGV773" s="1"/>
      <c r="DGW773" s="1"/>
      <c r="DGX773" s="1"/>
      <c r="DGY773" s="1"/>
      <c r="DGZ773" s="1"/>
      <c r="DHA773" s="1"/>
      <c r="DHB773" s="1"/>
      <c r="DHC773" s="1"/>
      <c r="DHD773" s="1"/>
      <c r="DHE773" s="1"/>
      <c r="DHF773" s="1"/>
      <c r="DHG773" s="1"/>
      <c r="DHH773" s="1"/>
      <c r="DHI773" s="1"/>
      <c r="DHJ773" s="1"/>
      <c r="DHK773" s="1"/>
      <c r="DHL773" s="1"/>
      <c r="DHM773" s="1"/>
      <c r="DHN773" s="1"/>
      <c r="DHO773" s="1"/>
      <c r="DHP773" s="1"/>
      <c r="DHQ773" s="1"/>
      <c r="DHR773" s="1"/>
      <c r="DHS773" s="1"/>
      <c r="DHT773" s="1"/>
      <c r="DHU773" s="1"/>
      <c r="DHV773" s="1"/>
      <c r="DHW773" s="1"/>
      <c r="DHX773" s="1"/>
      <c r="DHY773" s="1"/>
      <c r="DHZ773" s="1"/>
      <c r="DIA773" s="1"/>
      <c r="DIB773" s="1"/>
      <c r="DIC773" s="1"/>
      <c r="DID773" s="1"/>
      <c r="DIE773" s="1"/>
      <c r="DIF773" s="1"/>
      <c r="DIG773" s="1"/>
      <c r="DIH773" s="1"/>
      <c r="DII773" s="1"/>
      <c r="DIJ773" s="1"/>
      <c r="DIK773" s="1"/>
      <c r="DIL773" s="1"/>
      <c r="DIM773" s="1"/>
      <c r="DIN773" s="1"/>
      <c r="DIO773" s="1"/>
      <c r="DIP773" s="1"/>
      <c r="DIQ773" s="1"/>
      <c r="DIR773" s="1"/>
      <c r="DIS773" s="1"/>
      <c r="DIT773" s="1"/>
      <c r="DIU773" s="1"/>
      <c r="DIV773" s="1"/>
      <c r="DIW773" s="1"/>
      <c r="DIX773" s="1"/>
      <c r="DIY773" s="1"/>
      <c r="DIZ773" s="1"/>
      <c r="DJA773" s="1"/>
      <c r="DJB773" s="1"/>
      <c r="DJC773" s="1"/>
      <c r="DJD773" s="1"/>
      <c r="DJE773" s="1"/>
      <c r="DJF773" s="1"/>
      <c r="DJG773" s="1"/>
      <c r="DJH773" s="1"/>
      <c r="DJI773" s="1"/>
      <c r="DJJ773" s="1"/>
      <c r="DJK773" s="1"/>
      <c r="DJL773" s="1"/>
      <c r="DJM773" s="1"/>
      <c r="DJN773" s="1"/>
      <c r="DJO773" s="1"/>
      <c r="DJP773" s="1"/>
      <c r="DJQ773" s="1"/>
      <c r="DJR773" s="1"/>
      <c r="DJS773" s="1"/>
      <c r="DJT773" s="1"/>
      <c r="DJU773" s="1"/>
      <c r="DJV773" s="1"/>
      <c r="DJW773" s="1"/>
      <c r="DJX773" s="1"/>
      <c r="DJY773" s="1"/>
      <c r="DJZ773" s="1"/>
      <c r="DKA773" s="1"/>
      <c r="DKB773" s="1"/>
      <c r="DKC773" s="1"/>
      <c r="DKD773" s="1"/>
      <c r="DKE773" s="1"/>
      <c r="DKF773" s="1"/>
      <c r="DKG773" s="1"/>
      <c r="DKH773" s="1"/>
      <c r="DKI773" s="1"/>
      <c r="DKJ773" s="1"/>
      <c r="DKK773" s="1"/>
      <c r="DKL773" s="1"/>
      <c r="DKM773" s="1"/>
      <c r="DKN773" s="1"/>
      <c r="DKO773" s="1"/>
      <c r="DKP773" s="1"/>
      <c r="DKQ773" s="1"/>
      <c r="DKR773" s="1"/>
      <c r="DKS773" s="1"/>
      <c r="DKT773" s="1"/>
      <c r="DKU773" s="1"/>
      <c r="DKV773" s="1"/>
      <c r="DKW773" s="1"/>
      <c r="DKX773" s="1"/>
      <c r="DKY773" s="1"/>
      <c r="DKZ773" s="1"/>
      <c r="DLA773" s="1"/>
      <c r="DLB773" s="1"/>
      <c r="DLC773" s="1"/>
      <c r="DLD773" s="1"/>
      <c r="DLE773" s="1"/>
      <c r="DLF773" s="1"/>
      <c r="DLG773" s="1"/>
      <c r="DLH773" s="1"/>
      <c r="DLI773" s="1"/>
      <c r="DLJ773" s="1"/>
      <c r="DLK773" s="1"/>
      <c r="DLL773" s="1"/>
      <c r="DLM773" s="1"/>
      <c r="DLN773" s="1"/>
      <c r="DLO773" s="1"/>
      <c r="DLP773" s="1"/>
      <c r="DLQ773" s="1"/>
      <c r="DLR773" s="1"/>
      <c r="DLS773" s="1"/>
      <c r="DLT773" s="1"/>
      <c r="DLU773" s="1"/>
      <c r="DLV773" s="1"/>
      <c r="DLW773" s="1"/>
      <c r="DLX773" s="1"/>
      <c r="DLY773" s="1"/>
      <c r="DLZ773" s="1"/>
      <c r="DMA773" s="1"/>
      <c r="DMB773" s="1"/>
      <c r="DMC773" s="1"/>
      <c r="DMD773" s="1"/>
      <c r="DME773" s="1"/>
      <c r="DMF773" s="1"/>
      <c r="DMG773" s="1"/>
      <c r="DMH773" s="1"/>
      <c r="DMI773" s="1"/>
      <c r="DMJ773" s="1"/>
      <c r="DMK773" s="1"/>
      <c r="DML773" s="1"/>
      <c r="DMM773" s="1"/>
      <c r="DMN773" s="1"/>
      <c r="DMO773" s="1"/>
      <c r="DMP773" s="1"/>
      <c r="DMQ773" s="1"/>
      <c r="DMR773" s="1"/>
      <c r="DMS773" s="1"/>
      <c r="DMT773" s="1"/>
      <c r="DMU773" s="1"/>
      <c r="DMV773" s="1"/>
      <c r="DMW773" s="1"/>
      <c r="DMX773" s="1"/>
      <c r="DMY773" s="1"/>
      <c r="DMZ773" s="1"/>
      <c r="DNA773" s="1"/>
      <c r="DNB773" s="1"/>
      <c r="DNC773" s="1"/>
      <c r="DND773" s="1"/>
      <c r="DNE773" s="1"/>
      <c r="DNF773" s="1"/>
      <c r="DNG773" s="1"/>
      <c r="DNH773" s="1"/>
      <c r="DNI773" s="1"/>
      <c r="DNJ773" s="1"/>
      <c r="DNK773" s="1"/>
      <c r="DNL773" s="1"/>
      <c r="DNM773" s="1"/>
      <c r="DNN773" s="1"/>
      <c r="DNO773" s="1"/>
      <c r="DNP773" s="1"/>
      <c r="DNQ773" s="1"/>
      <c r="DNR773" s="1"/>
      <c r="DNS773" s="1"/>
      <c r="DNT773" s="1"/>
      <c r="DNU773" s="1"/>
      <c r="DNV773" s="1"/>
      <c r="DNW773" s="1"/>
      <c r="DNX773" s="1"/>
      <c r="DNY773" s="1"/>
      <c r="DNZ773" s="1"/>
      <c r="DOA773" s="1"/>
      <c r="DOB773" s="1"/>
      <c r="DOC773" s="1"/>
      <c r="DOD773" s="1"/>
      <c r="DOE773" s="1"/>
      <c r="DOF773" s="1"/>
      <c r="DOG773" s="1"/>
      <c r="DOH773" s="1"/>
      <c r="DOI773" s="1"/>
      <c r="DOJ773" s="1"/>
      <c r="DOK773" s="1"/>
      <c r="DOL773" s="1"/>
      <c r="DOM773" s="1"/>
      <c r="DON773" s="1"/>
      <c r="DOO773" s="1"/>
      <c r="DOP773" s="1"/>
      <c r="DOQ773" s="1"/>
      <c r="DOR773" s="1"/>
      <c r="DOS773" s="1"/>
      <c r="DOT773" s="1"/>
      <c r="DOU773" s="1"/>
      <c r="DOV773" s="1"/>
      <c r="DOW773" s="1"/>
      <c r="DOX773" s="1"/>
      <c r="DOY773" s="1"/>
      <c r="DOZ773" s="1"/>
      <c r="DPA773" s="1"/>
      <c r="DPB773" s="1"/>
      <c r="DPC773" s="1"/>
      <c r="DPD773" s="1"/>
      <c r="DPE773" s="1"/>
      <c r="DPF773" s="1"/>
      <c r="DPG773" s="1"/>
      <c r="DPH773" s="1"/>
      <c r="DPI773" s="1"/>
      <c r="DPJ773" s="1"/>
      <c r="DPK773" s="1"/>
      <c r="DPL773" s="1"/>
      <c r="DPM773" s="1"/>
      <c r="DPN773" s="1"/>
      <c r="DPO773" s="1"/>
      <c r="DPP773" s="1"/>
      <c r="DPQ773" s="1"/>
      <c r="DPR773" s="1"/>
      <c r="DPS773" s="1"/>
      <c r="DPT773" s="1"/>
      <c r="DPU773" s="1"/>
      <c r="DPV773" s="1"/>
      <c r="DPW773" s="1"/>
      <c r="DPX773" s="1"/>
      <c r="DPY773" s="1"/>
      <c r="DPZ773" s="1"/>
      <c r="DQA773" s="1"/>
      <c r="DQB773" s="1"/>
      <c r="DQC773" s="1"/>
      <c r="DQD773" s="1"/>
      <c r="DQE773" s="1"/>
      <c r="DQF773" s="1"/>
      <c r="DQG773" s="1"/>
      <c r="DQH773" s="1"/>
      <c r="DQI773" s="1"/>
      <c r="DQJ773" s="1"/>
      <c r="DQK773" s="1"/>
      <c r="DQL773" s="1"/>
      <c r="DQM773" s="1"/>
      <c r="DQN773" s="1"/>
      <c r="DQO773" s="1"/>
      <c r="DQP773" s="1"/>
      <c r="DQQ773" s="1"/>
      <c r="DQR773" s="1"/>
      <c r="DQS773" s="1"/>
      <c r="DQT773" s="1"/>
      <c r="DQU773" s="1"/>
      <c r="DQV773" s="1"/>
      <c r="DQW773" s="1"/>
      <c r="DQX773" s="1"/>
      <c r="DQY773" s="1"/>
      <c r="DQZ773" s="1"/>
      <c r="DRA773" s="1"/>
      <c r="DRB773" s="1"/>
      <c r="DRC773" s="1"/>
      <c r="DRD773" s="1"/>
      <c r="DRE773" s="1"/>
      <c r="DRF773" s="1"/>
      <c r="DRG773" s="1"/>
      <c r="DRH773" s="1"/>
      <c r="DRI773" s="1"/>
      <c r="DRJ773" s="1"/>
      <c r="DRK773" s="1"/>
      <c r="DRL773" s="1"/>
      <c r="DRM773" s="1"/>
      <c r="DRN773" s="1"/>
      <c r="DRO773" s="1"/>
      <c r="DRP773" s="1"/>
      <c r="DRQ773" s="1"/>
      <c r="DRR773" s="1"/>
      <c r="DRS773" s="1"/>
      <c r="DRT773" s="1"/>
      <c r="DRU773" s="1"/>
      <c r="DRV773" s="1"/>
      <c r="DRW773" s="1"/>
      <c r="DRX773" s="1"/>
      <c r="DRY773" s="1"/>
      <c r="DRZ773" s="1"/>
      <c r="DSA773" s="1"/>
      <c r="DSB773" s="1"/>
      <c r="DSC773" s="1"/>
      <c r="DSD773" s="1"/>
      <c r="DSE773" s="1"/>
      <c r="DSF773" s="1"/>
      <c r="DSG773" s="1"/>
      <c r="DSH773" s="1"/>
      <c r="DSI773" s="1"/>
      <c r="DSJ773" s="1"/>
      <c r="DSK773" s="1"/>
      <c r="DSL773" s="1"/>
      <c r="DSM773" s="1"/>
      <c r="DSN773" s="1"/>
      <c r="DSO773" s="1"/>
      <c r="DSP773" s="1"/>
      <c r="DSQ773" s="1"/>
      <c r="DSR773" s="1"/>
      <c r="DSS773" s="1"/>
      <c r="DST773" s="1"/>
      <c r="DSU773" s="1"/>
      <c r="DSV773" s="1"/>
      <c r="DSW773" s="1"/>
      <c r="DSX773" s="1"/>
      <c r="DSY773" s="1"/>
      <c r="DSZ773" s="1"/>
      <c r="DTA773" s="1"/>
      <c r="DTB773" s="1"/>
      <c r="DTC773" s="1"/>
      <c r="DTD773" s="1"/>
      <c r="DTE773" s="1"/>
      <c r="DTF773" s="1"/>
      <c r="DTG773" s="1"/>
      <c r="DTH773" s="1"/>
      <c r="DTI773" s="1"/>
      <c r="DTJ773" s="1"/>
      <c r="DTK773" s="1"/>
      <c r="DTL773" s="1"/>
      <c r="DTM773" s="1"/>
      <c r="DTN773" s="1"/>
      <c r="DTO773" s="1"/>
      <c r="DTP773" s="1"/>
      <c r="DTQ773" s="1"/>
      <c r="DTR773" s="1"/>
      <c r="DTS773" s="1"/>
      <c r="DTT773" s="1"/>
      <c r="DTU773" s="1"/>
      <c r="DTV773" s="1"/>
      <c r="DTW773" s="1"/>
      <c r="DTX773" s="1"/>
      <c r="DTY773" s="1"/>
      <c r="DTZ773" s="1"/>
      <c r="DUA773" s="1"/>
      <c r="DUB773" s="1"/>
      <c r="DUC773" s="1"/>
      <c r="DUD773" s="1"/>
      <c r="DUE773" s="1"/>
      <c r="DUF773" s="1"/>
      <c r="DUG773" s="1"/>
      <c r="DUH773" s="1"/>
      <c r="DUI773" s="1"/>
      <c r="DUJ773" s="1"/>
      <c r="DUK773" s="1"/>
      <c r="DUL773" s="1"/>
      <c r="DUM773" s="1"/>
      <c r="DUN773" s="1"/>
      <c r="DUO773" s="1"/>
      <c r="DUP773" s="1"/>
      <c r="DUQ773" s="1"/>
      <c r="DUR773" s="1"/>
      <c r="DUS773" s="1"/>
      <c r="DUT773" s="1"/>
      <c r="DUU773" s="1"/>
      <c r="DUV773" s="1"/>
      <c r="DUW773" s="1"/>
      <c r="DUX773" s="1"/>
      <c r="DUY773" s="1"/>
      <c r="DUZ773" s="1"/>
      <c r="DVA773" s="1"/>
      <c r="DVB773" s="1"/>
      <c r="DVC773" s="1"/>
      <c r="DVD773" s="1"/>
      <c r="DVE773" s="1"/>
      <c r="DVF773" s="1"/>
      <c r="DVG773" s="1"/>
      <c r="DVH773" s="1"/>
      <c r="DVI773" s="1"/>
      <c r="DVJ773" s="1"/>
      <c r="DVK773" s="1"/>
      <c r="DVL773" s="1"/>
      <c r="DVM773" s="1"/>
      <c r="DVN773" s="1"/>
      <c r="DVO773" s="1"/>
      <c r="DVP773" s="1"/>
      <c r="DVQ773" s="1"/>
      <c r="DVR773" s="1"/>
      <c r="DVS773" s="1"/>
      <c r="DVT773" s="1"/>
      <c r="DVU773" s="1"/>
      <c r="DVV773" s="1"/>
      <c r="DVW773" s="1"/>
      <c r="DVX773" s="1"/>
      <c r="DVY773" s="1"/>
      <c r="DVZ773" s="1"/>
      <c r="DWA773" s="1"/>
      <c r="DWB773" s="1"/>
      <c r="DWC773" s="1"/>
      <c r="DWD773" s="1"/>
      <c r="DWE773" s="1"/>
      <c r="DWF773" s="1"/>
      <c r="DWG773" s="1"/>
      <c r="DWH773" s="1"/>
      <c r="DWI773" s="1"/>
      <c r="DWJ773" s="1"/>
      <c r="DWK773" s="1"/>
      <c r="DWL773" s="1"/>
      <c r="DWM773" s="1"/>
      <c r="DWN773" s="1"/>
      <c r="DWO773" s="1"/>
      <c r="DWP773" s="1"/>
      <c r="DWQ773" s="1"/>
      <c r="DWR773" s="1"/>
      <c r="DWS773" s="1"/>
      <c r="DWT773" s="1"/>
      <c r="DWU773" s="1"/>
      <c r="DWV773" s="1"/>
      <c r="DWW773" s="1"/>
      <c r="DWX773" s="1"/>
      <c r="DWY773" s="1"/>
      <c r="DWZ773" s="1"/>
      <c r="DXA773" s="1"/>
      <c r="DXB773" s="1"/>
      <c r="DXC773" s="1"/>
      <c r="DXD773" s="1"/>
      <c r="DXE773" s="1"/>
      <c r="DXF773" s="1"/>
      <c r="DXG773" s="1"/>
      <c r="DXH773" s="1"/>
      <c r="DXI773" s="1"/>
      <c r="DXJ773" s="1"/>
      <c r="DXK773" s="1"/>
      <c r="DXL773" s="1"/>
      <c r="DXM773" s="1"/>
      <c r="DXN773" s="1"/>
      <c r="DXO773" s="1"/>
      <c r="DXP773" s="1"/>
      <c r="DXQ773" s="1"/>
      <c r="DXR773" s="1"/>
      <c r="DXS773" s="1"/>
      <c r="DXT773" s="1"/>
      <c r="DXU773" s="1"/>
      <c r="DXV773" s="1"/>
      <c r="DXW773" s="1"/>
      <c r="DXX773" s="1"/>
      <c r="DXY773" s="1"/>
      <c r="DXZ773" s="1"/>
      <c r="DYA773" s="1"/>
      <c r="DYB773" s="1"/>
      <c r="DYC773" s="1"/>
      <c r="DYD773" s="1"/>
      <c r="DYE773" s="1"/>
      <c r="DYF773" s="1"/>
      <c r="DYG773" s="1"/>
      <c r="DYH773" s="1"/>
      <c r="DYI773" s="1"/>
      <c r="DYJ773" s="1"/>
      <c r="DYK773" s="1"/>
      <c r="DYL773" s="1"/>
      <c r="DYM773" s="1"/>
      <c r="DYN773" s="1"/>
      <c r="DYO773" s="1"/>
      <c r="DYP773" s="1"/>
      <c r="DYQ773" s="1"/>
      <c r="DYR773" s="1"/>
      <c r="DYS773" s="1"/>
      <c r="DYT773" s="1"/>
      <c r="DYU773" s="1"/>
      <c r="DYV773" s="1"/>
      <c r="DYW773" s="1"/>
      <c r="DYX773" s="1"/>
      <c r="DYY773" s="1"/>
      <c r="DYZ773" s="1"/>
      <c r="DZA773" s="1"/>
      <c r="DZB773" s="1"/>
      <c r="DZC773" s="1"/>
      <c r="DZD773" s="1"/>
      <c r="DZE773" s="1"/>
      <c r="DZF773" s="1"/>
      <c r="DZG773" s="1"/>
      <c r="DZH773" s="1"/>
      <c r="DZI773" s="1"/>
      <c r="DZJ773" s="1"/>
      <c r="DZK773" s="1"/>
      <c r="DZL773" s="1"/>
      <c r="DZM773" s="1"/>
      <c r="DZN773" s="1"/>
      <c r="DZO773" s="1"/>
      <c r="DZP773" s="1"/>
      <c r="DZQ773" s="1"/>
      <c r="DZR773" s="1"/>
      <c r="DZS773" s="1"/>
      <c r="DZT773" s="1"/>
      <c r="DZU773" s="1"/>
      <c r="DZV773" s="1"/>
      <c r="DZW773" s="1"/>
      <c r="DZX773" s="1"/>
      <c r="DZY773" s="1"/>
      <c r="DZZ773" s="1"/>
      <c r="EAA773" s="1"/>
      <c r="EAB773" s="1"/>
      <c r="EAC773" s="1"/>
      <c r="EAD773" s="1"/>
      <c r="EAE773" s="1"/>
      <c r="EAF773" s="1"/>
      <c r="EAG773" s="1"/>
      <c r="EAH773" s="1"/>
      <c r="EAI773" s="1"/>
      <c r="EAJ773" s="1"/>
      <c r="EAK773" s="1"/>
      <c r="EAL773" s="1"/>
      <c r="EAM773" s="1"/>
      <c r="EAN773" s="1"/>
      <c r="EAO773" s="1"/>
      <c r="EAP773" s="1"/>
      <c r="EAQ773" s="1"/>
      <c r="EAR773" s="1"/>
      <c r="EAS773" s="1"/>
      <c r="EAT773" s="1"/>
      <c r="EAU773" s="1"/>
      <c r="EAV773" s="1"/>
      <c r="EAW773" s="1"/>
      <c r="EAX773" s="1"/>
      <c r="EAY773" s="1"/>
      <c r="EAZ773" s="1"/>
      <c r="EBA773" s="1"/>
      <c r="EBB773" s="1"/>
      <c r="EBC773" s="1"/>
      <c r="EBD773" s="1"/>
      <c r="EBE773" s="1"/>
      <c r="EBF773" s="1"/>
      <c r="EBG773" s="1"/>
      <c r="EBH773" s="1"/>
      <c r="EBI773" s="1"/>
      <c r="EBJ773" s="1"/>
      <c r="EBK773" s="1"/>
      <c r="EBL773" s="1"/>
      <c r="EBM773" s="1"/>
      <c r="EBN773" s="1"/>
      <c r="EBO773" s="1"/>
      <c r="EBP773" s="1"/>
      <c r="EBQ773" s="1"/>
      <c r="EBR773" s="1"/>
      <c r="EBS773" s="1"/>
      <c r="EBT773" s="1"/>
      <c r="EBU773" s="1"/>
      <c r="EBV773" s="1"/>
      <c r="EBW773" s="1"/>
      <c r="EBX773" s="1"/>
      <c r="EBY773" s="1"/>
      <c r="EBZ773" s="1"/>
      <c r="ECA773" s="1"/>
      <c r="ECB773" s="1"/>
      <c r="ECC773" s="1"/>
      <c r="ECD773" s="1"/>
      <c r="ECE773" s="1"/>
      <c r="ECF773" s="1"/>
      <c r="ECG773" s="1"/>
      <c r="ECH773" s="1"/>
      <c r="ECI773" s="1"/>
      <c r="ECJ773" s="1"/>
      <c r="ECK773" s="1"/>
      <c r="ECL773" s="1"/>
      <c r="ECM773" s="1"/>
      <c r="ECN773" s="1"/>
      <c r="ECO773" s="1"/>
      <c r="ECP773" s="1"/>
      <c r="ECQ773" s="1"/>
      <c r="ECR773" s="1"/>
      <c r="ECS773" s="1"/>
      <c r="ECT773" s="1"/>
      <c r="ECU773" s="1"/>
      <c r="ECV773" s="1"/>
      <c r="ECW773" s="1"/>
      <c r="ECX773" s="1"/>
      <c r="ECY773" s="1"/>
      <c r="ECZ773" s="1"/>
      <c r="EDA773" s="1"/>
      <c r="EDB773" s="1"/>
      <c r="EDC773" s="1"/>
      <c r="EDD773" s="1"/>
      <c r="EDE773" s="1"/>
      <c r="EDF773" s="1"/>
      <c r="EDG773" s="1"/>
      <c r="EDH773" s="1"/>
      <c r="EDI773" s="1"/>
      <c r="EDJ773" s="1"/>
      <c r="EDK773" s="1"/>
      <c r="EDL773" s="1"/>
      <c r="EDM773" s="1"/>
      <c r="EDN773" s="1"/>
      <c r="EDO773" s="1"/>
      <c r="EDP773" s="1"/>
      <c r="EDQ773" s="1"/>
      <c r="EDR773" s="1"/>
      <c r="EDS773" s="1"/>
      <c r="EDT773" s="1"/>
      <c r="EDU773" s="1"/>
      <c r="EDV773" s="1"/>
      <c r="EDW773" s="1"/>
      <c r="EDX773" s="1"/>
      <c r="EDY773" s="1"/>
      <c r="EDZ773" s="1"/>
      <c r="EEA773" s="1"/>
      <c r="EEB773" s="1"/>
      <c r="EEC773" s="1"/>
      <c r="EED773" s="1"/>
      <c r="EEE773" s="1"/>
      <c r="EEF773" s="1"/>
      <c r="EEG773" s="1"/>
      <c r="EEH773" s="1"/>
      <c r="EEI773" s="1"/>
      <c r="EEJ773" s="1"/>
      <c r="EEK773" s="1"/>
      <c r="EEL773" s="1"/>
      <c r="EEM773" s="1"/>
      <c r="EEN773" s="1"/>
      <c r="EEO773" s="1"/>
      <c r="EEP773" s="1"/>
      <c r="EEQ773" s="1"/>
      <c r="EER773" s="1"/>
      <c r="EES773" s="1"/>
      <c r="EET773" s="1"/>
      <c r="EEU773" s="1"/>
      <c r="EEV773" s="1"/>
      <c r="EEW773" s="1"/>
      <c r="EEX773" s="1"/>
      <c r="EEY773" s="1"/>
      <c r="EEZ773" s="1"/>
      <c r="EFA773" s="1"/>
      <c r="EFB773" s="1"/>
      <c r="EFC773" s="1"/>
      <c r="EFD773" s="1"/>
      <c r="EFE773" s="1"/>
      <c r="EFF773" s="1"/>
      <c r="EFG773" s="1"/>
      <c r="EFH773" s="1"/>
      <c r="EFI773" s="1"/>
      <c r="EFJ773" s="1"/>
      <c r="EFK773" s="1"/>
      <c r="EFL773" s="1"/>
      <c r="EFM773" s="1"/>
      <c r="EFN773" s="1"/>
      <c r="EFO773" s="1"/>
      <c r="EFP773" s="1"/>
      <c r="EFQ773" s="1"/>
      <c r="EFR773" s="1"/>
      <c r="EFS773" s="1"/>
      <c r="EFT773" s="1"/>
      <c r="EFU773" s="1"/>
      <c r="EFV773" s="1"/>
      <c r="EFW773" s="1"/>
      <c r="EFX773" s="1"/>
      <c r="EFY773" s="1"/>
      <c r="EFZ773" s="1"/>
      <c r="EGA773" s="1"/>
      <c r="EGB773" s="1"/>
      <c r="EGC773" s="1"/>
      <c r="EGD773" s="1"/>
      <c r="EGE773" s="1"/>
      <c r="EGF773" s="1"/>
      <c r="EGG773" s="1"/>
      <c r="EGH773" s="1"/>
      <c r="EGI773" s="1"/>
      <c r="EGJ773" s="1"/>
      <c r="EGK773" s="1"/>
      <c r="EGL773" s="1"/>
      <c r="EGM773" s="1"/>
      <c r="EGN773" s="1"/>
      <c r="EGO773" s="1"/>
      <c r="EGP773" s="1"/>
      <c r="EGQ773" s="1"/>
      <c r="EGR773" s="1"/>
      <c r="EGS773" s="1"/>
      <c r="EGT773" s="1"/>
      <c r="EGU773" s="1"/>
      <c r="EGV773" s="1"/>
      <c r="EGW773" s="1"/>
      <c r="EGX773" s="1"/>
      <c r="EGY773" s="1"/>
      <c r="EGZ773" s="1"/>
      <c r="EHA773" s="1"/>
      <c r="EHB773" s="1"/>
      <c r="EHC773" s="1"/>
      <c r="EHD773" s="1"/>
      <c r="EHE773" s="1"/>
      <c r="EHF773" s="1"/>
      <c r="EHG773" s="1"/>
      <c r="EHH773" s="1"/>
      <c r="EHI773" s="1"/>
      <c r="EHJ773" s="1"/>
      <c r="EHK773" s="1"/>
      <c r="EHL773" s="1"/>
      <c r="EHM773" s="1"/>
      <c r="EHN773" s="1"/>
      <c r="EHO773" s="1"/>
      <c r="EHP773" s="1"/>
      <c r="EHQ773" s="1"/>
      <c r="EHR773" s="1"/>
      <c r="EHS773" s="1"/>
      <c r="EHT773" s="1"/>
      <c r="EHU773" s="1"/>
      <c r="EHV773" s="1"/>
      <c r="EHW773" s="1"/>
      <c r="EHX773" s="1"/>
      <c r="EHY773" s="1"/>
      <c r="EHZ773" s="1"/>
      <c r="EIA773" s="1"/>
      <c r="EIB773" s="1"/>
      <c r="EIC773" s="1"/>
      <c r="EID773" s="1"/>
      <c r="EIE773" s="1"/>
      <c r="EIF773" s="1"/>
      <c r="EIG773" s="1"/>
      <c r="EIH773" s="1"/>
      <c r="EII773" s="1"/>
      <c r="EIJ773" s="1"/>
      <c r="EIK773" s="1"/>
      <c r="EIL773" s="1"/>
      <c r="EIM773" s="1"/>
      <c r="EIN773" s="1"/>
      <c r="EIO773" s="1"/>
      <c r="EIP773" s="1"/>
      <c r="EIQ773" s="1"/>
      <c r="EIR773" s="1"/>
      <c r="EIS773" s="1"/>
      <c r="EIT773" s="1"/>
      <c r="EIU773" s="1"/>
      <c r="EIV773" s="1"/>
      <c r="EIW773" s="1"/>
      <c r="EIX773" s="1"/>
      <c r="EIY773" s="1"/>
      <c r="EIZ773" s="1"/>
      <c r="EJA773" s="1"/>
      <c r="EJB773" s="1"/>
      <c r="EJC773" s="1"/>
      <c r="EJD773" s="1"/>
      <c r="EJE773" s="1"/>
      <c r="EJF773" s="1"/>
      <c r="EJG773" s="1"/>
      <c r="EJH773" s="1"/>
      <c r="EJI773" s="1"/>
      <c r="EJJ773" s="1"/>
      <c r="EJK773" s="1"/>
      <c r="EJL773" s="1"/>
      <c r="EJM773" s="1"/>
      <c r="EJN773" s="1"/>
      <c r="EJO773" s="1"/>
      <c r="EJP773" s="1"/>
      <c r="EJQ773" s="1"/>
      <c r="EJR773" s="1"/>
      <c r="EJS773" s="1"/>
      <c r="EJT773" s="1"/>
      <c r="EJU773" s="1"/>
      <c r="EJV773" s="1"/>
      <c r="EJW773" s="1"/>
      <c r="EJX773" s="1"/>
      <c r="EJY773" s="1"/>
      <c r="EJZ773" s="1"/>
      <c r="EKA773" s="1"/>
      <c r="EKB773" s="1"/>
      <c r="EKC773" s="1"/>
      <c r="EKD773" s="1"/>
      <c r="EKE773" s="1"/>
      <c r="EKF773" s="1"/>
      <c r="EKG773" s="1"/>
      <c r="EKH773" s="1"/>
      <c r="EKI773" s="1"/>
      <c r="EKJ773" s="1"/>
      <c r="EKK773" s="1"/>
      <c r="EKL773" s="1"/>
      <c r="EKM773" s="1"/>
      <c r="EKN773" s="1"/>
      <c r="EKO773" s="1"/>
      <c r="EKP773" s="1"/>
      <c r="EKQ773" s="1"/>
      <c r="EKR773" s="1"/>
      <c r="EKS773" s="1"/>
      <c r="EKT773" s="1"/>
      <c r="EKU773" s="1"/>
      <c r="EKV773" s="1"/>
      <c r="EKW773" s="1"/>
      <c r="EKX773" s="1"/>
      <c r="EKY773" s="1"/>
      <c r="EKZ773" s="1"/>
      <c r="ELA773" s="1"/>
      <c r="ELB773" s="1"/>
      <c r="ELC773" s="1"/>
      <c r="ELD773" s="1"/>
      <c r="ELE773" s="1"/>
      <c r="ELF773" s="1"/>
      <c r="ELG773" s="1"/>
      <c r="ELH773" s="1"/>
      <c r="ELI773" s="1"/>
      <c r="ELJ773" s="1"/>
      <c r="ELK773" s="1"/>
      <c r="ELL773" s="1"/>
      <c r="ELM773" s="1"/>
      <c r="ELN773" s="1"/>
      <c r="ELO773" s="1"/>
      <c r="ELP773" s="1"/>
      <c r="ELQ773" s="1"/>
      <c r="ELR773" s="1"/>
      <c r="ELS773" s="1"/>
      <c r="ELT773" s="1"/>
      <c r="ELU773" s="1"/>
      <c r="ELV773" s="1"/>
      <c r="ELW773" s="1"/>
      <c r="ELX773" s="1"/>
      <c r="ELY773" s="1"/>
      <c r="ELZ773" s="1"/>
      <c r="EMA773" s="1"/>
      <c r="EMB773" s="1"/>
      <c r="EMC773" s="1"/>
      <c r="EMD773" s="1"/>
      <c r="EME773" s="1"/>
      <c r="EMF773" s="1"/>
      <c r="EMG773" s="1"/>
      <c r="EMH773" s="1"/>
      <c r="EMI773" s="1"/>
      <c r="EMJ773" s="1"/>
      <c r="EMK773" s="1"/>
      <c r="EML773" s="1"/>
      <c r="EMM773" s="1"/>
      <c r="EMN773" s="1"/>
      <c r="EMO773" s="1"/>
      <c r="EMP773" s="1"/>
      <c r="EMQ773" s="1"/>
      <c r="EMR773" s="1"/>
      <c r="EMS773" s="1"/>
      <c r="EMT773" s="1"/>
      <c r="EMU773" s="1"/>
      <c r="EMV773" s="1"/>
      <c r="EMW773" s="1"/>
      <c r="EMX773" s="1"/>
      <c r="EMY773" s="1"/>
      <c r="EMZ773" s="1"/>
      <c r="ENA773" s="1"/>
      <c r="ENB773" s="1"/>
      <c r="ENC773" s="1"/>
      <c r="END773" s="1"/>
      <c r="ENE773" s="1"/>
      <c r="ENF773" s="1"/>
      <c r="ENG773" s="1"/>
      <c r="ENH773" s="1"/>
      <c r="ENI773" s="1"/>
      <c r="ENJ773" s="1"/>
      <c r="ENK773" s="1"/>
      <c r="ENL773" s="1"/>
      <c r="ENM773" s="1"/>
      <c r="ENN773" s="1"/>
      <c r="ENO773" s="1"/>
      <c r="ENP773" s="1"/>
      <c r="ENQ773" s="1"/>
      <c r="ENR773" s="1"/>
      <c r="ENS773" s="1"/>
      <c r="ENT773" s="1"/>
      <c r="ENU773" s="1"/>
      <c r="ENV773" s="1"/>
      <c r="ENW773" s="1"/>
      <c r="ENX773" s="1"/>
      <c r="ENY773" s="1"/>
      <c r="ENZ773" s="1"/>
      <c r="EOA773" s="1"/>
      <c r="EOB773" s="1"/>
      <c r="EOC773" s="1"/>
      <c r="EOD773" s="1"/>
      <c r="EOE773" s="1"/>
      <c r="EOF773" s="1"/>
      <c r="EOG773" s="1"/>
      <c r="EOH773" s="1"/>
      <c r="EOI773" s="1"/>
      <c r="EOJ773" s="1"/>
      <c r="EOK773" s="1"/>
      <c r="EOL773" s="1"/>
      <c r="EOM773" s="1"/>
      <c r="EON773" s="1"/>
      <c r="EOO773" s="1"/>
      <c r="EOP773" s="1"/>
      <c r="EOQ773" s="1"/>
      <c r="EOR773" s="1"/>
      <c r="EOS773" s="1"/>
      <c r="EOT773" s="1"/>
      <c r="EOU773" s="1"/>
      <c r="EOV773" s="1"/>
      <c r="EOW773" s="1"/>
      <c r="EOX773" s="1"/>
      <c r="EOY773" s="1"/>
      <c r="EOZ773" s="1"/>
      <c r="EPA773" s="1"/>
      <c r="EPB773" s="1"/>
      <c r="EPC773" s="1"/>
      <c r="EPD773" s="1"/>
      <c r="EPE773" s="1"/>
      <c r="EPF773" s="1"/>
      <c r="EPG773" s="1"/>
      <c r="EPH773" s="1"/>
      <c r="EPI773" s="1"/>
      <c r="EPJ773" s="1"/>
      <c r="EPK773" s="1"/>
      <c r="EPL773" s="1"/>
      <c r="EPM773" s="1"/>
      <c r="EPN773" s="1"/>
      <c r="EPO773" s="1"/>
      <c r="EPP773" s="1"/>
      <c r="EPQ773" s="1"/>
      <c r="EPR773" s="1"/>
      <c r="EPS773" s="1"/>
      <c r="EPT773" s="1"/>
      <c r="EPU773" s="1"/>
      <c r="EPV773" s="1"/>
      <c r="EPW773" s="1"/>
      <c r="EPX773" s="1"/>
      <c r="EPY773" s="1"/>
      <c r="EPZ773" s="1"/>
      <c r="EQA773" s="1"/>
      <c r="EQB773" s="1"/>
      <c r="EQC773" s="1"/>
      <c r="EQD773" s="1"/>
      <c r="EQE773" s="1"/>
      <c r="EQF773" s="1"/>
      <c r="EQG773" s="1"/>
      <c r="EQH773" s="1"/>
      <c r="EQI773" s="1"/>
      <c r="EQJ773" s="1"/>
      <c r="EQK773" s="1"/>
      <c r="EQL773" s="1"/>
      <c r="EQM773" s="1"/>
      <c r="EQN773" s="1"/>
      <c r="EQO773" s="1"/>
      <c r="EQP773" s="1"/>
      <c r="EQQ773" s="1"/>
      <c r="EQR773" s="1"/>
      <c r="EQS773" s="1"/>
      <c r="EQT773" s="1"/>
      <c r="EQU773" s="1"/>
      <c r="EQV773" s="1"/>
      <c r="EQW773" s="1"/>
      <c r="EQX773" s="1"/>
      <c r="EQY773" s="1"/>
      <c r="EQZ773" s="1"/>
      <c r="ERA773" s="1"/>
      <c r="ERB773" s="1"/>
      <c r="ERC773" s="1"/>
      <c r="ERD773" s="1"/>
      <c r="ERE773" s="1"/>
      <c r="ERF773" s="1"/>
      <c r="ERG773" s="1"/>
      <c r="ERH773" s="1"/>
      <c r="ERI773" s="1"/>
      <c r="ERJ773" s="1"/>
      <c r="ERK773" s="1"/>
      <c r="ERL773" s="1"/>
      <c r="ERM773" s="1"/>
      <c r="ERN773" s="1"/>
      <c r="ERO773" s="1"/>
      <c r="ERP773" s="1"/>
      <c r="ERQ773" s="1"/>
      <c r="ERR773" s="1"/>
      <c r="ERS773" s="1"/>
      <c r="ERT773" s="1"/>
      <c r="ERU773" s="1"/>
      <c r="ERV773" s="1"/>
      <c r="ERW773" s="1"/>
      <c r="ERX773" s="1"/>
      <c r="ERY773" s="1"/>
      <c r="ERZ773" s="1"/>
      <c r="ESA773" s="1"/>
      <c r="ESB773" s="1"/>
      <c r="ESC773" s="1"/>
      <c r="ESD773" s="1"/>
      <c r="ESE773" s="1"/>
      <c r="ESF773" s="1"/>
      <c r="ESG773" s="1"/>
      <c r="ESH773" s="1"/>
      <c r="ESI773" s="1"/>
      <c r="ESJ773" s="1"/>
      <c r="ESK773" s="1"/>
      <c r="ESL773" s="1"/>
      <c r="ESM773" s="1"/>
      <c r="ESN773" s="1"/>
      <c r="ESO773" s="1"/>
      <c r="ESP773" s="1"/>
      <c r="ESQ773" s="1"/>
      <c r="ESR773" s="1"/>
      <c r="ESS773" s="1"/>
      <c r="EST773" s="1"/>
      <c r="ESU773" s="1"/>
      <c r="ESV773" s="1"/>
      <c r="ESW773" s="1"/>
      <c r="ESX773" s="1"/>
      <c r="ESY773" s="1"/>
      <c r="ESZ773" s="1"/>
      <c r="ETA773" s="1"/>
      <c r="ETB773" s="1"/>
      <c r="ETC773" s="1"/>
      <c r="ETD773" s="1"/>
      <c r="ETE773" s="1"/>
      <c r="ETF773" s="1"/>
      <c r="ETG773" s="1"/>
      <c r="ETH773" s="1"/>
      <c r="ETI773" s="1"/>
      <c r="ETJ773" s="1"/>
      <c r="ETK773" s="1"/>
      <c r="ETL773" s="1"/>
      <c r="ETM773" s="1"/>
      <c r="ETN773" s="1"/>
      <c r="ETO773" s="1"/>
      <c r="ETP773" s="1"/>
      <c r="ETQ773" s="1"/>
      <c r="ETR773" s="1"/>
      <c r="ETS773" s="1"/>
      <c r="ETT773" s="1"/>
      <c r="ETU773" s="1"/>
      <c r="ETV773" s="1"/>
      <c r="ETW773" s="1"/>
      <c r="ETX773" s="1"/>
      <c r="ETY773" s="1"/>
      <c r="ETZ773" s="1"/>
      <c r="EUA773" s="1"/>
      <c r="EUB773" s="1"/>
      <c r="EUC773" s="1"/>
      <c r="EUD773" s="1"/>
      <c r="EUE773" s="1"/>
      <c r="EUF773" s="1"/>
      <c r="EUG773" s="1"/>
      <c r="EUH773" s="1"/>
      <c r="EUI773" s="1"/>
      <c r="EUJ773" s="1"/>
      <c r="EUK773" s="1"/>
      <c r="EUL773" s="1"/>
      <c r="EUM773" s="1"/>
      <c r="EUN773" s="1"/>
      <c r="EUO773" s="1"/>
      <c r="EUP773" s="1"/>
      <c r="EUQ773" s="1"/>
      <c r="EUR773" s="1"/>
      <c r="EUS773" s="1"/>
      <c r="EUT773" s="1"/>
      <c r="EUU773" s="1"/>
      <c r="EUV773" s="1"/>
      <c r="EUW773" s="1"/>
      <c r="EUX773" s="1"/>
      <c r="EUY773" s="1"/>
      <c r="EUZ773" s="1"/>
      <c r="EVA773" s="1"/>
      <c r="EVB773" s="1"/>
      <c r="EVC773" s="1"/>
      <c r="EVD773" s="1"/>
      <c r="EVE773" s="1"/>
      <c r="EVF773" s="1"/>
      <c r="EVG773" s="1"/>
      <c r="EVH773" s="1"/>
      <c r="EVI773" s="1"/>
      <c r="EVJ773" s="1"/>
      <c r="EVK773" s="1"/>
      <c r="EVL773" s="1"/>
      <c r="EVM773" s="1"/>
      <c r="EVN773" s="1"/>
      <c r="EVO773" s="1"/>
      <c r="EVP773" s="1"/>
      <c r="EVQ773" s="1"/>
      <c r="EVR773" s="1"/>
      <c r="EVS773" s="1"/>
      <c r="EVT773" s="1"/>
      <c r="EVU773" s="1"/>
      <c r="EVV773" s="1"/>
      <c r="EVW773" s="1"/>
      <c r="EVX773" s="1"/>
      <c r="EVY773" s="1"/>
      <c r="EVZ773" s="1"/>
      <c r="EWA773" s="1"/>
      <c r="EWB773" s="1"/>
      <c r="EWC773" s="1"/>
      <c r="EWD773" s="1"/>
      <c r="EWE773" s="1"/>
      <c r="EWF773" s="1"/>
      <c r="EWG773" s="1"/>
      <c r="EWH773" s="1"/>
      <c r="EWI773" s="1"/>
      <c r="EWJ773" s="1"/>
      <c r="EWK773" s="1"/>
      <c r="EWL773" s="1"/>
      <c r="EWM773" s="1"/>
      <c r="EWN773" s="1"/>
      <c r="EWO773" s="1"/>
      <c r="EWP773" s="1"/>
      <c r="EWQ773" s="1"/>
      <c r="EWR773" s="1"/>
      <c r="EWS773" s="1"/>
      <c r="EWT773" s="1"/>
      <c r="EWU773" s="1"/>
      <c r="EWV773" s="1"/>
      <c r="EWW773" s="1"/>
      <c r="EWX773" s="1"/>
      <c r="EWY773" s="1"/>
      <c r="EWZ773" s="1"/>
      <c r="EXA773" s="1"/>
      <c r="EXB773" s="1"/>
      <c r="EXC773" s="1"/>
      <c r="EXD773" s="1"/>
      <c r="EXE773" s="1"/>
      <c r="EXF773" s="1"/>
      <c r="EXG773" s="1"/>
      <c r="EXH773" s="1"/>
      <c r="EXI773" s="1"/>
      <c r="EXJ773" s="1"/>
      <c r="EXK773" s="1"/>
      <c r="EXL773" s="1"/>
      <c r="EXM773" s="1"/>
      <c r="EXN773" s="1"/>
      <c r="EXO773" s="1"/>
      <c r="EXP773" s="1"/>
      <c r="EXQ773" s="1"/>
      <c r="EXR773" s="1"/>
      <c r="EXS773" s="1"/>
      <c r="EXT773" s="1"/>
      <c r="EXU773" s="1"/>
      <c r="EXV773" s="1"/>
      <c r="EXW773" s="1"/>
      <c r="EXX773" s="1"/>
      <c r="EXY773" s="1"/>
      <c r="EXZ773" s="1"/>
      <c r="EYA773" s="1"/>
      <c r="EYB773" s="1"/>
      <c r="EYC773" s="1"/>
      <c r="EYD773" s="1"/>
      <c r="EYE773" s="1"/>
      <c r="EYF773" s="1"/>
      <c r="EYG773" s="1"/>
      <c r="EYH773" s="1"/>
      <c r="EYI773" s="1"/>
      <c r="EYJ773" s="1"/>
      <c r="EYK773" s="1"/>
      <c r="EYL773" s="1"/>
      <c r="EYM773" s="1"/>
      <c r="EYN773" s="1"/>
      <c r="EYO773" s="1"/>
      <c r="EYP773" s="1"/>
      <c r="EYQ773" s="1"/>
      <c r="EYR773" s="1"/>
      <c r="EYS773" s="1"/>
      <c r="EYT773" s="1"/>
      <c r="EYU773" s="1"/>
      <c r="EYV773" s="1"/>
      <c r="EYW773" s="1"/>
      <c r="EYX773" s="1"/>
      <c r="EYY773" s="1"/>
      <c r="EYZ773" s="1"/>
      <c r="EZA773" s="1"/>
      <c r="EZB773" s="1"/>
      <c r="EZC773" s="1"/>
      <c r="EZD773" s="1"/>
      <c r="EZE773" s="1"/>
      <c r="EZF773" s="1"/>
      <c r="EZG773" s="1"/>
      <c r="EZH773" s="1"/>
      <c r="EZI773" s="1"/>
      <c r="EZJ773" s="1"/>
      <c r="EZK773" s="1"/>
      <c r="EZL773" s="1"/>
      <c r="EZM773" s="1"/>
      <c r="EZN773" s="1"/>
      <c r="EZO773" s="1"/>
      <c r="EZP773" s="1"/>
      <c r="EZQ773" s="1"/>
      <c r="EZR773" s="1"/>
      <c r="EZS773" s="1"/>
      <c r="EZT773" s="1"/>
      <c r="EZU773" s="1"/>
      <c r="EZV773" s="1"/>
      <c r="EZW773" s="1"/>
      <c r="EZX773" s="1"/>
      <c r="EZY773" s="1"/>
      <c r="EZZ773" s="1"/>
      <c r="FAA773" s="1"/>
      <c r="FAB773" s="1"/>
      <c r="FAC773" s="1"/>
      <c r="FAD773" s="1"/>
      <c r="FAE773" s="1"/>
      <c r="FAF773" s="1"/>
      <c r="FAG773" s="1"/>
      <c r="FAH773" s="1"/>
      <c r="FAI773" s="1"/>
      <c r="FAJ773" s="1"/>
      <c r="FAK773" s="1"/>
      <c r="FAL773" s="1"/>
      <c r="FAM773" s="1"/>
      <c r="FAN773" s="1"/>
      <c r="FAO773" s="1"/>
      <c r="FAP773" s="1"/>
      <c r="FAQ773" s="1"/>
      <c r="FAR773" s="1"/>
      <c r="FAS773" s="1"/>
      <c r="FAT773" s="1"/>
      <c r="FAU773" s="1"/>
      <c r="FAV773" s="1"/>
      <c r="FAW773" s="1"/>
      <c r="FAX773" s="1"/>
      <c r="FAY773" s="1"/>
      <c r="FAZ773" s="1"/>
      <c r="FBA773" s="1"/>
      <c r="FBB773" s="1"/>
      <c r="FBC773" s="1"/>
      <c r="FBD773" s="1"/>
      <c r="FBE773" s="1"/>
      <c r="FBF773" s="1"/>
      <c r="FBG773" s="1"/>
      <c r="FBH773" s="1"/>
      <c r="FBI773" s="1"/>
      <c r="FBJ773" s="1"/>
      <c r="FBK773" s="1"/>
      <c r="FBL773" s="1"/>
      <c r="FBM773" s="1"/>
      <c r="FBN773" s="1"/>
      <c r="FBO773" s="1"/>
      <c r="FBP773" s="1"/>
      <c r="FBQ773" s="1"/>
      <c r="FBR773" s="1"/>
      <c r="FBS773" s="1"/>
      <c r="FBT773" s="1"/>
      <c r="FBU773" s="1"/>
      <c r="FBV773" s="1"/>
      <c r="FBW773" s="1"/>
      <c r="FBX773" s="1"/>
      <c r="FBY773" s="1"/>
      <c r="FBZ773" s="1"/>
      <c r="FCA773" s="1"/>
      <c r="FCB773" s="1"/>
      <c r="FCC773" s="1"/>
      <c r="FCD773" s="1"/>
      <c r="FCE773" s="1"/>
      <c r="FCF773" s="1"/>
      <c r="FCG773" s="1"/>
      <c r="FCH773" s="1"/>
      <c r="FCI773" s="1"/>
      <c r="FCJ773" s="1"/>
      <c r="FCK773" s="1"/>
      <c r="FCL773" s="1"/>
      <c r="FCM773" s="1"/>
      <c r="FCN773" s="1"/>
      <c r="FCO773" s="1"/>
      <c r="FCP773" s="1"/>
      <c r="FCQ773" s="1"/>
      <c r="FCR773" s="1"/>
      <c r="FCS773" s="1"/>
      <c r="FCT773" s="1"/>
      <c r="FCU773" s="1"/>
      <c r="FCV773" s="1"/>
      <c r="FCW773" s="1"/>
      <c r="FCX773" s="1"/>
      <c r="FCY773" s="1"/>
      <c r="FCZ773" s="1"/>
      <c r="FDA773" s="1"/>
      <c r="FDB773" s="1"/>
      <c r="FDC773" s="1"/>
      <c r="FDD773" s="1"/>
      <c r="FDE773" s="1"/>
      <c r="FDF773" s="1"/>
      <c r="FDG773" s="1"/>
      <c r="FDH773" s="1"/>
      <c r="FDI773" s="1"/>
      <c r="FDJ773" s="1"/>
      <c r="FDK773" s="1"/>
      <c r="FDL773" s="1"/>
      <c r="FDM773" s="1"/>
      <c r="FDN773" s="1"/>
      <c r="FDO773" s="1"/>
      <c r="FDP773" s="1"/>
      <c r="FDQ773" s="1"/>
      <c r="FDR773" s="1"/>
      <c r="FDS773" s="1"/>
      <c r="FDT773" s="1"/>
      <c r="FDU773" s="1"/>
      <c r="FDV773" s="1"/>
      <c r="FDW773" s="1"/>
      <c r="FDX773" s="1"/>
      <c r="FDY773" s="1"/>
      <c r="FDZ773" s="1"/>
      <c r="FEA773" s="1"/>
      <c r="FEB773" s="1"/>
      <c r="FEC773" s="1"/>
      <c r="FED773" s="1"/>
      <c r="FEE773" s="1"/>
      <c r="FEF773" s="1"/>
      <c r="FEG773" s="1"/>
      <c r="FEH773" s="1"/>
      <c r="FEI773" s="1"/>
      <c r="FEJ773" s="1"/>
      <c r="FEK773" s="1"/>
      <c r="FEL773" s="1"/>
      <c r="FEM773" s="1"/>
      <c r="FEN773" s="1"/>
      <c r="FEO773" s="1"/>
      <c r="FEP773" s="1"/>
      <c r="FEQ773" s="1"/>
      <c r="FER773" s="1"/>
      <c r="FES773" s="1"/>
      <c r="FET773" s="1"/>
      <c r="FEU773" s="1"/>
      <c r="FEV773" s="1"/>
      <c r="FEW773" s="1"/>
      <c r="FEX773" s="1"/>
      <c r="FEY773" s="1"/>
      <c r="FEZ773" s="1"/>
      <c r="FFA773" s="1"/>
      <c r="FFB773" s="1"/>
      <c r="FFC773" s="1"/>
      <c r="FFD773" s="1"/>
      <c r="FFE773" s="1"/>
      <c r="FFF773" s="1"/>
      <c r="FFG773" s="1"/>
      <c r="FFH773" s="1"/>
      <c r="FFI773" s="1"/>
      <c r="FFJ773" s="1"/>
      <c r="FFK773" s="1"/>
      <c r="FFL773" s="1"/>
      <c r="FFM773" s="1"/>
      <c r="FFN773" s="1"/>
      <c r="FFO773" s="1"/>
      <c r="FFP773" s="1"/>
      <c r="FFQ773" s="1"/>
      <c r="FFR773" s="1"/>
      <c r="FFS773" s="1"/>
      <c r="FFT773" s="1"/>
      <c r="FFU773" s="1"/>
      <c r="FFV773" s="1"/>
      <c r="FFW773" s="1"/>
      <c r="FFX773" s="1"/>
      <c r="FFY773" s="1"/>
      <c r="FFZ773" s="1"/>
      <c r="FGA773" s="1"/>
      <c r="FGB773" s="1"/>
      <c r="FGC773" s="1"/>
      <c r="FGD773" s="1"/>
      <c r="FGE773" s="1"/>
      <c r="FGF773" s="1"/>
      <c r="FGG773" s="1"/>
      <c r="FGH773" s="1"/>
      <c r="FGI773" s="1"/>
      <c r="FGJ773" s="1"/>
      <c r="FGK773" s="1"/>
      <c r="FGL773" s="1"/>
      <c r="FGM773" s="1"/>
      <c r="FGN773" s="1"/>
      <c r="FGO773" s="1"/>
      <c r="FGP773" s="1"/>
      <c r="FGQ773" s="1"/>
      <c r="FGR773" s="1"/>
      <c r="FGS773" s="1"/>
      <c r="FGT773" s="1"/>
      <c r="FGU773" s="1"/>
      <c r="FGV773" s="1"/>
      <c r="FGW773" s="1"/>
      <c r="FGX773" s="1"/>
      <c r="FGY773" s="1"/>
      <c r="FGZ773" s="1"/>
      <c r="FHA773" s="1"/>
      <c r="FHB773" s="1"/>
      <c r="FHC773" s="1"/>
      <c r="FHD773" s="1"/>
      <c r="FHE773" s="1"/>
      <c r="FHF773" s="1"/>
      <c r="FHG773" s="1"/>
      <c r="FHH773" s="1"/>
      <c r="FHI773" s="1"/>
      <c r="FHJ773" s="1"/>
      <c r="FHK773" s="1"/>
      <c r="FHL773" s="1"/>
      <c r="FHM773" s="1"/>
      <c r="FHN773" s="1"/>
      <c r="FHO773" s="1"/>
      <c r="FHP773" s="1"/>
      <c r="FHQ773" s="1"/>
      <c r="FHR773" s="1"/>
      <c r="FHS773" s="1"/>
      <c r="FHT773" s="1"/>
      <c r="FHU773" s="1"/>
      <c r="FHV773" s="1"/>
      <c r="FHW773" s="1"/>
      <c r="FHX773" s="1"/>
      <c r="FHY773" s="1"/>
      <c r="FHZ773" s="1"/>
      <c r="FIA773" s="1"/>
      <c r="FIB773" s="1"/>
      <c r="FIC773" s="1"/>
      <c r="FID773" s="1"/>
      <c r="FIE773" s="1"/>
      <c r="FIF773" s="1"/>
      <c r="FIG773" s="1"/>
      <c r="FIH773" s="1"/>
      <c r="FII773" s="1"/>
      <c r="FIJ773" s="1"/>
      <c r="FIK773" s="1"/>
      <c r="FIL773" s="1"/>
      <c r="FIM773" s="1"/>
      <c r="FIN773" s="1"/>
      <c r="FIO773" s="1"/>
      <c r="FIP773" s="1"/>
      <c r="FIQ773" s="1"/>
      <c r="FIR773" s="1"/>
      <c r="FIS773" s="1"/>
      <c r="FIT773" s="1"/>
      <c r="FIU773" s="1"/>
      <c r="FIV773" s="1"/>
      <c r="FIW773" s="1"/>
      <c r="FIX773" s="1"/>
      <c r="FIY773" s="1"/>
      <c r="FIZ773" s="1"/>
      <c r="FJA773" s="1"/>
      <c r="FJB773" s="1"/>
      <c r="FJC773" s="1"/>
      <c r="FJD773" s="1"/>
      <c r="FJE773" s="1"/>
      <c r="FJF773" s="1"/>
      <c r="FJG773" s="1"/>
      <c r="FJH773" s="1"/>
      <c r="FJI773" s="1"/>
      <c r="FJJ773" s="1"/>
      <c r="FJK773" s="1"/>
      <c r="FJL773" s="1"/>
      <c r="FJM773" s="1"/>
      <c r="FJN773" s="1"/>
      <c r="FJO773" s="1"/>
      <c r="FJP773" s="1"/>
      <c r="FJQ773" s="1"/>
      <c r="FJR773" s="1"/>
      <c r="FJS773" s="1"/>
      <c r="FJT773" s="1"/>
      <c r="FJU773" s="1"/>
      <c r="FJV773" s="1"/>
      <c r="FJW773" s="1"/>
      <c r="FJX773" s="1"/>
      <c r="FJY773" s="1"/>
      <c r="FJZ773" s="1"/>
      <c r="FKA773" s="1"/>
      <c r="FKB773" s="1"/>
      <c r="FKC773" s="1"/>
      <c r="FKD773" s="1"/>
      <c r="FKE773" s="1"/>
      <c r="FKF773" s="1"/>
      <c r="FKG773" s="1"/>
      <c r="FKH773" s="1"/>
      <c r="FKI773" s="1"/>
      <c r="FKJ773" s="1"/>
      <c r="FKK773" s="1"/>
      <c r="FKL773" s="1"/>
      <c r="FKM773" s="1"/>
      <c r="FKN773" s="1"/>
      <c r="FKO773" s="1"/>
      <c r="FKP773" s="1"/>
      <c r="FKQ773" s="1"/>
      <c r="FKR773" s="1"/>
      <c r="FKS773" s="1"/>
      <c r="FKT773" s="1"/>
      <c r="FKU773" s="1"/>
      <c r="FKV773" s="1"/>
      <c r="FKW773" s="1"/>
      <c r="FKX773" s="1"/>
      <c r="FKY773" s="1"/>
      <c r="FKZ773" s="1"/>
      <c r="FLA773" s="1"/>
      <c r="FLB773" s="1"/>
      <c r="FLC773" s="1"/>
      <c r="FLD773" s="1"/>
      <c r="FLE773" s="1"/>
      <c r="FLF773" s="1"/>
      <c r="FLG773" s="1"/>
      <c r="FLH773" s="1"/>
      <c r="FLI773" s="1"/>
      <c r="FLJ773" s="1"/>
      <c r="FLK773" s="1"/>
      <c r="FLL773" s="1"/>
      <c r="FLM773" s="1"/>
      <c r="FLN773" s="1"/>
      <c r="FLO773" s="1"/>
      <c r="FLP773" s="1"/>
      <c r="FLQ773" s="1"/>
      <c r="FLR773" s="1"/>
      <c r="FLS773" s="1"/>
      <c r="FLT773" s="1"/>
      <c r="FLU773" s="1"/>
      <c r="FLV773" s="1"/>
      <c r="FLW773" s="1"/>
      <c r="FLX773" s="1"/>
      <c r="FLY773" s="1"/>
      <c r="FLZ773" s="1"/>
      <c r="FMA773" s="1"/>
      <c r="FMB773" s="1"/>
      <c r="FMC773" s="1"/>
      <c r="FMD773" s="1"/>
      <c r="FME773" s="1"/>
      <c r="FMF773" s="1"/>
      <c r="FMG773" s="1"/>
      <c r="FMH773" s="1"/>
      <c r="FMI773" s="1"/>
      <c r="FMJ773" s="1"/>
      <c r="FMK773" s="1"/>
      <c r="FML773" s="1"/>
      <c r="FMM773" s="1"/>
      <c r="FMN773" s="1"/>
      <c r="FMO773" s="1"/>
      <c r="FMP773" s="1"/>
      <c r="FMQ773" s="1"/>
      <c r="FMR773" s="1"/>
      <c r="FMS773" s="1"/>
      <c r="FMT773" s="1"/>
      <c r="FMU773" s="1"/>
      <c r="FMV773" s="1"/>
      <c r="FMW773" s="1"/>
      <c r="FMX773" s="1"/>
      <c r="FMY773" s="1"/>
      <c r="FMZ773" s="1"/>
      <c r="FNA773" s="1"/>
      <c r="FNB773" s="1"/>
      <c r="FNC773" s="1"/>
      <c r="FND773" s="1"/>
      <c r="FNE773" s="1"/>
      <c r="FNF773" s="1"/>
      <c r="FNG773" s="1"/>
      <c r="FNH773" s="1"/>
      <c r="FNI773" s="1"/>
      <c r="FNJ773" s="1"/>
      <c r="FNK773" s="1"/>
      <c r="FNL773" s="1"/>
      <c r="FNM773" s="1"/>
      <c r="FNN773" s="1"/>
      <c r="FNO773" s="1"/>
      <c r="FNP773" s="1"/>
      <c r="FNQ773" s="1"/>
      <c r="FNR773" s="1"/>
      <c r="FNS773" s="1"/>
      <c r="FNT773" s="1"/>
      <c r="FNU773" s="1"/>
      <c r="FNV773" s="1"/>
      <c r="FNW773" s="1"/>
      <c r="FNX773" s="1"/>
      <c r="FNY773" s="1"/>
      <c r="FNZ773" s="1"/>
      <c r="FOA773" s="1"/>
      <c r="FOB773" s="1"/>
      <c r="FOC773" s="1"/>
      <c r="FOD773" s="1"/>
      <c r="FOE773" s="1"/>
      <c r="FOF773" s="1"/>
      <c r="FOG773" s="1"/>
      <c r="FOH773" s="1"/>
      <c r="FOI773" s="1"/>
      <c r="FOJ773" s="1"/>
      <c r="FOK773" s="1"/>
      <c r="FOL773" s="1"/>
      <c r="FOM773" s="1"/>
      <c r="FON773" s="1"/>
      <c r="FOO773" s="1"/>
      <c r="FOP773" s="1"/>
      <c r="FOQ773" s="1"/>
      <c r="FOR773" s="1"/>
      <c r="FOS773" s="1"/>
      <c r="FOT773" s="1"/>
      <c r="FOU773" s="1"/>
      <c r="FOV773" s="1"/>
      <c r="FOW773" s="1"/>
      <c r="FOX773" s="1"/>
      <c r="FOY773" s="1"/>
      <c r="FOZ773" s="1"/>
      <c r="FPA773" s="1"/>
      <c r="FPB773" s="1"/>
      <c r="FPC773" s="1"/>
      <c r="FPD773" s="1"/>
      <c r="FPE773" s="1"/>
      <c r="FPF773" s="1"/>
      <c r="FPG773" s="1"/>
      <c r="FPH773" s="1"/>
      <c r="FPI773" s="1"/>
      <c r="FPJ773" s="1"/>
      <c r="FPK773" s="1"/>
      <c r="FPL773" s="1"/>
      <c r="FPM773" s="1"/>
      <c r="FPN773" s="1"/>
      <c r="FPO773" s="1"/>
      <c r="FPP773" s="1"/>
      <c r="FPQ773" s="1"/>
      <c r="FPR773" s="1"/>
      <c r="FPS773" s="1"/>
      <c r="FPT773" s="1"/>
      <c r="FPU773" s="1"/>
      <c r="FPV773" s="1"/>
      <c r="FPW773" s="1"/>
      <c r="FPX773" s="1"/>
      <c r="FPY773" s="1"/>
      <c r="FPZ773" s="1"/>
      <c r="FQA773" s="1"/>
      <c r="FQB773" s="1"/>
      <c r="FQC773" s="1"/>
      <c r="FQD773" s="1"/>
      <c r="FQE773" s="1"/>
      <c r="FQF773" s="1"/>
      <c r="FQG773" s="1"/>
      <c r="FQH773" s="1"/>
      <c r="FQI773" s="1"/>
      <c r="FQJ773" s="1"/>
      <c r="FQK773" s="1"/>
      <c r="FQL773" s="1"/>
      <c r="FQM773" s="1"/>
      <c r="FQN773" s="1"/>
      <c r="FQO773" s="1"/>
      <c r="FQP773" s="1"/>
      <c r="FQQ773" s="1"/>
      <c r="FQR773" s="1"/>
      <c r="FQS773" s="1"/>
      <c r="FQT773" s="1"/>
      <c r="FQU773" s="1"/>
      <c r="FQV773" s="1"/>
      <c r="FQW773" s="1"/>
      <c r="FQX773" s="1"/>
      <c r="FQY773" s="1"/>
      <c r="FQZ773" s="1"/>
      <c r="FRA773" s="1"/>
      <c r="FRB773" s="1"/>
      <c r="FRC773" s="1"/>
      <c r="FRD773" s="1"/>
      <c r="FRE773" s="1"/>
      <c r="FRF773" s="1"/>
      <c r="FRG773" s="1"/>
      <c r="FRH773" s="1"/>
      <c r="FRI773" s="1"/>
      <c r="FRJ773" s="1"/>
      <c r="FRK773" s="1"/>
      <c r="FRL773" s="1"/>
      <c r="FRM773" s="1"/>
      <c r="FRN773" s="1"/>
      <c r="FRO773" s="1"/>
      <c r="FRP773" s="1"/>
      <c r="FRQ773" s="1"/>
      <c r="FRR773" s="1"/>
      <c r="FRS773" s="1"/>
      <c r="FRT773" s="1"/>
      <c r="FRU773" s="1"/>
      <c r="FRV773" s="1"/>
      <c r="FRW773" s="1"/>
      <c r="FRX773" s="1"/>
      <c r="FRY773" s="1"/>
      <c r="FRZ773" s="1"/>
      <c r="FSA773" s="1"/>
      <c r="FSB773" s="1"/>
      <c r="FSC773" s="1"/>
      <c r="FSD773" s="1"/>
      <c r="FSE773" s="1"/>
      <c r="FSF773" s="1"/>
      <c r="FSG773" s="1"/>
      <c r="FSH773" s="1"/>
      <c r="FSI773" s="1"/>
      <c r="FSJ773" s="1"/>
      <c r="FSK773" s="1"/>
      <c r="FSL773" s="1"/>
      <c r="FSM773" s="1"/>
      <c r="FSN773" s="1"/>
      <c r="FSO773" s="1"/>
      <c r="FSP773" s="1"/>
      <c r="FSQ773" s="1"/>
      <c r="FSR773" s="1"/>
      <c r="FSS773" s="1"/>
      <c r="FST773" s="1"/>
      <c r="FSU773" s="1"/>
      <c r="FSV773" s="1"/>
      <c r="FSW773" s="1"/>
      <c r="FSX773" s="1"/>
      <c r="FSY773" s="1"/>
      <c r="FSZ773" s="1"/>
      <c r="FTA773" s="1"/>
      <c r="FTB773" s="1"/>
      <c r="FTC773" s="1"/>
      <c r="FTD773" s="1"/>
      <c r="FTE773" s="1"/>
      <c r="FTF773" s="1"/>
      <c r="FTG773" s="1"/>
      <c r="FTH773" s="1"/>
      <c r="FTI773" s="1"/>
      <c r="FTJ773" s="1"/>
      <c r="FTK773" s="1"/>
      <c r="FTL773" s="1"/>
      <c r="FTM773" s="1"/>
      <c r="FTN773" s="1"/>
      <c r="FTO773" s="1"/>
      <c r="FTP773" s="1"/>
      <c r="FTQ773" s="1"/>
      <c r="FTR773" s="1"/>
      <c r="FTS773" s="1"/>
      <c r="FTT773" s="1"/>
      <c r="FTU773" s="1"/>
      <c r="FTV773" s="1"/>
      <c r="FTW773" s="1"/>
      <c r="FTX773" s="1"/>
      <c r="FTY773" s="1"/>
      <c r="FTZ773" s="1"/>
      <c r="FUA773" s="1"/>
      <c r="FUB773" s="1"/>
      <c r="FUC773" s="1"/>
      <c r="FUD773" s="1"/>
      <c r="FUE773" s="1"/>
      <c r="FUF773" s="1"/>
      <c r="FUG773" s="1"/>
      <c r="FUH773" s="1"/>
      <c r="FUI773" s="1"/>
      <c r="FUJ773" s="1"/>
      <c r="FUK773" s="1"/>
      <c r="FUL773" s="1"/>
      <c r="FUM773" s="1"/>
      <c r="FUN773" s="1"/>
      <c r="FUO773" s="1"/>
      <c r="FUP773" s="1"/>
      <c r="FUQ773" s="1"/>
      <c r="FUR773" s="1"/>
      <c r="FUS773" s="1"/>
      <c r="FUT773" s="1"/>
      <c r="FUU773" s="1"/>
      <c r="FUV773" s="1"/>
      <c r="FUW773" s="1"/>
      <c r="FUX773" s="1"/>
      <c r="FUY773" s="1"/>
      <c r="FUZ773" s="1"/>
      <c r="FVA773" s="1"/>
      <c r="FVB773" s="1"/>
      <c r="FVC773" s="1"/>
      <c r="FVD773" s="1"/>
      <c r="FVE773" s="1"/>
      <c r="FVF773" s="1"/>
      <c r="FVG773" s="1"/>
      <c r="FVH773" s="1"/>
      <c r="FVI773" s="1"/>
      <c r="FVJ773" s="1"/>
      <c r="FVK773" s="1"/>
      <c r="FVL773" s="1"/>
      <c r="FVM773" s="1"/>
      <c r="FVN773" s="1"/>
      <c r="FVO773" s="1"/>
      <c r="FVP773" s="1"/>
      <c r="FVQ773" s="1"/>
      <c r="FVR773" s="1"/>
      <c r="FVS773" s="1"/>
      <c r="FVT773" s="1"/>
      <c r="FVU773" s="1"/>
      <c r="FVV773" s="1"/>
      <c r="FVW773" s="1"/>
      <c r="FVX773" s="1"/>
      <c r="FVY773" s="1"/>
      <c r="FVZ773" s="1"/>
      <c r="FWA773" s="1"/>
      <c r="FWB773" s="1"/>
      <c r="FWC773" s="1"/>
      <c r="FWD773" s="1"/>
      <c r="FWE773" s="1"/>
      <c r="FWF773" s="1"/>
      <c r="FWG773" s="1"/>
      <c r="FWH773" s="1"/>
      <c r="FWI773" s="1"/>
      <c r="FWJ773" s="1"/>
      <c r="FWK773" s="1"/>
      <c r="FWL773" s="1"/>
      <c r="FWM773" s="1"/>
      <c r="FWN773" s="1"/>
      <c r="FWO773" s="1"/>
      <c r="FWP773" s="1"/>
      <c r="FWQ773" s="1"/>
      <c r="FWR773" s="1"/>
      <c r="FWS773" s="1"/>
      <c r="FWT773" s="1"/>
      <c r="FWU773" s="1"/>
      <c r="FWV773" s="1"/>
      <c r="FWW773" s="1"/>
      <c r="FWX773" s="1"/>
      <c r="FWY773" s="1"/>
      <c r="FWZ773" s="1"/>
      <c r="FXA773" s="1"/>
      <c r="FXB773" s="1"/>
      <c r="FXC773" s="1"/>
      <c r="FXD773" s="1"/>
      <c r="FXE773" s="1"/>
      <c r="FXF773" s="1"/>
      <c r="FXG773" s="1"/>
      <c r="FXH773" s="1"/>
      <c r="FXI773" s="1"/>
      <c r="FXJ773" s="1"/>
      <c r="FXK773" s="1"/>
      <c r="FXL773" s="1"/>
      <c r="FXM773" s="1"/>
      <c r="FXN773" s="1"/>
      <c r="FXO773" s="1"/>
      <c r="FXP773" s="1"/>
      <c r="FXQ773" s="1"/>
      <c r="FXR773" s="1"/>
      <c r="FXS773" s="1"/>
      <c r="FXT773" s="1"/>
      <c r="FXU773" s="1"/>
      <c r="FXV773" s="1"/>
      <c r="FXW773" s="1"/>
      <c r="FXX773" s="1"/>
      <c r="FXY773" s="1"/>
      <c r="FXZ773" s="1"/>
      <c r="FYA773" s="1"/>
      <c r="FYB773" s="1"/>
      <c r="FYC773" s="1"/>
      <c r="FYD773" s="1"/>
      <c r="FYE773" s="1"/>
      <c r="FYF773" s="1"/>
      <c r="FYG773" s="1"/>
      <c r="FYH773" s="1"/>
      <c r="FYI773" s="1"/>
      <c r="FYJ773" s="1"/>
      <c r="FYK773" s="1"/>
      <c r="FYL773" s="1"/>
      <c r="FYM773" s="1"/>
      <c r="FYN773" s="1"/>
      <c r="FYO773" s="1"/>
      <c r="FYP773" s="1"/>
      <c r="FYQ773" s="1"/>
      <c r="FYR773" s="1"/>
      <c r="FYS773" s="1"/>
      <c r="FYT773" s="1"/>
      <c r="FYU773" s="1"/>
      <c r="FYV773" s="1"/>
      <c r="FYW773" s="1"/>
      <c r="FYX773" s="1"/>
      <c r="FYY773" s="1"/>
      <c r="FYZ773" s="1"/>
      <c r="FZA773" s="1"/>
      <c r="FZB773" s="1"/>
      <c r="FZC773" s="1"/>
      <c r="FZD773" s="1"/>
      <c r="FZE773" s="1"/>
      <c r="FZF773" s="1"/>
      <c r="FZG773" s="1"/>
      <c r="FZH773" s="1"/>
      <c r="FZI773" s="1"/>
      <c r="FZJ773" s="1"/>
      <c r="FZK773" s="1"/>
      <c r="FZL773" s="1"/>
      <c r="FZM773" s="1"/>
      <c r="FZN773" s="1"/>
      <c r="FZO773" s="1"/>
      <c r="FZP773" s="1"/>
      <c r="FZQ773" s="1"/>
      <c r="FZR773" s="1"/>
      <c r="FZS773" s="1"/>
      <c r="FZT773" s="1"/>
      <c r="FZU773" s="1"/>
      <c r="FZV773" s="1"/>
      <c r="FZW773" s="1"/>
      <c r="FZX773" s="1"/>
      <c r="FZY773" s="1"/>
      <c r="FZZ773" s="1"/>
      <c r="GAA773" s="1"/>
      <c r="GAB773" s="1"/>
      <c r="GAC773" s="1"/>
      <c r="GAD773" s="1"/>
      <c r="GAE773" s="1"/>
      <c r="GAF773" s="1"/>
      <c r="GAG773" s="1"/>
      <c r="GAH773" s="1"/>
      <c r="GAI773" s="1"/>
      <c r="GAJ773" s="1"/>
      <c r="GAK773" s="1"/>
      <c r="GAL773" s="1"/>
      <c r="GAM773" s="1"/>
      <c r="GAN773" s="1"/>
      <c r="GAO773" s="1"/>
      <c r="GAP773" s="1"/>
      <c r="GAQ773" s="1"/>
      <c r="GAR773" s="1"/>
      <c r="GAS773" s="1"/>
      <c r="GAT773" s="1"/>
      <c r="GAU773" s="1"/>
      <c r="GAV773" s="1"/>
      <c r="GAW773" s="1"/>
      <c r="GAX773" s="1"/>
      <c r="GAY773" s="1"/>
      <c r="GAZ773" s="1"/>
      <c r="GBA773" s="1"/>
      <c r="GBB773" s="1"/>
      <c r="GBC773" s="1"/>
      <c r="GBD773" s="1"/>
      <c r="GBE773" s="1"/>
      <c r="GBF773" s="1"/>
      <c r="GBG773" s="1"/>
      <c r="GBH773" s="1"/>
      <c r="GBI773" s="1"/>
      <c r="GBJ773" s="1"/>
      <c r="GBK773" s="1"/>
      <c r="GBL773" s="1"/>
      <c r="GBM773" s="1"/>
      <c r="GBN773" s="1"/>
      <c r="GBO773" s="1"/>
      <c r="GBP773" s="1"/>
      <c r="GBQ773" s="1"/>
      <c r="GBR773" s="1"/>
      <c r="GBS773" s="1"/>
      <c r="GBT773" s="1"/>
      <c r="GBU773" s="1"/>
      <c r="GBV773" s="1"/>
      <c r="GBW773" s="1"/>
      <c r="GBX773" s="1"/>
      <c r="GBY773" s="1"/>
      <c r="GBZ773" s="1"/>
      <c r="GCA773" s="1"/>
      <c r="GCB773" s="1"/>
      <c r="GCC773" s="1"/>
      <c r="GCD773" s="1"/>
      <c r="GCE773" s="1"/>
      <c r="GCF773" s="1"/>
      <c r="GCG773" s="1"/>
      <c r="GCH773" s="1"/>
      <c r="GCI773" s="1"/>
      <c r="GCJ773" s="1"/>
      <c r="GCK773" s="1"/>
      <c r="GCL773" s="1"/>
      <c r="GCM773" s="1"/>
      <c r="GCN773" s="1"/>
      <c r="GCO773" s="1"/>
      <c r="GCP773" s="1"/>
      <c r="GCQ773" s="1"/>
      <c r="GCR773" s="1"/>
      <c r="GCS773" s="1"/>
      <c r="GCT773" s="1"/>
      <c r="GCU773" s="1"/>
      <c r="GCV773" s="1"/>
      <c r="GCW773" s="1"/>
      <c r="GCX773" s="1"/>
      <c r="GCY773" s="1"/>
      <c r="GCZ773" s="1"/>
      <c r="GDA773" s="1"/>
      <c r="GDB773" s="1"/>
      <c r="GDC773" s="1"/>
      <c r="GDD773" s="1"/>
      <c r="GDE773" s="1"/>
      <c r="GDF773" s="1"/>
      <c r="GDG773" s="1"/>
      <c r="GDH773" s="1"/>
      <c r="GDI773" s="1"/>
      <c r="GDJ773" s="1"/>
      <c r="GDK773" s="1"/>
      <c r="GDL773" s="1"/>
      <c r="GDM773" s="1"/>
      <c r="GDN773" s="1"/>
      <c r="GDO773" s="1"/>
      <c r="GDP773" s="1"/>
      <c r="GDQ773" s="1"/>
      <c r="GDR773" s="1"/>
      <c r="GDS773" s="1"/>
      <c r="GDT773" s="1"/>
      <c r="GDU773" s="1"/>
      <c r="GDV773" s="1"/>
      <c r="GDW773" s="1"/>
      <c r="GDX773" s="1"/>
      <c r="GDY773" s="1"/>
      <c r="GDZ773" s="1"/>
      <c r="GEA773" s="1"/>
      <c r="GEB773" s="1"/>
      <c r="GEC773" s="1"/>
      <c r="GED773" s="1"/>
      <c r="GEE773" s="1"/>
      <c r="GEF773" s="1"/>
      <c r="GEG773" s="1"/>
      <c r="GEH773" s="1"/>
      <c r="GEI773" s="1"/>
      <c r="GEJ773" s="1"/>
      <c r="GEK773" s="1"/>
      <c r="GEL773" s="1"/>
      <c r="GEM773" s="1"/>
      <c r="GEN773" s="1"/>
      <c r="GEO773" s="1"/>
      <c r="GEP773" s="1"/>
      <c r="GEQ773" s="1"/>
      <c r="GER773" s="1"/>
      <c r="GES773" s="1"/>
      <c r="GET773" s="1"/>
      <c r="GEU773" s="1"/>
      <c r="GEV773" s="1"/>
      <c r="GEW773" s="1"/>
      <c r="GEX773" s="1"/>
      <c r="GEY773" s="1"/>
      <c r="GEZ773" s="1"/>
      <c r="GFA773" s="1"/>
      <c r="GFB773" s="1"/>
      <c r="GFC773" s="1"/>
      <c r="GFD773" s="1"/>
      <c r="GFE773" s="1"/>
      <c r="GFF773" s="1"/>
      <c r="GFG773" s="1"/>
      <c r="GFH773" s="1"/>
      <c r="GFI773" s="1"/>
      <c r="GFJ773" s="1"/>
      <c r="GFK773" s="1"/>
      <c r="GFL773" s="1"/>
      <c r="GFM773" s="1"/>
      <c r="GFN773" s="1"/>
      <c r="GFO773" s="1"/>
      <c r="GFP773" s="1"/>
      <c r="GFQ773" s="1"/>
      <c r="GFR773" s="1"/>
      <c r="GFS773" s="1"/>
      <c r="GFT773" s="1"/>
      <c r="GFU773" s="1"/>
      <c r="GFV773" s="1"/>
      <c r="GFW773" s="1"/>
      <c r="GFX773" s="1"/>
      <c r="GFY773" s="1"/>
      <c r="GFZ773" s="1"/>
      <c r="GGA773" s="1"/>
      <c r="GGB773" s="1"/>
      <c r="GGC773" s="1"/>
      <c r="GGD773" s="1"/>
      <c r="GGE773" s="1"/>
      <c r="GGF773" s="1"/>
      <c r="GGG773" s="1"/>
      <c r="GGH773" s="1"/>
      <c r="GGI773" s="1"/>
      <c r="GGJ773" s="1"/>
      <c r="GGK773" s="1"/>
      <c r="GGL773" s="1"/>
      <c r="GGM773" s="1"/>
      <c r="GGN773" s="1"/>
      <c r="GGO773" s="1"/>
      <c r="GGP773" s="1"/>
      <c r="GGQ773" s="1"/>
      <c r="GGR773" s="1"/>
      <c r="GGS773" s="1"/>
      <c r="GGT773" s="1"/>
      <c r="GGU773" s="1"/>
      <c r="GGV773" s="1"/>
      <c r="GGW773" s="1"/>
      <c r="GGX773" s="1"/>
      <c r="GGY773" s="1"/>
      <c r="GGZ773" s="1"/>
      <c r="GHA773" s="1"/>
      <c r="GHB773" s="1"/>
      <c r="GHC773" s="1"/>
      <c r="GHD773" s="1"/>
      <c r="GHE773" s="1"/>
      <c r="GHF773" s="1"/>
      <c r="GHG773" s="1"/>
      <c r="GHH773" s="1"/>
      <c r="GHI773" s="1"/>
      <c r="GHJ773" s="1"/>
      <c r="GHK773" s="1"/>
      <c r="GHL773" s="1"/>
      <c r="GHM773" s="1"/>
      <c r="GHN773" s="1"/>
      <c r="GHO773" s="1"/>
      <c r="GHP773" s="1"/>
      <c r="GHQ773" s="1"/>
      <c r="GHR773" s="1"/>
      <c r="GHS773" s="1"/>
      <c r="GHT773" s="1"/>
      <c r="GHU773" s="1"/>
      <c r="GHV773" s="1"/>
      <c r="GHW773" s="1"/>
      <c r="GHX773" s="1"/>
      <c r="GHY773" s="1"/>
      <c r="GHZ773" s="1"/>
      <c r="GIA773" s="1"/>
      <c r="GIB773" s="1"/>
      <c r="GIC773" s="1"/>
      <c r="GID773" s="1"/>
      <c r="GIE773" s="1"/>
      <c r="GIF773" s="1"/>
      <c r="GIG773" s="1"/>
      <c r="GIH773" s="1"/>
      <c r="GII773" s="1"/>
      <c r="GIJ773" s="1"/>
      <c r="GIK773" s="1"/>
      <c r="GIL773" s="1"/>
      <c r="GIM773" s="1"/>
      <c r="GIN773" s="1"/>
      <c r="GIO773" s="1"/>
      <c r="GIP773" s="1"/>
      <c r="GIQ773" s="1"/>
      <c r="GIR773" s="1"/>
      <c r="GIS773" s="1"/>
      <c r="GIT773" s="1"/>
      <c r="GIU773" s="1"/>
      <c r="GIV773" s="1"/>
      <c r="GIW773" s="1"/>
      <c r="GIX773" s="1"/>
      <c r="GIY773" s="1"/>
      <c r="GIZ773" s="1"/>
      <c r="GJA773" s="1"/>
      <c r="GJB773" s="1"/>
      <c r="GJC773" s="1"/>
      <c r="GJD773" s="1"/>
      <c r="GJE773" s="1"/>
      <c r="GJF773" s="1"/>
      <c r="GJG773" s="1"/>
      <c r="GJH773" s="1"/>
      <c r="GJI773" s="1"/>
      <c r="GJJ773" s="1"/>
      <c r="GJK773" s="1"/>
      <c r="GJL773" s="1"/>
      <c r="GJM773" s="1"/>
      <c r="GJN773" s="1"/>
      <c r="GJO773" s="1"/>
      <c r="GJP773" s="1"/>
      <c r="GJQ773" s="1"/>
      <c r="GJR773" s="1"/>
      <c r="GJS773" s="1"/>
      <c r="GJT773" s="1"/>
      <c r="GJU773" s="1"/>
      <c r="GJV773" s="1"/>
      <c r="GJW773" s="1"/>
      <c r="GJX773" s="1"/>
      <c r="GJY773" s="1"/>
      <c r="GJZ773" s="1"/>
      <c r="GKA773" s="1"/>
      <c r="GKB773" s="1"/>
      <c r="GKC773" s="1"/>
      <c r="GKD773" s="1"/>
      <c r="GKE773" s="1"/>
      <c r="GKF773" s="1"/>
      <c r="GKG773" s="1"/>
      <c r="GKH773" s="1"/>
      <c r="GKI773" s="1"/>
      <c r="GKJ773" s="1"/>
      <c r="GKK773" s="1"/>
      <c r="GKL773" s="1"/>
      <c r="GKM773" s="1"/>
      <c r="GKN773" s="1"/>
      <c r="GKO773" s="1"/>
      <c r="GKP773" s="1"/>
      <c r="GKQ773" s="1"/>
      <c r="GKR773" s="1"/>
      <c r="GKS773" s="1"/>
      <c r="GKT773" s="1"/>
      <c r="GKU773" s="1"/>
      <c r="GKV773" s="1"/>
      <c r="GKW773" s="1"/>
      <c r="GKX773" s="1"/>
      <c r="GKY773" s="1"/>
      <c r="GKZ773" s="1"/>
      <c r="GLA773" s="1"/>
      <c r="GLB773" s="1"/>
      <c r="GLC773" s="1"/>
      <c r="GLD773" s="1"/>
      <c r="GLE773" s="1"/>
      <c r="GLF773" s="1"/>
      <c r="GLG773" s="1"/>
      <c r="GLH773" s="1"/>
      <c r="GLI773" s="1"/>
      <c r="GLJ773" s="1"/>
      <c r="GLK773" s="1"/>
      <c r="GLL773" s="1"/>
      <c r="GLM773" s="1"/>
      <c r="GLN773" s="1"/>
      <c r="GLO773" s="1"/>
      <c r="GLP773" s="1"/>
      <c r="GLQ773" s="1"/>
      <c r="GLR773" s="1"/>
      <c r="GLS773" s="1"/>
      <c r="GLT773" s="1"/>
      <c r="GLU773" s="1"/>
      <c r="GLV773" s="1"/>
      <c r="GLW773" s="1"/>
      <c r="GLX773" s="1"/>
      <c r="GLY773" s="1"/>
      <c r="GLZ773" s="1"/>
      <c r="GMA773" s="1"/>
      <c r="GMB773" s="1"/>
      <c r="GMC773" s="1"/>
      <c r="GMD773" s="1"/>
      <c r="GME773" s="1"/>
      <c r="GMF773" s="1"/>
      <c r="GMG773" s="1"/>
      <c r="GMH773" s="1"/>
      <c r="GMI773" s="1"/>
      <c r="GMJ773" s="1"/>
      <c r="GMK773" s="1"/>
      <c r="GML773" s="1"/>
      <c r="GMM773" s="1"/>
      <c r="GMN773" s="1"/>
      <c r="GMO773" s="1"/>
      <c r="GMP773" s="1"/>
      <c r="GMQ773" s="1"/>
      <c r="GMR773" s="1"/>
      <c r="GMS773" s="1"/>
      <c r="GMT773" s="1"/>
      <c r="GMU773" s="1"/>
      <c r="GMV773" s="1"/>
      <c r="GMW773" s="1"/>
      <c r="GMX773" s="1"/>
      <c r="GMY773" s="1"/>
      <c r="GMZ773" s="1"/>
      <c r="GNA773" s="1"/>
      <c r="GNB773" s="1"/>
      <c r="GNC773" s="1"/>
      <c r="GND773" s="1"/>
      <c r="GNE773" s="1"/>
      <c r="GNF773" s="1"/>
      <c r="GNG773" s="1"/>
      <c r="GNH773" s="1"/>
      <c r="GNI773" s="1"/>
      <c r="GNJ773" s="1"/>
      <c r="GNK773" s="1"/>
      <c r="GNL773" s="1"/>
      <c r="GNM773" s="1"/>
      <c r="GNN773" s="1"/>
      <c r="GNO773" s="1"/>
      <c r="GNP773" s="1"/>
      <c r="GNQ773" s="1"/>
      <c r="GNR773" s="1"/>
      <c r="GNS773" s="1"/>
      <c r="GNT773" s="1"/>
      <c r="GNU773" s="1"/>
      <c r="GNV773" s="1"/>
      <c r="GNW773" s="1"/>
      <c r="GNX773" s="1"/>
      <c r="GNY773" s="1"/>
      <c r="GNZ773" s="1"/>
      <c r="GOA773" s="1"/>
      <c r="GOB773" s="1"/>
      <c r="GOC773" s="1"/>
      <c r="GOD773" s="1"/>
      <c r="GOE773" s="1"/>
      <c r="GOF773" s="1"/>
      <c r="GOG773" s="1"/>
      <c r="GOH773" s="1"/>
      <c r="GOI773" s="1"/>
      <c r="GOJ773" s="1"/>
      <c r="GOK773" s="1"/>
      <c r="GOL773" s="1"/>
      <c r="GOM773" s="1"/>
      <c r="GON773" s="1"/>
      <c r="GOO773" s="1"/>
      <c r="GOP773" s="1"/>
      <c r="GOQ773" s="1"/>
      <c r="GOR773" s="1"/>
      <c r="GOS773" s="1"/>
      <c r="GOT773" s="1"/>
      <c r="GOU773" s="1"/>
      <c r="GOV773" s="1"/>
      <c r="GOW773" s="1"/>
      <c r="GOX773" s="1"/>
      <c r="GOY773" s="1"/>
      <c r="GOZ773" s="1"/>
      <c r="GPA773" s="1"/>
      <c r="GPB773" s="1"/>
      <c r="GPC773" s="1"/>
      <c r="GPD773" s="1"/>
      <c r="GPE773" s="1"/>
      <c r="GPF773" s="1"/>
      <c r="GPG773" s="1"/>
      <c r="GPH773" s="1"/>
      <c r="GPI773" s="1"/>
      <c r="GPJ773" s="1"/>
      <c r="GPK773" s="1"/>
      <c r="GPL773" s="1"/>
      <c r="GPM773" s="1"/>
      <c r="GPN773" s="1"/>
      <c r="GPO773" s="1"/>
      <c r="GPP773" s="1"/>
      <c r="GPQ773" s="1"/>
      <c r="GPR773" s="1"/>
      <c r="GPS773" s="1"/>
      <c r="GPT773" s="1"/>
      <c r="GPU773" s="1"/>
      <c r="GPV773" s="1"/>
      <c r="GPW773" s="1"/>
      <c r="GPX773" s="1"/>
      <c r="GPY773" s="1"/>
      <c r="GPZ773" s="1"/>
      <c r="GQA773" s="1"/>
      <c r="GQB773" s="1"/>
      <c r="GQC773" s="1"/>
      <c r="GQD773" s="1"/>
      <c r="GQE773" s="1"/>
      <c r="GQF773" s="1"/>
      <c r="GQG773" s="1"/>
      <c r="GQH773" s="1"/>
      <c r="GQI773" s="1"/>
      <c r="GQJ773" s="1"/>
      <c r="GQK773" s="1"/>
      <c r="GQL773" s="1"/>
      <c r="GQM773" s="1"/>
      <c r="GQN773" s="1"/>
      <c r="GQO773" s="1"/>
      <c r="GQP773" s="1"/>
      <c r="GQQ773" s="1"/>
      <c r="GQR773" s="1"/>
      <c r="GQS773" s="1"/>
      <c r="GQT773" s="1"/>
      <c r="GQU773" s="1"/>
      <c r="GQV773" s="1"/>
      <c r="GQW773" s="1"/>
      <c r="GQX773" s="1"/>
      <c r="GQY773" s="1"/>
      <c r="GQZ773" s="1"/>
      <c r="GRA773" s="1"/>
      <c r="GRB773" s="1"/>
      <c r="GRC773" s="1"/>
      <c r="GRD773" s="1"/>
      <c r="GRE773" s="1"/>
      <c r="GRF773" s="1"/>
      <c r="GRG773" s="1"/>
      <c r="GRH773" s="1"/>
      <c r="GRI773" s="1"/>
      <c r="GRJ773" s="1"/>
      <c r="GRK773" s="1"/>
      <c r="GRL773" s="1"/>
      <c r="GRM773" s="1"/>
      <c r="GRN773" s="1"/>
      <c r="GRO773" s="1"/>
      <c r="GRP773" s="1"/>
      <c r="GRQ773" s="1"/>
      <c r="GRR773" s="1"/>
      <c r="GRS773" s="1"/>
      <c r="GRT773" s="1"/>
      <c r="GRU773" s="1"/>
      <c r="GRV773" s="1"/>
      <c r="GRW773" s="1"/>
      <c r="GRX773" s="1"/>
      <c r="GRY773" s="1"/>
      <c r="GRZ773" s="1"/>
      <c r="GSA773" s="1"/>
      <c r="GSB773" s="1"/>
      <c r="GSC773" s="1"/>
      <c r="GSD773" s="1"/>
      <c r="GSE773" s="1"/>
      <c r="GSF773" s="1"/>
      <c r="GSG773" s="1"/>
      <c r="GSH773" s="1"/>
      <c r="GSI773" s="1"/>
      <c r="GSJ773" s="1"/>
      <c r="GSK773" s="1"/>
      <c r="GSL773" s="1"/>
      <c r="GSM773" s="1"/>
      <c r="GSN773" s="1"/>
      <c r="GSO773" s="1"/>
      <c r="GSP773" s="1"/>
      <c r="GSQ773" s="1"/>
      <c r="GSR773" s="1"/>
      <c r="GSS773" s="1"/>
      <c r="GST773" s="1"/>
      <c r="GSU773" s="1"/>
      <c r="GSV773" s="1"/>
      <c r="GSW773" s="1"/>
      <c r="GSX773" s="1"/>
      <c r="GSY773" s="1"/>
      <c r="GSZ773" s="1"/>
      <c r="GTA773" s="1"/>
      <c r="GTB773" s="1"/>
      <c r="GTC773" s="1"/>
      <c r="GTD773" s="1"/>
      <c r="GTE773" s="1"/>
      <c r="GTF773" s="1"/>
      <c r="GTG773" s="1"/>
      <c r="GTH773" s="1"/>
      <c r="GTI773" s="1"/>
      <c r="GTJ773" s="1"/>
      <c r="GTK773" s="1"/>
      <c r="GTL773" s="1"/>
      <c r="GTM773" s="1"/>
      <c r="GTN773" s="1"/>
      <c r="GTO773" s="1"/>
      <c r="GTP773" s="1"/>
      <c r="GTQ773" s="1"/>
      <c r="GTR773" s="1"/>
      <c r="GTS773" s="1"/>
      <c r="GTT773" s="1"/>
      <c r="GTU773" s="1"/>
      <c r="GTV773" s="1"/>
      <c r="GTW773" s="1"/>
      <c r="GTX773" s="1"/>
      <c r="GTY773" s="1"/>
      <c r="GTZ773" s="1"/>
      <c r="GUA773" s="1"/>
      <c r="GUB773" s="1"/>
      <c r="GUC773" s="1"/>
      <c r="GUD773" s="1"/>
      <c r="GUE773" s="1"/>
      <c r="GUF773" s="1"/>
      <c r="GUG773" s="1"/>
      <c r="GUH773" s="1"/>
      <c r="GUI773" s="1"/>
      <c r="GUJ773" s="1"/>
      <c r="GUK773" s="1"/>
      <c r="GUL773" s="1"/>
      <c r="GUM773" s="1"/>
      <c r="GUN773" s="1"/>
      <c r="GUO773" s="1"/>
      <c r="GUP773" s="1"/>
      <c r="GUQ773" s="1"/>
      <c r="GUR773" s="1"/>
      <c r="GUS773" s="1"/>
      <c r="GUT773" s="1"/>
      <c r="GUU773" s="1"/>
      <c r="GUV773" s="1"/>
      <c r="GUW773" s="1"/>
      <c r="GUX773" s="1"/>
      <c r="GUY773" s="1"/>
      <c r="GUZ773" s="1"/>
      <c r="GVA773" s="1"/>
      <c r="GVB773" s="1"/>
      <c r="GVC773" s="1"/>
      <c r="GVD773" s="1"/>
      <c r="GVE773" s="1"/>
      <c r="GVF773" s="1"/>
      <c r="GVG773" s="1"/>
      <c r="GVH773" s="1"/>
      <c r="GVI773" s="1"/>
      <c r="GVJ773" s="1"/>
      <c r="GVK773" s="1"/>
      <c r="GVL773" s="1"/>
      <c r="GVM773" s="1"/>
      <c r="GVN773" s="1"/>
      <c r="GVO773" s="1"/>
      <c r="GVP773" s="1"/>
      <c r="GVQ773" s="1"/>
      <c r="GVR773" s="1"/>
      <c r="GVS773" s="1"/>
      <c r="GVT773" s="1"/>
      <c r="GVU773" s="1"/>
      <c r="GVV773" s="1"/>
      <c r="GVW773" s="1"/>
      <c r="GVX773" s="1"/>
      <c r="GVY773" s="1"/>
      <c r="GVZ773" s="1"/>
      <c r="GWA773" s="1"/>
      <c r="GWB773" s="1"/>
      <c r="GWC773" s="1"/>
      <c r="GWD773" s="1"/>
      <c r="GWE773" s="1"/>
      <c r="GWF773" s="1"/>
      <c r="GWG773" s="1"/>
      <c r="GWH773" s="1"/>
      <c r="GWI773" s="1"/>
      <c r="GWJ773" s="1"/>
      <c r="GWK773" s="1"/>
      <c r="GWL773" s="1"/>
      <c r="GWM773" s="1"/>
      <c r="GWN773" s="1"/>
      <c r="GWO773" s="1"/>
      <c r="GWP773" s="1"/>
      <c r="GWQ773" s="1"/>
      <c r="GWR773" s="1"/>
      <c r="GWS773" s="1"/>
      <c r="GWT773" s="1"/>
      <c r="GWU773" s="1"/>
      <c r="GWV773" s="1"/>
      <c r="GWW773" s="1"/>
      <c r="GWX773" s="1"/>
      <c r="GWY773" s="1"/>
      <c r="GWZ773" s="1"/>
      <c r="GXA773" s="1"/>
      <c r="GXB773" s="1"/>
      <c r="GXC773" s="1"/>
      <c r="GXD773" s="1"/>
      <c r="GXE773" s="1"/>
      <c r="GXF773" s="1"/>
      <c r="GXG773" s="1"/>
      <c r="GXH773" s="1"/>
      <c r="GXI773" s="1"/>
      <c r="GXJ773" s="1"/>
      <c r="GXK773" s="1"/>
      <c r="GXL773" s="1"/>
      <c r="GXM773" s="1"/>
      <c r="GXN773" s="1"/>
      <c r="GXO773" s="1"/>
      <c r="GXP773" s="1"/>
      <c r="GXQ773" s="1"/>
      <c r="GXR773" s="1"/>
      <c r="GXS773" s="1"/>
      <c r="GXT773" s="1"/>
      <c r="GXU773" s="1"/>
      <c r="GXV773" s="1"/>
      <c r="GXW773" s="1"/>
      <c r="GXX773" s="1"/>
      <c r="GXY773" s="1"/>
      <c r="GXZ773" s="1"/>
      <c r="GYA773" s="1"/>
      <c r="GYB773" s="1"/>
      <c r="GYC773" s="1"/>
      <c r="GYD773" s="1"/>
      <c r="GYE773" s="1"/>
      <c r="GYF773" s="1"/>
      <c r="GYG773" s="1"/>
      <c r="GYH773" s="1"/>
      <c r="GYI773" s="1"/>
      <c r="GYJ773" s="1"/>
      <c r="GYK773" s="1"/>
      <c r="GYL773" s="1"/>
      <c r="GYM773" s="1"/>
      <c r="GYN773" s="1"/>
      <c r="GYO773" s="1"/>
      <c r="GYP773" s="1"/>
      <c r="GYQ773" s="1"/>
      <c r="GYR773" s="1"/>
      <c r="GYS773" s="1"/>
      <c r="GYT773" s="1"/>
      <c r="GYU773" s="1"/>
      <c r="GYV773" s="1"/>
      <c r="GYW773" s="1"/>
      <c r="GYX773" s="1"/>
      <c r="GYY773" s="1"/>
      <c r="GYZ773" s="1"/>
      <c r="GZA773" s="1"/>
      <c r="GZB773" s="1"/>
      <c r="GZC773" s="1"/>
      <c r="GZD773" s="1"/>
      <c r="GZE773" s="1"/>
      <c r="GZF773" s="1"/>
      <c r="GZG773" s="1"/>
      <c r="GZH773" s="1"/>
      <c r="GZI773" s="1"/>
      <c r="GZJ773" s="1"/>
      <c r="GZK773" s="1"/>
      <c r="GZL773" s="1"/>
      <c r="GZM773" s="1"/>
      <c r="GZN773" s="1"/>
      <c r="GZO773" s="1"/>
      <c r="GZP773" s="1"/>
      <c r="GZQ773" s="1"/>
      <c r="GZR773" s="1"/>
      <c r="GZS773" s="1"/>
      <c r="GZT773" s="1"/>
      <c r="GZU773" s="1"/>
      <c r="GZV773" s="1"/>
      <c r="GZW773" s="1"/>
      <c r="GZX773" s="1"/>
      <c r="GZY773" s="1"/>
      <c r="GZZ773" s="1"/>
      <c r="HAA773" s="1"/>
      <c r="HAB773" s="1"/>
      <c r="HAC773" s="1"/>
      <c r="HAD773" s="1"/>
      <c r="HAE773" s="1"/>
      <c r="HAF773" s="1"/>
      <c r="HAG773" s="1"/>
      <c r="HAH773" s="1"/>
      <c r="HAI773" s="1"/>
      <c r="HAJ773" s="1"/>
      <c r="HAK773" s="1"/>
      <c r="HAL773" s="1"/>
      <c r="HAM773" s="1"/>
      <c r="HAN773" s="1"/>
      <c r="HAO773" s="1"/>
      <c r="HAP773" s="1"/>
      <c r="HAQ773" s="1"/>
      <c r="HAR773" s="1"/>
      <c r="HAS773" s="1"/>
      <c r="HAT773" s="1"/>
      <c r="HAU773" s="1"/>
      <c r="HAV773" s="1"/>
      <c r="HAW773" s="1"/>
      <c r="HAX773" s="1"/>
      <c r="HAY773" s="1"/>
      <c r="HAZ773" s="1"/>
      <c r="HBA773" s="1"/>
      <c r="HBB773" s="1"/>
      <c r="HBC773" s="1"/>
      <c r="HBD773" s="1"/>
      <c r="HBE773" s="1"/>
      <c r="HBF773" s="1"/>
      <c r="HBG773" s="1"/>
      <c r="HBH773" s="1"/>
      <c r="HBI773" s="1"/>
      <c r="HBJ773" s="1"/>
      <c r="HBK773" s="1"/>
      <c r="HBL773" s="1"/>
      <c r="HBM773" s="1"/>
      <c r="HBN773" s="1"/>
      <c r="HBO773" s="1"/>
      <c r="HBP773" s="1"/>
      <c r="HBQ773" s="1"/>
      <c r="HBR773" s="1"/>
      <c r="HBS773" s="1"/>
      <c r="HBT773" s="1"/>
      <c r="HBU773" s="1"/>
      <c r="HBV773" s="1"/>
      <c r="HBW773" s="1"/>
      <c r="HBX773" s="1"/>
      <c r="HBY773" s="1"/>
      <c r="HBZ773" s="1"/>
      <c r="HCA773" s="1"/>
      <c r="HCB773" s="1"/>
      <c r="HCC773" s="1"/>
      <c r="HCD773" s="1"/>
      <c r="HCE773" s="1"/>
      <c r="HCF773" s="1"/>
      <c r="HCG773" s="1"/>
      <c r="HCH773" s="1"/>
      <c r="HCI773" s="1"/>
      <c r="HCJ773" s="1"/>
      <c r="HCK773" s="1"/>
      <c r="HCL773" s="1"/>
      <c r="HCM773" s="1"/>
      <c r="HCN773" s="1"/>
      <c r="HCO773" s="1"/>
      <c r="HCP773" s="1"/>
      <c r="HCQ773" s="1"/>
      <c r="HCR773" s="1"/>
      <c r="HCS773" s="1"/>
      <c r="HCT773" s="1"/>
      <c r="HCU773" s="1"/>
      <c r="HCV773" s="1"/>
      <c r="HCW773" s="1"/>
      <c r="HCX773" s="1"/>
      <c r="HCY773" s="1"/>
      <c r="HCZ773" s="1"/>
      <c r="HDA773" s="1"/>
      <c r="HDB773" s="1"/>
      <c r="HDC773" s="1"/>
      <c r="HDD773" s="1"/>
      <c r="HDE773" s="1"/>
      <c r="HDF773" s="1"/>
      <c r="HDG773" s="1"/>
      <c r="HDH773" s="1"/>
      <c r="HDI773" s="1"/>
      <c r="HDJ773" s="1"/>
      <c r="HDK773" s="1"/>
      <c r="HDL773" s="1"/>
      <c r="HDM773" s="1"/>
      <c r="HDN773" s="1"/>
      <c r="HDO773" s="1"/>
      <c r="HDP773" s="1"/>
      <c r="HDQ773" s="1"/>
      <c r="HDR773" s="1"/>
      <c r="HDS773" s="1"/>
      <c r="HDT773" s="1"/>
      <c r="HDU773" s="1"/>
      <c r="HDV773" s="1"/>
      <c r="HDW773" s="1"/>
      <c r="HDX773" s="1"/>
      <c r="HDY773" s="1"/>
      <c r="HDZ773" s="1"/>
      <c r="HEA773" s="1"/>
      <c r="HEB773" s="1"/>
      <c r="HEC773" s="1"/>
      <c r="HED773" s="1"/>
      <c r="HEE773" s="1"/>
      <c r="HEF773" s="1"/>
      <c r="HEG773" s="1"/>
      <c r="HEH773" s="1"/>
      <c r="HEI773" s="1"/>
      <c r="HEJ773" s="1"/>
      <c r="HEK773" s="1"/>
      <c r="HEL773" s="1"/>
      <c r="HEM773" s="1"/>
      <c r="HEN773" s="1"/>
      <c r="HEO773" s="1"/>
      <c r="HEP773" s="1"/>
      <c r="HEQ773" s="1"/>
      <c r="HER773" s="1"/>
      <c r="HES773" s="1"/>
      <c r="HET773" s="1"/>
      <c r="HEU773" s="1"/>
      <c r="HEV773" s="1"/>
      <c r="HEW773" s="1"/>
      <c r="HEX773" s="1"/>
      <c r="HEY773" s="1"/>
      <c r="HEZ773" s="1"/>
      <c r="HFA773" s="1"/>
      <c r="HFB773" s="1"/>
      <c r="HFC773" s="1"/>
      <c r="HFD773" s="1"/>
      <c r="HFE773" s="1"/>
      <c r="HFF773" s="1"/>
      <c r="HFG773" s="1"/>
      <c r="HFH773" s="1"/>
      <c r="HFI773" s="1"/>
      <c r="HFJ773" s="1"/>
      <c r="HFK773" s="1"/>
      <c r="HFL773" s="1"/>
      <c r="HFM773" s="1"/>
      <c r="HFN773" s="1"/>
      <c r="HFO773" s="1"/>
      <c r="HFP773" s="1"/>
      <c r="HFQ773" s="1"/>
      <c r="HFR773" s="1"/>
      <c r="HFS773" s="1"/>
      <c r="HFT773" s="1"/>
      <c r="HFU773" s="1"/>
      <c r="HFV773" s="1"/>
      <c r="HFW773" s="1"/>
      <c r="HFX773" s="1"/>
      <c r="HFY773" s="1"/>
      <c r="HFZ773" s="1"/>
      <c r="HGA773" s="1"/>
      <c r="HGB773" s="1"/>
      <c r="HGC773" s="1"/>
      <c r="HGD773" s="1"/>
      <c r="HGE773" s="1"/>
      <c r="HGF773" s="1"/>
      <c r="HGG773" s="1"/>
      <c r="HGH773" s="1"/>
      <c r="HGI773" s="1"/>
      <c r="HGJ773" s="1"/>
      <c r="HGK773" s="1"/>
      <c r="HGL773" s="1"/>
      <c r="HGM773" s="1"/>
      <c r="HGN773" s="1"/>
      <c r="HGO773" s="1"/>
      <c r="HGP773" s="1"/>
      <c r="HGQ773" s="1"/>
      <c r="HGR773" s="1"/>
      <c r="HGS773" s="1"/>
      <c r="HGT773" s="1"/>
      <c r="HGU773" s="1"/>
      <c r="HGV773" s="1"/>
      <c r="HGW773" s="1"/>
      <c r="HGX773" s="1"/>
      <c r="HGY773" s="1"/>
      <c r="HGZ773" s="1"/>
      <c r="HHA773" s="1"/>
      <c r="HHB773" s="1"/>
      <c r="HHC773" s="1"/>
      <c r="HHD773" s="1"/>
      <c r="HHE773" s="1"/>
      <c r="HHF773" s="1"/>
      <c r="HHG773" s="1"/>
      <c r="HHH773" s="1"/>
      <c r="HHI773" s="1"/>
      <c r="HHJ773" s="1"/>
      <c r="HHK773" s="1"/>
      <c r="HHL773" s="1"/>
      <c r="HHM773" s="1"/>
      <c r="HHN773" s="1"/>
      <c r="HHO773" s="1"/>
      <c r="HHP773" s="1"/>
      <c r="HHQ773" s="1"/>
      <c r="HHR773" s="1"/>
      <c r="HHS773" s="1"/>
      <c r="HHT773" s="1"/>
      <c r="HHU773" s="1"/>
      <c r="HHV773" s="1"/>
      <c r="HHW773" s="1"/>
      <c r="HHX773" s="1"/>
      <c r="HHY773" s="1"/>
      <c r="HHZ773" s="1"/>
      <c r="HIA773" s="1"/>
      <c r="HIB773" s="1"/>
      <c r="HIC773" s="1"/>
      <c r="HID773" s="1"/>
      <c r="HIE773" s="1"/>
      <c r="HIF773" s="1"/>
      <c r="HIG773" s="1"/>
      <c r="HIH773" s="1"/>
      <c r="HII773" s="1"/>
      <c r="HIJ773" s="1"/>
      <c r="HIK773" s="1"/>
      <c r="HIL773" s="1"/>
      <c r="HIM773" s="1"/>
      <c r="HIN773" s="1"/>
      <c r="HIO773" s="1"/>
      <c r="HIP773" s="1"/>
      <c r="HIQ773" s="1"/>
      <c r="HIR773" s="1"/>
      <c r="HIS773" s="1"/>
      <c r="HIT773" s="1"/>
      <c r="HIU773" s="1"/>
      <c r="HIV773" s="1"/>
      <c r="HIW773" s="1"/>
      <c r="HIX773" s="1"/>
      <c r="HIY773" s="1"/>
      <c r="HIZ773" s="1"/>
      <c r="HJA773" s="1"/>
      <c r="HJB773" s="1"/>
      <c r="HJC773" s="1"/>
      <c r="HJD773" s="1"/>
      <c r="HJE773" s="1"/>
      <c r="HJF773" s="1"/>
      <c r="HJG773" s="1"/>
      <c r="HJH773" s="1"/>
      <c r="HJI773" s="1"/>
      <c r="HJJ773" s="1"/>
      <c r="HJK773" s="1"/>
      <c r="HJL773" s="1"/>
      <c r="HJM773" s="1"/>
      <c r="HJN773" s="1"/>
      <c r="HJO773" s="1"/>
      <c r="HJP773" s="1"/>
      <c r="HJQ773" s="1"/>
      <c r="HJR773" s="1"/>
      <c r="HJS773" s="1"/>
      <c r="HJT773" s="1"/>
      <c r="HJU773" s="1"/>
      <c r="HJV773" s="1"/>
      <c r="HJW773" s="1"/>
      <c r="HJX773" s="1"/>
      <c r="HJY773" s="1"/>
      <c r="HJZ773" s="1"/>
      <c r="HKA773" s="1"/>
      <c r="HKB773" s="1"/>
      <c r="HKC773" s="1"/>
      <c r="HKD773" s="1"/>
      <c r="HKE773" s="1"/>
      <c r="HKF773" s="1"/>
      <c r="HKG773" s="1"/>
      <c r="HKH773" s="1"/>
      <c r="HKI773" s="1"/>
      <c r="HKJ773" s="1"/>
      <c r="HKK773" s="1"/>
      <c r="HKL773" s="1"/>
      <c r="HKM773" s="1"/>
      <c r="HKN773" s="1"/>
      <c r="HKO773" s="1"/>
      <c r="HKP773" s="1"/>
      <c r="HKQ773" s="1"/>
      <c r="HKR773" s="1"/>
      <c r="HKS773" s="1"/>
      <c r="HKT773" s="1"/>
      <c r="HKU773" s="1"/>
      <c r="HKV773" s="1"/>
      <c r="HKW773" s="1"/>
      <c r="HKX773" s="1"/>
      <c r="HKY773" s="1"/>
      <c r="HKZ773" s="1"/>
      <c r="HLA773" s="1"/>
      <c r="HLB773" s="1"/>
      <c r="HLC773" s="1"/>
      <c r="HLD773" s="1"/>
      <c r="HLE773" s="1"/>
      <c r="HLF773" s="1"/>
      <c r="HLG773" s="1"/>
      <c r="HLH773" s="1"/>
      <c r="HLI773" s="1"/>
      <c r="HLJ773" s="1"/>
      <c r="HLK773" s="1"/>
      <c r="HLL773" s="1"/>
      <c r="HLM773" s="1"/>
      <c r="HLN773" s="1"/>
      <c r="HLO773" s="1"/>
      <c r="HLP773" s="1"/>
      <c r="HLQ773" s="1"/>
      <c r="HLR773" s="1"/>
      <c r="HLS773" s="1"/>
      <c r="HLT773" s="1"/>
      <c r="HLU773" s="1"/>
      <c r="HLV773" s="1"/>
      <c r="HLW773" s="1"/>
      <c r="HLX773" s="1"/>
      <c r="HLY773" s="1"/>
      <c r="HLZ773" s="1"/>
      <c r="HMA773" s="1"/>
      <c r="HMB773" s="1"/>
      <c r="HMC773" s="1"/>
      <c r="HMD773" s="1"/>
      <c r="HME773" s="1"/>
      <c r="HMF773" s="1"/>
      <c r="HMG773" s="1"/>
      <c r="HMH773" s="1"/>
      <c r="HMI773" s="1"/>
      <c r="HMJ773" s="1"/>
      <c r="HMK773" s="1"/>
      <c r="HML773" s="1"/>
      <c r="HMM773" s="1"/>
      <c r="HMN773" s="1"/>
      <c r="HMO773" s="1"/>
      <c r="HMP773" s="1"/>
      <c r="HMQ773" s="1"/>
      <c r="HMR773" s="1"/>
      <c r="HMS773" s="1"/>
      <c r="HMT773" s="1"/>
      <c r="HMU773" s="1"/>
      <c r="HMV773" s="1"/>
      <c r="HMW773" s="1"/>
      <c r="HMX773" s="1"/>
      <c r="HMY773" s="1"/>
      <c r="HMZ773" s="1"/>
      <c r="HNA773" s="1"/>
      <c r="HNB773" s="1"/>
      <c r="HNC773" s="1"/>
      <c r="HND773" s="1"/>
      <c r="HNE773" s="1"/>
      <c r="HNF773" s="1"/>
      <c r="HNG773" s="1"/>
      <c r="HNH773" s="1"/>
      <c r="HNI773" s="1"/>
      <c r="HNJ773" s="1"/>
      <c r="HNK773" s="1"/>
      <c r="HNL773" s="1"/>
      <c r="HNM773" s="1"/>
      <c r="HNN773" s="1"/>
      <c r="HNO773" s="1"/>
      <c r="HNP773" s="1"/>
      <c r="HNQ773" s="1"/>
      <c r="HNR773" s="1"/>
      <c r="HNS773" s="1"/>
      <c r="HNT773" s="1"/>
      <c r="HNU773" s="1"/>
      <c r="HNV773" s="1"/>
      <c r="HNW773" s="1"/>
      <c r="HNX773" s="1"/>
      <c r="HNY773" s="1"/>
      <c r="HNZ773" s="1"/>
      <c r="HOA773" s="1"/>
      <c r="HOB773" s="1"/>
      <c r="HOC773" s="1"/>
      <c r="HOD773" s="1"/>
      <c r="HOE773" s="1"/>
      <c r="HOF773" s="1"/>
      <c r="HOG773" s="1"/>
      <c r="HOH773" s="1"/>
      <c r="HOI773" s="1"/>
      <c r="HOJ773" s="1"/>
      <c r="HOK773" s="1"/>
      <c r="HOL773" s="1"/>
      <c r="HOM773" s="1"/>
      <c r="HON773" s="1"/>
      <c r="HOO773" s="1"/>
      <c r="HOP773" s="1"/>
      <c r="HOQ773" s="1"/>
      <c r="HOR773" s="1"/>
      <c r="HOS773" s="1"/>
      <c r="HOT773" s="1"/>
      <c r="HOU773" s="1"/>
      <c r="HOV773" s="1"/>
      <c r="HOW773" s="1"/>
      <c r="HOX773" s="1"/>
      <c r="HOY773" s="1"/>
      <c r="HOZ773" s="1"/>
      <c r="HPA773" s="1"/>
      <c r="HPB773" s="1"/>
      <c r="HPC773" s="1"/>
      <c r="HPD773" s="1"/>
      <c r="HPE773" s="1"/>
      <c r="HPF773" s="1"/>
      <c r="HPG773" s="1"/>
      <c r="HPH773" s="1"/>
      <c r="HPI773" s="1"/>
      <c r="HPJ773" s="1"/>
      <c r="HPK773" s="1"/>
      <c r="HPL773" s="1"/>
      <c r="HPM773" s="1"/>
      <c r="HPN773" s="1"/>
      <c r="HPO773" s="1"/>
      <c r="HPP773" s="1"/>
      <c r="HPQ773" s="1"/>
      <c r="HPR773" s="1"/>
      <c r="HPS773" s="1"/>
      <c r="HPT773" s="1"/>
      <c r="HPU773" s="1"/>
      <c r="HPV773" s="1"/>
      <c r="HPW773" s="1"/>
      <c r="HPX773" s="1"/>
      <c r="HPY773" s="1"/>
      <c r="HPZ773" s="1"/>
      <c r="HQA773" s="1"/>
      <c r="HQB773" s="1"/>
      <c r="HQC773" s="1"/>
      <c r="HQD773" s="1"/>
      <c r="HQE773" s="1"/>
      <c r="HQF773" s="1"/>
      <c r="HQG773" s="1"/>
      <c r="HQH773" s="1"/>
      <c r="HQI773" s="1"/>
      <c r="HQJ773" s="1"/>
      <c r="HQK773" s="1"/>
      <c r="HQL773" s="1"/>
      <c r="HQM773" s="1"/>
      <c r="HQN773" s="1"/>
      <c r="HQO773" s="1"/>
      <c r="HQP773" s="1"/>
      <c r="HQQ773" s="1"/>
      <c r="HQR773" s="1"/>
      <c r="HQS773" s="1"/>
      <c r="HQT773" s="1"/>
      <c r="HQU773" s="1"/>
      <c r="HQV773" s="1"/>
      <c r="HQW773" s="1"/>
      <c r="HQX773" s="1"/>
      <c r="HQY773" s="1"/>
      <c r="HQZ773" s="1"/>
      <c r="HRA773" s="1"/>
      <c r="HRB773" s="1"/>
      <c r="HRC773" s="1"/>
      <c r="HRD773" s="1"/>
      <c r="HRE773" s="1"/>
      <c r="HRF773" s="1"/>
      <c r="HRG773" s="1"/>
      <c r="HRH773" s="1"/>
      <c r="HRI773" s="1"/>
      <c r="HRJ773" s="1"/>
      <c r="HRK773" s="1"/>
      <c r="HRL773" s="1"/>
      <c r="HRM773" s="1"/>
      <c r="HRN773" s="1"/>
      <c r="HRO773" s="1"/>
      <c r="HRP773" s="1"/>
      <c r="HRQ773" s="1"/>
      <c r="HRR773" s="1"/>
      <c r="HRS773" s="1"/>
      <c r="HRT773" s="1"/>
      <c r="HRU773" s="1"/>
      <c r="HRV773" s="1"/>
      <c r="HRW773" s="1"/>
      <c r="HRX773" s="1"/>
      <c r="HRY773" s="1"/>
      <c r="HRZ773" s="1"/>
      <c r="HSA773" s="1"/>
      <c r="HSB773" s="1"/>
      <c r="HSC773" s="1"/>
      <c r="HSD773" s="1"/>
      <c r="HSE773" s="1"/>
      <c r="HSF773" s="1"/>
      <c r="HSG773" s="1"/>
      <c r="HSH773" s="1"/>
      <c r="HSI773" s="1"/>
      <c r="HSJ773" s="1"/>
      <c r="HSK773" s="1"/>
      <c r="HSL773" s="1"/>
      <c r="HSM773" s="1"/>
      <c r="HSN773" s="1"/>
      <c r="HSO773" s="1"/>
      <c r="HSP773" s="1"/>
      <c r="HSQ773" s="1"/>
      <c r="HSR773" s="1"/>
      <c r="HSS773" s="1"/>
      <c r="HST773" s="1"/>
      <c r="HSU773" s="1"/>
      <c r="HSV773" s="1"/>
      <c r="HSW773" s="1"/>
      <c r="HSX773" s="1"/>
      <c r="HSY773" s="1"/>
      <c r="HSZ773" s="1"/>
      <c r="HTA773" s="1"/>
      <c r="HTB773" s="1"/>
      <c r="HTC773" s="1"/>
      <c r="HTD773" s="1"/>
      <c r="HTE773" s="1"/>
      <c r="HTF773" s="1"/>
      <c r="HTG773" s="1"/>
      <c r="HTH773" s="1"/>
      <c r="HTI773" s="1"/>
      <c r="HTJ773" s="1"/>
      <c r="HTK773" s="1"/>
      <c r="HTL773" s="1"/>
      <c r="HTM773" s="1"/>
      <c r="HTN773" s="1"/>
      <c r="HTO773" s="1"/>
      <c r="HTP773" s="1"/>
      <c r="HTQ773" s="1"/>
      <c r="HTR773" s="1"/>
      <c r="HTS773" s="1"/>
      <c r="HTT773" s="1"/>
      <c r="HTU773" s="1"/>
      <c r="HTV773" s="1"/>
      <c r="HTW773" s="1"/>
      <c r="HTX773" s="1"/>
      <c r="HTY773" s="1"/>
      <c r="HTZ773" s="1"/>
      <c r="HUA773" s="1"/>
      <c r="HUB773" s="1"/>
      <c r="HUC773" s="1"/>
      <c r="HUD773" s="1"/>
      <c r="HUE773" s="1"/>
      <c r="HUF773" s="1"/>
      <c r="HUG773" s="1"/>
      <c r="HUH773" s="1"/>
      <c r="HUI773" s="1"/>
      <c r="HUJ773" s="1"/>
      <c r="HUK773" s="1"/>
      <c r="HUL773" s="1"/>
      <c r="HUM773" s="1"/>
      <c r="HUN773" s="1"/>
      <c r="HUO773" s="1"/>
      <c r="HUP773" s="1"/>
      <c r="HUQ773" s="1"/>
      <c r="HUR773" s="1"/>
      <c r="HUS773" s="1"/>
      <c r="HUT773" s="1"/>
      <c r="HUU773" s="1"/>
      <c r="HUV773" s="1"/>
      <c r="HUW773" s="1"/>
      <c r="HUX773" s="1"/>
      <c r="HUY773" s="1"/>
      <c r="HUZ773" s="1"/>
      <c r="HVA773" s="1"/>
      <c r="HVB773" s="1"/>
      <c r="HVC773" s="1"/>
      <c r="HVD773" s="1"/>
      <c r="HVE773" s="1"/>
      <c r="HVF773" s="1"/>
      <c r="HVG773" s="1"/>
      <c r="HVH773" s="1"/>
      <c r="HVI773" s="1"/>
      <c r="HVJ773" s="1"/>
      <c r="HVK773" s="1"/>
      <c r="HVL773" s="1"/>
      <c r="HVM773" s="1"/>
      <c r="HVN773" s="1"/>
      <c r="HVO773" s="1"/>
      <c r="HVP773" s="1"/>
      <c r="HVQ773" s="1"/>
      <c r="HVR773" s="1"/>
      <c r="HVS773" s="1"/>
      <c r="HVT773" s="1"/>
      <c r="HVU773" s="1"/>
      <c r="HVV773" s="1"/>
      <c r="HVW773" s="1"/>
      <c r="HVX773" s="1"/>
      <c r="HVY773" s="1"/>
      <c r="HVZ773" s="1"/>
      <c r="HWA773" s="1"/>
      <c r="HWB773" s="1"/>
      <c r="HWC773" s="1"/>
      <c r="HWD773" s="1"/>
      <c r="HWE773" s="1"/>
      <c r="HWF773" s="1"/>
      <c r="HWG773" s="1"/>
      <c r="HWH773" s="1"/>
      <c r="HWI773" s="1"/>
      <c r="HWJ773" s="1"/>
      <c r="HWK773" s="1"/>
      <c r="HWL773" s="1"/>
      <c r="HWM773" s="1"/>
      <c r="HWN773" s="1"/>
      <c r="HWO773" s="1"/>
      <c r="HWP773" s="1"/>
      <c r="HWQ773" s="1"/>
      <c r="HWR773" s="1"/>
      <c r="HWS773" s="1"/>
      <c r="HWT773" s="1"/>
      <c r="HWU773" s="1"/>
      <c r="HWV773" s="1"/>
      <c r="HWW773" s="1"/>
      <c r="HWX773" s="1"/>
      <c r="HWY773" s="1"/>
      <c r="HWZ773" s="1"/>
      <c r="HXA773" s="1"/>
      <c r="HXB773" s="1"/>
      <c r="HXC773" s="1"/>
      <c r="HXD773" s="1"/>
      <c r="HXE773" s="1"/>
      <c r="HXF773" s="1"/>
      <c r="HXG773" s="1"/>
      <c r="HXH773" s="1"/>
      <c r="HXI773" s="1"/>
      <c r="HXJ773" s="1"/>
      <c r="HXK773" s="1"/>
      <c r="HXL773" s="1"/>
      <c r="HXM773" s="1"/>
      <c r="HXN773" s="1"/>
      <c r="HXO773" s="1"/>
      <c r="HXP773" s="1"/>
      <c r="HXQ773" s="1"/>
      <c r="HXR773" s="1"/>
      <c r="HXS773" s="1"/>
      <c r="HXT773" s="1"/>
      <c r="HXU773" s="1"/>
      <c r="HXV773" s="1"/>
      <c r="HXW773" s="1"/>
      <c r="HXX773" s="1"/>
      <c r="HXY773" s="1"/>
      <c r="HXZ773" s="1"/>
      <c r="HYA773" s="1"/>
      <c r="HYB773" s="1"/>
      <c r="HYC773" s="1"/>
      <c r="HYD773" s="1"/>
      <c r="HYE773" s="1"/>
      <c r="HYF773" s="1"/>
      <c r="HYG773" s="1"/>
      <c r="HYH773" s="1"/>
      <c r="HYI773" s="1"/>
      <c r="HYJ773" s="1"/>
      <c r="HYK773" s="1"/>
      <c r="HYL773" s="1"/>
      <c r="HYM773" s="1"/>
      <c r="HYN773" s="1"/>
      <c r="HYO773" s="1"/>
      <c r="HYP773" s="1"/>
      <c r="HYQ773" s="1"/>
      <c r="HYR773" s="1"/>
      <c r="HYS773" s="1"/>
      <c r="HYT773" s="1"/>
      <c r="HYU773" s="1"/>
      <c r="HYV773" s="1"/>
      <c r="HYW773" s="1"/>
      <c r="HYX773" s="1"/>
      <c r="HYY773" s="1"/>
      <c r="HYZ773" s="1"/>
      <c r="HZA773" s="1"/>
      <c r="HZB773" s="1"/>
      <c r="HZC773" s="1"/>
      <c r="HZD773" s="1"/>
      <c r="HZE773" s="1"/>
      <c r="HZF773" s="1"/>
      <c r="HZG773" s="1"/>
      <c r="HZH773" s="1"/>
      <c r="HZI773" s="1"/>
      <c r="HZJ773" s="1"/>
      <c r="HZK773" s="1"/>
      <c r="HZL773" s="1"/>
      <c r="HZM773" s="1"/>
      <c r="HZN773" s="1"/>
      <c r="HZO773" s="1"/>
      <c r="HZP773" s="1"/>
      <c r="HZQ773" s="1"/>
      <c r="HZR773" s="1"/>
      <c r="HZS773" s="1"/>
      <c r="HZT773" s="1"/>
      <c r="HZU773" s="1"/>
      <c r="HZV773" s="1"/>
      <c r="HZW773" s="1"/>
      <c r="HZX773" s="1"/>
      <c r="HZY773" s="1"/>
      <c r="HZZ773" s="1"/>
      <c r="IAA773" s="1"/>
      <c r="IAB773" s="1"/>
      <c r="IAC773" s="1"/>
      <c r="IAD773" s="1"/>
      <c r="IAE773" s="1"/>
      <c r="IAF773" s="1"/>
      <c r="IAG773" s="1"/>
      <c r="IAH773" s="1"/>
      <c r="IAI773" s="1"/>
      <c r="IAJ773" s="1"/>
      <c r="IAK773" s="1"/>
      <c r="IAL773" s="1"/>
      <c r="IAM773" s="1"/>
      <c r="IAN773" s="1"/>
      <c r="IAO773" s="1"/>
      <c r="IAP773" s="1"/>
      <c r="IAQ773" s="1"/>
      <c r="IAR773" s="1"/>
      <c r="IAS773" s="1"/>
      <c r="IAT773" s="1"/>
      <c r="IAU773" s="1"/>
      <c r="IAV773" s="1"/>
      <c r="IAW773" s="1"/>
      <c r="IAX773" s="1"/>
      <c r="IAY773" s="1"/>
      <c r="IAZ773" s="1"/>
      <c r="IBA773" s="1"/>
      <c r="IBB773" s="1"/>
      <c r="IBC773" s="1"/>
      <c r="IBD773" s="1"/>
      <c r="IBE773" s="1"/>
      <c r="IBF773" s="1"/>
      <c r="IBG773" s="1"/>
      <c r="IBH773" s="1"/>
      <c r="IBI773" s="1"/>
      <c r="IBJ773" s="1"/>
      <c r="IBK773" s="1"/>
      <c r="IBL773" s="1"/>
      <c r="IBM773" s="1"/>
      <c r="IBN773" s="1"/>
      <c r="IBO773" s="1"/>
      <c r="IBP773" s="1"/>
      <c r="IBQ773" s="1"/>
      <c r="IBR773" s="1"/>
      <c r="IBS773" s="1"/>
      <c r="IBT773" s="1"/>
      <c r="IBU773" s="1"/>
      <c r="IBV773" s="1"/>
      <c r="IBW773" s="1"/>
      <c r="IBX773" s="1"/>
      <c r="IBY773" s="1"/>
      <c r="IBZ773" s="1"/>
      <c r="ICA773" s="1"/>
      <c r="ICB773" s="1"/>
      <c r="ICC773" s="1"/>
      <c r="ICD773" s="1"/>
      <c r="ICE773" s="1"/>
      <c r="ICF773" s="1"/>
      <c r="ICG773" s="1"/>
      <c r="ICH773" s="1"/>
      <c r="ICI773" s="1"/>
      <c r="ICJ773" s="1"/>
      <c r="ICK773" s="1"/>
      <c r="ICL773" s="1"/>
      <c r="ICM773" s="1"/>
      <c r="ICN773" s="1"/>
      <c r="ICO773" s="1"/>
      <c r="ICP773" s="1"/>
      <c r="ICQ773" s="1"/>
      <c r="ICR773" s="1"/>
      <c r="ICS773" s="1"/>
      <c r="ICT773" s="1"/>
      <c r="ICU773" s="1"/>
      <c r="ICV773" s="1"/>
      <c r="ICW773" s="1"/>
      <c r="ICX773" s="1"/>
      <c r="ICY773" s="1"/>
      <c r="ICZ773" s="1"/>
      <c r="IDA773" s="1"/>
      <c r="IDB773" s="1"/>
      <c r="IDC773" s="1"/>
      <c r="IDD773" s="1"/>
      <c r="IDE773" s="1"/>
      <c r="IDF773" s="1"/>
      <c r="IDG773" s="1"/>
      <c r="IDH773" s="1"/>
      <c r="IDI773" s="1"/>
      <c r="IDJ773" s="1"/>
      <c r="IDK773" s="1"/>
      <c r="IDL773" s="1"/>
      <c r="IDM773" s="1"/>
      <c r="IDN773" s="1"/>
      <c r="IDO773" s="1"/>
      <c r="IDP773" s="1"/>
      <c r="IDQ773" s="1"/>
      <c r="IDR773" s="1"/>
      <c r="IDS773" s="1"/>
      <c r="IDT773" s="1"/>
      <c r="IDU773" s="1"/>
      <c r="IDV773" s="1"/>
      <c r="IDW773" s="1"/>
      <c r="IDX773" s="1"/>
      <c r="IDY773" s="1"/>
      <c r="IDZ773" s="1"/>
      <c r="IEA773" s="1"/>
      <c r="IEB773" s="1"/>
      <c r="IEC773" s="1"/>
      <c r="IED773" s="1"/>
      <c r="IEE773" s="1"/>
      <c r="IEF773" s="1"/>
      <c r="IEG773" s="1"/>
      <c r="IEH773" s="1"/>
      <c r="IEI773" s="1"/>
      <c r="IEJ773" s="1"/>
      <c r="IEK773" s="1"/>
      <c r="IEL773" s="1"/>
      <c r="IEM773" s="1"/>
      <c r="IEN773" s="1"/>
      <c r="IEO773" s="1"/>
      <c r="IEP773" s="1"/>
      <c r="IEQ773" s="1"/>
      <c r="IER773" s="1"/>
      <c r="IES773" s="1"/>
      <c r="IET773" s="1"/>
      <c r="IEU773" s="1"/>
      <c r="IEV773" s="1"/>
      <c r="IEW773" s="1"/>
      <c r="IEX773" s="1"/>
      <c r="IEY773" s="1"/>
      <c r="IEZ773" s="1"/>
      <c r="IFA773" s="1"/>
      <c r="IFB773" s="1"/>
      <c r="IFC773" s="1"/>
      <c r="IFD773" s="1"/>
      <c r="IFE773" s="1"/>
      <c r="IFF773" s="1"/>
      <c r="IFG773" s="1"/>
      <c r="IFH773" s="1"/>
      <c r="IFI773" s="1"/>
      <c r="IFJ773" s="1"/>
      <c r="IFK773" s="1"/>
      <c r="IFL773" s="1"/>
      <c r="IFM773" s="1"/>
      <c r="IFN773" s="1"/>
      <c r="IFO773" s="1"/>
      <c r="IFP773" s="1"/>
      <c r="IFQ773" s="1"/>
      <c r="IFR773" s="1"/>
      <c r="IFS773" s="1"/>
      <c r="IFT773" s="1"/>
      <c r="IFU773" s="1"/>
      <c r="IFV773" s="1"/>
      <c r="IFW773" s="1"/>
      <c r="IFX773" s="1"/>
      <c r="IFY773" s="1"/>
      <c r="IFZ773" s="1"/>
      <c r="IGA773" s="1"/>
      <c r="IGB773" s="1"/>
      <c r="IGC773" s="1"/>
      <c r="IGD773" s="1"/>
      <c r="IGE773" s="1"/>
      <c r="IGF773" s="1"/>
      <c r="IGG773" s="1"/>
      <c r="IGH773" s="1"/>
      <c r="IGI773" s="1"/>
      <c r="IGJ773" s="1"/>
      <c r="IGK773" s="1"/>
      <c r="IGL773" s="1"/>
      <c r="IGM773" s="1"/>
      <c r="IGN773" s="1"/>
      <c r="IGO773" s="1"/>
      <c r="IGP773" s="1"/>
      <c r="IGQ773" s="1"/>
      <c r="IGR773" s="1"/>
      <c r="IGS773" s="1"/>
      <c r="IGT773" s="1"/>
      <c r="IGU773" s="1"/>
      <c r="IGV773" s="1"/>
      <c r="IGW773" s="1"/>
      <c r="IGX773" s="1"/>
      <c r="IGY773" s="1"/>
      <c r="IGZ773" s="1"/>
      <c r="IHA773" s="1"/>
      <c r="IHB773" s="1"/>
      <c r="IHC773" s="1"/>
      <c r="IHD773" s="1"/>
      <c r="IHE773" s="1"/>
      <c r="IHF773" s="1"/>
      <c r="IHG773" s="1"/>
      <c r="IHH773" s="1"/>
      <c r="IHI773" s="1"/>
      <c r="IHJ773" s="1"/>
      <c r="IHK773" s="1"/>
      <c r="IHL773" s="1"/>
      <c r="IHM773" s="1"/>
      <c r="IHN773" s="1"/>
      <c r="IHO773" s="1"/>
      <c r="IHP773" s="1"/>
      <c r="IHQ773" s="1"/>
      <c r="IHR773" s="1"/>
      <c r="IHS773" s="1"/>
      <c r="IHT773" s="1"/>
      <c r="IHU773" s="1"/>
      <c r="IHV773" s="1"/>
      <c r="IHW773" s="1"/>
      <c r="IHX773" s="1"/>
      <c r="IHY773" s="1"/>
      <c r="IHZ773" s="1"/>
      <c r="IIA773" s="1"/>
      <c r="IIB773" s="1"/>
      <c r="IIC773" s="1"/>
      <c r="IID773" s="1"/>
      <c r="IIE773" s="1"/>
      <c r="IIF773" s="1"/>
      <c r="IIG773" s="1"/>
      <c r="IIH773" s="1"/>
      <c r="III773" s="1"/>
      <c r="IIJ773" s="1"/>
      <c r="IIK773" s="1"/>
      <c r="IIL773" s="1"/>
      <c r="IIM773" s="1"/>
      <c r="IIN773" s="1"/>
      <c r="IIO773" s="1"/>
      <c r="IIP773" s="1"/>
      <c r="IIQ773" s="1"/>
      <c r="IIR773" s="1"/>
      <c r="IIS773" s="1"/>
      <c r="IIT773" s="1"/>
      <c r="IIU773" s="1"/>
      <c r="IIV773" s="1"/>
      <c r="IIW773" s="1"/>
      <c r="IIX773" s="1"/>
      <c r="IIY773" s="1"/>
      <c r="IIZ773" s="1"/>
      <c r="IJA773" s="1"/>
      <c r="IJB773" s="1"/>
      <c r="IJC773" s="1"/>
      <c r="IJD773" s="1"/>
      <c r="IJE773" s="1"/>
      <c r="IJF773" s="1"/>
      <c r="IJG773" s="1"/>
      <c r="IJH773" s="1"/>
      <c r="IJI773" s="1"/>
      <c r="IJJ773" s="1"/>
      <c r="IJK773" s="1"/>
      <c r="IJL773" s="1"/>
      <c r="IJM773" s="1"/>
      <c r="IJN773" s="1"/>
      <c r="IJO773" s="1"/>
      <c r="IJP773" s="1"/>
      <c r="IJQ773" s="1"/>
      <c r="IJR773" s="1"/>
      <c r="IJS773" s="1"/>
      <c r="IJT773" s="1"/>
      <c r="IJU773" s="1"/>
      <c r="IJV773" s="1"/>
      <c r="IJW773" s="1"/>
      <c r="IJX773" s="1"/>
      <c r="IJY773" s="1"/>
      <c r="IJZ773" s="1"/>
      <c r="IKA773" s="1"/>
      <c r="IKB773" s="1"/>
      <c r="IKC773" s="1"/>
      <c r="IKD773" s="1"/>
      <c r="IKE773" s="1"/>
      <c r="IKF773" s="1"/>
      <c r="IKG773" s="1"/>
      <c r="IKH773" s="1"/>
      <c r="IKI773" s="1"/>
      <c r="IKJ773" s="1"/>
      <c r="IKK773" s="1"/>
      <c r="IKL773" s="1"/>
      <c r="IKM773" s="1"/>
      <c r="IKN773" s="1"/>
      <c r="IKO773" s="1"/>
      <c r="IKP773" s="1"/>
      <c r="IKQ773" s="1"/>
      <c r="IKR773" s="1"/>
      <c r="IKS773" s="1"/>
      <c r="IKT773" s="1"/>
      <c r="IKU773" s="1"/>
      <c r="IKV773" s="1"/>
      <c r="IKW773" s="1"/>
      <c r="IKX773" s="1"/>
      <c r="IKY773" s="1"/>
      <c r="IKZ773" s="1"/>
      <c r="ILA773" s="1"/>
      <c r="ILB773" s="1"/>
      <c r="ILC773" s="1"/>
      <c r="ILD773" s="1"/>
      <c r="ILE773" s="1"/>
      <c r="ILF773" s="1"/>
      <c r="ILG773" s="1"/>
      <c r="ILH773" s="1"/>
      <c r="ILI773" s="1"/>
      <c r="ILJ773" s="1"/>
      <c r="ILK773" s="1"/>
      <c r="ILL773" s="1"/>
      <c r="ILM773" s="1"/>
      <c r="ILN773" s="1"/>
      <c r="ILO773" s="1"/>
      <c r="ILP773" s="1"/>
      <c r="ILQ773" s="1"/>
      <c r="ILR773" s="1"/>
      <c r="ILS773" s="1"/>
      <c r="ILT773" s="1"/>
      <c r="ILU773" s="1"/>
      <c r="ILV773" s="1"/>
      <c r="ILW773" s="1"/>
      <c r="ILX773" s="1"/>
      <c r="ILY773" s="1"/>
      <c r="ILZ773" s="1"/>
      <c r="IMA773" s="1"/>
      <c r="IMB773" s="1"/>
      <c r="IMC773" s="1"/>
      <c r="IMD773" s="1"/>
      <c r="IME773" s="1"/>
      <c r="IMF773" s="1"/>
      <c r="IMG773" s="1"/>
      <c r="IMH773" s="1"/>
      <c r="IMI773" s="1"/>
      <c r="IMJ773" s="1"/>
      <c r="IMK773" s="1"/>
      <c r="IML773" s="1"/>
      <c r="IMM773" s="1"/>
      <c r="IMN773" s="1"/>
      <c r="IMO773" s="1"/>
      <c r="IMP773" s="1"/>
      <c r="IMQ773" s="1"/>
      <c r="IMR773" s="1"/>
      <c r="IMS773" s="1"/>
      <c r="IMT773" s="1"/>
      <c r="IMU773" s="1"/>
      <c r="IMV773" s="1"/>
      <c r="IMW773" s="1"/>
      <c r="IMX773" s="1"/>
      <c r="IMY773" s="1"/>
      <c r="IMZ773" s="1"/>
      <c r="INA773" s="1"/>
      <c r="INB773" s="1"/>
      <c r="INC773" s="1"/>
      <c r="IND773" s="1"/>
      <c r="INE773" s="1"/>
      <c r="INF773" s="1"/>
      <c r="ING773" s="1"/>
      <c r="INH773" s="1"/>
      <c r="INI773" s="1"/>
      <c r="INJ773" s="1"/>
      <c r="INK773" s="1"/>
      <c r="INL773" s="1"/>
      <c r="INM773" s="1"/>
      <c r="INN773" s="1"/>
      <c r="INO773" s="1"/>
      <c r="INP773" s="1"/>
      <c r="INQ773" s="1"/>
      <c r="INR773" s="1"/>
      <c r="INS773" s="1"/>
      <c r="INT773" s="1"/>
      <c r="INU773" s="1"/>
      <c r="INV773" s="1"/>
      <c r="INW773" s="1"/>
      <c r="INX773" s="1"/>
      <c r="INY773" s="1"/>
      <c r="INZ773" s="1"/>
      <c r="IOA773" s="1"/>
      <c r="IOB773" s="1"/>
      <c r="IOC773" s="1"/>
      <c r="IOD773" s="1"/>
      <c r="IOE773" s="1"/>
      <c r="IOF773" s="1"/>
      <c r="IOG773" s="1"/>
      <c r="IOH773" s="1"/>
      <c r="IOI773" s="1"/>
      <c r="IOJ773" s="1"/>
      <c r="IOK773" s="1"/>
      <c r="IOL773" s="1"/>
      <c r="IOM773" s="1"/>
      <c r="ION773" s="1"/>
      <c r="IOO773" s="1"/>
      <c r="IOP773" s="1"/>
      <c r="IOQ773" s="1"/>
      <c r="IOR773" s="1"/>
      <c r="IOS773" s="1"/>
      <c r="IOT773" s="1"/>
      <c r="IOU773" s="1"/>
      <c r="IOV773" s="1"/>
      <c r="IOW773" s="1"/>
      <c r="IOX773" s="1"/>
      <c r="IOY773" s="1"/>
      <c r="IOZ773" s="1"/>
      <c r="IPA773" s="1"/>
      <c r="IPB773" s="1"/>
      <c r="IPC773" s="1"/>
      <c r="IPD773" s="1"/>
      <c r="IPE773" s="1"/>
      <c r="IPF773" s="1"/>
      <c r="IPG773" s="1"/>
      <c r="IPH773" s="1"/>
      <c r="IPI773" s="1"/>
      <c r="IPJ773" s="1"/>
      <c r="IPK773" s="1"/>
      <c r="IPL773" s="1"/>
      <c r="IPM773" s="1"/>
      <c r="IPN773" s="1"/>
      <c r="IPO773" s="1"/>
      <c r="IPP773" s="1"/>
      <c r="IPQ773" s="1"/>
      <c r="IPR773" s="1"/>
      <c r="IPS773" s="1"/>
      <c r="IPT773" s="1"/>
      <c r="IPU773" s="1"/>
      <c r="IPV773" s="1"/>
      <c r="IPW773" s="1"/>
      <c r="IPX773" s="1"/>
      <c r="IPY773" s="1"/>
      <c r="IPZ773" s="1"/>
      <c r="IQA773" s="1"/>
      <c r="IQB773" s="1"/>
      <c r="IQC773" s="1"/>
      <c r="IQD773" s="1"/>
      <c r="IQE773" s="1"/>
      <c r="IQF773" s="1"/>
      <c r="IQG773" s="1"/>
      <c r="IQH773" s="1"/>
      <c r="IQI773" s="1"/>
      <c r="IQJ773" s="1"/>
      <c r="IQK773" s="1"/>
      <c r="IQL773" s="1"/>
      <c r="IQM773" s="1"/>
      <c r="IQN773" s="1"/>
      <c r="IQO773" s="1"/>
      <c r="IQP773" s="1"/>
      <c r="IQQ773" s="1"/>
      <c r="IQR773" s="1"/>
      <c r="IQS773" s="1"/>
      <c r="IQT773" s="1"/>
      <c r="IQU773" s="1"/>
      <c r="IQV773" s="1"/>
      <c r="IQW773" s="1"/>
      <c r="IQX773" s="1"/>
      <c r="IQY773" s="1"/>
      <c r="IQZ773" s="1"/>
      <c r="IRA773" s="1"/>
      <c r="IRB773" s="1"/>
      <c r="IRC773" s="1"/>
      <c r="IRD773" s="1"/>
      <c r="IRE773" s="1"/>
      <c r="IRF773" s="1"/>
      <c r="IRG773" s="1"/>
      <c r="IRH773" s="1"/>
      <c r="IRI773" s="1"/>
      <c r="IRJ773" s="1"/>
      <c r="IRK773" s="1"/>
      <c r="IRL773" s="1"/>
      <c r="IRM773" s="1"/>
      <c r="IRN773" s="1"/>
      <c r="IRO773" s="1"/>
      <c r="IRP773" s="1"/>
      <c r="IRQ773" s="1"/>
      <c r="IRR773" s="1"/>
      <c r="IRS773" s="1"/>
      <c r="IRT773" s="1"/>
      <c r="IRU773" s="1"/>
      <c r="IRV773" s="1"/>
      <c r="IRW773" s="1"/>
      <c r="IRX773" s="1"/>
      <c r="IRY773" s="1"/>
      <c r="IRZ773" s="1"/>
      <c r="ISA773" s="1"/>
      <c r="ISB773" s="1"/>
      <c r="ISC773" s="1"/>
      <c r="ISD773" s="1"/>
      <c r="ISE773" s="1"/>
      <c r="ISF773" s="1"/>
      <c r="ISG773" s="1"/>
      <c r="ISH773" s="1"/>
      <c r="ISI773" s="1"/>
      <c r="ISJ773" s="1"/>
      <c r="ISK773" s="1"/>
      <c r="ISL773" s="1"/>
      <c r="ISM773" s="1"/>
      <c r="ISN773" s="1"/>
      <c r="ISO773" s="1"/>
      <c r="ISP773" s="1"/>
      <c r="ISQ773" s="1"/>
      <c r="ISR773" s="1"/>
      <c r="ISS773" s="1"/>
      <c r="IST773" s="1"/>
      <c r="ISU773" s="1"/>
      <c r="ISV773" s="1"/>
      <c r="ISW773" s="1"/>
      <c r="ISX773" s="1"/>
      <c r="ISY773" s="1"/>
      <c r="ISZ773" s="1"/>
      <c r="ITA773" s="1"/>
      <c r="ITB773" s="1"/>
      <c r="ITC773" s="1"/>
      <c r="ITD773" s="1"/>
      <c r="ITE773" s="1"/>
      <c r="ITF773" s="1"/>
      <c r="ITG773" s="1"/>
      <c r="ITH773" s="1"/>
      <c r="ITI773" s="1"/>
      <c r="ITJ773" s="1"/>
      <c r="ITK773" s="1"/>
      <c r="ITL773" s="1"/>
      <c r="ITM773" s="1"/>
      <c r="ITN773" s="1"/>
      <c r="ITO773" s="1"/>
      <c r="ITP773" s="1"/>
      <c r="ITQ773" s="1"/>
      <c r="ITR773" s="1"/>
      <c r="ITS773" s="1"/>
      <c r="ITT773" s="1"/>
      <c r="ITU773" s="1"/>
      <c r="ITV773" s="1"/>
      <c r="ITW773" s="1"/>
      <c r="ITX773" s="1"/>
      <c r="ITY773" s="1"/>
      <c r="ITZ773" s="1"/>
      <c r="IUA773" s="1"/>
      <c r="IUB773" s="1"/>
      <c r="IUC773" s="1"/>
      <c r="IUD773" s="1"/>
      <c r="IUE773" s="1"/>
      <c r="IUF773" s="1"/>
      <c r="IUG773" s="1"/>
      <c r="IUH773" s="1"/>
      <c r="IUI773" s="1"/>
      <c r="IUJ773" s="1"/>
      <c r="IUK773" s="1"/>
      <c r="IUL773" s="1"/>
      <c r="IUM773" s="1"/>
      <c r="IUN773" s="1"/>
      <c r="IUO773" s="1"/>
      <c r="IUP773" s="1"/>
      <c r="IUQ773" s="1"/>
      <c r="IUR773" s="1"/>
      <c r="IUS773" s="1"/>
      <c r="IUT773" s="1"/>
      <c r="IUU773" s="1"/>
      <c r="IUV773" s="1"/>
      <c r="IUW773" s="1"/>
      <c r="IUX773" s="1"/>
      <c r="IUY773" s="1"/>
      <c r="IUZ773" s="1"/>
      <c r="IVA773" s="1"/>
      <c r="IVB773" s="1"/>
      <c r="IVC773" s="1"/>
      <c r="IVD773" s="1"/>
      <c r="IVE773" s="1"/>
      <c r="IVF773" s="1"/>
      <c r="IVG773" s="1"/>
      <c r="IVH773" s="1"/>
      <c r="IVI773" s="1"/>
      <c r="IVJ773" s="1"/>
      <c r="IVK773" s="1"/>
      <c r="IVL773" s="1"/>
      <c r="IVM773" s="1"/>
      <c r="IVN773" s="1"/>
      <c r="IVO773" s="1"/>
      <c r="IVP773" s="1"/>
      <c r="IVQ773" s="1"/>
      <c r="IVR773" s="1"/>
      <c r="IVS773" s="1"/>
      <c r="IVT773" s="1"/>
      <c r="IVU773" s="1"/>
      <c r="IVV773" s="1"/>
      <c r="IVW773" s="1"/>
      <c r="IVX773" s="1"/>
      <c r="IVY773" s="1"/>
      <c r="IVZ773" s="1"/>
      <c r="IWA773" s="1"/>
      <c r="IWB773" s="1"/>
      <c r="IWC773" s="1"/>
      <c r="IWD773" s="1"/>
      <c r="IWE773" s="1"/>
      <c r="IWF773" s="1"/>
      <c r="IWG773" s="1"/>
      <c r="IWH773" s="1"/>
      <c r="IWI773" s="1"/>
      <c r="IWJ773" s="1"/>
      <c r="IWK773" s="1"/>
      <c r="IWL773" s="1"/>
      <c r="IWM773" s="1"/>
      <c r="IWN773" s="1"/>
      <c r="IWO773" s="1"/>
      <c r="IWP773" s="1"/>
      <c r="IWQ773" s="1"/>
      <c r="IWR773" s="1"/>
      <c r="IWS773" s="1"/>
      <c r="IWT773" s="1"/>
      <c r="IWU773" s="1"/>
      <c r="IWV773" s="1"/>
      <c r="IWW773" s="1"/>
      <c r="IWX773" s="1"/>
      <c r="IWY773" s="1"/>
      <c r="IWZ773" s="1"/>
      <c r="IXA773" s="1"/>
      <c r="IXB773" s="1"/>
      <c r="IXC773" s="1"/>
      <c r="IXD773" s="1"/>
      <c r="IXE773" s="1"/>
      <c r="IXF773" s="1"/>
      <c r="IXG773" s="1"/>
      <c r="IXH773" s="1"/>
      <c r="IXI773" s="1"/>
      <c r="IXJ773" s="1"/>
      <c r="IXK773" s="1"/>
      <c r="IXL773" s="1"/>
      <c r="IXM773" s="1"/>
      <c r="IXN773" s="1"/>
      <c r="IXO773" s="1"/>
      <c r="IXP773" s="1"/>
      <c r="IXQ773" s="1"/>
      <c r="IXR773" s="1"/>
      <c r="IXS773" s="1"/>
      <c r="IXT773" s="1"/>
      <c r="IXU773" s="1"/>
      <c r="IXV773" s="1"/>
      <c r="IXW773" s="1"/>
      <c r="IXX773" s="1"/>
      <c r="IXY773" s="1"/>
      <c r="IXZ773" s="1"/>
      <c r="IYA773" s="1"/>
      <c r="IYB773" s="1"/>
      <c r="IYC773" s="1"/>
      <c r="IYD773" s="1"/>
      <c r="IYE773" s="1"/>
      <c r="IYF773" s="1"/>
      <c r="IYG773" s="1"/>
      <c r="IYH773" s="1"/>
      <c r="IYI773" s="1"/>
      <c r="IYJ773" s="1"/>
      <c r="IYK773" s="1"/>
      <c r="IYL773" s="1"/>
      <c r="IYM773" s="1"/>
      <c r="IYN773" s="1"/>
      <c r="IYO773" s="1"/>
      <c r="IYP773" s="1"/>
      <c r="IYQ773" s="1"/>
      <c r="IYR773" s="1"/>
      <c r="IYS773" s="1"/>
      <c r="IYT773" s="1"/>
      <c r="IYU773" s="1"/>
      <c r="IYV773" s="1"/>
      <c r="IYW773" s="1"/>
      <c r="IYX773" s="1"/>
      <c r="IYY773" s="1"/>
      <c r="IYZ773" s="1"/>
      <c r="IZA773" s="1"/>
      <c r="IZB773" s="1"/>
      <c r="IZC773" s="1"/>
      <c r="IZD773" s="1"/>
      <c r="IZE773" s="1"/>
      <c r="IZF773" s="1"/>
      <c r="IZG773" s="1"/>
      <c r="IZH773" s="1"/>
      <c r="IZI773" s="1"/>
      <c r="IZJ773" s="1"/>
      <c r="IZK773" s="1"/>
      <c r="IZL773" s="1"/>
      <c r="IZM773" s="1"/>
      <c r="IZN773" s="1"/>
      <c r="IZO773" s="1"/>
      <c r="IZP773" s="1"/>
      <c r="IZQ773" s="1"/>
      <c r="IZR773" s="1"/>
      <c r="IZS773" s="1"/>
      <c r="IZT773" s="1"/>
      <c r="IZU773" s="1"/>
      <c r="IZV773" s="1"/>
      <c r="IZW773" s="1"/>
      <c r="IZX773" s="1"/>
      <c r="IZY773" s="1"/>
      <c r="IZZ773" s="1"/>
      <c r="JAA773" s="1"/>
      <c r="JAB773" s="1"/>
      <c r="JAC773" s="1"/>
      <c r="JAD773" s="1"/>
      <c r="JAE773" s="1"/>
      <c r="JAF773" s="1"/>
      <c r="JAG773" s="1"/>
      <c r="JAH773" s="1"/>
      <c r="JAI773" s="1"/>
      <c r="JAJ773" s="1"/>
      <c r="JAK773" s="1"/>
      <c r="JAL773" s="1"/>
      <c r="JAM773" s="1"/>
      <c r="JAN773" s="1"/>
      <c r="JAO773" s="1"/>
      <c r="JAP773" s="1"/>
      <c r="JAQ773" s="1"/>
      <c r="JAR773" s="1"/>
      <c r="JAS773" s="1"/>
      <c r="JAT773" s="1"/>
      <c r="JAU773" s="1"/>
      <c r="JAV773" s="1"/>
      <c r="JAW773" s="1"/>
      <c r="JAX773" s="1"/>
      <c r="JAY773" s="1"/>
      <c r="JAZ773" s="1"/>
      <c r="JBA773" s="1"/>
      <c r="JBB773" s="1"/>
      <c r="JBC773" s="1"/>
      <c r="JBD773" s="1"/>
      <c r="JBE773" s="1"/>
      <c r="JBF773" s="1"/>
      <c r="JBG773" s="1"/>
      <c r="JBH773" s="1"/>
      <c r="JBI773" s="1"/>
      <c r="JBJ773" s="1"/>
      <c r="JBK773" s="1"/>
      <c r="JBL773" s="1"/>
      <c r="JBM773" s="1"/>
      <c r="JBN773" s="1"/>
      <c r="JBO773" s="1"/>
      <c r="JBP773" s="1"/>
      <c r="JBQ773" s="1"/>
      <c r="JBR773" s="1"/>
      <c r="JBS773" s="1"/>
      <c r="JBT773" s="1"/>
      <c r="JBU773" s="1"/>
      <c r="JBV773" s="1"/>
      <c r="JBW773" s="1"/>
      <c r="JBX773" s="1"/>
      <c r="JBY773" s="1"/>
      <c r="JBZ773" s="1"/>
      <c r="JCA773" s="1"/>
      <c r="JCB773" s="1"/>
      <c r="JCC773" s="1"/>
      <c r="JCD773" s="1"/>
      <c r="JCE773" s="1"/>
      <c r="JCF773" s="1"/>
      <c r="JCG773" s="1"/>
      <c r="JCH773" s="1"/>
      <c r="JCI773" s="1"/>
      <c r="JCJ773" s="1"/>
      <c r="JCK773" s="1"/>
      <c r="JCL773" s="1"/>
      <c r="JCM773" s="1"/>
      <c r="JCN773" s="1"/>
      <c r="JCO773" s="1"/>
      <c r="JCP773" s="1"/>
      <c r="JCQ773" s="1"/>
      <c r="JCR773" s="1"/>
      <c r="JCS773" s="1"/>
      <c r="JCT773" s="1"/>
      <c r="JCU773" s="1"/>
      <c r="JCV773" s="1"/>
      <c r="JCW773" s="1"/>
      <c r="JCX773" s="1"/>
      <c r="JCY773" s="1"/>
      <c r="JCZ773" s="1"/>
      <c r="JDA773" s="1"/>
      <c r="JDB773" s="1"/>
      <c r="JDC773" s="1"/>
      <c r="JDD773" s="1"/>
      <c r="JDE773" s="1"/>
      <c r="JDF773" s="1"/>
      <c r="JDG773" s="1"/>
      <c r="JDH773" s="1"/>
      <c r="JDI773" s="1"/>
      <c r="JDJ773" s="1"/>
      <c r="JDK773" s="1"/>
      <c r="JDL773" s="1"/>
      <c r="JDM773" s="1"/>
      <c r="JDN773" s="1"/>
      <c r="JDO773" s="1"/>
      <c r="JDP773" s="1"/>
      <c r="JDQ773" s="1"/>
      <c r="JDR773" s="1"/>
      <c r="JDS773" s="1"/>
      <c r="JDT773" s="1"/>
      <c r="JDU773" s="1"/>
      <c r="JDV773" s="1"/>
      <c r="JDW773" s="1"/>
      <c r="JDX773" s="1"/>
      <c r="JDY773" s="1"/>
      <c r="JDZ773" s="1"/>
      <c r="JEA773" s="1"/>
      <c r="JEB773" s="1"/>
      <c r="JEC773" s="1"/>
      <c r="JED773" s="1"/>
      <c r="JEE773" s="1"/>
      <c r="JEF773" s="1"/>
      <c r="JEG773" s="1"/>
      <c r="JEH773" s="1"/>
      <c r="JEI773" s="1"/>
      <c r="JEJ773" s="1"/>
      <c r="JEK773" s="1"/>
      <c r="JEL773" s="1"/>
      <c r="JEM773" s="1"/>
      <c r="JEN773" s="1"/>
      <c r="JEO773" s="1"/>
      <c r="JEP773" s="1"/>
      <c r="JEQ773" s="1"/>
      <c r="JER773" s="1"/>
      <c r="JES773" s="1"/>
      <c r="JET773" s="1"/>
      <c r="JEU773" s="1"/>
      <c r="JEV773" s="1"/>
      <c r="JEW773" s="1"/>
      <c r="JEX773" s="1"/>
      <c r="JEY773" s="1"/>
      <c r="JEZ773" s="1"/>
      <c r="JFA773" s="1"/>
      <c r="JFB773" s="1"/>
      <c r="JFC773" s="1"/>
      <c r="JFD773" s="1"/>
      <c r="JFE773" s="1"/>
      <c r="JFF773" s="1"/>
      <c r="JFG773" s="1"/>
      <c r="JFH773" s="1"/>
      <c r="JFI773" s="1"/>
      <c r="JFJ773" s="1"/>
      <c r="JFK773" s="1"/>
      <c r="JFL773" s="1"/>
      <c r="JFM773" s="1"/>
      <c r="JFN773" s="1"/>
      <c r="JFO773" s="1"/>
      <c r="JFP773" s="1"/>
      <c r="JFQ773" s="1"/>
      <c r="JFR773" s="1"/>
      <c r="JFS773" s="1"/>
      <c r="JFT773" s="1"/>
      <c r="JFU773" s="1"/>
      <c r="JFV773" s="1"/>
      <c r="JFW773" s="1"/>
      <c r="JFX773" s="1"/>
      <c r="JFY773" s="1"/>
      <c r="JFZ773" s="1"/>
      <c r="JGA773" s="1"/>
      <c r="JGB773" s="1"/>
      <c r="JGC773" s="1"/>
      <c r="JGD773" s="1"/>
      <c r="JGE773" s="1"/>
      <c r="JGF773" s="1"/>
      <c r="JGG773" s="1"/>
      <c r="JGH773" s="1"/>
      <c r="JGI773" s="1"/>
      <c r="JGJ773" s="1"/>
      <c r="JGK773" s="1"/>
      <c r="JGL773" s="1"/>
      <c r="JGM773" s="1"/>
      <c r="JGN773" s="1"/>
      <c r="JGO773" s="1"/>
      <c r="JGP773" s="1"/>
      <c r="JGQ773" s="1"/>
      <c r="JGR773" s="1"/>
      <c r="JGS773" s="1"/>
      <c r="JGT773" s="1"/>
      <c r="JGU773" s="1"/>
      <c r="JGV773" s="1"/>
      <c r="JGW773" s="1"/>
      <c r="JGX773" s="1"/>
      <c r="JGY773" s="1"/>
      <c r="JGZ773" s="1"/>
      <c r="JHA773" s="1"/>
      <c r="JHB773" s="1"/>
      <c r="JHC773" s="1"/>
      <c r="JHD773" s="1"/>
      <c r="JHE773" s="1"/>
      <c r="JHF773" s="1"/>
      <c r="JHG773" s="1"/>
      <c r="JHH773" s="1"/>
      <c r="JHI773" s="1"/>
      <c r="JHJ773" s="1"/>
      <c r="JHK773" s="1"/>
      <c r="JHL773" s="1"/>
      <c r="JHM773" s="1"/>
      <c r="JHN773" s="1"/>
      <c r="JHO773" s="1"/>
      <c r="JHP773" s="1"/>
      <c r="JHQ773" s="1"/>
      <c r="JHR773" s="1"/>
      <c r="JHS773" s="1"/>
      <c r="JHT773" s="1"/>
      <c r="JHU773" s="1"/>
      <c r="JHV773" s="1"/>
      <c r="JHW773" s="1"/>
      <c r="JHX773" s="1"/>
      <c r="JHY773" s="1"/>
      <c r="JHZ773" s="1"/>
      <c r="JIA773" s="1"/>
      <c r="JIB773" s="1"/>
      <c r="JIC773" s="1"/>
      <c r="JID773" s="1"/>
      <c r="JIE773" s="1"/>
      <c r="JIF773" s="1"/>
      <c r="JIG773" s="1"/>
      <c r="JIH773" s="1"/>
      <c r="JII773" s="1"/>
      <c r="JIJ773" s="1"/>
      <c r="JIK773" s="1"/>
      <c r="JIL773" s="1"/>
      <c r="JIM773" s="1"/>
      <c r="JIN773" s="1"/>
      <c r="JIO773" s="1"/>
      <c r="JIP773" s="1"/>
      <c r="JIQ773" s="1"/>
      <c r="JIR773" s="1"/>
      <c r="JIS773" s="1"/>
      <c r="JIT773" s="1"/>
      <c r="JIU773" s="1"/>
      <c r="JIV773" s="1"/>
      <c r="JIW773" s="1"/>
      <c r="JIX773" s="1"/>
      <c r="JIY773" s="1"/>
      <c r="JIZ773" s="1"/>
      <c r="JJA773" s="1"/>
      <c r="JJB773" s="1"/>
      <c r="JJC773" s="1"/>
      <c r="JJD773" s="1"/>
      <c r="JJE773" s="1"/>
      <c r="JJF773" s="1"/>
      <c r="JJG773" s="1"/>
      <c r="JJH773" s="1"/>
      <c r="JJI773" s="1"/>
      <c r="JJJ773" s="1"/>
      <c r="JJK773" s="1"/>
      <c r="JJL773" s="1"/>
      <c r="JJM773" s="1"/>
      <c r="JJN773" s="1"/>
      <c r="JJO773" s="1"/>
      <c r="JJP773" s="1"/>
      <c r="JJQ773" s="1"/>
      <c r="JJR773" s="1"/>
      <c r="JJS773" s="1"/>
      <c r="JJT773" s="1"/>
      <c r="JJU773" s="1"/>
      <c r="JJV773" s="1"/>
      <c r="JJW773" s="1"/>
      <c r="JJX773" s="1"/>
      <c r="JJY773" s="1"/>
      <c r="JJZ773" s="1"/>
      <c r="JKA773" s="1"/>
      <c r="JKB773" s="1"/>
      <c r="JKC773" s="1"/>
      <c r="JKD773" s="1"/>
      <c r="JKE773" s="1"/>
      <c r="JKF773" s="1"/>
      <c r="JKG773" s="1"/>
      <c r="JKH773" s="1"/>
      <c r="JKI773" s="1"/>
      <c r="JKJ773" s="1"/>
      <c r="JKK773" s="1"/>
      <c r="JKL773" s="1"/>
      <c r="JKM773" s="1"/>
      <c r="JKN773" s="1"/>
      <c r="JKO773" s="1"/>
      <c r="JKP773" s="1"/>
      <c r="JKQ773" s="1"/>
      <c r="JKR773" s="1"/>
      <c r="JKS773" s="1"/>
      <c r="JKT773" s="1"/>
      <c r="JKU773" s="1"/>
      <c r="JKV773" s="1"/>
      <c r="JKW773" s="1"/>
      <c r="JKX773" s="1"/>
      <c r="JKY773" s="1"/>
      <c r="JKZ773" s="1"/>
      <c r="JLA773" s="1"/>
      <c r="JLB773" s="1"/>
      <c r="JLC773" s="1"/>
      <c r="JLD773" s="1"/>
      <c r="JLE773" s="1"/>
      <c r="JLF773" s="1"/>
      <c r="JLG773" s="1"/>
      <c r="JLH773" s="1"/>
      <c r="JLI773" s="1"/>
      <c r="JLJ773" s="1"/>
      <c r="JLK773" s="1"/>
      <c r="JLL773" s="1"/>
      <c r="JLM773" s="1"/>
      <c r="JLN773" s="1"/>
      <c r="JLO773" s="1"/>
      <c r="JLP773" s="1"/>
      <c r="JLQ773" s="1"/>
      <c r="JLR773" s="1"/>
      <c r="JLS773" s="1"/>
      <c r="JLT773" s="1"/>
      <c r="JLU773" s="1"/>
      <c r="JLV773" s="1"/>
      <c r="JLW773" s="1"/>
      <c r="JLX773" s="1"/>
      <c r="JLY773" s="1"/>
      <c r="JLZ773" s="1"/>
      <c r="JMA773" s="1"/>
      <c r="JMB773" s="1"/>
      <c r="JMC773" s="1"/>
      <c r="JMD773" s="1"/>
      <c r="JME773" s="1"/>
      <c r="JMF773" s="1"/>
      <c r="JMG773" s="1"/>
      <c r="JMH773" s="1"/>
      <c r="JMI773" s="1"/>
      <c r="JMJ773" s="1"/>
      <c r="JMK773" s="1"/>
      <c r="JML773" s="1"/>
      <c r="JMM773" s="1"/>
      <c r="JMN773" s="1"/>
      <c r="JMO773" s="1"/>
      <c r="JMP773" s="1"/>
      <c r="JMQ773" s="1"/>
      <c r="JMR773" s="1"/>
      <c r="JMS773" s="1"/>
      <c r="JMT773" s="1"/>
      <c r="JMU773" s="1"/>
      <c r="JMV773" s="1"/>
      <c r="JMW773" s="1"/>
      <c r="JMX773" s="1"/>
      <c r="JMY773" s="1"/>
      <c r="JMZ773" s="1"/>
      <c r="JNA773" s="1"/>
      <c r="JNB773" s="1"/>
      <c r="JNC773" s="1"/>
      <c r="JND773" s="1"/>
      <c r="JNE773" s="1"/>
      <c r="JNF773" s="1"/>
      <c r="JNG773" s="1"/>
      <c r="JNH773" s="1"/>
      <c r="JNI773" s="1"/>
      <c r="JNJ773" s="1"/>
      <c r="JNK773" s="1"/>
      <c r="JNL773" s="1"/>
      <c r="JNM773" s="1"/>
      <c r="JNN773" s="1"/>
      <c r="JNO773" s="1"/>
      <c r="JNP773" s="1"/>
      <c r="JNQ773" s="1"/>
      <c r="JNR773" s="1"/>
      <c r="JNS773" s="1"/>
      <c r="JNT773" s="1"/>
      <c r="JNU773" s="1"/>
      <c r="JNV773" s="1"/>
      <c r="JNW773" s="1"/>
      <c r="JNX773" s="1"/>
      <c r="JNY773" s="1"/>
      <c r="JNZ773" s="1"/>
      <c r="JOA773" s="1"/>
      <c r="JOB773" s="1"/>
      <c r="JOC773" s="1"/>
      <c r="JOD773" s="1"/>
      <c r="JOE773" s="1"/>
      <c r="JOF773" s="1"/>
      <c r="JOG773" s="1"/>
      <c r="JOH773" s="1"/>
      <c r="JOI773" s="1"/>
      <c r="JOJ773" s="1"/>
      <c r="JOK773" s="1"/>
      <c r="JOL773" s="1"/>
      <c r="JOM773" s="1"/>
      <c r="JON773" s="1"/>
      <c r="JOO773" s="1"/>
      <c r="JOP773" s="1"/>
      <c r="JOQ773" s="1"/>
      <c r="JOR773" s="1"/>
      <c r="JOS773" s="1"/>
      <c r="JOT773" s="1"/>
      <c r="JOU773" s="1"/>
      <c r="JOV773" s="1"/>
      <c r="JOW773" s="1"/>
      <c r="JOX773" s="1"/>
      <c r="JOY773" s="1"/>
      <c r="JOZ773" s="1"/>
      <c r="JPA773" s="1"/>
      <c r="JPB773" s="1"/>
      <c r="JPC773" s="1"/>
      <c r="JPD773" s="1"/>
      <c r="JPE773" s="1"/>
      <c r="JPF773" s="1"/>
      <c r="JPG773" s="1"/>
      <c r="JPH773" s="1"/>
      <c r="JPI773" s="1"/>
      <c r="JPJ773" s="1"/>
      <c r="JPK773" s="1"/>
      <c r="JPL773" s="1"/>
      <c r="JPM773" s="1"/>
      <c r="JPN773" s="1"/>
      <c r="JPO773" s="1"/>
      <c r="JPP773" s="1"/>
      <c r="JPQ773" s="1"/>
      <c r="JPR773" s="1"/>
      <c r="JPS773" s="1"/>
      <c r="JPT773" s="1"/>
      <c r="JPU773" s="1"/>
      <c r="JPV773" s="1"/>
      <c r="JPW773" s="1"/>
      <c r="JPX773" s="1"/>
      <c r="JPY773" s="1"/>
      <c r="JPZ773" s="1"/>
      <c r="JQA773" s="1"/>
      <c r="JQB773" s="1"/>
      <c r="JQC773" s="1"/>
      <c r="JQD773" s="1"/>
      <c r="JQE773" s="1"/>
      <c r="JQF773" s="1"/>
      <c r="JQG773" s="1"/>
      <c r="JQH773" s="1"/>
      <c r="JQI773" s="1"/>
      <c r="JQJ773" s="1"/>
      <c r="JQK773" s="1"/>
      <c r="JQL773" s="1"/>
      <c r="JQM773" s="1"/>
      <c r="JQN773" s="1"/>
      <c r="JQO773" s="1"/>
      <c r="JQP773" s="1"/>
      <c r="JQQ773" s="1"/>
      <c r="JQR773" s="1"/>
      <c r="JQS773" s="1"/>
      <c r="JQT773" s="1"/>
      <c r="JQU773" s="1"/>
      <c r="JQV773" s="1"/>
      <c r="JQW773" s="1"/>
      <c r="JQX773" s="1"/>
      <c r="JQY773" s="1"/>
      <c r="JQZ773" s="1"/>
      <c r="JRA773" s="1"/>
      <c r="JRB773" s="1"/>
      <c r="JRC773" s="1"/>
      <c r="JRD773" s="1"/>
      <c r="JRE773" s="1"/>
      <c r="JRF773" s="1"/>
      <c r="JRG773" s="1"/>
      <c r="JRH773" s="1"/>
      <c r="JRI773" s="1"/>
      <c r="JRJ773" s="1"/>
      <c r="JRK773" s="1"/>
      <c r="JRL773" s="1"/>
      <c r="JRM773" s="1"/>
      <c r="JRN773" s="1"/>
      <c r="JRO773" s="1"/>
      <c r="JRP773" s="1"/>
      <c r="JRQ773" s="1"/>
      <c r="JRR773" s="1"/>
      <c r="JRS773" s="1"/>
      <c r="JRT773" s="1"/>
      <c r="JRU773" s="1"/>
      <c r="JRV773" s="1"/>
      <c r="JRW773" s="1"/>
      <c r="JRX773" s="1"/>
      <c r="JRY773" s="1"/>
      <c r="JRZ773" s="1"/>
      <c r="JSA773" s="1"/>
      <c r="JSB773" s="1"/>
      <c r="JSC773" s="1"/>
      <c r="JSD773" s="1"/>
      <c r="JSE773" s="1"/>
      <c r="JSF773" s="1"/>
      <c r="JSG773" s="1"/>
      <c r="JSH773" s="1"/>
      <c r="JSI773" s="1"/>
      <c r="JSJ773" s="1"/>
      <c r="JSK773" s="1"/>
      <c r="JSL773" s="1"/>
      <c r="JSM773" s="1"/>
      <c r="JSN773" s="1"/>
      <c r="JSO773" s="1"/>
      <c r="JSP773" s="1"/>
      <c r="JSQ773" s="1"/>
      <c r="JSR773" s="1"/>
      <c r="JSS773" s="1"/>
      <c r="JST773" s="1"/>
      <c r="JSU773" s="1"/>
      <c r="JSV773" s="1"/>
      <c r="JSW773" s="1"/>
      <c r="JSX773" s="1"/>
      <c r="JSY773" s="1"/>
      <c r="JSZ773" s="1"/>
      <c r="JTA773" s="1"/>
      <c r="JTB773" s="1"/>
      <c r="JTC773" s="1"/>
      <c r="JTD773" s="1"/>
      <c r="JTE773" s="1"/>
      <c r="JTF773" s="1"/>
      <c r="JTG773" s="1"/>
      <c r="JTH773" s="1"/>
      <c r="JTI773" s="1"/>
      <c r="JTJ773" s="1"/>
      <c r="JTK773" s="1"/>
      <c r="JTL773" s="1"/>
      <c r="JTM773" s="1"/>
      <c r="JTN773" s="1"/>
      <c r="JTO773" s="1"/>
      <c r="JTP773" s="1"/>
      <c r="JTQ773" s="1"/>
      <c r="JTR773" s="1"/>
      <c r="JTS773" s="1"/>
      <c r="JTT773" s="1"/>
      <c r="JTU773" s="1"/>
      <c r="JTV773" s="1"/>
      <c r="JTW773" s="1"/>
      <c r="JTX773" s="1"/>
      <c r="JTY773" s="1"/>
      <c r="JTZ773" s="1"/>
      <c r="JUA773" s="1"/>
      <c r="JUB773" s="1"/>
      <c r="JUC773" s="1"/>
      <c r="JUD773" s="1"/>
      <c r="JUE773" s="1"/>
      <c r="JUF773" s="1"/>
      <c r="JUG773" s="1"/>
      <c r="JUH773" s="1"/>
      <c r="JUI773" s="1"/>
      <c r="JUJ773" s="1"/>
      <c r="JUK773" s="1"/>
      <c r="JUL773" s="1"/>
      <c r="JUM773" s="1"/>
      <c r="JUN773" s="1"/>
      <c r="JUO773" s="1"/>
      <c r="JUP773" s="1"/>
      <c r="JUQ773" s="1"/>
      <c r="JUR773" s="1"/>
      <c r="JUS773" s="1"/>
      <c r="JUT773" s="1"/>
      <c r="JUU773" s="1"/>
      <c r="JUV773" s="1"/>
      <c r="JUW773" s="1"/>
      <c r="JUX773" s="1"/>
      <c r="JUY773" s="1"/>
      <c r="JUZ773" s="1"/>
      <c r="JVA773" s="1"/>
      <c r="JVB773" s="1"/>
      <c r="JVC773" s="1"/>
      <c r="JVD773" s="1"/>
      <c r="JVE773" s="1"/>
      <c r="JVF773" s="1"/>
      <c r="JVG773" s="1"/>
      <c r="JVH773" s="1"/>
      <c r="JVI773" s="1"/>
      <c r="JVJ773" s="1"/>
      <c r="JVK773" s="1"/>
      <c r="JVL773" s="1"/>
      <c r="JVM773" s="1"/>
      <c r="JVN773" s="1"/>
      <c r="JVO773" s="1"/>
      <c r="JVP773" s="1"/>
      <c r="JVQ773" s="1"/>
      <c r="JVR773" s="1"/>
      <c r="JVS773" s="1"/>
      <c r="JVT773" s="1"/>
      <c r="JVU773" s="1"/>
      <c r="JVV773" s="1"/>
      <c r="JVW773" s="1"/>
      <c r="JVX773" s="1"/>
      <c r="JVY773" s="1"/>
      <c r="JVZ773" s="1"/>
      <c r="JWA773" s="1"/>
      <c r="JWB773" s="1"/>
      <c r="JWC773" s="1"/>
      <c r="JWD773" s="1"/>
      <c r="JWE773" s="1"/>
      <c r="JWF773" s="1"/>
      <c r="JWG773" s="1"/>
      <c r="JWH773" s="1"/>
      <c r="JWI773" s="1"/>
      <c r="JWJ773" s="1"/>
      <c r="JWK773" s="1"/>
      <c r="JWL773" s="1"/>
      <c r="JWM773" s="1"/>
      <c r="JWN773" s="1"/>
      <c r="JWO773" s="1"/>
      <c r="JWP773" s="1"/>
      <c r="JWQ773" s="1"/>
      <c r="JWR773" s="1"/>
      <c r="JWS773" s="1"/>
      <c r="JWT773" s="1"/>
      <c r="JWU773" s="1"/>
      <c r="JWV773" s="1"/>
      <c r="JWW773" s="1"/>
      <c r="JWX773" s="1"/>
      <c r="JWY773" s="1"/>
      <c r="JWZ773" s="1"/>
      <c r="JXA773" s="1"/>
      <c r="JXB773" s="1"/>
      <c r="JXC773" s="1"/>
      <c r="JXD773" s="1"/>
      <c r="JXE773" s="1"/>
      <c r="JXF773" s="1"/>
      <c r="JXG773" s="1"/>
      <c r="JXH773" s="1"/>
      <c r="JXI773" s="1"/>
      <c r="JXJ773" s="1"/>
      <c r="JXK773" s="1"/>
      <c r="JXL773" s="1"/>
      <c r="JXM773" s="1"/>
      <c r="JXN773" s="1"/>
      <c r="JXO773" s="1"/>
      <c r="JXP773" s="1"/>
      <c r="JXQ773" s="1"/>
      <c r="JXR773" s="1"/>
      <c r="JXS773" s="1"/>
      <c r="JXT773" s="1"/>
      <c r="JXU773" s="1"/>
      <c r="JXV773" s="1"/>
      <c r="JXW773" s="1"/>
      <c r="JXX773" s="1"/>
      <c r="JXY773" s="1"/>
      <c r="JXZ773" s="1"/>
      <c r="JYA773" s="1"/>
      <c r="JYB773" s="1"/>
      <c r="JYC773" s="1"/>
      <c r="JYD773" s="1"/>
      <c r="JYE773" s="1"/>
      <c r="JYF773" s="1"/>
      <c r="JYG773" s="1"/>
      <c r="JYH773" s="1"/>
      <c r="JYI773" s="1"/>
      <c r="JYJ773" s="1"/>
      <c r="JYK773" s="1"/>
      <c r="JYL773" s="1"/>
      <c r="JYM773" s="1"/>
      <c r="JYN773" s="1"/>
      <c r="JYO773" s="1"/>
      <c r="JYP773" s="1"/>
      <c r="JYQ773" s="1"/>
      <c r="JYR773" s="1"/>
      <c r="JYS773" s="1"/>
      <c r="JYT773" s="1"/>
      <c r="JYU773" s="1"/>
      <c r="JYV773" s="1"/>
      <c r="JYW773" s="1"/>
      <c r="JYX773" s="1"/>
      <c r="JYY773" s="1"/>
      <c r="JYZ773" s="1"/>
      <c r="JZA773" s="1"/>
      <c r="JZB773" s="1"/>
      <c r="JZC773" s="1"/>
      <c r="JZD773" s="1"/>
      <c r="JZE773" s="1"/>
      <c r="JZF773" s="1"/>
      <c r="JZG773" s="1"/>
      <c r="JZH773" s="1"/>
      <c r="JZI773" s="1"/>
      <c r="JZJ773" s="1"/>
      <c r="JZK773" s="1"/>
      <c r="JZL773" s="1"/>
      <c r="JZM773" s="1"/>
      <c r="JZN773" s="1"/>
      <c r="JZO773" s="1"/>
      <c r="JZP773" s="1"/>
      <c r="JZQ773" s="1"/>
      <c r="JZR773" s="1"/>
      <c r="JZS773" s="1"/>
      <c r="JZT773" s="1"/>
      <c r="JZU773" s="1"/>
      <c r="JZV773" s="1"/>
      <c r="JZW773" s="1"/>
      <c r="JZX773" s="1"/>
      <c r="JZY773" s="1"/>
      <c r="JZZ773" s="1"/>
      <c r="KAA773" s="1"/>
      <c r="KAB773" s="1"/>
      <c r="KAC773" s="1"/>
      <c r="KAD773" s="1"/>
      <c r="KAE773" s="1"/>
      <c r="KAF773" s="1"/>
      <c r="KAG773" s="1"/>
      <c r="KAH773" s="1"/>
      <c r="KAI773" s="1"/>
      <c r="KAJ773" s="1"/>
      <c r="KAK773" s="1"/>
      <c r="KAL773" s="1"/>
      <c r="KAM773" s="1"/>
      <c r="KAN773" s="1"/>
      <c r="KAO773" s="1"/>
      <c r="KAP773" s="1"/>
      <c r="KAQ773" s="1"/>
      <c r="KAR773" s="1"/>
      <c r="KAS773" s="1"/>
      <c r="KAT773" s="1"/>
      <c r="KAU773" s="1"/>
      <c r="KAV773" s="1"/>
      <c r="KAW773" s="1"/>
      <c r="KAX773" s="1"/>
      <c r="KAY773" s="1"/>
      <c r="KAZ773" s="1"/>
      <c r="KBA773" s="1"/>
      <c r="KBB773" s="1"/>
      <c r="KBC773" s="1"/>
      <c r="KBD773" s="1"/>
      <c r="KBE773" s="1"/>
      <c r="KBF773" s="1"/>
      <c r="KBG773" s="1"/>
      <c r="KBH773" s="1"/>
      <c r="KBI773" s="1"/>
      <c r="KBJ773" s="1"/>
      <c r="KBK773" s="1"/>
      <c r="KBL773" s="1"/>
      <c r="KBM773" s="1"/>
      <c r="KBN773" s="1"/>
      <c r="KBO773" s="1"/>
      <c r="KBP773" s="1"/>
      <c r="KBQ773" s="1"/>
      <c r="KBR773" s="1"/>
      <c r="KBS773" s="1"/>
      <c r="KBT773" s="1"/>
      <c r="KBU773" s="1"/>
      <c r="KBV773" s="1"/>
      <c r="KBW773" s="1"/>
      <c r="KBX773" s="1"/>
      <c r="KBY773" s="1"/>
      <c r="KBZ773" s="1"/>
      <c r="KCA773" s="1"/>
      <c r="KCB773" s="1"/>
      <c r="KCC773" s="1"/>
      <c r="KCD773" s="1"/>
      <c r="KCE773" s="1"/>
      <c r="KCF773" s="1"/>
      <c r="KCG773" s="1"/>
      <c r="KCH773" s="1"/>
      <c r="KCI773" s="1"/>
      <c r="KCJ773" s="1"/>
      <c r="KCK773" s="1"/>
      <c r="KCL773" s="1"/>
      <c r="KCM773" s="1"/>
      <c r="KCN773" s="1"/>
      <c r="KCO773" s="1"/>
      <c r="KCP773" s="1"/>
      <c r="KCQ773" s="1"/>
      <c r="KCR773" s="1"/>
      <c r="KCS773" s="1"/>
      <c r="KCT773" s="1"/>
      <c r="KCU773" s="1"/>
      <c r="KCV773" s="1"/>
      <c r="KCW773" s="1"/>
      <c r="KCX773" s="1"/>
      <c r="KCY773" s="1"/>
      <c r="KCZ773" s="1"/>
      <c r="KDA773" s="1"/>
      <c r="KDB773" s="1"/>
      <c r="KDC773" s="1"/>
      <c r="KDD773" s="1"/>
      <c r="KDE773" s="1"/>
      <c r="KDF773" s="1"/>
      <c r="KDG773" s="1"/>
      <c r="KDH773" s="1"/>
      <c r="KDI773" s="1"/>
      <c r="KDJ773" s="1"/>
      <c r="KDK773" s="1"/>
      <c r="KDL773" s="1"/>
      <c r="KDM773" s="1"/>
      <c r="KDN773" s="1"/>
      <c r="KDO773" s="1"/>
      <c r="KDP773" s="1"/>
      <c r="KDQ773" s="1"/>
      <c r="KDR773" s="1"/>
      <c r="KDS773" s="1"/>
      <c r="KDT773" s="1"/>
      <c r="KDU773" s="1"/>
      <c r="KDV773" s="1"/>
      <c r="KDW773" s="1"/>
      <c r="KDX773" s="1"/>
      <c r="KDY773" s="1"/>
      <c r="KDZ773" s="1"/>
      <c r="KEA773" s="1"/>
      <c r="KEB773" s="1"/>
      <c r="KEC773" s="1"/>
      <c r="KED773" s="1"/>
      <c r="KEE773" s="1"/>
      <c r="KEF773" s="1"/>
      <c r="KEG773" s="1"/>
      <c r="KEH773" s="1"/>
      <c r="KEI773" s="1"/>
      <c r="KEJ773" s="1"/>
      <c r="KEK773" s="1"/>
      <c r="KEL773" s="1"/>
      <c r="KEM773" s="1"/>
      <c r="KEN773" s="1"/>
      <c r="KEO773" s="1"/>
      <c r="KEP773" s="1"/>
      <c r="KEQ773" s="1"/>
      <c r="KER773" s="1"/>
      <c r="KES773" s="1"/>
      <c r="KET773" s="1"/>
      <c r="KEU773" s="1"/>
      <c r="KEV773" s="1"/>
      <c r="KEW773" s="1"/>
      <c r="KEX773" s="1"/>
      <c r="KEY773" s="1"/>
      <c r="KEZ773" s="1"/>
      <c r="KFA773" s="1"/>
      <c r="KFB773" s="1"/>
      <c r="KFC773" s="1"/>
      <c r="KFD773" s="1"/>
      <c r="KFE773" s="1"/>
      <c r="KFF773" s="1"/>
      <c r="KFG773" s="1"/>
      <c r="KFH773" s="1"/>
      <c r="KFI773" s="1"/>
      <c r="KFJ773" s="1"/>
      <c r="KFK773" s="1"/>
      <c r="KFL773" s="1"/>
      <c r="KFM773" s="1"/>
      <c r="KFN773" s="1"/>
      <c r="KFO773" s="1"/>
      <c r="KFP773" s="1"/>
      <c r="KFQ773" s="1"/>
      <c r="KFR773" s="1"/>
      <c r="KFS773" s="1"/>
      <c r="KFT773" s="1"/>
      <c r="KFU773" s="1"/>
      <c r="KFV773" s="1"/>
      <c r="KFW773" s="1"/>
      <c r="KFX773" s="1"/>
      <c r="KFY773" s="1"/>
      <c r="KFZ773" s="1"/>
      <c r="KGA773" s="1"/>
      <c r="KGB773" s="1"/>
      <c r="KGC773" s="1"/>
      <c r="KGD773" s="1"/>
      <c r="KGE773" s="1"/>
      <c r="KGF773" s="1"/>
      <c r="KGG773" s="1"/>
      <c r="KGH773" s="1"/>
      <c r="KGI773" s="1"/>
      <c r="KGJ773" s="1"/>
      <c r="KGK773" s="1"/>
      <c r="KGL773" s="1"/>
      <c r="KGM773" s="1"/>
      <c r="KGN773" s="1"/>
      <c r="KGO773" s="1"/>
      <c r="KGP773" s="1"/>
      <c r="KGQ773" s="1"/>
      <c r="KGR773" s="1"/>
      <c r="KGS773" s="1"/>
      <c r="KGT773" s="1"/>
      <c r="KGU773" s="1"/>
      <c r="KGV773" s="1"/>
      <c r="KGW773" s="1"/>
      <c r="KGX773" s="1"/>
      <c r="KGY773" s="1"/>
      <c r="KGZ773" s="1"/>
      <c r="KHA773" s="1"/>
      <c r="KHB773" s="1"/>
      <c r="KHC773" s="1"/>
      <c r="KHD773" s="1"/>
      <c r="KHE773" s="1"/>
      <c r="KHF773" s="1"/>
      <c r="KHG773" s="1"/>
      <c r="KHH773" s="1"/>
      <c r="KHI773" s="1"/>
      <c r="KHJ773" s="1"/>
      <c r="KHK773" s="1"/>
      <c r="KHL773" s="1"/>
      <c r="KHM773" s="1"/>
      <c r="KHN773" s="1"/>
      <c r="KHO773" s="1"/>
      <c r="KHP773" s="1"/>
      <c r="KHQ773" s="1"/>
      <c r="KHR773" s="1"/>
      <c r="KHS773" s="1"/>
      <c r="KHT773" s="1"/>
      <c r="KHU773" s="1"/>
      <c r="KHV773" s="1"/>
      <c r="KHW773" s="1"/>
      <c r="KHX773" s="1"/>
      <c r="KHY773" s="1"/>
      <c r="KHZ773" s="1"/>
      <c r="KIA773" s="1"/>
      <c r="KIB773" s="1"/>
      <c r="KIC773" s="1"/>
      <c r="KID773" s="1"/>
      <c r="KIE773" s="1"/>
      <c r="KIF773" s="1"/>
      <c r="KIG773" s="1"/>
      <c r="KIH773" s="1"/>
      <c r="KII773" s="1"/>
      <c r="KIJ773" s="1"/>
      <c r="KIK773" s="1"/>
      <c r="KIL773" s="1"/>
      <c r="KIM773" s="1"/>
      <c r="KIN773" s="1"/>
      <c r="KIO773" s="1"/>
      <c r="KIP773" s="1"/>
      <c r="KIQ773" s="1"/>
      <c r="KIR773" s="1"/>
      <c r="KIS773" s="1"/>
      <c r="KIT773" s="1"/>
      <c r="KIU773" s="1"/>
      <c r="KIV773" s="1"/>
      <c r="KIW773" s="1"/>
      <c r="KIX773" s="1"/>
      <c r="KIY773" s="1"/>
      <c r="KIZ773" s="1"/>
      <c r="KJA773" s="1"/>
      <c r="KJB773" s="1"/>
      <c r="KJC773" s="1"/>
      <c r="KJD773" s="1"/>
      <c r="KJE773" s="1"/>
      <c r="KJF773" s="1"/>
      <c r="KJG773" s="1"/>
      <c r="KJH773" s="1"/>
      <c r="KJI773" s="1"/>
      <c r="KJJ773" s="1"/>
      <c r="KJK773" s="1"/>
      <c r="KJL773" s="1"/>
      <c r="KJM773" s="1"/>
      <c r="KJN773" s="1"/>
      <c r="KJO773" s="1"/>
      <c r="KJP773" s="1"/>
      <c r="KJQ773" s="1"/>
      <c r="KJR773" s="1"/>
      <c r="KJS773" s="1"/>
      <c r="KJT773" s="1"/>
      <c r="KJU773" s="1"/>
      <c r="KJV773" s="1"/>
      <c r="KJW773" s="1"/>
      <c r="KJX773" s="1"/>
      <c r="KJY773" s="1"/>
      <c r="KJZ773" s="1"/>
      <c r="KKA773" s="1"/>
      <c r="KKB773" s="1"/>
      <c r="KKC773" s="1"/>
      <c r="KKD773" s="1"/>
      <c r="KKE773" s="1"/>
      <c r="KKF773" s="1"/>
      <c r="KKG773" s="1"/>
      <c r="KKH773" s="1"/>
      <c r="KKI773" s="1"/>
      <c r="KKJ773" s="1"/>
      <c r="KKK773" s="1"/>
      <c r="KKL773" s="1"/>
      <c r="KKM773" s="1"/>
      <c r="KKN773" s="1"/>
      <c r="KKO773" s="1"/>
      <c r="KKP773" s="1"/>
      <c r="KKQ773" s="1"/>
      <c r="KKR773" s="1"/>
      <c r="KKS773" s="1"/>
      <c r="KKT773" s="1"/>
      <c r="KKU773" s="1"/>
      <c r="KKV773" s="1"/>
      <c r="KKW773" s="1"/>
      <c r="KKX773" s="1"/>
      <c r="KKY773" s="1"/>
      <c r="KKZ773" s="1"/>
      <c r="KLA773" s="1"/>
      <c r="KLB773" s="1"/>
      <c r="KLC773" s="1"/>
      <c r="KLD773" s="1"/>
      <c r="KLE773" s="1"/>
      <c r="KLF773" s="1"/>
      <c r="KLG773" s="1"/>
      <c r="KLH773" s="1"/>
      <c r="KLI773" s="1"/>
      <c r="KLJ773" s="1"/>
      <c r="KLK773" s="1"/>
      <c r="KLL773" s="1"/>
      <c r="KLM773" s="1"/>
      <c r="KLN773" s="1"/>
      <c r="KLO773" s="1"/>
      <c r="KLP773" s="1"/>
      <c r="KLQ773" s="1"/>
      <c r="KLR773" s="1"/>
      <c r="KLS773" s="1"/>
      <c r="KLT773" s="1"/>
      <c r="KLU773" s="1"/>
      <c r="KLV773" s="1"/>
      <c r="KLW773" s="1"/>
      <c r="KLX773" s="1"/>
      <c r="KLY773" s="1"/>
      <c r="KLZ773" s="1"/>
      <c r="KMA773" s="1"/>
      <c r="KMB773" s="1"/>
      <c r="KMC773" s="1"/>
      <c r="KMD773" s="1"/>
      <c r="KME773" s="1"/>
      <c r="KMF773" s="1"/>
      <c r="KMG773" s="1"/>
      <c r="KMH773" s="1"/>
      <c r="KMI773" s="1"/>
      <c r="KMJ773" s="1"/>
      <c r="KMK773" s="1"/>
      <c r="KML773" s="1"/>
      <c r="KMM773" s="1"/>
      <c r="KMN773" s="1"/>
      <c r="KMO773" s="1"/>
      <c r="KMP773" s="1"/>
      <c r="KMQ773" s="1"/>
      <c r="KMR773" s="1"/>
      <c r="KMS773" s="1"/>
      <c r="KMT773" s="1"/>
      <c r="KMU773" s="1"/>
      <c r="KMV773" s="1"/>
      <c r="KMW773" s="1"/>
      <c r="KMX773" s="1"/>
      <c r="KMY773" s="1"/>
      <c r="KMZ773" s="1"/>
      <c r="KNA773" s="1"/>
      <c r="KNB773" s="1"/>
      <c r="KNC773" s="1"/>
      <c r="KND773" s="1"/>
      <c r="KNE773" s="1"/>
      <c r="KNF773" s="1"/>
      <c r="KNG773" s="1"/>
      <c r="KNH773" s="1"/>
      <c r="KNI773" s="1"/>
      <c r="KNJ773" s="1"/>
      <c r="KNK773" s="1"/>
      <c r="KNL773" s="1"/>
      <c r="KNM773" s="1"/>
      <c r="KNN773" s="1"/>
      <c r="KNO773" s="1"/>
      <c r="KNP773" s="1"/>
      <c r="KNQ773" s="1"/>
      <c r="KNR773" s="1"/>
      <c r="KNS773" s="1"/>
      <c r="KNT773" s="1"/>
      <c r="KNU773" s="1"/>
      <c r="KNV773" s="1"/>
      <c r="KNW773" s="1"/>
      <c r="KNX773" s="1"/>
      <c r="KNY773" s="1"/>
      <c r="KNZ773" s="1"/>
      <c r="KOA773" s="1"/>
      <c r="KOB773" s="1"/>
      <c r="KOC773" s="1"/>
      <c r="KOD773" s="1"/>
      <c r="KOE773" s="1"/>
      <c r="KOF773" s="1"/>
      <c r="KOG773" s="1"/>
      <c r="KOH773" s="1"/>
      <c r="KOI773" s="1"/>
      <c r="KOJ773" s="1"/>
      <c r="KOK773" s="1"/>
      <c r="KOL773" s="1"/>
      <c r="KOM773" s="1"/>
      <c r="KON773" s="1"/>
      <c r="KOO773" s="1"/>
      <c r="KOP773" s="1"/>
      <c r="KOQ773" s="1"/>
      <c r="KOR773" s="1"/>
      <c r="KOS773" s="1"/>
      <c r="KOT773" s="1"/>
      <c r="KOU773" s="1"/>
      <c r="KOV773" s="1"/>
      <c r="KOW773" s="1"/>
      <c r="KOX773" s="1"/>
      <c r="KOY773" s="1"/>
      <c r="KOZ773" s="1"/>
      <c r="KPA773" s="1"/>
      <c r="KPB773" s="1"/>
      <c r="KPC773" s="1"/>
      <c r="KPD773" s="1"/>
      <c r="KPE773" s="1"/>
      <c r="KPF773" s="1"/>
      <c r="KPG773" s="1"/>
      <c r="KPH773" s="1"/>
      <c r="KPI773" s="1"/>
      <c r="KPJ773" s="1"/>
      <c r="KPK773" s="1"/>
      <c r="KPL773" s="1"/>
      <c r="KPM773" s="1"/>
      <c r="KPN773" s="1"/>
      <c r="KPO773" s="1"/>
      <c r="KPP773" s="1"/>
      <c r="KPQ773" s="1"/>
      <c r="KPR773" s="1"/>
      <c r="KPS773" s="1"/>
      <c r="KPT773" s="1"/>
      <c r="KPU773" s="1"/>
      <c r="KPV773" s="1"/>
      <c r="KPW773" s="1"/>
      <c r="KPX773" s="1"/>
      <c r="KPY773" s="1"/>
      <c r="KPZ773" s="1"/>
      <c r="KQA773" s="1"/>
      <c r="KQB773" s="1"/>
      <c r="KQC773" s="1"/>
      <c r="KQD773" s="1"/>
      <c r="KQE773" s="1"/>
      <c r="KQF773" s="1"/>
      <c r="KQG773" s="1"/>
      <c r="KQH773" s="1"/>
      <c r="KQI773" s="1"/>
      <c r="KQJ773" s="1"/>
      <c r="KQK773" s="1"/>
      <c r="KQL773" s="1"/>
      <c r="KQM773" s="1"/>
      <c r="KQN773" s="1"/>
      <c r="KQO773" s="1"/>
      <c r="KQP773" s="1"/>
      <c r="KQQ773" s="1"/>
      <c r="KQR773" s="1"/>
      <c r="KQS773" s="1"/>
      <c r="KQT773" s="1"/>
      <c r="KQU773" s="1"/>
      <c r="KQV773" s="1"/>
      <c r="KQW773" s="1"/>
      <c r="KQX773" s="1"/>
      <c r="KQY773" s="1"/>
      <c r="KQZ773" s="1"/>
      <c r="KRA773" s="1"/>
      <c r="KRB773" s="1"/>
      <c r="KRC773" s="1"/>
      <c r="KRD773" s="1"/>
      <c r="KRE773" s="1"/>
      <c r="KRF773" s="1"/>
      <c r="KRG773" s="1"/>
      <c r="KRH773" s="1"/>
      <c r="KRI773" s="1"/>
      <c r="KRJ773" s="1"/>
      <c r="KRK773" s="1"/>
      <c r="KRL773" s="1"/>
      <c r="KRM773" s="1"/>
      <c r="KRN773" s="1"/>
      <c r="KRO773" s="1"/>
      <c r="KRP773" s="1"/>
      <c r="KRQ773" s="1"/>
      <c r="KRR773" s="1"/>
      <c r="KRS773" s="1"/>
      <c r="KRT773" s="1"/>
      <c r="KRU773" s="1"/>
      <c r="KRV773" s="1"/>
      <c r="KRW773" s="1"/>
      <c r="KRX773" s="1"/>
      <c r="KRY773" s="1"/>
      <c r="KRZ773" s="1"/>
      <c r="KSA773" s="1"/>
      <c r="KSB773" s="1"/>
      <c r="KSC773" s="1"/>
      <c r="KSD773" s="1"/>
      <c r="KSE773" s="1"/>
      <c r="KSF773" s="1"/>
      <c r="KSG773" s="1"/>
      <c r="KSH773" s="1"/>
      <c r="KSI773" s="1"/>
      <c r="KSJ773" s="1"/>
      <c r="KSK773" s="1"/>
      <c r="KSL773" s="1"/>
      <c r="KSM773" s="1"/>
      <c r="KSN773" s="1"/>
      <c r="KSO773" s="1"/>
      <c r="KSP773" s="1"/>
      <c r="KSQ773" s="1"/>
      <c r="KSR773" s="1"/>
      <c r="KSS773" s="1"/>
      <c r="KST773" s="1"/>
      <c r="KSU773" s="1"/>
      <c r="KSV773" s="1"/>
      <c r="KSW773" s="1"/>
      <c r="KSX773" s="1"/>
      <c r="KSY773" s="1"/>
      <c r="KSZ773" s="1"/>
      <c r="KTA773" s="1"/>
      <c r="KTB773" s="1"/>
      <c r="KTC773" s="1"/>
      <c r="KTD773" s="1"/>
      <c r="KTE773" s="1"/>
      <c r="KTF773" s="1"/>
      <c r="KTG773" s="1"/>
      <c r="KTH773" s="1"/>
      <c r="KTI773" s="1"/>
      <c r="KTJ773" s="1"/>
      <c r="KTK773" s="1"/>
      <c r="KTL773" s="1"/>
      <c r="KTM773" s="1"/>
      <c r="KTN773" s="1"/>
      <c r="KTO773" s="1"/>
      <c r="KTP773" s="1"/>
      <c r="KTQ773" s="1"/>
      <c r="KTR773" s="1"/>
      <c r="KTS773" s="1"/>
      <c r="KTT773" s="1"/>
      <c r="KTU773" s="1"/>
      <c r="KTV773" s="1"/>
      <c r="KTW773" s="1"/>
      <c r="KTX773" s="1"/>
      <c r="KTY773" s="1"/>
      <c r="KTZ773" s="1"/>
      <c r="KUA773" s="1"/>
      <c r="KUB773" s="1"/>
      <c r="KUC773" s="1"/>
      <c r="KUD773" s="1"/>
      <c r="KUE773" s="1"/>
      <c r="KUF773" s="1"/>
      <c r="KUG773" s="1"/>
      <c r="KUH773" s="1"/>
      <c r="KUI773" s="1"/>
      <c r="KUJ773" s="1"/>
      <c r="KUK773" s="1"/>
      <c r="KUL773" s="1"/>
      <c r="KUM773" s="1"/>
      <c r="KUN773" s="1"/>
      <c r="KUO773" s="1"/>
      <c r="KUP773" s="1"/>
      <c r="KUQ773" s="1"/>
      <c r="KUR773" s="1"/>
      <c r="KUS773" s="1"/>
      <c r="KUT773" s="1"/>
      <c r="KUU773" s="1"/>
      <c r="KUV773" s="1"/>
      <c r="KUW773" s="1"/>
      <c r="KUX773" s="1"/>
      <c r="KUY773" s="1"/>
      <c r="KUZ773" s="1"/>
      <c r="KVA773" s="1"/>
      <c r="KVB773" s="1"/>
      <c r="KVC773" s="1"/>
      <c r="KVD773" s="1"/>
      <c r="KVE773" s="1"/>
      <c r="KVF773" s="1"/>
      <c r="KVG773" s="1"/>
      <c r="KVH773" s="1"/>
      <c r="KVI773" s="1"/>
      <c r="KVJ773" s="1"/>
      <c r="KVK773" s="1"/>
      <c r="KVL773" s="1"/>
      <c r="KVM773" s="1"/>
      <c r="KVN773" s="1"/>
      <c r="KVO773" s="1"/>
      <c r="KVP773" s="1"/>
      <c r="KVQ773" s="1"/>
      <c r="KVR773" s="1"/>
      <c r="KVS773" s="1"/>
      <c r="KVT773" s="1"/>
      <c r="KVU773" s="1"/>
      <c r="KVV773" s="1"/>
      <c r="KVW773" s="1"/>
      <c r="KVX773" s="1"/>
      <c r="KVY773" s="1"/>
      <c r="KVZ773" s="1"/>
      <c r="KWA773" s="1"/>
      <c r="KWB773" s="1"/>
      <c r="KWC773" s="1"/>
      <c r="KWD773" s="1"/>
      <c r="KWE773" s="1"/>
      <c r="KWF773" s="1"/>
      <c r="KWG773" s="1"/>
      <c r="KWH773" s="1"/>
      <c r="KWI773" s="1"/>
      <c r="KWJ773" s="1"/>
      <c r="KWK773" s="1"/>
      <c r="KWL773" s="1"/>
      <c r="KWM773" s="1"/>
      <c r="KWN773" s="1"/>
      <c r="KWO773" s="1"/>
      <c r="KWP773" s="1"/>
      <c r="KWQ773" s="1"/>
      <c r="KWR773" s="1"/>
      <c r="KWS773" s="1"/>
      <c r="KWT773" s="1"/>
      <c r="KWU773" s="1"/>
      <c r="KWV773" s="1"/>
      <c r="KWW773" s="1"/>
      <c r="KWX773" s="1"/>
      <c r="KWY773" s="1"/>
      <c r="KWZ773" s="1"/>
      <c r="KXA773" s="1"/>
      <c r="KXB773" s="1"/>
      <c r="KXC773" s="1"/>
      <c r="KXD773" s="1"/>
      <c r="KXE773" s="1"/>
      <c r="KXF773" s="1"/>
      <c r="KXG773" s="1"/>
      <c r="KXH773" s="1"/>
      <c r="KXI773" s="1"/>
      <c r="KXJ773" s="1"/>
      <c r="KXK773" s="1"/>
      <c r="KXL773" s="1"/>
      <c r="KXM773" s="1"/>
      <c r="KXN773" s="1"/>
      <c r="KXO773" s="1"/>
      <c r="KXP773" s="1"/>
      <c r="KXQ773" s="1"/>
      <c r="KXR773" s="1"/>
      <c r="KXS773" s="1"/>
      <c r="KXT773" s="1"/>
      <c r="KXU773" s="1"/>
      <c r="KXV773" s="1"/>
      <c r="KXW773" s="1"/>
      <c r="KXX773" s="1"/>
      <c r="KXY773" s="1"/>
      <c r="KXZ773" s="1"/>
      <c r="KYA773" s="1"/>
      <c r="KYB773" s="1"/>
      <c r="KYC773" s="1"/>
      <c r="KYD773" s="1"/>
      <c r="KYE773" s="1"/>
      <c r="KYF773" s="1"/>
      <c r="KYG773" s="1"/>
      <c r="KYH773" s="1"/>
      <c r="KYI773" s="1"/>
      <c r="KYJ773" s="1"/>
      <c r="KYK773" s="1"/>
      <c r="KYL773" s="1"/>
      <c r="KYM773" s="1"/>
      <c r="KYN773" s="1"/>
      <c r="KYO773" s="1"/>
      <c r="KYP773" s="1"/>
      <c r="KYQ773" s="1"/>
      <c r="KYR773" s="1"/>
      <c r="KYS773" s="1"/>
      <c r="KYT773" s="1"/>
      <c r="KYU773" s="1"/>
      <c r="KYV773" s="1"/>
      <c r="KYW773" s="1"/>
      <c r="KYX773" s="1"/>
      <c r="KYY773" s="1"/>
      <c r="KYZ773" s="1"/>
      <c r="KZA773" s="1"/>
      <c r="KZB773" s="1"/>
      <c r="KZC773" s="1"/>
      <c r="KZD773" s="1"/>
      <c r="KZE773" s="1"/>
      <c r="KZF773" s="1"/>
      <c r="KZG773" s="1"/>
      <c r="KZH773" s="1"/>
      <c r="KZI773" s="1"/>
      <c r="KZJ773" s="1"/>
      <c r="KZK773" s="1"/>
      <c r="KZL773" s="1"/>
      <c r="KZM773" s="1"/>
      <c r="KZN773" s="1"/>
      <c r="KZO773" s="1"/>
      <c r="KZP773" s="1"/>
      <c r="KZQ773" s="1"/>
      <c r="KZR773" s="1"/>
      <c r="KZS773" s="1"/>
      <c r="KZT773" s="1"/>
      <c r="KZU773" s="1"/>
      <c r="KZV773" s="1"/>
      <c r="KZW773" s="1"/>
      <c r="KZX773" s="1"/>
      <c r="KZY773" s="1"/>
      <c r="KZZ773" s="1"/>
      <c r="LAA773" s="1"/>
      <c r="LAB773" s="1"/>
      <c r="LAC773" s="1"/>
      <c r="LAD773" s="1"/>
      <c r="LAE773" s="1"/>
      <c r="LAF773" s="1"/>
      <c r="LAG773" s="1"/>
      <c r="LAH773" s="1"/>
      <c r="LAI773" s="1"/>
      <c r="LAJ773" s="1"/>
      <c r="LAK773" s="1"/>
      <c r="LAL773" s="1"/>
      <c r="LAM773" s="1"/>
      <c r="LAN773" s="1"/>
      <c r="LAO773" s="1"/>
      <c r="LAP773" s="1"/>
      <c r="LAQ773" s="1"/>
      <c r="LAR773" s="1"/>
      <c r="LAS773" s="1"/>
      <c r="LAT773" s="1"/>
      <c r="LAU773" s="1"/>
      <c r="LAV773" s="1"/>
      <c r="LAW773" s="1"/>
      <c r="LAX773" s="1"/>
      <c r="LAY773" s="1"/>
      <c r="LAZ773" s="1"/>
      <c r="LBA773" s="1"/>
      <c r="LBB773" s="1"/>
      <c r="LBC773" s="1"/>
      <c r="LBD773" s="1"/>
      <c r="LBE773" s="1"/>
      <c r="LBF773" s="1"/>
      <c r="LBG773" s="1"/>
      <c r="LBH773" s="1"/>
      <c r="LBI773" s="1"/>
      <c r="LBJ773" s="1"/>
      <c r="LBK773" s="1"/>
      <c r="LBL773" s="1"/>
      <c r="LBM773" s="1"/>
      <c r="LBN773" s="1"/>
      <c r="LBO773" s="1"/>
      <c r="LBP773" s="1"/>
      <c r="LBQ773" s="1"/>
      <c r="LBR773" s="1"/>
      <c r="LBS773" s="1"/>
      <c r="LBT773" s="1"/>
      <c r="LBU773" s="1"/>
      <c r="LBV773" s="1"/>
      <c r="LBW773" s="1"/>
      <c r="LBX773" s="1"/>
      <c r="LBY773" s="1"/>
      <c r="LBZ773" s="1"/>
      <c r="LCA773" s="1"/>
      <c r="LCB773" s="1"/>
      <c r="LCC773" s="1"/>
      <c r="LCD773" s="1"/>
      <c r="LCE773" s="1"/>
      <c r="LCF773" s="1"/>
      <c r="LCG773" s="1"/>
      <c r="LCH773" s="1"/>
      <c r="LCI773" s="1"/>
      <c r="LCJ773" s="1"/>
      <c r="LCK773" s="1"/>
      <c r="LCL773" s="1"/>
      <c r="LCM773" s="1"/>
      <c r="LCN773" s="1"/>
      <c r="LCO773" s="1"/>
      <c r="LCP773" s="1"/>
      <c r="LCQ773" s="1"/>
      <c r="LCR773" s="1"/>
      <c r="LCS773" s="1"/>
      <c r="LCT773" s="1"/>
      <c r="LCU773" s="1"/>
      <c r="LCV773" s="1"/>
      <c r="LCW773" s="1"/>
      <c r="LCX773" s="1"/>
      <c r="LCY773" s="1"/>
      <c r="LCZ773" s="1"/>
      <c r="LDA773" s="1"/>
      <c r="LDB773" s="1"/>
      <c r="LDC773" s="1"/>
      <c r="LDD773" s="1"/>
      <c r="LDE773" s="1"/>
      <c r="LDF773" s="1"/>
      <c r="LDG773" s="1"/>
      <c r="LDH773" s="1"/>
      <c r="LDI773" s="1"/>
      <c r="LDJ773" s="1"/>
      <c r="LDK773" s="1"/>
      <c r="LDL773" s="1"/>
      <c r="LDM773" s="1"/>
      <c r="LDN773" s="1"/>
      <c r="LDO773" s="1"/>
      <c r="LDP773" s="1"/>
      <c r="LDQ773" s="1"/>
      <c r="LDR773" s="1"/>
      <c r="LDS773" s="1"/>
      <c r="LDT773" s="1"/>
      <c r="LDU773" s="1"/>
      <c r="LDV773" s="1"/>
      <c r="LDW773" s="1"/>
      <c r="LDX773" s="1"/>
      <c r="LDY773" s="1"/>
      <c r="LDZ773" s="1"/>
      <c r="LEA773" s="1"/>
      <c r="LEB773" s="1"/>
      <c r="LEC773" s="1"/>
      <c r="LED773" s="1"/>
      <c r="LEE773" s="1"/>
      <c r="LEF773" s="1"/>
      <c r="LEG773" s="1"/>
      <c r="LEH773" s="1"/>
      <c r="LEI773" s="1"/>
      <c r="LEJ773" s="1"/>
      <c r="LEK773" s="1"/>
      <c r="LEL773" s="1"/>
      <c r="LEM773" s="1"/>
      <c r="LEN773" s="1"/>
      <c r="LEO773" s="1"/>
      <c r="LEP773" s="1"/>
      <c r="LEQ773" s="1"/>
      <c r="LER773" s="1"/>
      <c r="LES773" s="1"/>
      <c r="LET773" s="1"/>
      <c r="LEU773" s="1"/>
      <c r="LEV773" s="1"/>
      <c r="LEW773" s="1"/>
      <c r="LEX773" s="1"/>
      <c r="LEY773" s="1"/>
      <c r="LEZ773" s="1"/>
      <c r="LFA773" s="1"/>
      <c r="LFB773" s="1"/>
      <c r="LFC773" s="1"/>
      <c r="LFD773" s="1"/>
      <c r="LFE773" s="1"/>
      <c r="LFF773" s="1"/>
      <c r="LFG773" s="1"/>
      <c r="LFH773" s="1"/>
      <c r="LFI773" s="1"/>
      <c r="LFJ773" s="1"/>
      <c r="LFK773" s="1"/>
      <c r="LFL773" s="1"/>
      <c r="LFM773" s="1"/>
      <c r="LFN773" s="1"/>
      <c r="LFO773" s="1"/>
      <c r="LFP773" s="1"/>
      <c r="LFQ773" s="1"/>
      <c r="LFR773" s="1"/>
      <c r="LFS773" s="1"/>
      <c r="LFT773" s="1"/>
      <c r="LFU773" s="1"/>
      <c r="LFV773" s="1"/>
      <c r="LFW773" s="1"/>
      <c r="LFX773" s="1"/>
      <c r="LFY773" s="1"/>
      <c r="LFZ773" s="1"/>
      <c r="LGA773" s="1"/>
      <c r="LGB773" s="1"/>
      <c r="LGC773" s="1"/>
      <c r="LGD773" s="1"/>
      <c r="LGE773" s="1"/>
      <c r="LGF773" s="1"/>
      <c r="LGG773" s="1"/>
      <c r="LGH773" s="1"/>
      <c r="LGI773" s="1"/>
      <c r="LGJ773" s="1"/>
      <c r="LGK773" s="1"/>
      <c r="LGL773" s="1"/>
      <c r="LGM773" s="1"/>
      <c r="LGN773" s="1"/>
      <c r="LGO773" s="1"/>
      <c r="LGP773" s="1"/>
      <c r="LGQ773" s="1"/>
      <c r="LGR773" s="1"/>
      <c r="LGS773" s="1"/>
      <c r="LGT773" s="1"/>
      <c r="LGU773" s="1"/>
      <c r="LGV773" s="1"/>
      <c r="LGW773" s="1"/>
      <c r="LGX773" s="1"/>
      <c r="LGY773" s="1"/>
      <c r="LGZ773" s="1"/>
      <c r="LHA773" s="1"/>
      <c r="LHB773" s="1"/>
      <c r="LHC773" s="1"/>
      <c r="LHD773" s="1"/>
      <c r="LHE773" s="1"/>
      <c r="LHF773" s="1"/>
      <c r="LHG773" s="1"/>
      <c r="LHH773" s="1"/>
      <c r="LHI773" s="1"/>
      <c r="LHJ773" s="1"/>
      <c r="LHK773" s="1"/>
      <c r="LHL773" s="1"/>
      <c r="LHM773" s="1"/>
      <c r="LHN773" s="1"/>
      <c r="LHO773" s="1"/>
      <c r="LHP773" s="1"/>
      <c r="LHQ773" s="1"/>
      <c r="LHR773" s="1"/>
      <c r="LHS773" s="1"/>
      <c r="LHT773" s="1"/>
      <c r="LHU773" s="1"/>
      <c r="LHV773" s="1"/>
      <c r="LHW773" s="1"/>
      <c r="LHX773" s="1"/>
      <c r="LHY773" s="1"/>
      <c r="LHZ773" s="1"/>
      <c r="LIA773" s="1"/>
      <c r="LIB773" s="1"/>
      <c r="LIC773" s="1"/>
      <c r="LID773" s="1"/>
      <c r="LIE773" s="1"/>
      <c r="LIF773" s="1"/>
      <c r="LIG773" s="1"/>
      <c r="LIH773" s="1"/>
      <c r="LII773" s="1"/>
      <c r="LIJ773" s="1"/>
      <c r="LIK773" s="1"/>
      <c r="LIL773" s="1"/>
      <c r="LIM773" s="1"/>
      <c r="LIN773" s="1"/>
      <c r="LIO773" s="1"/>
      <c r="LIP773" s="1"/>
      <c r="LIQ773" s="1"/>
      <c r="LIR773" s="1"/>
      <c r="LIS773" s="1"/>
      <c r="LIT773" s="1"/>
      <c r="LIU773" s="1"/>
      <c r="LIV773" s="1"/>
      <c r="LIW773" s="1"/>
      <c r="LIX773" s="1"/>
      <c r="LIY773" s="1"/>
      <c r="LIZ773" s="1"/>
      <c r="LJA773" s="1"/>
      <c r="LJB773" s="1"/>
      <c r="LJC773" s="1"/>
      <c r="LJD773" s="1"/>
      <c r="LJE773" s="1"/>
      <c r="LJF773" s="1"/>
      <c r="LJG773" s="1"/>
      <c r="LJH773" s="1"/>
      <c r="LJI773" s="1"/>
      <c r="LJJ773" s="1"/>
      <c r="LJK773" s="1"/>
      <c r="LJL773" s="1"/>
      <c r="LJM773" s="1"/>
      <c r="LJN773" s="1"/>
      <c r="LJO773" s="1"/>
      <c r="LJP773" s="1"/>
      <c r="LJQ773" s="1"/>
      <c r="LJR773" s="1"/>
      <c r="LJS773" s="1"/>
      <c r="LJT773" s="1"/>
      <c r="LJU773" s="1"/>
      <c r="LJV773" s="1"/>
      <c r="LJW773" s="1"/>
      <c r="LJX773" s="1"/>
      <c r="LJY773" s="1"/>
      <c r="LJZ773" s="1"/>
      <c r="LKA773" s="1"/>
      <c r="LKB773" s="1"/>
      <c r="LKC773" s="1"/>
      <c r="LKD773" s="1"/>
      <c r="LKE773" s="1"/>
      <c r="LKF773" s="1"/>
      <c r="LKG773" s="1"/>
      <c r="LKH773" s="1"/>
      <c r="LKI773" s="1"/>
      <c r="LKJ773" s="1"/>
      <c r="LKK773" s="1"/>
      <c r="LKL773" s="1"/>
      <c r="LKM773" s="1"/>
      <c r="LKN773" s="1"/>
      <c r="LKO773" s="1"/>
      <c r="LKP773" s="1"/>
      <c r="LKQ773" s="1"/>
      <c r="LKR773" s="1"/>
      <c r="LKS773" s="1"/>
      <c r="LKT773" s="1"/>
      <c r="LKU773" s="1"/>
      <c r="LKV773" s="1"/>
      <c r="LKW773" s="1"/>
      <c r="LKX773" s="1"/>
      <c r="LKY773" s="1"/>
      <c r="LKZ773" s="1"/>
      <c r="LLA773" s="1"/>
      <c r="LLB773" s="1"/>
      <c r="LLC773" s="1"/>
      <c r="LLD773" s="1"/>
      <c r="LLE773" s="1"/>
      <c r="LLF773" s="1"/>
      <c r="LLG773" s="1"/>
      <c r="LLH773" s="1"/>
      <c r="LLI773" s="1"/>
      <c r="LLJ773" s="1"/>
      <c r="LLK773" s="1"/>
      <c r="LLL773" s="1"/>
      <c r="LLM773" s="1"/>
      <c r="LLN773" s="1"/>
      <c r="LLO773" s="1"/>
      <c r="LLP773" s="1"/>
      <c r="LLQ773" s="1"/>
      <c r="LLR773" s="1"/>
      <c r="LLS773" s="1"/>
      <c r="LLT773" s="1"/>
      <c r="LLU773" s="1"/>
      <c r="LLV773" s="1"/>
      <c r="LLW773" s="1"/>
      <c r="LLX773" s="1"/>
      <c r="LLY773" s="1"/>
      <c r="LLZ773" s="1"/>
      <c r="LMA773" s="1"/>
      <c r="LMB773" s="1"/>
      <c r="LMC773" s="1"/>
      <c r="LMD773" s="1"/>
      <c r="LME773" s="1"/>
      <c r="LMF773" s="1"/>
      <c r="LMG773" s="1"/>
      <c r="LMH773" s="1"/>
      <c r="LMI773" s="1"/>
      <c r="LMJ773" s="1"/>
      <c r="LMK773" s="1"/>
      <c r="LML773" s="1"/>
      <c r="LMM773" s="1"/>
      <c r="LMN773" s="1"/>
      <c r="LMO773" s="1"/>
      <c r="LMP773" s="1"/>
      <c r="LMQ773" s="1"/>
      <c r="LMR773" s="1"/>
      <c r="LMS773" s="1"/>
      <c r="LMT773" s="1"/>
      <c r="LMU773" s="1"/>
      <c r="LMV773" s="1"/>
      <c r="LMW773" s="1"/>
      <c r="LMX773" s="1"/>
      <c r="LMY773" s="1"/>
      <c r="LMZ773" s="1"/>
      <c r="LNA773" s="1"/>
      <c r="LNB773" s="1"/>
      <c r="LNC773" s="1"/>
      <c r="LND773" s="1"/>
      <c r="LNE773" s="1"/>
      <c r="LNF773" s="1"/>
      <c r="LNG773" s="1"/>
      <c r="LNH773" s="1"/>
      <c r="LNI773" s="1"/>
      <c r="LNJ773" s="1"/>
      <c r="LNK773" s="1"/>
      <c r="LNL773" s="1"/>
      <c r="LNM773" s="1"/>
      <c r="LNN773" s="1"/>
      <c r="LNO773" s="1"/>
      <c r="LNP773" s="1"/>
      <c r="LNQ773" s="1"/>
      <c r="LNR773" s="1"/>
      <c r="LNS773" s="1"/>
      <c r="LNT773" s="1"/>
      <c r="LNU773" s="1"/>
      <c r="LNV773" s="1"/>
      <c r="LNW773" s="1"/>
      <c r="LNX773" s="1"/>
      <c r="LNY773" s="1"/>
      <c r="LNZ773" s="1"/>
      <c r="LOA773" s="1"/>
      <c r="LOB773" s="1"/>
      <c r="LOC773" s="1"/>
      <c r="LOD773" s="1"/>
      <c r="LOE773" s="1"/>
      <c r="LOF773" s="1"/>
      <c r="LOG773" s="1"/>
      <c r="LOH773" s="1"/>
      <c r="LOI773" s="1"/>
      <c r="LOJ773" s="1"/>
      <c r="LOK773" s="1"/>
      <c r="LOL773" s="1"/>
      <c r="LOM773" s="1"/>
      <c r="LON773" s="1"/>
      <c r="LOO773" s="1"/>
      <c r="LOP773" s="1"/>
      <c r="LOQ773" s="1"/>
      <c r="LOR773" s="1"/>
      <c r="LOS773" s="1"/>
      <c r="LOT773" s="1"/>
      <c r="LOU773" s="1"/>
      <c r="LOV773" s="1"/>
      <c r="LOW773" s="1"/>
      <c r="LOX773" s="1"/>
      <c r="LOY773" s="1"/>
      <c r="LOZ773" s="1"/>
      <c r="LPA773" s="1"/>
      <c r="LPB773" s="1"/>
      <c r="LPC773" s="1"/>
      <c r="LPD773" s="1"/>
      <c r="LPE773" s="1"/>
      <c r="LPF773" s="1"/>
      <c r="LPG773" s="1"/>
      <c r="LPH773" s="1"/>
      <c r="LPI773" s="1"/>
      <c r="LPJ773" s="1"/>
      <c r="LPK773" s="1"/>
      <c r="LPL773" s="1"/>
      <c r="LPM773" s="1"/>
      <c r="LPN773" s="1"/>
      <c r="LPO773" s="1"/>
      <c r="LPP773" s="1"/>
      <c r="LPQ773" s="1"/>
      <c r="LPR773" s="1"/>
      <c r="LPS773" s="1"/>
      <c r="LPT773" s="1"/>
      <c r="LPU773" s="1"/>
      <c r="LPV773" s="1"/>
      <c r="LPW773" s="1"/>
      <c r="LPX773" s="1"/>
      <c r="LPY773" s="1"/>
      <c r="LPZ773" s="1"/>
      <c r="LQA773" s="1"/>
      <c r="LQB773" s="1"/>
      <c r="LQC773" s="1"/>
      <c r="LQD773" s="1"/>
      <c r="LQE773" s="1"/>
      <c r="LQF773" s="1"/>
      <c r="LQG773" s="1"/>
      <c r="LQH773" s="1"/>
      <c r="LQI773" s="1"/>
      <c r="LQJ773" s="1"/>
      <c r="LQK773" s="1"/>
      <c r="LQL773" s="1"/>
      <c r="LQM773" s="1"/>
      <c r="LQN773" s="1"/>
      <c r="LQO773" s="1"/>
      <c r="LQP773" s="1"/>
      <c r="LQQ773" s="1"/>
      <c r="LQR773" s="1"/>
      <c r="LQS773" s="1"/>
      <c r="LQT773" s="1"/>
      <c r="LQU773" s="1"/>
      <c r="LQV773" s="1"/>
      <c r="LQW773" s="1"/>
      <c r="LQX773" s="1"/>
      <c r="LQY773" s="1"/>
      <c r="LQZ773" s="1"/>
      <c r="LRA773" s="1"/>
      <c r="LRB773" s="1"/>
      <c r="LRC773" s="1"/>
      <c r="LRD773" s="1"/>
      <c r="LRE773" s="1"/>
      <c r="LRF773" s="1"/>
      <c r="LRG773" s="1"/>
      <c r="LRH773" s="1"/>
      <c r="LRI773" s="1"/>
      <c r="LRJ773" s="1"/>
      <c r="LRK773" s="1"/>
      <c r="LRL773" s="1"/>
      <c r="LRM773" s="1"/>
      <c r="LRN773" s="1"/>
      <c r="LRO773" s="1"/>
      <c r="LRP773" s="1"/>
      <c r="LRQ773" s="1"/>
      <c r="LRR773" s="1"/>
      <c r="LRS773" s="1"/>
      <c r="LRT773" s="1"/>
      <c r="LRU773" s="1"/>
      <c r="LRV773" s="1"/>
      <c r="LRW773" s="1"/>
      <c r="LRX773" s="1"/>
      <c r="LRY773" s="1"/>
      <c r="LRZ773" s="1"/>
      <c r="LSA773" s="1"/>
      <c r="LSB773" s="1"/>
      <c r="LSC773" s="1"/>
      <c r="LSD773" s="1"/>
      <c r="LSE773" s="1"/>
      <c r="LSF773" s="1"/>
      <c r="LSG773" s="1"/>
      <c r="LSH773" s="1"/>
      <c r="LSI773" s="1"/>
      <c r="LSJ773" s="1"/>
      <c r="LSK773" s="1"/>
      <c r="LSL773" s="1"/>
      <c r="LSM773" s="1"/>
      <c r="LSN773" s="1"/>
      <c r="LSO773" s="1"/>
      <c r="LSP773" s="1"/>
      <c r="LSQ773" s="1"/>
      <c r="LSR773" s="1"/>
      <c r="LSS773" s="1"/>
      <c r="LST773" s="1"/>
      <c r="LSU773" s="1"/>
      <c r="LSV773" s="1"/>
      <c r="LSW773" s="1"/>
      <c r="LSX773" s="1"/>
      <c r="LSY773" s="1"/>
      <c r="LSZ773" s="1"/>
      <c r="LTA773" s="1"/>
      <c r="LTB773" s="1"/>
      <c r="LTC773" s="1"/>
      <c r="LTD773" s="1"/>
      <c r="LTE773" s="1"/>
      <c r="LTF773" s="1"/>
      <c r="LTG773" s="1"/>
      <c r="LTH773" s="1"/>
      <c r="LTI773" s="1"/>
      <c r="LTJ773" s="1"/>
      <c r="LTK773" s="1"/>
      <c r="LTL773" s="1"/>
      <c r="LTM773" s="1"/>
      <c r="LTN773" s="1"/>
      <c r="LTO773" s="1"/>
      <c r="LTP773" s="1"/>
      <c r="LTQ773" s="1"/>
      <c r="LTR773" s="1"/>
      <c r="LTS773" s="1"/>
      <c r="LTT773" s="1"/>
      <c r="LTU773" s="1"/>
      <c r="LTV773" s="1"/>
      <c r="LTW773" s="1"/>
      <c r="LTX773" s="1"/>
      <c r="LTY773" s="1"/>
      <c r="LTZ773" s="1"/>
      <c r="LUA773" s="1"/>
      <c r="LUB773" s="1"/>
      <c r="LUC773" s="1"/>
      <c r="LUD773" s="1"/>
      <c r="LUE773" s="1"/>
      <c r="LUF773" s="1"/>
      <c r="LUG773" s="1"/>
      <c r="LUH773" s="1"/>
      <c r="LUI773" s="1"/>
      <c r="LUJ773" s="1"/>
      <c r="LUK773" s="1"/>
      <c r="LUL773" s="1"/>
      <c r="LUM773" s="1"/>
      <c r="LUN773" s="1"/>
      <c r="LUO773" s="1"/>
      <c r="LUP773" s="1"/>
      <c r="LUQ773" s="1"/>
      <c r="LUR773" s="1"/>
      <c r="LUS773" s="1"/>
      <c r="LUT773" s="1"/>
      <c r="LUU773" s="1"/>
      <c r="LUV773" s="1"/>
      <c r="LUW773" s="1"/>
      <c r="LUX773" s="1"/>
      <c r="LUY773" s="1"/>
      <c r="LUZ773" s="1"/>
      <c r="LVA773" s="1"/>
      <c r="LVB773" s="1"/>
      <c r="LVC773" s="1"/>
      <c r="LVD773" s="1"/>
      <c r="LVE773" s="1"/>
      <c r="LVF773" s="1"/>
      <c r="LVG773" s="1"/>
      <c r="LVH773" s="1"/>
      <c r="LVI773" s="1"/>
      <c r="LVJ773" s="1"/>
      <c r="LVK773" s="1"/>
      <c r="LVL773" s="1"/>
      <c r="LVM773" s="1"/>
      <c r="LVN773" s="1"/>
      <c r="LVO773" s="1"/>
      <c r="LVP773" s="1"/>
      <c r="LVQ773" s="1"/>
      <c r="LVR773" s="1"/>
      <c r="LVS773" s="1"/>
      <c r="LVT773" s="1"/>
      <c r="LVU773" s="1"/>
      <c r="LVV773" s="1"/>
      <c r="LVW773" s="1"/>
      <c r="LVX773" s="1"/>
      <c r="LVY773" s="1"/>
      <c r="LVZ773" s="1"/>
      <c r="LWA773" s="1"/>
      <c r="LWB773" s="1"/>
      <c r="LWC773" s="1"/>
      <c r="LWD773" s="1"/>
      <c r="LWE773" s="1"/>
      <c r="LWF773" s="1"/>
      <c r="LWG773" s="1"/>
      <c r="LWH773" s="1"/>
      <c r="LWI773" s="1"/>
      <c r="LWJ773" s="1"/>
      <c r="LWK773" s="1"/>
      <c r="LWL773" s="1"/>
      <c r="LWM773" s="1"/>
      <c r="LWN773" s="1"/>
      <c r="LWO773" s="1"/>
      <c r="LWP773" s="1"/>
      <c r="LWQ773" s="1"/>
      <c r="LWR773" s="1"/>
      <c r="LWS773" s="1"/>
      <c r="LWT773" s="1"/>
      <c r="LWU773" s="1"/>
      <c r="LWV773" s="1"/>
      <c r="LWW773" s="1"/>
      <c r="LWX773" s="1"/>
      <c r="LWY773" s="1"/>
      <c r="LWZ773" s="1"/>
      <c r="LXA773" s="1"/>
      <c r="LXB773" s="1"/>
      <c r="LXC773" s="1"/>
      <c r="LXD773" s="1"/>
      <c r="LXE773" s="1"/>
      <c r="LXF773" s="1"/>
      <c r="LXG773" s="1"/>
      <c r="LXH773" s="1"/>
      <c r="LXI773" s="1"/>
      <c r="LXJ773" s="1"/>
      <c r="LXK773" s="1"/>
      <c r="LXL773" s="1"/>
      <c r="LXM773" s="1"/>
      <c r="LXN773" s="1"/>
      <c r="LXO773" s="1"/>
      <c r="LXP773" s="1"/>
      <c r="LXQ773" s="1"/>
      <c r="LXR773" s="1"/>
      <c r="LXS773" s="1"/>
      <c r="LXT773" s="1"/>
      <c r="LXU773" s="1"/>
      <c r="LXV773" s="1"/>
      <c r="LXW773" s="1"/>
      <c r="LXX773" s="1"/>
      <c r="LXY773" s="1"/>
      <c r="LXZ773" s="1"/>
      <c r="LYA773" s="1"/>
      <c r="LYB773" s="1"/>
      <c r="LYC773" s="1"/>
      <c r="LYD773" s="1"/>
      <c r="LYE773" s="1"/>
      <c r="LYF773" s="1"/>
      <c r="LYG773" s="1"/>
      <c r="LYH773" s="1"/>
      <c r="LYI773" s="1"/>
      <c r="LYJ773" s="1"/>
      <c r="LYK773" s="1"/>
      <c r="LYL773" s="1"/>
      <c r="LYM773" s="1"/>
      <c r="LYN773" s="1"/>
      <c r="LYO773" s="1"/>
      <c r="LYP773" s="1"/>
      <c r="LYQ773" s="1"/>
      <c r="LYR773" s="1"/>
      <c r="LYS773" s="1"/>
      <c r="LYT773" s="1"/>
      <c r="LYU773" s="1"/>
      <c r="LYV773" s="1"/>
      <c r="LYW773" s="1"/>
      <c r="LYX773" s="1"/>
      <c r="LYY773" s="1"/>
      <c r="LYZ773" s="1"/>
      <c r="LZA773" s="1"/>
      <c r="LZB773" s="1"/>
      <c r="LZC773" s="1"/>
      <c r="LZD773" s="1"/>
      <c r="LZE773" s="1"/>
      <c r="LZF773" s="1"/>
      <c r="LZG773" s="1"/>
      <c r="LZH773" s="1"/>
      <c r="LZI773" s="1"/>
      <c r="LZJ773" s="1"/>
      <c r="LZK773" s="1"/>
      <c r="LZL773" s="1"/>
      <c r="LZM773" s="1"/>
      <c r="LZN773" s="1"/>
      <c r="LZO773" s="1"/>
      <c r="LZP773" s="1"/>
      <c r="LZQ773" s="1"/>
      <c r="LZR773" s="1"/>
      <c r="LZS773" s="1"/>
      <c r="LZT773" s="1"/>
      <c r="LZU773" s="1"/>
      <c r="LZV773" s="1"/>
      <c r="LZW773" s="1"/>
      <c r="LZX773" s="1"/>
      <c r="LZY773" s="1"/>
      <c r="LZZ773" s="1"/>
      <c r="MAA773" s="1"/>
      <c r="MAB773" s="1"/>
      <c r="MAC773" s="1"/>
      <c r="MAD773" s="1"/>
      <c r="MAE773" s="1"/>
      <c r="MAF773" s="1"/>
      <c r="MAG773" s="1"/>
      <c r="MAH773" s="1"/>
      <c r="MAI773" s="1"/>
      <c r="MAJ773" s="1"/>
      <c r="MAK773" s="1"/>
      <c r="MAL773" s="1"/>
      <c r="MAM773" s="1"/>
      <c r="MAN773" s="1"/>
      <c r="MAO773" s="1"/>
      <c r="MAP773" s="1"/>
      <c r="MAQ773" s="1"/>
      <c r="MAR773" s="1"/>
      <c r="MAS773" s="1"/>
      <c r="MAT773" s="1"/>
      <c r="MAU773" s="1"/>
      <c r="MAV773" s="1"/>
      <c r="MAW773" s="1"/>
      <c r="MAX773" s="1"/>
      <c r="MAY773" s="1"/>
      <c r="MAZ773" s="1"/>
      <c r="MBA773" s="1"/>
      <c r="MBB773" s="1"/>
      <c r="MBC773" s="1"/>
      <c r="MBD773" s="1"/>
      <c r="MBE773" s="1"/>
      <c r="MBF773" s="1"/>
      <c r="MBG773" s="1"/>
      <c r="MBH773" s="1"/>
      <c r="MBI773" s="1"/>
      <c r="MBJ773" s="1"/>
      <c r="MBK773" s="1"/>
      <c r="MBL773" s="1"/>
      <c r="MBM773" s="1"/>
      <c r="MBN773" s="1"/>
      <c r="MBO773" s="1"/>
      <c r="MBP773" s="1"/>
      <c r="MBQ773" s="1"/>
      <c r="MBR773" s="1"/>
      <c r="MBS773" s="1"/>
      <c r="MBT773" s="1"/>
      <c r="MBU773" s="1"/>
      <c r="MBV773" s="1"/>
      <c r="MBW773" s="1"/>
      <c r="MBX773" s="1"/>
      <c r="MBY773" s="1"/>
      <c r="MBZ773" s="1"/>
      <c r="MCA773" s="1"/>
      <c r="MCB773" s="1"/>
      <c r="MCC773" s="1"/>
      <c r="MCD773" s="1"/>
      <c r="MCE773" s="1"/>
      <c r="MCF773" s="1"/>
      <c r="MCG773" s="1"/>
      <c r="MCH773" s="1"/>
      <c r="MCI773" s="1"/>
      <c r="MCJ773" s="1"/>
      <c r="MCK773" s="1"/>
      <c r="MCL773" s="1"/>
      <c r="MCM773" s="1"/>
      <c r="MCN773" s="1"/>
      <c r="MCO773" s="1"/>
      <c r="MCP773" s="1"/>
      <c r="MCQ773" s="1"/>
      <c r="MCR773" s="1"/>
      <c r="MCS773" s="1"/>
      <c r="MCT773" s="1"/>
      <c r="MCU773" s="1"/>
      <c r="MCV773" s="1"/>
      <c r="MCW773" s="1"/>
      <c r="MCX773" s="1"/>
      <c r="MCY773" s="1"/>
      <c r="MCZ773" s="1"/>
      <c r="MDA773" s="1"/>
      <c r="MDB773" s="1"/>
      <c r="MDC773" s="1"/>
      <c r="MDD773" s="1"/>
      <c r="MDE773" s="1"/>
      <c r="MDF773" s="1"/>
      <c r="MDG773" s="1"/>
      <c r="MDH773" s="1"/>
      <c r="MDI773" s="1"/>
      <c r="MDJ773" s="1"/>
      <c r="MDK773" s="1"/>
      <c r="MDL773" s="1"/>
      <c r="MDM773" s="1"/>
      <c r="MDN773" s="1"/>
      <c r="MDO773" s="1"/>
      <c r="MDP773" s="1"/>
      <c r="MDQ773" s="1"/>
      <c r="MDR773" s="1"/>
      <c r="MDS773" s="1"/>
      <c r="MDT773" s="1"/>
      <c r="MDU773" s="1"/>
      <c r="MDV773" s="1"/>
      <c r="MDW773" s="1"/>
      <c r="MDX773" s="1"/>
      <c r="MDY773" s="1"/>
      <c r="MDZ773" s="1"/>
      <c r="MEA773" s="1"/>
      <c r="MEB773" s="1"/>
      <c r="MEC773" s="1"/>
      <c r="MED773" s="1"/>
      <c r="MEE773" s="1"/>
      <c r="MEF773" s="1"/>
      <c r="MEG773" s="1"/>
      <c r="MEH773" s="1"/>
      <c r="MEI773" s="1"/>
      <c r="MEJ773" s="1"/>
      <c r="MEK773" s="1"/>
      <c r="MEL773" s="1"/>
      <c r="MEM773" s="1"/>
      <c r="MEN773" s="1"/>
      <c r="MEO773" s="1"/>
      <c r="MEP773" s="1"/>
      <c r="MEQ773" s="1"/>
      <c r="MER773" s="1"/>
      <c r="MES773" s="1"/>
      <c r="MET773" s="1"/>
      <c r="MEU773" s="1"/>
      <c r="MEV773" s="1"/>
      <c r="MEW773" s="1"/>
      <c r="MEX773" s="1"/>
      <c r="MEY773" s="1"/>
      <c r="MEZ773" s="1"/>
      <c r="MFA773" s="1"/>
      <c r="MFB773" s="1"/>
      <c r="MFC773" s="1"/>
      <c r="MFD773" s="1"/>
      <c r="MFE773" s="1"/>
      <c r="MFF773" s="1"/>
      <c r="MFG773" s="1"/>
      <c r="MFH773" s="1"/>
      <c r="MFI773" s="1"/>
      <c r="MFJ773" s="1"/>
      <c r="MFK773" s="1"/>
      <c r="MFL773" s="1"/>
      <c r="MFM773" s="1"/>
      <c r="MFN773" s="1"/>
      <c r="MFO773" s="1"/>
      <c r="MFP773" s="1"/>
      <c r="MFQ773" s="1"/>
      <c r="MFR773" s="1"/>
      <c r="MFS773" s="1"/>
      <c r="MFT773" s="1"/>
      <c r="MFU773" s="1"/>
      <c r="MFV773" s="1"/>
      <c r="MFW773" s="1"/>
      <c r="MFX773" s="1"/>
      <c r="MFY773" s="1"/>
      <c r="MFZ773" s="1"/>
      <c r="MGA773" s="1"/>
      <c r="MGB773" s="1"/>
      <c r="MGC773" s="1"/>
      <c r="MGD773" s="1"/>
      <c r="MGE773" s="1"/>
      <c r="MGF773" s="1"/>
      <c r="MGG773" s="1"/>
      <c r="MGH773" s="1"/>
      <c r="MGI773" s="1"/>
      <c r="MGJ773" s="1"/>
      <c r="MGK773" s="1"/>
      <c r="MGL773" s="1"/>
      <c r="MGM773" s="1"/>
      <c r="MGN773" s="1"/>
      <c r="MGO773" s="1"/>
      <c r="MGP773" s="1"/>
      <c r="MGQ773" s="1"/>
      <c r="MGR773" s="1"/>
      <c r="MGS773" s="1"/>
      <c r="MGT773" s="1"/>
      <c r="MGU773" s="1"/>
      <c r="MGV773" s="1"/>
      <c r="MGW773" s="1"/>
      <c r="MGX773" s="1"/>
      <c r="MGY773" s="1"/>
      <c r="MGZ773" s="1"/>
      <c r="MHA773" s="1"/>
      <c r="MHB773" s="1"/>
      <c r="MHC773" s="1"/>
      <c r="MHD773" s="1"/>
      <c r="MHE773" s="1"/>
      <c r="MHF773" s="1"/>
      <c r="MHG773" s="1"/>
      <c r="MHH773" s="1"/>
      <c r="MHI773" s="1"/>
      <c r="MHJ773" s="1"/>
      <c r="MHK773" s="1"/>
      <c r="MHL773" s="1"/>
      <c r="MHM773" s="1"/>
      <c r="MHN773" s="1"/>
      <c r="MHO773" s="1"/>
      <c r="MHP773" s="1"/>
      <c r="MHQ773" s="1"/>
      <c r="MHR773" s="1"/>
      <c r="MHS773" s="1"/>
      <c r="MHT773" s="1"/>
      <c r="MHU773" s="1"/>
      <c r="MHV773" s="1"/>
      <c r="MHW773" s="1"/>
      <c r="MHX773" s="1"/>
      <c r="MHY773" s="1"/>
      <c r="MHZ773" s="1"/>
      <c r="MIA773" s="1"/>
      <c r="MIB773" s="1"/>
      <c r="MIC773" s="1"/>
      <c r="MID773" s="1"/>
      <c r="MIE773" s="1"/>
      <c r="MIF773" s="1"/>
      <c r="MIG773" s="1"/>
      <c r="MIH773" s="1"/>
      <c r="MII773" s="1"/>
      <c r="MIJ773" s="1"/>
      <c r="MIK773" s="1"/>
      <c r="MIL773" s="1"/>
      <c r="MIM773" s="1"/>
      <c r="MIN773" s="1"/>
      <c r="MIO773" s="1"/>
      <c r="MIP773" s="1"/>
      <c r="MIQ773" s="1"/>
      <c r="MIR773" s="1"/>
      <c r="MIS773" s="1"/>
      <c r="MIT773" s="1"/>
      <c r="MIU773" s="1"/>
      <c r="MIV773" s="1"/>
      <c r="MIW773" s="1"/>
      <c r="MIX773" s="1"/>
      <c r="MIY773" s="1"/>
      <c r="MIZ773" s="1"/>
      <c r="MJA773" s="1"/>
      <c r="MJB773" s="1"/>
      <c r="MJC773" s="1"/>
      <c r="MJD773" s="1"/>
      <c r="MJE773" s="1"/>
      <c r="MJF773" s="1"/>
      <c r="MJG773" s="1"/>
      <c r="MJH773" s="1"/>
      <c r="MJI773" s="1"/>
      <c r="MJJ773" s="1"/>
      <c r="MJK773" s="1"/>
      <c r="MJL773" s="1"/>
      <c r="MJM773" s="1"/>
      <c r="MJN773" s="1"/>
      <c r="MJO773" s="1"/>
      <c r="MJP773" s="1"/>
      <c r="MJQ773" s="1"/>
      <c r="MJR773" s="1"/>
      <c r="MJS773" s="1"/>
      <c r="MJT773" s="1"/>
      <c r="MJU773" s="1"/>
      <c r="MJV773" s="1"/>
      <c r="MJW773" s="1"/>
      <c r="MJX773" s="1"/>
      <c r="MJY773" s="1"/>
      <c r="MJZ773" s="1"/>
      <c r="MKA773" s="1"/>
      <c r="MKB773" s="1"/>
      <c r="MKC773" s="1"/>
      <c r="MKD773" s="1"/>
      <c r="MKE773" s="1"/>
      <c r="MKF773" s="1"/>
      <c r="MKG773" s="1"/>
      <c r="MKH773" s="1"/>
      <c r="MKI773" s="1"/>
      <c r="MKJ773" s="1"/>
      <c r="MKK773" s="1"/>
      <c r="MKL773" s="1"/>
      <c r="MKM773" s="1"/>
      <c r="MKN773" s="1"/>
      <c r="MKO773" s="1"/>
      <c r="MKP773" s="1"/>
      <c r="MKQ773" s="1"/>
      <c r="MKR773" s="1"/>
      <c r="MKS773" s="1"/>
      <c r="MKT773" s="1"/>
      <c r="MKU773" s="1"/>
      <c r="MKV773" s="1"/>
      <c r="MKW773" s="1"/>
      <c r="MKX773" s="1"/>
      <c r="MKY773" s="1"/>
      <c r="MKZ773" s="1"/>
      <c r="MLA773" s="1"/>
      <c r="MLB773" s="1"/>
      <c r="MLC773" s="1"/>
      <c r="MLD773" s="1"/>
      <c r="MLE773" s="1"/>
      <c r="MLF773" s="1"/>
      <c r="MLG773" s="1"/>
      <c r="MLH773" s="1"/>
      <c r="MLI773" s="1"/>
      <c r="MLJ773" s="1"/>
      <c r="MLK773" s="1"/>
      <c r="MLL773" s="1"/>
      <c r="MLM773" s="1"/>
      <c r="MLN773" s="1"/>
      <c r="MLO773" s="1"/>
      <c r="MLP773" s="1"/>
      <c r="MLQ773" s="1"/>
      <c r="MLR773" s="1"/>
      <c r="MLS773" s="1"/>
      <c r="MLT773" s="1"/>
      <c r="MLU773" s="1"/>
      <c r="MLV773" s="1"/>
      <c r="MLW773" s="1"/>
      <c r="MLX773" s="1"/>
      <c r="MLY773" s="1"/>
      <c r="MLZ773" s="1"/>
      <c r="MMA773" s="1"/>
      <c r="MMB773" s="1"/>
      <c r="MMC773" s="1"/>
      <c r="MMD773" s="1"/>
      <c r="MME773" s="1"/>
      <c r="MMF773" s="1"/>
      <c r="MMG773" s="1"/>
      <c r="MMH773" s="1"/>
      <c r="MMI773" s="1"/>
      <c r="MMJ773" s="1"/>
      <c r="MMK773" s="1"/>
      <c r="MML773" s="1"/>
      <c r="MMM773" s="1"/>
      <c r="MMN773" s="1"/>
      <c r="MMO773" s="1"/>
      <c r="MMP773" s="1"/>
      <c r="MMQ773" s="1"/>
      <c r="MMR773" s="1"/>
      <c r="MMS773" s="1"/>
      <c r="MMT773" s="1"/>
      <c r="MMU773" s="1"/>
      <c r="MMV773" s="1"/>
      <c r="MMW773" s="1"/>
      <c r="MMX773" s="1"/>
      <c r="MMY773" s="1"/>
      <c r="MMZ773" s="1"/>
      <c r="MNA773" s="1"/>
      <c r="MNB773" s="1"/>
      <c r="MNC773" s="1"/>
      <c r="MND773" s="1"/>
      <c r="MNE773" s="1"/>
      <c r="MNF773" s="1"/>
      <c r="MNG773" s="1"/>
      <c r="MNH773" s="1"/>
      <c r="MNI773" s="1"/>
      <c r="MNJ773" s="1"/>
      <c r="MNK773" s="1"/>
      <c r="MNL773" s="1"/>
      <c r="MNM773" s="1"/>
      <c r="MNN773" s="1"/>
      <c r="MNO773" s="1"/>
      <c r="MNP773" s="1"/>
      <c r="MNQ773" s="1"/>
      <c r="MNR773" s="1"/>
      <c r="MNS773" s="1"/>
      <c r="MNT773" s="1"/>
      <c r="MNU773" s="1"/>
      <c r="MNV773" s="1"/>
      <c r="MNW773" s="1"/>
      <c r="MNX773" s="1"/>
      <c r="MNY773" s="1"/>
      <c r="MNZ773" s="1"/>
      <c r="MOA773" s="1"/>
      <c r="MOB773" s="1"/>
      <c r="MOC773" s="1"/>
      <c r="MOD773" s="1"/>
      <c r="MOE773" s="1"/>
      <c r="MOF773" s="1"/>
      <c r="MOG773" s="1"/>
      <c r="MOH773" s="1"/>
      <c r="MOI773" s="1"/>
      <c r="MOJ773" s="1"/>
      <c r="MOK773" s="1"/>
      <c r="MOL773" s="1"/>
      <c r="MOM773" s="1"/>
      <c r="MON773" s="1"/>
      <c r="MOO773" s="1"/>
      <c r="MOP773" s="1"/>
      <c r="MOQ773" s="1"/>
      <c r="MOR773" s="1"/>
      <c r="MOS773" s="1"/>
      <c r="MOT773" s="1"/>
      <c r="MOU773" s="1"/>
      <c r="MOV773" s="1"/>
      <c r="MOW773" s="1"/>
      <c r="MOX773" s="1"/>
      <c r="MOY773" s="1"/>
      <c r="MOZ773" s="1"/>
      <c r="MPA773" s="1"/>
      <c r="MPB773" s="1"/>
      <c r="MPC773" s="1"/>
      <c r="MPD773" s="1"/>
      <c r="MPE773" s="1"/>
      <c r="MPF773" s="1"/>
      <c r="MPG773" s="1"/>
      <c r="MPH773" s="1"/>
      <c r="MPI773" s="1"/>
      <c r="MPJ773" s="1"/>
      <c r="MPK773" s="1"/>
      <c r="MPL773" s="1"/>
      <c r="MPM773" s="1"/>
      <c r="MPN773" s="1"/>
      <c r="MPO773" s="1"/>
      <c r="MPP773" s="1"/>
      <c r="MPQ773" s="1"/>
      <c r="MPR773" s="1"/>
      <c r="MPS773" s="1"/>
      <c r="MPT773" s="1"/>
      <c r="MPU773" s="1"/>
      <c r="MPV773" s="1"/>
      <c r="MPW773" s="1"/>
      <c r="MPX773" s="1"/>
      <c r="MPY773" s="1"/>
      <c r="MPZ773" s="1"/>
      <c r="MQA773" s="1"/>
      <c r="MQB773" s="1"/>
      <c r="MQC773" s="1"/>
      <c r="MQD773" s="1"/>
      <c r="MQE773" s="1"/>
      <c r="MQF773" s="1"/>
      <c r="MQG773" s="1"/>
      <c r="MQH773" s="1"/>
      <c r="MQI773" s="1"/>
      <c r="MQJ773" s="1"/>
      <c r="MQK773" s="1"/>
      <c r="MQL773" s="1"/>
      <c r="MQM773" s="1"/>
      <c r="MQN773" s="1"/>
      <c r="MQO773" s="1"/>
      <c r="MQP773" s="1"/>
      <c r="MQQ773" s="1"/>
      <c r="MQR773" s="1"/>
      <c r="MQS773" s="1"/>
      <c r="MQT773" s="1"/>
      <c r="MQU773" s="1"/>
      <c r="MQV773" s="1"/>
      <c r="MQW773" s="1"/>
      <c r="MQX773" s="1"/>
      <c r="MQY773" s="1"/>
      <c r="MQZ773" s="1"/>
      <c r="MRA773" s="1"/>
      <c r="MRB773" s="1"/>
      <c r="MRC773" s="1"/>
      <c r="MRD773" s="1"/>
      <c r="MRE773" s="1"/>
      <c r="MRF773" s="1"/>
      <c r="MRG773" s="1"/>
      <c r="MRH773" s="1"/>
      <c r="MRI773" s="1"/>
      <c r="MRJ773" s="1"/>
      <c r="MRK773" s="1"/>
      <c r="MRL773" s="1"/>
      <c r="MRM773" s="1"/>
      <c r="MRN773" s="1"/>
      <c r="MRO773" s="1"/>
      <c r="MRP773" s="1"/>
      <c r="MRQ773" s="1"/>
      <c r="MRR773" s="1"/>
      <c r="MRS773" s="1"/>
      <c r="MRT773" s="1"/>
      <c r="MRU773" s="1"/>
      <c r="MRV773" s="1"/>
      <c r="MRW773" s="1"/>
      <c r="MRX773" s="1"/>
      <c r="MRY773" s="1"/>
      <c r="MRZ773" s="1"/>
      <c r="MSA773" s="1"/>
      <c r="MSB773" s="1"/>
      <c r="MSC773" s="1"/>
      <c r="MSD773" s="1"/>
      <c r="MSE773" s="1"/>
      <c r="MSF773" s="1"/>
      <c r="MSG773" s="1"/>
      <c r="MSH773" s="1"/>
      <c r="MSI773" s="1"/>
      <c r="MSJ773" s="1"/>
      <c r="MSK773" s="1"/>
      <c r="MSL773" s="1"/>
      <c r="MSM773" s="1"/>
      <c r="MSN773" s="1"/>
      <c r="MSO773" s="1"/>
      <c r="MSP773" s="1"/>
      <c r="MSQ773" s="1"/>
      <c r="MSR773" s="1"/>
      <c r="MSS773" s="1"/>
      <c r="MST773" s="1"/>
      <c r="MSU773" s="1"/>
      <c r="MSV773" s="1"/>
      <c r="MSW773" s="1"/>
      <c r="MSX773" s="1"/>
      <c r="MSY773" s="1"/>
      <c r="MSZ773" s="1"/>
      <c r="MTA773" s="1"/>
      <c r="MTB773" s="1"/>
      <c r="MTC773" s="1"/>
      <c r="MTD773" s="1"/>
      <c r="MTE773" s="1"/>
      <c r="MTF773" s="1"/>
      <c r="MTG773" s="1"/>
      <c r="MTH773" s="1"/>
      <c r="MTI773" s="1"/>
      <c r="MTJ773" s="1"/>
      <c r="MTK773" s="1"/>
      <c r="MTL773" s="1"/>
      <c r="MTM773" s="1"/>
      <c r="MTN773" s="1"/>
      <c r="MTO773" s="1"/>
      <c r="MTP773" s="1"/>
      <c r="MTQ773" s="1"/>
      <c r="MTR773" s="1"/>
      <c r="MTS773" s="1"/>
      <c r="MTT773" s="1"/>
      <c r="MTU773" s="1"/>
      <c r="MTV773" s="1"/>
      <c r="MTW773" s="1"/>
      <c r="MTX773" s="1"/>
      <c r="MTY773" s="1"/>
      <c r="MTZ773" s="1"/>
      <c r="MUA773" s="1"/>
      <c r="MUB773" s="1"/>
      <c r="MUC773" s="1"/>
      <c r="MUD773" s="1"/>
      <c r="MUE773" s="1"/>
      <c r="MUF773" s="1"/>
      <c r="MUG773" s="1"/>
      <c r="MUH773" s="1"/>
      <c r="MUI773" s="1"/>
      <c r="MUJ773" s="1"/>
      <c r="MUK773" s="1"/>
      <c r="MUL773" s="1"/>
      <c r="MUM773" s="1"/>
      <c r="MUN773" s="1"/>
      <c r="MUO773" s="1"/>
      <c r="MUP773" s="1"/>
      <c r="MUQ773" s="1"/>
      <c r="MUR773" s="1"/>
      <c r="MUS773" s="1"/>
      <c r="MUT773" s="1"/>
      <c r="MUU773" s="1"/>
      <c r="MUV773" s="1"/>
      <c r="MUW773" s="1"/>
      <c r="MUX773" s="1"/>
      <c r="MUY773" s="1"/>
      <c r="MUZ773" s="1"/>
      <c r="MVA773" s="1"/>
      <c r="MVB773" s="1"/>
      <c r="MVC773" s="1"/>
      <c r="MVD773" s="1"/>
      <c r="MVE773" s="1"/>
      <c r="MVF773" s="1"/>
      <c r="MVG773" s="1"/>
      <c r="MVH773" s="1"/>
      <c r="MVI773" s="1"/>
      <c r="MVJ773" s="1"/>
      <c r="MVK773" s="1"/>
      <c r="MVL773" s="1"/>
      <c r="MVM773" s="1"/>
      <c r="MVN773" s="1"/>
      <c r="MVO773" s="1"/>
      <c r="MVP773" s="1"/>
      <c r="MVQ773" s="1"/>
      <c r="MVR773" s="1"/>
      <c r="MVS773" s="1"/>
      <c r="MVT773" s="1"/>
      <c r="MVU773" s="1"/>
      <c r="MVV773" s="1"/>
      <c r="MVW773" s="1"/>
      <c r="MVX773" s="1"/>
      <c r="MVY773" s="1"/>
      <c r="MVZ773" s="1"/>
      <c r="MWA773" s="1"/>
      <c r="MWB773" s="1"/>
      <c r="MWC773" s="1"/>
      <c r="MWD773" s="1"/>
      <c r="MWE773" s="1"/>
      <c r="MWF773" s="1"/>
      <c r="MWG773" s="1"/>
      <c r="MWH773" s="1"/>
      <c r="MWI773" s="1"/>
      <c r="MWJ773" s="1"/>
      <c r="MWK773" s="1"/>
      <c r="MWL773" s="1"/>
      <c r="MWM773" s="1"/>
      <c r="MWN773" s="1"/>
      <c r="MWO773" s="1"/>
      <c r="MWP773" s="1"/>
      <c r="MWQ773" s="1"/>
      <c r="MWR773" s="1"/>
      <c r="MWS773" s="1"/>
      <c r="MWT773" s="1"/>
      <c r="MWU773" s="1"/>
      <c r="MWV773" s="1"/>
      <c r="MWW773" s="1"/>
      <c r="MWX773" s="1"/>
      <c r="MWY773" s="1"/>
      <c r="MWZ773" s="1"/>
      <c r="MXA773" s="1"/>
      <c r="MXB773" s="1"/>
      <c r="MXC773" s="1"/>
      <c r="MXD773" s="1"/>
      <c r="MXE773" s="1"/>
      <c r="MXF773" s="1"/>
      <c r="MXG773" s="1"/>
      <c r="MXH773" s="1"/>
      <c r="MXI773" s="1"/>
      <c r="MXJ773" s="1"/>
      <c r="MXK773" s="1"/>
      <c r="MXL773" s="1"/>
      <c r="MXM773" s="1"/>
      <c r="MXN773" s="1"/>
      <c r="MXO773" s="1"/>
      <c r="MXP773" s="1"/>
      <c r="MXQ773" s="1"/>
      <c r="MXR773" s="1"/>
      <c r="MXS773" s="1"/>
      <c r="MXT773" s="1"/>
      <c r="MXU773" s="1"/>
      <c r="MXV773" s="1"/>
      <c r="MXW773" s="1"/>
      <c r="MXX773" s="1"/>
      <c r="MXY773" s="1"/>
      <c r="MXZ773" s="1"/>
      <c r="MYA773" s="1"/>
      <c r="MYB773" s="1"/>
      <c r="MYC773" s="1"/>
      <c r="MYD773" s="1"/>
      <c r="MYE773" s="1"/>
      <c r="MYF773" s="1"/>
      <c r="MYG773" s="1"/>
      <c r="MYH773" s="1"/>
      <c r="MYI773" s="1"/>
      <c r="MYJ773" s="1"/>
      <c r="MYK773" s="1"/>
      <c r="MYL773" s="1"/>
      <c r="MYM773" s="1"/>
      <c r="MYN773" s="1"/>
      <c r="MYO773" s="1"/>
      <c r="MYP773" s="1"/>
      <c r="MYQ773" s="1"/>
      <c r="MYR773" s="1"/>
      <c r="MYS773" s="1"/>
      <c r="MYT773" s="1"/>
      <c r="MYU773" s="1"/>
      <c r="MYV773" s="1"/>
      <c r="MYW773" s="1"/>
      <c r="MYX773" s="1"/>
      <c r="MYY773" s="1"/>
      <c r="MYZ773" s="1"/>
      <c r="MZA773" s="1"/>
      <c r="MZB773" s="1"/>
      <c r="MZC773" s="1"/>
      <c r="MZD773" s="1"/>
      <c r="MZE773" s="1"/>
      <c r="MZF773" s="1"/>
      <c r="MZG773" s="1"/>
      <c r="MZH773" s="1"/>
      <c r="MZI773" s="1"/>
      <c r="MZJ773" s="1"/>
      <c r="MZK773" s="1"/>
      <c r="MZL773" s="1"/>
      <c r="MZM773" s="1"/>
      <c r="MZN773" s="1"/>
      <c r="MZO773" s="1"/>
      <c r="MZP773" s="1"/>
      <c r="MZQ773" s="1"/>
      <c r="MZR773" s="1"/>
      <c r="MZS773" s="1"/>
      <c r="MZT773" s="1"/>
      <c r="MZU773" s="1"/>
      <c r="MZV773" s="1"/>
      <c r="MZW773" s="1"/>
      <c r="MZX773" s="1"/>
      <c r="MZY773" s="1"/>
      <c r="MZZ773" s="1"/>
      <c r="NAA773" s="1"/>
      <c r="NAB773" s="1"/>
      <c r="NAC773" s="1"/>
      <c r="NAD773" s="1"/>
      <c r="NAE773" s="1"/>
      <c r="NAF773" s="1"/>
      <c r="NAG773" s="1"/>
      <c r="NAH773" s="1"/>
      <c r="NAI773" s="1"/>
      <c r="NAJ773" s="1"/>
      <c r="NAK773" s="1"/>
      <c r="NAL773" s="1"/>
      <c r="NAM773" s="1"/>
      <c r="NAN773" s="1"/>
      <c r="NAO773" s="1"/>
      <c r="NAP773" s="1"/>
      <c r="NAQ773" s="1"/>
      <c r="NAR773" s="1"/>
      <c r="NAS773" s="1"/>
      <c r="NAT773" s="1"/>
      <c r="NAU773" s="1"/>
      <c r="NAV773" s="1"/>
      <c r="NAW773" s="1"/>
      <c r="NAX773" s="1"/>
      <c r="NAY773" s="1"/>
      <c r="NAZ773" s="1"/>
      <c r="NBA773" s="1"/>
      <c r="NBB773" s="1"/>
      <c r="NBC773" s="1"/>
      <c r="NBD773" s="1"/>
      <c r="NBE773" s="1"/>
      <c r="NBF773" s="1"/>
      <c r="NBG773" s="1"/>
      <c r="NBH773" s="1"/>
      <c r="NBI773" s="1"/>
      <c r="NBJ773" s="1"/>
      <c r="NBK773" s="1"/>
      <c r="NBL773" s="1"/>
      <c r="NBM773" s="1"/>
      <c r="NBN773" s="1"/>
      <c r="NBO773" s="1"/>
      <c r="NBP773" s="1"/>
      <c r="NBQ773" s="1"/>
      <c r="NBR773" s="1"/>
      <c r="NBS773" s="1"/>
      <c r="NBT773" s="1"/>
      <c r="NBU773" s="1"/>
      <c r="NBV773" s="1"/>
      <c r="NBW773" s="1"/>
      <c r="NBX773" s="1"/>
      <c r="NBY773" s="1"/>
      <c r="NBZ773" s="1"/>
      <c r="NCA773" s="1"/>
      <c r="NCB773" s="1"/>
      <c r="NCC773" s="1"/>
      <c r="NCD773" s="1"/>
      <c r="NCE773" s="1"/>
      <c r="NCF773" s="1"/>
      <c r="NCG773" s="1"/>
      <c r="NCH773" s="1"/>
      <c r="NCI773" s="1"/>
      <c r="NCJ773" s="1"/>
      <c r="NCK773" s="1"/>
      <c r="NCL773" s="1"/>
      <c r="NCM773" s="1"/>
      <c r="NCN773" s="1"/>
      <c r="NCO773" s="1"/>
      <c r="NCP773" s="1"/>
      <c r="NCQ773" s="1"/>
      <c r="NCR773" s="1"/>
      <c r="NCS773" s="1"/>
      <c r="NCT773" s="1"/>
      <c r="NCU773" s="1"/>
      <c r="NCV773" s="1"/>
      <c r="NCW773" s="1"/>
      <c r="NCX773" s="1"/>
      <c r="NCY773" s="1"/>
      <c r="NCZ773" s="1"/>
      <c r="NDA773" s="1"/>
      <c r="NDB773" s="1"/>
      <c r="NDC773" s="1"/>
      <c r="NDD773" s="1"/>
      <c r="NDE773" s="1"/>
      <c r="NDF773" s="1"/>
      <c r="NDG773" s="1"/>
      <c r="NDH773" s="1"/>
      <c r="NDI773" s="1"/>
      <c r="NDJ773" s="1"/>
      <c r="NDK773" s="1"/>
      <c r="NDL773" s="1"/>
      <c r="NDM773" s="1"/>
      <c r="NDN773" s="1"/>
      <c r="NDO773" s="1"/>
      <c r="NDP773" s="1"/>
      <c r="NDQ773" s="1"/>
      <c r="NDR773" s="1"/>
      <c r="NDS773" s="1"/>
      <c r="NDT773" s="1"/>
      <c r="NDU773" s="1"/>
      <c r="NDV773" s="1"/>
      <c r="NDW773" s="1"/>
      <c r="NDX773" s="1"/>
      <c r="NDY773" s="1"/>
      <c r="NDZ773" s="1"/>
      <c r="NEA773" s="1"/>
      <c r="NEB773" s="1"/>
      <c r="NEC773" s="1"/>
      <c r="NED773" s="1"/>
      <c r="NEE773" s="1"/>
      <c r="NEF773" s="1"/>
      <c r="NEG773" s="1"/>
      <c r="NEH773" s="1"/>
      <c r="NEI773" s="1"/>
      <c r="NEJ773" s="1"/>
      <c r="NEK773" s="1"/>
      <c r="NEL773" s="1"/>
      <c r="NEM773" s="1"/>
      <c r="NEN773" s="1"/>
      <c r="NEO773" s="1"/>
      <c r="NEP773" s="1"/>
      <c r="NEQ773" s="1"/>
      <c r="NER773" s="1"/>
      <c r="NES773" s="1"/>
      <c r="NET773" s="1"/>
      <c r="NEU773" s="1"/>
      <c r="NEV773" s="1"/>
      <c r="NEW773" s="1"/>
      <c r="NEX773" s="1"/>
      <c r="NEY773" s="1"/>
      <c r="NEZ773" s="1"/>
      <c r="NFA773" s="1"/>
      <c r="NFB773" s="1"/>
      <c r="NFC773" s="1"/>
      <c r="NFD773" s="1"/>
      <c r="NFE773" s="1"/>
      <c r="NFF773" s="1"/>
      <c r="NFG773" s="1"/>
      <c r="NFH773" s="1"/>
      <c r="NFI773" s="1"/>
      <c r="NFJ773" s="1"/>
      <c r="NFK773" s="1"/>
      <c r="NFL773" s="1"/>
      <c r="NFM773" s="1"/>
      <c r="NFN773" s="1"/>
      <c r="NFO773" s="1"/>
      <c r="NFP773" s="1"/>
      <c r="NFQ773" s="1"/>
      <c r="NFR773" s="1"/>
      <c r="NFS773" s="1"/>
      <c r="NFT773" s="1"/>
      <c r="NFU773" s="1"/>
      <c r="NFV773" s="1"/>
      <c r="NFW773" s="1"/>
      <c r="NFX773" s="1"/>
      <c r="NFY773" s="1"/>
      <c r="NFZ773" s="1"/>
      <c r="NGA773" s="1"/>
      <c r="NGB773" s="1"/>
      <c r="NGC773" s="1"/>
      <c r="NGD773" s="1"/>
      <c r="NGE773" s="1"/>
      <c r="NGF773" s="1"/>
      <c r="NGG773" s="1"/>
      <c r="NGH773" s="1"/>
      <c r="NGI773" s="1"/>
      <c r="NGJ773" s="1"/>
      <c r="NGK773" s="1"/>
      <c r="NGL773" s="1"/>
      <c r="NGM773" s="1"/>
      <c r="NGN773" s="1"/>
      <c r="NGO773" s="1"/>
      <c r="NGP773" s="1"/>
      <c r="NGQ773" s="1"/>
      <c r="NGR773" s="1"/>
      <c r="NGS773" s="1"/>
      <c r="NGT773" s="1"/>
      <c r="NGU773" s="1"/>
      <c r="NGV773" s="1"/>
      <c r="NGW773" s="1"/>
      <c r="NGX773" s="1"/>
      <c r="NGY773" s="1"/>
      <c r="NGZ773" s="1"/>
      <c r="NHA773" s="1"/>
      <c r="NHB773" s="1"/>
      <c r="NHC773" s="1"/>
      <c r="NHD773" s="1"/>
      <c r="NHE773" s="1"/>
      <c r="NHF773" s="1"/>
      <c r="NHG773" s="1"/>
      <c r="NHH773" s="1"/>
      <c r="NHI773" s="1"/>
      <c r="NHJ773" s="1"/>
      <c r="NHK773" s="1"/>
      <c r="NHL773" s="1"/>
      <c r="NHM773" s="1"/>
      <c r="NHN773" s="1"/>
      <c r="NHO773" s="1"/>
      <c r="NHP773" s="1"/>
      <c r="NHQ773" s="1"/>
      <c r="NHR773" s="1"/>
      <c r="NHS773" s="1"/>
      <c r="NHT773" s="1"/>
      <c r="NHU773" s="1"/>
      <c r="NHV773" s="1"/>
      <c r="NHW773" s="1"/>
      <c r="NHX773" s="1"/>
      <c r="NHY773" s="1"/>
      <c r="NHZ773" s="1"/>
      <c r="NIA773" s="1"/>
      <c r="NIB773" s="1"/>
      <c r="NIC773" s="1"/>
      <c r="NID773" s="1"/>
      <c r="NIE773" s="1"/>
      <c r="NIF773" s="1"/>
      <c r="NIG773" s="1"/>
      <c r="NIH773" s="1"/>
      <c r="NII773" s="1"/>
      <c r="NIJ773" s="1"/>
      <c r="NIK773" s="1"/>
      <c r="NIL773" s="1"/>
      <c r="NIM773" s="1"/>
      <c r="NIN773" s="1"/>
      <c r="NIO773" s="1"/>
      <c r="NIP773" s="1"/>
      <c r="NIQ773" s="1"/>
      <c r="NIR773" s="1"/>
      <c r="NIS773" s="1"/>
      <c r="NIT773" s="1"/>
      <c r="NIU773" s="1"/>
      <c r="NIV773" s="1"/>
      <c r="NIW773" s="1"/>
      <c r="NIX773" s="1"/>
      <c r="NIY773" s="1"/>
      <c r="NIZ773" s="1"/>
      <c r="NJA773" s="1"/>
      <c r="NJB773" s="1"/>
      <c r="NJC773" s="1"/>
      <c r="NJD773" s="1"/>
      <c r="NJE773" s="1"/>
      <c r="NJF773" s="1"/>
      <c r="NJG773" s="1"/>
      <c r="NJH773" s="1"/>
      <c r="NJI773" s="1"/>
      <c r="NJJ773" s="1"/>
      <c r="NJK773" s="1"/>
      <c r="NJL773" s="1"/>
      <c r="NJM773" s="1"/>
      <c r="NJN773" s="1"/>
      <c r="NJO773" s="1"/>
      <c r="NJP773" s="1"/>
      <c r="NJQ773" s="1"/>
      <c r="NJR773" s="1"/>
      <c r="NJS773" s="1"/>
      <c r="NJT773" s="1"/>
      <c r="NJU773" s="1"/>
      <c r="NJV773" s="1"/>
      <c r="NJW773" s="1"/>
      <c r="NJX773" s="1"/>
      <c r="NJY773" s="1"/>
      <c r="NJZ773" s="1"/>
      <c r="NKA773" s="1"/>
      <c r="NKB773" s="1"/>
      <c r="NKC773" s="1"/>
      <c r="NKD773" s="1"/>
      <c r="NKE773" s="1"/>
      <c r="NKF773" s="1"/>
      <c r="NKG773" s="1"/>
      <c r="NKH773" s="1"/>
      <c r="NKI773" s="1"/>
      <c r="NKJ773" s="1"/>
      <c r="NKK773" s="1"/>
      <c r="NKL773" s="1"/>
      <c r="NKM773" s="1"/>
      <c r="NKN773" s="1"/>
      <c r="NKO773" s="1"/>
      <c r="NKP773" s="1"/>
      <c r="NKQ773" s="1"/>
      <c r="NKR773" s="1"/>
      <c r="NKS773" s="1"/>
      <c r="NKT773" s="1"/>
      <c r="NKU773" s="1"/>
      <c r="NKV773" s="1"/>
      <c r="NKW773" s="1"/>
      <c r="NKX773" s="1"/>
      <c r="NKY773" s="1"/>
      <c r="NKZ773" s="1"/>
      <c r="NLA773" s="1"/>
      <c r="NLB773" s="1"/>
      <c r="NLC773" s="1"/>
      <c r="NLD773" s="1"/>
      <c r="NLE773" s="1"/>
      <c r="NLF773" s="1"/>
      <c r="NLG773" s="1"/>
      <c r="NLH773" s="1"/>
      <c r="NLI773" s="1"/>
      <c r="NLJ773" s="1"/>
      <c r="NLK773" s="1"/>
      <c r="NLL773" s="1"/>
      <c r="NLM773" s="1"/>
      <c r="NLN773" s="1"/>
      <c r="NLO773" s="1"/>
      <c r="NLP773" s="1"/>
      <c r="NLQ773" s="1"/>
      <c r="NLR773" s="1"/>
      <c r="NLS773" s="1"/>
      <c r="NLT773" s="1"/>
      <c r="NLU773" s="1"/>
      <c r="NLV773" s="1"/>
      <c r="NLW773" s="1"/>
      <c r="NLX773" s="1"/>
      <c r="NLY773" s="1"/>
      <c r="NLZ773" s="1"/>
      <c r="NMA773" s="1"/>
      <c r="NMB773" s="1"/>
      <c r="NMC773" s="1"/>
      <c r="NMD773" s="1"/>
      <c r="NME773" s="1"/>
      <c r="NMF773" s="1"/>
      <c r="NMG773" s="1"/>
      <c r="NMH773" s="1"/>
      <c r="NMI773" s="1"/>
      <c r="NMJ773" s="1"/>
      <c r="NMK773" s="1"/>
      <c r="NML773" s="1"/>
      <c r="NMM773" s="1"/>
      <c r="NMN773" s="1"/>
      <c r="NMO773" s="1"/>
      <c r="NMP773" s="1"/>
      <c r="NMQ773" s="1"/>
      <c r="NMR773" s="1"/>
      <c r="NMS773" s="1"/>
      <c r="NMT773" s="1"/>
      <c r="NMU773" s="1"/>
      <c r="NMV773" s="1"/>
      <c r="NMW773" s="1"/>
      <c r="NMX773" s="1"/>
      <c r="NMY773" s="1"/>
      <c r="NMZ773" s="1"/>
      <c r="NNA773" s="1"/>
      <c r="NNB773" s="1"/>
      <c r="NNC773" s="1"/>
      <c r="NND773" s="1"/>
      <c r="NNE773" s="1"/>
      <c r="NNF773" s="1"/>
      <c r="NNG773" s="1"/>
      <c r="NNH773" s="1"/>
      <c r="NNI773" s="1"/>
      <c r="NNJ773" s="1"/>
      <c r="NNK773" s="1"/>
      <c r="NNL773" s="1"/>
      <c r="NNM773" s="1"/>
      <c r="NNN773" s="1"/>
      <c r="NNO773" s="1"/>
      <c r="NNP773" s="1"/>
      <c r="NNQ773" s="1"/>
      <c r="NNR773" s="1"/>
      <c r="NNS773" s="1"/>
      <c r="NNT773" s="1"/>
      <c r="NNU773" s="1"/>
      <c r="NNV773" s="1"/>
      <c r="NNW773" s="1"/>
      <c r="NNX773" s="1"/>
      <c r="NNY773" s="1"/>
      <c r="NNZ773" s="1"/>
      <c r="NOA773" s="1"/>
      <c r="NOB773" s="1"/>
      <c r="NOC773" s="1"/>
      <c r="NOD773" s="1"/>
      <c r="NOE773" s="1"/>
      <c r="NOF773" s="1"/>
      <c r="NOG773" s="1"/>
      <c r="NOH773" s="1"/>
      <c r="NOI773" s="1"/>
      <c r="NOJ773" s="1"/>
      <c r="NOK773" s="1"/>
      <c r="NOL773" s="1"/>
      <c r="NOM773" s="1"/>
      <c r="NON773" s="1"/>
      <c r="NOO773" s="1"/>
      <c r="NOP773" s="1"/>
      <c r="NOQ773" s="1"/>
      <c r="NOR773" s="1"/>
      <c r="NOS773" s="1"/>
      <c r="NOT773" s="1"/>
      <c r="NOU773" s="1"/>
      <c r="NOV773" s="1"/>
      <c r="NOW773" s="1"/>
      <c r="NOX773" s="1"/>
      <c r="NOY773" s="1"/>
      <c r="NOZ773" s="1"/>
      <c r="NPA773" s="1"/>
      <c r="NPB773" s="1"/>
      <c r="NPC773" s="1"/>
      <c r="NPD773" s="1"/>
      <c r="NPE773" s="1"/>
      <c r="NPF773" s="1"/>
      <c r="NPG773" s="1"/>
      <c r="NPH773" s="1"/>
      <c r="NPI773" s="1"/>
      <c r="NPJ773" s="1"/>
      <c r="NPK773" s="1"/>
      <c r="NPL773" s="1"/>
      <c r="NPM773" s="1"/>
      <c r="NPN773" s="1"/>
      <c r="NPO773" s="1"/>
      <c r="NPP773" s="1"/>
      <c r="NPQ773" s="1"/>
      <c r="NPR773" s="1"/>
      <c r="NPS773" s="1"/>
      <c r="NPT773" s="1"/>
      <c r="NPU773" s="1"/>
      <c r="NPV773" s="1"/>
      <c r="NPW773" s="1"/>
      <c r="NPX773" s="1"/>
      <c r="NPY773" s="1"/>
      <c r="NPZ773" s="1"/>
      <c r="NQA773" s="1"/>
      <c r="NQB773" s="1"/>
      <c r="NQC773" s="1"/>
      <c r="NQD773" s="1"/>
      <c r="NQE773" s="1"/>
      <c r="NQF773" s="1"/>
      <c r="NQG773" s="1"/>
      <c r="NQH773" s="1"/>
      <c r="NQI773" s="1"/>
      <c r="NQJ773" s="1"/>
      <c r="NQK773" s="1"/>
      <c r="NQL773" s="1"/>
      <c r="NQM773" s="1"/>
      <c r="NQN773" s="1"/>
      <c r="NQO773" s="1"/>
      <c r="NQP773" s="1"/>
      <c r="NQQ773" s="1"/>
      <c r="NQR773" s="1"/>
      <c r="NQS773" s="1"/>
      <c r="NQT773" s="1"/>
      <c r="NQU773" s="1"/>
      <c r="NQV773" s="1"/>
      <c r="NQW773" s="1"/>
      <c r="NQX773" s="1"/>
      <c r="NQY773" s="1"/>
      <c r="NQZ773" s="1"/>
      <c r="NRA773" s="1"/>
      <c r="NRB773" s="1"/>
      <c r="NRC773" s="1"/>
      <c r="NRD773" s="1"/>
      <c r="NRE773" s="1"/>
      <c r="NRF773" s="1"/>
      <c r="NRG773" s="1"/>
      <c r="NRH773" s="1"/>
      <c r="NRI773" s="1"/>
      <c r="NRJ773" s="1"/>
      <c r="NRK773" s="1"/>
      <c r="NRL773" s="1"/>
      <c r="NRM773" s="1"/>
      <c r="NRN773" s="1"/>
      <c r="NRO773" s="1"/>
      <c r="NRP773" s="1"/>
      <c r="NRQ773" s="1"/>
      <c r="NRR773" s="1"/>
      <c r="NRS773" s="1"/>
      <c r="NRT773" s="1"/>
      <c r="NRU773" s="1"/>
      <c r="NRV773" s="1"/>
      <c r="NRW773" s="1"/>
      <c r="NRX773" s="1"/>
      <c r="NRY773" s="1"/>
      <c r="NRZ773" s="1"/>
      <c r="NSA773" s="1"/>
      <c r="NSB773" s="1"/>
      <c r="NSC773" s="1"/>
      <c r="NSD773" s="1"/>
      <c r="NSE773" s="1"/>
      <c r="NSF773" s="1"/>
      <c r="NSG773" s="1"/>
      <c r="NSH773" s="1"/>
      <c r="NSI773" s="1"/>
      <c r="NSJ773" s="1"/>
      <c r="NSK773" s="1"/>
      <c r="NSL773" s="1"/>
      <c r="NSM773" s="1"/>
      <c r="NSN773" s="1"/>
      <c r="NSO773" s="1"/>
      <c r="NSP773" s="1"/>
      <c r="NSQ773" s="1"/>
      <c r="NSR773" s="1"/>
      <c r="NSS773" s="1"/>
      <c r="NST773" s="1"/>
      <c r="NSU773" s="1"/>
      <c r="NSV773" s="1"/>
      <c r="NSW773" s="1"/>
      <c r="NSX773" s="1"/>
      <c r="NSY773" s="1"/>
      <c r="NSZ773" s="1"/>
      <c r="NTA773" s="1"/>
      <c r="NTB773" s="1"/>
      <c r="NTC773" s="1"/>
      <c r="NTD773" s="1"/>
      <c r="NTE773" s="1"/>
      <c r="NTF773" s="1"/>
      <c r="NTG773" s="1"/>
      <c r="NTH773" s="1"/>
      <c r="NTI773" s="1"/>
      <c r="NTJ773" s="1"/>
      <c r="NTK773" s="1"/>
      <c r="NTL773" s="1"/>
      <c r="NTM773" s="1"/>
      <c r="NTN773" s="1"/>
      <c r="NTO773" s="1"/>
      <c r="NTP773" s="1"/>
      <c r="NTQ773" s="1"/>
      <c r="NTR773" s="1"/>
      <c r="NTS773" s="1"/>
      <c r="NTT773" s="1"/>
      <c r="NTU773" s="1"/>
      <c r="NTV773" s="1"/>
      <c r="NTW773" s="1"/>
      <c r="NTX773" s="1"/>
      <c r="NTY773" s="1"/>
      <c r="NTZ773" s="1"/>
      <c r="NUA773" s="1"/>
      <c r="NUB773" s="1"/>
      <c r="NUC773" s="1"/>
      <c r="NUD773" s="1"/>
      <c r="NUE773" s="1"/>
      <c r="NUF773" s="1"/>
      <c r="NUG773" s="1"/>
      <c r="NUH773" s="1"/>
      <c r="NUI773" s="1"/>
      <c r="NUJ773" s="1"/>
      <c r="NUK773" s="1"/>
      <c r="NUL773" s="1"/>
      <c r="NUM773" s="1"/>
      <c r="NUN773" s="1"/>
      <c r="NUO773" s="1"/>
      <c r="NUP773" s="1"/>
      <c r="NUQ773" s="1"/>
      <c r="NUR773" s="1"/>
      <c r="NUS773" s="1"/>
      <c r="NUT773" s="1"/>
      <c r="NUU773" s="1"/>
      <c r="NUV773" s="1"/>
      <c r="NUW773" s="1"/>
      <c r="NUX773" s="1"/>
      <c r="NUY773" s="1"/>
      <c r="NUZ773" s="1"/>
      <c r="NVA773" s="1"/>
      <c r="NVB773" s="1"/>
      <c r="NVC773" s="1"/>
      <c r="NVD773" s="1"/>
      <c r="NVE773" s="1"/>
      <c r="NVF773" s="1"/>
      <c r="NVG773" s="1"/>
      <c r="NVH773" s="1"/>
      <c r="NVI773" s="1"/>
      <c r="NVJ773" s="1"/>
      <c r="NVK773" s="1"/>
      <c r="NVL773" s="1"/>
      <c r="NVM773" s="1"/>
      <c r="NVN773" s="1"/>
      <c r="NVO773" s="1"/>
      <c r="NVP773" s="1"/>
      <c r="NVQ773" s="1"/>
      <c r="NVR773" s="1"/>
      <c r="NVS773" s="1"/>
      <c r="NVT773" s="1"/>
      <c r="NVU773" s="1"/>
      <c r="NVV773" s="1"/>
      <c r="NVW773" s="1"/>
      <c r="NVX773" s="1"/>
      <c r="NVY773" s="1"/>
      <c r="NVZ773" s="1"/>
      <c r="NWA773" s="1"/>
      <c r="NWB773" s="1"/>
      <c r="NWC773" s="1"/>
      <c r="NWD773" s="1"/>
      <c r="NWE773" s="1"/>
      <c r="NWF773" s="1"/>
      <c r="NWG773" s="1"/>
      <c r="NWH773" s="1"/>
      <c r="NWI773" s="1"/>
      <c r="NWJ773" s="1"/>
      <c r="NWK773" s="1"/>
      <c r="NWL773" s="1"/>
      <c r="NWM773" s="1"/>
      <c r="NWN773" s="1"/>
      <c r="NWO773" s="1"/>
      <c r="NWP773" s="1"/>
      <c r="NWQ773" s="1"/>
      <c r="NWR773" s="1"/>
      <c r="NWS773" s="1"/>
      <c r="NWT773" s="1"/>
      <c r="NWU773" s="1"/>
      <c r="NWV773" s="1"/>
      <c r="NWW773" s="1"/>
      <c r="NWX773" s="1"/>
      <c r="NWY773" s="1"/>
      <c r="NWZ773" s="1"/>
      <c r="NXA773" s="1"/>
      <c r="NXB773" s="1"/>
      <c r="NXC773" s="1"/>
      <c r="NXD773" s="1"/>
      <c r="NXE773" s="1"/>
      <c r="NXF773" s="1"/>
      <c r="NXG773" s="1"/>
      <c r="NXH773" s="1"/>
      <c r="NXI773" s="1"/>
      <c r="NXJ773" s="1"/>
      <c r="NXK773" s="1"/>
      <c r="NXL773" s="1"/>
      <c r="NXM773" s="1"/>
      <c r="NXN773" s="1"/>
      <c r="NXO773" s="1"/>
      <c r="NXP773" s="1"/>
      <c r="NXQ773" s="1"/>
      <c r="NXR773" s="1"/>
      <c r="NXS773" s="1"/>
      <c r="NXT773" s="1"/>
      <c r="NXU773" s="1"/>
      <c r="NXV773" s="1"/>
      <c r="NXW773" s="1"/>
      <c r="NXX773" s="1"/>
      <c r="NXY773" s="1"/>
      <c r="NXZ773" s="1"/>
      <c r="NYA773" s="1"/>
      <c r="NYB773" s="1"/>
      <c r="NYC773" s="1"/>
      <c r="NYD773" s="1"/>
      <c r="NYE773" s="1"/>
      <c r="NYF773" s="1"/>
      <c r="NYG773" s="1"/>
      <c r="NYH773" s="1"/>
      <c r="NYI773" s="1"/>
      <c r="NYJ773" s="1"/>
      <c r="NYK773" s="1"/>
      <c r="NYL773" s="1"/>
      <c r="NYM773" s="1"/>
      <c r="NYN773" s="1"/>
      <c r="NYO773" s="1"/>
      <c r="NYP773" s="1"/>
      <c r="NYQ773" s="1"/>
      <c r="NYR773" s="1"/>
      <c r="NYS773" s="1"/>
      <c r="NYT773" s="1"/>
      <c r="NYU773" s="1"/>
      <c r="NYV773" s="1"/>
      <c r="NYW773" s="1"/>
      <c r="NYX773" s="1"/>
      <c r="NYY773" s="1"/>
      <c r="NYZ773" s="1"/>
      <c r="NZA773" s="1"/>
      <c r="NZB773" s="1"/>
      <c r="NZC773" s="1"/>
      <c r="NZD773" s="1"/>
      <c r="NZE773" s="1"/>
      <c r="NZF773" s="1"/>
      <c r="NZG773" s="1"/>
      <c r="NZH773" s="1"/>
      <c r="NZI773" s="1"/>
      <c r="NZJ773" s="1"/>
      <c r="NZK773" s="1"/>
      <c r="NZL773" s="1"/>
      <c r="NZM773" s="1"/>
      <c r="NZN773" s="1"/>
      <c r="NZO773" s="1"/>
      <c r="NZP773" s="1"/>
      <c r="NZQ773" s="1"/>
      <c r="NZR773" s="1"/>
      <c r="NZS773" s="1"/>
      <c r="NZT773" s="1"/>
      <c r="NZU773" s="1"/>
      <c r="NZV773" s="1"/>
      <c r="NZW773" s="1"/>
      <c r="NZX773" s="1"/>
      <c r="NZY773" s="1"/>
      <c r="NZZ773" s="1"/>
      <c r="OAA773" s="1"/>
      <c r="OAB773" s="1"/>
      <c r="OAC773" s="1"/>
      <c r="OAD773" s="1"/>
      <c r="OAE773" s="1"/>
      <c r="OAF773" s="1"/>
      <c r="OAG773" s="1"/>
      <c r="OAH773" s="1"/>
      <c r="OAI773" s="1"/>
      <c r="OAJ773" s="1"/>
      <c r="OAK773" s="1"/>
      <c r="OAL773" s="1"/>
      <c r="OAM773" s="1"/>
      <c r="OAN773" s="1"/>
      <c r="OAO773" s="1"/>
      <c r="OAP773" s="1"/>
      <c r="OAQ773" s="1"/>
      <c r="OAR773" s="1"/>
      <c r="OAS773" s="1"/>
      <c r="OAT773" s="1"/>
      <c r="OAU773" s="1"/>
      <c r="OAV773" s="1"/>
      <c r="OAW773" s="1"/>
      <c r="OAX773" s="1"/>
      <c r="OAY773" s="1"/>
      <c r="OAZ773" s="1"/>
      <c r="OBA773" s="1"/>
      <c r="OBB773" s="1"/>
      <c r="OBC773" s="1"/>
      <c r="OBD773" s="1"/>
      <c r="OBE773" s="1"/>
      <c r="OBF773" s="1"/>
      <c r="OBG773" s="1"/>
      <c r="OBH773" s="1"/>
      <c r="OBI773" s="1"/>
      <c r="OBJ773" s="1"/>
      <c r="OBK773" s="1"/>
      <c r="OBL773" s="1"/>
      <c r="OBM773" s="1"/>
      <c r="OBN773" s="1"/>
      <c r="OBO773" s="1"/>
      <c r="OBP773" s="1"/>
      <c r="OBQ773" s="1"/>
      <c r="OBR773" s="1"/>
      <c r="OBS773" s="1"/>
      <c r="OBT773" s="1"/>
      <c r="OBU773" s="1"/>
      <c r="OBV773" s="1"/>
      <c r="OBW773" s="1"/>
      <c r="OBX773" s="1"/>
      <c r="OBY773" s="1"/>
      <c r="OBZ773" s="1"/>
      <c r="OCA773" s="1"/>
      <c r="OCB773" s="1"/>
      <c r="OCC773" s="1"/>
      <c r="OCD773" s="1"/>
      <c r="OCE773" s="1"/>
      <c r="OCF773" s="1"/>
      <c r="OCG773" s="1"/>
      <c r="OCH773" s="1"/>
      <c r="OCI773" s="1"/>
      <c r="OCJ773" s="1"/>
      <c r="OCK773" s="1"/>
      <c r="OCL773" s="1"/>
      <c r="OCM773" s="1"/>
      <c r="OCN773" s="1"/>
      <c r="OCO773" s="1"/>
      <c r="OCP773" s="1"/>
      <c r="OCQ773" s="1"/>
      <c r="OCR773" s="1"/>
      <c r="OCS773" s="1"/>
      <c r="OCT773" s="1"/>
      <c r="OCU773" s="1"/>
      <c r="OCV773" s="1"/>
      <c r="OCW773" s="1"/>
      <c r="OCX773" s="1"/>
      <c r="OCY773" s="1"/>
      <c r="OCZ773" s="1"/>
      <c r="ODA773" s="1"/>
      <c r="ODB773" s="1"/>
      <c r="ODC773" s="1"/>
      <c r="ODD773" s="1"/>
      <c r="ODE773" s="1"/>
      <c r="ODF773" s="1"/>
      <c r="ODG773" s="1"/>
      <c r="ODH773" s="1"/>
      <c r="ODI773" s="1"/>
      <c r="ODJ773" s="1"/>
      <c r="ODK773" s="1"/>
      <c r="ODL773" s="1"/>
      <c r="ODM773" s="1"/>
      <c r="ODN773" s="1"/>
      <c r="ODO773" s="1"/>
      <c r="ODP773" s="1"/>
      <c r="ODQ773" s="1"/>
      <c r="ODR773" s="1"/>
      <c r="ODS773" s="1"/>
      <c r="ODT773" s="1"/>
      <c r="ODU773" s="1"/>
      <c r="ODV773" s="1"/>
      <c r="ODW773" s="1"/>
      <c r="ODX773" s="1"/>
      <c r="ODY773" s="1"/>
      <c r="ODZ773" s="1"/>
      <c r="OEA773" s="1"/>
      <c r="OEB773" s="1"/>
      <c r="OEC773" s="1"/>
      <c r="OED773" s="1"/>
      <c r="OEE773" s="1"/>
      <c r="OEF773" s="1"/>
      <c r="OEG773" s="1"/>
      <c r="OEH773" s="1"/>
      <c r="OEI773" s="1"/>
      <c r="OEJ773" s="1"/>
      <c r="OEK773" s="1"/>
      <c r="OEL773" s="1"/>
      <c r="OEM773" s="1"/>
      <c r="OEN773" s="1"/>
      <c r="OEO773" s="1"/>
      <c r="OEP773" s="1"/>
      <c r="OEQ773" s="1"/>
      <c r="OER773" s="1"/>
      <c r="OES773" s="1"/>
      <c r="OET773" s="1"/>
      <c r="OEU773" s="1"/>
      <c r="OEV773" s="1"/>
      <c r="OEW773" s="1"/>
      <c r="OEX773" s="1"/>
      <c r="OEY773" s="1"/>
      <c r="OEZ773" s="1"/>
      <c r="OFA773" s="1"/>
      <c r="OFB773" s="1"/>
      <c r="OFC773" s="1"/>
      <c r="OFD773" s="1"/>
      <c r="OFE773" s="1"/>
      <c r="OFF773" s="1"/>
      <c r="OFG773" s="1"/>
      <c r="OFH773" s="1"/>
      <c r="OFI773" s="1"/>
      <c r="OFJ773" s="1"/>
      <c r="OFK773" s="1"/>
      <c r="OFL773" s="1"/>
      <c r="OFM773" s="1"/>
      <c r="OFN773" s="1"/>
      <c r="OFO773" s="1"/>
      <c r="OFP773" s="1"/>
      <c r="OFQ773" s="1"/>
      <c r="OFR773" s="1"/>
      <c r="OFS773" s="1"/>
      <c r="OFT773" s="1"/>
      <c r="OFU773" s="1"/>
      <c r="OFV773" s="1"/>
      <c r="OFW773" s="1"/>
      <c r="OFX773" s="1"/>
      <c r="OFY773" s="1"/>
      <c r="OFZ773" s="1"/>
      <c r="OGA773" s="1"/>
      <c r="OGB773" s="1"/>
      <c r="OGC773" s="1"/>
      <c r="OGD773" s="1"/>
      <c r="OGE773" s="1"/>
      <c r="OGF773" s="1"/>
      <c r="OGG773" s="1"/>
      <c r="OGH773" s="1"/>
      <c r="OGI773" s="1"/>
      <c r="OGJ773" s="1"/>
      <c r="OGK773" s="1"/>
      <c r="OGL773" s="1"/>
      <c r="OGM773" s="1"/>
      <c r="OGN773" s="1"/>
      <c r="OGO773" s="1"/>
      <c r="OGP773" s="1"/>
      <c r="OGQ773" s="1"/>
      <c r="OGR773" s="1"/>
      <c r="OGS773" s="1"/>
      <c r="OGT773" s="1"/>
      <c r="OGU773" s="1"/>
      <c r="OGV773" s="1"/>
      <c r="OGW773" s="1"/>
      <c r="OGX773" s="1"/>
      <c r="OGY773" s="1"/>
      <c r="OGZ773" s="1"/>
      <c r="OHA773" s="1"/>
      <c r="OHB773" s="1"/>
      <c r="OHC773" s="1"/>
      <c r="OHD773" s="1"/>
      <c r="OHE773" s="1"/>
      <c r="OHF773" s="1"/>
      <c r="OHG773" s="1"/>
      <c r="OHH773" s="1"/>
      <c r="OHI773" s="1"/>
      <c r="OHJ773" s="1"/>
      <c r="OHK773" s="1"/>
      <c r="OHL773" s="1"/>
      <c r="OHM773" s="1"/>
      <c r="OHN773" s="1"/>
      <c r="OHO773" s="1"/>
      <c r="OHP773" s="1"/>
      <c r="OHQ773" s="1"/>
      <c r="OHR773" s="1"/>
      <c r="OHS773" s="1"/>
      <c r="OHT773" s="1"/>
      <c r="OHU773" s="1"/>
      <c r="OHV773" s="1"/>
      <c r="OHW773" s="1"/>
      <c r="OHX773" s="1"/>
      <c r="OHY773" s="1"/>
      <c r="OHZ773" s="1"/>
      <c r="OIA773" s="1"/>
      <c r="OIB773" s="1"/>
      <c r="OIC773" s="1"/>
      <c r="OID773" s="1"/>
      <c r="OIE773" s="1"/>
      <c r="OIF773" s="1"/>
      <c r="OIG773" s="1"/>
      <c r="OIH773" s="1"/>
      <c r="OII773" s="1"/>
      <c r="OIJ773" s="1"/>
      <c r="OIK773" s="1"/>
      <c r="OIL773" s="1"/>
      <c r="OIM773" s="1"/>
      <c r="OIN773" s="1"/>
      <c r="OIO773" s="1"/>
      <c r="OIP773" s="1"/>
      <c r="OIQ773" s="1"/>
      <c r="OIR773" s="1"/>
      <c r="OIS773" s="1"/>
      <c r="OIT773" s="1"/>
      <c r="OIU773" s="1"/>
      <c r="OIV773" s="1"/>
      <c r="OIW773" s="1"/>
      <c r="OIX773" s="1"/>
      <c r="OIY773" s="1"/>
      <c r="OIZ773" s="1"/>
      <c r="OJA773" s="1"/>
      <c r="OJB773" s="1"/>
      <c r="OJC773" s="1"/>
      <c r="OJD773" s="1"/>
      <c r="OJE773" s="1"/>
      <c r="OJF773" s="1"/>
      <c r="OJG773" s="1"/>
      <c r="OJH773" s="1"/>
      <c r="OJI773" s="1"/>
      <c r="OJJ773" s="1"/>
      <c r="OJK773" s="1"/>
      <c r="OJL773" s="1"/>
      <c r="OJM773" s="1"/>
      <c r="OJN773" s="1"/>
      <c r="OJO773" s="1"/>
      <c r="OJP773" s="1"/>
      <c r="OJQ773" s="1"/>
      <c r="OJR773" s="1"/>
      <c r="OJS773" s="1"/>
      <c r="OJT773" s="1"/>
      <c r="OJU773" s="1"/>
      <c r="OJV773" s="1"/>
      <c r="OJW773" s="1"/>
      <c r="OJX773" s="1"/>
      <c r="OJY773" s="1"/>
      <c r="OJZ773" s="1"/>
      <c r="OKA773" s="1"/>
      <c r="OKB773" s="1"/>
      <c r="OKC773" s="1"/>
      <c r="OKD773" s="1"/>
      <c r="OKE773" s="1"/>
      <c r="OKF773" s="1"/>
      <c r="OKG773" s="1"/>
      <c r="OKH773" s="1"/>
      <c r="OKI773" s="1"/>
      <c r="OKJ773" s="1"/>
      <c r="OKK773" s="1"/>
      <c r="OKL773" s="1"/>
      <c r="OKM773" s="1"/>
      <c r="OKN773" s="1"/>
      <c r="OKO773" s="1"/>
      <c r="OKP773" s="1"/>
      <c r="OKQ773" s="1"/>
      <c r="OKR773" s="1"/>
      <c r="OKS773" s="1"/>
      <c r="OKT773" s="1"/>
      <c r="OKU773" s="1"/>
      <c r="OKV773" s="1"/>
      <c r="OKW773" s="1"/>
      <c r="OKX773" s="1"/>
      <c r="OKY773" s="1"/>
      <c r="OKZ773" s="1"/>
      <c r="OLA773" s="1"/>
      <c r="OLB773" s="1"/>
      <c r="OLC773" s="1"/>
      <c r="OLD773" s="1"/>
      <c r="OLE773" s="1"/>
      <c r="OLF773" s="1"/>
      <c r="OLG773" s="1"/>
      <c r="OLH773" s="1"/>
      <c r="OLI773" s="1"/>
      <c r="OLJ773" s="1"/>
      <c r="OLK773" s="1"/>
      <c r="OLL773" s="1"/>
      <c r="OLM773" s="1"/>
      <c r="OLN773" s="1"/>
      <c r="OLO773" s="1"/>
      <c r="OLP773" s="1"/>
      <c r="OLQ773" s="1"/>
      <c r="OLR773" s="1"/>
      <c r="OLS773" s="1"/>
      <c r="OLT773" s="1"/>
      <c r="OLU773" s="1"/>
      <c r="OLV773" s="1"/>
      <c r="OLW773" s="1"/>
      <c r="OLX773" s="1"/>
      <c r="OLY773" s="1"/>
      <c r="OLZ773" s="1"/>
      <c r="OMA773" s="1"/>
      <c r="OMB773" s="1"/>
      <c r="OMC773" s="1"/>
      <c r="OMD773" s="1"/>
      <c r="OME773" s="1"/>
      <c r="OMF773" s="1"/>
      <c r="OMG773" s="1"/>
      <c r="OMH773" s="1"/>
      <c r="OMI773" s="1"/>
      <c r="OMJ773" s="1"/>
      <c r="OMK773" s="1"/>
      <c r="OML773" s="1"/>
      <c r="OMM773" s="1"/>
      <c r="OMN773" s="1"/>
      <c r="OMO773" s="1"/>
      <c r="OMP773" s="1"/>
      <c r="OMQ773" s="1"/>
      <c r="OMR773" s="1"/>
      <c r="OMS773" s="1"/>
      <c r="OMT773" s="1"/>
      <c r="OMU773" s="1"/>
      <c r="OMV773" s="1"/>
      <c r="OMW773" s="1"/>
      <c r="OMX773" s="1"/>
      <c r="OMY773" s="1"/>
      <c r="OMZ773" s="1"/>
      <c r="ONA773" s="1"/>
      <c r="ONB773" s="1"/>
      <c r="ONC773" s="1"/>
      <c r="OND773" s="1"/>
      <c r="ONE773" s="1"/>
      <c r="ONF773" s="1"/>
      <c r="ONG773" s="1"/>
      <c r="ONH773" s="1"/>
      <c r="ONI773" s="1"/>
      <c r="ONJ773" s="1"/>
      <c r="ONK773" s="1"/>
      <c r="ONL773" s="1"/>
      <c r="ONM773" s="1"/>
      <c r="ONN773" s="1"/>
      <c r="ONO773" s="1"/>
      <c r="ONP773" s="1"/>
      <c r="ONQ773" s="1"/>
      <c r="ONR773" s="1"/>
      <c r="ONS773" s="1"/>
      <c r="ONT773" s="1"/>
      <c r="ONU773" s="1"/>
      <c r="ONV773" s="1"/>
      <c r="ONW773" s="1"/>
      <c r="ONX773" s="1"/>
      <c r="ONY773" s="1"/>
      <c r="ONZ773" s="1"/>
      <c r="OOA773" s="1"/>
      <c r="OOB773" s="1"/>
      <c r="OOC773" s="1"/>
      <c r="OOD773" s="1"/>
      <c r="OOE773" s="1"/>
      <c r="OOF773" s="1"/>
      <c r="OOG773" s="1"/>
      <c r="OOH773" s="1"/>
      <c r="OOI773" s="1"/>
      <c r="OOJ773" s="1"/>
      <c r="OOK773" s="1"/>
      <c r="OOL773" s="1"/>
      <c r="OOM773" s="1"/>
      <c r="OON773" s="1"/>
      <c r="OOO773" s="1"/>
      <c r="OOP773" s="1"/>
      <c r="OOQ773" s="1"/>
      <c r="OOR773" s="1"/>
      <c r="OOS773" s="1"/>
      <c r="OOT773" s="1"/>
      <c r="OOU773" s="1"/>
      <c r="OOV773" s="1"/>
      <c r="OOW773" s="1"/>
      <c r="OOX773" s="1"/>
      <c r="OOY773" s="1"/>
      <c r="OOZ773" s="1"/>
      <c r="OPA773" s="1"/>
      <c r="OPB773" s="1"/>
      <c r="OPC773" s="1"/>
      <c r="OPD773" s="1"/>
      <c r="OPE773" s="1"/>
      <c r="OPF773" s="1"/>
      <c r="OPG773" s="1"/>
      <c r="OPH773" s="1"/>
      <c r="OPI773" s="1"/>
      <c r="OPJ773" s="1"/>
      <c r="OPK773" s="1"/>
      <c r="OPL773" s="1"/>
      <c r="OPM773" s="1"/>
      <c r="OPN773" s="1"/>
      <c r="OPO773" s="1"/>
      <c r="OPP773" s="1"/>
      <c r="OPQ773" s="1"/>
      <c r="OPR773" s="1"/>
      <c r="OPS773" s="1"/>
      <c r="OPT773" s="1"/>
      <c r="OPU773" s="1"/>
      <c r="OPV773" s="1"/>
      <c r="OPW773" s="1"/>
      <c r="OPX773" s="1"/>
      <c r="OPY773" s="1"/>
      <c r="OPZ773" s="1"/>
      <c r="OQA773" s="1"/>
      <c r="OQB773" s="1"/>
      <c r="OQC773" s="1"/>
      <c r="OQD773" s="1"/>
      <c r="OQE773" s="1"/>
      <c r="OQF773" s="1"/>
      <c r="OQG773" s="1"/>
      <c r="OQH773" s="1"/>
      <c r="OQI773" s="1"/>
      <c r="OQJ773" s="1"/>
      <c r="OQK773" s="1"/>
      <c r="OQL773" s="1"/>
      <c r="OQM773" s="1"/>
      <c r="OQN773" s="1"/>
      <c r="OQO773" s="1"/>
      <c r="OQP773" s="1"/>
      <c r="OQQ773" s="1"/>
      <c r="OQR773" s="1"/>
      <c r="OQS773" s="1"/>
      <c r="OQT773" s="1"/>
      <c r="OQU773" s="1"/>
      <c r="OQV773" s="1"/>
      <c r="OQW773" s="1"/>
      <c r="OQX773" s="1"/>
      <c r="OQY773" s="1"/>
      <c r="OQZ773" s="1"/>
      <c r="ORA773" s="1"/>
      <c r="ORB773" s="1"/>
      <c r="ORC773" s="1"/>
      <c r="ORD773" s="1"/>
      <c r="ORE773" s="1"/>
      <c r="ORF773" s="1"/>
      <c r="ORG773" s="1"/>
      <c r="ORH773" s="1"/>
      <c r="ORI773" s="1"/>
      <c r="ORJ773" s="1"/>
      <c r="ORK773" s="1"/>
      <c r="ORL773" s="1"/>
      <c r="ORM773" s="1"/>
      <c r="ORN773" s="1"/>
      <c r="ORO773" s="1"/>
      <c r="ORP773" s="1"/>
      <c r="ORQ773" s="1"/>
      <c r="ORR773" s="1"/>
      <c r="ORS773" s="1"/>
      <c r="ORT773" s="1"/>
      <c r="ORU773" s="1"/>
      <c r="ORV773" s="1"/>
      <c r="ORW773" s="1"/>
      <c r="ORX773" s="1"/>
      <c r="ORY773" s="1"/>
      <c r="ORZ773" s="1"/>
      <c r="OSA773" s="1"/>
      <c r="OSB773" s="1"/>
      <c r="OSC773" s="1"/>
      <c r="OSD773" s="1"/>
      <c r="OSE773" s="1"/>
      <c r="OSF773" s="1"/>
      <c r="OSG773" s="1"/>
      <c r="OSH773" s="1"/>
      <c r="OSI773" s="1"/>
      <c r="OSJ773" s="1"/>
      <c r="OSK773" s="1"/>
      <c r="OSL773" s="1"/>
      <c r="OSM773" s="1"/>
      <c r="OSN773" s="1"/>
      <c r="OSO773" s="1"/>
      <c r="OSP773" s="1"/>
      <c r="OSQ773" s="1"/>
      <c r="OSR773" s="1"/>
      <c r="OSS773" s="1"/>
      <c r="OST773" s="1"/>
      <c r="OSU773" s="1"/>
      <c r="OSV773" s="1"/>
      <c r="OSW773" s="1"/>
      <c r="OSX773" s="1"/>
      <c r="OSY773" s="1"/>
      <c r="OSZ773" s="1"/>
      <c r="OTA773" s="1"/>
      <c r="OTB773" s="1"/>
      <c r="OTC773" s="1"/>
      <c r="OTD773" s="1"/>
      <c r="OTE773" s="1"/>
      <c r="OTF773" s="1"/>
      <c r="OTG773" s="1"/>
      <c r="OTH773" s="1"/>
      <c r="OTI773" s="1"/>
      <c r="OTJ773" s="1"/>
      <c r="OTK773" s="1"/>
      <c r="OTL773" s="1"/>
      <c r="OTM773" s="1"/>
      <c r="OTN773" s="1"/>
      <c r="OTO773" s="1"/>
      <c r="OTP773" s="1"/>
      <c r="OTQ773" s="1"/>
      <c r="OTR773" s="1"/>
      <c r="OTS773" s="1"/>
      <c r="OTT773" s="1"/>
      <c r="OTU773" s="1"/>
      <c r="OTV773" s="1"/>
      <c r="OTW773" s="1"/>
      <c r="OTX773" s="1"/>
      <c r="OTY773" s="1"/>
      <c r="OTZ773" s="1"/>
      <c r="OUA773" s="1"/>
      <c r="OUB773" s="1"/>
      <c r="OUC773" s="1"/>
      <c r="OUD773" s="1"/>
      <c r="OUE773" s="1"/>
      <c r="OUF773" s="1"/>
      <c r="OUG773" s="1"/>
      <c r="OUH773" s="1"/>
      <c r="OUI773" s="1"/>
      <c r="OUJ773" s="1"/>
      <c r="OUK773" s="1"/>
      <c r="OUL773" s="1"/>
      <c r="OUM773" s="1"/>
      <c r="OUN773" s="1"/>
      <c r="OUO773" s="1"/>
      <c r="OUP773" s="1"/>
      <c r="OUQ773" s="1"/>
      <c r="OUR773" s="1"/>
      <c r="OUS773" s="1"/>
      <c r="OUT773" s="1"/>
      <c r="OUU773" s="1"/>
      <c r="OUV773" s="1"/>
      <c r="OUW773" s="1"/>
      <c r="OUX773" s="1"/>
      <c r="OUY773" s="1"/>
      <c r="OUZ773" s="1"/>
      <c r="OVA773" s="1"/>
      <c r="OVB773" s="1"/>
      <c r="OVC773" s="1"/>
      <c r="OVD773" s="1"/>
      <c r="OVE773" s="1"/>
      <c r="OVF773" s="1"/>
      <c r="OVG773" s="1"/>
      <c r="OVH773" s="1"/>
      <c r="OVI773" s="1"/>
      <c r="OVJ773" s="1"/>
      <c r="OVK773" s="1"/>
      <c r="OVL773" s="1"/>
      <c r="OVM773" s="1"/>
      <c r="OVN773" s="1"/>
      <c r="OVO773" s="1"/>
      <c r="OVP773" s="1"/>
      <c r="OVQ773" s="1"/>
      <c r="OVR773" s="1"/>
      <c r="OVS773" s="1"/>
      <c r="OVT773" s="1"/>
      <c r="OVU773" s="1"/>
      <c r="OVV773" s="1"/>
      <c r="OVW773" s="1"/>
      <c r="OVX773" s="1"/>
      <c r="OVY773" s="1"/>
      <c r="OVZ773" s="1"/>
      <c r="OWA773" s="1"/>
      <c r="OWB773" s="1"/>
      <c r="OWC773" s="1"/>
      <c r="OWD773" s="1"/>
      <c r="OWE773" s="1"/>
      <c r="OWF773" s="1"/>
      <c r="OWG773" s="1"/>
      <c r="OWH773" s="1"/>
      <c r="OWI773" s="1"/>
      <c r="OWJ773" s="1"/>
      <c r="OWK773" s="1"/>
      <c r="OWL773" s="1"/>
      <c r="OWM773" s="1"/>
      <c r="OWN773" s="1"/>
      <c r="OWO773" s="1"/>
      <c r="OWP773" s="1"/>
      <c r="OWQ773" s="1"/>
      <c r="OWR773" s="1"/>
      <c r="OWS773" s="1"/>
      <c r="OWT773" s="1"/>
      <c r="OWU773" s="1"/>
      <c r="OWV773" s="1"/>
      <c r="OWW773" s="1"/>
      <c r="OWX773" s="1"/>
      <c r="OWY773" s="1"/>
      <c r="OWZ773" s="1"/>
      <c r="OXA773" s="1"/>
      <c r="OXB773" s="1"/>
      <c r="OXC773" s="1"/>
      <c r="OXD773" s="1"/>
      <c r="OXE773" s="1"/>
      <c r="OXF773" s="1"/>
      <c r="OXG773" s="1"/>
      <c r="OXH773" s="1"/>
      <c r="OXI773" s="1"/>
      <c r="OXJ773" s="1"/>
      <c r="OXK773" s="1"/>
      <c r="OXL773" s="1"/>
      <c r="OXM773" s="1"/>
      <c r="OXN773" s="1"/>
      <c r="OXO773" s="1"/>
      <c r="OXP773" s="1"/>
      <c r="OXQ773" s="1"/>
      <c r="OXR773" s="1"/>
      <c r="OXS773" s="1"/>
      <c r="OXT773" s="1"/>
      <c r="OXU773" s="1"/>
      <c r="OXV773" s="1"/>
      <c r="OXW773" s="1"/>
      <c r="OXX773" s="1"/>
      <c r="OXY773" s="1"/>
      <c r="OXZ773" s="1"/>
      <c r="OYA773" s="1"/>
      <c r="OYB773" s="1"/>
      <c r="OYC773" s="1"/>
      <c r="OYD773" s="1"/>
      <c r="OYE773" s="1"/>
      <c r="OYF773" s="1"/>
      <c r="OYG773" s="1"/>
      <c r="OYH773" s="1"/>
      <c r="OYI773" s="1"/>
      <c r="OYJ773" s="1"/>
      <c r="OYK773" s="1"/>
      <c r="OYL773" s="1"/>
      <c r="OYM773" s="1"/>
      <c r="OYN773" s="1"/>
      <c r="OYO773" s="1"/>
      <c r="OYP773" s="1"/>
      <c r="OYQ773" s="1"/>
      <c r="OYR773" s="1"/>
      <c r="OYS773" s="1"/>
      <c r="OYT773" s="1"/>
      <c r="OYU773" s="1"/>
      <c r="OYV773" s="1"/>
      <c r="OYW773" s="1"/>
      <c r="OYX773" s="1"/>
      <c r="OYY773" s="1"/>
      <c r="OYZ773" s="1"/>
      <c r="OZA773" s="1"/>
      <c r="OZB773" s="1"/>
      <c r="OZC773" s="1"/>
      <c r="OZD773" s="1"/>
      <c r="OZE773" s="1"/>
      <c r="OZF773" s="1"/>
      <c r="OZG773" s="1"/>
      <c r="OZH773" s="1"/>
      <c r="OZI773" s="1"/>
      <c r="OZJ773" s="1"/>
      <c r="OZK773" s="1"/>
      <c r="OZL773" s="1"/>
      <c r="OZM773" s="1"/>
      <c r="OZN773" s="1"/>
      <c r="OZO773" s="1"/>
      <c r="OZP773" s="1"/>
      <c r="OZQ773" s="1"/>
      <c r="OZR773" s="1"/>
      <c r="OZS773" s="1"/>
      <c r="OZT773" s="1"/>
      <c r="OZU773" s="1"/>
      <c r="OZV773" s="1"/>
      <c r="OZW773" s="1"/>
      <c r="OZX773" s="1"/>
      <c r="OZY773" s="1"/>
      <c r="OZZ773" s="1"/>
      <c r="PAA773" s="1"/>
      <c r="PAB773" s="1"/>
      <c r="PAC773" s="1"/>
      <c r="PAD773" s="1"/>
      <c r="PAE773" s="1"/>
      <c r="PAF773" s="1"/>
      <c r="PAG773" s="1"/>
      <c r="PAH773" s="1"/>
      <c r="PAI773" s="1"/>
      <c r="PAJ773" s="1"/>
      <c r="PAK773" s="1"/>
      <c r="PAL773" s="1"/>
      <c r="PAM773" s="1"/>
      <c r="PAN773" s="1"/>
      <c r="PAO773" s="1"/>
      <c r="PAP773" s="1"/>
      <c r="PAQ773" s="1"/>
      <c r="PAR773" s="1"/>
      <c r="PAS773" s="1"/>
      <c r="PAT773" s="1"/>
      <c r="PAU773" s="1"/>
      <c r="PAV773" s="1"/>
      <c r="PAW773" s="1"/>
      <c r="PAX773" s="1"/>
      <c r="PAY773" s="1"/>
      <c r="PAZ773" s="1"/>
      <c r="PBA773" s="1"/>
      <c r="PBB773" s="1"/>
      <c r="PBC773" s="1"/>
      <c r="PBD773" s="1"/>
      <c r="PBE773" s="1"/>
      <c r="PBF773" s="1"/>
      <c r="PBG773" s="1"/>
      <c r="PBH773" s="1"/>
      <c r="PBI773" s="1"/>
      <c r="PBJ773" s="1"/>
      <c r="PBK773" s="1"/>
      <c r="PBL773" s="1"/>
      <c r="PBM773" s="1"/>
      <c r="PBN773" s="1"/>
      <c r="PBO773" s="1"/>
      <c r="PBP773" s="1"/>
      <c r="PBQ773" s="1"/>
      <c r="PBR773" s="1"/>
      <c r="PBS773" s="1"/>
      <c r="PBT773" s="1"/>
      <c r="PBU773" s="1"/>
      <c r="PBV773" s="1"/>
      <c r="PBW773" s="1"/>
      <c r="PBX773" s="1"/>
      <c r="PBY773" s="1"/>
      <c r="PBZ773" s="1"/>
      <c r="PCA773" s="1"/>
      <c r="PCB773" s="1"/>
      <c r="PCC773" s="1"/>
      <c r="PCD773" s="1"/>
      <c r="PCE773" s="1"/>
      <c r="PCF773" s="1"/>
      <c r="PCG773" s="1"/>
      <c r="PCH773" s="1"/>
      <c r="PCI773" s="1"/>
      <c r="PCJ773" s="1"/>
      <c r="PCK773" s="1"/>
      <c r="PCL773" s="1"/>
      <c r="PCM773" s="1"/>
      <c r="PCN773" s="1"/>
      <c r="PCO773" s="1"/>
      <c r="PCP773" s="1"/>
      <c r="PCQ773" s="1"/>
      <c r="PCR773" s="1"/>
      <c r="PCS773" s="1"/>
      <c r="PCT773" s="1"/>
      <c r="PCU773" s="1"/>
      <c r="PCV773" s="1"/>
      <c r="PCW773" s="1"/>
      <c r="PCX773" s="1"/>
      <c r="PCY773" s="1"/>
      <c r="PCZ773" s="1"/>
      <c r="PDA773" s="1"/>
      <c r="PDB773" s="1"/>
      <c r="PDC773" s="1"/>
      <c r="PDD773" s="1"/>
      <c r="PDE773" s="1"/>
      <c r="PDF773" s="1"/>
      <c r="PDG773" s="1"/>
      <c r="PDH773" s="1"/>
      <c r="PDI773" s="1"/>
      <c r="PDJ773" s="1"/>
      <c r="PDK773" s="1"/>
      <c r="PDL773" s="1"/>
      <c r="PDM773" s="1"/>
      <c r="PDN773" s="1"/>
      <c r="PDO773" s="1"/>
      <c r="PDP773" s="1"/>
      <c r="PDQ773" s="1"/>
      <c r="PDR773" s="1"/>
      <c r="PDS773" s="1"/>
      <c r="PDT773" s="1"/>
      <c r="PDU773" s="1"/>
      <c r="PDV773" s="1"/>
      <c r="PDW773" s="1"/>
      <c r="PDX773" s="1"/>
      <c r="PDY773" s="1"/>
      <c r="PDZ773" s="1"/>
      <c r="PEA773" s="1"/>
      <c r="PEB773" s="1"/>
      <c r="PEC773" s="1"/>
      <c r="PED773" s="1"/>
      <c r="PEE773" s="1"/>
      <c r="PEF773" s="1"/>
      <c r="PEG773" s="1"/>
      <c r="PEH773" s="1"/>
      <c r="PEI773" s="1"/>
      <c r="PEJ773" s="1"/>
      <c r="PEK773" s="1"/>
      <c r="PEL773" s="1"/>
      <c r="PEM773" s="1"/>
      <c r="PEN773" s="1"/>
      <c r="PEO773" s="1"/>
      <c r="PEP773" s="1"/>
      <c r="PEQ773" s="1"/>
      <c r="PER773" s="1"/>
      <c r="PES773" s="1"/>
      <c r="PET773" s="1"/>
      <c r="PEU773" s="1"/>
      <c r="PEV773" s="1"/>
      <c r="PEW773" s="1"/>
      <c r="PEX773" s="1"/>
      <c r="PEY773" s="1"/>
      <c r="PEZ773" s="1"/>
      <c r="PFA773" s="1"/>
      <c r="PFB773" s="1"/>
      <c r="PFC773" s="1"/>
      <c r="PFD773" s="1"/>
      <c r="PFE773" s="1"/>
      <c r="PFF773" s="1"/>
      <c r="PFG773" s="1"/>
      <c r="PFH773" s="1"/>
      <c r="PFI773" s="1"/>
      <c r="PFJ773" s="1"/>
      <c r="PFK773" s="1"/>
      <c r="PFL773" s="1"/>
      <c r="PFM773" s="1"/>
      <c r="PFN773" s="1"/>
      <c r="PFO773" s="1"/>
      <c r="PFP773" s="1"/>
      <c r="PFQ773" s="1"/>
      <c r="PFR773" s="1"/>
      <c r="PFS773" s="1"/>
      <c r="PFT773" s="1"/>
      <c r="PFU773" s="1"/>
      <c r="PFV773" s="1"/>
      <c r="PFW773" s="1"/>
      <c r="PFX773" s="1"/>
      <c r="PFY773" s="1"/>
      <c r="PFZ773" s="1"/>
      <c r="PGA773" s="1"/>
      <c r="PGB773" s="1"/>
      <c r="PGC773" s="1"/>
      <c r="PGD773" s="1"/>
      <c r="PGE773" s="1"/>
      <c r="PGF773" s="1"/>
      <c r="PGG773" s="1"/>
      <c r="PGH773" s="1"/>
      <c r="PGI773" s="1"/>
      <c r="PGJ773" s="1"/>
      <c r="PGK773" s="1"/>
      <c r="PGL773" s="1"/>
      <c r="PGM773" s="1"/>
      <c r="PGN773" s="1"/>
      <c r="PGO773" s="1"/>
      <c r="PGP773" s="1"/>
      <c r="PGQ773" s="1"/>
      <c r="PGR773" s="1"/>
      <c r="PGS773" s="1"/>
      <c r="PGT773" s="1"/>
      <c r="PGU773" s="1"/>
      <c r="PGV773" s="1"/>
      <c r="PGW773" s="1"/>
      <c r="PGX773" s="1"/>
      <c r="PGY773" s="1"/>
      <c r="PGZ773" s="1"/>
      <c r="PHA773" s="1"/>
      <c r="PHB773" s="1"/>
      <c r="PHC773" s="1"/>
      <c r="PHD773" s="1"/>
      <c r="PHE773" s="1"/>
      <c r="PHF773" s="1"/>
      <c r="PHG773" s="1"/>
      <c r="PHH773" s="1"/>
      <c r="PHI773" s="1"/>
      <c r="PHJ773" s="1"/>
      <c r="PHK773" s="1"/>
      <c r="PHL773" s="1"/>
      <c r="PHM773" s="1"/>
      <c r="PHN773" s="1"/>
      <c r="PHO773" s="1"/>
      <c r="PHP773" s="1"/>
      <c r="PHQ773" s="1"/>
      <c r="PHR773" s="1"/>
      <c r="PHS773" s="1"/>
      <c r="PHT773" s="1"/>
      <c r="PHU773" s="1"/>
      <c r="PHV773" s="1"/>
      <c r="PHW773" s="1"/>
      <c r="PHX773" s="1"/>
      <c r="PHY773" s="1"/>
      <c r="PHZ773" s="1"/>
      <c r="PIA773" s="1"/>
      <c r="PIB773" s="1"/>
      <c r="PIC773" s="1"/>
      <c r="PID773" s="1"/>
      <c r="PIE773" s="1"/>
      <c r="PIF773" s="1"/>
      <c r="PIG773" s="1"/>
      <c r="PIH773" s="1"/>
      <c r="PII773" s="1"/>
      <c r="PIJ773" s="1"/>
      <c r="PIK773" s="1"/>
      <c r="PIL773" s="1"/>
      <c r="PIM773" s="1"/>
      <c r="PIN773" s="1"/>
      <c r="PIO773" s="1"/>
      <c r="PIP773" s="1"/>
      <c r="PIQ773" s="1"/>
      <c r="PIR773" s="1"/>
      <c r="PIS773" s="1"/>
      <c r="PIT773" s="1"/>
      <c r="PIU773" s="1"/>
      <c r="PIV773" s="1"/>
      <c r="PIW773" s="1"/>
      <c r="PIX773" s="1"/>
      <c r="PIY773" s="1"/>
      <c r="PIZ773" s="1"/>
      <c r="PJA773" s="1"/>
      <c r="PJB773" s="1"/>
      <c r="PJC773" s="1"/>
      <c r="PJD773" s="1"/>
      <c r="PJE773" s="1"/>
      <c r="PJF773" s="1"/>
      <c r="PJG773" s="1"/>
      <c r="PJH773" s="1"/>
      <c r="PJI773" s="1"/>
      <c r="PJJ773" s="1"/>
      <c r="PJK773" s="1"/>
      <c r="PJL773" s="1"/>
      <c r="PJM773" s="1"/>
      <c r="PJN773" s="1"/>
      <c r="PJO773" s="1"/>
      <c r="PJP773" s="1"/>
      <c r="PJQ773" s="1"/>
      <c r="PJR773" s="1"/>
      <c r="PJS773" s="1"/>
      <c r="PJT773" s="1"/>
      <c r="PJU773" s="1"/>
      <c r="PJV773" s="1"/>
      <c r="PJW773" s="1"/>
      <c r="PJX773" s="1"/>
      <c r="PJY773" s="1"/>
      <c r="PJZ773" s="1"/>
      <c r="PKA773" s="1"/>
      <c r="PKB773" s="1"/>
      <c r="PKC773" s="1"/>
      <c r="PKD773" s="1"/>
      <c r="PKE773" s="1"/>
      <c r="PKF773" s="1"/>
      <c r="PKG773" s="1"/>
      <c r="PKH773" s="1"/>
      <c r="PKI773" s="1"/>
      <c r="PKJ773" s="1"/>
      <c r="PKK773" s="1"/>
      <c r="PKL773" s="1"/>
      <c r="PKM773" s="1"/>
      <c r="PKN773" s="1"/>
      <c r="PKO773" s="1"/>
      <c r="PKP773" s="1"/>
      <c r="PKQ773" s="1"/>
      <c r="PKR773" s="1"/>
      <c r="PKS773" s="1"/>
      <c r="PKT773" s="1"/>
      <c r="PKU773" s="1"/>
      <c r="PKV773" s="1"/>
      <c r="PKW773" s="1"/>
      <c r="PKX773" s="1"/>
      <c r="PKY773" s="1"/>
      <c r="PKZ773" s="1"/>
      <c r="PLA773" s="1"/>
      <c r="PLB773" s="1"/>
      <c r="PLC773" s="1"/>
      <c r="PLD773" s="1"/>
      <c r="PLE773" s="1"/>
      <c r="PLF773" s="1"/>
      <c r="PLG773" s="1"/>
      <c r="PLH773" s="1"/>
      <c r="PLI773" s="1"/>
      <c r="PLJ773" s="1"/>
      <c r="PLK773" s="1"/>
      <c r="PLL773" s="1"/>
      <c r="PLM773" s="1"/>
      <c r="PLN773" s="1"/>
      <c r="PLO773" s="1"/>
      <c r="PLP773" s="1"/>
      <c r="PLQ773" s="1"/>
      <c r="PLR773" s="1"/>
      <c r="PLS773" s="1"/>
      <c r="PLT773" s="1"/>
      <c r="PLU773" s="1"/>
      <c r="PLV773" s="1"/>
      <c r="PLW773" s="1"/>
      <c r="PLX773" s="1"/>
      <c r="PLY773" s="1"/>
      <c r="PLZ773" s="1"/>
      <c r="PMA773" s="1"/>
      <c r="PMB773" s="1"/>
      <c r="PMC773" s="1"/>
      <c r="PMD773" s="1"/>
      <c r="PME773" s="1"/>
      <c r="PMF773" s="1"/>
      <c r="PMG773" s="1"/>
      <c r="PMH773" s="1"/>
      <c r="PMI773" s="1"/>
      <c r="PMJ773" s="1"/>
      <c r="PMK773" s="1"/>
      <c r="PML773" s="1"/>
      <c r="PMM773" s="1"/>
      <c r="PMN773" s="1"/>
      <c r="PMO773" s="1"/>
      <c r="PMP773" s="1"/>
      <c r="PMQ773" s="1"/>
      <c r="PMR773" s="1"/>
      <c r="PMS773" s="1"/>
      <c r="PMT773" s="1"/>
      <c r="PMU773" s="1"/>
      <c r="PMV773" s="1"/>
      <c r="PMW773" s="1"/>
      <c r="PMX773" s="1"/>
      <c r="PMY773" s="1"/>
      <c r="PMZ773" s="1"/>
      <c r="PNA773" s="1"/>
      <c r="PNB773" s="1"/>
      <c r="PNC773" s="1"/>
      <c r="PND773" s="1"/>
      <c r="PNE773" s="1"/>
      <c r="PNF773" s="1"/>
      <c r="PNG773" s="1"/>
      <c r="PNH773" s="1"/>
      <c r="PNI773" s="1"/>
      <c r="PNJ773" s="1"/>
      <c r="PNK773" s="1"/>
      <c r="PNL773" s="1"/>
      <c r="PNM773" s="1"/>
      <c r="PNN773" s="1"/>
      <c r="PNO773" s="1"/>
      <c r="PNP773" s="1"/>
      <c r="PNQ773" s="1"/>
      <c r="PNR773" s="1"/>
      <c r="PNS773" s="1"/>
      <c r="PNT773" s="1"/>
      <c r="PNU773" s="1"/>
      <c r="PNV773" s="1"/>
      <c r="PNW773" s="1"/>
      <c r="PNX773" s="1"/>
      <c r="PNY773" s="1"/>
      <c r="PNZ773" s="1"/>
      <c r="POA773" s="1"/>
      <c r="POB773" s="1"/>
      <c r="POC773" s="1"/>
      <c r="POD773" s="1"/>
      <c r="POE773" s="1"/>
      <c r="POF773" s="1"/>
      <c r="POG773" s="1"/>
      <c r="POH773" s="1"/>
      <c r="POI773" s="1"/>
      <c r="POJ773" s="1"/>
      <c r="POK773" s="1"/>
      <c r="POL773" s="1"/>
      <c r="POM773" s="1"/>
      <c r="PON773" s="1"/>
      <c r="POO773" s="1"/>
      <c r="POP773" s="1"/>
      <c r="POQ773" s="1"/>
      <c r="POR773" s="1"/>
      <c r="POS773" s="1"/>
      <c r="POT773" s="1"/>
      <c r="POU773" s="1"/>
      <c r="POV773" s="1"/>
      <c r="POW773" s="1"/>
      <c r="POX773" s="1"/>
      <c r="POY773" s="1"/>
      <c r="POZ773" s="1"/>
      <c r="PPA773" s="1"/>
      <c r="PPB773" s="1"/>
      <c r="PPC773" s="1"/>
      <c r="PPD773" s="1"/>
      <c r="PPE773" s="1"/>
      <c r="PPF773" s="1"/>
      <c r="PPG773" s="1"/>
      <c r="PPH773" s="1"/>
      <c r="PPI773" s="1"/>
      <c r="PPJ773" s="1"/>
      <c r="PPK773" s="1"/>
      <c r="PPL773" s="1"/>
      <c r="PPM773" s="1"/>
      <c r="PPN773" s="1"/>
      <c r="PPO773" s="1"/>
      <c r="PPP773" s="1"/>
      <c r="PPQ773" s="1"/>
      <c r="PPR773" s="1"/>
      <c r="PPS773" s="1"/>
      <c r="PPT773" s="1"/>
      <c r="PPU773" s="1"/>
      <c r="PPV773" s="1"/>
      <c r="PPW773" s="1"/>
      <c r="PPX773" s="1"/>
      <c r="PPY773" s="1"/>
      <c r="PPZ773" s="1"/>
      <c r="PQA773" s="1"/>
      <c r="PQB773" s="1"/>
      <c r="PQC773" s="1"/>
      <c r="PQD773" s="1"/>
      <c r="PQE773" s="1"/>
      <c r="PQF773" s="1"/>
      <c r="PQG773" s="1"/>
      <c r="PQH773" s="1"/>
      <c r="PQI773" s="1"/>
      <c r="PQJ773" s="1"/>
      <c r="PQK773" s="1"/>
      <c r="PQL773" s="1"/>
      <c r="PQM773" s="1"/>
      <c r="PQN773" s="1"/>
      <c r="PQO773" s="1"/>
      <c r="PQP773" s="1"/>
      <c r="PQQ773" s="1"/>
      <c r="PQR773" s="1"/>
      <c r="PQS773" s="1"/>
      <c r="PQT773" s="1"/>
      <c r="PQU773" s="1"/>
      <c r="PQV773" s="1"/>
      <c r="PQW773" s="1"/>
      <c r="PQX773" s="1"/>
      <c r="PQY773" s="1"/>
      <c r="PQZ773" s="1"/>
      <c r="PRA773" s="1"/>
      <c r="PRB773" s="1"/>
      <c r="PRC773" s="1"/>
      <c r="PRD773" s="1"/>
      <c r="PRE773" s="1"/>
      <c r="PRF773" s="1"/>
      <c r="PRG773" s="1"/>
      <c r="PRH773" s="1"/>
      <c r="PRI773" s="1"/>
      <c r="PRJ773" s="1"/>
      <c r="PRK773" s="1"/>
      <c r="PRL773" s="1"/>
      <c r="PRM773" s="1"/>
      <c r="PRN773" s="1"/>
      <c r="PRO773" s="1"/>
      <c r="PRP773" s="1"/>
      <c r="PRQ773" s="1"/>
      <c r="PRR773" s="1"/>
      <c r="PRS773" s="1"/>
      <c r="PRT773" s="1"/>
      <c r="PRU773" s="1"/>
      <c r="PRV773" s="1"/>
      <c r="PRW773" s="1"/>
      <c r="PRX773" s="1"/>
      <c r="PRY773" s="1"/>
      <c r="PRZ773" s="1"/>
      <c r="PSA773" s="1"/>
      <c r="PSB773" s="1"/>
      <c r="PSC773" s="1"/>
      <c r="PSD773" s="1"/>
      <c r="PSE773" s="1"/>
      <c r="PSF773" s="1"/>
      <c r="PSG773" s="1"/>
      <c r="PSH773" s="1"/>
      <c r="PSI773" s="1"/>
      <c r="PSJ773" s="1"/>
      <c r="PSK773" s="1"/>
      <c r="PSL773" s="1"/>
      <c r="PSM773" s="1"/>
      <c r="PSN773" s="1"/>
      <c r="PSO773" s="1"/>
      <c r="PSP773" s="1"/>
      <c r="PSQ773" s="1"/>
      <c r="PSR773" s="1"/>
      <c r="PSS773" s="1"/>
      <c r="PST773" s="1"/>
      <c r="PSU773" s="1"/>
      <c r="PSV773" s="1"/>
      <c r="PSW773" s="1"/>
      <c r="PSX773" s="1"/>
      <c r="PSY773" s="1"/>
      <c r="PSZ773" s="1"/>
      <c r="PTA773" s="1"/>
      <c r="PTB773" s="1"/>
      <c r="PTC773" s="1"/>
      <c r="PTD773" s="1"/>
      <c r="PTE773" s="1"/>
      <c r="PTF773" s="1"/>
      <c r="PTG773" s="1"/>
      <c r="PTH773" s="1"/>
      <c r="PTI773" s="1"/>
      <c r="PTJ773" s="1"/>
      <c r="PTK773" s="1"/>
      <c r="PTL773" s="1"/>
      <c r="PTM773" s="1"/>
      <c r="PTN773" s="1"/>
      <c r="PTO773" s="1"/>
      <c r="PTP773" s="1"/>
      <c r="PTQ773" s="1"/>
      <c r="PTR773" s="1"/>
      <c r="PTS773" s="1"/>
      <c r="PTT773" s="1"/>
      <c r="PTU773" s="1"/>
      <c r="PTV773" s="1"/>
      <c r="PTW773" s="1"/>
      <c r="PTX773" s="1"/>
      <c r="PTY773" s="1"/>
      <c r="PTZ773" s="1"/>
      <c r="PUA773" s="1"/>
      <c r="PUB773" s="1"/>
      <c r="PUC773" s="1"/>
      <c r="PUD773" s="1"/>
      <c r="PUE773" s="1"/>
      <c r="PUF773" s="1"/>
      <c r="PUG773" s="1"/>
      <c r="PUH773" s="1"/>
      <c r="PUI773" s="1"/>
      <c r="PUJ773" s="1"/>
      <c r="PUK773" s="1"/>
      <c r="PUL773" s="1"/>
      <c r="PUM773" s="1"/>
      <c r="PUN773" s="1"/>
      <c r="PUO773" s="1"/>
      <c r="PUP773" s="1"/>
      <c r="PUQ773" s="1"/>
      <c r="PUR773" s="1"/>
      <c r="PUS773" s="1"/>
      <c r="PUT773" s="1"/>
      <c r="PUU773" s="1"/>
      <c r="PUV773" s="1"/>
      <c r="PUW773" s="1"/>
      <c r="PUX773" s="1"/>
      <c r="PUY773" s="1"/>
      <c r="PUZ773" s="1"/>
      <c r="PVA773" s="1"/>
      <c r="PVB773" s="1"/>
      <c r="PVC773" s="1"/>
      <c r="PVD773" s="1"/>
      <c r="PVE773" s="1"/>
      <c r="PVF773" s="1"/>
      <c r="PVG773" s="1"/>
      <c r="PVH773" s="1"/>
      <c r="PVI773" s="1"/>
      <c r="PVJ773" s="1"/>
      <c r="PVK773" s="1"/>
      <c r="PVL773" s="1"/>
      <c r="PVM773" s="1"/>
      <c r="PVN773" s="1"/>
      <c r="PVO773" s="1"/>
      <c r="PVP773" s="1"/>
      <c r="PVQ773" s="1"/>
      <c r="PVR773" s="1"/>
      <c r="PVS773" s="1"/>
      <c r="PVT773" s="1"/>
      <c r="PVU773" s="1"/>
      <c r="PVV773" s="1"/>
      <c r="PVW773" s="1"/>
      <c r="PVX773" s="1"/>
      <c r="PVY773" s="1"/>
      <c r="PVZ773" s="1"/>
      <c r="PWA773" s="1"/>
      <c r="PWB773" s="1"/>
      <c r="PWC773" s="1"/>
      <c r="PWD773" s="1"/>
      <c r="PWE773" s="1"/>
      <c r="PWF773" s="1"/>
      <c r="PWG773" s="1"/>
      <c r="PWH773" s="1"/>
      <c r="PWI773" s="1"/>
      <c r="PWJ773" s="1"/>
      <c r="PWK773" s="1"/>
      <c r="PWL773" s="1"/>
      <c r="PWM773" s="1"/>
      <c r="PWN773" s="1"/>
      <c r="PWO773" s="1"/>
      <c r="PWP773" s="1"/>
      <c r="PWQ773" s="1"/>
      <c r="PWR773" s="1"/>
      <c r="PWS773" s="1"/>
      <c r="PWT773" s="1"/>
      <c r="PWU773" s="1"/>
      <c r="PWV773" s="1"/>
      <c r="PWW773" s="1"/>
      <c r="PWX773" s="1"/>
      <c r="PWY773" s="1"/>
      <c r="PWZ773" s="1"/>
      <c r="PXA773" s="1"/>
      <c r="PXB773" s="1"/>
      <c r="PXC773" s="1"/>
      <c r="PXD773" s="1"/>
      <c r="PXE773" s="1"/>
      <c r="PXF773" s="1"/>
      <c r="PXG773" s="1"/>
      <c r="PXH773" s="1"/>
      <c r="PXI773" s="1"/>
      <c r="PXJ773" s="1"/>
      <c r="PXK773" s="1"/>
      <c r="PXL773" s="1"/>
      <c r="PXM773" s="1"/>
      <c r="PXN773" s="1"/>
      <c r="PXO773" s="1"/>
      <c r="PXP773" s="1"/>
      <c r="PXQ773" s="1"/>
      <c r="PXR773" s="1"/>
      <c r="PXS773" s="1"/>
      <c r="PXT773" s="1"/>
      <c r="PXU773" s="1"/>
      <c r="PXV773" s="1"/>
      <c r="PXW773" s="1"/>
      <c r="PXX773" s="1"/>
      <c r="PXY773" s="1"/>
      <c r="PXZ773" s="1"/>
      <c r="PYA773" s="1"/>
      <c r="PYB773" s="1"/>
      <c r="PYC773" s="1"/>
      <c r="PYD773" s="1"/>
      <c r="PYE773" s="1"/>
      <c r="PYF773" s="1"/>
      <c r="PYG773" s="1"/>
      <c r="PYH773" s="1"/>
      <c r="PYI773" s="1"/>
      <c r="PYJ773" s="1"/>
      <c r="PYK773" s="1"/>
      <c r="PYL773" s="1"/>
      <c r="PYM773" s="1"/>
      <c r="PYN773" s="1"/>
      <c r="PYO773" s="1"/>
      <c r="PYP773" s="1"/>
      <c r="PYQ773" s="1"/>
      <c r="PYR773" s="1"/>
      <c r="PYS773" s="1"/>
      <c r="PYT773" s="1"/>
      <c r="PYU773" s="1"/>
      <c r="PYV773" s="1"/>
      <c r="PYW773" s="1"/>
      <c r="PYX773" s="1"/>
      <c r="PYY773" s="1"/>
      <c r="PYZ773" s="1"/>
      <c r="PZA773" s="1"/>
      <c r="PZB773" s="1"/>
      <c r="PZC773" s="1"/>
      <c r="PZD773" s="1"/>
      <c r="PZE773" s="1"/>
      <c r="PZF773" s="1"/>
      <c r="PZG773" s="1"/>
      <c r="PZH773" s="1"/>
      <c r="PZI773" s="1"/>
      <c r="PZJ773" s="1"/>
      <c r="PZK773" s="1"/>
      <c r="PZL773" s="1"/>
      <c r="PZM773" s="1"/>
      <c r="PZN773" s="1"/>
      <c r="PZO773" s="1"/>
      <c r="PZP773" s="1"/>
      <c r="PZQ773" s="1"/>
      <c r="PZR773" s="1"/>
      <c r="PZS773" s="1"/>
      <c r="PZT773" s="1"/>
      <c r="PZU773" s="1"/>
      <c r="PZV773" s="1"/>
      <c r="PZW773" s="1"/>
      <c r="PZX773" s="1"/>
      <c r="PZY773" s="1"/>
      <c r="PZZ773" s="1"/>
      <c r="QAA773" s="1"/>
      <c r="QAB773" s="1"/>
      <c r="QAC773" s="1"/>
      <c r="QAD773" s="1"/>
      <c r="QAE773" s="1"/>
      <c r="QAF773" s="1"/>
      <c r="QAG773" s="1"/>
      <c r="QAH773" s="1"/>
      <c r="QAI773" s="1"/>
      <c r="QAJ773" s="1"/>
      <c r="QAK773" s="1"/>
      <c r="QAL773" s="1"/>
      <c r="QAM773" s="1"/>
      <c r="QAN773" s="1"/>
      <c r="QAO773" s="1"/>
      <c r="QAP773" s="1"/>
      <c r="QAQ773" s="1"/>
      <c r="QAR773" s="1"/>
      <c r="QAS773" s="1"/>
      <c r="QAT773" s="1"/>
      <c r="QAU773" s="1"/>
      <c r="QAV773" s="1"/>
      <c r="QAW773" s="1"/>
      <c r="QAX773" s="1"/>
      <c r="QAY773" s="1"/>
      <c r="QAZ773" s="1"/>
      <c r="QBA773" s="1"/>
      <c r="QBB773" s="1"/>
      <c r="QBC773" s="1"/>
      <c r="QBD773" s="1"/>
      <c r="QBE773" s="1"/>
      <c r="QBF773" s="1"/>
      <c r="QBG773" s="1"/>
      <c r="QBH773" s="1"/>
      <c r="QBI773" s="1"/>
      <c r="QBJ773" s="1"/>
      <c r="QBK773" s="1"/>
      <c r="QBL773" s="1"/>
      <c r="QBM773" s="1"/>
      <c r="QBN773" s="1"/>
      <c r="QBO773" s="1"/>
      <c r="QBP773" s="1"/>
      <c r="QBQ773" s="1"/>
      <c r="QBR773" s="1"/>
      <c r="QBS773" s="1"/>
      <c r="QBT773" s="1"/>
      <c r="QBU773" s="1"/>
      <c r="QBV773" s="1"/>
      <c r="QBW773" s="1"/>
      <c r="QBX773" s="1"/>
      <c r="QBY773" s="1"/>
      <c r="QBZ773" s="1"/>
      <c r="QCA773" s="1"/>
      <c r="QCB773" s="1"/>
      <c r="QCC773" s="1"/>
      <c r="QCD773" s="1"/>
      <c r="QCE773" s="1"/>
      <c r="QCF773" s="1"/>
      <c r="QCG773" s="1"/>
      <c r="QCH773" s="1"/>
      <c r="QCI773" s="1"/>
      <c r="QCJ773" s="1"/>
      <c r="QCK773" s="1"/>
      <c r="QCL773" s="1"/>
      <c r="QCM773" s="1"/>
      <c r="QCN773" s="1"/>
      <c r="QCO773" s="1"/>
      <c r="QCP773" s="1"/>
      <c r="QCQ773" s="1"/>
      <c r="QCR773" s="1"/>
      <c r="QCS773" s="1"/>
      <c r="QCT773" s="1"/>
      <c r="QCU773" s="1"/>
      <c r="QCV773" s="1"/>
      <c r="QCW773" s="1"/>
      <c r="QCX773" s="1"/>
      <c r="QCY773" s="1"/>
      <c r="QCZ773" s="1"/>
      <c r="QDA773" s="1"/>
      <c r="QDB773" s="1"/>
      <c r="QDC773" s="1"/>
      <c r="QDD773" s="1"/>
      <c r="QDE773" s="1"/>
      <c r="QDF773" s="1"/>
      <c r="QDG773" s="1"/>
      <c r="QDH773" s="1"/>
      <c r="QDI773" s="1"/>
      <c r="QDJ773" s="1"/>
      <c r="QDK773" s="1"/>
      <c r="QDL773" s="1"/>
      <c r="QDM773" s="1"/>
      <c r="QDN773" s="1"/>
      <c r="QDO773" s="1"/>
      <c r="QDP773" s="1"/>
      <c r="QDQ773" s="1"/>
      <c r="QDR773" s="1"/>
      <c r="QDS773" s="1"/>
      <c r="QDT773" s="1"/>
      <c r="QDU773" s="1"/>
      <c r="QDV773" s="1"/>
      <c r="QDW773" s="1"/>
      <c r="QDX773" s="1"/>
      <c r="QDY773" s="1"/>
      <c r="QDZ773" s="1"/>
      <c r="QEA773" s="1"/>
      <c r="QEB773" s="1"/>
      <c r="QEC773" s="1"/>
      <c r="QED773" s="1"/>
      <c r="QEE773" s="1"/>
      <c r="QEF773" s="1"/>
      <c r="QEG773" s="1"/>
      <c r="QEH773" s="1"/>
      <c r="QEI773" s="1"/>
      <c r="QEJ773" s="1"/>
      <c r="QEK773" s="1"/>
      <c r="QEL773" s="1"/>
      <c r="QEM773" s="1"/>
      <c r="QEN773" s="1"/>
      <c r="QEO773" s="1"/>
      <c r="QEP773" s="1"/>
      <c r="QEQ773" s="1"/>
      <c r="QER773" s="1"/>
      <c r="QES773" s="1"/>
      <c r="QET773" s="1"/>
      <c r="QEU773" s="1"/>
      <c r="QEV773" s="1"/>
      <c r="QEW773" s="1"/>
      <c r="QEX773" s="1"/>
      <c r="QEY773" s="1"/>
      <c r="QEZ773" s="1"/>
      <c r="QFA773" s="1"/>
      <c r="QFB773" s="1"/>
      <c r="QFC773" s="1"/>
      <c r="QFD773" s="1"/>
      <c r="QFE773" s="1"/>
      <c r="QFF773" s="1"/>
      <c r="QFG773" s="1"/>
      <c r="QFH773" s="1"/>
      <c r="QFI773" s="1"/>
      <c r="QFJ773" s="1"/>
      <c r="QFK773" s="1"/>
      <c r="QFL773" s="1"/>
      <c r="QFM773" s="1"/>
      <c r="QFN773" s="1"/>
      <c r="QFO773" s="1"/>
      <c r="QFP773" s="1"/>
      <c r="QFQ773" s="1"/>
      <c r="QFR773" s="1"/>
      <c r="QFS773" s="1"/>
      <c r="QFT773" s="1"/>
      <c r="QFU773" s="1"/>
      <c r="QFV773" s="1"/>
      <c r="QFW773" s="1"/>
      <c r="QFX773" s="1"/>
      <c r="QFY773" s="1"/>
      <c r="QFZ773" s="1"/>
      <c r="QGA773" s="1"/>
      <c r="QGB773" s="1"/>
      <c r="QGC773" s="1"/>
      <c r="QGD773" s="1"/>
      <c r="QGE773" s="1"/>
      <c r="QGF773" s="1"/>
      <c r="QGG773" s="1"/>
      <c r="QGH773" s="1"/>
      <c r="QGI773" s="1"/>
      <c r="QGJ773" s="1"/>
      <c r="QGK773" s="1"/>
      <c r="QGL773" s="1"/>
      <c r="QGM773" s="1"/>
      <c r="QGN773" s="1"/>
      <c r="QGO773" s="1"/>
      <c r="QGP773" s="1"/>
      <c r="QGQ773" s="1"/>
      <c r="QGR773" s="1"/>
      <c r="QGS773" s="1"/>
      <c r="QGT773" s="1"/>
      <c r="QGU773" s="1"/>
      <c r="QGV773" s="1"/>
      <c r="QGW773" s="1"/>
      <c r="QGX773" s="1"/>
      <c r="QGY773" s="1"/>
      <c r="QGZ773" s="1"/>
      <c r="QHA773" s="1"/>
      <c r="QHB773" s="1"/>
      <c r="QHC773" s="1"/>
      <c r="QHD773" s="1"/>
      <c r="QHE773" s="1"/>
      <c r="QHF773" s="1"/>
      <c r="QHG773" s="1"/>
      <c r="QHH773" s="1"/>
      <c r="QHI773" s="1"/>
      <c r="QHJ773" s="1"/>
      <c r="QHK773" s="1"/>
      <c r="QHL773" s="1"/>
      <c r="QHM773" s="1"/>
      <c r="QHN773" s="1"/>
      <c r="QHO773" s="1"/>
      <c r="QHP773" s="1"/>
      <c r="QHQ773" s="1"/>
      <c r="QHR773" s="1"/>
      <c r="QHS773" s="1"/>
      <c r="QHT773" s="1"/>
      <c r="QHU773" s="1"/>
      <c r="QHV773" s="1"/>
      <c r="QHW773" s="1"/>
      <c r="QHX773" s="1"/>
      <c r="QHY773" s="1"/>
      <c r="QHZ773" s="1"/>
      <c r="QIA773" s="1"/>
      <c r="QIB773" s="1"/>
      <c r="QIC773" s="1"/>
      <c r="QID773" s="1"/>
      <c r="QIE773" s="1"/>
      <c r="QIF773" s="1"/>
      <c r="QIG773" s="1"/>
      <c r="QIH773" s="1"/>
      <c r="QII773" s="1"/>
      <c r="QIJ773" s="1"/>
      <c r="QIK773" s="1"/>
      <c r="QIL773" s="1"/>
      <c r="QIM773" s="1"/>
      <c r="QIN773" s="1"/>
      <c r="QIO773" s="1"/>
      <c r="QIP773" s="1"/>
      <c r="QIQ773" s="1"/>
      <c r="QIR773" s="1"/>
      <c r="QIS773" s="1"/>
      <c r="QIT773" s="1"/>
      <c r="QIU773" s="1"/>
      <c r="QIV773" s="1"/>
      <c r="QIW773" s="1"/>
      <c r="QIX773" s="1"/>
      <c r="QIY773" s="1"/>
      <c r="QIZ773" s="1"/>
      <c r="QJA773" s="1"/>
      <c r="QJB773" s="1"/>
      <c r="QJC773" s="1"/>
      <c r="QJD773" s="1"/>
      <c r="QJE773" s="1"/>
      <c r="QJF773" s="1"/>
      <c r="QJG773" s="1"/>
      <c r="QJH773" s="1"/>
      <c r="QJI773" s="1"/>
      <c r="QJJ773" s="1"/>
      <c r="QJK773" s="1"/>
      <c r="QJL773" s="1"/>
      <c r="QJM773" s="1"/>
      <c r="QJN773" s="1"/>
      <c r="QJO773" s="1"/>
      <c r="QJP773" s="1"/>
      <c r="QJQ773" s="1"/>
      <c r="QJR773" s="1"/>
      <c r="QJS773" s="1"/>
      <c r="QJT773" s="1"/>
      <c r="QJU773" s="1"/>
      <c r="QJV773" s="1"/>
      <c r="QJW773" s="1"/>
      <c r="QJX773" s="1"/>
      <c r="QJY773" s="1"/>
      <c r="QJZ773" s="1"/>
      <c r="QKA773" s="1"/>
      <c r="QKB773" s="1"/>
      <c r="QKC773" s="1"/>
      <c r="QKD773" s="1"/>
      <c r="QKE773" s="1"/>
      <c r="QKF773" s="1"/>
      <c r="QKG773" s="1"/>
      <c r="QKH773" s="1"/>
      <c r="QKI773" s="1"/>
      <c r="QKJ773" s="1"/>
      <c r="QKK773" s="1"/>
      <c r="QKL773" s="1"/>
      <c r="QKM773" s="1"/>
      <c r="QKN773" s="1"/>
      <c r="QKO773" s="1"/>
      <c r="QKP773" s="1"/>
      <c r="QKQ773" s="1"/>
      <c r="QKR773" s="1"/>
      <c r="QKS773" s="1"/>
      <c r="QKT773" s="1"/>
      <c r="QKU773" s="1"/>
      <c r="QKV773" s="1"/>
      <c r="QKW773" s="1"/>
      <c r="QKX773" s="1"/>
      <c r="QKY773" s="1"/>
      <c r="QKZ773" s="1"/>
      <c r="QLA773" s="1"/>
      <c r="QLB773" s="1"/>
      <c r="QLC773" s="1"/>
      <c r="QLD773" s="1"/>
      <c r="QLE773" s="1"/>
      <c r="QLF773" s="1"/>
      <c r="QLG773" s="1"/>
      <c r="QLH773" s="1"/>
      <c r="QLI773" s="1"/>
      <c r="QLJ773" s="1"/>
      <c r="QLK773" s="1"/>
      <c r="QLL773" s="1"/>
      <c r="QLM773" s="1"/>
      <c r="QLN773" s="1"/>
      <c r="QLO773" s="1"/>
      <c r="QLP773" s="1"/>
      <c r="QLQ773" s="1"/>
      <c r="QLR773" s="1"/>
      <c r="QLS773" s="1"/>
      <c r="QLT773" s="1"/>
      <c r="QLU773" s="1"/>
      <c r="QLV773" s="1"/>
      <c r="QLW773" s="1"/>
      <c r="QLX773" s="1"/>
      <c r="QLY773" s="1"/>
      <c r="QLZ773" s="1"/>
      <c r="QMA773" s="1"/>
      <c r="QMB773" s="1"/>
      <c r="QMC773" s="1"/>
      <c r="QMD773" s="1"/>
      <c r="QME773" s="1"/>
      <c r="QMF773" s="1"/>
      <c r="QMG773" s="1"/>
      <c r="QMH773" s="1"/>
      <c r="QMI773" s="1"/>
      <c r="QMJ773" s="1"/>
      <c r="QMK773" s="1"/>
      <c r="QML773" s="1"/>
      <c r="QMM773" s="1"/>
      <c r="QMN773" s="1"/>
      <c r="QMO773" s="1"/>
      <c r="QMP773" s="1"/>
      <c r="QMQ773" s="1"/>
      <c r="QMR773" s="1"/>
      <c r="QMS773" s="1"/>
      <c r="QMT773" s="1"/>
      <c r="QMU773" s="1"/>
      <c r="QMV773" s="1"/>
      <c r="QMW773" s="1"/>
      <c r="QMX773" s="1"/>
      <c r="QMY773" s="1"/>
      <c r="QMZ773" s="1"/>
      <c r="QNA773" s="1"/>
      <c r="QNB773" s="1"/>
      <c r="QNC773" s="1"/>
      <c r="QND773" s="1"/>
      <c r="QNE773" s="1"/>
      <c r="QNF773" s="1"/>
      <c r="QNG773" s="1"/>
      <c r="QNH773" s="1"/>
      <c r="QNI773" s="1"/>
      <c r="QNJ773" s="1"/>
      <c r="QNK773" s="1"/>
      <c r="QNL773" s="1"/>
      <c r="QNM773" s="1"/>
      <c r="QNN773" s="1"/>
      <c r="QNO773" s="1"/>
      <c r="QNP773" s="1"/>
      <c r="QNQ773" s="1"/>
      <c r="QNR773" s="1"/>
      <c r="QNS773" s="1"/>
      <c r="QNT773" s="1"/>
      <c r="QNU773" s="1"/>
      <c r="QNV773" s="1"/>
      <c r="QNW773" s="1"/>
      <c r="QNX773" s="1"/>
      <c r="QNY773" s="1"/>
      <c r="QNZ773" s="1"/>
      <c r="QOA773" s="1"/>
      <c r="QOB773" s="1"/>
      <c r="QOC773" s="1"/>
      <c r="QOD773" s="1"/>
      <c r="QOE773" s="1"/>
      <c r="QOF773" s="1"/>
      <c r="QOG773" s="1"/>
      <c r="QOH773" s="1"/>
      <c r="QOI773" s="1"/>
      <c r="QOJ773" s="1"/>
      <c r="QOK773" s="1"/>
      <c r="QOL773" s="1"/>
      <c r="QOM773" s="1"/>
      <c r="QON773" s="1"/>
      <c r="QOO773" s="1"/>
      <c r="QOP773" s="1"/>
      <c r="QOQ773" s="1"/>
      <c r="QOR773" s="1"/>
      <c r="QOS773" s="1"/>
      <c r="QOT773" s="1"/>
      <c r="QOU773" s="1"/>
      <c r="QOV773" s="1"/>
      <c r="QOW773" s="1"/>
      <c r="QOX773" s="1"/>
      <c r="QOY773" s="1"/>
      <c r="QOZ773" s="1"/>
      <c r="QPA773" s="1"/>
      <c r="QPB773" s="1"/>
      <c r="QPC773" s="1"/>
      <c r="QPD773" s="1"/>
      <c r="QPE773" s="1"/>
      <c r="QPF773" s="1"/>
      <c r="QPG773" s="1"/>
      <c r="QPH773" s="1"/>
      <c r="QPI773" s="1"/>
      <c r="QPJ773" s="1"/>
      <c r="QPK773" s="1"/>
      <c r="QPL773" s="1"/>
      <c r="QPM773" s="1"/>
      <c r="QPN773" s="1"/>
      <c r="QPO773" s="1"/>
      <c r="QPP773" s="1"/>
      <c r="QPQ773" s="1"/>
      <c r="QPR773" s="1"/>
      <c r="QPS773" s="1"/>
      <c r="QPT773" s="1"/>
      <c r="QPU773" s="1"/>
      <c r="QPV773" s="1"/>
      <c r="QPW773" s="1"/>
      <c r="QPX773" s="1"/>
      <c r="QPY773" s="1"/>
      <c r="QPZ773" s="1"/>
      <c r="QQA773" s="1"/>
      <c r="QQB773" s="1"/>
      <c r="QQC773" s="1"/>
      <c r="QQD773" s="1"/>
      <c r="QQE773" s="1"/>
      <c r="QQF773" s="1"/>
      <c r="QQG773" s="1"/>
      <c r="QQH773" s="1"/>
      <c r="QQI773" s="1"/>
      <c r="QQJ773" s="1"/>
      <c r="QQK773" s="1"/>
      <c r="QQL773" s="1"/>
      <c r="QQM773" s="1"/>
      <c r="QQN773" s="1"/>
      <c r="QQO773" s="1"/>
      <c r="QQP773" s="1"/>
      <c r="QQQ773" s="1"/>
      <c r="QQR773" s="1"/>
      <c r="QQS773" s="1"/>
      <c r="QQT773" s="1"/>
      <c r="QQU773" s="1"/>
      <c r="QQV773" s="1"/>
      <c r="QQW773" s="1"/>
      <c r="QQX773" s="1"/>
      <c r="QQY773" s="1"/>
      <c r="QQZ773" s="1"/>
      <c r="QRA773" s="1"/>
      <c r="QRB773" s="1"/>
      <c r="QRC773" s="1"/>
      <c r="QRD773" s="1"/>
      <c r="QRE773" s="1"/>
      <c r="QRF773" s="1"/>
      <c r="QRG773" s="1"/>
      <c r="QRH773" s="1"/>
      <c r="QRI773" s="1"/>
      <c r="QRJ773" s="1"/>
      <c r="QRK773" s="1"/>
      <c r="QRL773" s="1"/>
      <c r="QRM773" s="1"/>
      <c r="QRN773" s="1"/>
      <c r="QRO773" s="1"/>
      <c r="QRP773" s="1"/>
      <c r="QRQ773" s="1"/>
      <c r="QRR773" s="1"/>
      <c r="QRS773" s="1"/>
      <c r="QRT773" s="1"/>
      <c r="QRU773" s="1"/>
      <c r="QRV773" s="1"/>
      <c r="QRW773" s="1"/>
      <c r="QRX773" s="1"/>
      <c r="QRY773" s="1"/>
      <c r="QRZ773" s="1"/>
      <c r="QSA773" s="1"/>
      <c r="QSB773" s="1"/>
      <c r="QSC773" s="1"/>
      <c r="QSD773" s="1"/>
      <c r="QSE773" s="1"/>
      <c r="QSF773" s="1"/>
      <c r="QSG773" s="1"/>
      <c r="QSH773" s="1"/>
      <c r="QSI773" s="1"/>
      <c r="QSJ773" s="1"/>
      <c r="QSK773" s="1"/>
      <c r="QSL773" s="1"/>
      <c r="QSM773" s="1"/>
      <c r="QSN773" s="1"/>
      <c r="QSO773" s="1"/>
      <c r="QSP773" s="1"/>
      <c r="QSQ773" s="1"/>
      <c r="QSR773" s="1"/>
      <c r="QSS773" s="1"/>
      <c r="QST773" s="1"/>
      <c r="QSU773" s="1"/>
      <c r="QSV773" s="1"/>
      <c r="QSW773" s="1"/>
      <c r="QSX773" s="1"/>
      <c r="QSY773" s="1"/>
      <c r="QSZ773" s="1"/>
      <c r="QTA773" s="1"/>
      <c r="QTB773" s="1"/>
      <c r="QTC773" s="1"/>
      <c r="QTD773" s="1"/>
      <c r="QTE773" s="1"/>
      <c r="QTF773" s="1"/>
      <c r="QTG773" s="1"/>
      <c r="QTH773" s="1"/>
      <c r="QTI773" s="1"/>
      <c r="QTJ773" s="1"/>
      <c r="QTK773" s="1"/>
      <c r="QTL773" s="1"/>
      <c r="QTM773" s="1"/>
      <c r="QTN773" s="1"/>
      <c r="QTO773" s="1"/>
      <c r="QTP773" s="1"/>
      <c r="QTQ773" s="1"/>
      <c r="QTR773" s="1"/>
      <c r="QTS773" s="1"/>
      <c r="QTT773" s="1"/>
      <c r="QTU773" s="1"/>
      <c r="QTV773" s="1"/>
      <c r="QTW773" s="1"/>
      <c r="QTX773" s="1"/>
      <c r="QTY773" s="1"/>
      <c r="QTZ773" s="1"/>
      <c r="QUA773" s="1"/>
      <c r="QUB773" s="1"/>
      <c r="QUC773" s="1"/>
      <c r="QUD773" s="1"/>
      <c r="QUE773" s="1"/>
      <c r="QUF773" s="1"/>
      <c r="QUG773" s="1"/>
      <c r="QUH773" s="1"/>
      <c r="QUI773" s="1"/>
      <c r="QUJ773" s="1"/>
      <c r="QUK773" s="1"/>
      <c r="QUL773" s="1"/>
      <c r="QUM773" s="1"/>
      <c r="QUN773" s="1"/>
      <c r="QUO773" s="1"/>
      <c r="QUP773" s="1"/>
      <c r="QUQ773" s="1"/>
      <c r="QUR773" s="1"/>
      <c r="QUS773" s="1"/>
      <c r="QUT773" s="1"/>
      <c r="QUU773" s="1"/>
      <c r="QUV773" s="1"/>
      <c r="QUW773" s="1"/>
      <c r="QUX773" s="1"/>
      <c r="QUY773" s="1"/>
      <c r="QUZ773" s="1"/>
      <c r="QVA773" s="1"/>
      <c r="QVB773" s="1"/>
      <c r="QVC773" s="1"/>
      <c r="QVD773" s="1"/>
      <c r="QVE773" s="1"/>
      <c r="QVF773" s="1"/>
      <c r="QVG773" s="1"/>
      <c r="QVH773" s="1"/>
      <c r="QVI773" s="1"/>
      <c r="QVJ773" s="1"/>
      <c r="QVK773" s="1"/>
      <c r="QVL773" s="1"/>
      <c r="QVM773" s="1"/>
      <c r="QVN773" s="1"/>
      <c r="QVO773" s="1"/>
      <c r="QVP773" s="1"/>
      <c r="QVQ773" s="1"/>
      <c r="QVR773" s="1"/>
      <c r="QVS773" s="1"/>
      <c r="QVT773" s="1"/>
      <c r="QVU773" s="1"/>
      <c r="QVV773" s="1"/>
      <c r="QVW773" s="1"/>
      <c r="QVX773" s="1"/>
      <c r="QVY773" s="1"/>
      <c r="QVZ773" s="1"/>
      <c r="QWA773" s="1"/>
      <c r="QWB773" s="1"/>
      <c r="QWC773" s="1"/>
      <c r="QWD773" s="1"/>
      <c r="QWE773" s="1"/>
      <c r="QWF773" s="1"/>
      <c r="QWG773" s="1"/>
      <c r="QWH773" s="1"/>
      <c r="QWI773" s="1"/>
      <c r="QWJ773" s="1"/>
      <c r="QWK773" s="1"/>
      <c r="QWL773" s="1"/>
      <c r="QWM773" s="1"/>
      <c r="QWN773" s="1"/>
      <c r="QWO773" s="1"/>
      <c r="QWP773" s="1"/>
      <c r="QWQ773" s="1"/>
      <c r="QWR773" s="1"/>
      <c r="QWS773" s="1"/>
      <c r="QWT773" s="1"/>
      <c r="QWU773" s="1"/>
      <c r="QWV773" s="1"/>
      <c r="QWW773" s="1"/>
      <c r="QWX773" s="1"/>
      <c r="QWY773" s="1"/>
      <c r="QWZ773" s="1"/>
      <c r="QXA773" s="1"/>
      <c r="QXB773" s="1"/>
      <c r="QXC773" s="1"/>
      <c r="QXD773" s="1"/>
      <c r="QXE773" s="1"/>
      <c r="QXF773" s="1"/>
      <c r="QXG773" s="1"/>
      <c r="QXH773" s="1"/>
      <c r="QXI773" s="1"/>
      <c r="QXJ773" s="1"/>
      <c r="QXK773" s="1"/>
      <c r="QXL773" s="1"/>
      <c r="QXM773" s="1"/>
      <c r="QXN773" s="1"/>
      <c r="QXO773" s="1"/>
      <c r="QXP773" s="1"/>
      <c r="QXQ773" s="1"/>
      <c r="QXR773" s="1"/>
      <c r="QXS773" s="1"/>
      <c r="QXT773" s="1"/>
      <c r="QXU773" s="1"/>
      <c r="QXV773" s="1"/>
      <c r="QXW773" s="1"/>
      <c r="QXX773" s="1"/>
      <c r="QXY773" s="1"/>
      <c r="QXZ773" s="1"/>
      <c r="QYA773" s="1"/>
      <c r="QYB773" s="1"/>
      <c r="QYC773" s="1"/>
      <c r="QYD773" s="1"/>
      <c r="QYE773" s="1"/>
      <c r="QYF773" s="1"/>
      <c r="QYG773" s="1"/>
      <c r="QYH773" s="1"/>
      <c r="QYI773" s="1"/>
      <c r="QYJ773" s="1"/>
      <c r="QYK773" s="1"/>
      <c r="QYL773" s="1"/>
      <c r="QYM773" s="1"/>
      <c r="QYN773" s="1"/>
      <c r="QYO773" s="1"/>
      <c r="QYP773" s="1"/>
      <c r="QYQ773" s="1"/>
      <c r="QYR773" s="1"/>
      <c r="QYS773" s="1"/>
      <c r="QYT773" s="1"/>
      <c r="QYU773" s="1"/>
      <c r="QYV773" s="1"/>
      <c r="QYW773" s="1"/>
      <c r="QYX773" s="1"/>
      <c r="QYY773" s="1"/>
      <c r="QYZ773" s="1"/>
      <c r="QZA773" s="1"/>
      <c r="QZB773" s="1"/>
      <c r="QZC773" s="1"/>
      <c r="QZD773" s="1"/>
      <c r="QZE773" s="1"/>
      <c r="QZF773" s="1"/>
      <c r="QZG773" s="1"/>
      <c r="QZH773" s="1"/>
      <c r="QZI773" s="1"/>
      <c r="QZJ773" s="1"/>
      <c r="QZK773" s="1"/>
      <c r="QZL773" s="1"/>
      <c r="QZM773" s="1"/>
      <c r="QZN773" s="1"/>
      <c r="QZO773" s="1"/>
      <c r="QZP773" s="1"/>
      <c r="QZQ773" s="1"/>
      <c r="QZR773" s="1"/>
      <c r="QZS773" s="1"/>
      <c r="QZT773" s="1"/>
      <c r="QZU773" s="1"/>
      <c r="QZV773" s="1"/>
      <c r="QZW773" s="1"/>
      <c r="QZX773" s="1"/>
      <c r="QZY773" s="1"/>
      <c r="QZZ773" s="1"/>
      <c r="RAA773" s="1"/>
      <c r="RAB773" s="1"/>
      <c r="RAC773" s="1"/>
      <c r="RAD773" s="1"/>
      <c r="RAE773" s="1"/>
      <c r="RAF773" s="1"/>
      <c r="RAG773" s="1"/>
      <c r="RAH773" s="1"/>
      <c r="RAI773" s="1"/>
      <c r="RAJ773" s="1"/>
      <c r="RAK773" s="1"/>
      <c r="RAL773" s="1"/>
      <c r="RAM773" s="1"/>
      <c r="RAN773" s="1"/>
      <c r="RAO773" s="1"/>
      <c r="RAP773" s="1"/>
      <c r="RAQ773" s="1"/>
      <c r="RAR773" s="1"/>
      <c r="RAS773" s="1"/>
      <c r="RAT773" s="1"/>
      <c r="RAU773" s="1"/>
      <c r="RAV773" s="1"/>
      <c r="RAW773" s="1"/>
      <c r="RAX773" s="1"/>
      <c r="RAY773" s="1"/>
      <c r="RAZ773" s="1"/>
      <c r="RBA773" s="1"/>
      <c r="RBB773" s="1"/>
      <c r="RBC773" s="1"/>
      <c r="RBD773" s="1"/>
      <c r="RBE773" s="1"/>
      <c r="RBF773" s="1"/>
      <c r="RBG773" s="1"/>
      <c r="RBH773" s="1"/>
      <c r="RBI773" s="1"/>
      <c r="RBJ773" s="1"/>
      <c r="RBK773" s="1"/>
      <c r="RBL773" s="1"/>
      <c r="RBM773" s="1"/>
      <c r="RBN773" s="1"/>
      <c r="RBO773" s="1"/>
      <c r="RBP773" s="1"/>
      <c r="RBQ773" s="1"/>
      <c r="RBR773" s="1"/>
      <c r="RBS773" s="1"/>
      <c r="RBT773" s="1"/>
      <c r="RBU773" s="1"/>
      <c r="RBV773" s="1"/>
      <c r="RBW773" s="1"/>
      <c r="RBX773" s="1"/>
      <c r="RBY773" s="1"/>
      <c r="RBZ773" s="1"/>
      <c r="RCA773" s="1"/>
      <c r="RCB773" s="1"/>
      <c r="RCC773" s="1"/>
      <c r="RCD773" s="1"/>
      <c r="RCE773" s="1"/>
      <c r="RCF773" s="1"/>
      <c r="RCG773" s="1"/>
      <c r="RCH773" s="1"/>
      <c r="RCI773" s="1"/>
      <c r="RCJ773" s="1"/>
      <c r="RCK773" s="1"/>
      <c r="RCL773" s="1"/>
      <c r="RCM773" s="1"/>
      <c r="RCN773" s="1"/>
      <c r="RCO773" s="1"/>
      <c r="RCP773" s="1"/>
      <c r="RCQ773" s="1"/>
      <c r="RCR773" s="1"/>
      <c r="RCS773" s="1"/>
      <c r="RCT773" s="1"/>
      <c r="RCU773" s="1"/>
      <c r="RCV773" s="1"/>
      <c r="RCW773" s="1"/>
      <c r="RCX773" s="1"/>
      <c r="RCY773" s="1"/>
      <c r="RCZ773" s="1"/>
      <c r="RDA773" s="1"/>
      <c r="RDB773" s="1"/>
      <c r="RDC773" s="1"/>
      <c r="RDD773" s="1"/>
      <c r="RDE773" s="1"/>
      <c r="RDF773" s="1"/>
      <c r="RDG773" s="1"/>
      <c r="RDH773" s="1"/>
      <c r="RDI773" s="1"/>
      <c r="RDJ773" s="1"/>
      <c r="RDK773" s="1"/>
      <c r="RDL773" s="1"/>
      <c r="RDM773" s="1"/>
      <c r="RDN773" s="1"/>
      <c r="RDO773" s="1"/>
      <c r="RDP773" s="1"/>
      <c r="RDQ773" s="1"/>
      <c r="RDR773" s="1"/>
      <c r="RDS773" s="1"/>
      <c r="RDT773" s="1"/>
      <c r="RDU773" s="1"/>
      <c r="RDV773" s="1"/>
      <c r="RDW773" s="1"/>
      <c r="RDX773" s="1"/>
      <c r="RDY773" s="1"/>
      <c r="RDZ773" s="1"/>
      <c r="REA773" s="1"/>
      <c r="REB773" s="1"/>
      <c r="REC773" s="1"/>
      <c r="RED773" s="1"/>
      <c r="REE773" s="1"/>
      <c r="REF773" s="1"/>
      <c r="REG773" s="1"/>
      <c r="REH773" s="1"/>
      <c r="REI773" s="1"/>
      <c r="REJ773" s="1"/>
      <c r="REK773" s="1"/>
      <c r="REL773" s="1"/>
      <c r="REM773" s="1"/>
      <c r="REN773" s="1"/>
      <c r="REO773" s="1"/>
      <c r="REP773" s="1"/>
      <c r="REQ773" s="1"/>
      <c r="RER773" s="1"/>
      <c r="RES773" s="1"/>
      <c r="RET773" s="1"/>
      <c r="REU773" s="1"/>
      <c r="REV773" s="1"/>
      <c r="REW773" s="1"/>
      <c r="REX773" s="1"/>
      <c r="REY773" s="1"/>
      <c r="REZ773" s="1"/>
      <c r="RFA773" s="1"/>
      <c r="RFB773" s="1"/>
      <c r="RFC773" s="1"/>
      <c r="RFD773" s="1"/>
      <c r="RFE773" s="1"/>
      <c r="RFF773" s="1"/>
      <c r="RFG773" s="1"/>
      <c r="RFH773" s="1"/>
      <c r="RFI773" s="1"/>
      <c r="RFJ773" s="1"/>
      <c r="RFK773" s="1"/>
      <c r="RFL773" s="1"/>
      <c r="RFM773" s="1"/>
      <c r="RFN773" s="1"/>
      <c r="RFO773" s="1"/>
      <c r="RFP773" s="1"/>
      <c r="RFQ773" s="1"/>
      <c r="RFR773" s="1"/>
      <c r="RFS773" s="1"/>
      <c r="RFT773" s="1"/>
      <c r="RFU773" s="1"/>
      <c r="RFV773" s="1"/>
      <c r="RFW773" s="1"/>
      <c r="RFX773" s="1"/>
      <c r="RFY773" s="1"/>
      <c r="RFZ773" s="1"/>
      <c r="RGA773" s="1"/>
      <c r="RGB773" s="1"/>
      <c r="RGC773" s="1"/>
      <c r="RGD773" s="1"/>
      <c r="RGE773" s="1"/>
      <c r="RGF773" s="1"/>
      <c r="RGG773" s="1"/>
      <c r="RGH773" s="1"/>
      <c r="RGI773" s="1"/>
      <c r="RGJ773" s="1"/>
      <c r="RGK773" s="1"/>
      <c r="RGL773" s="1"/>
      <c r="RGM773" s="1"/>
      <c r="RGN773" s="1"/>
      <c r="RGO773" s="1"/>
      <c r="RGP773" s="1"/>
      <c r="RGQ773" s="1"/>
      <c r="RGR773" s="1"/>
      <c r="RGS773" s="1"/>
      <c r="RGT773" s="1"/>
      <c r="RGU773" s="1"/>
      <c r="RGV773" s="1"/>
      <c r="RGW773" s="1"/>
      <c r="RGX773" s="1"/>
      <c r="RGY773" s="1"/>
      <c r="RGZ773" s="1"/>
      <c r="RHA773" s="1"/>
      <c r="RHB773" s="1"/>
      <c r="RHC773" s="1"/>
      <c r="RHD773" s="1"/>
      <c r="RHE773" s="1"/>
      <c r="RHF773" s="1"/>
      <c r="RHG773" s="1"/>
      <c r="RHH773" s="1"/>
      <c r="RHI773" s="1"/>
      <c r="RHJ773" s="1"/>
      <c r="RHK773" s="1"/>
      <c r="RHL773" s="1"/>
      <c r="RHM773" s="1"/>
      <c r="RHN773" s="1"/>
      <c r="RHO773" s="1"/>
      <c r="RHP773" s="1"/>
      <c r="RHQ773" s="1"/>
      <c r="RHR773" s="1"/>
      <c r="RHS773" s="1"/>
      <c r="RHT773" s="1"/>
      <c r="RHU773" s="1"/>
      <c r="RHV773" s="1"/>
      <c r="RHW773" s="1"/>
      <c r="RHX773" s="1"/>
      <c r="RHY773" s="1"/>
      <c r="RHZ773" s="1"/>
      <c r="RIA773" s="1"/>
      <c r="RIB773" s="1"/>
      <c r="RIC773" s="1"/>
      <c r="RID773" s="1"/>
      <c r="RIE773" s="1"/>
      <c r="RIF773" s="1"/>
      <c r="RIG773" s="1"/>
      <c r="RIH773" s="1"/>
      <c r="RII773" s="1"/>
      <c r="RIJ773" s="1"/>
      <c r="RIK773" s="1"/>
      <c r="RIL773" s="1"/>
      <c r="RIM773" s="1"/>
      <c r="RIN773" s="1"/>
      <c r="RIO773" s="1"/>
      <c r="RIP773" s="1"/>
      <c r="RIQ773" s="1"/>
      <c r="RIR773" s="1"/>
      <c r="RIS773" s="1"/>
      <c r="RIT773" s="1"/>
      <c r="RIU773" s="1"/>
      <c r="RIV773" s="1"/>
      <c r="RIW773" s="1"/>
      <c r="RIX773" s="1"/>
      <c r="RIY773" s="1"/>
      <c r="RIZ773" s="1"/>
      <c r="RJA773" s="1"/>
      <c r="RJB773" s="1"/>
      <c r="RJC773" s="1"/>
      <c r="RJD773" s="1"/>
      <c r="RJE773" s="1"/>
      <c r="RJF773" s="1"/>
      <c r="RJG773" s="1"/>
      <c r="RJH773" s="1"/>
      <c r="RJI773" s="1"/>
      <c r="RJJ773" s="1"/>
      <c r="RJK773" s="1"/>
      <c r="RJL773" s="1"/>
      <c r="RJM773" s="1"/>
      <c r="RJN773" s="1"/>
      <c r="RJO773" s="1"/>
      <c r="RJP773" s="1"/>
      <c r="RJQ773" s="1"/>
      <c r="RJR773" s="1"/>
      <c r="RJS773" s="1"/>
      <c r="RJT773" s="1"/>
      <c r="RJU773" s="1"/>
      <c r="RJV773" s="1"/>
      <c r="RJW773" s="1"/>
      <c r="RJX773" s="1"/>
      <c r="RJY773" s="1"/>
      <c r="RJZ773" s="1"/>
      <c r="RKA773" s="1"/>
      <c r="RKB773" s="1"/>
      <c r="RKC773" s="1"/>
      <c r="RKD773" s="1"/>
      <c r="RKE773" s="1"/>
      <c r="RKF773" s="1"/>
      <c r="RKG773" s="1"/>
      <c r="RKH773" s="1"/>
      <c r="RKI773" s="1"/>
      <c r="RKJ773" s="1"/>
      <c r="RKK773" s="1"/>
      <c r="RKL773" s="1"/>
      <c r="RKM773" s="1"/>
      <c r="RKN773" s="1"/>
      <c r="RKO773" s="1"/>
      <c r="RKP773" s="1"/>
      <c r="RKQ773" s="1"/>
      <c r="RKR773" s="1"/>
      <c r="RKS773" s="1"/>
      <c r="RKT773" s="1"/>
      <c r="RKU773" s="1"/>
      <c r="RKV773" s="1"/>
      <c r="RKW773" s="1"/>
      <c r="RKX773" s="1"/>
      <c r="RKY773" s="1"/>
      <c r="RKZ773" s="1"/>
      <c r="RLA773" s="1"/>
      <c r="RLB773" s="1"/>
      <c r="RLC773" s="1"/>
      <c r="RLD773" s="1"/>
      <c r="RLE773" s="1"/>
      <c r="RLF773" s="1"/>
      <c r="RLG773" s="1"/>
      <c r="RLH773" s="1"/>
      <c r="RLI773" s="1"/>
      <c r="RLJ773" s="1"/>
      <c r="RLK773" s="1"/>
      <c r="RLL773" s="1"/>
      <c r="RLM773" s="1"/>
      <c r="RLN773" s="1"/>
      <c r="RLO773" s="1"/>
      <c r="RLP773" s="1"/>
      <c r="RLQ773" s="1"/>
      <c r="RLR773" s="1"/>
      <c r="RLS773" s="1"/>
      <c r="RLT773" s="1"/>
      <c r="RLU773" s="1"/>
      <c r="RLV773" s="1"/>
      <c r="RLW773" s="1"/>
      <c r="RLX773" s="1"/>
      <c r="RLY773" s="1"/>
      <c r="RLZ773" s="1"/>
      <c r="RMA773" s="1"/>
      <c r="RMB773" s="1"/>
      <c r="RMC773" s="1"/>
      <c r="RMD773" s="1"/>
      <c r="RME773" s="1"/>
      <c r="RMF773" s="1"/>
      <c r="RMG773" s="1"/>
      <c r="RMH773" s="1"/>
      <c r="RMI773" s="1"/>
      <c r="RMJ773" s="1"/>
      <c r="RMK773" s="1"/>
      <c r="RML773" s="1"/>
      <c r="RMM773" s="1"/>
      <c r="RMN773" s="1"/>
      <c r="RMO773" s="1"/>
      <c r="RMP773" s="1"/>
      <c r="RMQ773" s="1"/>
      <c r="RMR773" s="1"/>
      <c r="RMS773" s="1"/>
      <c r="RMT773" s="1"/>
      <c r="RMU773" s="1"/>
      <c r="RMV773" s="1"/>
      <c r="RMW773" s="1"/>
      <c r="RMX773" s="1"/>
      <c r="RMY773" s="1"/>
      <c r="RMZ773" s="1"/>
      <c r="RNA773" s="1"/>
      <c r="RNB773" s="1"/>
      <c r="RNC773" s="1"/>
      <c r="RND773" s="1"/>
      <c r="RNE773" s="1"/>
      <c r="RNF773" s="1"/>
      <c r="RNG773" s="1"/>
      <c r="RNH773" s="1"/>
      <c r="RNI773" s="1"/>
      <c r="RNJ773" s="1"/>
      <c r="RNK773" s="1"/>
      <c r="RNL773" s="1"/>
      <c r="RNM773" s="1"/>
      <c r="RNN773" s="1"/>
      <c r="RNO773" s="1"/>
      <c r="RNP773" s="1"/>
      <c r="RNQ773" s="1"/>
      <c r="RNR773" s="1"/>
      <c r="RNS773" s="1"/>
      <c r="RNT773" s="1"/>
      <c r="RNU773" s="1"/>
      <c r="RNV773" s="1"/>
      <c r="RNW773" s="1"/>
      <c r="RNX773" s="1"/>
      <c r="RNY773" s="1"/>
      <c r="RNZ773" s="1"/>
      <c r="ROA773" s="1"/>
      <c r="ROB773" s="1"/>
      <c r="ROC773" s="1"/>
      <c r="ROD773" s="1"/>
      <c r="ROE773" s="1"/>
      <c r="ROF773" s="1"/>
      <c r="ROG773" s="1"/>
      <c r="ROH773" s="1"/>
      <c r="ROI773" s="1"/>
      <c r="ROJ773" s="1"/>
      <c r="ROK773" s="1"/>
      <c r="ROL773" s="1"/>
      <c r="ROM773" s="1"/>
      <c r="RON773" s="1"/>
      <c r="ROO773" s="1"/>
      <c r="ROP773" s="1"/>
      <c r="ROQ773" s="1"/>
      <c r="ROR773" s="1"/>
      <c r="ROS773" s="1"/>
      <c r="ROT773" s="1"/>
      <c r="ROU773" s="1"/>
      <c r="ROV773" s="1"/>
      <c r="ROW773" s="1"/>
      <c r="ROX773" s="1"/>
      <c r="ROY773" s="1"/>
      <c r="ROZ773" s="1"/>
      <c r="RPA773" s="1"/>
      <c r="RPB773" s="1"/>
      <c r="RPC773" s="1"/>
      <c r="RPD773" s="1"/>
      <c r="RPE773" s="1"/>
      <c r="RPF773" s="1"/>
      <c r="RPG773" s="1"/>
      <c r="RPH773" s="1"/>
      <c r="RPI773" s="1"/>
      <c r="RPJ773" s="1"/>
      <c r="RPK773" s="1"/>
      <c r="RPL773" s="1"/>
      <c r="RPM773" s="1"/>
      <c r="RPN773" s="1"/>
      <c r="RPO773" s="1"/>
      <c r="RPP773" s="1"/>
      <c r="RPQ773" s="1"/>
      <c r="RPR773" s="1"/>
      <c r="RPS773" s="1"/>
      <c r="RPT773" s="1"/>
      <c r="RPU773" s="1"/>
      <c r="RPV773" s="1"/>
      <c r="RPW773" s="1"/>
      <c r="RPX773" s="1"/>
      <c r="RPY773" s="1"/>
      <c r="RPZ773" s="1"/>
      <c r="RQA773" s="1"/>
      <c r="RQB773" s="1"/>
      <c r="RQC773" s="1"/>
      <c r="RQD773" s="1"/>
      <c r="RQE773" s="1"/>
      <c r="RQF773" s="1"/>
      <c r="RQG773" s="1"/>
      <c r="RQH773" s="1"/>
      <c r="RQI773" s="1"/>
      <c r="RQJ773" s="1"/>
      <c r="RQK773" s="1"/>
      <c r="RQL773" s="1"/>
      <c r="RQM773" s="1"/>
      <c r="RQN773" s="1"/>
      <c r="RQO773" s="1"/>
      <c r="RQP773" s="1"/>
      <c r="RQQ773" s="1"/>
      <c r="RQR773" s="1"/>
      <c r="RQS773" s="1"/>
      <c r="RQT773" s="1"/>
      <c r="RQU773" s="1"/>
      <c r="RQV773" s="1"/>
      <c r="RQW773" s="1"/>
      <c r="RQX773" s="1"/>
      <c r="RQY773" s="1"/>
      <c r="RQZ773" s="1"/>
      <c r="RRA773" s="1"/>
      <c r="RRB773" s="1"/>
      <c r="RRC773" s="1"/>
      <c r="RRD773" s="1"/>
      <c r="RRE773" s="1"/>
      <c r="RRF773" s="1"/>
      <c r="RRG773" s="1"/>
      <c r="RRH773" s="1"/>
      <c r="RRI773" s="1"/>
      <c r="RRJ773" s="1"/>
      <c r="RRK773" s="1"/>
      <c r="RRL773" s="1"/>
      <c r="RRM773" s="1"/>
      <c r="RRN773" s="1"/>
      <c r="RRO773" s="1"/>
      <c r="RRP773" s="1"/>
      <c r="RRQ773" s="1"/>
      <c r="RRR773" s="1"/>
      <c r="RRS773" s="1"/>
      <c r="RRT773" s="1"/>
      <c r="RRU773" s="1"/>
      <c r="RRV773" s="1"/>
      <c r="RRW773" s="1"/>
      <c r="RRX773" s="1"/>
      <c r="RRY773" s="1"/>
      <c r="RRZ773" s="1"/>
      <c r="RSA773" s="1"/>
      <c r="RSB773" s="1"/>
      <c r="RSC773" s="1"/>
      <c r="RSD773" s="1"/>
      <c r="RSE773" s="1"/>
      <c r="RSF773" s="1"/>
      <c r="RSG773" s="1"/>
      <c r="RSH773" s="1"/>
      <c r="RSI773" s="1"/>
      <c r="RSJ773" s="1"/>
      <c r="RSK773" s="1"/>
      <c r="RSL773" s="1"/>
      <c r="RSM773" s="1"/>
      <c r="RSN773" s="1"/>
      <c r="RSO773" s="1"/>
      <c r="RSP773" s="1"/>
      <c r="RSQ773" s="1"/>
      <c r="RSR773" s="1"/>
      <c r="RSS773" s="1"/>
      <c r="RST773" s="1"/>
      <c r="RSU773" s="1"/>
      <c r="RSV773" s="1"/>
      <c r="RSW773" s="1"/>
      <c r="RSX773" s="1"/>
      <c r="RSY773" s="1"/>
      <c r="RSZ773" s="1"/>
      <c r="RTA773" s="1"/>
      <c r="RTB773" s="1"/>
      <c r="RTC773" s="1"/>
      <c r="RTD773" s="1"/>
      <c r="RTE773" s="1"/>
      <c r="RTF773" s="1"/>
      <c r="RTG773" s="1"/>
      <c r="RTH773" s="1"/>
      <c r="RTI773" s="1"/>
      <c r="RTJ773" s="1"/>
      <c r="RTK773" s="1"/>
      <c r="RTL773" s="1"/>
      <c r="RTM773" s="1"/>
      <c r="RTN773" s="1"/>
      <c r="RTO773" s="1"/>
      <c r="RTP773" s="1"/>
      <c r="RTQ773" s="1"/>
      <c r="RTR773" s="1"/>
      <c r="RTS773" s="1"/>
      <c r="RTT773" s="1"/>
      <c r="RTU773" s="1"/>
      <c r="RTV773" s="1"/>
      <c r="RTW773" s="1"/>
      <c r="RTX773" s="1"/>
      <c r="RTY773" s="1"/>
      <c r="RTZ773" s="1"/>
      <c r="RUA773" s="1"/>
      <c r="RUB773" s="1"/>
      <c r="RUC773" s="1"/>
      <c r="RUD773" s="1"/>
      <c r="RUE773" s="1"/>
      <c r="RUF773" s="1"/>
      <c r="RUG773" s="1"/>
      <c r="RUH773" s="1"/>
      <c r="RUI773" s="1"/>
      <c r="RUJ773" s="1"/>
      <c r="RUK773" s="1"/>
      <c r="RUL773" s="1"/>
      <c r="RUM773" s="1"/>
      <c r="RUN773" s="1"/>
      <c r="RUO773" s="1"/>
      <c r="RUP773" s="1"/>
      <c r="RUQ773" s="1"/>
      <c r="RUR773" s="1"/>
      <c r="RUS773" s="1"/>
      <c r="RUT773" s="1"/>
      <c r="RUU773" s="1"/>
      <c r="RUV773" s="1"/>
      <c r="RUW773" s="1"/>
      <c r="RUX773" s="1"/>
      <c r="RUY773" s="1"/>
      <c r="RUZ773" s="1"/>
      <c r="RVA773" s="1"/>
      <c r="RVB773" s="1"/>
      <c r="RVC773" s="1"/>
      <c r="RVD773" s="1"/>
      <c r="RVE773" s="1"/>
      <c r="RVF773" s="1"/>
      <c r="RVG773" s="1"/>
      <c r="RVH773" s="1"/>
      <c r="RVI773" s="1"/>
      <c r="RVJ773" s="1"/>
      <c r="RVK773" s="1"/>
      <c r="RVL773" s="1"/>
      <c r="RVM773" s="1"/>
      <c r="RVN773" s="1"/>
      <c r="RVO773" s="1"/>
      <c r="RVP773" s="1"/>
      <c r="RVQ773" s="1"/>
      <c r="RVR773" s="1"/>
      <c r="RVS773" s="1"/>
      <c r="RVT773" s="1"/>
      <c r="RVU773" s="1"/>
      <c r="RVV773" s="1"/>
      <c r="RVW773" s="1"/>
      <c r="RVX773" s="1"/>
      <c r="RVY773" s="1"/>
      <c r="RVZ773" s="1"/>
      <c r="RWA773" s="1"/>
      <c r="RWB773" s="1"/>
      <c r="RWC773" s="1"/>
      <c r="RWD773" s="1"/>
      <c r="RWE773" s="1"/>
      <c r="RWF773" s="1"/>
      <c r="RWG773" s="1"/>
      <c r="RWH773" s="1"/>
      <c r="RWI773" s="1"/>
      <c r="RWJ773" s="1"/>
      <c r="RWK773" s="1"/>
      <c r="RWL773" s="1"/>
      <c r="RWM773" s="1"/>
      <c r="RWN773" s="1"/>
      <c r="RWO773" s="1"/>
      <c r="RWP773" s="1"/>
      <c r="RWQ773" s="1"/>
      <c r="RWR773" s="1"/>
      <c r="RWS773" s="1"/>
      <c r="RWT773" s="1"/>
      <c r="RWU773" s="1"/>
      <c r="RWV773" s="1"/>
      <c r="RWW773" s="1"/>
      <c r="RWX773" s="1"/>
      <c r="RWY773" s="1"/>
      <c r="RWZ773" s="1"/>
      <c r="RXA773" s="1"/>
      <c r="RXB773" s="1"/>
      <c r="RXC773" s="1"/>
      <c r="RXD773" s="1"/>
      <c r="RXE773" s="1"/>
      <c r="RXF773" s="1"/>
      <c r="RXG773" s="1"/>
      <c r="RXH773" s="1"/>
      <c r="RXI773" s="1"/>
      <c r="RXJ773" s="1"/>
      <c r="RXK773" s="1"/>
      <c r="RXL773" s="1"/>
      <c r="RXM773" s="1"/>
      <c r="RXN773" s="1"/>
      <c r="RXO773" s="1"/>
      <c r="RXP773" s="1"/>
      <c r="RXQ773" s="1"/>
      <c r="RXR773" s="1"/>
      <c r="RXS773" s="1"/>
      <c r="RXT773" s="1"/>
      <c r="RXU773" s="1"/>
      <c r="RXV773" s="1"/>
      <c r="RXW773" s="1"/>
      <c r="RXX773" s="1"/>
      <c r="RXY773" s="1"/>
      <c r="RXZ773" s="1"/>
      <c r="RYA773" s="1"/>
      <c r="RYB773" s="1"/>
      <c r="RYC773" s="1"/>
      <c r="RYD773" s="1"/>
      <c r="RYE773" s="1"/>
      <c r="RYF773" s="1"/>
      <c r="RYG773" s="1"/>
      <c r="RYH773" s="1"/>
      <c r="RYI773" s="1"/>
      <c r="RYJ773" s="1"/>
      <c r="RYK773" s="1"/>
      <c r="RYL773" s="1"/>
      <c r="RYM773" s="1"/>
      <c r="RYN773" s="1"/>
      <c r="RYO773" s="1"/>
      <c r="RYP773" s="1"/>
      <c r="RYQ773" s="1"/>
      <c r="RYR773" s="1"/>
      <c r="RYS773" s="1"/>
      <c r="RYT773" s="1"/>
      <c r="RYU773" s="1"/>
      <c r="RYV773" s="1"/>
      <c r="RYW773" s="1"/>
      <c r="RYX773" s="1"/>
      <c r="RYY773" s="1"/>
      <c r="RYZ773" s="1"/>
      <c r="RZA773" s="1"/>
      <c r="RZB773" s="1"/>
      <c r="RZC773" s="1"/>
      <c r="RZD773" s="1"/>
      <c r="RZE773" s="1"/>
      <c r="RZF773" s="1"/>
      <c r="RZG773" s="1"/>
      <c r="RZH773" s="1"/>
      <c r="RZI773" s="1"/>
      <c r="RZJ773" s="1"/>
      <c r="RZK773" s="1"/>
      <c r="RZL773" s="1"/>
      <c r="RZM773" s="1"/>
      <c r="RZN773" s="1"/>
      <c r="RZO773" s="1"/>
      <c r="RZP773" s="1"/>
      <c r="RZQ773" s="1"/>
      <c r="RZR773" s="1"/>
      <c r="RZS773" s="1"/>
      <c r="RZT773" s="1"/>
      <c r="RZU773" s="1"/>
      <c r="RZV773" s="1"/>
      <c r="RZW773" s="1"/>
      <c r="RZX773" s="1"/>
      <c r="RZY773" s="1"/>
      <c r="RZZ773" s="1"/>
      <c r="SAA773" s="1"/>
      <c r="SAB773" s="1"/>
      <c r="SAC773" s="1"/>
      <c r="SAD773" s="1"/>
      <c r="SAE773" s="1"/>
      <c r="SAF773" s="1"/>
      <c r="SAG773" s="1"/>
      <c r="SAH773" s="1"/>
      <c r="SAI773" s="1"/>
      <c r="SAJ773" s="1"/>
      <c r="SAK773" s="1"/>
      <c r="SAL773" s="1"/>
      <c r="SAM773" s="1"/>
      <c r="SAN773" s="1"/>
      <c r="SAO773" s="1"/>
      <c r="SAP773" s="1"/>
      <c r="SAQ773" s="1"/>
      <c r="SAR773" s="1"/>
      <c r="SAS773" s="1"/>
      <c r="SAT773" s="1"/>
      <c r="SAU773" s="1"/>
      <c r="SAV773" s="1"/>
      <c r="SAW773" s="1"/>
      <c r="SAX773" s="1"/>
      <c r="SAY773" s="1"/>
      <c r="SAZ773" s="1"/>
      <c r="SBA773" s="1"/>
      <c r="SBB773" s="1"/>
      <c r="SBC773" s="1"/>
      <c r="SBD773" s="1"/>
      <c r="SBE773" s="1"/>
      <c r="SBF773" s="1"/>
      <c r="SBG773" s="1"/>
      <c r="SBH773" s="1"/>
      <c r="SBI773" s="1"/>
      <c r="SBJ773" s="1"/>
      <c r="SBK773" s="1"/>
      <c r="SBL773" s="1"/>
      <c r="SBM773" s="1"/>
      <c r="SBN773" s="1"/>
      <c r="SBO773" s="1"/>
      <c r="SBP773" s="1"/>
      <c r="SBQ773" s="1"/>
      <c r="SBR773" s="1"/>
      <c r="SBS773" s="1"/>
      <c r="SBT773" s="1"/>
      <c r="SBU773" s="1"/>
      <c r="SBV773" s="1"/>
      <c r="SBW773" s="1"/>
      <c r="SBX773" s="1"/>
      <c r="SBY773" s="1"/>
      <c r="SBZ773" s="1"/>
      <c r="SCA773" s="1"/>
      <c r="SCB773" s="1"/>
      <c r="SCC773" s="1"/>
      <c r="SCD773" s="1"/>
      <c r="SCE773" s="1"/>
      <c r="SCF773" s="1"/>
      <c r="SCG773" s="1"/>
      <c r="SCH773" s="1"/>
      <c r="SCI773" s="1"/>
      <c r="SCJ773" s="1"/>
      <c r="SCK773" s="1"/>
      <c r="SCL773" s="1"/>
      <c r="SCM773" s="1"/>
      <c r="SCN773" s="1"/>
      <c r="SCO773" s="1"/>
      <c r="SCP773" s="1"/>
      <c r="SCQ773" s="1"/>
      <c r="SCR773" s="1"/>
      <c r="SCS773" s="1"/>
      <c r="SCT773" s="1"/>
      <c r="SCU773" s="1"/>
      <c r="SCV773" s="1"/>
      <c r="SCW773" s="1"/>
      <c r="SCX773" s="1"/>
      <c r="SCY773" s="1"/>
      <c r="SCZ773" s="1"/>
      <c r="SDA773" s="1"/>
      <c r="SDB773" s="1"/>
      <c r="SDC773" s="1"/>
      <c r="SDD773" s="1"/>
      <c r="SDE773" s="1"/>
      <c r="SDF773" s="1"/>
      <c r="SDG773" s="1"/>
      <c r="SDH773" s="1"/>
      <c r="SDI773" s="1"/>
      <c r="SDJ773" s="1"/>
      <c r="SDK773" s="1"/>
      <c r="SDL773" s="1"/>
      <c r="SDM773" s="1"/>
      <c r="SDN773" s="1"/>
      <c r="SDO773" s="1"/>
      <c r="SDP773" s="1"/>
      <c r="SDQ773" s="1"/>
      <c r="SDR773" s="1"/>
      <c r="SDS773" s="1"/>
      <c r="SDT773" s="1"/>
      <c r="SDU773" s="1"/>
      <c r="SDV773" s="1"/>
      <c r="SDW773" s="1"/>
      <c r="SDX773" s="1"/>
      <c r="SDY773" s="1"/>
      <c r="SDZ773" s="1"/>
      <c r="SEA773" s="1"/>
      <c r="SEB773" s="1"/>
      <c r="SEC773" s="1"/>
      <c r="SED773" s="1"/>
      <c r="SEE773" s="1"/>
      <c r="SEF773" s="1"/>
      <c r="SEG773" s="1"/>
      <c r="SEH773" s="1"/>
      <c r="SEI773" s="1"/>
      <c r="SEJ773" s="1"/>
      <c r="SEK773" s="1"/>
      <c r="SEL773" s="1"/>
      <c r="SEM773" s="1"/>
      <c r="SEN773" s="1"/>
      <c r="SEO773" s="1"/>
      <c r="SEP773" s="1"/>
      <c r="SEQ773" s="1"/>
      <c r="SER773" s="1"/>
      <c r="SES773" s="1"/>
      <c r="SET773" s="1"/>
      <c r="SEU773" s="1"/>
      <c r="SEV773" s="1"/>
      <c r="SEW773" s="1"/>
      <c r="SEX773" s="1"/>
      <c r="SEY773" s="1"/>
      <c r="SEZ773" s="1"/>
      <c r="SFA773" s="1"/>
      <c r="SFB773" s="1"/>
      <c r="SFC773" s="1"/>
      <c r="SFD773" s="1"/>
      <c r="SFE773" s="1"/>
      <c r="SFF773" s="1"/>
      <c r="SFG773" s="1"/>
      <c r="SFH773" s="1"/>
      <c r="SFI773" s="1"/>
      <c r="SFJ773" s="1"/>
      <c r="SFK773" s="1"/>
      <c r="SFL773" s="1"/>
      <c r="SFM773" s="1"/>
      <c r="SFN773" s="1"/>
      <c r="SFO773" s="1"/>
      <c r="SFP773" s="1"/>
      <c r="SFQ773" s="1"/>
      <c r="SFR773" s="1"/>
      <c r="SFS773" s="1"/>
      <c r="SFT773" s="1"/>
      <c r="SFU773" s="1"/>
      <c r="SFV773" s="1"/>
      <c r="SFW773" s="1"/>
      <c r="SFX773" s="1"/>
      <c r="SFY773" s="1"/>
      <c r="SFZ773" s="1"/>
      <c r="SGA773" s="1"/>
      <c r="SGB773" s="1"/>
      <c r="SGC773" s="1"/>
      <c r="SGD773" s="1"/>
      <c r="SGE773" s="1"/>
      <c r="SGF773" s="1"/>
      <c r="SGG773" s="1"/>
      <c r="SGH773" s="1"/>
      <c r="SGI773" s="1"/>
      <c r="SGJ773" s="1"/>
      <c r="SGK773" s="1"/>
      <c r="SGL773" s="1"/>
      <c r="SGM773" s="1"/>
      <c r="SGN773" s="1"/>
      <c r="SGO773" s="1"/>
      <c r="SGP773" s="1"/>
      <c r="SGQ773" s="1"/>
      <c r="SGR773" s="1"/>
      <c r="SGS773" s="1"/>
      <c r="SGT773" s="1"/>
      <c r="SGU773" s="1"/>
      <c r="SGV773" s="1"/>
      <c r="SGW773" s="1"/>
      <c r="SGX773" s="1"/>
      <c r="SGY773" s="1"/>
      <c r="SGZ773" s="1"/>
      <c r="SHA773" s="1"/>
      <c r="SHB773" s="1"/>
      <c r="SHC773" s="1"/>
      <c r="SHD773" s="1"/>
      <c r="SHE773" s="1"/>
      <c r="SHF773" s="1"/>
      <c r="SHG773" s="1"/>
      <c r="SHH773" s="1"/>
      <c r="SHI773" s="1"/>
      <c r="SHJ773" s="1"/>
      <c r="SHK773" s="1"/>
      <c r="SHL773" s="1"/>
      <c r="SHM773" s="1"/>
      <c r="SHN773" s="1"/>
      <c r="SHO773" s="1"/>
      <c r="SHP773" s="1"/>
      <c r="SHQ773" s="1"/>
      <c r="SHR773" s="1"/>
      <c r="SHS773" s="1"/>
      <c r="SHT773" s="1"/>
      <c r="SHU773" s="1"/>
      <c r="SHV773" s="1"/>
      <c r="SHW773" s="1"/>
      <c r="SHX773" s="1"/>
      <c r="SHY773" s="1"/>
      <c r="SHZ773" s="1"/>
      <c r="SIA773" s="1"/>
      <c r="SIB773" s="1"/>
      <c r="SIC773" s="1"/>
      <c r="SID773" s="1"/>
      <c r="SIE773" s="1"/>
      <c r="SIF773" s="1"/>
      <c r="SIG773" s="1"/>
      <c r="SIH773" s="1"/>
      <c r="SII773" s="1"/>
      <c r="SIJ773" s="1"/>
      <c r="SIK773" s="1"/>
      <c r="SIL773" s="1"/>
      <c r="SIM773" s="1"/>
      <c r="SIN773" s="1"/>
      <c r="SIO773" s="1"/>
      <c r="SIP773" s="1"/>
      <c r="SIQ773" s="1"/>
      <c r="SIR773" s="1"/>
      <c r="SIS773" s="1"/>
      <c r="SIT773" s="1"/>
      <c r="SIU773" s="1"/>
      <c r="SIV773" s="1"/>
      <c r="SIW773" s="1"/>
      <c r="SIX773" s="1"/>
      <c r="SIY773" s="1"/>
      <c r="SIZ773" s="1"/>
      <c r="SJA773" s="1"/>
      <c r="SJB773" s="1"/>
      <c r="SJC773" s="1"/>
      <c r="SJD773" s="1"/>
      <c r="SJE773" s="1"/>
      <c r="SJF773" s="1"/>
      <c r="SJG773" s="1"/>
      <c r="SJH773" s="1"/>
      <c r="SJI773" s="1"/>
      <c r="SJJ773" s="1"/>
      <c r="SJK773" s="1"/>
      <c r="SJL773" s="1"/>
      <c r="SJM773" s="1"/>
      <c r="SJN773" s="1"/>
      <c r="SJO773" s="1"/>
      <c r="SJP773" s="1"/>
      <c r="SJQ773" s="1"/>
      <c r="SJR773" s="1"/>
      <c r="SJS773" s="1"/>
      <c r="SJT773" s="1"/>
      <c r="SJU773" s="1"/>
      <c r="SJV773" s="1"/>
      <c r="SJW773" s="1"/>
      <c r="SJX773" s="1"/>
      <c r="SJY773" s="1"/>
      <c r="SJZ773" s="1"/>
      <c r="SKA773" s="1"/>
      <c r="SKB773" s="1"/>
      <c r="SKC773" s="1"/>
      <c r="SKD773" s="1"/>
      <c r="SKE773" s="1"/>
      <c r="SKF773" s="1"/>
      <c r="SKG773" s="1"/>
      <c r="SKH773" s="1"/>
      <c r="SKI773" s="1"/>
      <c r="SKJ773" s="1"/>
      <c r="SKK773" s="1"/>
      <c r="SKL773" s="1"/>
      <c r="SKM773" s="1"/>
      <c r="SKN773" s="1"/>
      <c r="SKO773" s="1"/>
      <c r="SKP773" s="1"/>
      <c r="SKQ773" s="1"/>
      <c r="SKR773" s="1"/>
      <c r="SKS773" s="1"/>
      <c r="SKT773" s="1"/>
      <c r="SKU773" s="1"/>
      <c r="SKV773" s="1"/>
      <c r="SKW773" s="1"/>
      <c r="SKX773" s="1"/>
      <c r="SKY773" s="1"/>
      <c r="SKZ773" s="1"/>
      <c r="SLA773" s="1"/>
      <c r="SLB773" s="1"/>
      <c r="SLC773" s="1"/>
      <c r="SLD773" s="1"/>
      <c r="SLE773" s="1"/>
      <c r="SLF773" s="1"/>
      <c r="SLG773" s="1"/>
      <c r="SLH773" s="1"/>
      <c r="SLI773" s="1"/>
      <c r="SLJ773" s="1"/>
      <c r="SLK773" s="1"/>
      <c r="SLL773" s="1"/>
      <c r="SLM773" s="1"/>
      <c r="SLN773" s="1"/>
      <c r="SLO773" s="1"/>
      <c r="SLP773" s="1"/>
      <c r="SLQ773" s="1"/>
      <c r="SLR773" s="1"/>
      <c r="SLS773" s="1"/>
      <c r="SLT773" s="1"/>
      <c r="SLU773" s="1"/>
      <c r="SLV773" s="1"/>
      <c r="SLW773" s="1"/>
      <c r="SLX773" s="1"/>
      <c r="SLY773" s="1"/>
      <c r="SLZ773" s="1"/>
      <c r="SMA773" s="1"/>
      <c r="SMB773" s="1"/>
      <c r="SMC773" s="1"/>
      <c r="SMD773" s="1"/>
      <c r="SME773" s="1"/>
      <c r="SMF773" s="1"/>
      <c r="SMG773" s="1"/>
      <c r="SMH773" s="1"/>
      <c r="SMI773" s="1"/>
      <c r="SMJ773" s="1"/>
      <c r="SMK773" s="1"/>
      <c r="SML773" s="1"/>
      <c r="SMM773" s="1"/>
      <c r="SMN773" s="1"/>
      <c r="SMO773" s="1"/>
      <c r="SMP773" s="1"/>
      <c r="SMQ773" s="1"/>
      <c r="SMR773" s="1"/>
      <c r="SMS773" s="1"/>
      <c r="SMT773" s="1"/>
      <c r="SMU773" s="1"/>
      <c r="SMV773" s="1"/>
      <c r="SMW773" s="1"/>
      <c r="SMX773" s="1"/>
      <c r="SMY773" s="1"/>
      <c r="SMZ773" s="1"/>
      <c r="SNA773" s="1"/>
      <c r="SNB773" s="1"/>
      <c r="SNC773" s="1"/>
      <c r="SND773" s="1"/>
      <c r="SNE773" s="1"/>
      <c r="SNF773" s="1"/>
      <c r="SNG773" s="1"/>
      <c r="SNH773" s="1"/>
      <c r="SNI773" s="1"/>
      <c r="SNJ773" s="1"/>
      <c r="SNK773" s="1"/>
      <c r="SNL773" s="1"/>
      <c r="SNM773" s="1"/>
      <c r="SNN773" s="1"/>
      <c r="SNO773" s="1"/>
      <c r="SNP773" s="1"/>
      <c r="SNQ773" s="1"/>
      <c r="SNR773" s="1"/>
      <c r="SNS773" s="1"/>
      <c r="SNT773" s="1"/>
      <c r="SNU773" s="1"/>
      <c r="SNV773" s="1"/>
      <c r="SNW773" s="1"/>
      <c r="SNX773" s="1"/>
      <c r="SNY773" s="1"/>
      <c r="SNZ773" s="1"/>
      <c r="SOA773" s="1"/>
      <c r="SOB773" s="1"/>
      <c r="SOC773" s="1"/>
      <c r="SOD773" s="1"/>
      <c r="SOE773" s="1"/>
      <c r="SOF773" s="1"/>
      <c r="SOG773" s="1"/>
      <c r="SOH773" s="1"/>
      <c r="SOI773" s="1"/>
      <c r="SOJ773" s="1"/>
      <c r="SOK773" s="1"/>
      <c r="SOL773" s="1"/>
      <c r="SOM773" s="1"/>
      <c r="SON773" s="1"/>
      <c r="SOO773" s="1"/>
      <c r="SOP773" s="1"/>
      <c r="SOQ773" s="1"/>
      <c r="SOR773" s="1"/>
      <c r="SOS773" s="1"/>
      <c r="SOT773" s="1"/>
      <c r="SOU773" s="1"/>
      <c r="SOV773" s="1"/>
      <c r="SOW773" s="1"/>
      <c r="SOX773" s="1"/>
      <c r="SOY773" s="1"/>
      <c r="SOZ773" s="1"/>
      <c r="SPA773" s="1"/>
      <c r="SPB773" s="1"/>
      <c r="SPC773" s="1"/>
      <c r="SPD773" s="1"/>
      <c r="SPE773" s="1"/>
      <c r="SPF773" s="1"/>
      <c r="SPG773" s="1"/>
      <c r="SPH773" s="1"/>
      <c r="SPI773" s="1"/>
      <c r="SPJ773" s="1"/>
      <c r="SPK773" s="1"/>
      <c r="SPL773" s="1"/>
      <c r="SPM773" s="1"/>
      <c r="SPN773" s="1"/>
      <c r="SPO773" s="1"/>
      <c r="SPP773" s="1"/>
      <c r="SPQ773" s="1"/>
      <c r="SPR773" s="1"/>
      <c r="SPS773" s="1"/>
      <c r="SPT773" s="1"/>
      <c r="SPU773" s="1"/>
      <c r="SPV773" s="1"/>
      <c r="SPW773" s="1"/>
      <c r="SPX773" s="1"/>
      <c r="SPY773" s="1"/>
      <c r="SPZ773" s="1"/>
      <c r="SQA773" s="1"/>
      <c r="SQB773" s="1"/>
      <c r="SQC773" s="1"/>
      <c r="SQD773" s="1"/>
      <c r="SQE773" s="1"/>
      <c r="SQF773" s="1"/>
      <c r="SQG773" s="1"/>
      <c r="SQH773" s="1"/>
      <c r="SQI773" s="1"/>
      <c r="SQJ773" s="1"/>
      <c r="SQK773" s="1"/>
      <c r="SQL773" s="1"/>
      <c r="SQM773" s="1"/>
      <c r="SQN773" s="1"/>
      <c r="SQO773" s="1"/>
      <c r="SQP773" s="1"/>
      <c r="SQQ773" s="1"/>
      <c r="SQR773" s="1"/>
      <c r="SQS773" s="1"/>
      <c r="SQT773" s="1"/>
      <c r="SQU773" s="1"/>
      <c r="SQV773" s="1"/>
      <c r="SQW773" s="1"/>
      <c r="SQX773" s="1"/>
      <c r="SQY773" s="1"/>
      <c r="SQZ773" s="1"/>
      <c r="SRA773" s="1"/>
      <c r="SRB773" s="1"/>
      <c r="SRC773" s="1"/>
      <c r="SRD773" s="1"/>
      <c r="SRE773" s="1"/>
      <c r="SRF773" s="1"/>
      <c r="SRG773" s="1"/>
      <c r="SRH773" s="1"/>
      <c r="SRI773" s="1"/>
      <c r="SRJ773" s="1"/>
      <c r="SRK773" s="1"/>
      <c r="SRL773" s="1"/>
      <c r="SRM773" s="1"/>
      <c r="SRN773" s="1"/>
      <c r="SRO773" s="1"/>
      <c r="SRP773" s="1"/>
      <c r="SRQ773" s="1"/>
      <c r="SRR773" s="1"/>
      <c r="SRS773" s="1"/>
      <c r="SRT773" s="1"/>
      <c r="SRU773" s="1"/>
      <c r="SRV773" s="1"/>
      <c r="SRW773" s="1"/>
      <c r="SRX773" s="1"/>
      <c r="SRY773" s="1"/>
      <c r="SRZ773" s="1"/>
      <c r="SSA773" s="1"/>
      <c r="SSB773" s="1"/>
      <c r="SSC773" s="1"/>
      <c r="SSD773" s="1"/>
      <c r="SSE773" s="1"/>
      <c r="SSF773" s="1"/>
      <c r="SSG773" s="1"/>
      <c r="SSH773" s="1"/>
      <c r="SSI773" s="1"/>
      <c r="SSJ773" s="1"/>
      <c r="SSK773" s="1"/>
      <c r="SSL773" s="1"/>
      <c r="SSM773" s="1"/>
      <c r="SSN773" s="1"/>
      <c r="SSO773" s="1"/>
      <c r="SSP773" s="1"/>
      <c r="SSQ773" s="1"/>
      <c r="SSR773" s="1"/>
      <c r="SSS773" s="1"/>
      <c r="SST773" s="1"/>
      <c r="SSU773" s="1"/>
      <c r="SSV773" s="1"/>
      <c r="SSW773" s="1"/>
      <c r="SSX773" s="1"/>
      <c r="SSY773" s="1"/>
      <c r="SSZ773" s="1"/>
      <c r="STA773" s="1"/>
      <c r="STB773" s="1"/>
      <c r="STC773" s="1"/>
      <c r="STD773" s="1"/>
      <c r="STE773" s="1"/>
      <c r="STF773" s="1"/>
      <c r="STG773" s="1"/>
      <c r="STH773" s="1"/>
      <c r="STI773" s="1"/>
      <c r="STJ773" s="1"/>
      <c r="STK773" s="1"/>
      <c r="STL773" s="1"/>
      <c r="STM773" s="1"/>
      <c r="STN773" s="1"/>
      <c r="STO773" s="1"/>
      <c r="STP773" s="1"/>
      <c r="STQ773" s="1"/>
      <c r="STR773" s="1"/>
      <c r="STS773" s="1"/>
      <c r="STT773" s="1"/>
      <c r="STU773" s="1"/>
      <c r="STV773" s="1"/>
      <c r="STW773" s="1"/>
      <c r="STX773" s="1"/>
      <c r="STY773" s="1"/>
      <c r="STZ773" s="1"/>
      <c r="SUA773" s="1"/>
      <c r="SUB773" s="1"/>
      <c r="SUC773" s="1"/>
      <c r="SUD773" s="1"/>
      <c r="SUE773" s="1"/>
      <c r="SUF773" s="1"/>
      <c r="SUG773" s="1"/>
      <c r="SUH773" s="1"/>
      <c r="SUI773" s="1"/>
      <c r="SUJ773" s="1"/>
      <c r="SUK773" s="1"/>
      <c r="SUL773" s="1"/>
      <c r="SUM773" s="1"/>
      <c r="SUN773" s="1"/>
      <c r="SUO773" s="1"/>
      <c r="SUP773" s="1"/>
      <c r="SUQ773" s="1"/>
      <c r="SUR773" s="1"/>
      <c r="SUS773" s="1"/>
      <c r="SUT773" s="1"/>
      <c r="SUU773" s="1"/>
      <c r="SUV773" s="1"/>
      <c r="SUW773" s="1"/>
      <c r="SUX773" s="1"/>
      <c r="SUY773" s="1"/>
      <c r="SUZ773" s="1"/>
      <c r="SVA773" s="1"/>
      <c r="SVB773" s="1"/>
      <c r="SVC773" s="1"/>
      <c r="SVD773" s="1"/>
      <c r="SVE773" s="1"/>
      <c r="SVF773" s="1"/>
      <c r="SVG773" s="1"/>
      <c r="SVH773" s="1"/>
      <c r="SVI773" s="1"/>
      <c r="SVJ773" s="1"/>
      <c r="SVK773" s="1"/>
      <c r="SVL773" s="1"/>
      <c r="SVM773" s="1"/>
      <c r="SVN773" s="1"/>
      <c r="SVO773" s="1"/>
      <c r="SVP773" s="1"/>
      <c r="SVQ773" s="1"/>
      <c r="SVR773" s="1"/>
      <c r="SVS773" s="1"/>
      <c r="SVT773" s="1"/>
      <c r="SVU773" s="1"/>
      <c r="SVV773" s="1"/>
      <c r="SVW773" s="1"/>
      <c r="SVX773" s="1"/>
      <c r="SVY773" s="1"/>
      <c r="SVZ773" s="1"/>
      <c r="SWA773" s="1"/>
      <c r="SWB773" s="1"/>
      <c r="SWC773" s="1"/>
      <c r="SWD773" s="1"/>
      <c r="SWE773" s="1"/>
      <c r="SWF773" s="1"/>
      <c r="SWG773" s="1"/>
      <c r="SWH773" s="1"/>
      <c r="SWI773" s="1"/>
      <c r="SWJ773" s="1"/>
      <c r="SWK773" s="1"/>
      <c r="SWL773" s="1"/>
      <c r="SWM773" s="1"/>
      <c r="SWN773" s="1"/>
      <c r="SWO773" s="1"/>
      <c r="SWP773" s="1"/>
      <c r="SWQ773" s="1"/>
      <c r="SWR773" s="1"/>
      <c r="SWS773" s="1"/>
      <c r="SWT773" s="1"/>
      <c r="SWU773" s="1"/>
      <c r="SWV773" s="1"/>
      <c r="SWW773" s="1"/>
      <c r="SWX773" s="1"/>
      <c r="SWY773" s="1"/>
      <c r="SWZ773" s="1"/>
      <c r="SXA773" s="1"/>
      <c r="SXB773" s="1"/>
      <c r="SXC773" s="1"/>
      <c r="SXD773" s="1"/>
      <c r="SXE773" s="1"/>
      <c r="SXF773" s="1"/>
      <c r="SXG773" s="1"/>
      <c r="SXH773" s="1"/>
      <c r="SXI773" s="1"/>
      <c r="SXJ773" s="1"/>
      <c r="SXK773" s="1"/>
      <c r="SXL773" s="1"/>
      <c r="SXM773" s="1"/>
      <c r="SXN773" s="1"/>
      <c r="SXO773" s="1"/>
      <c r="SXP773" s="1"/>
      <c r="SXQ773" s="1"/>
      <c r="SXR773" s="1"/>
      <c r="SXS773" s="1"/>
      <c r="SXT773" s="1"/>
      <c r="SXU773" s="1"/>
      <c r="SXV773" s="1"/>
      <c r="SXW773" s="1"/>
      <c r="SXX773" s="1"/>
      <c r="SXY773" s="1"/>
      <c r="SXZ773" s="1"/>
      <c r="SYA773" s="1"/>
      <c r="SYB773" s="1"/>
      <c r="SYC773" s="1"/>
      <c r="SYD773" s="1"/>
      <c r="SYE773" s="1"/>
      <c r="SYF773" s="1"/>
      <c r="SYG773" s="1"/>
      <c r="SYH773" s="1"/>
      <c r="SYI773" s="1"/>
      <c r="SYJ773" s="1"/>
      <c r="SYK773" s="1"/>
      <c r="SYL773" s="1"/>
      <c r="SYM773" s="1"/>
      <c r="SYN773" s="1"/>
      <c r="SYO773" s="1"/>
      <c r="SYP773" s="1"/>
      <c r="SYQ773" s="1"/>
      <c r="SYR773" s="1"/>
      <c r="SYS773" s="1"/>
      <c r="SYT773" s="1"/>
      <c r="SYU773" s="1"/>
      <c r="SYV773" s="1"/>
      <c r="SYW773" s="1"/>
      <c r="SYX773" s="1"/>
      <c r="SYY773" s="1"/>
      <c r="SYZ773" s="1"/>
      <c r="SZA773" s="1"/>
      <c r="SZB773" s="1"/>
      <c r="SZC773" s="1"/>
      <c r="SZD773" s="1"/>
      <c r="SZE773" s="1"/>
      <c r="SZF773" s="1"/>
      <c r="SZG773" s="1"/>
      <c r="SZH773" s="1"/>
      <c r="SZI773" s="1"/>
      <c r="SZJ773" s="1"/>
      <c r="SZK773" s="1"/>
      <c r="SZL773" s="1"/>
      <c r="SZM773" s="1"/>
      <c r="SZN773" s="1"/>
      <c r="SZO773" s="1"/>
      <c r="SZP773" s="1"/>
      <c r="SZQ773" s="1"/>
      <c r="SZR773" s="1"/>
      <c r="SZS773" s="1"/>
      <c r="SZT773" s="1"/>
      <c r="SZU773" s="1"/>
      <c r="SZV773" s="1"/>
      <c r="SZW773" s="1"/>
      <c r="SZX773" s="1"/>
      <c r="SZY773" s="1"/>
      <c r="SZZ773" s="1"/>
      <c r="TAA773" s="1"/>
      <c r="TAB773" s="1"/>
      <c r="TAC773" s="1"/>
      <c r="TAD773" s="1"/>
      <c r="TAE773" s="1"/>
      <c r="TAF773" s="1"/>
      <c r="TAG773" s="1"/>
      <c r="TAH773" s="1"/>
      <c r="TAI773" s="1"/>
      <c r="TAJ773" s="1"/>
      <c r="TAK773" s="1"/>
      <c r="TAL773" s="1"/>
      <c r="TAM773" s="1"/>
      <c r="TAN773" s="1"/>
      <c r="TAO773" s="1"/>
      <c r="TAP773" s="1"/>
      <c r="TAQ773" s="1"/>
      <c r="TAR773" s="1"/>
      <c r="TAS773" s="1"/>
      <c r="TAT773" s="1"/>
      <c r="TAU773" s="1"/>
      <c r="TAV773" s="1"/>
      <c r="TAW773" s="1"/>
      <c r="TAX773" s="1"/>
      <c r="TAY773" s="1"/>
      <c r="TAZ773" s="1"/>
      <c r="TBA773" s="1"/>
      <c r="TBB773" s="1"/>
      <c r="TBC773" s="1"/>
      <c r="TBD773" s="1"/>
      <c r="TBE773" s="1"/>
      <c r="TBF773" s="1"/>
      <c r="TBG773" s="1"/>
      <c r="TBH773" s="1"/>
      <c r="TBI773" s="1"/>
      <c r="TBJ773" s="1"/>
      <c r="TBK773" s="1"/>
      <c r="TBL773" s="1"/>
      <c r="TBM773" s="1"/>
      <c r="TBN773" s="1"/>
      <c r="TBO773" s="1"/>
      <c r="TBP773" s="1"/>
      <c r="TBQ773" s="1"/>
      <c r="TBR773" s="1"/>
      <c r="TBS773" s="1"/>
      <c r="TBT773" s="1"/>
      <c r="TBU773" s="1"/>
      <c r="TBV773" s="1"/>
      <c r="TBW773" s="1"/>
      <c r="TBX773" s="1"/>
      <c r="TBY773" s="1"/>
      <c r="TBZ773" s="1"/>
      <c r="TCA773" s="1"/>
      <c r="TCB773" s="1"/>
      <c r="TCC773" s="1"/>
      <c r="TCD773" s="1"/>
      <c r="TCE773" s="1"/>
      <c r="TCF773" s="1"/>
      <c r="TCG773" s="1"/>
      <c r="TCH773" s="1"/>
      <c r="TCI773" s="1"/>
      <c r="TCJ773" s="1"/>
      <c r="TCK773" s="1"/>
      <c r="TCL773" s="1"/>
      <c r="TCM773" s="1"/>
      <c r="TCN773" s="1"/>
      <c r="TCO773" s="1"/>
      <c r="TCP773" s="1"/>
      <c r="TCQ773" s="1"/>
      <c r="TCR773" s="1"/>
      <c r="TCS773" s="1"/>
      <c r="TCT773" s="1"/>
      <c r="TCU773" s="1"/>
      <c r="TCV773" s="1"/>
      <c r="TCW773" s="1"/>
      <c r="TCX773" s="1"/>
      <c r="TCY773" s="1"/>
      <c r="TCZ773" s="1"/>
      <c r="TDA773" s="1"/>
      <c r="TDB773" s="1"/>
      <c r="TDC773" s="1"/>
      <c r="TDD773" s="1"/>
      <c r="TDE773" s="1"/>
      <c r="TDF773" s="1"/>
      <c r="TDG773" s="1"/>
      <c r="TDH773" s="1"/>
      <c r="TDI773" s="1"/>
      <c r="TDJ773" s="1"/>
      <c r="TDK773" s="1"/>
      <c r="TDL773" s="1"/>
      <c r="TDM773" s="1"/>
      <c r="TDN773" s="1"/>
      <c r="TDO773" s="1"/>
      <c r="TDP773" s="1"/>
      <c r="TDQ773" s="1"/>
      <c r="TDR773" s="1"/>
      <c r="TDS773" s="1"/>
      <c r="TDT773" s="1"/>
      <c r="TDU773" s="1"/>
      <c r="TDV773" s="1"/>
      <c r="TDW773" s="1"/>
      <c r="TDX773" s="1"/>
      <c r="TDY773" s="1"/>
      <c r="TDZ773" s="1"/>
      <c r="TEA773" s="1"/>
      <c r="TEB773" s="1"/>
      <c r="TEC773" s="1"/>
      <c r="TED773" s="1"/>
      <c r="TEE773" s="1"/>
      <c r="TEF773" s="1"/>
      <c r="TEG773" s="1"/>
      <c r="TEH773" s="1"/>
      <c r="TEI773" s="1"/>
      <c r="TEJ773" s="1"/>
      <c r="TEK773" s="1"/>
      <c r="TEL773" s="1"/>
      <c r="TEM773" s="1"/>
      <c r="TEN773" s="1"/>
      <c r="TEO773" s="1"/>
      <c r="TEP773" s="1"/>
      <c r="TEQ773" s="1"/>
      <c r="TER773" s="1"/>
      <c r="TES773" s="1"/>
      <c r="TET773" s="1"/>
      <c r="TEU773" s="1"/>
      <c r="TEV773" s="1"/>
      <c r="TEW773" s="1"/>
      <c r="TEX773" s="1"/>
      <c r="TEY773" s="1"/>
      <c r="TEZ773" s="1"/>
      <c r="TFA773" s="1"/>
      <c r="TFB773" s="1"/>
      <c r="TFC773" s="1"/>
      <c r="TFD773" s="1"/>
      <c r="TFE773" s="1"/>
      <c r="TFF773" s="1"/>
      <c r="TFG773" s="1"/>
      <c r="TFH773" s="1"/>
      <c r="TFI773" s="1"/>
      <c r="TFJ773" s="1"/>
      <c r="TFK773" s="1"/>
      <c r="TFL773" s="1"/>
      <c r="TFM773" s="1"/>
      <c r="TFN773" s="1"/>
      <c r="TFO773" s="1"/>
      <c r="TFP773" s="1"/>
      <c r="TFQ773" s="1"/>
      <c r="TFR773" s="1"/>
      <c r="TFS773" s="1"/>
      <c r="TFT773" s="1"/>
      <c r="TFU773" s="1"/>
      <c r="TFV773" s="1"/>
      <c r="TFW773" s="1"/>
      <c r="TFX773" s="1"/>
      <c r="TFY773" s="1"/>
      <c r="TFZ773" s="1"/>
      <c r="TGA773" s="1"/>
      <c r="TGB773" s="1"/>
      <c r="TGC773" s="1"/>
      <c r="TGD773" s="1"/>
      <c r="TGE773" s="1"/>
      <c r="TGF773" s="1"/>
      <c r="TGG773" s="1"/>
      <c r="TGH773" s="1"/>
      <c r="TGI773" s="1"/>
      <c r="TGJ773" s="1"/>
      <c r="TGK773" s="1"/>
      <c r="TGL773" s="1"/>
      <c r="TGM773" s="1"/>
      <c r="TGN773" s="1"/>
      <c r="TGO773" s="1"/>
      <c r="TGP773" s="1"/>
      <c r="TGQ773" s="1"/>
      <c r="TGR773" s="1"/>
      <c r="TGS773" s="1"/>
      <c r="TGT773" s="1"/>
      <c r="TGU773" s="1"/>
      <c r="TGV773" s="1"/>
      <c r="TGW773" s="1"/>
      <c r="TGX773" s="1"/>
      <c r="TGY773" s="1"/>
      <c r="TGZ773" s="1"/>
      <c r="THA773" s="1"/>
      <c r="THB773" s="1"/>
      <c r="THC773" s="1"/>
      <c r="THD773" s="1"/>
      <c r="THE773" s="1"/>
      <c r="THF773" s="1"/>
      <c r="THG773" s="1"/>
      <c r="THH773" s="1"/>
      <c r="THI773" s="1"/>
      <c r="THJ773" s="1"/>
      <c r="THK773" s="1"/>
      <c r="THL773" s="1"/>
      <c r="THM773" s="1"/>
      <c r="THN773" s="1"/>
      <c r="THO773" s="1"/>
      <c r="THP773" s="1"/>
      <c r="THQ773" s="1"/>
      <c r="THR773" s="1"/>
      <c r="THS773" s="1"/>
      <c r="THT773" s="1"/>
      <c r="THU773" s="1"/>
      <c r="THV773" s="1"/>
      <c r="THW773" s="1"/>
      <c r="THX773" s="1"/>
      <c r="THY773" s="1"/>
      <c r="THZ773" s="1"/>
      <c r="TIA773" s="1"/>
      <c r="TIB773" s="1"/>
      <c r="TIC773" s="1"/>
      <c r="TID773" s="1"/>
      <c r="TIE773" s="1"/>
      <c r="TIF773" s="1"/>
      <c r="TIG773" s="1"/>
      <c r="TIH773" s="1"/>
      <c r="TII773" s="1"/>
      <c r="TIJ773" s="1"/>
      <c r="TIK773" s="1"/>
      <c r="TIL773" s="1"/>
      <c r="TIM773" s="1"/>
      <c r="TIN773" s="1"/>
      <c r="TIO773" s="1"/>
      <c r="TIP773" s="1"/>
      <c r="TIQ773" s="1"/>
      <c r="TIR773" s="1"/>
      <c r="TIS773" s="1"/>
      <c r="TIT773" s="1"/>
      <c r="TIU773" s="1"/>
      <c r="TIV773" s="1"/>
      <c r="TIW773" s="1"/>
      <c r="TIX773" s="1"/>
      <c r="TIY773" s="1"/>
      <c r="TIZ773" s="1"/>
      <c r="TJA773" s="1"/>
      <c r="TJB773" s="1"/>
      <c r="TJC773" s="1"/>
      <c r="TJD773" s="1"/>
      <c r="TJE773" s="1"/>
      <c r="TJF773" s="1"/>
      <c r="TJG773" s="1"/>
      <c r="TJH773" s="1"/>
      <c r="TJI773" s="1"/>
      <c r="TJJ773" s="1"/>
      <c r="TJK773" s="1"/>
      <c r="TJL773" s="1"/>
      <c r="TJM773" s="1"/>
      <c r="TJN773" s="1"/>
      <c r="TJO773" s="1"/>
      <c r="TJP773" s="1"/>
      <c r="TJQ773" s="1"/>
      <c r="TJR773" s="1"/>
      <c r="TJS773" s="1"/>
      <c r="TJT773" s="1"/>
      <c r="TJU773" s="1"/>
      <c r="TJV773" s="1"/>
      <c r="TJW773" s="1"/>
      <c r="TJX773" s="1"/>
      <c r="TJY773" s="1"/>
      <c r="TJZ773" s="1"/>
      <c r="TKA773" s="1"/>
      <c r="TKB773" s="1"/>
      <c r="TKC773" s="1"/>
      <c r="TKD773" s="1"/>
      <c r="TKE773" s="1"/>
      <c r="TKF773" s="1"/>
      <c r="TKG773" s="1"/>
      <c r="TKH773" s="1"/>
      <c r="TKI773" s="1"/>
      <c r="TKJ773" s="1"/>
      <c r="TKK773" s="1"/>
      <c r="TKL773" s="1"/>
      <c r="TKM773" s="1"/>
      <c r="TKN773" s="1"/>
      <c r="TKO773" s="1"/>
      <c r="TKP773" s="1"/>
      <c r="TKQ773" s="1"/>
      <c r="TKR773" s="1"/>
      <c r="TKS773" s="1"/>
      <c r="TKT773" s="1"/>
      <c r="TKU773" s="1"/>
      <c r="TKV773" s="1"/>
      <c r="TKW773" s="1"/>
      <c r="TKX773" s="1"/>
      <c r="TKY773" s="1"/>
      <c r="TKZ773" s="1"/>
      <c r="TLA773" s="1"/>
      <c r="TLB773" s="1"/>
      <c r="TLC773" s="1"/>
      <c r="TLD773" s="1"/>
      <c r="TLE773" s="1"/>
      <c r="TLF773" s="1"/>
      <c r="TLG773" s="1"/>
      <c r="TLH773" s="1"/>
      <c r="TLI773" s="1"/>
      <c r="TLJ773" s="1"/>
      <c r="TLK773" s="1"/>
      <c r="TLL773" s="1"/>
      <c r="TLM773" s="1"/>
      <c r="TLN773" s="1"/>
      <c r="TLO773" s="1"/>
      <c r="TLP773" s="1"/>
      <c r="TLQ773" s="1"/>
      <c r="TLR773" s="1"/>
      <c r="TLS773" s="1"/>
      <c r="TLT773" s="1"/>
      <c r="TLU773" s="1"/>
      <c r="TLV773" s="1"/>
      <c r="TLW773" s="1"/>
      <c r="TLX773" s="1"/>
      <c r="TLY773" s="1"/>
      <c r="TLZ773" s="1"/>
      <c r="TMA773" s="1"/>
      <c r="TMB773" s="1"/>
      <c r="TMC773" s="1"/>
      <c r="TMD773" s="1"/>
      <c r="TME773" s="1"/>
      <c r="TMF773" s="1"/>
      <c r="TMG773" s="1"/>
      <c r="TMH773" s="1"/>
      <c r="TMI773" s="1"/>
      <c r="TMJ773" s="1"/>
      <c r="TMK773" s="1"/>
      <c r="TML773" s="1"/>
      <c r="TMM773" s="1"/>
      <c r="TMN773" s="1"/>
      <c r="TMO773" s="1"/>
      <c r="TMP773" s="1"/>
      <c r="TMQ773" s="1"/>
      <c r="TMR773" s="1"/>
      <c r="TMS773" s="1"/>
      <c r="TMT773" s="1"/>
      <c r="TMU773" s="1"/>
      <c r="TMV773" s="1"/>
      <c r="TMW773" s="1"/>
      <c r="TMX773" s="1"/>
      <c r="TMY773" s="1"/>
      <c r="TMZ773" s="1"/>
      <c r="TNA773" s="1"/>
      <c r="TNB773" s="1"/>
      <c r="TNC773" s="1"/>
      <c r="TND773" s="1"/>
      <c r="TNE773" s="1"/>
      <c r="TNF773" s="1"/>
      <c r="TNG773" s="1"/>
      <c r="TNH773" s="1"/>
      <c r="TNI773" s="1"/>
      <c r="TNJ773" s="1"/>
      <c r="TNK773" s="1"/>
      <c r="TNL773" s="1"/>
      <c r="TNM773" s="1"/>
      <c r="TNN773" s="1"/>
      <c r="TNO773" s="1"/>
      <c r="TNP773" s="1"/>
      <c r="TNQ773" s="1"/>
      <c r="TNR773" s="1"/>
      <c r="TNS773" s="1"/>
      <c r="TNT773" s="1"/>
      <c r="TNU773" s="1"/>
      <c r="TNV773" s="1"/>
      <c r="TNW773" s="1"/>
      <c r="TNX773" s="1"/>
      <c r="TNY773" s="1"/>
      <c r="TNZ773" s="1"/>
      <c r="TOA773" s="1"/>
      <c r="TOB773" s="1"/>
      <c r="TOC773" s="1"/>
      <c r="TOD773" s="1"/>
      <c r="TOE773" s="1"/>
      <c r="TOF773" s="1"/>
      <c r="TOG773" s="1"/>
      <c r="TOH773" s="1"/>
      <c r="TOI773" s="1"/>
      <c r="TOJ773" s="1"/>
      <c r="TOK773" s="1"/>
      <c r="TOL773" s="1"/>
      <c r="TOM773" s="1"/>
      <c r="TON773" s="1"/>
      <c r="TOO773" s="1"/>
      <c r="TOP773" s="1"/>
      <c r="TOQ773" s="1"/>
      <c r="TOR773" s="1"/>
      <c r="TOS773" s="1"/>
      <c r="TOT773" s="1"/>
      <c r="TOU773" s="1"/>
      <c r="TOV773" s="1"/>
      <c r="TOW773" s="1"/>
      <c r="TOX773" s="1"/>
      <c r="TOY773" s="1"/>
      <c r="TOZ773" s="1"/>
      <c r="TPA773" s="1"/>
      <c r="TPB773" s="1"/>
      <c r="TPC773" s="1"/>
      <c r="TPD773" s="1"/>
      <c r="TPE773" s="1"/>
      <c r="TPF773" s="1"/>
      <c r="TPG773" s="1"/>
      <c r="TPH773" s="1"/>
      <c r="TPI773" s="1"/>
      <c r="TPJ773" s="1"/>
      <c r="TPK773" s="1"/>
      <c r="TPL773" s="1"/>
      <c r="TPM773" s="1"/>
      <c r="TPN773" s="1"/>
      <c r="TPO773" s="1"/>
      <c r="TPP773" s="1"/>
      <c r="TPQ773" s="1"/>
      <c r="TPR773" s="1"/>
      <c r="TPS773" s="1"/>
      <c r="TPT773" s="1"/>
      <c r="TPU773" s="1"/>
      <c r="TPV773" s="1"/>
      <c r="TPW773" s="1"/>
      <c r="TPX773" s="1"/>
      <c r="TPY773" s="1"/>
      <c r="TPZ773" s="1"/>
      <c r="TQA773" s="1"/>
      <c r="TQB773" s="1"/>
      <c r="TQC773" s="1"/>
      <c r="TQD773" s="1"/>
      <c r="TQE773" s="1"/>
      <c r="TQF773" s="1"/>
      <c r="TQG773" s="1"/>
      <c r="TQH773" s="1"/>
      <c r="TQI773" s="1"/>
      <c r="TQJ773" s="1"/>
      <c r="TQK773" s="1"/>
      <c r="TQL773" s="1"/>
      <c r="TQM773" s="1"/>
      <c r="TQN773" s="1"/>
      <c r="TQO773" s="1"/>
      <c r="TQP773" s="1"/>
      <c r="TQQ773" s="1"/>
      <c r="TQR773" s="1"/>
      <c r="TQS773" s="1"/>
      <c r="TQT773" s="1"/>
      <c r="TQU773" s="1"/>
      <c r="TQV773" s="1"/>
      <c r="TQW773" s="1"/>
      <c r="TQX773" s="1"/>
      <c r="TQY773" s="1"/>
      <c r="TQZ773" s="1"/>
      <c r="TRA773" s="1"/>
      <c r="TRB773" s="1"/>
      <c r="TRC773" s="1"/>
      <c r="TRD773" s="1"/>
      <c r="TRE773" s="1"/>
      <c r="TRF773" s="1"/>
      <c r="TRG773" s="1"/>
      <c r="TRH773" s="1"/>
      <c r="TRI773" s="1"/>
      <c r="TRJ773" s="1"/>
      <c r="TRK773" s="1"/>
      <c r="TRL773" s="1"/>
      <c r="TRM773" s="1"/>
      <c r="TRN773" s="1"/>
      <c r="TRO773" s="1"/>
      <c r="TRP773" s="1"/>
      <c r="TRQ773" s="1"/>
      <c r="TRR773" s="1"/>
      <c r="TRS773" s="1"/>
      <c r="TRT773" s="1"/>
      <c r="TRU773" s="1"/>
      <c r="TRV773" s="1"/>
      <c r="TRW773" s="1"/>
      <c r="TRX773" s="1"/>
      <c r="TRY773" s="1"/>
      <c r="TRZ773" s="1"/>
      <c r="TSA773" s="1"/>
      <c r="TSB773" s="1"/>
      <c r="TSC773" s="1"/>
      <c r="TSD773" s="1"/>
      <c r="TSE773" s="1"/>
      <c r="TSF773" s="1"/>
      <c r="TSG773" s="1"/>
      <c r="TSH773" s="1"/>
      <c r="TSI773" s="1"/>
      <c r="TSJ773" s="1"/>
      <c r="TSK773" s="1"/>
      <c r="TSL773" s="1"/>
      <c r="TSM773" s="1"/>
      <c r="TSN773" s="1"/>
      <c r="TSO773" s="1"/>
      <c r="TSP773" s="1"/>
      <c r="TSQ773" s="1"/>
      <c r="TSR773" s="1"/>
      <c r="TSS773" s="1"/>
      <c r="TST773" s="1"/>
      <c r="TSU773" s="1"/>
      <c r="TSV773" s="1"/>
      <c r="TSW773" s="1"/>
      <c r="TSX773" s="1"/>
      <c r="TSY773" s="1"/>
      <c r="TSZ773" s="1"/>
      <c r="TTA773" s="1"/>
      <c r="TTB773" s="1"/>
      <c r="TTC773" s="1"/>
      <c r="TTD773" s="1"/>
      <c r="TTE773" s="1"/>
      <c r="TTF773" s="1"/>
      <c r="TTG773" s="1"/>
      <c r="TTH773" s="1"/>
      <c r="TTI773" s="1"/>
      <c r="TTJ773" s="1"/>
      <c r="TTK773" s="1"/>
      <c r="TTL773" s="1"/>
      <c r="TTM773" s="1"/>
      <c r="TTN773" s="1"/>
      <c r="TTO773" s="1"/>
      <c r="TTP773" s="1"/>
      <c r="TTQ773" s="1"/>
      <c r="TTR773" s="1"/>
      <c r="TTS773" s="1"/>
      <c r="TTT773" s="1"/>
      <c r="TTU773" s="1"/>
      <c r="TTV773" s="1"/>
      <c r="TTW773" s="1"/>
      <c r="TTX773" s="1"/>
      <c r="TTY773" s="1"/>
      <c r="TTZ773" s="1"/>
      <c r="TUA773" s="1"/>
      <c r="TUB773" s="1"/>
      <c r="TUC773" s="1"/>
      <c r="TUD773" s="1"/>
      <c r="TUE773" s="1"/>
      <c r="TUF773" s="1"/>
      <c r="TUG773" s="1"/>
      <c r="TUH773" s="1"/>
      <c r="TUI773" s="1"/>
      <c r="TUJ773" s="1"/>
      <c r="TUK773" s="1"/>
      <c r="TUL773" s="1"/>
      <c r="TUM773" s="1"/>
      <c r="TUN773" s="1"/>
      <c r="TUO773" s="1"/>
      <c r="TUP773" s="1"/>
      <c r="TUQ773" s="1"/>
      <c r="TUR773" s="1"/>
      <c r="TUS773" s="1"/>
      <c r="TUT773" s="1"/>
      <c r="TUU773" s="1"/>
      <c r="TUV773" s="1"/>
      <c r="TUW773" s="1"/>
      <c r="TUX773" s="1"/>
      <c r="TUY773" s="1"/>
      <c r="TUZ773" s="1"/>
      <c r="TVA773" s="1"/>
      <c r="TVB773" s="1"/>
      <c r="TVC773" s="1"/>
      <c r="TVD773" s="1"/>
      <c r="TVE773" s="1"/>
      <c r="TVF773" s="1"/>
      <c r="TVG773" s="1"/>
      <c r="TVH773" s="1"/>
      <c r="TVI773" s="1"/>
      <c r="TVJ773" s="1"/>
      <c r="TVK773" s="1"/>
      <c r="TVL773" s="1"/>
      <c r="TVM773" s="1"/>
      <c r="TVN773" s="1"/>
      <c r="TVO773" s="1"/>
      <c r="TVP773" s="1"/>
      <c r="TVQ773" s="1"/>
      <c r="TVR773" s="1"/>
      <c r="TVS773" s="1"/>
      <c r="TVT773" s="1"/>
      <c r="TVU773" s="1"/>
      <c r="TVV773" s="1"/>
      <c r="TVW773" s="1"/>
      <c r="TVX773" s="1"/>
      <c r="TVY773" s="1"/>
      <c r="TVZ773" s="1"/>
      <c r="TWA773" s="1"/>
      <c r="TWB773" s="1"/>
      <c r="TWC773" s="1"/>
      <c r="TWD773" s="1"/>
      <c r="TWE773" s="1"/>
      <c r="TWF773" s="1"/>
      <c r="TWG773" s="1"/>
      <c r="TWH773" s="1"/>
      <c r="TWI773" s="1"/>
      <c r="TWJ773" s="1"/>
      <c r="TWK773" s="1"/>
      <c r="TWL773" s="1"/>
      <c r="TWM773" s="1"/>
      <c r="TWN773" s="1"/>
      <c r="TWO773" s="1"/>
      <c r="TWP773" s="1"/>
      <c r="TWQ773" s="1"/>
      <c r="TWR773" s="1"/>
      <c r="TWS773" s="1"/>
      <c r="TWT773" s="1"/>
      <c r="TWU773" s="1"/>
      <c r="TWV773" s="1"/>
      <c r="TWW773" s="1"/>
      <c r="TWX773" s="1"/>
      <c r="TWY773" s="1"/>
      <c r="TWZ773" s="1"/>
      <c r="TXA773" s="1"/>
      <c r="TXB773" s="1"/>
      <c r="TXC773" s="1"/>
      <c r="TXD773" s="1"/>
      <c r="TXE773" s="1"/>
      <c r="TXF773" s="1"/>
      <c r="TXG773" s="1"/>
      <c r="TXH773" s="1"/>
      <c r="TXI773" s="1"/>
      <c r="TXJ773" s="1"/>
      <c r="TXK773" s="1"/>
      <c r="TXL773" s="1"/>
      <c r="TXM773" s="1"/>
      <c r="TXN773" s="1"/>
      <c r="TXO773" s="1"/>
      <c r="TXP773" s="1"/>
      <c r="TXQ773" s="1"/>
      <c r="TXR773" s="1"/>
      <c r="TXS773" s="1"/>
      <c r="TXT773" s="1"/>
      <c r="TXU773" s="1"/>
      <c r="TXV773" s="1"/>
      <c r="TXW773" s="1"/>
      <c r="TXX773" s="1"/>
      <c r="TXY773" s="1"/>
      <c r="TXZ773" s="1"/>
      <c r="TYA773" s="1"/>
      <c r="TYB773" s="1"/>
      <c r="TYC773" s="1"/>
      <c r="TYD773" s="1"/>
      <c r="TYE773" s="1"/>
      <c r="TYF773" s="1"/>
      <c r="TYG773" s="1"/>
      <c r="TYH773" s="1"/>
      <c r="TYI773" s="1"/>
      <c r="TYJ773" s="1"/>
      <c r="TYK773" s="1"/>
      <c r="TYL773" s="1"/>
      <c r="TYM773" s="1"/>
      <c r="TYN773" s="1"/>
      <c r="TYO773" s="1"/>
      <c r="TYP773" s="1"/>
      <c r="TYQ773" s="1"/>
      <c r="TYR773" s="1"/>
      <c r="TYS773" s="1"/>
      <c r="TYT773" s="1"/>
      <c r="TYU773" s="1"/>
      <c r="TYV773" s="1"/>
      <c r="TYW773" s="1"/>
      <c r="TYX773" s="1"/>
      <c r="TYY773" s="1"/>
      <c r="TYZ773" s="1"/>
      <c r="TZA773" s="1"/>
      <c r="TZB773" s="1"/>
      <c r="TZC773" s="1"/>
      <c r="TZD773" s="1"/>
      <c r="TZE773" s="1"/>
      <c r="TZF773" s="1"/>
      <c r="TZG773" s="1"/>
      <c r="TZH773" s="1"/>
      <c r="TZI773" s="1"/>
      <c r="TZJ773" s="1"/>
      <c r="TZK773" s="1"/>
      <c r="TZL773" s="1"/>
      <c r="TZM773" s="1"/>
      <c r="TZN773" s="1"/>
      <c r="TZO773" s="1"/>
      <c r="TZP773" s="1"/>
      <c r="TZQ773" s="1"/>
      <c r="TZR773" s="1"/>
      <c r="TZS773" s="1"/>
      <c r="TZT773" s="1"/>
      <c r="TZU773" s="1"/>
      <c r="TZV773" s="1"/>
      <c r="TZW773" s="1"/>
      <c r="TZX773" s="1"/>
      <c r="TZY773" s="1"/>
      <c r="TZZ773" s="1"/>
      <c r="UAA773" s="1"/>
      <c r="UAB773" s="1"/>
      <c r="UAC773" s="1"/>
      <c r="UAD773" s="1"/>
      <c r="UAE773" s="1"/>
      <c r="UAF773" s="1"/>
      <c r="UAG773" s="1"/>
      <c r="UAH773" s="1"/>
      <c r="UAI773" s="1"/>
      <c r="UAJ773" s="1"/>
      <c r="UAK773" s="1"/>
      <c r="UAL773" s="1"/>
      <c r="UAM773" s="1"/>
      <c r="UAN773" s="1"/>
      <c r="UAO773" s="1"/>
      <c r="UAP773" s="1"/>
      <c r="UAQ773" s="1"/>
      <c r="UAR773" s="1"/>
      <c r="UAS773" s="1"/>
      <c r="UAT773" s="1"/>
      <c r="UAU773" s="1"/>
      <c r="UAV773" s="1"/>
      <c r="UAW773" s="1"/>
      <c r="UAX773" s="1"/>
      <c r="UAY773" s="1"/>
      <c r="UAZ773" s="1"/>
      <c r="UBA773" s="1"/>
      <c r="UBB773" s="1"/>
      <c r="UBC773" s="1"/>
      <c r="UBD773" s="1"/>
      <c r="UBE773" s="1"/>
      <c r="UBF773" s="1"/>
      <c r="UBG773" s="1"/>
      <c r="UBH773" s="1"/>
      <c r="UBI773" s="1"/>
      <c r="UBJ773" s="1"/>
      <c r="UBK773" s="1"/>
      <c r="UBL773" s="1"/>
      <c r="UBM773" s="1"/>
      <c r="UBN773" s="1"/>
      <c r="UBO773" s="1"/>
      <c r="UBP773" s="1"/>
      <c r="UBQ773" s="1"/>
      <c r="UBR773" s="1"/>
      <c r="UBS773" s="1"/>
      <c r="UBT773" s="1"/>
      <c r="UBU773" s="1"/>
      <c r="UBV773" s="1"/>
      <c r="UBW773" s="1"/>
      <c r="UBX773" s="1"/>
      <c r="UBY773" s="1"/>
      <c r="UBZ773" s="1"/>
      <c r="UCA773" s="1"/>
      <c r="UCB773" s="1"/>
      <c r="UCC773" s="1"/>
      <c r="UCD773" s="1"/>
      <c r="UCE773" s="1"/>
      <c r="UCF773" s="1"/>
      <c r="UCG773" s="1"/>
      <c r="UCH773" s="1"/>
      <c r="UCI773" s="1"/>
      <c r="UCJ773" s="1"/>
      <c r="UCK773" s="1"/>
      <c r="UCL773" s="1"/>
      <c r="UCM773" s="1"/>
      <c r="UCN773" s="1"/>
      <c r="UCO773" s="1"/>
      <c r="UCP773" s="1"/>
      <c r="UCQ773" s="1"/>
      <c r="UCR773" s="1"/>
      <c r="UCS773" s="1"/>
      <c r="UCT773" s="1"/>
      <c r="UCU773" s="1"/>
      <c r="UCV773" s="1"/>
      <c r="UCW773" s="1"/>
      <c r="UCX773" s="1"/>
      <c r="UCY773" s="1"/>
      <c r="UCZ773" s="1"/>
      <c r="UDA773" s="1"/>
      <c r="UDB773" s="1"/>
      <c r="UDC773" s="1"/>
      <c r="UDD773" s="1"/>
      <c r="UDE773" s="1"/>
      <c r="UDF773" s="1"/>
      <c r="UDG773" s="1"/>
      <c r="UDH773" s="1"/>
      <c r="UDI773" s="1"/>
      <c r="UDJ773" s="1"/>
      <c r="UDK773" s="1"/>
      <c r="UDL773" s="1"/>
      <c r="UDM773" s="1"/>
      <c r="UDN773" s="1"/>
      <c r="UDO773" s="1"/>
      <c r="UDP773" s="1"/>
      <c r="UDQ773" s="1"/>
      <c r="UDR773" s="1"/>
      <c r="UDS773" s="1"/>
      <c r="UDT773" s="1"/>
      <c r="UDU773" s="1"/>
      <c r="UDV773" s="1"/>
      <c r="UDW773" s="1"/>
      <c r="UDX773" s="1"/>
      <c r="UDY773" s="1"/>
      <c r="UDZ773" s="1"/>
      <c r="UEA773" s="1"/>
      <c r="UEB773" s="1"/>
      <c r="UEC773" s="1"/>
      <c r="UED773" s="1"/>
      <c r="UEE773" s="1"/>
      <c r="UEF773" s="1"/>
      <c r="UEG773" s="1"/>
      <c r="UEH773" s="1"/>
      <c r="UEI773" s="1"/>
      <c r="UEJ773" s="1"/>
      <c r="UEK773" s="1"/>
      <c r="UEL773" s="1"/>
      <c r="UEM773" s="1"/>
      <c r="UEN773" s="1"/>
      <c r="UEO773" s="1"/>
      <c r="UEP773" s="1"/>
      <c r="UEQ773" s="1"/>
      <c r="UER773" s="1"/>
      <c r="UES773" s="1"/>
      <c r="UET773" s="1"/>
      <c r="UEU773" s="1"/>
      <c r="UEV773" s="1"/>
      <c r="UEW773" s="1"/>
      <c r="UEX773" s="1"/>
      <c r="UEY773" s="1"/>
      <c r="UEZ773" s="1"/>
      <c r="UFA773" s="1"/>
      <c r="UFB773" s="1"/>
      <c r="UFC773" s="1"/>
      <c r="UFD773" s="1"/>
      <c r="UFE773" s="1"/>
      <c r="UFF773" s="1"/>
      <c r="UFG773" s="1"/>
      <c r="UFH773" s="1"/>
      <c r="UFI773" s="1"/>
      <c r="UFJ773" s="1"/>
      <c r="UFK773" s="1"/>
      <c r="UFL773" s="1"/>
      <c r="UFM773" s="1"/>
      <c r="UFN773" s="1"/>
      <c r="UFO773" s="1"/>
      <c r="UFP773" s="1"/>
      <c r="UFQ773" s="1"/>
      <c r="UFR773" s="1"/>
      <c r="UFS773" s="1"/>
      <c r="UFT773" s="1"/>
      <c r="UFU773" s="1"/>
      <c r="UFV773" s="1"/>
      <c r="UFW773" s="1"/>
      <c r="UFX773" s="1"/>
      <c r="UFY773" s="1"/>
      <c r="UFZ773" s="1"/>
      <c r="UGA773" s="1"/>
      <c r="UGB773" s="1"/>
      <c r="UGC773" s="1"/>
      <c r="UGD773" s="1"/>
      <c r="UGE773" s="1"/>
      <c r="UGF773" s="1"/>
      <c r="UGG773" s="1"/>
      <c r="UGH773" s="1"/>
      <c r="UGI773" s="1"/>
      <c r="UGJ773" s="1"/>
      <c r="UGK773" s="1"/>
      <c r="UGL773" s="1"/>
      <c r="UGM773" s="1"/>
      <c r="UGN773" s="1"/>
      <c r="UGO773" s="1"/>
      <c r="UGP773" s="1"/>
      <c r="UGQ773" s="1"/>
      <c r="UGR773" s="1"/>
      <c r="UGS773" s="1"/>
      <c r="UGT773" s="1"/>
      <c r="UGU773" s="1"/>
      <c r="UGV773" s="1"/>
      <c r="UGW773" s="1"/>
      <c r="UGX773" s="1"/>
      <c r="UGY773" s="1"/>
      <c r="UGZ773" s="1"/>
      <c r="UHA773" s="1"/>
      <c r="UHB773" s="1"/>
      <c r="UHC773" s="1"/>
      <c r="UHD773" s="1"/>
      <c r="UHE773" s="1"/>
      <c r="UHF773" s="1"/>
      <c r="UHG773" s="1"/>
      <c r="UHH773" s="1"/>
      <c r="UHI773" s="1"/>
      <c r="UHJ773" s="1"/>
      <c r="UHK773" s="1"/>
      <c r="UHL773" s="1"/>
      <c r="UHM773" s="1"/>
      <c r="UHN773" s="1"/>
      <c r="UHO773" s="1"/>
      <c r="UHP773" s="1"/>
      <c r="UHQ773" s="1"/>
      <c r="UHR773" s="1"/>
      <c r="UHS773" s="1"/>
      <c r="UHT773" s="1"/>
      <c r="UHU773" s="1"/>
      <c r="UHV773" s="1"/>
      <c r="UHW773" s="1"/>
      <c r="UHX773" s="1"/>
      <c r="UHY773" s="1"/>
      <c r="UHZ773" s="1"/>
      <c r="UIA773" s="1"/>
      <c r="UIB773" s="1"/>
      <c r="UIC773" s="1"/>
      <c r="UID773" s="1"/>
      <c r="UIE773" s="1"/>
      <c r="UIF773" s="1"/>
      <c r="UIG773" s="1"/>
      <c r="UIH773" s="1"/>
      <c r="UII773" s="1"/>
      <c r="UIJ773" s="1"/>
      <c r="UIK773" s="1"/>
      <c r="UIL773" s="1"/>
      <c r="UIM773" s="1"/>
      <c r="UIN773" s="1"/>
      <c r="UIO773" s="1"/>
      <c r="UIP773" s="1"/>
      <c r="UIQ773" s="1"/>
      <c r="UIR773" s="1"/>
      <c r="UIS773" s="1"/>
      <c r="UIT773" s="1"/>
      <c r="UIU773" s="1"/>
      <c r="UIV773" s="1"/>
      <c r="UIW773" s="1"/>
      <c r="UIX773" s="1"/>
      <c r="UIY773" s="1"/>
      <c r="UIZ773" s="1"/>
      <c r="UJA773" s="1"/>
      <c r="UJB773" s="1"/>
      <c r="UJC773" s="1"/>
      <c r="UJD773" s="1"/>
      <c r="UJE773" s="1"/>
      <c r="UJF773" s="1"/>
      <c r="UJG773" s="1"/>
      <c r="UJH773" s="1"/>
      <c r="UJI773" s="1"/>
      <c r="UJJ773" s="1"/>
      <c r="UJK773" s="1"/>
      <c r="UJL773" s="1"/>
      <c r="UJM773" s="1"/>
      <c r="UJN773" s="1"/>
      <c r="UJO773" s="1"/>
      <c r="UJP773" s="1"/>
      <c r="UJQ773" s="1"/>
      <c r="UJR773" s="1"/>
      <c r="UJS773" s="1"/>
      <c r="UJT773" s="1"/>
      <c r="UJU773" s="1"/>
      <c r="UJV773" s="1"/>
      <c r="UJW773" s="1"/>
      <c r="UJX773" s="1"/>
      <c r="UJY773" s="1"/>
      <c r="UJZ773" s="1"/>
      <c r="UKA773" s="1"/>
      <c r="UKB773" s="1"/>
      <c r="UKC773" s="1"/>
      <c r="UKD773" s="1"/>
      <c r="UKE773" s="1"/>
      <c r="UKF773" s="1"/>
      <c r="UKG773" s="1"/>
      <c r="UKH773" s="1"/>
      <c r="UKI773" s="1"/>
      <c r="UKJ773" s="1"/>
      <c r="UKK773" s="1"/>
      <c r="UKL773" s="1"/>
      <c r="UKM773" s="1"/>
      <c r="UKN773" s="1"/>
      <c r="UKO773" s="1"/>
      <c r="UKP773" s="1"/>
      <c r="UKQ773" s="1"/>
      <c r="UKR773" s="1"/>
      <c r="UKS773" s="1"/>
      <c r="UKT773" s="1"/>
      <c r="UKU773" s="1"/>
      <c r="UKV773" s="1"/>
      <c r="UKW773" s="1"/>
      <c r="UKX773" s="1"/>
      <c r="UKY773" s="1"/>
      <c r="UKZ773" s="1"/>
      <c r="ULA773" s="1"/>
      <c r="ULB773" s="1"/>
      <c r="ULC773" s="1"/>
      <c r="ULD773" s="1"/>
      <c r="ULE773" s="1"/>
      <c r="ULF773" s="1"/>
      <c r="ULG773" s="1"/>
      <c r="ULH773" s="1"/>
      <c r="ULI773" s="1"/>
      <c r="ULJ773" s="1"/>
      <c r="ULK773" s="1"/>
      <c r="ULL773" s="1"/>
      <c r="ULM773" s="1"/>
      <c r="ULN773" s="1"/>
      <c r="ULO773" s="1"/>
      <c r="ULP773" s="1"/>
      <c r="ULQ773" s="1"/>
      <c r="ULR773" s="1"/>
      <c r="ULS773" s="1"/>
      <c r="ULT773" s="1"/>
      <c r="ULU773" s="1"/>
      <c r="ULV773" s="1"/>
      <c r="ULW773" s="1"/>
      <c r="ULX773" s="1"/>
      <c r="ULY773" s="1"/>
      <c r="ULZ773" s="1"/>
      <c r="UMA773" s="1"/>
      <c r="UMB773" s="1"/>
      <c r="UMC773" s="1"/>
      <c r="UMD773" s="1"/>
      <c r="UME773" s="1"/>
      <c r="UMF773" s="1"/>
      <c r="UMG773" s="1"/>
      <c r="UMH773" s="1"/>
      <c r="UMI773" s="1"/>
      <c r="UMJ773" s="1"/>
      <c r="UMK773" s="1"/>
      <c r="UML773" s="1"/>
      <c r="UMM773" s="1"/>
      <c r="UMN773" s="1"/>
      <c r="UMO773" s="1"/>
      <c r="UMP773" s="1"/>
      <c r="UMQ773" s="1"/>
      <c r="UMR773" s="1"/>
      <c r="UMS773" s="1"/>
      <c r="UMT773" s="1"/>
      <c r="UMU773" s="1"/>
      <c r="UMV773" s="1"/>
      <c r="UMW773" s="1"/>
      <c r="UMX773" s="1"/>
      <c r="UMY773" s="1"/>
      <c r="UMZ773" s="1"/>
      <c r="UNA773" s="1"/>
      <c r="UNB773" s="1"/>
      <c r="UNC773" s="1"/>
      <c r="UND773" s="1"/>
      <c r="UNE773" s="1"/>
      <c r="UNF773" s="1"/>
      <c r="UNG773" s="1"/>
      <c r="UNH773" s="1"/>
      <c r="UNI773" s="1"/>
      <c r="UNJ773" s="1"/>
      <c r="UNK773" s="1"/>
      <c r="UNL773" s="1"/>
      <c r="UNM773" s="1"/>
      <c r="UNN773" s="1"/>
      <c r="UNO773" s="1"/>
      <c r="UNP773" s="1"/>
      <c r="UNQ773" s="1"/>
      <c r="UNR773" s="1"/>
      <c r="UNS773" s="1"/>
      <c r="UNT773" s="1"/>
      <c r="UNU773" s="1"/>
      <c r="UNV773" s="1"/>
      <c r="UNW773" s="1"/>
      <c r="UNX773" s="1"/>
      <c r="UNY773" s="1"/>
      <c r="UNZ773" s="1"/>
      <c r="UOA773" s="1"/>
      <c r="UOB773" s="1"/>
      <c r="UOC773" s="1"/>
      <c r="UOD773" s="1"/>
      <c r="UOE773" s="1"/>
      <c r="UOF773" s="1"/>
      <c r="UOG773" s="1"/>
      <c r="UOH773" s="1"/>
      <c r="UOI773" s="1"/>
      <c r="UOJ773" s="1"/>
      <c r="UOK773" s="1"/>
      <c r="UOL773" s="1"/>
      <c r="UOM773" s="1"/>
      <c r="UON773" s="1"/>
      <c r="UOO773" s="1"/>
      <c r="UOP773" s="1"/>
      <c r="UOQ773" s="1"/>
      <c r="UOR773" s="1"/>
      <c r="UOS773" s="1"/>
      <c r="UOT773" s="1"/>
      <c r="UOU773" s="1"/>
      <c r="UOV773" s="1"/>
      <c r="UOW773" s="1"/>
      <c r="UOX773" s="1"/>
      <c r="UOY773" s="1"/>
      <c r="UOZ773" s="1"/>
      <c r="UPA773" s="1"/>
      <c r="UPB773" s="1"/>
      <c r="UPC773" s="1"/>
      <c r="UPD773" s="1"/>
      <c r="UPE773" s="1"/>
      <c r="UPF773" s="1"/>
      <c r="UPG773" s="1"/>
      <c r="UPH773" s="1"/>
      <c r="UPI773" s="1"/>
      <c r="UPJ773" s="1"/>
      <c r="UPK773" s="1"/>
      <c r="UPL773" s="1"/>
      <c r="UPM773" s="1"/>
      <c r="UPN773" s="1"/>
      <c r="UPO773" s="1"/>
      <c r="UPP773" s="1"/>
      <c r="UPQ773" s="1"/>
      <c r="UPR773" s="1"/>
      <c r="UPS773" s="1"/>
      <c r="UPT773" s="1"/>
      <c r="UPU773" s="1"/>
      <c r="UPV773" s="1"/>
      <c r="UPW773" s="1"/>
      <c r="UPX773" s="1"/>
      <c r="UPY773" s="1"/>
      <c r="UPZ773" s="1"/>
      <c r="UQA773" s="1"/>
      <c r="UQB773" s="1"/>
      <c r="UQC773" s="1"/>
      <c r="UQD773" s="1"/>
      <c r="UQE773" s="1"/>
      <c r="UQF773" s="1"/>
      <c r="UQG773" s="1"/>
      <c r="UQH773" s="1"/>
      <c r="UQI773" s="1"/>
      <c r="UQJ773" s="1"/>
      <c r="UQK773" s="1"/>
      <c r="UQL773" s="1"/>
      <c r="UQM773" s="1"/>
      <c r="UQN773" s="1"/>
      <c r="UQO773" s="1"/>
      <c r="UQP773" s="1"/>
      <c r="UQQ773" s="1"/>
      <c r="UQR773" s="1"/>
      <c r="UQS773" s="1"/>
      <c r="UQT773" s="1"/>
      <c r="UQU773" s="1"/>
      <c r="UQV773" s="1"/>
      <c r="UQW773" s="1"/>
      <c r="UQX773" s="1"/>
      <c r="UQY773" s="1"/>
      <c r="UQZ773" s="1"/>
      <c r="URA773" s="1"/>
      <c r="URB773" s="1"/>
      <c r="URC773" s="1"/>
      <c r="URD773" s="1"/>
      <c r="URE773" s="1"/>
      <c r="URF773" s="1"/>
      <c r="URG773" s="1"/>
      <c r="URH773" s="1"/>
      <c r="URI773" s="1"/>
      <c r="URJ773" s="1"/>
      <c r="URK773" s="1"/>
      <c r="URL773" s="1"/>
      <c r="URM773" s="1"/>
      <c r="URN773" s="1"/>
      <c r="URO773" s="1"/>
      <c r="URP773" s="1"/>
      <c r="URQ773" s="1"/>
      <c r="URR773" s="1"/>
      <c r="URS773" s="1"/>
      <c r="URT773" s="1"/>
      <c r="URU773" s="1"/>
      <c r="URV773" s="1"/>
      <c r="URW773" s="1"/>
      <c r="URX773" s="1"/>
      <c r="URY773" s="1"/>
      <c r="URZ773" s="1"/>
      <c r="USA773" s="1"/>
      <c r="USB773" s="1"/>
      <c r="USC773" s="1"/>
      <c r="USD773" s="1"/>
      <c r="USE773" s="1"/>
      <c r="USF773" s="1"/>
      <c r="USG773" s="1"/>
      <c r="USH773" s="1"/>
      <c r="USI773" s="1"/>
      <c r="USJ773" s="1"/>
      <c r="USK773" s="1"/>
      <c r="USL773" s="1"/>
      <c r="USM773" s="1"/>
      <c r="USN773" s="1"/>
      <c r="USO773" s="1"/>
      <c r="USP773" s="1"/>
      <c r="USQ773" s="1"/>
      <c r="USR773" s="1"/>
      <c r="USS773" s="1"/>
      <c r="UST773" s="1"/>
      <c r="USU773" s="1"/>
      <c r="USV773" s="1"/>
      <c r="USW773" s="1"/>
      <c r="USX773" s="1"/>
      <c r="USY773" s="1"/>
      <c r="USZ773" s="1"/>
      <c r="UTA773" s="1"/>
      <c r="UTB773" s="1"/>
      <c r="UTC773" s="1"/>
      <c r="UTD773" s="1"/>
      <c r="UTE773" s="1"/>
      <c r="UTF773" s="1"/>
      <c r="UTG773" s="1"/>
      <c r="UTH773" s="1"/>
      <c r="UTI773" s="1"/>
      <c r="UTJ773" s="1"/>
      <c r="UTK773" s="1"/>
      <c r="UTL773" s="1"/>
      <c r="UTM773" s="1"/>
      <c r="UTN773" s="1"/>
      <c r="UTO773" s="1"/>
      <c r="UTP773" s="1"/>
      <c r="UTQ773" s="1"/>
      <c r="UTR773" s="1"/>
      <c r="UTS773" s="1"/>
      <c r="UTT773" s="1"/>
      <c r="UTU773" s="1"/>
      <c r="UTV773" s="1"/>
      <c r="UTW773" s="1"/>
      <c r="UTX773" s="1"/>
      <c r="UTY773" s="1"/>
      <c r="UTZ773" s="1"/>
      <c r="UUA773" s="1"/>
      <c r="UUB773" s="1"/>
      <c r="UUC773" s="1"/>
      <c r="UUD773" s="1"/>
      <c r="UUE773" s="1"/>
      <c r="UUF773" s="1"/>
      <c r="UUG773" s="1"/>
      <c r="UUH773" s="1"/>
      <c r="UUI773" s="1"/>
      <c r="UUJ773" s="1"/>
      <c r="UUK773" s="1"/>
      <c r="UUL773" s="1"/>
      <c r="UUM773" s="1"/>
      <c r="UUN773" s="1"/>
      <c r="UUO773" s="1"/>
      <c r="UUP773" s="1"/>
      <c r="UUQ773" s="1"/>
      <c r="UUR773" s="1"/>
      <c r="UUS773" s="1"/>
      <c r="UUT773" s="1"/>
      <c r="UUU773" s="1"/>
      <c r="UUV773" s="1"/>
      <c r="UUW773" s="1"/>
      <c r="UUX773" s="1"/>
      <c r="UUY773" s="1"/>
      <c r="UUZ773" s="1"/>
      <c r="UVA773" s="1"/>
      <c r="UVB773" s="1"/>
      <c r="UVC773" s="1"/>
      <c r="UVD773" s="1"/>
      <c r="UVE773" s="1"/>
      <c r="UVF773" s="1"/>
      <c r="UVG773" s="1"/>
      <c r="UVH773" s="1"/>
      <c r="UVI773" s="1"/>
      <c r="UVJ773" s="1"/>
      <c r="UVK773" s="1"/>
      <c r="UVL773" s="1"/>
      <c r="UVM773" s="1"/>
      <c r="UVN773" s="1"/>
      <c r="UVO773" s="1"/>
      <c r="UVP773" s="1"/>
      <c r="UVQ773" s="1"/>
      <c r="UVR773" s="1"/>
      <c r="UVS773" s="1"/>
      <c r="UVT773" s="1"/>
      <c r="UVU773" s="1"/>
      <c r="UVV773" s="1"/>
      <c r="UVW773" s="1"/>
      <c r="UVX773" s="1"/>
      <c r="UVY773" s="1"/>
      <c r="UVZ773" s="1"/>
      <c r="UWA773" s="1"/>
      <c r="UWB773" s="1"/>
      <c r="UWC773" s="1"/>
      <c r="UWD773" s="1"/>
      <c r="UWE773" s="1"/>
      <c r="UWF773" s="1"/>
      <c r="UWG773" s="1"/>
      <c r="UWH773" s="1"/>
      <c r="UWI773" s="1"/>
      <c r="UWJ773" s="1"/>
      <c r="UWK773" s="1"/>
      <c r="UWL773" s="1"/>
      <c r="UWM773" s="1"/>
      <c r="UWN773" s="1"/>
      <c r="UWO773" s="1"/>
      <c r="UWP773" s="1"/>
      <c r="UWQ773" s="1"/>
      <c r="UWR773" s="1"/>
      <c r="UWS773" s="1"/>
      <c r="UWT773" s="1"/>
      <c r="UWU773" s="1"/>
      <c r="UWV773" s="1"/>
      <c r="UWW773" s="1"/>
      <c r="UWX773" s="1"/>
      <c r="UWY773" s="1"/>
      <c r="UWZ773" s="1"/>
      <c r="UXA773" s="1"/>
      <c r="UXB773" s="1"/>
      <c r="UXC773" s="1"/>
      <c r="UXD773" s="1"/>
      <c r="UXE773" s="1"/>
      <c r="UXF773" s="1"/>
      <c r="UXG773" s="1"/>
      <c r="UXH773" s="1"/>
      <c r="UXI773" s="1"/>
      <c r="UXJ773" s="1"/>
      <c r="UXK773" s="1"/>
      <c r="UXL773" s="1"/>
      <c r="UXM773" s="1"/>
      <c r="UXN773" s="1"/>
      <c r="UXO773" s="1"/>
      <c r="UXP773" s="1"/>
      <c r="UXQ773" s="1"/>
      <c r="UXR773" s="1"/>
      <c r="UXS773" s="1"/>
      <c r="UXT773" s="1"/>
      <c r="UXU773" s="1"/>
      <c r="UXV773" s="1"/>
      <c r="UXW773" s="1"/>
      <c r="UXX773" s="1"/>
      <c r="UXY773" s="1"/>
      <c r="UXZ773" s="1"/>
      <c r="UYA773" s="1"/>
      <c r="UYB773" s="1"/>
      <c r="UYC773" s="1"/>
      <c r="UYD773" s="1"/>
      <c r="UYE773" s="1"/>
      <c r="UYF773" s="1"/>
      <c r="UYG773" s="1"/>
      <c r="UYH773" s="1"/>
      <c r="UYI773" s="1"/>
      <c r="UYJ773" s="1"/>
      <c r="UYK773" s="1"/>
      <c r="UYL773" s="1"/>
      <c r="UYM773" s="1"/>
      <c r="UYN773" s="1"/>
      <c r="UYO773" s="1"/>
      <c r="UYP773" s="1"/>
      <c r="UYQ773" s="1"/>
      <c r="UYR773" s="1"/>
      <c r="UYS773" s="1"/>
      <c r="UYT773" s="1"/>
      <c r="UYU773" s="1"/>
      <c r="UYV773" s="1"/>
      <c r="UYW773" s="1"/>
      <c r="UYX773" s="1"/>
      <c r="UYY773" s="1"/>
      <c r="UYZ773" s="1"/>
      <c r="UZA773" s="1"/>
      <c r="UZB773" s="1"/>
      <c r="UZC773" s="1"/>
      <c r="UZD773" s="1"/>
      <c r="UZE773" s="1"/>
      <c r="UZF773" s="1"/>
      <c r="UZG773" s="1"/>
      <c r="UZH773" s="1"/>
      <c r="UZI773" s="1"/>
      <c r="UZJ773" s="1"/>
      <c r="UZK773" s="1"/>
      <c r="UZL773" s="1"/>
      <c r="UZM773" s="1"/>
      <c r="UZN773" s="1"/>
      <c r="UZO773" s="1"/>
      <c r="UZP773" s="1"/>
      <c r="UZQ773" s="1"/>
      <c r="UZR773" s="1"/>
      <c r="UZS773" s="1"/>
      <c r="UZT773" s="1"/>
      <c r="UZU773" s="1"/>
      <c r="UZV773" s="1"/>
      <c r="UZW773" s="1"/>
      <c r="UZX773" s="1"/>
      <c r="UZY773" s="1"/>
      <c r="UZZ773" s="1"/>
      <c r="VAA773" s="1"/>
      <c r="VAB773" s="1"/>
      <c r="VAC773" s="1"/>
      <c r="VAD773" s="1"/>
      <c r="VAE773" s="1"/>
      <c r="VAF773" s="1"/>
      <c r="VAG773" s="1"/>
      <c r="VAH773" s="1"/>
      <c r="VAI773" s="1"/>
      <c r="VAJ773" s="1"/>
      <c r="VAK773" s="1"/>
      <c r="VAL773" s="1"/>
      <c r="VAM773" s="1"/>
      <c r="VAN773" s="1"/>
      <c r="VAO773" s="1"/>
      <c r="VAP773" s="1"/>
      <c r="VAQ773" s="1"/>
      <c r="VAR773" s="1"/>
      <c r="VAS773" s="1"/>
      <c r="VAT773" s="1"/>
      <c r="VAU773" s="1"/>
      <c r="VAV773" s="1"/>
      <c r="VAW773" s="1"/>
      <c r="VAX773" s="1"/>
      <c r="VAY773" s="1"/>
      <c r="VAZ773" s="1"/>
      <c r="VBA773" s="1"/>
      <c r="VBB773" s="1"/>
      <c r="VBC773" s="1"/>
      <c r="VBD773" s="1"/>
      <c r="VBE773" s="1"/>
      <c r="VBF773" s="1"/>
      <c r="VBG773" s="1"/>
      <c r="VBH773" s="1"/>
      <c r="VBI773" s="1"/>
      <c r="VBJ773" s="1"/>
      <c r="VBK773" s="1"/>
      <c r="VBL773" s="1"/>
      <c r="VBM773" s="1"/>
      <c r="VBN773" s="1"/>
      <c r="VBO773" s="1"/>
      <c r="VBP773" s="1"/>
      <c r="VBQ773" s="1"/>
      <c r="VBR773" s="1"/>
      <c r="VBS773" s="1"/>
      <c r="VBT773" s="1"/>
      <c r="VBU773" s="1"/>
      <c r="VBV773" s="1"/>
      <c r="VBW773" s="1"/>
      <c r="VBX773" s="1"/>
      <c r="VBY773" s="1"/>
      <c r="VBZ773" s="1"/>
      <c r="VCA773" s="1"/>
      <c r="VCB773" s="1"/>
      <c r="VCC773" s="1"/>
      <c r="VCD773" s="1"/>
      <c r="VCE773" s="1"/>
      <c r="VCF773" s="1"/>
      <c r="VCG773" s="1"/>
      <c r="VCH773" s="1"/>
      <c r="VCI773" s="1"/>
      <c r="VCJ773" s="1"/>
      <c r="VCK773" s="1"/>
      <c r="VCL773" s="1"/>
      <c r="VCM773" s="1"/>
      <c r="VCN773" s="1"/>
      <c r="VCO773" s="1"/>
      <c r="VCP773" s="1"/>
      <c r="VCQ773" s="1"/>
      <c r="VCR773" s="1"/>
      <c r="VCS773" s="1"/>
      <c r="VCT773" s="1"/>
      <c r="VCU773" s="1"/>
      <c r="VCV773" s="1"/>
      <c r="VCW773" s="1"/>
      <c r="VCX773" s="1"/>
      <c r="VCY773" s="1"/>
      <c r="VCZ773" s="1"/>
      <c r="VDA773" s="1"/>
      <c r="VDB773" s="1"/>
      <c r="VDC773" s="1"/>
      <c r="VDD773" s="1"/>
      <c r="VDE773" s="1"/>
      <c r="VDF773" s="1"/>
      <c r="VDG773" s="1"/>
      <c r="VDH773" s="1"/>
      <c r="VDI773" s="1"/>
      <c r="VDJ773" s="1"/>
      <c r="VDK773" s="1"/>
      <c r="VDL773" s="1"/>
      <c r="VDM773" s="1"/>
      <c r="VDN773" s="1"/>
      <c r="VDO773" s="1"/>
      <c r="VDP773" s="1"/>
      <c r="VDQ773" s="1"/>
      <c r="VDR773" s="1"/>
      <c r="VDS773" s="1"/>
      <c r="VDT773" s="1"/>
      <c r="VDU773" s="1"/>
      <c r="VDV773" s="1"/>
      <c r="VDW773" s="1"/>
      <c r="VDX773" s="1"/>
      <c r="VDY773" s="1"/>
      <c r="VDZ773" s="1"/>
      <c r="VEA773" s="1"/>
      <c r="VEB773" s="1"/>
      <c r="VEC773" s="1"/>
      <c r="VED773" s="1"/>
      <c r="VEE773" s="1"/>
      <c r="VEF773" s="1"/>
      <c r="VEG773" s="1"/>
      <c r="VEH773" s="1"/>
      <c r="VEI773" s="1"/>
      <c r="VEJ773" s="1"/>
      <c r="VEK773" s="1"/>
      <c r="VEL773" s="1"/>
      <c r="VEM773" s="1"/>
      <c r="VEN773" s="1"/>
      <c r="VEO773" s="1"/>
      <c r="VEP773" s="1"/>
      <c r="VEQ773" s="1"/>
      <c r="VER773" s="1"/>
      <c r="VES773" s="1"/>
      <c r="VET773" s="1"/>
      <c r="VEU773" s="1"/>
      <c r="VEV773" s="1"/>
      <c r="VEW773" s="1"/>
      <c r="VEX773" s="1"/>
      <c r="VEY773" s="1"/>
      <c r="VEZ773" s="1"/>
      <c r="VFA773" s="1"/>
      <c r="VFB773" s="1"/>
      <c r="VFC773" s="1"/>
      <c r="VFD773" s="1"/>
      <c r="VFE773" s="1"/>
      <c r="VFF773" s="1"/>
      <c r="VFG773" s="1"/>
      <c r="VFH773" s="1"/>
      <c r="VFI773" s="1"/>
      <c r="VFJ773" s="1"/>
      <c r="VFK773" s="1"/>
      <c r="VFL773" s="1"/>
      <c r="VFM773" s="1"/>
      <c r="VFN773" s="1"/>
      <c r="VFO773" s="1"/>
      <c r="VFP773" s="1"/>
      <c r="VFQ773" s="1"/>
      <c r="VFR773" s="1"/>
      <c r="VFS773" s="1"/>
      <c r="VFT773" s="1"/>
      <c r="VFU773" s="1"/>
      <c r="VFV773" s="1"/>
      <c r="VFW773" s="1"/>
      <c r="VFX773" s="1"/>
      <c r="VFY773" s="1"/>
      <c r="VFZ773" s="1"/>
      <c r="VGA773" s="1"/>
      <c r="VGB773" s="1"/>
      <c r="VGC773" s="1"/>
      <c r="VGD773" s="1"/>
      <c r="VGE773" s="1"/>
      <c r="VGF773" s="1"/>
      <c r="VGG773" s="1"/>
      <c r="VGH773" s="1"/>
      <c r="VGI773" s="1"/>
      <c r="VGJ773" s="1"/>
      <c r="VGK773" s="1"/>
      <c r="VGL773" s="1"/>
      <c r="VGM773" s="1"/>
      <c r="VGN773" s="1"/>
      <c r="VGO773" s="1"/>
      <c r="VGP773" s="1"/>
      <c r="VGQ773" s="1"/>
      <c r="VGR773" s="1"/>
      <c r="VGS773" s="1"/>
      <c r="VGT773" s="1"/>
      <c r="VGU773" s="1"/>
      <c r="VGV773" s="1"/>
      <c r="VGW773" s="1"/>
      <c r="VGX773" s="1"/>
      <c r="VGY773" s="1"/>
      <c r="VGZ773" s="1"/>
      <c r="VHA773" s="1"/>
      <c r="VHB773" s="1"/>
      <c r="VHC773" s="1"/>
      <c r="VHD773" s="1"/>
      <c r="VHE773" s="1"/>
      <c r="VHF773" s="1"/>
      <c r="VHG773" s="1"/>
      <c r="VHH773" s="1"/>
      <c r="VHI773" s="1"/>
      <c r="VHJ773" s="1"/>
      <c r="VHK773" s="1"/>
      <c r="VHL773" s="1"/>
      <c r="VHM773" s="1"/>
      <c r="VHN773" s="1"/>
      <c r="VHO773" s="1"/>
      <c r="VHP773" s="1"/>
      <c r="VHQ773" s="1"/>
      <c r="VHR773" s="1"/>
      <c r="VHS773" s="1"/>
      <c r="VHT773" s="1"/>
      <c r="VHU773" s="1"/>
      <c r="VHV773" s="1"/>
      <c r="VHW773" s="1"/>
      <c r="VHX773" s="1"/>
      <c r="VHY773" s="1"/>
      <c r="VHZ773" s="1"/>
      <c r="VIA773" s="1"/>
      <c r="VIB773" s="1"/>
      <c r="VIC773" s="1"/>
      <c r="VID773" s="1"/>
      <c r="VIE773" s="1"/>
      <c r="VIF773" s="1"/>
      <c r="VIG773" s="1"/>
      <c r="VIH773" s="1"/>
      <c r="VII773" s="1"/>
      <c r="VIJ773" s="1"/>
      <c r="VIK773" s="1"/>
      <c r="VIL773" s="1"/>
      <c r="VIM773" s="1"/>
      <c r="VIN773" s="1"/>
      <c r="VIO773" s="1"/>
      <c r="VIP773" s="1"/>
      <c r="VIQ773" s="1"/>
      <c r="VIR773" s="1"/>
      <c r="VIS773" s="1"/>
      <c r="VIT773" s="1"/>
      <c r="VIU773" s="1"/>
      <c r="VIV773" s="1"/>
      <c r="VIW773" s="1"/>
      <c r="VIX773" s="1"/>
      <c r="VIY773" s="1"/>
      <c r="VIZ773" s="1"/>
      <c r="VJA773" s="1"/>
      <c r="VJB773" s="1"/>
      <c r="VJC773" s="1"/>
      <c r="VJD773" s="1"/>
      <c r="VJE773" s="1"/>
      <c r="VJF773" s="1"/>
      <c r="VJG773" s="1"/>
      <c r="VJH773" s="1"/>
      <c r="VJI773" s="1"/>
      <c r="VJJ773" s="1"/>
      <c r="VJK773" s="1"/>
      <c r="VJL773" s="1"/>
      <c r="VJM773" s="1"/>
      <c r="VJN773" s="1"/>
      <c r="VJO773" s="1"/>
      <c r="VJP773" s="1"/>
      <c r="VJQ773" s="1"/>
      <c r="VJR773" s="1"/>
      <c r="VJS773" s="1"/>
      <c r="VJT773" s="1"/>
      <c r="VJU773" s="1"/>
      <c r="VJV773" s="1"/>
      <c r="VJW773" s="1"/>
      <c r="VJX773" s="1"/>
      <c r="VJY773" s="1"/>
      <c r="VJZ773" s="1"/>
      <c r="VKA773" s="1"/>
      <c r="VKB773" s="1"/>
      <c r="VKC773" s="1"/>
      <c r="VKD773" s="1"/>
      <c r="VKE773" s="1"/>
      <c r="VKF773" s="1"/>
      <c r="VKG773" s="1"/>
      <c r="VKH773" s="1"/>
      <c r="VKI773" s="1"/>
      <c r="VKJ773" s="1"/>
      <c r="VKK773" s="1"/>
      <c r="VKL773" s="1"/>
      <c r="VKM773" s="1"/>
      <c r="VKN773" s="1"/>
      <c r="VKO773" s="1"/>
      <c r="VKP773" s="1"/>
      <c r="VKQ773" s="1"/>
      <c r="VKR773" s="1"/>
      <c r="VKS773" s="1"/>
      <c r="VKT773" s="1"/>
      <c r="VKU773" s="1"/>
      <c r="VKV773" s="1"/>
      <c r="VKW773" s="1"/>
      <c r="VKX773" s="1"/>
      <c r="VKY773" s="1"/>
      <c r="VKZ773" s="1"/>
      <c r="VLA773" s="1"/>
      <c r="VLB773" s="1"/>
      <c r="VLC773" s="1"/>
      <c r="VLD773" s="1"/>
      <c r="VLE773" s="1"/>
      <c r="VLF773" s="1"/>
      <c r="VLG773" s="1"/>
      <c r="VLH773" s="1"/>
      <c r="VLI773" s="1"/>
      <c r="VLJ773" s="1"/>
      <c r="VLK773" s="1"/>
      <c r="VLL773" s="1"/>
      <c r="VLM773" s="1"/>
      <c r="VLN773" s="1"/>
      <c r="VLO773" s="1"/>
      <c r="VLP773" s="1"/>
      <c r="VLQ773" s="1"/>
      <c r="VLR773" s="1"/>
      <c r="VLS773" s="1"/>
      <c r="VLT773" s="1"/>
      <c r="VLU773" s="1"/>
      <c r="VLV773" s="1"/>
      <c r="VLW773" s="1"/>
      <c r="VLX773" s="1"/>
      <c r="VLY773" s="1"/>
      <c r="VLZ773" s="1"/>
      <c r="VMA773" s="1"/>
      <c r="VMB773" s="1"/>
      <c r="VMC773" s="1"/>
      <c r="VMD773" s="1"/>
      <c r="VME773" s="1"/>
      <c r="VMF773" s="1"/>
      <c r="VMG773" s="1"/>
      <c r="VMH773" s="1"/>
      <c r="VMI773" s="1"/>
      <c r="VMJ773" s="1"/>
      <c r="VMK773" s="1"/>
      <c r="VML773" s="1"/>
      <c r="VMM773" s="1"/>
      <c r="VMN773" s="1"/>
      <c r="VMO773" s="1"/>
      <c r="VMP773" s="1"/>
      <c r="VMQ773" s="1"/>
      <c r="VMR773" s="1"/>
      <c r="VMS773" s="1"/>
      <c r="VMT773" s="1"/>
      <c r="VMU773" s="1"/>
      <c r="VMV773" s="1"/>
      <c r="VMW773" s="1"/>
      <c r="VMX773" s="1"/>
      <c r="VMY773" s="1"/>
      <c r="VMZ773" s="1"/>
      <c r="VNA773" s="1"/>
      <c r="VNB773" s="1"/>
      <c r="VNC773" s="1"/>
      <c r="VND773" s="1"/>
      <c r="VNE773" s="1"/>
      <c r="VNF773" s="1"/>
      <c r="VNG773" s="1"/>
      <c r="VNH773" s="1"/>
      <c r="VNI773" s="1"/>
      <c r="VNJ773" s="1"/>
      <c r="VNK773" s="1"/>
      <c r="VNL773" s="1"/>
      <c r="VNM773" s="1"/>
      <c r="VNN773" s="1"/>
      <c r="VNO773" s="1"/>
      <c r="VNP773" s="1"/>
      <c r="VNQ773" s="1"/>
      <c r="VNR773" s="1"/>
      <c r="VNS773" s="1"/>
      <c r="VNT773" s="1"/>
      <c r="VNU773" s="1"/>
      <c r="VNV773" s="1"/>
      <c r="VNW773" s="1"/>
      <c r="VNX773" s="1"/>
      <c r="VNY773" s="1"/>
      <c r="VNZ773" s="1"/>
      <c r="VOA773" s="1"/>
      <c r="VOB773" s="1"/>
      <c r="VOC773" s="1"/>
      <c r="VOD773" s="1"/>
      <c r="VOE773" s="1"/>
      <c r="VOF773" s="1"/>
      <c r="VOG773" s="1"/>
      <c r="VOH773" s="1"/>
      <c r="VOI773" s="1"/>
      <c r="VOJ773" s="1"/>
      <c r="VOK773" s="1"/>
      <c r="VOL773" s="1"/>
      <c r="VOM773" s="1"/>
      <c r="VON773" s="1"/>
      <c r="VOO773" s="1"/>
      <c r="VOP773" s="1"/>
      <c r="VOQ773" s="1"/>
      <c r="VOR773" s="1"/>
      <c r="VOS773" s="1"/>
      <c r="VOT773" s="1"/>
      <c r="VOU773" s="1"/>
      <c r="VOV773" s="1"/>
      <c r="VOW773" s="1"/>
      <c r="VOX773" s="1"/>
      <c r="VOY773" s="1"/>
      <c r="VOZ773" s="1"/>
      <c r="VPA773" s="1"/>
      <c r="VPB773" s="1"/>
      <c r="VPC773" s="1"/>
      <c r="VPD773" s="1"/>
      <c r="VPE773" s="1"/>
      <c r="VPF773" s="1"/>
      <c r="VPG773" s="1"/>
      <c r="VPH773" s="1"/>
      <c r="VPI773" s="1"/>
      <c r="VPJ773" s="1"/>
      <c r="VPK773" s="1"/>
      <c r="VPL773" s="1"/>
      <c r="VPM773" s="1"/>
      <c r="VPN773" s="1"/>
      <c r="VPO773" s="1"/>
      <c r="VPP773" s="1"/>
      <c r="VPQ773" s="1"/>
      <c r="VPR773" s="1"/>
      <c r="VPS773" s="1"/>
      <c r="VPT773" s="1"/>
      <c r="VPU773" s="1"/>
      <c r="VPV773" s="1"/>
      <c r="VPW773" s="1"/>
      <c r="VPX773" s="1"/>
      <c r="VPY773" s="1"/>
      <c r="VPZ773" s="1"/>
      <c r="VQA773" s="1"/>
      <c r="VQB773" s="1"/>
      <c r="VQC773" s="1"/>
      <c r="VQD773" s="1"/>
      <c r="VQE773" s="1"/>
      <c r="VQF773" s="1"/>
      <c r="VQG773" s="1"/>
      <c r="VQH773" s="1"/>
      <c r="VQI773" s="1"/>
      <c r="VQJ773" s="1"/>
      <c r="VQK773" s="1"/>
      <c r="VQL773" s="1"/>
      <c r="VQM773" s="1"/>
      <c r="VQN773" s="1"/>
      <c r="VQO773" s="1"/>
      <c r="VQP773" s="1"/>
      <c r="VQQ773" s="1"/>
      <c r="VQR773" s="1"/>
      <c r="VQS773" s="1"/>
      <c r="VQT773" s="1"/>
      <c r="VQU773" s="1"/>
      <c r="VQV773" s="1"/>
      <c r="VQW773" s="1"/>
      <c r="VQX773" s="1"/>
      <c r="VQY773" s="1"/>
      <c r="VQZ773" s="1"/>
      <c r="VRA773" s="1"/>
      <c r="VRB773" s="1"/>
      <c r="VRC773" s="1"/>
      <c r="VRD773" s="1"/>
      <c r="VRE773" s="1"/>
      <c r="VRF773" s="1"/>
      <c r="VRG773" s="1"/>
      <c r="VRH773" s="1"/>
      <c r="VRI773" s="1"/>
      <c r="VRJ773" s="1"/>
      <c r="VRK773" s="1"/>
      <c r="VRL773" s="1"/>
      <c r="VRM773" s="1"/>
      <c r="VRN773" s="1"/>
      <c r="VRO773" s="1"/>
      <c r="VRP773" s="1"/>
      <c r="VRQ773" s="1"/>
      <c r="VRR773" s="1"/>
      <c r="VRS773" s="1"/>
      <c r="VRT773" s="1"/>
      <c r="VRU773" s="1"/>
      <c r="VRV773" s="1"/>
      <c r="VRW773" s="1"/>
      <c r="VRX773" s="1"/>
      <c r="VRY773" s="1"/>
      <c r="VRZ773" s="1"/>
      <c r="VSA773" s="1"/>
      <c r="VSB773" s="1"/>
      <c r="VSC773" s="1"/>
      <c r="VSD773" s="1"/>
      <c r="VSE773" s="1"/>
      <c r="VSF773" s="1"/>
      <c r="VSG773" s="1"/>
      <c r="VSH773" s="1"/>
      <c r="VSI773" s="1"/>
      <c r="VSJ773" s="1"/>
      <c r="VSK773" s="1"/>
      <c r="VSL773" s="1"/>
      <c r="VSM773" s="1"/>
      <c r="VSN773" s="1"/>
      <c r="VSO773" s="1"/>
      <c r="VSP773" s="1"/>
      <c r="VSQ773" s="1"/>
      <c r="VSR773" s="1"/>
      <c r="VSS773" s="1"/>
      <c r="VST773" s="1"/>
      <c r="VSU773" s="1"/>
      <c r="VSV773" s="1"/>
      <c r="VSW773" s="1"/>
      <c r="VSX773" s="1"/>
      <c r="VSY773" s="1"/>
      <c r="VSZ773" s="1"/>
      <c r="VTA773" s="1"/>
      <c r="VTB773" s="1"/>
      <c r="VTC773" s="1"/>
      <c r="VTD773" s="1"/>
      <c r="VTE773" s="1"/>
      <c r="VTF773" s="1"/>
      <c r="VTG773" s="1"/>
      <c r="VTH773" s="1"/>
      <c r="VTI773" s="1"/>
      <c r="VTJ773" s="1"/>
      <c r="VTK773" s="1"/>
      <c r="VTL773" s="1"/>
      <c r="VTM773" s="1"/>
      <c r="VTN773" s="1"/>
      <c r="VTO773" s="1"/>
      <c r="VTP773" s="1"/>
      <c r="VTQ773" s="1"/>
      <c r="VTR773" s="1"/>
      <c r="VTS773" s="1"/>
      <c r="VTT773" s="1"/>
      <c r="VTU773" s="1"/>
      <c r="VTV773" s="1"/>
      <c r="VTW773" s="1"/>
      <c r="VTX773" s="1"/>
      <c r="VTY773" s="1"/>
      <c r="VTZ773" s="1"/>
      <c r="VUA773" s="1"/>
      <c r="VUB773" s="1"/>
      <c r="VUC773" s="1"/>
      <c r="VUD773" s="1"/>
      <c r="VUE773" s="1"/>
      <c r="VUF773" s="1"/>
      <c r="VUG773" s="1"/>
      <c r="VUH773" s="1"/>
      <c r="VUI773" s="1"/>
      <c r="VUJ773" s="1"/>
      <c r="VUK773" s="1"/>
      <c r="VUL773" s="1"/>
      <c r="VUM773" s="1"/>
      <c r="VUN773" s="1"/>
      <c r="VUO773" s="1"/>
      <c r="VUP773" s="1"/>
      <c r="VUQ773" s="1"/>
      <c r="VUR773" s="1"/>
      <c r="VUS773" s="1"/>
      <c r="VUT773" s="1"/>
      <c r="VUU773" s="1"/>
      <c r="VUV773" s="1"/>
      <c r="VUW773" s="1"/>
      <c r="VUX773" s="1"/>
      <c r="VUY773" s="1"/>
      <c r="VUZ773" s="1"/>
      <c r="VVA773" s="1"/>
      <c r="VVB773" s="1"/>
      <c r="VVC773" s="1"/>
      <c r="VVD773" s="1"/>
      <c r="VVE773" s="1"/>
      <c r="VVF773" s="1"/>
      <c r="VVG773" s="1"/>
      <c r="VVH773" s="1"/>
      <c r="VVI773" s="1"/>
      <c r="VVJ773" s="1"/>
      <c r="VVK773" s="1"/>
      <c r="VVL773" s="1"/>
      <c r="VVM773" s="1"/>
      <c r="VVN773" s="1"/>
      <c r="VVO773" s="1"/>
      <c r="VVP773" s="1"/>
      <c r="VVQ773" s="1"/>
      <c r="VVR773" s="1"/>
      <c r="VVS773" s="1"/>
      <c r="VVT773" s="1"/>
      <c r="VVU773" s="1"/>
      <c r="VVV773" s="1"/>
      <c r="VVW773" s="1"/>
      <c r="VVX773" s="1"/>
      <c r="VVY773" s="1"/>
      <c r="VVZ773" s="1"/>
      <c r="VWA773" s="1"/>
      <c r="VWB773" s="1"/>
      <c r="VWC773" s="1"/>
      <c r="VWD773" s="1"/>
      <c r="VWE773" s="1"/>
      <c r="VWF773" s="1"/>
      <c r="VWG773" s="1"/>
      <c r="VWH773" s="1"/>
      <c r="VWI773" s="1"/>
      <c r="VWJ773" s="1"/>
      <c r="VWK773" s="1"/>
      <c r="VWL773" s="1"/>
      <c r="VWM773" s="1"/>
      <c r="VWN773" s="1"/>
      <c r="VWO773" s="1"/>
      <c r="VWP773" s="1"/>
      <c r="VWQ773" s="1"/>
      <c r="VWR773" s="1"/>
      <c r="VWS773" s="1"/>
      <c r="VWT773" s="1"/>
      <c r="VWU773" s="1"/>
      <c r="VWV773" s="1"/>
      <c r="VWW773" s="1"/>
      <c r="VWX773" s="1"/>
      <c r="VWY773" s="1"/>
      <c r="VWZ773" s="1"/>
      <c r="VXA773" s="1"/>
      <c r="VXB773" s="1"/>
      <c r="VXC773" s="1"/>
      <c r="VXD773" s="1"/>
      <c r="VXE773" s="1"/>
      <c r="VXF773" s="1"/>
      <c r="VXG773" s="1"/>
      <c r="VXH773" s="1"/>
      <c r="VXI773" s="1"/>
      <c r="VXJ773" s="1"/>
      <c r="VXK773" s="1"/>
      <c r="VXL773" s="1"/>
      <c r="VXM773" s="1"/>
      <c r="VXN773" s="1"/>
      <c r="VXO773" s="1"/>
      <c r="VXP773" s="1"/>
      <c r="VXQ773" s="1"/>
      <c r="VXR773" s="1"/>
      <c r="VXS773" s="1"/>
      <c r="VXT773" s="1"/>
      <c r="VXU773" s="1"/>
      <c r="VXV773" s="1"/>
      <c r="VXW773" s="1"/>
      <c r="VXX773" s="1"/>
      <c r="VXY773" s="1"/>
      <c r="VXZ773" s="1"/>
      <c r="VYA773" s="1"/>
      <c r="VYB773" s="1"/>
      <c r="VYC773" s="1"/>
      <c r="VYD773" s="1"/>
      <c r="VYE773" s="1"/>
      <c r="VYF773" s="1"/>
      <c r="VYG773" s="1"/>
      <c r="VYH773" s="1"/>
      <c r="VYI773" s="1"/>
      <c r="VYJ773" s="1"/>
      <c r="VYK773" s="1"/>
      <c r="VYL773" s="1"/>
      <c r="VYM773" s="1"/>
      <c r="VYN773" s="1"/>
      <c r="VYO773" s="1"/>
      <c r="VYP773" s="1"/>
      <c r="VYQ773" s="1"/>
      <c r="VYR773" s="1"/>
      <c r="VYS773" s="1"/>
      <c r="VYT773" s="1"/>
      <c r="VYU773" s="1"/>
      <c r="VYV773" s="1"/>
      <c r="VYW773" s="1"/>
      <c r="VYX773" s="1"/>
      <c r="VYY773" s="1"/>
      <c r="VYZ773" s="1"/>
      <c r="VZA773" s="1"/>
      <c r="VZB773" s="1"/>
      <c r="VZC773" s="1"/>
      <c r="VZD773" s="1"/>
      <c r="VZE773" s="1"/>
      <c r="VZF773" s="1"/>
      <c r="VZG773" s="1"/>
      <c r="VZH773" s="1"/>
      <c r="VZI773" s="1"/>
      <c r="VZJ773" s="1"/>
      <c r="VZK773" s="1"/>
      <c r="VZL773" s="1"/>
      <c r="VZM773" s="1"/>
      <c r="VZN773" s="1"/>
      <c r="VZO773" s="1"/>
      <c r="VZP773" s="1"/>
      <c r="VZQ773" s="1"/>
      <c r="VZR773" s="1"/>
      <c r="VZS773" s="1"/>
      <c r="VZT773" s="1"/>
      <c r="VZU773" s="1"/>
      <c r="VZV773" s="1"/>
      <c r="VZW773" s="1"/>
      <c r="VZX773" s="1"/>
      <c r="VZY773" s="1"/>
      <c r="VZZ773" s="1"/>
      <c r="WAA773" s="1"/>
      <c r="WAB773" s="1"/>
      <c r="WAC773" s="1"/>
      <c r="WAD773" s="1"/>
      <c r="WAE773" s="1"/>
      <c r="WAF773" s="1"/>
      <c r="WAG773" s="1"/>
      <c r="WAH773" s="1"/>
      <c r="WAI773" s="1"/>
      <c r="WAJ773" s="1"/>
      <c r="WAK773" s="1"/>
      <c r="WAL773" s="1"/>
      <c r="WAM773" s="1"/>
      <c r="WAN773" s="1"/>
      <c r="WAO773" s="1"/>
      <c r="WAP773" s="1"/>
      <c r="WAQ773" s="1"/>
      <c r="WAR773" s="1"/>
      <c r="WAS773" s="1"/>
      <c r="WAT773" s="1"/>
      <c r="WAU773" s="1"/>
      <c r="WAV773" s="1"/>
      <c r="WAW773" s="1"/>
      <c r="WAX773" s="1"/>
      <c r="WAY773" s="1"/>
      <c r="WAZ773" s="1"/>
      <c r="WBA773" s="1"/>
      <c r="WBB773" s="1"/>
      <c r="WBC773" s="1"/>
      <c r="WBD773" s="1"/>
      <c r="WBE773" s="1"/>
      <c r="WBF773" s="1"/>
      <c r="WBG773" s="1"/>
      <c r="WBH773" s="1"/>
      <c r="WBI773" s="1"/>
      <c r="WBJ773" s="1"/>
      <c r="WBK773" s="1"/>
      <c r="WBL773" s="1"/>
      <c r="WBM773" s="1"/>
      <c r="WBN773" s="1"/>
      <c r="WBO773" s="1"/>
      <c r="WBP773" s="1"/>
      <c r="WBQ773" s="1"/>
      <c r="WBR773" s="1"/>
      <c r="WBS773" s="1"/>
      <c r="WBT773" s="1"/>
      <c r="WBU773" s="1"/>
      <c r="WBV773" s="1"/>
      <c r="WBW773" s="1"/>
      <c r="WBX773" s="1"/>
      <c r="WBY773" s="1"/>
      <c r="WBZ773" s="1"/>
      <c r="WCA773" s="1"/>
      <c r="WCB773" s="1"/>
      <c r="WCC773" s="1"/>
      <c r="WCD773" s="1"/>
      <c r="WCE773" s="1"/>
      <c r="WCF773" s="1"/>
      <c r="WCG773" s="1"/>
      <c r="WCH773" s="1"/>
      <c r="WCI773" s="1"/>
      <c r="WCJ773" s="1"/>
      <c r="WCK773" s="1"/>
      <c r="WCL773" s="1"/>
      <c r="WCM773" s="1"/>
      <c r="WCN773" s="1"/>
      <c r="WCO773" s="1"/>
      <c r="WCP773" s="1"/>
      <c r="WCQ773" s="1"/>
      <c r="WCR773" s="1"/>
      <c r="WCS773" s="1"/>
      <c r="WCT773" s="1"/>
      <c r="WCU773" s="1"/>
      <c r="WCV773" s="1"/>
      <c r="WCW773" s="1"/>
      <c r="WCX773" s="1"/>
      <c r="WCY773" s="1"/>
      <c r="WCZ773" s="1"/>
      <c r="WDA773" s="1"/>
      <c r="WDB773" s="1"/>
      <c r="WDC773" s="1"/>
      <c r="WDD773" s="1"/>
      <c r="WDE773" s="1"/>
      <c r="WDF773" s="1"/>
      <c r="WDG773" s="1"/>
      <c r="WDH773" s="1"/>
      <c r="WDI773" s="1"/>
      <c r="WDJ773" s="1"/>
      <c r="WDK773" s="1"/>
      <c r="WDL773" s="1"/>
      <c r="WDM773" s="1"/>
      <c r="WDN773" s="1"/>
      <c r="WDO773" s="1"/>
      <c r="WDP773" s="1"/>
      <c r="WDQ773" s="1"/>
      <c r="WDR773" s="1"/>
      <c r="WDS773" s="1"/>
      <c r="WDT773" s="1"/>
      <c r="WDU773" s="1"/>
      <c r="WDV773" s="1"/>
      <c r="WDW773" s="1"/>
      <c r="WDX773" s="1"/>
      <c r="WDY773" s="1"/>
      <c r="WDZ773" s="1"/>
      <c r="WEA773" s="1"/>
      <c r="WEB773" s="1"/>
      <c r="WEC773" s="1"/>
      <c r="WED773" s="1"/>
      <c r="WEE773" s="1"/>
      <c r="WEF773" s="1"/>
      <c r="WEG773" s="1"/>
      <c r="WEH773" s="1"/>
      <c r="WEI773" s="1"/>
      <c r="WEJ773" s="1"/>
      <c r="WEK773" s="1"/>
      <c r="WEL773" s="1"/>
      <c r="WEM773" s="1"/>
      <c r="WEN773" s="1"/>
      <c r="WEO773" s="1"/>
      <c r="WEP773" s="1"/>
      <c r="WEQ773" s="1"/>
      <c r="WER773" s="1"/>
      <c r="WES773" s="1"/>
      <c r="WET773" s="1"/>
      <c r="WEU773" s="1"/>
      <c r="WEV773" s="1"/>
      <c r="WEW773" s="1"/>
      <c r="WEX773" s="1"/>
      <c r="WEY773" s="1"/>
      <c r="WEZ773" s="1"/>
      <c r="WFA773" s="1"/>
      <c r="WFB773" s="1"/>
      <c r="WFC773" s="1"/>
      <c r="WFD773" s="1"/>
      <c r="WFE773" s="1"/>
      <c r="WFF773" s="1"/>
      <c r="WFG773" s="1"/>
      <c r="WFH773" s="1"/>
      <c r="WFI773" s="1"/>
      <c r="WFJ773" s="1"/>
      <c r="WFK773" s="1"/>
      <c r="WFL773" s="1"/>
      <c r="WFM773" s="1"/>
      <c r="WFN773" s="1"/>
      <c r="WFO773" s="1"/>
      <c r="WFP773" s="1"/>
      <c r="WFQ773" s="1"/>
      <c r="WFR773" s="1"/>
      <c r="WFS773" s="1"/>
      <c r="WFT773" s="1"/>
      <c r="WFU773" s="1"/>
      <c r="WFV773" s="1"/>
      <c r="WFW773" s="1"/>
      <c r="WFX773" s="1"/>
      <c r="WFY773" s="1"/>
      <c r="WFZ773" s="1"/>
      <c r="WGA773" s="1"/>
      <c r="WGB773" s="1"/>
      <c r="WGC773" s="1"/>
      <c r="WGD773" s="1"/>
      <c r="WGE773" s="1"/>
      <c r="WGF773" s="1"/>
      <c r="WGG773" s="1"/>
      <c r="WGH773" s="1"/>
      <c r="WGI773" s="1"/>
      <c r="WGJ773" s="1"/>
      <c r="WGK773" s="1"/>
      <c r="WGL773" s="1"/>
      <c r="WGM773" s="1"/>
      <c r="WGN773" s="1"/>
      <c r="WGO773" s="1"/>
      <c r="WGP773" s="1"/>
      <c r="WGQ773" s="1"/>
      <c r="WGR773" s="1"/>
      <c r="WGS773" s="1"/>
      <c r="WGT773" s="1"/>
      <c r="WGU773" s="1"/>
      <c r="WGV773" s="1"/>
      <c r="WGW773" s="1"/>
      <c r="WGX773" s="1"/>
      <c r="WGY773" s="1"/>
      <c r="WGZ773" s="1"/>
      <c r="WHA773" s="1"/>
      <c r="WHB773" s="1"/>
      <c r="WHC773" s="1"/>
      <c r="WHD773" s="1"/>
      <c r="WHE773" s="1"/>
      <c r="WHF773" s="1"/>
      <c r="WHG773" s="1"/>
      <c r="WHH773" s="1"/>
      <c r="WHI773" s="1"/>
      <c r="WHJ773" s="1"/>
      <c r="WHK773" s="1"/>
      <c r="WHL773" s="1"/>
      <c r="WHM773" s="1"/>
      <c r="WHN773" s="1"/>
      <c r="WHO773" s="1"/>
      <c r="WHP773" s="1"/>
      <c r="WHQ773" s="1"/>
      <c r="WHR773" s="1"/>
      <c r="WHS773" s="1"/>
      <c r="WHT773" s="1"/>
      <c r="WHU773" s="1"/>
      <c r="WHV773" s="1"/>
      <c r="WHW773" s="1"/>
      <c r="WHX773" s="1"/>
      <c r="WHY773" s="1"/>
      <c r="WHZ773" s="1"/>
      <c r="WIA773" s="1"/>
      <c r="WIB773" s="1"/>
      <c r="WIC773" s="1"/>
      <c r="WID773" s="1"/>
      <c r="WIE773" s="1"/>
      <c r="WIF773" s="1"/>
      <c r="WIG773" s="1"/>
      <c r="WIH773" s="1"/>
      <c r="WII773" s="1"/>
      <c r="WIJ773" s="1"/>
      <c r="WIK773" s="1"/>
      <c r="WIL773" s="1"/>
      <c r="WIM773" s="1"/>
      <c r="WIN773" s="1"/>
      <c r="WIO773" s="1"/>
      <c r="WIP773" s="1"/>
      <c r="WIQ773" s="1"/>
      <c r="WIR773" s="1"/>
      <c r="WIS773" s="1"/>
      <c r="WIT773" s="1"/>
      <c r="WIU773" s="1"/>
      <c r="WIV773" s="1"/>
      <c r="WIW773" s="1"/>
      <c r="WIX773" s="1"/>
      <c r="WIY773" s="1"/>
      <c r="WIZ773" s="1"/>
      <c r="WJA773" s="1"/>
      <c r="WJB773" s="1"/>
      <c r="WJC773" s="1"/>
      <c r="WJD773" s="1"/>
      <c r="WJE773" s="1"/>
      <c r="WJF773" s="1"/>
      <c r="WJG773" s="1"/>
      <c r="WJH773" s="1"/>
      <c r="WJI773" s="1"/>
      <c r="WJJ773" s="1"/>
      <c r="WJK773" s="1"/>
      <c r="WJL773" s="1"/>
      <c r="WJM773" s="1"/>
      <c r="WJN773" s="1"/>
      <c r="WJO773" s="1"/>
      <c r="WJP773" s="1"/>
      <c r="WJQ773" s="1"/>
      <c r="WJR773" s="1"/>
      <c r="WJS773" s="1"/>
      <c r="WJT773" s="1"/>
      <c r="WJU773" s="1"/>
      <c r="WJV773" s="1"/>
      <c r="WJW773" s="1"/>
      <c r="WJX773" s="1"/>
      <c r="WJY773" s="1"/>
      <c r="WJZ773" s="1"/>
      <c r="WKA773" s="1"/>
      <c r="WKB773" s="1"/>
      <c r="WKC773" s="1"/>
      <c r="WKD773" s="1"/>
      <c r="WKE773" s="1"/>
      <c r="WKF773" s="1"/>
      <c r="WKG773" s="1"/>
      <c r="WKH773" s="1"/>
      <c r="WKI773" s="1"/>
      <c r="WKJ773" s="1"/>
      <c r="WKK773" s="1"/>
      <c r="WKL773" s="1"/>
      <c r="WKM773" s="1"/>
      <c r="WKN773" s="1"/>
      <c r="WKO773" s="1"/>
      <c r="WKP773" s="1"/>
      <c r="WKQ773" s="1"/>
      <c r="WKR773" s="1"/>
      <c r="WKS773" s="1"/>
      <c r="WKT773" s="1"/>
      <c r="WKU773" s="1"/>
      <c r="WKV773" s="1"/>
      <c r="WKW773" s="1"/>
      <c r="WKX773" s="1"/>
      <c r="WKY773" s="1"/>
      <c r="WKZ773" s="1"/>
      <c r="WLA773" s="1"/>
      <c r="WLB773" s="1"/>
      <c r="WLC773" s="1"/>
      <c r="WLD773" s="1"/>
      <c r="WLE773" s="1"/>
      <c r="WLF773" s="1"/>
      <c r="WLG773" s="1"/>
      <c r="WLH773" s="1"/>
      <c r="WLI773" s="1"/>
      <c r="WLJ773" s="1"/>
      <c r="WLK773" s="1"/>
      <c r="WLL773" s="1"/>
      <c r="WLM773" s="1"/>
      <c r="WLN773" s="1"/>
      <c r="WLO773" s="1"/>
      <c r="WLP773" s="1"/>
      <c r="WLQ773" s="1"/>
      <c r="WLR773" s="1"/>
      <c r="WLS773" s="1"/>
      <c r="WLT773" s="1"/>
      <c r="WLU773" s="1"/>
      <c r="WLV773" s="1"/>
      <c r="WLW773" s="1"/>
      <c r="WLX773" s="1"/>
      <c r="WLY773" s="1"/>
      <c r="WLZ773" s="1"/>
      <c r="WMA773" s="1"/>
      <c r="WMB773" s="1"/>
      <c r="WMC773" s="1"/>
      <c r="WMD773" s="1"/>
      <c r="WME773" s="1"/>
      <c r="WMF773" s="1"/>
      <c r="WMG773" s="1"/>
      <c r="WMH773" s="1"/>
      <c r="WMI773" s="1"/>
      <c r="WMJ773" s="1"/>
      <c r="WMK773" s="1"/>
      <c r="WML773" s="1"/>
      <c r="WMM773" s="1"/>
      <c r="WMN773" s="1"/>
      <c r="WMO773" s="1"/>
      <c r="WMP773" s="1"/>
      <c r="WMQ773" s="1"/>
      <c r="WMR773" s="1"/>
      <c r="WMS773" s="1"/>
      <c r="WMT773" s="1"/>
      <c r="WMU773" s="1"/>
      <c r="WMV773" s="1"/>
      <c r="WMW773" s="1"/>
      <c r="WMX773" s="1"/>
      <c r="WMY773" s="1"/>
      <c r="WMZ773" s="1"/>
      <c r="WNA773" s="1"/>
      <c r="WNB773" s="1"/>
      <c r="WNC773" s="1"/>
      <c r="WND773" s="1"/>
      <c r="WNE773" s="1"/>
      <c r="WNF773" s="1"/>
      <c r="WNG773" s="1"/>
      <c r="WNH773" s="1"/>
      <c r="WNI773" s="1"/>
      <c r="WNJ773" s="1"/>
      <c r="WNK773" s="1"/>
      <c r="WNL773" s="1"/>
      <c r="WNM773" s="1"/>
      <c r="WNN773" s="1"/>
      <c r="WNO773" s="1"/>
      <c r="WNP773" s="1"/>
      <c r="WNQ773" s="1"/>
      <c r="WNR773" s="1"/>
      <c r="WNS773" s="1"/>
      <c r="WNT773" s="1"/>
      <c r="WNU773" s="1"/>
      <c r="WNV773" s="1"/>
      <c r="WNW773" s="1"/>
      <c r="WNX773" s="1"/>
      <c r="WNY773" s="1"/>
      <c r="WNZ773" s="1"/>
      <c r="WOA773" s="1"/>
      <c r="WOB773" s="1"/>
      <c r="WOC773" s="1"/>
      <c r="WOD773" s="1"/>
      <c r="WOE773" s="1"/>
      <c r="WOF773" s="1"/>
      <c r="WOG773" s="1"/>
      <c r="WOH773" s="1"/>
      <c r="WOI773" s="1"/>
      <c r="WOJ773" s="1"/>
      <c r="WOK773" s="1"/>
      <c r="WOL773" s="1"/>
      <c r="WOM773" s="1"/>
      <c r="WON773" s="1"/>
      <c r="WOO773" s="1"/>
      <c r="WOP773" s="1"/>
      <c r="WOQ773" s="1"/>
      <c r="WOR773" s="1"/>
      <c r="WOS773" s="1"/>
      <c r="WOT773" s="1"/>
      <c r="WOU773" s="1"/>
      <c r="WOV773" s="1"/>
      <c r="WOW773" s="1"/>
      <c r="WOX773" s="1"/>
      <c r="WOY773" s="1"/>
      <c r="WOZ773" s="1"/>
      <c r="WPA773" s="1"/>
      <c r="WPB773" s="1"/>
      <c r="WPC773" s="1"/>
      <c r="WPD773" s="1"/>
      <c r="WPE773" s="1"/>
      <c r="WPF773" s="1"/>
      <c r="WPG773" s="1"/>
      <c r="WPH773" s="1"/>
      <c r="WPI773" s="1"/>
      <c r="WPJ773" s="1"/>
      <c r="WPK773" s="1"/>
      <c r="WPL773" s="1"/>
      <c r="WPM773" s="1"/>
      <c r="WPN773" s="1"/>
      <c r="WPO773" s="1"/>
      <c r="WPP773" s="1"/>
      <c r="WPQ773" s="1"/>
      <c r="WPR773" s="1"/>
      <c r="WPS773" s="1"/>
      <c r="WPT773" s="1"/>
      <c r="WPU773" s="1"/>
      <c r="WPV773" s="1"/>
      <c r="WPW773" s="1"/>
      <c r="WPX773" s="1"/>
      <c r="WPY773" s="1"/>
      <c r="WPZ773" s="1"/>
      <c r="WQA773" s="1"/>
      <c r="WQB773" s="1"/>
      <c r="WQC773" s="1"/>
      <c r="WQD773" s="1"/>
      <c r="WQE773" s="1"/>
      <c r="WQF773" s="1"/>
      <c r="WQG773" s="1"/>
      <c r="WQH773" s="1"/>
      <c r="WQI773" s="1"/>
      <c r="WQJ773" s="1"/>
      <c r="WQK773" s="1"/>
      <c r="WQL773" s="1"/>
      <c r="WQM773" s="1"/>
      <c r="WQN773" s="1"/>
      <c r="WQO773" s="1"/>
      <c r="WQP773" s="1"/>
      <c r="WQQ773" s="1"/>
      <c r="WQR773" s="1"/>
      <c r="WQS773" s="1"/>
      <c r="WQT773" s="1"/>
      <c r="WQU773" s="1"/>
      <c r="WQV773" s="1"/>
      <c r="WQW773" s="1"/>
      <c r="WQX773" s="1"/>
      <c r="WQY773" s="1"/>
      <c r="WQZ773" s="1"/>
      <c r="WRA773" s="1"/>
      <c r="WRB773" s="1"/>
      <c r="WRC773" s="1"/>
      <c r="WRD773" s="1"/>
      <c r="WRE773" s="1"/>
      <c r="WRF773" s="1"/>
      <c r="WRG773" s="1"/>
      <c r="WRH773" s="1"/>
      <c r="WRI773" s="1"/>
      <c r="WRJ773" s="1"/>
      <c r="WRK773" s="1"/>
      <c r="WRL773" s="1"/>
      <c r="WRM773" s="1"/>
      <c r="WRN773" s="1"/>
      <c r="WRO773" s="1"/>
      <c r="WRP773" s="1"/>
      <c r="WRQ773" s="1"/>
      <c r="WRR773" s="1"/>
      <c r="WRS773" s="1"/>
      <c r="WRT773" s="1"/>
      <c r="WRU773" s="1"/>
      <c r="WRV773" s="1"/>
      <c r="WRW773" s="1"/>
      <c r="WRX773" s="1"/>
      <c r="WRY773" s="1"/>
      <c r="WRZ773" s="1"/>
      <c r="WSA773" s="1"/>
      <c r="WSB773" s="1"/>
      <c r="WSC773" s="1"/>
      <c r="WSD773" s="1"/>
      <c r="WSE773" s="1"/>
      <c r="WSF773" s="1"/>
      <c r="WSG773" s="1"/>
      <c r="WSH773" s="1"/>
      <c r="WSI773" s="1"/>
      <c r="WSJ773" s="1"/>
      <c r="WSK773" s="1"/>
      <c r="WSL773" s="1"/>
      <c r="WSM773" s="1"/>
      <c r="WSN773" s="1"/>
      <c r="WSO773" s="1"/>
      <c r="WSP773" s="1"/>
      <c r="WSQ773" s="1"/>
      <c r="WSR773" s="1"/>
      <c r="WSS773" s="1"/>
      <c r="WST773" s="1"/>
      <c r="WSU773" s="1"/>
      <c r="WSV773" s="1"/>
      <c r="WSW773" s="1"/>
      <c r="WSX773" s="1"/>
      <c r="WSY773" s="1"/>
      <c r="WSZ773" s="1"/>
      <c r="WTA773" s="1"/>
      <c r="WTB773" s="1"/>
      <c r="WTC773" s="1"/>
      <c r="WTD773" s="1"/>
      <c r="WTE773" s="1"/>
      <c r="WTF773" s="1"/>
      <c r="WTG773" s="1"/>
      <c r="WTH773" s="1"/>
      <c r="WTI773" s="1"/>
      <c r="WTJ773" s="1"/>
      <c r="WTK773" s="1"/>
      <c r="WTL773" s="1"/>
      <c r="WTM773" s="1"/>
      <c r="WTN773" s="1"/>
      <c r="WTO773" s="1"/>
      <c r="WTP773" s="1"/>
      <c r="WTQ773" s="1"/>
      <c r="WTR773" s="1"/>
      <c r="WTS773" s="1"/>
      <c r="WTT773" s="1"/>
      <c r="WTU773" s="1"/>
      <c r="WTV773" s="1"/>
      <c r="WTW773" s="1"/>
      <c r="WTX773" s="1"/>
      <c r="WTY773" s="1"/>
      <c r="WTZ773" s="1"/>
      <c r="WUA773" s="1"/>
      <c r="WUB773" s="1"/>
      <c r="WUC773" s="1"/>
      <c r="WUD773" s="1"/>
      <c r="WUE773" s="1"/>
      <c r="WUF773" s="1"/>
      <c r="WUG773" s="1"/>
      <c r="WUH773" s="1"/>
      <c r="WUI773" s="1"/>
      <c r="WUJ773" s="1"/>
      <c r="WUK773" s="1"/>
      <c r="WUL773" s="1"/>
      <c r="WUM773" s="1"/>
      <c r="WUN773" s="1"/>
      <c r="WUO773" s="1"/>
      <c r="WUP773" s="1"/>
      <c r="WUQ773" s="1"/>
      <c r="WUR773" s="1"/>
      <c r="WUS773" s="1"/>
      <c r="WUT773" s="1"/>
      <c r="WUU773" s="1"/>
      <c r="WUV773" s="1"/>
      <c r="WUW773" s="1"/>
      <c r="WUX773" s="1"/>
      <c r="WUY773" s="1"/>
      <c r="WUZ773" s="1"/>
      <c r="WVA773" s="1"/>
      <c r="WVB773" s="1"/>
      <c r="WVC773" s="1"/>
      <c r="WVD773" s="1"/>
      <c r="WVE773" s="1"/>
      <c r="WVF773" s="1"/>
      <c r="WVG773" s="1"/>
      <c r="WVH773" s="1"/>
      <c r="WVI773" s="1"/>
      <c r="WVJ773" s="1"/>
      <c r="WVK773" s="1"/>
      <c r="WVL773" s="1"/>
      <c r="WVM773" s="1"/>
      <c r="WVN773" s="1"/>
      <c r="WVO773" s="1"/>
      <c r="WVP773" s="1"/>
      <c r="WVQ773" s="1"/>
      <c r="WVR773" s="1"/>
      <c r="WVS773" s="1"/>
      <c r="WVT773" s="1"/>
      <c r="WVU773" s="1"/>
      <c r="WVV773" s="1"/>
      <c r="WVW773" s="1"/>
      <c r="WVX773" s="1"/>
      <c r="WVY773" s="1"/>
      <c r="WVZ773" s="1"/>
      <c r="WWA773" s="1"/>
      <c r="WWB773" s="1"/>
      <c r="WWC773" s="1"/>
      <c r="WWD773" s="1"/>
      <c r="WWE773" s="1"/>
      <c r="WWF773" s="1"/>
      <c r="WWG773" s="1"/>
      <c r="WWH773" s="1"/>
      <c r="WWI773" s="1"/>
      <c r="WWJ773" s="1"/>
      <c r="WWK773" s="1"/>
      <c r="WWL773" s="1"/>
      <c r="WWM773" s="1"/>
      <c r="WWN773" s="1"/>
      <c r="WWO773" s="1"/>
      <c r="WWP773" s="1"/>
      <c r="WWQ773" s="1"/>
      <c r="WWR773" s="1"/>
      <c r="WWS773" s="1"/>
      <c r="WWT773" s="1"/>
      <c r="WWU773" s="1"/>
      <c r="WWV773" s="1"/>
      <c r="WWW773" s="1"/>
      <c r="WWX773" s="1"/>
      <c r="WWY773" s="1"/>
      <c r="WWZ773" s="1"/>
      <c r="WXA773" s="1"/>
      <c r="WXB773" s="1"/>
      <c r="WXC773" s="1"/>
      <c r="WXD773" s="1"/>
      <c r="WXE773" s="1"/>
      <c r="WXF773" s="1"/>
      <c r="WXG773" s="1"/>
      <c r="WXH773" s="1"/>
      <c r="WXI773" s="1"/>
      <c r="WXJ773" s="1"/>
      <c r="WXK773" s="1"/>
      <c r="WXL773" s="1"/>
      <c r="WXM773" s="1"/>
      <c r="WXN773" s="1"/>
      <c r="WXO773" s="1"/>
      <c r="WXP773" s="1"/>
      <c r="WXQ773" s="1"/>
      <c r="WXR773" s="1"/>
      <c r="WXS773" s="1"/>
      <c r="WXT773" s="1"/>
      <c r="WXU773" s="1"/>
      <c r="WXV773" s="1"/>
      <c r="WXW773" s="1"/>
      <c r="WXX773" s="1"/>
      <c r="WXY773" s="1"/>
      <c r="WXZ773" s="1"/>
      <c r="WYA773" s="1"/>
      <c r="WYB773" s="1"/>
      <c r="WYC773" s="1"/>
      <c r="WYD773" s="1"/>
      <c r="WYE773" s="1"/>
      <c r="WYF773" s="1"/>
      <c r="WYG773" s="1"/>
      <c r="WYH773" s="1"/>
      <c r="WYI773" s="1"/>
      <c r="WYJ773" s="1"/>
      <c r="WYK773" s="1"/>
      <c r="WYL773" s="1"/>
      <c r="WYM773" s="1"/>
      <c r="WYN773" s="1"/>
      <c r="WYO773" s="1"/>
      <c r="WYP773" s="1"/>
      <c r="WYQ773" s="1"/>
      <c r="WYR773" s="1"/>
      <c r="WYS773" s="1"/>
      <c r="WYT773" s="1"/>
      <c r="WYU773" s="1"/>
      <c r="WYV773" s="1"/>
      <c r="WYW773" s="1"/>
      <c r="WYX773" s="1"/>
      <c r="WYY773" s="1"/>
      <c r="WYZ773" s="1"/>
      <c r="WZA773" s="1"/>
      <c r="WZB773" s="1"/>
      <c r="WZC773" s="1"/>
      <c r="WZD773" s="1"/>
      <c r="WZE773" s="1"/>
      <c r="WZF773" s="1"/>
      <c r="WZG773" s="1"/>
      <c r="WZH773" s="1"/>
      <c r="WZI773" s="1"/>
      <c r="WZJ773" s="1"/>
      <c r="WZK773" s="1"/>
      <c r="WZL773" s="1"/>
      <c r="WZM773" s="1"/>
      <c r="WZN773" s="1"/>
      <c r="WZO773" s="1"/>
      <c r="WZP773" s="1"/>
      <c r="WZQ773" s="1"/>
      <c r="WZR773" s="1"/>
      <c r="WZS773" s="1"/>
      <c r="WZT773" s="1"/>
      <c r="WZU773" s="1"/>
      <c r="WZV773" s="1"/>
      <c r="WZW773" s="1"/>
      <c r="WZX773" s="1"/>
      <c r="WZY773" s="1"/>
      <c r="WZZ773" s="1"/>
      <c r="XAA773" s="1"/>
      <c r="XAB773" s="1"/>
      <c r="XAC773" s="1"/>
      <c r="XAD773" s="1"/>
      <c r="XAE773" s="1"/>
      <c r="XAF773" s="1"/>
      <c r="XAG773" s="1"/>
      <c r="XAH773" s="1"/>
      <c r="XAI773" s="1"/>
      <c r="XAJ773" s="1"/>
      <c r="XAK773" s="1"/>
      <c r="XAL773" s="1"/>
      <c r="XAM773" s="1"/>
      <c r="XAN773" s="1"/>
      <c r="XAO773" s="1"/>
      <c r="XAP773" s="1"/>
      <c r="XAQ773" s="1"/>
      <c r="XAR773" s="1"/>
      <c r="XAS773" s="1"/>
      <c r="XAT773" s="1"/>
      <c r="XAU773" s="1"/>
      <c r="XAV773" s="1"/>
      <c r="XAW773" s="1"/>
      <c r="XAX773" s="1"/>
      <c r="XAY773" s="1"/>
      <c r="XAZ773" s="1"/>
      <c r="XBA773" s="1"/>
      <c r="XBB773" s="1"/>
      <c r="XBC773" s="1"/>
      <c r="XBD773" s="1"/>
      <c r="XBE773" s="1"/>
      <c r="XBF773" s="1"/>
      <c r="XBG773" s="1"/>
      <c r="XBH773" s="1"/>
      <c r="XBI773" s="1"/>
      <c r="XBJ773" s="1"/>
      <c r="XBK773" s="1"/>
      <c r="XBL773" s="1"/>
      <c r="XBM773" s="1"/>
      <c r="XBN773" s="1"/>
      <c r="XBO773" s="1"/>
      <c r="XBP773" s="1"/>
      <c r="XBQ773" s="1"/>
      <c r="XBR773" s="1"/>
      <c r="XBS773" s="1"/>
      <c r="XBT773" s="1"/>
      <c r="XBU773" s="1"/>
      <c r="XBV773" s="1"/>
      <c r="XBW773" s="1"/>
      <c r="XBX773" s="1"/>
      <c r="XBY773" s="1"/>
      <c r="XBZ773" s="1"/>
      <c r="XCA773" s="1"/>
      <c r="XCB773" s="1"/>
      <c r="XCC773" s="1"/>
      <c r="XCD773" s="1"/>
      <c r="XCE773" s="1"/>
      <c r="XCF773" s="1"/>
      <c r="XCG773" s="1"/>
      <c r="XCH773" s="1"/>
      <c r="XCI773" s="1"/>
      <c r="XCJ773" s="1"/>
      <c r="XCK773" s="1"/>
      <c r="XCL773" s="1"/>
      <c r="XCM773" s="1"/>
      <c r="XCN773" s="1"/>
      <c r="XCO773" s="1"/>
      <c r="XCP773" s="1"/>
      <c r="XCQ773" s="1"/>
      <c r="XCR773" s="1"/>
      <c r="XCS773" s="1"/>
      <c r="XCT773" s="1"/>
      <c r="XCU773" s="1"/>
      <c r="XCV773" s="1"/>
      <c r="XCW773" s="1"/>
      <c r="XCX773" s="1"/>
      <c r="XCY773" s="1"/>
      <c r="XCZ773" s="1"/>
      <c r="XDA773" s="1"/>
      <c r="XDB773" s="1"/>
      <c r="XDC773" s="1"/>
      <c r="XDD773" s="1"/>
      <c r="XDE773" s="1"/>
      <c r="XDF773" s="1"/>
      <c r="XDG773" s="1"/>
      <c r="XDH773" s="1"/>
      <c r="XDI773" s="1"/>
      <c r="XDJ773" s="1"/>
      <c r="XDK773" s="1"/>
      <c r="XDL773" s="1"/>
      <c r="XDM773" s="1"/>
      <c r="XDN773" s="1"/>
      <c r="XDO773" s="1"/>
      <c r="XDP773" s="1"/>
      <c r="XDQ773" s="1"/>
      <c r="XDR773" s="1"/>
      <c r="XDS773" s="1"/>
      <c r="XDT773" s="1"/>
      <c r="XDU773" s="1"/>
      <c r="XDV773" s="1"/>
      <c r="XDW773" s="1"/>
      <c r="XDX773" s="1"/>
      <c r="XDY773" s="1"/>
      <c r="XDZ773" s="1"/>
      <c r="XEA773" s="1"/>
      <c r="XEB773" s="1"/>
      <c r="XEC773" s="1"/>
      <c r="XED773" s="1"/>
      <c r="XEE773" s="1"/>
      <c r="XEF773" s="1"/>
      <c r="XEG773" s="1"/>
      <c r="XEH773" s="1"/>
      <c r="XEI773" s="1"/>
      <c r="XEJ773" s="1"/>
      <c r="XEK773" s="1"/>
      <c r="XEL773" s="1"/>
      <c r="XEM773" s="1"/>
      <c r="XEN773" s="1"/>
      <c r="XEO773" s="1"/>
      <c r="XEP773" s="1"/>
      <c r="XEQ773" s="1"/>
      <c r="XER773" s="1"/>
      <c r="XES773" s="1"/>
      <c r="XET773" s="1"/>
      <c r="XEU773" s="1"/>
      <c r="XEV773" s="1"/>
      <c r="XEW773" s="1"/>
      <c r="XEX773" s="1"/>
      <c r="XEY773" s="1"/>
      <c r="XEZ773" s="1"/>
      <c r="XFA773" s="5"/>
      <c r="XFB773" s="5"/>
      <c r="XFC773" s="5"/>
      <c r="XFD773" s="5"/>
    </row>
    <row r="774" s="1" customFormat="1" spans="1:5 16381:16384">
      <c r="A774" s="112" t="s">
        <v>1418</v>
      </c>
      <c r="B774" s="154"/>
      <c r="C774" s="112"/>
      <c r="D774" s="112"/>
      <c r="E774" s="112"/>
    </row>
    <row r="775" s="1" customFormat="1" spans="1:5 16381:16384">
      <c r="A775" s="112" t="s">
        <v>1419</v>
      </c>
      <c r="B775" s="154"/>
      <c r="C775" s="112"/>
      <c r="D775" s="112"/>
      <c r="E775" s="112"/>
    </row>
    <row r="776" s="1" customFormat="1" ht="180" spans="1:5 16381:16384">
      <c r="A776" s="12">
        <v>1</v>
      </c>
      <c r="B776" s="162" t="s">
        <v>1420</v>
      </c>
      <c r="C776" s="24" t="s">
        <v>1421</v>
      </c>
      <c r="D776" s="12">
        <v>4</v>
      </c>
      <c r="E776" s="12" t="s">
        <v>9</v>
      </c>
    </row>
    <row r="777" s="1" customFormat="1" spans="1:5 16381:16384">
      <c r="A777" s="112" t="s">
        <v>1422</v>
      </c>
      <c r="B777" s="154"/>
      <c r="C777" s="112"/>
      <c r="D777" s="112"/>
      <c r="E777" s="112"/>
    </row>
    <row r="778" s="1" customFormat="1" ht="192" spans="1:5 16381:16384">
      <c r="A778" s="12">
        <v>1</v>
      </c>
      <c r="B778" s="162" t="s">
        <v>1420</v>
      </c>
      <c r="C778" s="24" t="s">
        <v>1423</v>
      </c>
      <c r="D778" s="160">
        <v>4</v>
      </c>
      <c r="E778" s="12" t="s">
        <v>9</v>
      </c>
    </row>
    <row r="779" s="1" customFormat="1" spans="1:5 16381:16384">
      <c r="A779" s="112" t="s">
        <v>1424</v>
      </c>
      <c r="B779" s="154"/>
      <c r="C779" s="112"/>
      <c r="D779" s="112"/>
      <c r="E779" s="112"/>
    </row>
    <row r="780" s="1" customFormat="1" ht="132" spans="1:5 16381:16384">
      <c r="A780" s="12">
        <v>1</v>
      </c>
      <c r="B780" s="157" t="s">
        <v>1425</v>
      </c>
      <c r="C780" s="24" t="s">
        <v>1426</v>
      </c>
      <c r="D780" s="158">
        <v>1</v>
      </c>
      <c r="E780" s="158" t="s">
        <v>9</v>
      </c>
    </row>
    <row r="781" s="1" customFormat="1" ht="216" spans="1:5 16381:16384">
      <c r="A781" s="12">
        <v>2</v>
      </c>
      <c r="B781" s="161" t="s">
        <v>1427</v>
      </c>
      <c r="C781" s="24" t="s">
        <v>1428</v>
      </c>
      <c r="D781" s="12">
        <v>1</v>
      </c>
      <c r="E781" s="12" t="s">
        <v>9</v>
      </c>
    </row>
    <row r="782" s="1" customFormat="1" ht="228" customHeight="1" spans="1:5 16381:16384">
      <c r="A782" s="12">
        <v>3</v>
      </c>
      <c r="B782" s="163" t="s">
        <v>1221</v>
      </c>
      <c r="C782" s="164" t="s">
        <v>1429</v>
      </c>
      <c r="D782" s="12">
        <v>1</v>
      </c>
      <c r="E782" s="12" t="s">
        <v>9</v>
      </c>
    </row>
    <row r="783" s="1" customFormat="1" ht="240" spans="1:5 16381:16384">
      <c r="A783" s="12">
        <v>4</v>
      </c>
      <c r="B783" s="12" t="s">
        <v>1430</v>
      </c>
      <c r="C783" s="165" t="s">
        <v>1431</v>
      </c>
      <c r="D783" s="12">
        <v>1</v>
      </c>
      <c r="E783" s="12" t="s">
        <v>12</v>
      </c>
    </row>
    <row r="784" s="1" customFormat="1" ht="60" spans="1:5 16381:16384">
      <c r="A784" s="12">
        <v>5</v>
      </c>
      <c r="B784" s="3" t="s">
        <v>1432</v>
      </c>
      <c r="C784" s="14" t="s">
        <v>1433</v>
      </c>
      <c r="D784" s="12">
        <v>1</v>
      </c>
      <c r="E784" s="12" t="s">
        <v>12</v>
      </c>
    </row>
    <row r="785" s="1" customFormat="1" ht="144" spans="1:5">
      <c r="A785" s="12">
        <v>6</v>
      </c>
      <c r="B785" s="161" t="s">
        <v>1434</v>
      </c>
      <c r="C785" s="24" t="s">
        <v>1435</v>
      </c>
      <c r="D785" s="12">
        <v>1</v>
      </c>
      <c r="E785" s="12" t="s">
        <v>9</v>
      </c>
    </row>
    <row r="786" s="1" customFormat="1" ht="120" spans="1:5">
      <c r="A786" s="12">
        <v>7</v>
      </c>
      <c r="B786" s="161" t="s">
        <v>1436</v>
      </c>
      <c r="C786" s="24" t="s">
        <v>1437</v>
      </c>
      <c r="D786" s="12">
        <v>3</v>
      </c>
      <c r="E786" s="12" t="s">
        <v>187</v>
      </c>
    </row>
    <row r="787" s="1" customFormat="1" ht="156" spans="1:5">
      <c r="A787" s="12">
        <v>8</v>
      </c>
      <c r="B787" s="13" t="s">
        <v>1412</v>
      </c>
      <c r="C787" s="14" t="s">
        <v>1438</v>
      </c>
      <c r="D787" s="29">
        <v>1</v>
      </c>
      <c r="E787" s="160" t="s">
        <v>9</v>
      </c>
    </row>
    <row r="788" s="1" customFormat="1" spans="1:5">
      <c r="A788" s="12">
        <v>9</v>
      </c>
      <c r="B788" s="12" t="s">
        <v>1355</v>
      </c>
      <c r="C788" s="11" t="s">
        <v>1439</v>
      </c>
      <c r="D788" s="29">
        <v>1</v>
      </c>
      <c r="E788" s="160" t="s">
        <v>9</v>
      </c>
    </row>
    <row r="789" s="1" customFormat="1" spans="1:5">
      <c r="A789" s="112" t="s">
        <v>1440</v>
      </c>
      <c r="B789" s="154"/>
      <c r="C789" s="112"/>
      <c r="D789" s="112"/>
      <c r="E789" s="112"/>
    </row>
    <row r="790" s="1" customFormat="1" ht="336" spans="1:5">
      <c r="A790" s="12">
        <v>1</v>
      </c>
      <c r="B790" s="12" t="s">
        <v>1441</v>
      </c>
      <c r="C790" s="11" t="s">
        <v>1442</v>
      </c>
      <c r="D790" s="29">
        <v>4</v>
      </c>
      <c r="E790" s="160" t="s">
        <v>187</v>
      </c>
    </row>
    <row r="791" s="1" customFormat="1" spans="1:5">
      <c r="A791" s="112" t="s">
        <v>1443</v>
      </c>
      <c r="B791" s="154" t="s">
        <v>1444</v>
      </c>
      <c r="C791" s="112"/>
      <c r="D791" s="112"/>
      <c r="E791" s="112"/>
    </row>
    <row r="792" s="1" customFormat="1" spans="1:5">
      <c r="A792" s="107">
        <v>1</v>
      </c>
      <c r="B792" s="107" t="s">
        <v>1307</v>
      </c>
      <c r="C792" s="14" t="s">
        <v>1445</v>
      </c>
      <c r="D792" s="107">
        <v>2</v>
      </c>
      <c r="E792" s="107" t="s">
        <v>9</v>
      </c>
    </row>
    <row r="793" s="1" customFormat="1" spans="1:5">
      <c r="A793" s="107">
        <v>2</v>
      </c>
      <c r="B793" s="107" t="s">
        <v>1446</v>
      </c>
      <c r="C793" s="166" t="s">
        <v>1447</v>
      </c>
      <c r="D793" s="107">
        <v>200</v>
      </c>
      <c r="E793" s="107" t="s">
        <v>1241</v>
      </c>
    </row>
    <row r="794" s="1" customFormat="1" spans="1:5">
      <c r="A794" s="13"/>
      <c r="B794" s="13"/>
      <c r="C794" s="124"/>
      <c r="D794" s="167" t="s">
        <v>1448</v>
      </c>
      <c r="E794" s="167"/>
    </row>
    <row r="795" s="1" customFormat="1" spans="1:5">
      <c r="A795" s="168"/>
      <c r="B795" s="130"/>
      <c r="C795" s="169"/>
      <c r="D795" s="170"/>
      <c r="E795" s="170"/>
    </row>
    <row r="796" s="1" customFormat="1" spans="1:5">
      <c r="A796" s="69" t="s">
        <v>1263</v>
      </c>
      <c r="B796" s="84"/>
      <c r="C796" s="150"/>
      <c r="D796" s="75"/>
      <c r="E796" s="75"/>
    </row>
    <row r="797" s="1" customFormat="1" spans="1:5">
      <c r="A797" s="8" t="s">
        <v>2</v>
      </c>
      <c r="B797" s="9" t="s">
        <v>3</v>
      </c>
      <c r="C797" s="111" t="s">
        <v>4</v>
      </c>
      <c r="D797" s="8" t="s">
        <v>5</v>
      </c>
      <c r="E797" s="8" t="s">
        <v>6</v>
      </c>
    </row>
    <row r="798" s="1" customFormat="1" ht="48" spans="1:5">
      <c r="A798" s="10" t="s">
        <v>635</v>
      </c>
      <c r="B798" s="73" t="s">
        <v>1449</v>
      </c>
      <c r="C798" s="151" t="s">
        <v>1450</v>
      </c>
      <c r="D798" s="10">
        <v>1</v>
      </c>
      <c r="E798" s="10" t="s">
        <v>9</v>
      </c>
    </row>
    <row r="799" s="1" customFormat="1" spans="1:5">
      <c r="A799" s="10" t="s">
        <v>934</v>
      </c>
      <c r="B799" s="171"/>
      <c r="C799" s="123" t="s">
        <v>1451</v>
      </c>
      <c r="D799" s="10">
        <v>2</v>
      </c>
      <c r="E799" s="10" t="s">
        <v>440</v>
      </c>
    </row>
    <row r="800" s="1" customFormat="1" spans="1:5">
      <c r="A800" s="10" t="s">
        <v>1452</v>
      </c>
      <c r="B800" s="101"/>
      <c r="C800" s="123" t="s">
        <v>1453</v>
      </c>
      <c r="D800" s="10">
        <v>2</v>
      </c>
      <c r="E800" s="10" t="s">
        <v>9</v>
      </c>
    </row>
    <row r="801" s="1" customFormat="1" ht="54" spans="1:5">
      <c r="A801" s="10" t="s">
        <v>1013</v>
      </c>
      <c r="B801" s="73" t="s">
        <v>1454</v>
      </c>
      <c r="C801" s="123" t="s">
        <v>1455</v>
      </c>
      <c r="D801" s="10">
        <v>1</v>
      </c>
      <c r="E801" s="10" t="s">
        <v>9</v>
      </c>
    </row>
    <row r="802" s="1" customFormat="1" spans="1:5">
      <c r="A802" s="10" t="s">
        <v>953</v>
      </c>
      <c r="B802" s="101"/>
      <c r="C802" s="123" t="s">
        <v>1456</v>
      </c>
      <c r="D802" s="10">
        <v>1</v>
      </c>
      <c r="E802" s="10" t="s">
        <v>12</v>
      </c>
    </row>
    <row r="803" s="1" customFormat="1" ht="40.5" spans="1:5">
      <c r="A803" s="10" t="s">
        <v>1457</v>
      </c>
      <c r="B803" s="24" t="s">
        <v>1458</v>
      </c>
      <c r="C803" s="123" t="s">
        <v>1459</v>
      </c>
      <c r="D803" s="10">
        <v>1</v>
      </c>
      <c r="E803" s="10" t="s">
        <v>9</v>
      </c>
    </row>
    <row r="804" s="1" customFormat="1" ht="84" spans="1:5">
      <c r="A804" s="10" t="s">
        <v>1460</v>
      </c>
      <c r="B804" s="24" t="s">
        <v>1461</v>
      </c>
      <c r="C804" s="151" t="s">
        <v>1462</v>
      </c>
      <c r="D804" s="10">
        <v>1</v>
      </c>
      <c r="E804" s="10" t="s">
        <v>9</v>
      </c>
    </row>
    <row r="805" s="1" customFormat="1" ht="108" spans="1:5">
      <c r="A805" s="10" t="s">
        <v>1463</v>
      </c>
      <c r="B805" s="24" t="s">
        <v>1464</v>
      </c>
      <c r="C805" s="151" t="s">
        <v>1465</v>
      </c>
      <c r="D805" s="10">
        <v>36</v>
      </c>
      <c r="E805" s="10" t="s">
        <v>9</v>
      </c>
    </row>
    <row r="806" s="1" customFormat="1" ht="60" spans="1:5">
      <c r="A806" s="10" t="s">
        <v>1466</v>
      </c>
      <c r="B806" s="24" t="s">
        <v>1467</v>
      </c>
      <c r="C806" s="151" t="s">
        <v>1285</v>
      </c>
      <c r="D806" s="10">
        <v>2</v>
      </c>
      <c r="E806" s="10" t="s">
        <v>9</v>
      </c>
    </row>
    <row r="807" s="1" customFormat="1" ht="36" spans="1:5">
      <c r="A807" s="10" t="s">
        <v>1038</v>
      </c>
      <c r="B807" s="24" t="s">
        <v>1468</v>
      </c>
      <c r="C807" s="151" t="s">
        <v>1469</v>
      </c>
      <c r="D807" s="10">
        <v>4</v>
      </c>
      <c r="E807" s="10" t="s">
        <v>9</v>
      </c>
    </row>
    <row r="808" s="1" customFormat="1" ht="108" spans="1:5">
      <c r="A808" s="10" t="s">
        <v>1470</v>
      </c>
      <c r="B808" s="24" t="s">
        <v>1317</v>
      </c>
      <c r="C808" s="123" t="s">
        <v>1471</v>
      </c>
      <c r="D808" s="10">
        <v>3</v>
      </c>
      <c r="E808" s="10" t="s">
        <v>321</v>
      </c>
    </row>
    <row r="809" s="1" customFormat="1" ht="67.5" spans="1:5">
      <c r="A809" s="10" t="s">
        <v>1472</v>
      </c>
      <c r="B809" s="24" t="s">
        <v>1244</v>
      </c>
      <c r="C809" s="123" t="s">
        <v>1473</v>
      </c>
      <c r="D809" s="10">
        <v>17</v>
      </c>
      <c r="E809" s="10" t="s">
        <v>1306</v>
      </c>
    </row>
    <row r="810" s="1" customFormat="1" ht="81" spans="1:5">
      <c r="A810" s="10" t="s">
        <v>1474</v>
      </c>
      <c r="B810" s="24" t="s">
        <v>1302</v>
      </c>
      <c r="C810" s="123" t="s">
        <v>1475</v>
      </c>
      <c r="D810" s="10">
        <v>2</v>
      </c>
      <c r="E810" s="10" t="s">
        <v>1476</v>
      </c>
    </row>
    <row r="811" s="1" customFormat="1" ht="40.5" spans="1:5">
      <c r="A811" s="10" t="s">
        <v>1477</v>
      </c>
      <c r="B811" s="24" t="s">
        <v>1478</v>
      </c>
      <c r="C811" s="123" t="s">
        <v>1479</v>
      </c>
      <c r="D811" s="10">
        <v>101</v>
      </c>
      <c r="E811" s="10" t="s">
        <v>20</v>
      </c>
    </row>
    <row r="812" s="1" customFormat="1" ht="67.5" spans="1:5">
      <c r="A812" s="10" t="s">
        <v>1480</v>
      </c>
      <c r="B812" s="24" t="s">
        <v>1481</v>
      </c>
      <c r="C812" s="123" t="s">
        <v>1482</v>
      </c>
      <c r="D812" s="10">
        <v>101</v>
      </c>
      <c r="E812" s="10" t="s">
        <v>20</v>
      </c>
    </row>
    <row r="813" s="1" customFormat="1" ht="94.5" spans="1:5">
      <c r="A813" s="10" t="s">
        <v>1483</v>
      </c>
      <c r="B813" s="24" t="s">
        <v>1484</v>
      </c>
      <c r="C813" s="123" t="s">
        <v>1485</v>
      </c>
      <c r="D813" s="10">
        <v>6</v>
      </c>
      <c r="E813" s="10" t="s">
        <v>9</v>
      </c>
    </row>
    <row r="814" s="1" customFormat="1" ht="108" spans="1:5">
      <c r="A814" s="10" t="s">
        <v>1483</v>
      </c>
      <c r="B814" s="24" t="s">
        <v>1307</v>
      </c>
      <c r="C814" s="123" t="s">
        <v>1486</v>
      </c>
      <c r="D814" s="10">
        <v>1</v>
      </c>
      <c r="E814" s="10" t="s">
        <v>9</v>
      </c>
    </row>
    <row r="815" s="1" customFormat="1" spans="1:5">
      <c r="A815" s="35"/>
      <c r="B815" s="106"/>
      <c r="C815" s="115"/>
      <c r="D815" s="35"/>
      <c r="E815" s="35"/>
    </row>
    <row r="816" s="1" customFormat="1" spans="1:5">
      <c r="A816" s="172" t="s">
        <v>1487</v>
      </c>
      <c r="B816" s="173"/>
      <c r="C816" s="174"/>
      <c r="D816" s="175"/>
      <c r="E816" s="175"/>
    </row>
    <row r="817" s="1" customFormat="1" spans="1:5">
      <c r="A817" s="142" t="s">
        <v>2</v>
      </c>
      <c r="B817" s="142" t="s">
        <v>3</v>
      </c>
      <c r="C817" s="143" t="s">
        <v>4</v>
      </c>
      <c r="D817" s="142" t="s">
        <v>5</v>
      </c>
      <c r="E817" s="142" t="s">
        <v>6</v>
      </c>
    </row>
    <row r="818" s="1" customFormat="1" ht="120" spans="1:5">
      <c r="A818" s="13">
        <v>1</v>
      </c>
      <c r="B818" s="176" t="s">
        <v>1488</v>
      </c>
      <c r="C818" s="14" t="s">
        <v>1489</v>
      </c>
      <c r="D818" s="13">
        <v>216</v>
      </c>
      <c r="E818" s="13" t="s">
        <v>1490</v>
      </c>
    </row>
    <row r="819" s="1" customFormat="1" ht="168" spans="1:5">
      <c r="A819" s="13">
        <v>2</v>
      </c>
      <c r="B819" s="13" t="s">
        <v>1491</v>
      </c>
      <c r="C819" s="14" t="s">
        <v>1492</v>
      </c>
      <c r="D819" s="13">
        <v>72</v>
      </c>
      <c r="E819" s="13" t="s">
        <v>1490</v>
      </c>
    </row>
    <row r="820" s="1" customFormat="1" spans="1:5">
      <c r="A820" s="177" t="s">
        <v>1493</v>
      </c>
      <c r="B820" s="108"/>
      <c r="C820" s="109"/>
      <c r="D820" s="177"/>
      <c r="E820" s="177"/>
    </row>
    <row r="821" s="1" customFormat="1" spans="1:5">
      <c r="A821" s="8" t="s">
        <v>2</v>
      </c>
      <c r="B821" s="8" t="s">
        <v>3</v>
      </c>
      <c r="C821" s="9" t="s">
        <v>4</v>
      </c>
      <c r="D821" s="8" t="s">
        <v>5</v>
      </c>
      <c r="E821" s="8" t="s">
        <v>6</v>
      </c>
    </row>
    <row r="822" s="1" customFormat="1" ht="216" spans="1:5">
      <c r="A822" s="13">
        <v>1</v>
      </c>
      <c r="B822" s="13" t="s">
        <v>1168</v>
      </c>
      <c r="C822" s="14" t="s">
        <v>1494</v>
      </c>
      <c r="D822" s="13">
        <v>4</v>
      </c>
      <c r="E822" s="13" t="s">
        <v>9</v>
      </c>
    </row>
    <row r="823" s="1" customFormat="1" spans="1:5">
      <c r="A823" s="152" t="s">
        <v>1495</v>
      </c>
      <c r="B823" s="3"/>
      <c r="C823" s="4"/>
      <c r="D823" s="3"/>
      <c r="E823" s="3"/>
    </row>
    <row r="824" s="1" customFormat="1" ht="36" spans="1:5">
      <c r="A824" s="13">
        <v>1</v>
      </c>
      <c r="B824" s="13" t="s">
        <v>1495</v>
      </c>
      <c r="C824" s="14" t="s">
        <v>1496</v>
      </c>
      <c r="D824" s="13">
        <v>24</v>
      </c>
      <c r="E824" s="13"/>
    </row>
    <row r="825" s="1" customFormat="1" spans="1:5">
      <c r="A825" s="152" t="s">
        <v>1497</v>
      </c>
      <c r="B825" s="3"/>
      <c r="C825" s="4"/>
      <c r="D825" s="3"/>
      <c r="E825" s="3"/>
    </row>
    <row r="826" s="1" customFormat="1" ht="156" spans="1:5">
      <c r="A826" s="13">
        <v>1</v>
      </c>
      <c r="B826" s="13" t="s">
        <v>1497</v>
      </c>
      <c r="C826" s="14" t="s">
        <v>1498</v>
      </c>
      <c r="D826" s="13">
        <v>1080</v>
      </c>
      <c r="E826" s="13" t="s">
        <v>20</v>
      </c>
    </row>
    <row r="827" s="1" customFormat="1" spans="1:5">
      <c r="A827" s="152" t="s">
        <v>1499</v>
      </c>
      <c r="B827" s="3"/>
      <c r="C827" s="4"/>
      <c r="D827" s="3"/>
      <c r="E827" s="3"/>
    </row>
    <row r="828" s="1" customFormat="1" ht="48" spans="1:5">
      <c r="A828" s="13">
        <v>1</v>
      </c>
      <c r="B828" s="13" t="s">
        <v>1499</v>
      </c>
      <c r="C828" s="14" t="s">
        <v>1500</v>
      </c>
      <c r="D828" s="13"/>
      <c r="E828" s="13">
        <v>24</v>
      </c>
    </row>
    <row r="829" s="1" customFormat="1" spans="1:5">
      <c r="A829" s="178" t="s">
        <v>1501</v>
      </c>
      <c r="B829" s="33"/>
      <c r="C829" s="34"/>
      <c r="D829" s="33"/>
      <c r="E829" s="33"/>
    </row>
    <row r="830" s="1" customFormat="1" spans="1:5">
      <c r="A830" s="8" t="s">
        <v>2</v>
      </c>
      <c r="B830" s="8" t="s">
        <v>3</v>
      </c>
      <c r="C830" s="9" t="s">
        <v>4</v>
      </c>
      <c r="D830" s="8" t="s">
        <v>5</v>
      </c>
      <c r="E830" s="8" t="s">
        <v>6</v>
      </c>
    </row>
    <row r="831" s="1" customFormat="1" ht="36" spans="1:5">
      <c r="A831" s="179">
        <v>1</v>
      </c>
      <c r="B831" s="10" t="s">
        <v>1502</v>
      </c>
      <c r="C831" s="24" t="s">
        <v>1503</v>
      </c>
      <c r="D831" s="13">
        <v>4</v>
      </c>
      <c r="E831" s="10" t="s">
        <v>53</v>
      </c>
    </row>
    <row r="832" s="1" customFormat="1" ht="144" spans="1:5">
      <c r="A832" s="179">
        <v>2</v>
      </c>
      <c r="B832" s="10" t="s">
        <v>1504</v>
      </c>
      <c r="C832" s="24" t="s">
        <v>1505</v>
      </c>
      <c r="D832" s="13">
        <v>4</v>
      </c>
      <c r="E832" s="35" t="s">
        <v>12</v>
      </c>
    </row>
    <row r="833" s="1" customFormat="1" ht="36" spans="1:5 16381:16384">
      <c r="A833" s="179">
        <v>3</v>
      </c>
      <c r="B833" s="10" t="s">
        <v>1506</v>
      </c>
      <c r="C833" s="24" t="s">
        <v>1507</v>
      </c>
      <c r="D833" s="13">
        <v>4</v>
      </c>
      <c r="E833" s="35" t="s">
        <v>12</v>
      </c>
    </row>
    <row r="834" s="1" customFormat="1" spans="1:5 16381:16384">
      <c r="A834" s="179">
        <v>4</v>
      </c>
      <c r="B834" s="10" t="s">
        <v>1508</v>
      </c>
      <c r="C834" s="24" t="s">
        <v>1509</v>
      </c>
      <c r="D834" s="13">
        <v>4</v>
      </c>
      <c r="E834" s="35" t="s">
        <v>12</v>
      </c>
    </row>
    <row r="835" s="1" customFormat="1" ht="36" spans="1:5 16381:16384">
      <c r="A835" s="179">
        <v>5</v>
      </c>
      <c r="B835" s="10" t="s">
        <v>1510</v>
      </c>
      <c r="C835" s="24" t="s">
        <v>1511</v>
      </c>
      <c r="D835" s="13">
        <v>4</v>
      </c>
      <c r="E835" s="10" t="s">
        <v>20</v>
      </c>
    </row>
    <row r="836" s="1" customFormat="1" ht="96" spans="1:5 16381:16384">
      <c r="A836" s="179">
        <v>6</v>
      </c>
      <c r="B836" s="10" t="s">
        <v>1512</v>
      </c>
      <c r="C836" s="24" t="s">
        <v>1513</v>
      </c>
      <c r="D836" s="13">
        <v>2</v>
      </c>
      <c r="E836" s="10" t="s">
        <v>20</v>
      </c>
    </row>
    <row r="837" s="1" customFormat="1" ht="36" spans="1:5 16381:16384">
      <c r="A837" s="179">
        <v>7</v>
      </c>
      <c r="B837" s="10" t="s">
        <v>1514</v>
      </c>
      <c r="C837" s="24" t="s">
        <v>1515</v>
      </c>
      <c r="D837" s="13">
        <v>2</v>
      </c>
      <c r="E837" s="10" t="s">
        <v>20</v>
      </c>
    </row>
    <row r="838" s="1" customFormat="1" ht="132" spans="1:5 16381:16384">
      <c r="A838" s="179">
        <v>8</v>
      </c>
      <c r="B838" s="10" t="s">
        <v>1516</v>
      </c>
      <c r="C838" s="180" t="s">
        <v>1517</v>
      </c>
      <c r="D838" s="13">
        <v>4</v>
      </c>
      <c r="E838" s="10" t="s">
        <v>20</v>
      </c>
    </row>
    <row r="839" s="1" customFormat="1" ht="84" spans="1:5 16381:16384">
      <c r="A839" s="179">
        <v>9</v>
      </c>
      <c r="B839" s="10" t="s">
        <v>1518</v>
      </c>
      <c r="C839" s="180" t="s">
        <v>1519</v>
      </c>
      <c r="D839" s="13">
        <v>8</v>
      </c>
      <c r="E839" s="10" t="s">
        <v>20</v>
      </c>
    </row>
    <row r="840" s="1" customFormat="1" ht="72" spans="1:5 16381:16384">
      <c r="A840" s="179">
        <v>10</v>
      </c>
      <c r="B840" s="10" t="s">
        <v>1520</v>
      </c>
      <c r="C840" s="180" t="s">
        <v>1521</v>
      </c>
      <c r="D840" s="13">
        <v>2</v>
      </c>
      <c r="E840" s="10" t="s">
        <v>20</v>
      </c>
    </row>
    <row r="841" s="1" customFormat="1" ht="96" spans="1:5 16381:16384">
      <c r="A841" s="179">
        <v>11</v>
      </c>
      <c r="B841" s="10" t="s">
        <v>1522</v>
      </c>
      <c r="C841" s="180" t="s">
        <v>1523</v>
      </c>
      <c r="D841" s="13">
        <v>2</v>
      </c>
      <c r="E841" s="10" t="s">
        <v>20</v>
      </c>
    </row>
    <row r="842" s="1" customFormat="1" ht="48" spans="1:5 16381:16384">
      <c r="A842" s="179">
        <v>12</v>
      </c>
      <c r="B842" s="10" t="s">
        <v>1524</v>
      </c>
      <c r="C842" s="24" t="s">
        <v>1525</v>
      </c>
      <c r="D842" s="13">
        <v>4</v>
      </c>
      <c r="E842" s="10" t="s">
        <v>656</v>
      </c>
    </row>
    <row r="843" s="1" customFormat="1" ht="120" spans="1:5 16381:16384">
      <c r="A843" s="179">
        <v>13</v>
      </c>
      <c r="B843" s="10" t="s">
        <v>1526</v>
      </c>
      <c r="C843" s="24" t="s">
        <v>1527</v>
      </c>
      <c r="D843" s="13">
        <v>2</v>
      </c>
      <c r="E843" s="10" t="s">
        <v>20</v>
      </c>
    </row>
    <row r="844" s="1" customFormat="1" spans="1:5 16381:16384">
      <c r="A844" s="13"/>
      <c r="B844" s="168"/>
      <c r="C844" s="124"/>
      <c r="D844" s="13"/>
      <c r="E844" s="13"/>
    </row>
    <row r="845" s="1" customFormat="1" spans="1:5 16381:16384">
      <c r="A845" s="3"/>
      <c r="B845" s="3"/>
      <c r="C845" s="4"/>
      <c r="D845" s="3"/>
      <c r="E845" s="3"/>
    </row>
    <row r="846" s="1" customFormat="1" spans="1:5 16381:16384">
      <c r="A846" s="33" t="s">
        <v>1528</v>
      </c>
      <c r="B846" s="33"/>
      <c r="C846" s="34"/>
      <c r="D846" s="33"/>
      <c r="E846" s="33"/>
    </row>
    <row r="847" s="1" customFormat="1" spans="1:5 16381:16384">
      <c r="A847" s="8" t="s">
        <v>2</v>
      </c>
      <c r="B847" s="8" t="s">
        <v>3</v>
      </c>
      <c r="C847" s="9" t="s">
        <v>4</v>
      </c>
      <c r="D847" s="8" t="s">
        <v>5</v>
      </c>
      <c r="E847" s="8" t="s">
        <v>6</v>
      </c>
    </row>
    <row r="848" s="2" customFormat="1" spans="1:5 16381:16384">
      <c r="A848" s="181">
        <v>1</v>
      </c>
      <c r="B848" s="145" t="s">
        <v>1529</v>
      </c>
      <c r="C848" s="151" t="s">
        <v>1530</v>
      </c>
      <c r="D848" s="145">
        <v>2</v>
      </c>
      <c r="E848" s="121" t="s">
        <v>12</v>
      </c>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c r="LQ848" s="2"/>
      <c r="LR848" s="2"/>
      <c r="LS848" s="2"/>
      <c r="LT848" s="2"/>
      <c r="LU848" s="2"/>
      <c r="LV848" s="2"/>
      <c r="LW848" s="2"/>
      <c r="LX848" s="2"/>
      <c r="LY848" s="2"/>
      <c r="LZ848" s="2"/>
      <c r="MA848" s="2"/>
      <c r="MB848" s="2"/>
      <c r="MC848" s="2"/>
      <c r="MD848" s="2"/>
      <c r="ME848" s="2"/>
      <c r="MF848" s="2"/>
      <c r="MG848" s="2"/>
      <c r="MH848" s="2"/>
      <c r="MI848" s="2"/>
      <c r="MJ848" s="2"/>
      <c r="MK848" s="2"/>
      <c r="ML848" s="2"/>
      <c r="MM848" s="2"/>
      <c r="MN848" s="2"/>
      <c r="MO848" s="2"/>
      <c r="MP848" s="2"/>
      <c r="MQ848" s="2"/>
      <c r="MR848" s="2"/>
      <c r="MS848" s="2"/>
      <c r="MT848" s="2"/>
      <c r="MU848" s="2"/>
      <c r="MV848" s="2"/>
      <c r="MW848" s="2"/>
      <c r="MX848" s="2"/>
      <c r="MY848" s="2"/>
      <c r="MZ848" s="2"/>
      <c r="NA848" s="2"/>
      <c r="NB848" s="2"/>
      <c r="NC848" s="2"/>
      <c r="ND848" s="2"/>
      <c r="NE848" s="2"/>
      <c r="NF848" s="2"/>
      <c r="NG848" s="2"/>
      <c r="NH848" s="2"/>
      <c r="NI848" s="2"/>
      <c r="NJ848" s="2"/>
      <c r="NK848" s="2"/>
      <c r="NL848" s="2"/>
      <c r="NM848" s="2"/>
      <c r="NN848" s="2"/>
      <c r="NO848" s="2"/>
      <c r="NP848" s="2"/>
      <c r="NQ848" s="2"/>
      <c r="NR848" s="2"/>
      <c r="NS848" s="2"/>
      <c r="NT848" s="2"/>
      <c r="NU848" s="2"/>
      <c r="NV848" s="2"/>
      <c r="NW848" s="2"/>
      <c r="NX848" s="2"/>
      <c r="NY848" s="2"/>
      <c r="NZ848" s="2"/>
      <c r="OA848" s="2"/>
      <c r="OB848" s="2"/>
      <c r="OC848" s="2"/>
      <c r="OD848" s="2"/>
      <c r="OE848" s="2"/>
      <c r="OF848" s="2"/>
      <c r="OG848" s="2"/>
      <c r="OH848" s="2"/>
      <c r="OI848" s="2"/>
      <c r="OJ848" s="2"/>
      <c r="OK848" s="2"/>
      <c r="OL848" s="2"/>
      <c r="OM848" s="2"/>
      <c r="ON848" s="2"/>
      <c r="OO848" s="2"/>
      <c r="OP848" s="2"/>
      <c r="OQ848" s="2"/>
      <c r="OR848" s="2"/>
      <c r="OS848" s="2"/>
      <c r="OT848" s="2"/>
      <c r="OU848" s="2"/>
      <c r="OV848" s="2"/>
      <c r="OW848" s="2"/>
      <c r="OX848" s="2"/>
      <c r="OY848" s="2"/>
      <c r="OZ848" s="2"/>
      <c r="PA848" s="2"/>
      <c r="PB848" s="2"/>
      <c r="PC848" s="2"/>
      <c r="PD848" s="2"/>
      <c r="PE848" s="2"/>
      <c r="PF848" s="2"/>
      <c r="PG848" s="2"/>
      <c r="PH848" s="2"/>
      <c r="PI848" s="2"/>
      <c r="PJ848" s="2"/>
      <c r="PK848" s="2"/>
      <c r="PL848" s="2"/>
      <c r="PM848" s="2"/>
      <c r="PN848" s="2"/>
      <c r="PO848" s="2"/>
      <c r="PP848" s="2"/>
      <c r="PQ848" s="2"/>
      <c r="PR848" s="2"/>
      <c r="PS848" s="2"/>
      <c r="PT848" s="2"/>
      <c r="PU848" s="2"/>
      <c r="PV848" s="2"/>
      <c r="PW848" s="2"/>
      <c r="PX848" s="2"/>
      <c r="PY848" s="2"/>
      <c r="PZ848" s="2"/>
      <c r="QA848" s="2"/>
      <c r="QB848" s="2"/>
      <c r="QC848" s="2"/>
      <c r="QD848" s="2"/>
      <c r="QE848" s="2"/>
      <c r="QF848" s="2"/>
      <c r="QG848" s="2"/>
      <c r="QH848" s="2"/>
      <c r="QI848" s="2"/>
      <c r="QJ848" s="2"/>
      <c r="QK848" s="2"/>
      <c r="QL848" s="2"/>
      <c r="QM848" s="2"/>
      <c r="QN848" s="2"/>
      <c r="QO848" s="2"/>
      <c r="QP848" s="2"/>
      <c r="QQ848" s="2"/>
      <c r="QR848" s="2"/>
      <c r="QS848" s="2"/>
      <c r="QT848" s="2"/>
      <c r="QU848" s="2"/>
      <c r="QV848" s="2"/>
      <c r="QW848" s="2"/>
      <c r="QX848" s="2"/>
      <c r="QY848" s="2"/>
      <c r="QZ848" s="2"/>
      <c r="RA848" s="2"/>
      <c r="RB848" s="2"/>
      <c r="RC848" s="2"/>
      <c r="RD848" s="2"/>
      <c r="RE848" s="2"/>
      <c r="RF848" s="2"/>
      <c r="RG848" s="2"/>
      <c r="RH848" s="2"/>
      <c r="RI848" s="2"/>
      <c r="RJ848" s="2"/>
      <c r="RK848" s="2"/>
      <c r="RL848" s="2"/>
      <c r="RM848" s="2"/>
      <c r="RN848" s="2"/>
      <c r="RO848" s="2"/>
      <c r="RP848" s="2"/>
      <c r="RQ848" s="2"/>
      <c r="RR848" s="2"/>
      <c r="RS848" s="2"/>
      <c r="RT848" s="2"/>
      <c r="RU848" s="2"/>
      <c r="RV848" s="2"/>
      <c r="RW848" s="2"/>
      <c r="RX848" s="2"/>
      <c r="RY848" s="2"/>
      <c r="RZ848" s="2"/>
      <c r="SA848" s="2"/>
      <c r="SB848" s="2"/>
      <c r="SC848" s="2"/>
      <c r="SD848" s="2"/>
      <c r="SE848" s="2"/>
      <c r="SF848" s="2"/>
      <c r="SG848" s="2"/>
      <c r="SH848" s="2"/>
      <c r="SI848" s="2"/>
      <c r="SJ848" s="2"/>
      <c r="SK848" s="2"/>
      <c r="SL848" s="2"/>
      <c r="SM848" s="2"/>
      <c r="SN848" s="2"/>
      <c r="SO848" s="2"/>
      <c r="SP848" s="2"/>
      <c r="SQ848" s="2"/>
      <c r="SR848" s="2"/>
      <c r="SS848" s="2"/>
      <c r="ST848" s="2"/>
      <c r="SU848" s="2"/>
      <c r="SV848" s="2"/>
      <c r="SW848" s="2"/>
      <c r="SX848" s="2"/>
      <c r="SY848" s="2"/>
      <c r="SZ848" s="2"/>
      <c r="TA848" s="2"/>
      <c r="TB848" s="2"/>
      <c r="TC848" s="2"/>
      <c r="TD848" s="2"/>
      <c r="TE848" s="2"/>
      <c r="TF848" s="2"/>
      <c r="TG848" s="2"/>
      <c r="TH848" s="2"/>
      <c r="TI848" s="2"/>
      <c r="TJ848" s="2"/>
      <c r="TK848" s="2"/>
      <c r="TL848" s="2"/>
      <c r="TM848" s="2"/>
      <c r="TN848" s="2"/>
      <c r="TO848" s="2"/>
      <c r="TP848" s="2"/>
      <c r="TQ848" s="2"/>
      <c r="TR848" s="2"/>
      <c r="TS848" s="2"/>
      <c r="TT848" s="2"/>
      <c r="TU848" s="2"/>
      <c r="TV848" s="2"/>
      <c r="TW848" s="2"/>
      <c r="TX848" s="2"/>
      <c r="TY848" s="2"/>
      <c r="TZ848" s="2"/>
      <c r="UA848" s="2"/>
      <c r="UB848" s="2"/>
      <c r="UC848" s="2"/>
      <c r="UD848" s="2"/>
      <c r="UE848" s="2"/>
      <c r="UF848" s="2"/>
      <c r="UG848" s="2"/>
      <c r="UH848" s="2"/>
      <c r="UI848" s="2"/>
      <c r="UJ848" s="2"/>
      <c r="UK848" s="2"/>
      <c r="UL848" s="2"/>
      <c r="UM848" s="2"/>
      <c r="UN848" s="2"/>
      <c r="UO848" s="2"/>
      <c r="UP848" s="2"/>
      <c r="UQ848" s="2"/>
      <c r="UR848" s="2"/>
      <c r="US848" s="2"/>
      <c r="UT848" s="2"/>
      <c r="UU848" s="2"/>
      <c r="UV848" s="2"/>
      <c r="UW848" s="2"/>
      <c r="UX848" s="2"/>
      <c r="UY848" s="2"/>
      <c r="UZ848" s="2"/>
      <c r="VA848" s="2"/>
      <c r="VB848" s="2"/>
      <c r="VC848" s="2"/>
      <c r="VD848" s="2"/>
      <c r="VE848" s="2"/>
      <c r="VF848" s="2"/>
      <c r="VG848" s="2"/>
      <c r="VH848" s="2"/>
      <c r="VI848" s="2"/>
      <c r="VJ848" s="2"/>
      <c r="VK848" s="2"/>
      <c r="VL848" s="2"/>
      <c r="VM848" s="2"/>
      <c r="VN848" s="2"/>
      <c r="VO848" s="2"/>
      <c r="VP848" s="2"/>
      <c r="VQ848" s="2"/>
      <c r="VR848" s="2"/>
      <c r="VS848" s="2"/>
      <c r="VT848" s="2"/>
      <c r="VU848" s="2"/>
      <c r="VV848" s="2"/>
      <c r="VW848" s="2"/>
      <c r="VX848" s="2"/>
      <c r="VY848" s="2"/>
      <c r="VZ848" s="2"/>
      <c r="WA848" s="2"/>
      <c r="WB848" s="2"/>
      <c r="WC848" s="2"/>
      <c r="WD848" s="2"/>
      <c r="WE848" s="2"/>
      <c r="WF848" s="2"/>
      <c r="WG848" s="2"/>
      <c r="WH848" s="2"/>
      <c r="WI848" s="2"/>
      <c r="WJ848" s="2"/>
      <c r="WK848" s="2"/>
      <c r="WL848" s="2"/>
      <c r="WM848" s="2"/>
      <c r="WN848" s="2"/>
      <c r="WO848" s="2"/>
      <c r="WP848" s="2"/>
      <c r="WQ848" s="2"/>
      <c r="WR848" s="2"/>
      <c r="WS848" s="2"/>
      <c r="WT848" s="2"/>
      <c r="WU848" s="2"/>
      <c r="WV848" s="2"/>
      <c r="WW848" s="2"/>
      <c r="WX848" s="2"/>
      <c r="WY848" s="2"/>
      <c r="WZ848" s="2"/>
      <c r="XA848" s="2"/>
      <c r="XB848" s="2"/>
      <c r="XC848" s="2"/>
      <c r="XD848" s="2"/>
      <c r="XE848" s="2"/>
      <c r="XF848" s="2"/>
      <c r="XG848" s="2"/>
      <c r="XH848" s="2"/>
      <c r="XI848" s="2"/>
      <c r="XJ848" s="2"/>
      <c r="XK848" s="2"/>
      <c r="XL848" s="2"/>
      <c r="XM848" s="2"/>
      <c r="XN848" s="2"/>
      <c r="XO848" s="2"/>
      <c r="XP848" s="2"/>
      <c r="XQ848" s="2"/>
      <c r="XR848" s="2"/>
      <c r="XS848" s="2"/>
      <c r="XT848" s="2"/>
      <c r="XU848" s="2"/>
      <c r="XV848" s="2"/>
      <c r="XW848" s="2"/>
      <c r="XX848" s="2"/>
      <c r="XY848" s="2"/>
      <c r="XZ848" s="2"/>
      <c r="YA848" s="2"/>
      <c r="YB848" s="2"/>
      <c r="YC848" s="2"/>
      <c r="YD848" s="2"/>
      <c r="YE848" s="2"/>
      <c r="YF848" s="2"/>
      <c r="YG848" s="2"/>
      <c r="YH848" s="2"/>
      <c r="YI848" s="2"/>
      <c r="YJ848" s="2"/>
      <c r="YK848" s="2"/>
      <c r="YL848" s="2"/>
      <c r="YM848" s="2"/>
      <c r="YN848" s="2"/>
      <c r="YO848" s="2"/>
      <c r="YP848" s="2"/>
      <c r="YQ848" s="2"/>
      <c r="YR848" s="2"/>
      <c r="YS848" s="2"/>
      <c r="YT848" s="2"/>
      <c r="YU848" s="2"/>
      <c r="YV848" s="2"/>
      <c r="YW848" s="2"/>
      <c r="YX848" s="2"/>
      <c r="YY848" s="2"/>
      <c r="YZ848" s="2"/>
      <c r="ZA848" s="2"/>
      <c r="ZB848" s="2"/>
      <c r="ZC848" s="2"/>
      <c r="ZD848" s="2"/>
      <c r="ZE848" s="2"/>
      <c r="ZF848" s="2"/>
      <c r="ZG848" s="2"/>
      <c r="ZH848" s="2"/>
      <c r="ZI848" s="2"/>
      <c r="ZJ848" s="2"/>
      <c r="ZK848" s="2"/>
      <c r="ZL848" s="2"/>
      <c r="ZM848" s="2"/>
      <c r="ZN848" s="2"/>
      <c r="ZO848" s="2"/>
      <c r="ZP848" s="2"/>
      <c r="ZQ848" s="2"/>
      <c r="ZR848" s="2"/>
      <c r="ZS848" s="2"/>
      <c r="ZT848" s="2"/>
      <c r="ZU848" s="2"/>
      <c r="ZV848" s="2"/>
      <c r="ZW848" s="2"/>
      <c r="ZX848" s="2"/>
      <c r="ZY848" s="2"/>
      <c r="ZZ848" s="2"/>
      <c r="AAA848" s="2"/>
      <c r="AAB848" s="2"/>
      <c r="AAC848" s="2"/>
      <c r="AAD848" s="2"/>
      <c r="AAE848" s="2"/>
      <c r="AAF848" s="2"/>
      <c r="AAG848" s="2"/>
      <c r="AAH848" s="2"/>
      <c r="AAI848" s="2"/>
      <c r="AAJ848" s="2"/>
      <c r="AAK848" s="2"/>
      <c r="AAL848" s="2"/>
      <c r="AAM848" s="2"/>
      <c r="AAN848" s="2"/>
      <c r="AAO848" s="2"/>
      <c r="AAP848" s="2"/>
      <c r="AAQ848" s="2"/>
      <c r="AAR848" s="2"/>
      <c r="AAS848" s="2"/>
      <c r="AAT848" s="2"/>
      <c r="AAU848" s="2"/>
      <c r="AAV848" s="2"/>
      <c r="AAW848" s="2"/>
      <c r="AAX848" s="2"/>
      <c r="AAY848" s="2"/>
      <c r="AAZ848" s="2"/>
      <c r="ABA848" s="2"/>
      <c r="ABB848" s="2"/>
      <c r="ABC848" s="2"/>
      <c r="ABD848" s="2"/>
      <c r="ABE848" s="2"/>
      <c r="ABF848" s="2"/>
      <c r="ABG848" s="2"/>
      <c r="ABH848" s="2"/>
      <c r="ABI848" s="2"/>
      <c r="ABJ848" s="2"/>
      <c r="ABK848" s="2"/>
      <c r="ABL848" s="2"/>
      <c r="ABM848" s="2"/>
      <c r="ABN848" s="2"/>
      <c r="ABO848" s="2"/>
      <c r="ABP848" s="2"/>
      <c r="ABQ848" s="2"/>
      <c r="ABR848" s="2"/>
      <c r="ABS848" s="2"/>
      <c r="ABT848" s="2"/>
      <c r="ABU848" s="2"/>
      <c r="ABV848" s="2"/>
      <c r="ABW848" s="2"/>
      <c r="ABX848" s="2"/>
      <c r="ABY848" s="2"/>
      <c r="ABZ848" s="2"/>
      <c r="ACA848" s="2"/>
      <c r="ACB848" s="2"/>
      <c r="ACC848" s="2"/>
      <c r="ACD848" s="2"/>
      <c r="ACE848" s="2"/>
      <c r="ACF848" s="2"/>
      <c r="ACG848" s="2"/>
      <c r="ACH848" s="2"/>
      <c r="ACI848" s="2"/>
      <c r="ACJ848" s="2"/>
      <c r="ACK848" s="2"/>
      <c r="ACL848" s="2"/>
      <c r="ACM848" s="2"/>
      <c r="ACN848" s="2"/>
      <c r="ACO848" s="2"/>
      <c r="ACP848" s="2"/>
      <c r="ACQ848" s="2"/>
      <c r="ACR848" s="2"/>
      <c r="ACS848" s="2"/>
      <c r="ACT848" s="2"/>
      <c r="ACU848" s="2"/>
      <c r="ACV848" s="2"/>
      <c r="ACW848" s="2"/>
      <c r="ACX848" s="2"/>
      <c r="ACY848" s="2"/>
      <c r="ACZ848" s="2"/>
      <c r="ADA848" s="2"/>
      <c r="ADB848" s="2"/>
      <c r="ADC848" s="2"/>
      <c r="ADD848" s="2"/>
      <c r="ADE848" s="2"/>
      <c r="ADF848" s="2"/>
      <c r="ADG848" s="2"/>
      <c r="ADH848" s="2"/>
      <c r="ADI848" s="2"/>
      <c r="ADJ848" s="2"/>
      <c r="ADK848" s="2"/>
      <c r="ADL848" s="2"/>
      <c r="ADM848" s="2"/>
      <c r="ADN848" s="2"/>
      <c r="ADO848" s="2"/>
      <c r="ADP848" s="2"/>
      <c r="ADQ848" s="2"/>
      <c r="ADR848" s="2"/>
      <c r="ADS848" s="2"/>
      <c r="ADT848" s="2"/>
      <c r="ADU848" s="2"/>
      <c r="ADV848" s="2"/>
      <c r="ADW848" s="2"/>
      <c r="ADX848" s="2"/>
      <c r="ADY848" s="2"/>
      <c r="ADZ848" s="2"/>
      <c r="AEA848" s="2"/>
      <c r="AEB848" s="2"/>
      <c r="AEC848" s="2"/>
      <c r="AED848" s="2"/>
      <c r="AEE848" s="2"/>
      <c r="AEF848" s="2"/>
      <c r="AEG848" s="2"/>
      <c r="AEH848" s="2"/>
      <c r="AEI848" s="2"/>
      <c r="AEJ848" s="2"/>
      <c r="AEK848" s="2"/>
      <c r="AEL848" s="2"/>
      <c r="AEM848" s="2"/>
      <c r="AEN848" s="2"/>
      <c r="AEO848" s="2"/>
      <c r="AEP848" s="2"/>
      <c r="AEQ848" s="2"/>
      <c r="AER848" s="2"/>
      <c r="AES848" s="2"/>
      <c r="AET848" s="2"/>
      <c r="AEU848" s="2"/>
      <c r="AEV848" s="2"/>
      <c r="AEW848" s="2"/>
      <c r="AEX848" s="2"/>
      <c r="AEY848" s="2"/>
      <c r="AEZ848" s="2"/>
      <c r="AFA848" s="2"/>
      <c r="AFB848" s="2"/>
      <c r="AFC848" s="2"/>
      <c r="AFD848" s="2"/>
      <c r="AFE848" s="2"/>
      <c r="AFF848" s="2"/>
      <c r="AFG848" s="2"/>
      <c r="AFH848" s="2"/>
      <c r="AFI848" s="2"/>
      <c r="AFJ848" s="2"/>
      <c r="AFK848" s="2"/>
      <c r="AFL848" s="2"/>
      <c r="AFM848" s="2"/>
      <c r="AFN848" s="2"/>
      <c r="AFO848" s="2"/>
      <c r="AFP848" s="2"/>
      <c r="AFQ848" s="2"/>
      <c r="AFR848" s="2"/>
      <c r="AFS848" s="2"/>
      <c r="AFT848" s="2"/>
      <c r="AFU848" s="2"/>
      <c r="AFV848" s="2"/>
      <c r="AFW848" s="2"/>
      <c r="AFX848" s="2"/>
      <c r="AFY848" s="2"/>
      <c r="AFZ848" s="2"/>
      <c r="AGA848" s="2"/>
      <c r="AGB848" s="2"/>
      <c r="AGC848" s="2"/>
      <c r="AGD848" s="2"/>
      <c r="AGE848" s="2"/>
      <c r="AGF848" s="2"/>
      <c r="AGG848" s="2"/>
      <c r="AGH848" s="2"/>
      <c r="AGI848" s="2"/>
      <c r="AGJ848" s="2"/>
      <c r="AGK848" s="2"/>
      <c r="AGL848" s="2"/>
      <c r="AGM848" s="2"/>
      <c r="AGN848" s="2"/>
      <c r="AGO848" s="2"/>
      <c r="AGP848" s="2"/>
      <c r="AGQ848" s="2"/>
      <c r="AGR848" s="2"/>
      <c r="AGS848" s="2"/>
      <c r="AGT848" s="2"/>
      <c r="AGU848" s="2"/>
      <c r="AGV848" s="2"/>
      <c r="AGW848" s="2"/>
      <c r="AGX848" s="2"/>
      <c r="AGY848" s="2"/>
      <c r="AGZ848" s="2"/>
      <c r="AHA848" s="2"/>
      <c r="AHB848" s="2"/>
      <c r="AHC848" s="2"/>
      <c r="AHD848" s="2"/>
      <c r="AHE848" s="2"/>
      <c r="AHF848" s="2"/>
      <c r="AHG848" s="2"/>
      <c r="AHH848" s="2"/>
      <c r="AHI848" s="2"/>
      <c r="AHJ848" s="2"/>
      <c r="AHK848" s="2"/>
      <c r="AHL848" s="2"/>
      <c r="AHM848" s="2"/>
      <c r="AHN848" s="2"/>
      <c r="AHO848" s="2"/>
      <c r="AHP848" s="2"/>
      <c r="AHQ848" s="2"/>
      <c r="AHR848" s="2"/>
      <c r="AHS848" s="2"/>
      <c r="AHT848" s="2"/>
      <c r="AHU848" s="2"/>
      <c r="AHV848" s="2"/>
      <c r="AHW848" s="2"/>
      <c r="AHX848" s="2"/>
      <c r="AHY848" s="2"/>
      <c r="AHZ848" s="2"/>
      <c r="AIA848" s="2"/>
      <c r="AIB848" s="2"/>
      <c r="AIC848" s="2"/>
      <c r="AID848" s="2"/>
      <c r="AIE848" s="2"/>
      <c r="AIF848" s="2"/>
      <c r="AIG848" s="2"/>
      <c r="AIH848" s="2"/>
      <c r="AII848" s="2"/>
      <c r="AIJ848" s="2"/>
      <c r="AIK848" s="2"/>
      <c r="AIL848" s="2"/>
      <c r="AIM848" s="2"/>
      <c r="AIN848" s="2"/>
      <c r="AIO848" s="2"/>
      <c r="AIP848" s="2"/>
      <c r="AIQ848" s="2"/>
      <c r="AIR848" s="2"/>
      <c r="AIS848" s="2"/>
      <c r="AIT848" s="2"/>
      <c r="AIU848" s="2"/>
      <c r="AIV848" s="2"/>
      <c r="AIW848" s="2"/>
      <c r="AIX848" s="2"/>
      <c r="AIY848" s="2"/>
      <c r="AIZ848" s="2"/>
      <c r="AJA848" s="2"/>
      <c r="AJB848" s="2"/>
      <c r="AJC848" s="2"/>
      <c r="AJD848" s="2"/>
      <c r="AJE848" s="2"/>
      <c r="AJF848" s="2"/>
      <c r="AJG848" s="2"/>
      <c r="AJH848" s="2"/>
      <c r="AJI848" s="2"/>
      <c r="AJJ848" s="2"/>
      <c r="AJK848" s="2"/>
      <c r="AJL848" s="2"/>
      <c r="AJM848" s="2"/>
      <c r="AJN848" s="2"/>
      <c r="AJO848" s="2"/>
      <c r="AJP848" s="2"/>
      <c r="AJQ848" s="2"/>
      <c r="AJR848" s="2"/>
      <c r="AJS848" s="2"/>
      <c r="AJT848" s="2"/>
      <c r="AJU848" s="2"/>
      <c r="AJV848" s="2"/>
      <c r="AJW848" s="2"/>
      <c r="AJX848" s="2"/>
      <c r="AJY848" s="2"/>
      <c r="AJZ848" s="2"/>
      <c r="AKA848" s="2"/>
      <c r="AKB848" s="2"/>
      <c r="AKC848" s="2"/>
      <c r="AKD848" s="2"/>
      <c r="AKE848" s="2"/>
      <c r="AKF848" s="2"/>
      <c r="AKG848" s="2"/>
      <c r="AKH848" s="2"/>
      <c r="AKI848" s="2"/>
      <c r="AKJ848" s="2"/>
      <c r="AKK848" s="2"/>
      <c r="AKL848" s="2"/>
      <c r="AKM848" s="2"/>
      <c r="AKN848" s="2"/>
      <c r="AKO848" s="2"/>
      <c r="AKP848" s="2"/>
      <c r="AKQ848" s="2"/>
      <c r="AKR848" s="2"/>
      <c r="AKS848" s="2"/>
      <c r="AKT848" s="2"/>
      <c r="AKU848" s="2"/>
      <c r="AKV848" s="2"/>
      <c r="AKW848" s="2"/>
      <c r="AKX848" s="2"/>
      <c r="AKY848" s="2"/>
      <c r="AKZ848" s="2"/>
      <c r="ALA848" s="2"/>
      <c r="ALB848" s="2"/>
      <c r="ALC848" s="2"/>
      <c r="ALD848" s="2"/>
      <c r="ALE848" s="2"/>
      <c r="ALF848" s="2"/>
      <c r="ALG848" s="2"/>
      <c r="ALH848" s="2"/>
      <c r="ALI848" s="2"/>
      <c r="ALJ848" s="2"/>
      <c r="ALK848" s="2"/>
      <c r="ALL848" s="2"/>
      <c r="ALM848" s="2"/>
      <c r="ALN848" s="2"/>
      <c r="ALO848" s="2"/>
      <c r="ALP848" s="2"/>
      <c r="ALQ848" s="2"/>
      <c r="ALR848" s="2"/>
      <c r="ALS848" s="2"/>
      <c r="ALT848" s="2"/>
      <c r="ALU848" s="2"/>
      <c r="ALV848" s="2"/>
      <c r="ALW848" s="2"/>
      <c r="ALX848" s="2"/>
      <c r="ALY848" s="2"/>
      <c r="ALZ848" s="2"/>
      <c r="AMA848" s="2"/>
      <c r="AMB848" s="2"/>
      <c r="AMC848" s="2"/>
      <c r="AMD848" s="2"/>
      <c r="AME848" s="2"/>
      <c r="AMF848" s="2"/>
      <c r="AMG848" s="2"/>
      <c r="AMH848" s="2"/>
      <c r="AMI848" s="2"/>
      <c r="AMJ848" s="2"/>
      <c r="AMK848" s="2"/>
      <c r="AML848" s="2"/>
      <c r="AMM848" s="2"/>
      <c r="AMN848" s="2"/>
      <c r="AMO848" s="2"/>
      <c r="AMP848" s="2"/>
      <c r="AMQ848" s="2"/>
      <c r="AMR848" s="2"/>
      <c r="AMS848" s="2"/>
      <c r="AMT848" s="2"/>
      <c r="AMU848" s="2"/>
      <c r="AMV848" s="2"/>
      <c r="AMW848" s="2"/>
      <c r="AMX848" s="2"/>
      <c r="AMY848" s="2"/>
      <c r="AMZ848" s="2"/>
      <c r="ANA848" s="2"/>
      <c r="ANB848" s="2"/>
      <c r="ANC848" s="2"/>
      <c r="AND848" s="2"/>
      <c r="ANE848" s="2"/>
      <c r="ANF848" s="2"/>
      <c r="ANG848" s="2"/>
      <c r="ANH848" s="2"/>
      <c r="ANI848" s="2"/>
      <c r="ANJ848" s="2"/>
      <c r="ANK848" s="2"/>
      <c r="ANL848" s="2"/>
      <c r="ANM848" s="2"/>
      <c r="ANN848" s="2"/>
      <c r="ANO848" s="2"/>
      <c r="ANP848" s="2"/>
      <c r="ANQ848" s="2"/>
      <c r="ANR848" s="2"/>
      <c r="ANS848" s="2"/>
      <c r="ANT848" s="2"/>
      <c r="ANU848" s="2"/>
      <c r="ANV848" s="2"/>
      <c r="ANW848" s="2"/>
      <c r="ANX848" s="2"/>
      <c r="ANY848" s="2"/>
      <c r="ANZ848" s="2"/>
      <c r="AOA848" s="2"/>
      <c r="AOB848" s="2"/>
      <c r="AOC848" s="2"/>
      <c r="AOD848" s="2"/>
      <c r="AOE848" s="2"/>
      <c r="AOF848" s="2"/>
      <c r="AOG848" s="2"/>
      <c r="AOH848" s="2"/>
      <c r="AOI848" s="2"/>
      <c r="AOJ848" s="2"/>
      <c r="AOK848" s="2"/>
      <c r="AOL848" s="2"/>
      <c r="AOM848" s="2"/>
      <c r="AON848" s="2"/>
      <c r="AOO848" s="2"/>
      <c r="AOP848" s="2"/>
      <c r="AOQ848" s="2"/>
      <c r="AOR848" s="2"/>
      <c r="AOS848" s="2"/>
      <c r="AOT848" s="2"/>
      <c r="AOU848" s="2"/>
      <c r="AOV848" s="2"/>
      <c r="AOW848" s="2"/>
      <c r="AOX848" s="2"/>
      <c r="AOY848" s="2"/>
      <c r="AOZ848" s="2"/>
      <c r="APA848" s="2"/>
      <c r="APB848" s="2"/>
      <c r="APC848" s="2"/>
      <c r="APD848" s="2"/>
      <c r="APE848" s="2"/>
      <c r="APF848" s="2"/>
      <c r="APG848" s="2"/>
      <c r="APH848" s="2"/>
      <c r="API848" s="2"/>
      <c r="APJ848" s="2"/>
      <c r="APK848" s="2"/>
      <c r="APL848" s="2"/>
      <c r="APM848" s="2"/>
      <c r="APN848" s="2"/>
      <c r="APO848" s="2"/>
      <c r="APP848" s="2"/>
      <c r="APQ848" s="2"/>
      <c r="APR848" s="2"/>
      <c r="APS848" s="2"/>
      <c r="APT848" s="2"/>
      <c r="APU848" s="2"/>
      <c r="APV848" s="2"/>
      <c r="APW848" s="2"/>
      <c r="APX848" s="2"/>
      <c r="APY848" s="2"/>
      <c r="APZ848" s="2"/>
      <c r="AQA848" s="2"/>
      <c r="AQB848" s="2"/>
      <c r="AQC848" s="2"/>
      <c r="AQD848" s="2"/>
      <c r="AQE848" s="2"/>
      <c r="AQF848" s="2"/>
      <c r="AQG848" s="2"/>
      <c r="AQH848" s="2"/>
      <c r="AQI848" s="2"/>
      <c r="AQJ848" s="2"/>
      <c r="AQK848" s="2"/>
      <c r="AQL848" s="2"/>
      <c r="AQM848" s="2"/>
      <c r="AQN848" s="2"/>
      <c r="AQO848" s="2"/>
      <c r="AQP848" s="2"/>
      <c r="AQQ848" s="2"/>
      <c r="AQR848" s="2"/>
      <c r="AQS848" s="2"/>
      <c r="AQT848" s="2"/>
      <c r="AQU848" s="2"/>
      <c r="AQV848" s="2"/>
      <c r="AQW848" s="2"/>
      <c r="AQX848" s="2"/>
      <c r="AQY848" s="2"/>
      <c r="AQZ848" s="2"/>
      <c r="ARA848" s="2"/>
      <c r="ARB848" s="2"/>
      <c r="ARC848" s="2"/>
      <c r="ARD848" s="2"/>
      <c r="ARE848" s="2"/>
      <c r="ARF848" s="2"/>
      <c r="ARG848" s="2"/>
      <c r="ARH848" s="2"/>
      <c r="ARI848" s="2"/>
      <c r="ARJ848" s="2"/>
      <c r="ARK848" s="2"/>
      <c r="ARL848" s="2"/>
      <c r="ARM848" s="2"/>
      <c r="ARN848" s="2"/>
      <c r="ARO848" s="2"/>
      <c r="ARP848" s="2"/>
      <c r="ARQ848" s="2"/>
      <c r="ARR848" s="2"/>
      <c r="ARS848" s="2"/>
      <c r="ART848" s="2"/>
      <c r="ARU848" s="2"/>
      <c r="ARV848" s="2"/>
      <c r="ARW848" s="2"/>
      <c r="ARX848" s="2"/>
      <c r="ARY848" s="2"/>
      <c r="ARZ848" s="2"/>
      <c r="ASA848" s="2"/>
      <c r="ASB848" s="2"/>
      <c r="ASC848" s="2"/>
      <c r="ASD848" s="2"/>
      <c r="ASE848" s="2"/>
      <c r="ASF848" s="2"/>
      <c r="ASG848" s="2"/>
      <c r="ASH848" s="2"/>
      <c r="ASI848" s="2"/>
      <c r="ASJ848" s="2"/>
      <c r="ASK848" s="2"/>
      <c r="ASL848" s="2"/>
      <c r="ASM848" s="2"/>
      <c r="ASN848" s="2"/>
      <c r="ASO848" s="2"/>
      <c r="ASP848" s="2"/>
      <c r="ASQ848" s="2"/>
      <c r="ASR848" s="2"/>
      <c r="ASS848" s="2"/>
      <c r="AST848" s="2"/>
      <c r="ASU848" s="2"/>
      <c r="ASV848" s="2"/>
      <c r="ASW848" s="2"/>
      <c r="ASX848" s="2"/>
      <c r="ASY848" s="2"/>
      <c r="ASZ848" s="2"/>
      <c r="ATA848" s="2"/>
      <c r="ATB848" s="2"/>
      <c r="ATC848" s="2"/>
      <c r="ATD848" s="2"/>
      <c r="ATE848" s="2"/>
      <c r="ATF848" s="2"/>
      <c r="ATG848" s="2"/>
      <c r="ATH848" s="2"/>
      <c r="ATI848" s="2"/>
      <c r="ATJ848" s="2"/>
      <c r="ATK848" s="2"/>
      <c r="ATL848" s="2"/>
      <c r="ATM848" s="2"/>
      <c r="ATN848" s="2"/>
      <c r="ATO848" s="2"/>
      <c r="ATP848" s="2"/>
      <c r="ATQ848" s="2"/>
      <c r="ATR848" s="2"/>
      <c r="ATS848" s="2"/>
      <c r="ATT848" s="2"/>
      <c r="ATU848" s="2"/>
      <c r="ATV848" s="2"/>
      <c r="ATW848" s="2"/>
      <c r="ATX848" s="2"/>
      <c r="ATY848" s="2"/>
      <c r="ATZ848" s="2"/>
      <c r="AUA848" s="2"/>
      <c r="AUB848" s="2"/>
      <c r="AUC848" s="2"/>
      <c r="AUD848" s="2"/>
      <c r="AUE848" s="2"/>
      <c r="AUF848" s="2"/>
      <c r="AUG848" s="2"/>
      <c r="AUH848" s="2"/>
      <c r="AUI848" s="2"/>
      <c r="AUJ848" s="2"/>
      <c r="AUK848" s="2"/>
      <c r="AUL848" s="2"/>
      <c r="AUM848" s="2"/>
      <c r="AUN848" s="2"/>
      <c r="AUO848" s="2"/>
      <c r="AUP848" s="2"/>
      <c r="AUQ848" s="2"/>
      <c r="AUR848" s="2"/>
      <c r="AUS848" s="2"/>
      <c r="AUT848" s="2"/>
      <c r="AUU848" s="2"/>
      <c r="AUV848" s="2"/>
      <c r="AUW848" s="2"/>
      <c r="AUX848" s="2"/>
      <c r="AUY848" s="2"/>
      <c r="AUZ848" s="2"/>
      <c r="AVA848" s="2"/>
      <c r="AVB848" s="2"/>
      <c r="AVC848" s="2"/>
      <c r="AVD848" s="2"/>
      <c r="AVE848" s="2"/>
      <c r="AVF848" s="2"/>
      <c r="AVG848" s="2"/>
      <c r="AVH848" s="2"/>
      <c r="AVI848" s="2"/>
      <c r="AVJ848" s="2"/>
      <c r="AVK848" s="2"/>
      <c r="AVL848" s="2"/>
      <c r="AVM848" s="2"/>
      <c r="AVN848" s="2"/>
      <c r="AVO848" s="2"/>
      <c r="AVP848" s="2"/>
      <c r="AVQ848" s="2"/>
      <c r="AVR848" s="2"/>
      <c r="AVS848" s="2"/>
      <c r="AVT848" s="2"/>
      <c r="AVU848" s="2"/>
      <c r="AVV848" s="2"/>
      <c r="AVW848" s="2"/>
      <c r="AVX848" s="2"/>
      <c r="AVY848" s="2"/>
      <c r="AVZ848" s="2"/>
      <c r="AWA848" s="2"/>
      <c r="AWB848" s="2"/>
      <c r="AWC848" s="2"/>
      <c r="AWD848" s="2"/>
      <c r="AWE848" s="2"/>
      <c r="AWF848" s="2"/>
      <c r="AWG848" s="2"/>
      <c r="AWH848" s="2"/>
      <c r="AWI848" s="2"/>
      <c r="AWJ848" s="2"/>
      <c r="AWK848" s="2"/>
      <c r="AWL848" s="2"/>
      <c r="AWM848" s="2"/>
      <c r="AWN848" s="2"/>
      <c r="AWO848" s="2"/>
      <c r="AWP848" s="2"/>
      <c r="AWQ848" s="2"/>
      <c r="AWR848" s="2"/>
      <c r="AWS848" s="2"/>
      <c r="AWT848" s="2"/>
      <c r="AWU848" s="2"/>
      <c r="AWV848" s="2"/>
      <c r="AWW848" s="2"/>
      <c r="AWX848" s="2"/>
      <c r="AWY848" s="2"/>
      <c r="AWZ848" s="2"/>
      <c r="AXA848" s="2"/>
      <c r="AXB848" s="2"/>
      <c r="AXC848" s="2"/>
      <c r="AXD848" s="2"/>
      <c r="AXE848" s="2"/>
      <c r="AXF848" s="2"/>
      <c r="AXG848" s="2"/>
      <c r="AXH848" s="2"/>
      <c r="AXI848" s="2"/>
      <c r="AXJ848" s="2"/>
      <c r="AXK848" s="2"/>
      <c r="AXL848" s="2"/>
      <c r="AXM848" s="2"/>
      <c r="AXN848" s="2"/>
      <c r="AXO848" s="2"/>
      <c r="AXP848" s="2"/>
      <c r="AXQ848" s="2"/>
      <c r="AXR848" s="2"/>
      <c r="AXS848" s="2"/>
      <c r="AXT848" s="2"/>
      <c r="AXU848" s="2"/>
      <c r="AXV848" s="2"/>
      <c r="AXW848" s="2"/>
      <c r="AXX848" s="2"/>
      <c r="AXY848" s="2"/>
      <c r="AXZ848" s="2"/>
      <c r="AYA848" s="2"/>
      <c r="AYB848" s="2"/>
      <c r="AYC848" s="2"/>
      <c r="AYD848" s="2"/>
      <c r="AYE848" s="2"/>
      <c r="AYF848" s="2"/>
      <c r="AYG848" s="2"/>
      <c r="AYH848" s="2"/>
      <c r="AYI848" s="2"/>
      <c r="AYJ848" s="2"/>
      <c r="AYK848" s="2"/>
      <c r="AYL848" s="2"/>
      <c r="AYM848" s="2"/>
      <c r="AYN848" s="2"/>
      <c r="AYO848" s="2"/>
      <c r="AYP848" s="2"/>
      <c r="AYQ848" s="2"/>
      <c r="AYR848" s="2"/>
      <c r="AYS848" s="2"/>
      <c r="AYT848" s="2"/>
      <c r="AYU848" s="2"/>
      <c r="AYV848" s="2"/>
      <c r="AYW848" s="2"/>
      <c r="AYX848" s="2"/>
      <c r="AYY848" s="2"/>
      <c r="AYZ848" s="2"/>
      <c r="AZA848" s="2"/>
      <c r="AZB848" s="2"/>
      <c r="AZC848" s="2"/>
      <c r="AZD848" s="2"/>
      <c r="AZE848" s="2"/>
      <c r="AZF848" s="2"/>
      <c r="AZG848" s="2"/>
      <c r="AZH848" s="2"/>
      <c r="AZI848" s="2"/>
      <c r="AZJ848" s="2"/>
      <c r="AZK848" s="2"/>
      <c r="AZL848" s="2"/>
      <c r="AZM848" s="2"/>
      <c r="AZN848" s="2"/>
      <c r="AZO848" s="2"/>
      <c r="AZP848" s="2"/>
      <c r="AZQ848" s="2"/>
      <c r="AZR848" s="2"/>
      <c r="AZS848" s="2"/>
      <c r="AZT848" s="2"/>
      <c r="AZU848" s="2"/>
      <c r="AZV848" s="2"/>
      <c r="AZW848" s="2"/>
      <c r="AZX848" s="2"/>
      <c r="AZY848" s="2"/>
      <c r="AZZ848" s="2"/>
      <c r="BAA848" s="2"/>
      <c r="BAB848" s="2"/>
      <c r="BAC848" s="2"/>
      <c r="BAD848" s="2"/>
      <c r="BAE848" s="2"/>
      <c r="BAF848" s="2"/>
      <c r="BAG848" s="2"/>
      <c r="BAH848" s="2"/>
      <c r="BAI848" s="2"/>
      <c r="BAJ848" s="2"/>
      <c r="BAK848" s="2"/>
      <c r="BAL848" s="2"/>
      <c r="BAM848" s="2"/>
      <c r="BAN848" s="2"/>
      <c r="BAO848" s="2"/>
      <c r="BAP848" s="2"/>
      <c r="BAQ848" s="2"/>
      <c r="BAR848" s="2"/>
      <c r="BAS848" s="2"/>
      <c r="BAT848" s="2"/>
      <c r="BAU848" s="2"/>
      <c r="BAV848" s="2"/>
      <c r="BAW848" s="2"/>
      <c r="BAX848" s="2"/>
      <c r="BAY848" s="2"/>
      <c r="BAZ848" s="2"/>
      <c r="BBA848" s="2"/>
      <c r="BBB848" s="2"/>
      <c r="BBC848" s="2"/>
      <c r="BBD848" s="2"/>
      <c r="BBE848" s="2"/>
      <c r="BBF848" s="2"/>
      <c r="BBG848" s="2"/>
      <c r="BBH848" s="2"/>
      <c r="BBI848" s="2"/>
      <c r="BBJ848" s="2"/>
      <c r="BBK848" s="2"/>
      <c r="BBL848" s="2"/>
      <c r="BBM848" s="2"/>
      <c r="BBN848" s="2"/>
      <c r="BBO848" s="2"/>
      <c r="BBP848" s="2"/>
      <c r="BBQ848" s="2"/>
      <c r="BBR848" s="2"/>
      <c r="BBS848" s="2"/>
      <c r="BBT848" s="2"/>
      <c r="BBU848" s="2"/>
      <c r="BBV848" s="2"/>
      <c r="BBW848" s="2"/>
      <c r="BBX848" s="2"/>
      <c r="BBY848" s="2"/>
      <c r="BBZ848" s="2"/>
      <c r="BCA848" s="2"/>
      <c r="BCB848" s="2"/>
      <c r="BCC848" s="2"/>
      <c r="BCD848" s="2"/>
      <c r="BCE848" s="2"/>
      <c r="BCF848" s="2"/>
      <c r="BCG848" s="2"/>
      <c r="BCH848" s="2"/>
      <c r="BCI848" s="2"/>
      <c r="BCJ848" s="2"/>
      <c r="BCK848" s="2"/>
      <c r="BCL848" s="2"/>
      <c r="BCM848" s="2"/>
      <c r="BCN848" s="2"/>
      <c r="BCO848" s="2"/>
      <c r="BCP848" s="2"/>
      <c r="BCQ848" s="2"/>
      <c r="BCR848" s="2"/>
      <c r="BCS848" s="2"/>
      <c r="BCT848" s="2"/>
      <c r="BCU848" s="2"/>
      <c r="BCV848" s="2"/>
      <c r="BCW848" s="2"/>
      <c r="BCX848" s="2"/>
      <c r="BCY848" s="2"/>
      <c r="BCZ848" s="2"/>
      <c r="BDA848" s="2"/>
      <c r="BDB848" s="2"/>
      <c r="BDC848" s="2"/>
      <c r="BDD848" s="2"/>
      <c r="BDE848" s="2"/>
      <c r="BDF848" s="2"/>
      <c r="BDG848" s="2"/>
      <c r="BDH848" s="2"/>
      <c r="BDI848" s="2"/>
      <c r="BDJ848" s="2"/>
      <c r="BDK848" s="2"/>
      <c r="BDL848" s="2"/>
      <c r="BDM848" s="2"/>
      <c r="BDN848" s="2"/>
      <c r="BDO848" s="2"/>
      <c r="BDP848" s="2"/>
      <c r="BDQ848" s="2"/>
      <c r="BDR848" s="2"/>
      <c r="BDS848" s="2"/>
      <c r="BDT848" s="2"/>
      <c r="BDU848" s="2"/>
      <c r="BDV848" s="2"/>
      <c r="BDW848" s="2"/>
      <c r="BDX848" s="2"/>
      <c r="BDY848" s="2"/>
      <c r="BDZ848" s="2"/>
      <c r="BEA848" s="2"/>
      <c r="BEB848" s="2"/>
      <c r="BEC848" s="2"/>
      <c r="BED848" s="2"/>
      <c r="BEE848" s="2"/>
      <c r="BEF848" s="2"/>
      <c r="BEG848" s="2"/>
      <c r="BEH848" s="2"/>
      <c r="BEI848" s="2"/>
      <c r="BEJ848" s="2"/>
      <c r="BEK848" s="2"/>
      <c r="BEL848" s="2"/>
      <c r="BEM848" s="2"/>
      <c r="BEN848" s="2"/>
      <c r="BEO848" s="2"/>
      <c r="BEP848" s="2"/>
      <c r="BEQ848" s="2"/>
      <c r="BER848" s="2"/>
      <c r="BES848" s="2"/>
      <c r="BET848" s="2"/>
      <c r="BEU848" s="2"/>
      <c r="BEV848" s="2"/>
      <c r="BEW848" s="2"/>
      <c r="BEX848" s="2"/>
      <c r="BEY848" s="2"/>
      <c r="BEZ848" s="2"/>
      <c r="BFA848" s="2"/>
      <c r="BFB848" s="2"/>
      <c r="BFC848" s="2"/>
      <c r="BFD848" s="2"/>
      <c r="BFE848" s="2"/>
      <c r="BFF848" s="2"/>
      <c r="BFG848" s="2"/>
      <c r="BFH848" s="2"/>
      <c r="BFI848" s="2"/>
      <c r="BFJ848" s="2"/>
      <c r="BFK848" s="2"/>
      <c r="BFL848" s="2"/>
      <c r="BFM848" s="2"/>
      <c r="BFN848" s="2"/>
      <c r="BFO848" s="2"/>
      <c r="BFP848" s="2"/>
      <c r="BFQ848" s="2"/>
      <c r="BFR848" s="2"/>
      <c r="BFS848" s="2"/>
      <c r="BFT848" s="2"/>
      <c r="BFU848" s="2"/>
      <c r="BFV848" s="2"/>
      <c r="BFW848" s="2"/>
      <c r="BFX848" s="2"/>
      <c r="BFY848" s="2"/>
      <c r="BFZ848" s="2"/>
      <c r="BGA848" s="2"/>
      <c r="BGB848" s="2"/>
      <c r="BGC848" s="2"/>
      <c r="BGD848" s="2"/>
      <c r="BGE848" s="2"/>
      <c r="BGF848" s="2"/>
      <c r="BGG848" s="2"/>
      <c r="BGH848" s="2"/>
      <c r="BGI848" s="2"/>
      <c r="BGJ848" s="2"/>
      <c r="BGK848" s="2"/>
      <c r="BGL848" s="2"/>
      <c r="BGM848" s="2"/>
      <c r="BGN848" s="2"/>
      <c r="BGO848" s="2"/>
      <c r="BGP848" s="2"/>
      <c r="BGQ848" s="2"/>
      <c r="BGR848" s="2"/>
      <c r="BGS848" s="2"/>
      <c r="BGT848" s="2"/>
      <c r="BGU848" s="2"/>
      <c r="BGV848" s="2"/>
      <c r="BGW848" s="2"/>
      <c r="BGX848" s="2"/>
      <c r="BGY848" s="2"/>
      <c r="BGZ848" s="2"/>
      <c r="BHA848" s="2"/>
      <c r="BHB848" s="2"/>
      <c r="BHC848" s="2"/>
      <c r="BHD848" s="2"/>
      <c r="BHE848" s="2"/>
      <c r="BHF848" s="2"/>
      <c r="BHG848" s="2"/>
      <c r="BHH848" s="2"/>
      <c r="BHI848" s="2"/>
      <c r="BHJ848" s="2"/>
      <c r="BHK848" s="2"/>
      <c r="BHL848" s="2"/>
      <c r="BHM848" s="2"/>
      <c r="BHN848" s="2"/>
      <c r="BHO848" s="2"/>
      <c r="BHP848" s="2"/>
      <c r="BHQ848" s="2"/>
      <c r="BHR848" s="2"/>
      <c r="BHS848" s="2"/>
      <c r="BHT848" s="2"/>
      <c r="BHU848" s="2"/>
      <c r="BHV848" s="2"/>
      <c r="BHW848" s="2"/>
      <c r="BHX848" s="2"/>
      <c r="BHY848" s="2"/>
      <c r="BHZ848" s="2"/>
      <c r="BIA848" s="2"/>
      <c r="BIB848" s="2"/>
      <c r="BIC848" s="2"/>
      <c r="BID848" s="2"/>
      <c r="BIE848" s="2"/>
      <c r="BIF848" s="2"/>
      <c r="BIG848" s="2"/>
      <c r="BIH848" s="2"/>
      <c r="BII848" s="2"/>
      <c r="BIJ848" s="2"/>
      <c r="BIK848" s="2"/>
      <c r="BIL848" s="2"/>
      <c r="BIM848" s="2"/>
      <c r="BIN848" s="2"/>
      <c r="BIO848" s="2"/>
      <c r="BIP848" s="2"/>
      <c r="BIQ848" s="2"/>
      <c r="BIR848" s="2"/>
      <c r="BIS848" s="2"/>
      <c r="BIT848" s="2"/>
      <c r="BIU848" s="2"/>
      <c r="BIV848" s="2"/>
      <c r="BIW848" s="2"/>
      <c r="BIX848" s="2"/>
      <c r="BIY848" s="2"/>
      <c r="BIZ848" s="2"/>
      <c r="BJA848" s="2"/>
      <c r="BJB848" s="2"/>
      <c r="BJC848" s="2"/>
      <c r="BJD848" s="2"/>
      <c r="BJE848" s="2"/>
      <c r="BJF848" s="2"/>
      <c r="BJG848" s="2"/>
      <c r="BJH848" s="2"/>
      <c r="BJI848" s="2"/>
      <c r="BJJ848" s="2"/>
      <c r="BJK848" s="2"/>
      <c r="BJL848" s="2"/>
      <c r="BJM848" s="2"/>
      <c r="BJN848" s="2"/>
      <c r="BJO848" s="2"/>
      <c r="BJP848" s="2"/>
      <c r="BJQ848" s="2"/>
      <c r="BJR848" s="2"/>
      <c r="BJS848" s="2"/>
      <c r="BJT848" s="2"/>
      <c r="BJU848" s="2"/>
      <c r="BJV848" s="2"/>
      <c r="BJW848" s="2"/>
      <c r="BJX848" s="2"/>
      <c r="BJY848" s="2"/>
      <c r="BJZ848" s="2"/>
      <c r="BKA848" s="2"/>
      <c r="BKB848" s="2"/>
      <c r="BKC848" s="2"/>
      <c r="BKD848" s="2"/>
      <c r="BKE848" s="2"/>
      <c r="BKF848" s="2"/>
      <c r="BKG848" s="2"/>
      <c r="BKH848" s="2"/>
      <c r="BKI848" s="2"/>
      <c r="BKJ848" s="2"/>
      <c r="BKK848" s="2"/>
      <c r="BKL848" s="2"/>
      <c r="BKM848" s="2"/>
      <c r="BKN848" s="2"/>
      <c r="BKO848" s="2"/>
      <c r="BKP848" s="2"/>
      <c r="BKQ848" s="2"/>
      <c r="BKR848" s="2"/>
      <c r="BKS848" s="2"/>
      <c r="BKT848" s="2"/>
      <c r="BKU848" s="2"/>
      <c r="BKV848" s="2"/>
      <c r="BKW848" s="2"/>
      <c r="BKX848" s="2"/>
      <c r="BKY848" s="2"/>
      <c r="BKZ848" s="2"/>
      <c r="BLA848" s="2"/>
      <c r="BLB848" s="2"/>
      <c r="BLC848" s="2"/>
      <c r="BLD848" s="2"/>
      <c r="BLE848" s="2"/>
      <c r="BLF848" s="2"/>
      <c r="BLG848" s="2"/>
      <c r="BLH848" s="2"/>
      <c r="BLI848" s="2"/>
      <c r="BLJ848" s="2"/>
      <c r="BLK848" s="2"/>
      <c r="BLL848" s="2"/>
      <c r="BLM848" s="2"/>
      <c r="BLN848" s="2"/>
      <c r="BLO848" s="2"/>
      <c r="BLP848" s="2"/>
      <c r="BLQ848" s="2"/>
      <c r="BLR848" s="2"/>
      <c r="BLS848" s="2"/>
      <c r="BLT848" s="2"/>
      <c r="BLU848" s="2"/>
      <c r="BLV848" s="2"/>
      <c r="BLW848" s="2"/>
      <c r="BLX848" s="2"/>
      <c r="BLY848" s="2"/>
      <c r="BLZ848" s="2"/>
      <c r="BMA848" s="2"/>
      <c r="BMB848" s="2"/>
      <c r="BMC848" s="2"/>
      <c r="BMD848" s="2"/>
      <c r="BME848" s="2"/>
      <c r="BMF848" s="2"/>
      <c r="BMG848" s="2"/>
      <c r="BMH848" s="2"/>
      <c r="BMI848" s="2"/>
      <c r="BMJ848" s="2"/>
      <c r="BMK848" s="2"/>
      <c r="BML848" s="2"/>
      <c r="BMM848" s="2"/>
      <c r="BMN848" s="2"/>
      <c r="BMO848" s="2"/>
      <c r="BMP848" s="2"/>
      <c r="BMQ848" s="2"/>
      <c r="BMR848" s="2"/>
      <c r="BMS848" s="2"/>
      <c r="BMT848" s="2"/>
      <c r="BMU848" s="2"/>
      <c r="BMV848" s="2"/>
      <c r="BMW848" s="2"/>
      <c r="BMX848" s="2"/>
      <c r="BMY848" s="2"/>
      <c r="BMZ848" s="2"/>
      <c r="BNA848" s="2"/>
      <c r="BNB848" s="2"/>
      <c r="BNC848" s="2"/>
      <c r="BND848" s="2"/>
      <c r="BNE848" s="2"/>
      <c r="BNF848" s="2"/>
      <c r="BNG848" s="2"/>
      <c r="BNH848" s="2"/>
      <c r="BNI848" s="2"/>
      <c r="BNJ848" s="2"/>
      <c r="BNK848" s="2"/>
      <c r="BNL848" s="2"/>
      <c r="BNM848" s="2"/>
      <c r="BNN848" s="2"/>
      <c r="BNO848" s="2"/>
      <c r="BNP848" s="2"/>
      <c r="BNQ848" s="2"/>
      <c r="BNR848" s="2"/>
      <c r="BNS848" s="2"/>
      <c r="BNT848" s="2"/>
      <c r="BNU848" s="2"/>
      <c r="BNV848" s="2"/>
      <c r="BNW848" s="2"/>
      <c r="BNX848" s="2"/>
      <c r="BNY848" s="2"/>
      <c r="BNZ848" s="2"/>
      <c r="BOA848" s="2"/>
      <c r="BOB848" s="2"/>
      <c r="BOC848" s="2"/>
      <c r="BOD848" s="2"/>
      <c r="BOE848" s="2"/>
      <c r="BOF848" s="2"/>
      <c r="BOG848" s="2"/>
      <c r="BOH848" s="2"/>
      <c r="BOI848" s="2"/>
      <c r="BOJ848" s="2"/>
      <c r="BOK848" s="2"/>
      <c r="BOL848" s="2"/>
      <c r="BOM848" s="2"/>
      <c r="BON848" s="2"/>
      <c r="BOO848" s="2"/>
      <c r="BOP848" s="2"/>
      <c r="BOQ848" s="2"/>
      <c r="BOR848" s="2"/>
      <c r="BOS848" s="2"/>
      <c r="BOT848" s="2"/>
      <c r="BOU848" s="2"/>
      <c r="BOV848" s="2"/>
      <c r="BOW848" s="2"/>
      <c r="BOX848" s="2"/>
      <c r="BOY848" s="2"/>
      <c r="BOZ848" s="2"/>
      <c r="BPA848" s="2"/>
      <c r="BPB848" s="2"/>
      <c r="BPC848" s="2"/>
      <c r="BPD848" s="2"/>
      <c r="BPE848" s="2"/>
      <c r="BPF848" s="2"/>
      <c r="BPG848" s="2"/>
      <c r="BPH848" s="2"/>
      <c r="BPI848" s="2"/>
      <c r="BPJ848" s="2"/>
      <c r="BPK848" s="2"/>
      <c r="BPL848" s="2"/>
      <c r="BPM848" s="2"/>
      <c r="BPN848" s="2"/>
      <c r="BPO848" s="2"/>
      <c r="BPP848" s="2"/>
      <c r="BPQ848" s="2"/>
      <c r="BPR848" s="2"/>
      <c r="BPS848" s="2"/>
      <c r="BPT848" s="2"/>
      <c r="BPU848" s="2"/>
      <c r="BPV848" s="2"/>
      <c r="BPW848" s="2"/>
      <c r="BPX848" s="2"/>
      <c r="BPY848" s="2"/>
      <c r="BPZ848" s="2"/>
      <c r="BQA848" s="2"/>
      <c r="BQB848" s="2"/>
      <c r="BQC848" s="2"/>
      <c r="BQD848" s="2"/>
      <c r="BQE848" s="2"/>
      <c r="BQF848" s="2"/>
      <c r="BQG848" s="2"/>
      <c r="BQH848" s="2"/>
      <c r="BQI848" s="2"/>
      <c r="BQJ848" s="2"/>
      <c r="BQK848" s="2"/>
      <c r="BQL848" s="2"/>
      <c r="BQM848" s="2"/>
      <c r="BQN848" s="2"/>
      <c r="BQO848" s="2"/>
      <c r="BQP848" s="2"/>
      <c r="BQQ848" s="2"/>
      <c r="BQR848" s="2"/>
      <c r="BQS848" s="2"/>
      <c r="BQT848" s="2"/>
      <c r="BQU848" s="2"/>
      <c r="BQV848" s="2"/>
      <c r="BQW848" s="2"/>
      <c r="BQX848" s="2"/>
      <c r="BQY848" s="2"/>
      <c r="BQZ848" s="2"/>
      <c r="BRA848" s="2"/>
      <c r="BRB848" s="2"/>
      <c r="BRC848" s="2"/>
      <c r="BRD848" s="2"/>
      <c r="BRE848" s="2"/>
      <c r="BRF848" s="2"/>
      <c r="BRG848" s="2"/>
      <c r="BRH848" s="2"/>
      <c r="BRI848" s="2"/>
      <c r="BRJ848" s="2"/>
      <c r="BRK848" s="2"/>
      <c r="BRL848" s="2"/>
      <c r="BRM848" s="2"/>
      <c r="BRN848" s="2"/>
      <c r="BRO848" s="2"/>
      <c r="BRP848" s="2"/>
      <c r="BRQ848" s="2"/>
      <c r="BRR848" s="2"/>
      <c r="BRS848" s="2"/>
      <c r="BRT848" s="2"/>
      <c r="BRU848" s="2"/>
      <c r="BRV848" s="2"/>
      <c r="BRW848" s="2"/>
      <c r="BRX848" s="2"/>
      <c r="BRY848" s="2"/>
      <c r="BRZ848" s="2"/>
      <c r="BSA848" s="2"/>
      <c r="BSB848" s="2"/>
      <c r="BSC848" s="2"/>
      <c r="BSD848" s="2"/>
      <c r="BSE848" s="2"/>
      <c r="BSF848" s="2"/>
      <c r="BSG848" s="2"/>
      <c r="BSH848" s="2"/>
      <c r="BSI848" s="2"/>
      <c r="BSJ848" s="2"/>
      <c r="BSK848" s="2"/>
      <c r="BSL848" s="2"/>
      <c r="BSM848" s="2"/>
      <c r="BSN848" s="2"/>
      <c r="BSO848" s="2"/>
      <c r="BSP848" s="2"/>
      <c r="BSQ848" s="2"/>
      <c r="BSR848" s="2"/>
      <c r="BSS848" s="2"/>
      <c r="BST848" s="2"/>
      <c r="BSU848" s="2"/>
      <c r="BSV848" s="2"/>
      <c r="BSW848" s="2"/>
      <c r="BSX848" s="2"/>
      <c r="BSY848" s="2"/>
      <c r="BSZ848" s="2"/>
      <c r="BTA848" s="2"/>
      <c r="BTB848" s="2"/>
      <c r="BTC848" s="2"/>
      <c r="BTD848" s="2"/>
      <c r="BTE848" s="2"/>
      <c r="BTF848" s="2"/>
      <c r="BTG848" s="2"/>
      <c r="BTH848" s="2"/>
      <c r="BTI848" s="2"/>
      <c r="BTJ848" s="2"/>
      <c r="BTK848" s="2"/>
      <c r="BTL848" s="2"/>
      <c r="BTM848" s="2"/>
      <c r="BTN848" s="2"/>
      <c r="BTO848" s="2"/>
      <c r="BTP848" s="2"/>
      <c r="BTQ848" s="2"/>
      <c r="BTR848" s="2"/>
      <c r="BTS848" s="2"/>
      <c r="BTT848" s="2"/>
      <c r="BTU848" s="2"/>
      <c r="BTV848" s="2"/>
      <c r="BTW848" s="2"/>
      <c r="BTX848" s="2"/>
      <c r="BTY848" s="2"/>
      <c r="BTZ848" s="2"/>
      <c r="BUA848" s="2"/>
      <c r="BUB848" s="2"/>
      <c r="BUC848" s="2"/>
      <c r="BUD848" s="2"/>
      <c r="BUE848" s="2"/>
      <c r="BUF848" s="2"/>
      <c r="BUG848" s="2"/>
      <c r="BUH848" s="2"/>
      <c r="BUI848" s="2"/>
      <c r="BUJ848" s="2"/>
      <c r="BUK848" s="2"/>
      <c r="BUL848" s="2"/>
      <c r="BUM848" s="2"/>
      <c r="BUN848" s="2"/>
      <c r="BUO848" s="2"/>
      <c r="BUP848" s="2"/>
      <c r="BUQ848" s="2"/>
      <c r="BUR848" s="2"/>
      <c r="BUS848" s="2"/>
      <c r="BUT848" s="2"/>
      <c r="BUU848" s="2"/>
      <c r="BUV848" s="2"/>
      <c r="BUW848" s="2"/>
      <c r="BUX848" s="2"/>
      <c r="BUY848" s="2"/>
      <c r="BUZ848" s="2"/>
      <c r="BVA848" s="2"/>
      <c r="BVB848" s="2"/>
      <c r="BVC848" s="2"/>
      <c r="BVD848" s="2"/>
      <c r="BVE848" s="2"/>
      <c r="BVF848" s="2"/>
      <c r="BVG848" s="2"/>
      <c r="BVH848" s="2"/>
      <c r="BVI848" s="2"/>
      <c r="BVJ848" s="2"/>
      <c r="BVK848" s="2"/>
      <c r="BVL848" s="2"/>
      <c r="BVM848" s="2"/>
      <c r="BVN848" s="2"/>
      <c r="BVO848" s="2"/>
      <c r="BVP848" s="2"/>
      <c r="BVQ848" s="2"/>
      <c r="BVR848" s="2"/>
      <c r="BVS848" s="2"/>
      <c r="BVT848" s="2"/>
      <c r="BVU848" s="2"/>
      <c r="BVV848" s="2"/>
      <c r="BVW848" s="2"/>
      <c r="BVX848" s="2"/>
      <c r="BVY848" s="2"/>
      <c r="BVZ848" s="2"/>
      <c r="BWA848" s="2"/>
      <c r="BWB848" s="2"/>
      <c r="BWC848" s="2"/>
      <c r="BWD848" s="2"/>
      <c r="BWE848" s="2"/>
      <c r="BWF848" s="2"/>
      <c r="BWG848" s="2"/>
      <c r="BWH848" s="2"/>
      <c r="BWI848" s="2"/>
      <c r="BWJ848" s="2"/>
      <c r="BWK848" s="2"/>
      <c r="BWL848" s="2"/>
      <c r="BWM848" s="2"/>
      <c r="BWN848" s="2"/>
      <c r="BWO848" s="2"/>
      <c r="BWP848" s="2"/>
      <c r="BWQ848" s="2"/>
      <c r="BWR848" s="2"/>
      <c r="BWS848" s="2"/>
      <c r="BWT848" s="2"/>
      <c r="BWU848" s="2"/>
      <c r="BWV848" s="2"/>
      <c r="BWW848" s="2"/>
      <c r="BWX848" s="2"/>
      <c r="BWY848" s="2"/>
      <c r="BWZ848" s="2"/>
      <c r="BXA848" s="2"/>
      <c r="BXB848" s="2"/>
      <c r="BXC848" s="2"/>
      <c r="BXD848" s="2"/>
      <c r="BXE848" s="2"/>
      <c r="BXF848" s="2"/>
      <c r="BXG848" s="2"/>
      <c r="BXH848" s="2"/>
      <c r="BXI848" s="2"/>
      <c r="BXJ848" s="2"/>
      <c r="BXK848" s="2"/>
      <c r="BXL848" s="2"/>
      <c r="BXM848" s="2"/>
      <c r="BXN848" s="2"/>
      <c r="BXO848" s="2"/>
      <c r="BXP848" s="2"/>
      <c r="BXQ848" s="2"/>
      <c r="BXR848" s="2"/>
      <c r="BXS848" s="2"/>
      <c r="BXT848" s="2"/>
      <c r="BXU848" s="2"/>
      <c r="BXV848" s="2"/>
      <c r="BXW848" s="2"/>
      <c r="BXX848" s="2"/>
      <c r="BXY848" s="2"/>
      <c r="BXZ848" s="2"/>
      <c r="BYA848" s="2"/>
      <c r="BYB848" s="2"/>
      <c r="BYC848" s="2"/>
      <c r="BYD848" s="2"/>
      <c r="BYE848" s="2"/>
      <c r="BYF848" s="2"/>
      <c r="BYG848" s="2"/>
      <c r="BYH848" s="2"/>
      <c r="BYI848" s="2"/>
      <c r="BYJ848" s="2"/>
      <c r="BYK848" s="2"/>
      <c r="BYL848" s="2"/>
      <c r="BYM848" s="2"/>
      <c r="BYN848" s="2"/>
      <c r="BYO848" s="2"/>
      <c r="BYP848" s="2"/>
      <c r="BYQ848" s="2"/>
      <c r="BYR848" s="2"/>
      <c r="BYS848" s="2"/>
      <c r="BYT848" s="2"/>
      <c r="BYU848" s="2"/>
      <c r="BYV848" s="2"/>
      <c r="BYW848" s="2"/>
      <c r="BYX848" s="2"/>
      <c r="BYY848" s="2"/>
      <c r="BYZ848" s="2"/>
      <c r="BZA848" s="2"/>
      <c r="BZB848" s="2"/>
      <c r="BZC848" s="2"/>
      <c r="BZD848" s="2"/>
      <c r="BZE848" s="2"/>
      <c r="BZF848" s="2"/>
      <c r="BZG848" s="2"/>
      <c r="BZH848" s="2"/>
      <c r="BZI848" s="2"/>
      <c r="BZJ848" s="2"/>
      <c r="BZK848" s="2"/>
      <c r="BZL848" s="2"/>
      <c r="BZM848" s="2"/>
      <c r="BZN848" s="2"/>
      <c r="BZO848" s="2"/>
      <c r="BZP848" s="2"/>
      <c r="BZQ848" s="2"/>
      <c r="BZR848" s="2"/>
      <c r="BZS848" s="2"/>
      <c r="BZT848" s="2"/>
      <c r="BZU848" s="2"/>
      <c r="BZV848" s="2"/>
      <c r="BZW848" s="2"/>
      <c r="BZX848" s="2"/>
      <c r="BZY848" s="2"/>
      <c r="BZZ848" s="2"/>
      <c r="CAA848" s="2"/>
      <c r="CAB848" s="2"/>
      <c r="CAC848" s="2"/>
      <c r="CAD848" s="2"/>
      <c r="CAE848" s="2"/>
      <c r="CAF848" s="2"/>
      <c r="CAG848" s="2"/>
      <c r="CAH848" s="2"/>
      <c r="CAI848" s="2"/>
      <c r="CAJ848" s="2"/>
      <c r="CAK848" s="2"/>
      <c r="CAL848" s="2"/>
      <c r="CAM848" s="2"/>
      <c r="CAN848" s="2"/>
      <c r="CAO848" s="2"/>
      <c r="CAP848" s="2"/>
      <c r="CAQ848" s="2"/>
      <c r="CAR848" s="2"/>
      <c r="CAS848" s="2"/>
      <c r="CAT848" s="2"/>
      <c r="CAU848" s="2"/>
      <c r="CAV848" s="2"/>
      <c r="CAW848" s="2"/>
      <c r="CAX848" s="2"/>
      <c r="CAY848" s="2"/>
      <c r="CAZ848" s="2"/>
      <c r="CBA848" s="2"/>
      <c r="CBB848" s="2"/>
      <c r="CBC848" s="2"/>
      <c r="CBD848" s="2"/>
      <c r="CBE848" s="2"/>
      <c r="CBF848" s="2"/>
      <c r="CBG848" s="2"/>
      <c r="CBH848" s="2"/>
      <c r="CBI848" s="2"/>
      <c r="CBJ848" s="2"/>
      <c r="CBK848" s="2"/>
      <c r="CBL848" s="2"/>
      <c r="CBM848" s="2"/>
      <c r="CBN848" s="2"/>
      <c r="CBO848" s="2"/>
      <c r="CBP848" s="2"/>
      <c r="CBQ848" s="2"/>
      <c r="CBR848" s="2"/>
      <c r="CBS848" s="2"/>
      <c r="CBT848" s="2"/>
      <c r="CBU848" s="2"/>
      <c r="CBV848" s="2"/>
      <c r="CBW848" s="2"/>
      <c r="CBX848" s="2"/>
      <c r="CBY848" s="2"/>
      <c r="CBZ848" s="2"/>
      <c r="CCA848" s="2"/>
      <c r="CCB848" s="2"/>
      <c r="CCC848" s="2"/>
      <c r="CCD848" s="2"/>
      <c r="CCE848" s="2"/>
      <c r="CCF848" s="2"/>
      <c r="CCG848" s="2"/>
      <c r="CCH848" s="2"/>
      <c r="CCI848" s="2"/>
      <c r="CCJ848" s="2"/>
      <c r="CCK848" s="2"/>
      <c r="CCL848" s="2"/>
      <c r="CCM848" s="2"/>
      <c r="CCN848" s="2"/>
      <c r="CCO848" s="2"/>
      <c r="CCP848" s="2"/>
      <c r="CCQ848" s="2"/>
      <c r="CCR848" s="2"/>
      <c r="CCS848" s="2"/>
      <c r="CCT848" s="2"/>
      <c r="CCU848" s="2"/>
      <c r="CCV848" s="2"/>
      <c r="CCW848" s="2"/>
      <c r="CCX848" s="2"/>
      <c r="CCY848" s="2"/>
      <c r="CCZ848" s="2"/>
      <c r="CDA848" s="2"/>
      <c r="CDB848" s="2"/>
      <c r="CDC848" s="2"/>
      <c r="CDD848" s="2"/>
      <c r="CDE848" s="2"/>
      <c r="CDF848" s="2"/>
      <c r="CDG848" s="2"/>
      <c r="CDH848" s="2"/>
      <c r="CDI848" s="2"/>
      <c r="CDJ848" s="2"/>
      <c r="CDK848" s="2"/>
      <c r="CDL848" s="2"/>
      <c r="CDM848" s="2"/>
      <c r="CDN848" s="2"/>
      <c r="CDO848" s="2"/>
      <c r="CDP848" s="2"/>
      <c r="CDQ848" s="2"/>
      <c r="CDR848" s="2"/>
      <c r="CDS848" s="2"/>
      <c r="CDT848" s="2"/>
      <c r="CDU848" s="2"/>
      <c r="CDV848" s="2"/>
      <c r="CDW848" s="2"/>
      <c r="CDX848" s="2"/>
      <c r="CDY848" s="2"/>
      <c r="CDZ848" s="2"/>
      <c r="CEA848" s="2"/>
      <c r="CEB848" s="2"/>
      <c r="CEC848" s="2"/>
      <c r="CED848" s="2"/>
      <c r="CEE848" s="2"/>
      <c r="CEF848" s="2"/>
      <c r="CEG848" s="2"/>
      <c r="CEH848" s="2"/>
      <c r="CEI848" s="2"/>
      <c r="CEJ848" s="2"/>
      <c r="CEK848" s="2"/>
      <c r="CEL848" s="2"/>
      <c r="CEM848" s="2"/>
      <c r="CEN848" s="2"/>
      <c r="CEO848" s="2"/>
      <c r="CEP848" s="2"/>
      <c r="CEQ848" s="2"/>
      <c r="CER848" s="2"/>
      <c r="CES848" s="2"/>
      <c r="CET848" s="2"/>
      <c r="CEU848" s="2"/>
      <c r="CEV848" s="2"/>
      <c r="CEW848" s="2"/>
      <c r="CEX848" s="2"/>
      <c r="CEY848" s="2"/>
      <c r="CEZ848" s="2"/>
      <c r="CFA848" s="2"/>
      <c r="CFB848" s="2"/>
      <c r="CFC848" s="2"/>
      <c r="CFD848" s="2"/>
      <c r="CFE848" s="2"/>
      <c r="CFF848" s="2"/>
      <c r="CFG848" s="2"/>
      <c r="CFH848" s="2"/>
      <c r="CFI848" s="2"/>
      <c r="CFJ848" s="2"/>
      <c r="CFK848" s="2"/>
      <c r="CFL848" s="2"/>
      <c r="CFM848" s="2"/>
      <c r="CFN848" s="2"/>
      <c r="CFO848" s="2"/>
      <c r="CFP848" s="2"/>
      <c r="CFQ848" s="2"/>
      <c r="CFR848" s="2"/>
      <c r="CFS848" s="2"/>
      <c r="CFT848" s="2"/>
      <c r="CFU848" s="2"/>
      <c r="CFV848" s="2"/>
      <c r="CFW848" s="2"/>
      <c r="CFX848" s="2"/>
      <c r="CFY848" s="2"/>
      <c r="CFZ848" s="2"/>
      <c r="CGA848" s="2"/>
      <c r="CGB848" s="2"/>
      <c r="CGC848" s="2"/>
      <c r="CGD848" s="2"/>
      <c r="CGE848" s="2"/>
      <c r="CGF848" s="2"/>
      <c r="CGG848" s="2"/>
      <c r="CGH848" s="2"/>
      <c r="CGI848" s="2"/>
      <c r="CGJ848" s="2"/>
      <c r="CGK848" s="2"/>
      <c r="CGL848" s="2"/>
      <c r="CGM848" s="2"/>
      <c r="CGN848" s="2"/>
      <c r="CGO848" s="2"/>
      <c r="CGP848" s="2"/>
      <c r="CGQ848" s="2"/>
      <c r="CGR848" s="2"/>
      <c r="CGS848" s="2"/>
      <c r="CGT848" s="2"/>
      <c r="CGU848" s="2"/>
      <c r="CGV848" s="2"/>
      <c r="CGW848" s="2"/>
      <c r="CGX848" s="2"/>
      <c r="CGY848" s="2"/>
      <c r="CGZ848" s="2"/>
      <c r="CHA848" s="2"/>
      <c r="CHB848" s="2"/>
      <c r="CHC848" s="2"/>
      <c r="CHD848" s="2"/>
      <c r="CHE848" s="2"/>
      <c r="CHF848" s="2"/>
      <c r="CHG848" s="2"/>
      <c r="CHH848" s="2"/>
      <c r="CHI848" s="2"/>
      <c r="CHJ848" s="2"/>
      <c r="CHK848" s="2"/>
      <c r="CHL848" s="2"/>
      <c r="CHM848" s="2"/>
      <c r="CHN848" s="2"/>
      <c r="CHO848" s="2"/>
      <c r="CHP848" s="2"/>
      <c r="CHQ848" s="2"/>
      <c r="CHR848" s="2"/>
      <c r="CHS848" s="2"/>
      <c r="CHT848" s="2"/>
      <c r="CHU848" s="2"/>
      <c r="CHV848" s="2"/>
      <c r="CHW848" s="2"/>
      <c r="CHX848" s="2"/>
      <c r="CHY848" s="2"/>
      <c r="CHZ848" s="2"/>
      <c r="CIA848" s="2"/>
      <c r="CIB848" s="2"/>
      <c r="CIC848" s="2"/>
      <c r="CID848" s="2"/>
      <c r="CIE848" s="2"/>
      <c r="CIF848" s="2"/>
      <c r="CIG848" s="2"/>
      <c r="CIH848" s="2"/>
      <c r="CII848" s="2"/>
      <c r="CIJ848" s="2"/>
      <c r="CIK848" s="2"/>
      <c r="CIL848" s="2"/>
      <c r="CIM848" s="2"/>
      <c r="CIN848" s="2"/>
      <c r="CIO848" s="2"/>
      <c r="CIP848" s="2"/>
      <c r="CIQ848" s="2"/>
      <c r="CIR848" s="2"/>
      <c r="CIS848" s="2"/>
      <c r="CIT848" s="2"/>
      <c r="CIU848" s="2"/>
      <c r="CIV848" s="2"/>
      <c r="CIW848" s="2"/>
      <c r="CIX848" s="2"/>
      <c r="CIY848" s="2"/>
      <c r="CIZ848" s="2"/>
      <c r="CJA848" s="2"/>
      <c r="CJB848" s="2"/>
      <c r="CJC848" s="2"/>
      <c r="CJD848" s="2"/>
      <c r="CJE848" s="2"/>
      <c r="CJF848" s="2"/>
      <c r="CJG848" s="2"/>
      <c r="CJH848" s="2"/>
      <c r="CJI848" s="2"/>
      <c r="CJJ848" s="2"/>
      <c r="CJK848" s="2"/>
      <c r="CJL848" s="2"/>
      <c r="CJM848" s="2"/>
      <c r="CJN848" s="2"/>
      <c r="CJO848" s="2"/>
      <c r="CJP848" s="2"/>
      <c r="CJQ848" s="2"/>
      <c r="CJR848" s="2"/>
      <c r="CJS848" s="2"/>
      <c r="CJT848" s="2"/>
      <c r="CJU848" s="2"/>
      <c r="CJV848" s="2"/>
      <c r="CJW848" s="2"/>
      <c r="CJX848" s="2"/>
      <c r="CJY848" s="2"/>
      <c r="CJZ848" s="2"/>
      <c r="CKA848" s="2"/>
      <c r="CKB848" s="2"/>
      <c r="CKC848" s="2"/>
      <c r="CKD848" s="2"/>
      <c r="CKE848" s="2"/>
      <c r="CKF848" s="2"/>
      <c r="CKG848" s="2"/>
      <c r="CKH848" s="2"/>
      <c r="CKI848" s="2"/>
      <c r="CKJ848" s="2"/>
      <c r="CKK848" s="2"/>
      <c r="CKL848" s="2"/>
      <c r="CKM848" s="2"/>
      <c r="CKN848" s="2"/>
      <c r="CKO848" s="2"/>
      <c r="CKP848" s="2"/>
      <c r="CKQ848" s="2"/>
      <c r="CKR848" s="2"/>
      <c r="CKS848" s="2"/>
      <c r="CKT848" s="2"/>
      <c r="CKU848" s="2"/>
      <c r="CKV848" s="2"/>
      <c r="CKW848" s="2"/>
      <c r="CKX848" s="2"/>
      <c r="CKY848" s="2"/>
      <c r="CKZ848" s="2"/>
      <c r="CLA848" s="2"/>
      <c r="CLB848" s="2"/>
      <c r="CLC848" s="2"/>
      <c r="CLD848" s="2"/>
      <c r="CLE848" s="2"/>
      <c r="CLF848" s="2"/>
      <c r="CLG848" s="2"/>
      <c r="CLH848" s="2"/>
      <c r="CLI848" s="2"/>
      <c r="CLJ848" s="2"/>
      <c r="CLK848" s="2"/>
      <c r="CLL848" s="2"/>
      <c r="CLM848" s="2"/>
      <c r="CLN848" s="2"/>
      <c r="CLO848" s="2"/>
      <c r="CLP848" s="2"/>
      <c r="CLQ848" s="2"/>
      <c r="CLR848" s="2"/>
      <c r="CLS848" s="2"/>
      <c r="CLT848" s="2"/>
      <c r="CLU848" s="2"/>
      <c r="CLV848" s="2"/>
      <c r="CLW848" s="2"/>
      <c r="CLX848" s="2"/>
      <c r="CLY848" s="2"/>
      <c r="CLZ848" s="2"/>
      <c r="CMA848" s="2"/>
      <c r="CMB848" s="2"/>
      <c r="CMC848" s="2"/>
      <c r="CMD848" s="2"/>
      <c r="CME848" s="2"/>
      <c r="CMF848" s="2"/>
      <c r="CMG848" s="2"/>
      <c r="CMH848" s="2"/>
      <c r="CMI848" s="2"/>
      <c r="CMJ848" s="2"/>
      <c r="CMK848" s="2"/>
      <c r="CML848" s="2"/>
      <c r="CMM848" s="2"/>
      <c r="CMN848" s="2"/>
      <c r="CMO848" s="2"/>
      <c r="CMP848" s="2"/>
      <c r="CMQ848" s="2"/>
      <c r="CMR848" s="2"/>
      <c r="CMS848" s="2"/>
      <c r="CMT848" s="2"/>
      <c r="CMU848" s="2"/>
      <c r="CMV848" s="2"/>
      <c r="CMW848" s="2"/>
      <c r="CMX848" s="2"/>
      <c r="CMY848" s="2"/>
      <c r="CMZ848" s="2"/>
      <c r="CNA848" s="2"/>
      <c r="CNB848" s="2"/>
      <c r="CNC848" s="2"/>
      <c r="CND848" s="2"/>
      <c r="CNE848" s="2"/>
      <c r="CNF848" s="2"/>
      <c r="CNG848" s="2"/>
      <c r="CNH848" s="2"/>
      <c r="CNI848" s="2"/>
      <c r="CNJ848" s="2"/>
      <c r="CNK848" s="2"/>
      <c r="CNL848" s="2"/>
      <c r="CNM848" s="2"/>
      <c r="CNN848" s="2"/>
      <c r="CNO848" s="2"/>
      <c r="CNP848" s="2"/>
      <c r="CNQ848" s="2"/>
      <c r="CNR848" s="2"/>
      <c r="CNS848" s="2"/>
      <c r="CNT848" s="2"/>
      <c r="CNU848" s="2"/>
      <c r="CNV848" s="2"/>
      <c r="CNW848" s="2"/>
      <c r="CNX848" s="2"/>
      <c r="CNY848" s="2"/>
      <c r="CNZ848" s="2"/>
      <c r="COA848" s="2"/>
      <c r="COB848" s="2"/>
      <c r="COC848" s="2"/>
      <c r="COD848" s="2"/>
      <c r="COE848" s="2"/>
      <c r="COF848" s="2"/>
      <c r="COG848" s="2"/>
      <c r="COH848" s="2"/>
      <c r="COI848" s="2"/>
      <c r="COJ848" s="2"/>
      <c r="COK848" s="2"/>
      <c r="COL848" s="2"/>
      <c r="COM848" s="2"/>
      <c r="CON848" s="2"/>
      <c r="COO848" s="2"/>
      <c r="COP848" s="2"/>
      <c r="COQ848" s="2"/>
      <c r="COR848" s="2"/>
      <c r="COS848" s="2"/>
      <c r="COT848" s="2"/>
      <c r="COU848" s="2"/>
      <c r="COV848" s="2"/>
      <c r="COW848" s="2"/>
      <c r="COX848" s="2"/>
      <c r="COY848" s="2"/>
      <c r="COZ848" s="2"/>
      <c r="CPA848" s="2"/>
      <c r="CPB848" s="2"/>
      <c r="CPC848" s="2"/>
      <c r="CPD848" s="2"/>
      <c r="CPE848" s="2"/>
      <c r="CPF848" s="2"/>
      <c r="CPG848" s="2"/>
      <c r="CPH848" s="2"/>
      <c r="CPI848" s="2"/>
      <c r="CPJ848" s="2"/>
      <c r="CPK848" s="2"/>
      <c r="CPL848" s="2"/>
      <c r="CPM848" s="2"/>
      <c r="CPN848" s="2"/>
      <c r="CPO848" s="2"/>
      <c r="CPP848" s="2"/>
      <c r="CPQ848" s="2"/>
      <c r="CPR848" s="2"/>
      <c r="CPS848" s="2"/>
      <c r="CPT848" s="2"/>
      <c r="CPU848" s="2"/>
      <c r="CPV848" s="2"/>
      <c r="CPW848" s="2"/>
      <c r="CPX848" s="2"/>
      <c r="CPY848" s="2"/>
      <c r="CPZ848" s="2"/>
      <c r="CQA848" s="2"/>
      <c r="CQB848" s="2"/>
      <c r="CQC848" s="2"/>
      <c r="CQD848" s="2"/>
      <c r="CQE848" s="2"/>
      <c r="CQF848" s="2"/>
      <c r="CQG848" s="2"/>
      <c r="CQH848" s="2"/>
      <c r="CQI848" s="2"/>
      <c r="CQJ848" s="2"/>
      <c r="CQK848" s="2"/>
      <c r="CQL848" s="2"/>
      <c r="CQM848" s="2"/>
      <c r="CQN848" s="2"/>
      <c r="CQO848" s="2"/>
      <c r="CQP848" s="2"/>
      <c r="CQQ848" s="2"/>
      <c r="CQR848" s="2"/>
      <c r="CQS848" s="2"/>
      <c r="CQT848" s="2"/>
      <c r="CQU848" s="2"/>
      <c r="CQV848" s="2"/>
      <c r="CQW848" s="2"/>
      <c r="CQX848" s="2"/>
      <c r="CQY848" s="2"/>
      <c r="CQZ848" s="2"/>
      <c r="CRA848" s="2"/>
      <c r="CRB848" s="2"/>
      <c r="CRC848" s="2"/>
      <c r="CRD848" s="2"/>
      <c r="CRE848" s="2"/>
      <c r="CRF848" s="2"/>
      <c r="CRG848" s="2"/>
      <c r="CRH848" s="2"/>
      <c r="CRI848" s="2"/>
      <c r="CRJ848" s="2"/>
      <c r="CRK848" s="2"/>
      <c r="CRL848" s="2"/>
      <c r="CRM848" s="2"/>
      <c r="CRN848" s="2"/>
      <c r="CRO848" s="2"/>
      <c r="CRP848" s="2"/>
      <c r="CRQ848" s="2"/>
      <c r="CRR848" s="2"/>
      <c r="CRS848" s="2"/>
      <c r="CRT848" s="2"/>
      <c r="CRU848" s="2"/>
      <c r="CRV848" s="2"/>
      <c r="CRW848" s="2"/>
      <c r="CRX848" s="2"/>
      <c r="CRY848" s="2"/>
      <c r="CRZ848" s="2"/>
      <c r="CSA848" s="2"/>
      <c r="CSB848" s="2"/>
      <c r="CSC848" s="2"/>
      <c r="CSD848" s="2"/>
      <c r="CSE848" s="2"/>
      <c r="CSF848" s="2"/>
      <c r="CSG848" s="2"/>
      <c r="CSH848" s="2"/>
      <c r="CSI848" s="2"/>
      <c r="CSJ848" s="2"/>
      <c r="CSK848" s="2"/>
      <c r="CSL848" s="2"/>
      <c r="CSM848" s="2"/>
      <c r="CSN848" s="2"/>
      <c r="CSO848" s="2"/>
      <c r="CSP848" s="2"/>
      <c r="CSQ848" s="2"/>
      <c r="CSR848" s="2"/>
      <c r="CSS848" s="2"/>
      <c r="CST848" s="2"/>
      <c r="CSU848" s="2"/>
      <c r="CSV848" s="2"/>
      <c r="CSW848" s="2"/>
      <c r="CSX848" s="2"/>
      <c r="CSY848" s="2"/>
      <c r="CSZ848" s="2"/>
      <c r="CTA848" s="2"/>
      <c r="CTB848" s="2"/>
      <c r="CTC848" s="2"/>
      <c r="CTD848" s="2"/>
      <c r="CTE848" s="2"/>
      <c r="CTF848" s="2"/>
      <c r="CTG848" s="2"/>
      <c r="CTH848" s="2"/>
      <c r="CTI848" s="2"/>
      <c r="CTJ848" s="2"/>
      <c r="CTK848" s="2"/>
      <c r="CTL848" s="2"/>
      <c r="CTM848" s="2"/>
      <c r="CTN848" s="2"/>
      <c r="CTO848" s="2"/>
      <c r="CTP848" s="2"/>
      <c r="CTQ848" s="2"/>
      <c r="CTR848" s="2"/>
      <c r="CTS848" s="2"/>
      <c r="CTT848" s="2"/>
      <c r="CTU848" s="2"/>
      <c r="CTV848" s="2"/>
      <c r="CTW848" s="2"/>
      <c r="CTX848" s="2"/>
      <c r="CTY848" s="2"/>
      <c r="CTZ848" s="2"/>
      <c r="CUA848" s="2"/>
      <c r="CUB848" s="2"/>
      <c r="CUC848" s="2"/>
      <c r="CUD848" s="2"/>
      <c r="CUE848" s="2"/>
      <c r="CUF848" s="2"/>
      <c r="CUG848" s="2"/>
      <c r="CUH848" s="2"/>
      <c r="CUI848" s="2"/>
      <c r="CUJ848" s="2"/>
      <c r="CUK848" s="2"/>
      <c r="CUL848" s="2"/>
      <c r="CUM848" s="2"/>
      <c r="CUN848" s="2"/>
      <c r="CUO848" s="2"/>
      <c r="CUP848" s="2"/>
      <c r="CUQ848" s="2"/>
      <c r="CUR848" s="2"/>
      <c r="CUS848" s="2"/>
      <c r="CUT848" s="2"/>
      <c r="CUU848" s="2"/>
      <c r="CUV848" s="2"/>
      <c r="CUW848" s="2"/>
      <c r="CUX848" s="2"/>
      <c r="CUY848" s="2"/>
      <c r="CUZ848" s="2"/>
      <c r="CVA848" s="2"/>
      <c r="CVB848" s="2"/>
      <c r="CVC848" s="2"/>
      <c r="CVD848" s="2"/>
      <c r="CVE848" s="2"/>
      <c r="CVF848" s="2"/>
      <c r="CVG848" s="2"/>
      <c r="CVH848" s="2"/>
      <c r="CVI848" s="2"/>
      <c r="CVJ848" s="2"/>
      <c r="CVK848" s="2"/>
      <c r="CVL848" s="2"/>
      <c r="CVM848" s="2"/>
      <c r="CVN848" s="2"/>
      <c r="CVO848" s="2"/>
      <c r="CVP848" s="2"/>
      <c r="CVQ848" s="2"/>
      <c r="CVR848" s="2"/>
      <c r="CVS848" s="2"/>
      <c r="CVT848" s="2"/>
      <c r="CVU848" s="2"/>
      <c r="CVV848" s="2"/>
      <c r="CVW848" s="2"/>
      <c r="CVX848" s="2"/>
      <c r="CVY848" s="2"/>
      <c r="CVZ848" s="2"/>
      <c r="CWA848" s="2"/>
      <c r="CWB848" s="2"/>
      <c r="CWC848" s="2"/>
      <c r="CWD848" s="2"/>
      <c r="CWE848" s="2"/>
      <c r="CWF848" s="2"/>
      <c r="CWG848" s="2"/>
      <c r="CWH848" s="2"/>
      <c r="CWI848" s="2"/>
      <c r="CWJ848" s="2"/>
      <c r="CWK848" s="2"/>
      <c r="CWL848" s="2"/>
      <c r="CWM848" s="2"/>
      <c r="CWN848" s="2"/>
      <c r="CWO848" s="2"/>
      <c r="CWP848" s="2"/>
      <c r="CWQ848" s="2"/>
      <c r="CWR848" s="2"/>
      <c r="CWS848" s="2"/>
      <c r="CWT848" s="2"/>
      <c r="CWU848" s="2"/>
      <c r="CWV848" s="2"/>
      <c r="CWW848" s="2"/>
      <c r="CWX848" s="2"/>
      <c r="CWY848" s="2"/>
      <c r="CWZ848" s="2"/>
      <c r="CXA848" s="2"/>
      <c r="CXB848" s="2"/>
      <c r="CXC848" s="2"/>
      <c r="CXD848" s="2"/>
      <c r="CXE848" s="2"/>
      <c r="CXF848" s="2"/>
      <c r="CXG848" s="2"/>
      <c r="CXH848" s="2"/>
      <c r="CXI848" s="2"/>
      <c r="CXJ848" s="2"/>
      <c r="CXK848" s="2"/>
      <c r="CXL848" s="2"/>
      <c r="CXM848" s="2"/>
      <c r="CXN848" s="2"/>
      <c r="CXO848" s="2"/>
      <c r="CXP848" s="2"/>
      <c r="CXQ848" s="2"/>
      <c r="CXR848" s="2"/>
      <c r="CXS848" s="2"/>
      <c r="CXT848" s="2"/>
      <c r="CXU848" s="2"/>
      <c r="CXV848" s="2"/>
      <c r="CXW848" s="2"/>
      <c r="CXX848" s="2"/>
      <c r="CXY848" s="2"/>
      <c r="CXZ848" s="2"/>
      <c r="CYA848" s="2"/>
      <c r="CYB848" s="2"/>
      <c r="CYC848" s="2"/>
      <c r="CYD848" s="2"/>
      <c r="CYE848" s="2"/>
      <c r="CYF848" s="2"/>
      <c r="CYG848" s="2"/>
      <c r="CYH848" s="2"/>
      <c r="CYI848" s="2"/>
      <c r="CYJ848" s="2"/>
      <c r="CYK848" s="2"/>
      <c r="CYL848" s="2"/>
      <c r="CYM848" s="2"/>
      <c r="CYN848" s="2"/>
      <c r="CYO848" s="2"/>
      <c r="CYP848" s="2"/>
      <c r="CYQ848" s="2"/>
      <c r="CYR848" s="2"/>
      <c r="CYS848" s="2"/>
      <c r="CYT848" s="2"/>
      <c r="CYU848" s="2"/>
      <c r="CYV848" s="2"/>
      <c r="CYW848" s="2"/>
      <c r="CYX848" s="2"/>
      <c r="CYY848" s="2"/>
      <c r="CYZ848" s="2"/>
      <c r="CZA848" s="2"/>
      <c r="CZB848" s="2"/>
      <c r="CZC848" s="2"/>
      <c r="CZD848" s="2"/>
      <c r="CZE848" s="2"/>
      <c r="CZF848" s="2"/>
      <c r="CZG848" s="2"/>
      <c r="CZH848" s="2"/>
      <c r="CZI848" s="2"/>
      <c r="CZJ848" s="2"/>
      <c r="CZK848" s="2"/>
      <c r="CZL848" s="2"/>
      <c r="CZM848" s="2"/>
      <c r="CZN848" s="2"/>
      <c r="CZO848" s="2"/>
      <c r="CZP848" s="2"/>
      <c r="CZQ848" s="2"/>
      <c r="CZR848" s="2"/>
      <c r="CZS848" s="2"/>
      <c r="CZT848" s="2"/>
      <c r="CZU848" s="2"/>
      <c r="CZV848" s="2"/>
      <c r="CZW848" s="2"/>
      <c r="CZX848" s="2"/>
      <c r="CZY848" s="2"/>
      <c r="CZZ848" s="2"/>
      <c r="DAA848" s="2"/>
      <c r="DAB848" s="2"/>
      <c r="DAC848" s="2"/>
      <c r="DAD848" s="2"/>
      <c r="DAE848" s="2"/>
      <c r="DAF848" s="2"/>
      <c r="DAG848" s="2"/>
      <c r="DAH848" s="2"/>
      <c r="DAI848" s="2"/>
      <c r="DAJ848" s="2"/>
      <c r="DAK848" s="2"/>
      <c r="DAL848" s="2"/>
      <c r="DAM848" s="2"/>
      <c r="DAN848" s="2"/>
      <c r="DAO848" s="2"/>
      <c r="DAP848" s="2"/>
      <c r="DAQ848" s="2"/>
      <c r="DAR848" s="2"/>
      <c r="DAS848" s="2"/>
      <c r="DAT848" s="2"/>
      <c r="DAU848" s="2"/>
      <c r="DAV848" s="2"/>
      <c r="DAW848" s="2"/>
      <c r="DAX848" s="2"/>
      <c r="DAY848" s="2"/>
      <c r="DAZ848" s="2"/>
      <c r="DBA848" s="2"/>
      <c r="DBB848" s="2"/>
      <c r="DBC848" s="2"/>
      <c r="DBD848" s="2"/>
      <c r="DBE848" s="2"/>
      <c r="DBF848" s="2"/>
      <c r="DBG848" s="2"/>
      <c r="DBH848" s="2"/>
      <c r="DBI848" s="2"/>
      <c r="DBJ848" s="2"/>
      <c r="DBK848" s="2"/>
      <c r="DBL848" s="2"/>
      <c r="DBM848" s="2"/>
      <c r="DBN848" s="2"/>
      <c r="DBO848" s="2"/>
      <c r="DBP848" s="2"/>
      <c r="DBQ848" s="2"/>
      <c r="DBR848" s="2"/>
      <c r="DBS848" s="2"/>
      <c r="DBT848" s="2"/>
      <c r="DBU848" s="2"/>
      <c r="DBV848" s="2"/>
      <c r="DBW848" s="2"/>
      <c r="DBX848" s="2"/>
      <c r="DBY848" s="2"/>
      <c r="DBZ848" s="2"/>
      <c r="DCA848" s="2"/>
      <c r="DCB848" s="2"/>
      <c r="DCC848" s="2"/>
      <c r="DCD848" s="2"/>
      <c r="DCE848" s="2"/>
      <c r="DCF848" s="2"/>
      <c r="DCG848" s="2"/>
      <c r="DCH848" s="2"/>
      <c r="DCI848" s="2"/>
      <c r="DCJ848" s="2"/>
      <c r="DCK848" s="2"/>
      <c r="DCL848" s="2"/>
      <c r="DCM848" s="2"/>
      <c r="DCN848" s="2"/>
      <c r="DCO848" s="2"/>
      <c r="DCP848" s="2"/>
      <c r="DCQ848" s="2"/>
      <c r="DCR848" s="2"/>
      <c r="DCS848" s="2"/>
      <c r="DCT848" s="2"/>
      <c r="DCU848" s="2"/>
      <c r="DCV848" s="2"/>
      <c r="DCW848" s="2"/>
      <c r="DCX848" s="2"/>
      <c r="DCY848" s="2"/>
      <c r="DCZ848" s="2"/>
      <c r="DDA848" s="2"/>
      <c r="DDB848" s="2"/>
      <c r="DDC848" s="2"/>
      <c r="DDD848" s="2"/>
      <c r="DDE848" s="2"/>
      <c r="DDF848" s="2"/>
      <c r="DDG848" s="2"/>
      <c r="DDH848" s="2"/>
      <c r="DDI848" s="2"/>
      <c r="DDJ848" s="2"/>
      <c r="DDK848" s="2"/>
      <c r="DDL848" s="2"/>
      <c r="DDM848" s="2"/>
      <c r="DDN848" s="2"/>
      <c r="DDO848" s="2"/>
      <c r="DDP848" s="2"/>
      <c r="DDQ848" s="2"/>
      <c r="DDR848" s="2"/>
      <c r="DDS848" s="2"/>
      <c r="DDT848" s="2"/>
      <c r="DDU848" s="2"/>
      <c r="DDV848" s="2"/>
      <c r="DDW848" s="2"/>
      <c r="DDX848" s="2"/>
      <c r="DDY848" s="2"/>
      <c r="DDZ848" s="2"/>
      <c r="DEA848" s="2"/>
      <c r="DEB848" s="2"/>
      <c r="DEC848" s="2"/>
      <c r="DED848" s="2"/>
      <c r="DEE848" s="2"/>
      <c r="DEF848" s="2"/>
      <c r="DEG848" s="2"/>
      <c r="DEH848" s="2"/>
      <c r="DEI848" s="2"/>
      <c r="DEJ848" s="2"/>
      <c r="DEK848" s="2"/>
      <c r="DEL848" s="2"/>
      <c r="DEM848" s="2"/>
      <c r="DEN848" s="2"/>
      <c r="DEO848" s="2"/>
      <c r="DEP848" s="2"/>
      <c r="DEQ848" s="2"/>
      <c r="DER848" s="2"/>
      <c r="DES848" s="2"/>
      <c r="DET848" s="2"/>
      <c r="DEU848" s="2"/>
      <c r="DEV848" s="2"/>
      <c r="DEW848" s="2"/>
      <c r="DEX848" s="2"/>
      <c r="DEY848" s="2"/>
      <c r="DEZ848" s="2"/>
      <c r="DFA848" s="2"/>
      <c r="DFB848" s="2"/>
      <c r="DFC848" s="2"/>
      <c r="DFD848" s="2"/>
      <c r="DFE848" s="2"/>
      <c r="DFF848" s="2"/>
      <c r="DFG848" s="2"/>
      <c r="DFH848" s="2"/>
      <c r="DFI848" s="2"/>
      <c r="DFJ848" s="2"/>
      <c r="DFK848" s="2"/>
      <c r="DFL848" s="2"/>
      <c r="DFM848" s="2"/>
      <c r="DFN848" s="2"/>
      <c r="DFO848" s="2"/>
      <c r="DFP848" s="2"/>
      <c r="DFQ848" s="2"/>
      <c r="DFR848" s="2"/>
      <c r="DFS848" s="2"/>
      <c r="DFT848" s="2"/>
      <c r="DFU848" s="2"/>
      <c r="DFV848" s="2"/>
      <c r="DFW848" s="2"/>
      <c r="DFX848" s="2"/>
      <c r="DFY848" s="2"/>
      <c r="DFZ848" s="2"/>
      <c r="DGA848" s="2"/>
      <c r="DGB848" s="2"/>
      <c r="DGC848" s="2"/>
      <c r="DGD848" s="2"/>
      <c r="DGE848" s="2"/>
      <c r="DGF848" s="2"/>
      <c r="DGG848" s="2"/>
      <c r="DGH848" s="2"/>
      <c r="DGI848" s="2"/>
      <c r="DGJ848" s="2"/>
      <c r="DGK848" s="2"/>
      <c r="DGL848" s="2"/>
      <c r="DGM848" s="2"/>
      <c r="DGN848" s="2"/>
      <c r="DGO848" s="2"/>
      <c r="DGP848" s="2"/>
      <c r="DGQ848" s="2"/>
      <c r="DGR848" s="2"/>
      <c r="DGS848" s="2"/>
      <c r="DGT848" s="2"/>
      <c r="DGU848" s="2"/>
      <c r="DGV848" s="2"/>
      <c r="DGW848" s="2"/>
      <c r="DGX848" s="2"/>
      <c r="DGY848" s="2"/>
      <c r="DGZ848" s="2"/>
      <c r="DHA848" s="2"/>
      <c r="DHB848" s="2"/>
      <c r="DHC848" s="2"/>
      <c r="DHD848" s="2"/>
      <c r="DHE848" s="2"/>
      <c r="DHF848" s="2"/>
      <c r="DHG848" s="2"/>
      <c r="DHH848" s="2"/>
      <c r="DHI848" s="2"/>
      <c r="DHJ848" s="2"/>
      <c r="DHK848" s="2"/>
      <c r="DHL848" s="2"/>
      <c r="DHM848" s="2"/>
      <c r="DHN848" s="2"/>
      <c r="DHO848" s="2"/>
      <c r="DHP848" s="2"/>
      <c r="DHQ848" s="2"/>
      <c r="DHR848" s="2"/>
      <c r="DHS848" s="2"/>
      <c r="DHT848" s="2"/>
      <c r="DHU848" s="2"/>
      <c r="DHV848" s="2"/>
      <c r="DHW848" s="2"/>
      <c r="DHX848" s="2"/>
      <c r="DHY848" s="2"/>
      <c r="DHZ848" s="2"/>
      <c r="DIA848" s="2"/>
      <c r="DIB848" s="2"/>
      <c r="DIC848" s="2"/>
      <c r="DID848" s="2"/>
      <c r="DIE848" s="2"/>
      <c r="DIF848" s="2"/>
      <c r="DIG848" s="2"/>
      <c r="DIH848" s="2"/>
      <c r="DII848" s="2"/>
      <c r="DIJ848" s="2"/>
      <c r="DIK848" s="2"/>
      <c r="DIL848" s="2"/>
      <c r="DIM848" s="2"/>
      <c r="DIN848" s="2"/>
      <c r="DIO848" s="2"/>
      <c r="DIP848" s="2"/>
      <c r="DIQ848" s="2"/>
      <c r="DIR848" s="2"/>
      <c r="DIS848" s="2"/>
      <c r="DIT848" s="2"/>
      <c r="DIU848" s="2"/>
      <c r="DIV848" s="2"/>
      <c r="DIW848" s="2"/>
      <c r="DIX848" s="2"/>
      <c r="DIY848" s="2"/>
      <c r="DIZ848" s="2"/>
      <c r="DJA848" s="2"/>
      <c r="DJB848" s="2"/>
      <c r="DJC848" s="2"/>
      <c r="DJD848" s="2"/>
      <c r="DJE848" s="2"/>
      <c r="DJF848" s="2"/>
      <c r="DJG848" s="2"/>
      <c r="DJH848" s="2"/>
      <c r="DJI848" s="2"/>
      <c r="DJJ848" s="2"/>
      <c r="DJK848" s="2"/>
      <c r="DJL848" s="2"/>
      <c r="DJM848" s="2"/>
      <c r="DJN848" s="2"/>
      <c r="DJO848" s="2"/>
      <c r="DJP848" s="2"/>
      <c r="DJQ848" s="2"/>
      <c r="DJR848" s="2"/>
      <c r="DJS848" s="2"/>
      <c r="DJT848" s="2"/>
      <c r="DJU848" s="2"/>
      <c r="DJV848" s="2"/>
      <c r="DJW848" s="2"/>
      <c r="DJX848" s="2"/>
      <c r="DJY848" s="2"/>
      <c r="DJZ848" s="2"/>
      <c r="DKA848" s="2"/>
      <c r="DKB848" s="2"/>
      <c r="DKC848" s="2"/>
      <c r="DKD848" s="2"/>
      <c r="DKE848" s="2"/>
      <c r="DKF848" s="2"/>
      <c r="DKG848" s="2"/>
      <c r="DKH848" s="2"/>
      <c r="DKI848" s="2"/>
      <c r="DKJ848" s="2"/>
      <c r="DKK848" s="2"/>
      <c r="DKL848" s="2"/>
      <c r="DKM848" s="2"/>
      <c r="DKN848" s="2"/>
      <c r="DKO848" s="2"/>
      <c r="DKP848" s="2"/>
      <c r="DKQ848" s="2"/>
      <c r="DKR848" s="2"/>
      <c r="DKS848" s="2"/>
      <c r="DKT848" s="2"/>
      <c r="DKU848" s="2"/>
      <c r="DKV848" s="2"/>
      <c r="DKW848" s="2"/>
      <c r="DKX848" s="2"/>
      <c r="DKY848" s="2"/>
      <c r="DKZ848" s="2"/>
      <c r="DLA848" s="2"/>
      <c r="DLB848" s="2"/>
      <c r="DLC848" s="2"/>
      <c r="DLD848" s="2"/>
      <c r="DLE848" s="2"/>
      <c r="DLF848" s="2"/>
      <c r="DLG848" s="2"/>
      <c r="DLH848" s="2"/>
      <c r="DLI848" s="2"/>
      <c r="DLJ848" s="2"/>
      <c r="DLK848" s="2"/>
      <c r="DLL848" s="2"/>
      <c r="DLM848" s="2"/>
      <c r="DLN848" s="2"/>
      <c r="DLO848" s="2"/>
      <c r="DLP848" s="2"/>
      <c r="DLQ848" s="2"/>
      <c r="DLR848" s="2"/>
      <c r="DLS848" s="2"/>
      <c r="DLT848" s="2"/>
      <c r="DLU848" s="2"/>
      <c r="DLV848" s="2"/>
      <c r="DLW848" s="2"/>
      <c r="DLX848" s="2"/>
      <c r="DLY848" s="2"/>
      <c r="DLZ848" s="2"/>
      <c r="DMA848" s="2"/>
      <c r="DMB848" s="2"/>
      <c r="DMC848" s="2"/>
      <c r="DMD848" s="2"/>
      <c r="DME848" s="2"/>
      <c r="DMF848" s="2"/>
      <c r="DMG848" s="2"/>
      <c r="DMH848" s="2"/>
      <c r="DMI848" s="2"/>
      <c r="DMJ848" s="2"/>
      <c r="DMK848" s="2"/>
      <c r="DML848" s="2"/>
      <c r="DMM848" s="2"/>
      <c r="DMN848" s="2"/>
      <c r="DMO848" s="2"/>
      <c r="DMP848" s="2"/>
      <c r="DMQ848" s="2"/>
      <c r="DMR848" s="2"/>
      <c r="DMS848" s="2"/>
      <c r="DMT848" s="2"/>
      <c r="DMU848" s="2"/>
      <c r="DMV848" s="2"/>
      <c r="DMW848" s="2"/>
      <c r="DMX848" s="2"/>
      <c r="DMY848" s="2"/>
      <c r="DMZ848" s="2"/>
      <c r="DNA848" s="2"/>
      <c r="DNB848" s="2"/>
      <c r="DNC848" s="2"/>
      <c r="DND848" s="2"/>
      <c r="DNE848" s="2"/>
      <c r="DNF848" s="2"/>
      <c r="DNG848" s="2"/>
      <c r="DNH848" s="2"/>
      <c r="DNI848" s="2"/>
      <c r="DNJ848" s="2"/>
      <c r="DNK848" s="2"/>
      <c r="DNL848" s="2"/>
      <c r="DNM848" s="2"/>
      <c r="DNN848" s="2"/>
      <c r="DNO848" s="2"/>
      <c r="DNP848" s="2"/>
      <c r="DNQ848" s="2"/>
      <c r="DNR848" s="2"/>
      <c r="DNS848" s="2"/>
      <c r="DNT848" s="2"/>
      <c r="DNU848" s="2"/>
      <c r="DNV848" s="2"/>
      <c r="DNW848" s="2"/>
      <c r="DNX848" s="2"/>
      <c r="DNY848" s="2"/>
      <c r="DNZ848" s="2"/>
      <c r="DOA848" s="2"/>
      <c r="DOB848" s="2"/>
      <c r="DOC848" s="2"/>
      <c r="DOD848" s="2"/>
      <c r="DOE848" s="2"/>
      <c r="DOF848" s="2"/>
      <c r="DOG848" s="2"/>
      <c r="DOH848" s="2"/>
      <c r="DOI848" s="2"/>
      <c r="DOJ848" s="2"/>
      <c r="DOK848" s="2"/>
      <c r="DOL848" s="2"/>
      <c r="DOM848" s="2"/>
      <c r="DON848" s="2"/>
      <c r="DOO848" s="2"/>
      <c r="DOP848" s="2"/>
      <c r="DOQ848" s="2"/>
      <c r="DOR848" s="2"/>
      <c r="DOS848" s="2"/>
      <c r="DOT848" s="2"/>
      <c r="DOU848" s="2"/>
      <c r="DOV848" s="2"/>
      <c r="DOW848" s="2"/>
      <c r="DOX848" s="2"/>
      <c r="DOY848" s="2"/>
      <c r="DOZ848" s="2"/>
      <c r="DPA848" s="2"/>
      <c r="DPB848" s="2"/>
      <c r="DPC848" s="2"/>
      <c r="DPD848" s="2"/>
      <c r="DPE848" s="2"/>
      <c r="DPF848" s="2"/>
      <c r="DPG848" s="2"/>
      <c r="DPH848" s="2"/>
      <c r="DPI848" s="2"/>
      <c r="DPJ848" s="2"/>
      <c r="DPK848" s="2"/>
      <c r="DPL848" s="2"/>
      <c r="DPM848" s="2"/>
      <c r="DPN848" s="2"/>
      <c r="DPO848" s="2"/>
      <c r="DPP848" s="2"/>
      <c r="DPQ848" s="2"/>
      <c r="DPR848" s="2"/>
      <c r="DPS848" s="2"/>
      <c r="DPT848" s="2"/>
      <c r="DPU848" s="2"/>
      <c r="DPV848" s="2"/>
      <c r="DPW848" s="2"/>
      <c r="DPX848" s="2"/>
      <c r="DPY848" s="2"/>
      <c r="DPZ848" s="2"/>
      <c r="DQA848" s="2"/>
      <c r="DQB848" s="2"/>
      <c r="DQC848" s="2"/>
      <c r="DQD848" s="2"/>
      <c r="DQE848" s="2"/>
      <c r="DQF848" s="2"/>
      <c r="DQG848" s="2"/>
      <c r="DQH848" s="2"/>
      <c r="DQI848" s="2"/>
      <c r="DQJ848" s="2"/>
      <c r="DQK848" s="2"/>
      <c r="DQL848" s="2"/>
      <c r="DQM848" s="2"/>
      <c r="DQN848" s="2"/>
      <c r="DQO848" s="2"/>
      <c r="DQP848" s="2"/>
      <c r="DQQ848" s="2"/>
      <c r="DQR848" s="2"/>
      <c r="DQS848" s="2"/>
      <c r="DQT848" s="2"/>
      <c r="DQU848" s="2"/>
      <c r="DQV848" s="2"/>
      <c r="DQW848" s="2"/>
      <c r="DQX848" s="2"/>
      <c r="DQY848" s="2"/>
      <c r="DQZ848" s="2"/>
      <c r="DRA848" s="2"/>
      <c r="DRB848" s="2"/>
      <c r="DRC848" s="2"/>
      <c r="DRD848" s="2"/>
      <c r="DRE848" s="2"/>
      <c r="DRF848" s="2"/>
      <c r="DRG848" s="2"/>
      <c r="DRH848" s="2"/>
      <c r="DRI848" s="2"/>
      <c r="DRJ848" s="2"/>
      <c r="DRK848" s="2"/>
      <c r="DRL848" s="2"/>
      <c r="DRM848" s="2"/>
      <c r="DRN848" s="2"/>
      <c r="DRO848" s="2"/>
      <c r="DRP848" s="2"/>
      <c r="DRQ848" s="2"/>
      <c r="DRR848" s="2"/>
      <c r="DRS848" s="2"/>
      <c r="DRT848" s="2"/>
      <c r="DRU848" s="2"/>
      <c r="DRV848" s="2"/>
      <c r="DRW848" s="2"/>
      <c r="DRX848" s="2"/>
      <c r="DRY848" s="2"/>
      <c r="DRZ848" s="2"/>
      <c r="DSA848" s="2"/>
      <c r="DSB848" s="2"/>
      <c r="DSC848" s="2"/>
      <c r="DSD848" s="2"/>
      <c r="DSE848" s="2"/>
      <c r="DSF848" s="2"/>
      <c r="DSG848" s="2"/>
      <c r="DSH848" s="2"/>
      <c r="DSI848" s="2"/>
      <c r="DSJ848" s="2"/>
      <c r="DSK848" s="2"/>
      <c r="DSL848" s="2"/>
      <c r="DSM848" s="2"/>
      <c r="DSN848" s="2"/>
      <c r="DSO848" s="2"/>
      <c r="DSP848" s="2"/>
      <c r="DSQ848" s="2"/>
      <c r="DSR848" s="2"/>
      <c r="DSS848" s="2"/>
      <c r="DST848" s="2"/>
      <c r="DSU848" s="2"/>
      <c r="DSV848" s="2"/>
      <c r="DSW848" s="2"/>
      <c r="DSX848" s="2"/>
      <c r="DSY848" s="2"/>
      <c r="DSZ848" s="2"/>
      <c r="DTA848" s="2"/>
      <c r="DTB848" s="2"/>
      <c r="DTC848" s="2"/>
      <c r="DTD848" s="2"/>
      <c r="DTE848" s="2"/>
      <c r="DTF848" s="2"/>
      <c r="DTG848" s="2"/>
      <c r="DTH848" s="2"/>
      <c r="DTI848" s="2"/>
      <c r="DTJ848" s="2"/>
      <c r="DTK848" s="2"/>
      <c r="DTL848" s="2"/>
      <c r="DTM848" s="2"/>
      <c r="DTN848" s="2"/>
      <c r="DTO848" s="2"/>
      <c r="DTP848" s="2"/>
      <c r="DTQ848" s="2"/>
      <c r="DTR848" s="2"/>
      <c r="DTS848" s="2"/>
      <c r="DTT848" s="2"/>
      <c r="DTU848" s="2"/>
      <c r="DTV848" s="2"/>
      <c r="DTW848" s="2"/>
      <c r="DTX848" s="2"/>
      <c r="DTY848" s="2"/>
      <c r="DTZ848" s="2"/>
      <c r="DUA848" s="2"/>
      <c r="DUB848" s="2"/>
      <c r="DUC848" s="2"/>
      <c r="DUD848" s="2"/>
      <c r="DUE848" s="2"/>
      <c r="DUF848" s="2"/>
      <c r="DUG848" s="2"/>
      <c r="DUH848" s="2"/>
      <c r="DUI848" s="2"/>
      <c r="DUJ848" s="2"/>
      <c r="DUK848" s="2"/>
      <c r="DUL848" s="2"/>
      <c r="DUM848" s="2"/>
      <c r="DUN848" s="2"/>
      <c r="DUO848" s="2"/>
      <c r="DUP848" s="2"/>
      <c r="DUQ848" s="2"/>
      <c r="DUR848" s="2"/>
      <c r="DUS848" s="2"/>
      <c r="DUT848" s="2"/>
      <c r="DUU848" s="2"/>
      <c r="DUV848" s="2"/>
      <c r="DUW848" s="2"/>
      <c r="DUX848" s="2"/>
      <c r="DUY848" s="2"/>
      <c r="DUZ848" s="2"/>
      <c r="DVA848" s="2"/>
      <c r="DVB848" s="2"/>
      <c r="DVC848" s="2"/>
      <c r="DVD848" s="2"/>
      <c r="DVE848" s="2"/>
      <c r="DVF848" s="2"/>
      <c r="DVG848" s="2"/>
      <c r="DVH848" s="2"/>
      <c r="DVI848" s="2"/>
      <c r="DVJ848" s="2"/>
      <c r="DVK848" s="2"/>
      <c r="DVL848" s="2"/>
      <c r="DVM848" s="2"/>
      <c r="DVN848" s="2"/>
      <c r="DVO848" s="2"/>
      <c r="DVP848" s="2"/>
      <c r="DVQ848" s="2"/>
      <c r="DVR848" s="2"/>
      <c r="DVS848" s="2"/>
      <c r="DVT848" s="2"/>
      <c r="DVU848" s="2"/>
      <c r="DVV848" s="2"/>
      <c r="DVW848" s="2"/>
      <c r="DVX848" s="2"/>
      <c r="DVY848" s="2"/>
      <c r="DVZ848" s="2"/>
      <c r="DWA848" s="2"/>
      <c r="DWB848" s="2"/>
      <c r="DWC848" s="2"/>
      <c r="DWD848" s="2"/>
      <c r="DWE848" s="2"/>
      <c r="DWF848" s="2"/>
      <c r="DWG848" s="2"/>
      <c r="DWH848" s="2"/>
      <c r="DWI848" s="2"/>
      <c r="DWJ848" s="2"/>
      <c r="DWK848" s="2"/>
      <c r="DWL848" s="2"/>
      <c r="DWM848" s="2"/>
      <c r="DWN848" s="2"/>
      <c r="DWO848" s="2"/>
      <c r="DWP848" s="2"/>
      <c r="DWQ848" s="2"/>
      <c r="DWR848" s="2"/>
      <c r="DWS848" s="2"/>
      <c r="DWT848" s="2"/>
      <c r="DWU848" s="2"/>
      <c r="DWV848" s="2"/>
      <c r="DWW848" s="2"/>
      <c r="DWX848" s="2"/>
      <c r="DWY848" s="2"/>
      <c r="DWZ848" s="2"/>
      <c r="DXA848" s="2"/>
      <c r="DXB848" s="2"/>
      <c r="DXC848" s="2"/>
      <c r="DXD848" s="2"/>
      <c r="DXE848" s="2"/>
      <c r="DXF848" s="2"/>
      <c r="DXG848" s="2"/>
      <c r="DXH848" s="2"/>
      <c r="DXI848" s="2"/>
      <c r="DXJ848" s="2"/>
      <c r="DXK848" s="2"/>
      <c r="DXL848" s="2"/>
      <c r="DXM848" s="2"/>
      <c r="DXN848" s="2"/>
      <c r="DXO848" s="2"/>
      <c r="DXP848" s="2"/>
      <c r="DXQ848" s="2"/>
      <c r="DXR848" s="2"/>
      <c r="DXS848" s="2"/>
      <c r="DXT848" s="2"/>
      <c r="DXU848" s="2"/>
      <c r="DXV848" s="2"/>
      <c r="DXW848" s="2"/>
      <c r="DXX848" s="2"/>
      <c r="DXY848" s="2"/>
      <c r="DXZ848" s="2"/>
      <c r="DYA848" s="2"/>
      <c r="DYB848" s="2"/>
      <c r="DYC848" s="2"/>
      <c r="DYD848" s="2"/>
      <c r="DYE848" s="2"/>
      <c r="DYF848" s="2"/>
      <c r="DYG848" s="2"/>
      <c r="DYH848" s="2"/>
      <c r="DYI848" s="2"/>
      <c r="DYJ848" s="2"/>
      <c r="DYK848" s="2"/>
      <c r="DYL848" s="2"/>
      <c r="DYM848" s="2"/>
      <c r="DYN848" s="2"/>
      <c r="DYO848" s="2"/>
      <c r="DYP848" s="2"/>
      <c r="DYQ848" s="2"/>
      <c r="DYR848" s="2"/>
      <c r="DYS848" s="2"/>
      <c r="DYT848" s="2"/>
      <c r="DYU848" s="2"/>
      <c r="DYV848" s="2"/>
      <c r="DYW848" s="2"/>
      <c r="DYX848" s="2"/>
      <c r="DYY848" s="2"/>
      <c r="DYZ848" s="2"/>
      <c r="DZA848" s="2"/>
      <c r="DZB848" s="2"/>
      <c r="DZC848" s="2"/>
      <c r="DZD848" s="2"/>
      <c r="DZE848" s="2"/>
      <c r="DZF848" s="2"/>
      <c r="DZG848" s="2"/>
      <c r="DZH848" s="2"/>
      <c r="DZI848" s="2"/>
      <c r="DZJ848" s="2"/>
      <c r="DZK848" s="2"/>
      <c r="DZL848" s="2"/>
      <c r="DZM848" s="2"/>
      <c r="DZN848" s="2"/>
      <c r="DZO848" s="2"/>
      <c r="DZP848" s="2"/>
      <c r="DZQ848" s="2"/>
      <c r="DZR848" s="2"/>
      <c r="DZS848" s="2"/>
      <c r="DZT848" s="2"/>
      <c r="DZU848" s="2"/>
      <c r="DZV848" s="2"/>
      <c r="DZW848" s="2"/>
      <c r="DZX848" s="2"/>
      <c r="DZY848" s="2"/>
      <c r="DZZ848" s="2"/>
      <c r="EAA848" s="2"/>
      <c r="EAB848" s="2"/>
      <c r="EAC848" s="2"/>
      <c r="EAD848" s="2"/>
      <c r="EAE848" s="2"/>
      <c r="EAF848" s="2"/>
      <c r="EAG848" s="2"/>
      <c r="EAH848" s="2"/>
      <c r="EAI848" s="2"/>
      <c r="EAJ848" s="2"/>
      <c r="EAK848" s="2"/>
      <c r="EAL848" s="2"/>
      <c r="EAM848" s="2"/>
      <c r="EAN848" s="2"/>
      <c r="EAO848" s="2"/>
      <c r="EAP848" s="2"/>
      <c r="EAQ848" s="2"/>
      <c r="EAR848" s="2"/>
      <c r="EAS848" s="2"/>
      <c r="EAT848" s="2"/>
      <c r="EAU848" s="2"/>
      <c r="EAV848" s="2"/>
      <c r="EAW848" s="2"/>
      <c r="EAX848" s="2"/>
      <c r="EAY848" s="2"/>
      <c r="EAZ848" s="2"/>
      <c r="EBA848" s="2"/>
      <c r="EBB848" s="2"/>
      <c r="EBC848" s="2"/>
      <c r="EBD848" s="2"/>
      <c r="EBE848" s="2"/>
      <c r="EBF848" s="2"/>
      <c r="EBG848" s="2"/>
      <c r="EBH848" s="2"/>
      <c r="EBI848" s="2"/>
      <c r="EBJ848" s="2"/>
      <c r="EBK848" s="2"/>
      <c r="EBL848" s="2"/>
      <c r="EBM848" s="2"/>
      <c r="EBN848" s="2"/>
      <c r="EBO848" s="2"/>
      <c r="EBP848" s="2"/>
      <c r="EBQ848" s="2"/>
      <c r="EBR848" s="2"/>
      <c r="EBS848" s="2"/>
      <c r="EBT848" s="2"/>
      <c r="EBU848" s="2"/>
      <c r="EBV848" s="2"/>
      <c r="EBW848" s="2"/>
      <c r="EBX848" s="2"/>
      <c r="EBY848" s="2"/>
      <c r="EBZ848" s="2"/>
      <c r="ECA848" s="2"/>
      <c r="ECB848" s="2"/>
      <c r="ECC848" s="2"/>
      <c r="ECD848" s="2"/>
      <c r="ECE848" s="2"/>
      <c r="ECF848" s="2"/>
      <c r="ECG848" s="2"/>
      <c r="ECH848" s="2"/>
      <c r="ECI848" s="2"/>
      <c r="ECJ848" s="2"/>
      <c r="ECK848" s="2"/>
      <c r="ECL848" s="2"/>
      <c r="ECM848" s="2"/>
      <c r="ECN848" s="2"/>
      <c r="ECO848" s="2"/>
      <c r="ECP848" s="2"/>
      <c r="ECQ848" s="2"/>
      <c r="ECR848" s="2"/>
      <c r="ECS848" s="2"/>
      <c r="ECT848" s="2"/>
      <c r="ECU848" s="2"/>
      <c r="ECV848" s="2"/>
      <c r="ECW848" s="2"/>
      <c r="ECX848" s="2"/>
      <c r="ECY848" s="2"/>
      <c r="ECZ848" s="2"/>
      <c r="EDA848" s="2"/>
      <c r="EDB848" s="2"/>
      <c r="EDC848" s="2"/>
      <c r="EDD848" s="2"/>
      <c r="EDE848" s="2"/>
      <c r="EDF848" s="2"/>
      <c r="EDG848" s="2"/>
      <c r="EDH848" s="2"/>
      <c r="EDI848" s="2"/>
      <c r="EDJ848" s="2"/>
      <c r="EDK848" s="2"/>
      <c r="EDL848" s="2"/>
      <c r="EDM848" s="2"/>
      <c r="EDN848" s="2"/>
      <c r="EDO848" s="2"/>
      <c r="EDP848" s="2"/>
      <c r="EDQ848" s="2"/>
      <c r="EDR848" s="2"/>
      <c r="EDS848" s="2"/>
      <c r="EDT848" s="2"/>
      <c r="EDU848" s="2"/>
      <c r="EDV848" s="2"/>
      <c r="EDW848" s="2"/>
      <c r="EDX848" s="2"/>
      <c r="EDY848" s="2"/>
      <c r="EDZ848" s="2"/>
      <c r="EEA848" s="2"/>
      <c r="EEB848" s="2"/>
      <c r="EEC848" s="2"/>
      <c r="EED848" s="2"/>
      <c r="EEE848" s="2"/>
      <c r="EEF848" s="2"/>
      <c r="EEG848" s="2"/>
      <c r="EEH848" s="2"/>
      <c r="EEI848" s="2"/>
      <c r="EEJ848" s="2"/>
      <c r="EEK848" s="2"/>
      <c r="EEL848" s="2"/>
      <c r="EEM848" s="2"/>
      <c r="EEN848" s="2"/>
      <c r="EEO848" s="2"/>
      <c r="EEP848" s="2"/>
      <c r="EEQ848" s="2"/>
      <c r="EER848" s="2"/>
      <c r="EES848" s="2"/>
      <c r="EET848" s="2"/>
      <c r="EEU848" s="2"/>
      <c r="EEV848" s="2"/>
      <c r="EEW848" s="2"/>
      <c r="EEX848" s="2"/>
      <c r="EEY848" s="2"/>
      <c r="EEZ848" s="2"/>
      <c r="EFA848" s="2"/>
      <c r="EFB848" s="2"/>
      <c r="EFC848" s="2"/>
      <c r="EFD848" s="2"/>
      <c r="EFE848" s="2"/>
      <c r="EFF848" s="2"/>
      <c r="EFG848" s="2"/>
      <c r="EFH848" s="2"/>
      <c r="EFI848" s="2"/>
      <c r="EFJ848" s="2"/>
      <c r="EFK848" s="2"/>
      <c r="EFL848" s="2"/>
      <c r="EFM848" s="2"/>
      <c r="EFN848" s="2"/>
      <c r="EFO848" s="2"/>
      <c r="EFP848" s="2"/>
      <c r="EFQ848" s="2"/>
      <c r="EFR848" s="2"/>
      <c r="EFS848" s="2"/>
      <c r="EFT848" s="2"/>
      <c r="EFU848" s="2"/>
      <c r="EFV848" s="2"/>
      <c r="EFW848" s="2"/>
      <c r="EFX848" s="2"/>
      <c r="EFY848" s="2"/>
      <c r="EFZ848" s="2"/>
      <c r="EGA848" s="2"/>
      <c r="EGB848" s="2"/>
      <c r="EGC848" s="2"/>
      <c r="EGD848" s="2"/>
      <c r="EGE848" s="2"/>
      <c r="EGF848" s="2"/>
      <c r="EGG848" s="2"/>
      <c r="EGH848" s="2"/>
      <c r="EGI848" s="2"/>
      <c r="EGJ848" s="2"/>
      <c r="EGK848" s="2"/>
      <c r="EGL848" s="2"/>
      <c r="EGM848" s="2"/>
      <c r="EGN848" s="2"/>
      <c r="EGO848" s="2"/>
      <c r="EGP848" s="2"/>
      <c r="EGQ848" s="2"/>
      <c r="EGR848" s="2"/>
      <c r="EGS848" s="2"/>
      <c r="EGT848" s="2"/>
      <c r="EGU848" s="2"/>
      <c r="EGV848" s="2"/>
      <c r="EGW848" s="2"/>
      <c r="EGX848" s="2"/>
      <c r="EGY848" s="2"/>
      <c r="EGZ848" s="2"/>
      <c r="EHA848" s="2"/>
      <c r="EHB848" s="2"/>
      <c r="EHC848" s="2"/>
      <c r="EHD848" s="2"/>
      <c r="EHE848" s="2"/>
      <c r="EHF848" s="2"/>
      <c r="EHG848" s="2"/>
      <c r="EHH848" s="2"/>
      <c r="EHI848" s="2"/>
      <c r="EHJ848" s="2"/>
      <c r="EHK848" s="2"/>
      <c r="EHL848" s="2"/>
      <c r="EHM848" s="2"/>
      <c r="EHN848" s="2"/>
      <c r="EHO848" s="2"/>
      <c r="EHP848" s="2"/>
      <c r="EHQ848" s="2"/>
      <c r="EHR848" s="2"/>
      <c r="EHS848" s="2"/>
      <c r="EHT848" s="2"/>
      <c r="EHU848" s="2"/>
      <c r="EHV848" s="2"/>
      <c r="EHW848" s="2"/>
      <c r="EHX848" s="2"/>
      <c r="EHY848" s="2"/>
      <c r="EHZ848" s="2"/>
      <c r="EIA848" s="2"/>
      <c r="EIB848" s="2"/>
      <c r="EIC848" s="2"/>
      <c r="EID848" s="2"/>
      <c r="EIE848" s="2"/>
      <c r="EIF848" s="2"/>
      <c r="EIG848" s="2"/>
      <c r="EIH848" s="2"/>
      <c r="EII848" s="2"/>
      <c r="EIJ848" s="2"/>
      <c r="EIK848" s="2"/>
      <c r="EIL848" s="2"/>
      <c r="EIM848" s="2"/>
      <c r="EIN848" s="2"/>
      <c r="EIO848" s="2"/>
      <c r="EIP848" s="2"/>
      <c r="EIQ848" s="2"/>
      <c r="EIR848" s="2"/>
      <c r="EIS848" s="2"/>
      <c r="EIT848" s="2"/>
      <c r="EIU848" s="2"/>
      <c r="EIV848" s="2"/>
      <c r="EIW848" s="2"/>
      <c r="EIX848" s="2"/>
      <c r="EIY848" s="2"/>
      <c r="EIZ848" s="2"/>
      <c r="EJA848" s="2"/>
      <c r="EJB848" s="2"/>
      <c r="EJC848" s="2"/>
      <c r="EJD848" s="2"/>
      <c r="EJE848" s="2"/>
      <c r="EJF848" s="2"/>
      <c r="EJG848" s="2"/>
      <c r="EJH848" s="2"/>
      <c r="EJI848" s="2"/>
      <c r="EJJ848" s="2"/>
      <c r="EJK848" s="2"/>
      <c r="EJL848" s="2"/>
      <c r="EJM848" s="2"/>
      <c r="EJN848" s="2"/>
      <c r="EJO848" s="2"/>
      <c r="EJP848" s="2"/>
      <c r="EJQ848" s="2"/>
      <c r="EJR848" s="2"/>
      <c r="EJS848" s="2"/>
      <c r="EJT848" s="2"/>
      <c r="EJU848" s="2"/>
      <c r="EJV848" s="2"/>
      <c r="EJW848" s="2"/>
      <c r="EJX848" s="2"/>
      <c r="EJY848" s="2"/>
      <c r="EJZ848" s="2"/>
      <c r="EKA848" s="2"/>
      <c r="EKB848" s="2"/>
      <c r="EKC848" s="2"/>
      <c r="EKD848" s="2"/>
      <c r="EKE848" s="2"/>
      <c r="EKF848" s="2"/>
      <c r="EKG848" s="2"/>
      <c r="EKH848" s="2"/>
      <c r="EKI848" s="2"/>
      <c r="EKJ848" s="2"/>
      <c r="EKK848" s="2"/>
      <c r="EKL848" s="2"/>
      <c r="EKM848" s="2"/>
      <c r="EKN848" s="2"/>
      <c r="EKO848" s="2"/>
      <c r="EKP848" s="2"/>
      <c r="EKQ848" s="2"/>
      <c r="EKR848" s="2"/>
      <c r="EKS848" s="2"/>
      <c r="EKT848" s="2"/>
      <c r="EKU848" s="2"/>
      <c r="EKV848" s="2"/>
      <c r="EKW848" s="2"/>
      <c r="EKX848" s="2"/>
      <c r="EKY848" s="2"/>
      <c r="EKZ848" s="2"/>
      <c r="ELA848" s="2"/>
      <c r="ELB848" s="2"/>
      <c r="ELC848" s="2"/>
      <c r="ELD848" s="2"/>
      <c r="ELE848" s="2"/>
      <c r="ELF848" s="2"/>
      <c r="ELG848" s="2"/>
      <c r="ELH848" s="2"/>
      <c r="ELI848" s="2"/>
      <c r="ELJ848" s="2"/>
      <c r="ELK848" s="2"/>
      <c r="ELL848" s="2"/>
      <c r="ELM848" s="2"/>
      <c r="ELN848" s="2"/>
      <c r="ELO848" s="2"/>
      <c r="ELP848" s="2"/>
      <c r="ELQ848" s="2"/>
      <c r="ELR848" s="2"/>
      <c r="ELS848" s="2"/>
      <c r="ELT848" s="2"/>
      <c r="ELU848" s="2"/>
      <c r="ELV848" s="2"/>
      <c r="ELW848" s="2"/>
      <c r="ELX848" s="2"/>
      <c r="ELY848" s="2"/>
      <c r="ELZ848" s="2"/>
      <c r="EMA848" s="2"/>
      <c r="EMB848" s="2"/>
      <c r="EMC848" s="2"/>
      <c r="EMD848" s="2"/>
      <c r="EME848" s="2"/>
      <c r="EMF848" s="2"/>
      <c r="EMG848" s="2"/>
      <c r="EMH848" s="2"/>
      <c r="EMI848" s="2"/>
      <c r="EMJ848" s="2"/>
      <c r="EMK848" s="2"/>
      <c r="EML848" s="2"/>
      <c r="EMM848" s="2"/>
      <c r="EMN848" s="2"/>
      <c r="EMO848" s="2"/>
      <c r="EMP848" s="2"/>
      <c r="EMQ848" s="2"/>
      <c r="EMR848" s="2"/>
      <c r="EMS848" s="2"/>
      <c r="EMT848" s="2"/>
      <c r="EMU848" s="2"/>
      <c r="EMV848" s="2"/>
      <c r="EMW848" s="2"/>
      <c r="EMX848" s="2"/>
      <c r="EMY848" s="2"/>
      <c r="EMZ848" s="2"/>
      <c r="ENA848" s="2"/>
      <c r="ENB848" s="2"/>
      <c r="ENC848" s="2"/>
      <c r="END848" s="2"/>
      <c r="ENE848" s="2"/>
      <c r="ENF848" s="2"/>
      <c r="ENG848" s="2"/>
      <c r="ENH848" s="2"/>
      <c r="ENI848" s="2"/>
      <c r="ENJ848" s="2"/>
      <c r="ENK848" s="2"/>
      <c r="ENL848" s="2"/>
      <c r="ENM848" s="2"/>
      <c r="ENN848" s="2"/>
      <c r="ENO848" s="2"/>
      <c r="ENP848" s="2"/>
      <c r="ENQ848" s="2"/>
      <c r="ENR848" s="2"/>
      <c r="ENS848" s="2"/>
      <c r="ENT848" s="2"/>
      <c r="ENU848" s="2"/>
      <c r="ENV848" s="2"/>
      <c r="ENW848" s="2"/>
      <c r="ENX848" s="2"/>
      <c r="ENY848" s="2"/>
      <c r="ENZ848" s="2"/>
      <c r="EOA848" s="2"/>
      <c r="EOB848" s="2"/>
      <c r="EOC848" s="2"/>
      <c r="EOD848" s="2"/>
      <c r="EOE848" s="2"/>
      <c r="EOF848" s="2"/>
      <c r="EOG848" s="2"/>
      <c r="EOH848" s="2"/>
      <c r="EOI848" s="2"/>
      <c r="EOJ848" s="2"/>
      <c r="EOK848" s="2"/>
      <c r="EOL848" s="2"/>
      <c r="EOM848" s="2"/>
      <c r="EON848" s="2"/>
      <c r="EOO848" s="2"/>
      <c r="EOP848" s="2"/>
      <c r="EOQ848" s="2"/>
      <c r="EOR848" s="2"/>
      <c r="EOS848" s="2"/>
      <c r="EOT848" s="2"/>
      <c r="EOU848" s="2"/>
      <c r="EOV848" s="2"/>
      <c r="EOW848" s="2"/>
      <c r="EOX848" s="2"/>
      <c r="EOY848" s="2"/>
      <c r="EOZ848" s="2"/>
      <c r="EPA848" s="2"/>
      <c r="EPB848" s="2"/>
      <c r="EPC848" s="2"/>
      <c r="EPD848" s="2"/>
      <c r="EPE848" s="2"/>
      <c r="EPF848" s="2"/>
      <c r="EPG848" s="2"/>
      <c r="EPH848" s="2"/>
      <c r="EPI848" s="2"/>
      <c r="EPJ848" s="2"/>
      <c r="EPK848" s="2"/>
      <c r="EPL848" s="2"/>
      <c r="EPM848" s="2"/>
      <c r="EPN848" s="2"/>
      <c r="EPO848" s="2"/>
      <c r="EPP848" s="2"/>
      <c r="EPQ848" s="2"/>
      <c r="EPR848" s="2"/>
      <c r="EPS848" s="2"/>
      <c r="EPT848" s="2"/>
      <c r="EPU848" s="2"/>
      <c r="EPV848" s="2"/>
      <c r="EPW848" s="2"/>
      <c r="EPX848" s="2"/>
      <c r="EPY848" s="2"/>
      <c r="EPZ848" s="2"/>
      <c r="EQA848" s="2"/>
      <c r="EQB848" s="2"/>
      <c r="EQC848" s="2"/>
      <c r="EQD848" s="2"/>
      <c r="EQE848" s="2"/>
      <c r="EQF848" s="2"/>
      <c r="EQG848" s="2"/>
      <c r="EQH848" s="2"/>
      <c r="EQI848" s="2"/>
      <c r="EQJ848" s="2"/>
      <c r="EQK848" s="2"/>
      <c r="EQL848" s="2"/>
      <c r="EQM848" s="2"/>
      <c r="EQN848" s="2"/>
      <c r="EQO848" s="2"/>
      <c r="EQP848" s="2"/>
      <c r="EQQ848" s="2"/>
      <c r="EQR848" s="2"/>
      <c r="EQS848" s="2"/>
      <c r="EQT848" s="2"/>
      <c r="EQU848" s="2"/>
      <c r="EQV848" s="2"/>
      <c r="EQW848" s="2"/>
      <c r="EQX848" s="2"/>
      <c r="EQY848" s="2"/>
      <c r="EQZ848" s="2"/>
      <c r="ERA848" s="2"/>
      <c r="ERB848" s="2"/>
      <c r="ERC848" s="2"/>
      <c r="ERD848" s="2"/>
      <c r="ERE848" s="2"/>
      <c r="ERF848" s="2"/>
      <c r="ERG848" s="2"/>
      <c r="ERH848" s="2"/>
      <c r="ERI848" s="2"/>
      <c r="ERJ848" s="2"/>
      <c r="ERK848" s="2"/>
      <c r="ERL848" s="2"/>
      <c r="ERM848" s="2"/>
      <c r="ERN848" s="2"/>
      <c r="ERO848" s="2"/>
      <c r="ERP848" s="2"/>
      <c r="ERQ848" s="2"/>
      <c r="ERR848" s="2"/>
      <c r="ERS848" s="2"/>
      <c r="ERT848" s="2"/>
      <c r="ERU848" s="2"/>
      <c r="ERV848" s="2"/>
      <c r="ERW848" s="2"/>
      <c r="ERX848" s="2"/>
      <c r="ERY848" s="2"/>
      <c r="ERZ848" s="2"/>
      <c r="ESA848" s="2"/>
      <c r="ESB848" s="2"/>
      <c r="ESC848" s="2"/>
      <c r="ESD848" s="2"/>
      <c r="ESE848" s="2"/>
      <c r="ESF848" s="2"/>
      <c r="ESG848" s="2"/>
      <c r="ESH848" s="2"/>
      <c r="ESI848" s="2"/>
      <c r="ESJ848" s="2"/>
      <c r="ESK848" s="2"/>
      <c r="ESL848" s="2"/>
      <c r="ESM848" s="2"/>
      <c r="ESN848" s="2"/>
      <c r="ESO848" s="2"/>
      <c r="ESP848" s="2"/>
      <c r="ESQ848" s="2"/>
      <c r="ESR848" s="2"/>
      <c r="ESS848" s="2"/>
      <c r="EST848" s="2"/>
      <c r="ESU848" s="2"/>
      <c r="ESV848" s="2"/>
      <c r="ESW848" s="2"/>
      <c r="ESX848" s="2"/>
      <c r="ESY848" s="2"/>
      <c r="ESZ848" s="2"/>
      <c r="ETA848" s="2"/>
      <c r="ETB848" s="2"/>
      <c r="ETC848" s="2"/>
      <c r="ETD848" s="2"/>
      <c r="ETE848" s="2"/>
      <c r="ETF848" s="2"/>
      <c r="ETG848" s="2"/>
      <c r="ETH848" s="2"/>
      <c r="ETI848" s="2"/>
      <c r="ETJ848" s="2"/>
      <c r="ETK848" s="2"/>
      <c r="ETL848" s="2"/>
      <c r="ETM848" s="2"/>
      <c r="ETN848" s="2"/>
      <c r="ETO848" s="2"/>
      <c r="ETP848" s="2"/>
      <c r="ETQ848" s="2"/>
      <c r="ETR848" s="2"/>
      <c r="ETS848" s="2"/>
      <c r="ETT848" s="2"/>
      <c r="ETU848" s="2"/>
      <c r="ETV848" s="2"/>
      <c r="ETW848" s="2"/>
      <c r="ETX848" s="2"/>
      <c r="ETY848" s="2"/>
      <c r="ETZ848" s="2"/>
      <c r="EUA848" s="2"/>
      <c r="EUB848" s="2"/>
      <c r="EUC848" s="2"/>
      <c r="EUD848" s="2"/>
      <c r="EUE848" s="2"/>
      <c r="EUF848" s="2"/>
      <c r="EUG848" s="2"/>
      <c r="EUH848" s="2"/>
      <c r="EUI848" s="2"/>
      <c r="EUJ848" s="2"/>
      <c r="EUK848" s="2"/>
      <c r="EUL848" s="2"/>
      <c r="EUM848" s="2"/>
      <c r="EUN848" s="2"/>
      <c r="EUO848" s="2"/>
      <c r="EUP848" s="2"/>
      <c r="EUQ848" s="2"/>
      <c r="EUR848" s="2"/>
      <c r="EUS848" s="2"/>
      <c r="EUT848" s="2"/>
      <c r="EUU848" s="2"/>
      <c r="EUV848" s="2"/>
      <c r="EUW848" s="2"/>
      <c r="EUX848" s="2"/>
      <c r="EUY848" s="2"/>
      <c r="EUZ848" s="2"/>
      <c r="EVA848" s="2"/>
      <c r="EVB848" s="2"/>
      <c r="EVC848" s="2"/>
      <c r="EVD848" s="2"/>
      <c r="EVE848" s="2"/>
      <c r="EVF848" s="2"/>
      <c r="EVG848" s="2"/>
      <c r="EVH848" s="2"/>
      <c r="EVI848" s="2"/>
      <c r="EVJ848" s="2"/>
      <c r="EVK848" s="2"/>
      <c r="EVL848" s="2"/>
      <c r="EVM848" s="2"/>
      <c r="EVN848" s="2"/>
      <c r="EVO848" s="2"/>
      <c r="EVP848" s="2"/>
      <c r="EVQ848" s="2"/>
      <c r="EVR848" s="2"/>
      <c r="EVS848" s="2"/>
      <c r="EVT848" s="2"/>
      <c r="EVU848" s="2"/>
      <c r="EVV848" s="2"/>
      <c r="EVW848" s="2"/>
      <c r="EVX848" s="2"/>
      <c r="EVY848" s="2"/>
      <c r="EVZ848" s="2"/>
      <c r="EWA848" s="2"/>
      <c r="EWB848" s="2"/>
      <c r="EWC848" s="2"/>
      <c r="EWD848" s="2"/>
      <c r="EWE848" s="2"/>
      <c r="EWF848" s="2"/>
      <c r="EWG848" s="2"/>
      <c r="EWH848" s="2"/>
      <c r="EWI848" s="2"/>
      <c r="EWJ848" s="2"/>
      <c r="EWK848" s="2"/>
      <c r="EWL848" s="2"/>
      <c r="EWM848" s="2"/>
      <c r="EWN848" s="2"/>
      <c r="EWO848" s="2"/>
      <c r="EWP848" s="2"/>
      <c r="EWQ848" s="2"/>
      <c r="EWR848" s="2"/>
      <c r="EWS848" s="2"/>
      <c r="EWT848" s="2"/>
      <c r="EWU848" s="2"/>
      <c r="EWV848" s="2"/>
      <c r="EWW848" s="2"/>
      <c r="EWX848" s="2"/>
      <c r="EWY848" s="2"/>
      <c r="EWZ848" s="2"/>
      <c r="EXA848" s="2"/>
      <c r="EXB848" s="2"/>
      <c r="EXC848" s="2"/>
      <c r="EXD848" s="2"/>
      <c r="EXE848" s="2"/>
      <c r="EXF848" s="2"/>
      <c r="EXG848" s="2"/>
      <c r="EXH848" s="2"/>
      <c r="EXI848" s="2"/>
      <c r="EXJ848" s="2"/>
      <c r="EXK848" s="2"/>
      <c r="EXL848" s="2"/>
      <c r="EXM848" s="2"/>
      <c r="EXN848" s="2"/>
      <c r="EXO848" s="2"/>
      <c r="EXP848" s="2"/>
      <c r="EXQ848" s="2"/>
      <c r="EXR848" s="2"/>
      <c r="EXS848" s="2"/>
      <c r="EXT848" s="2"/>
      <c r="EXU848" s="2"/>
      <c r="EXV848" s="2"/>
      <c r="EXW848" s="2"/>
      <c r="EXX848" s="2"/>
      <c r="EXY848" s="2"/>
      <c r="EXZ848" s="2"/>
      <c r="EYA848" s="2"/>
      <c r="EYB848" s="2"/>
      <c r="EYC848" s="2"/>
      <c r="EYD848" s="2"/>
      <c r="EYE848" s="2"/>
      <c r="EYF848" s="2"/>
      <c r="EYG848" s="2"/>
      <c r="EYH848" s="2"/>
      <c r="EYI848" s="2"/>
      <c r="EYJ848" s="2"/>
      <c r="EYK848" s="2"/>
      <c r="EYL848" s="2"/>
      <c r="EYM848" s="2"/>
      <c r="EYN848" s="2"/>
      <c r="EYO848" s="2"/>
      <c r="EYP848" s="2"/>
      <c r="EYQ848" s="2"/>
      <c r="EYR848" s="2"/>
      <c r="EYS848" s="2"/>
      <c r="EYT848" s="2"/>
      <c r="EYU848" s="2"/>
      <c r="EYV848" s="2"/>
      <c r="EYW848" s="2"/>
      <c r="EYX848" s="2"/>
      <c r="EYY848" s="2"/>
      <c r="EYZ848" s="2"/>
      <c r="EZA848" s="2"/>
      <c r="EZB848" s="2"/>
      <c r="EZC848" s="2"/>
      <c r="EZD848" s="2"/>
      <c r="EZE848" s="2"/>
      <c r="EZF848" s="2"/>
      <c r="EZG848" s="2"/>
      <c r="EZH848" s="2"/>
      <c r="EZI848" s="2"/>
      <c r="EZJ848" s="2"/>
      <c r="EZK848" s="2"/>
      <c r="EZL848" s="2"/>
      <c r="EZM848" s="2"/>
      <c r="EZN848" s="2"/>
      <c r="EZO848" s="2"/>
      <c r="EZP848" s="2"/>
      <c r="EZQ848" s="2"/>
      <c r="EZR848" s="2"/>
      <c r="EZS848" s="2"/>
      <c r="EZT848" s="2"/>
      <c r="EZU848" s="2"/>
      <c r="EZV848" s="2"/>
      <c r="EZW848" s="2"/>
      <c r="EZX848" s="2"/>
      <c r="EZY848" s="2"/>
      <c r="EZZ848" s="2"/>
      <c r="FAA848" s="2"/>
      <c r="FAB848" s="2"/>
      <c r="FAC848" s="2"/>
      <c r="FAD848" s="2"/>
      <c r="FAE848" s="2"/>
      <c r="FAF848" s="2"/>
      <c r="FAG848" s="2"/>
      <c r="FAH848" s="2"/>
      <c r="FAI848" s="2"/>
      <c r="FAJ848" s="2"/>
      <c r="FAK848" s="2"/>
      <c r="FAL848" s="2"/>
      <c r="FAM848" s="2"/>
      <c r="FAN848" s="2"/>
      <c r="FAO848" s="2"/>
      <c r="FAP848" s="2"/>
      <c r="FAQ848" s="2"/>
      <c r="FAR848" s="2"/>
      <c r="FAS848" s="2"/>
      <c r="FAT848" s="2"/>
      <c r="FAU848" s="2"/>
      <c r="FAV848" s="2"/>
      <c r="FAW848" s="2"/>
      <c r="FAX848" s="2"/>
      <c r="FAY848" s="2"/>
      <c r="FAZ848" s="2"/>
      <c r="FBA848" s="2"/>
      <c r="FBB848" s="2"/>
      <c r="FBC848" s="2"/>
      <c r="FBD848" s="2"/>
      <c r="FBE848" s="2"/>
      <c r="FBF848" s="2"/>
      <c r="FBG848" s="2"/>
      <c r="FBH848" s="2"/>
      <c r="FBI848" s="2"/>
      <c r="FBJ848" s="2"/>
      <c r="FBK848" s="2"/>
      <c r="FBL848" s="2"/>
      <c r="FBM848" s="2"/>
      <c r="FBN848" s="2"/>
      <c r="FBO848" s="2"/>
      <c r="FBP848" s="2"/>
      <c r="FBQ848" s="2"/>
      <c r="FBR848" s="2"/>
      <c r="FBS848" s="2"/>
      <c r="FBT848" s="2"/>
      <c r="FBU848" s="2"/>
      <c r="FBV848" s="2"/>
      <c r="FBW848" s="2"/>
      <c r="FBX848" s="2"/>
      <c r="FBY848" s="2"/>
      <c r="FBZ848" s="2"/>
      <c r="FCA848" s="2"/>
      <c r="FCB848" s="2"/>
      <c r="FCC848" s="2"/>
      <c r="FCD848" s="2"/>
      <c r="FCE848" s="2"/>
      <c r="FCF848" s="2"/>
      <c r="FCG848" s="2"/>
      <c r="FCH848" s="2"/>
      <c r="FCI848" s="2"/>
      <c r="FCJ848" s="2"/>
      <c r="FCK848" s="2"/>
      <c r="FCL848" s="2"/>
      <c r="FCM848" s="2"/>
      <c r="FCN848" s="2"/>
      <c r="FCO848" s="2"/>
      <c r="FCP848" s="2"/>
      <c r="FCQ848" s="2"/>
      <c r="FCR848" s="2"/>
      <c r="FCS848" s="2"/>
      <c r="FCT848" s="2"/>
      <c r="FCU848" s="2"/>
      <c r="FCV848" s="2"/>
      <c r="FCW848" s="2"/>
      <c r="FCX848" s="2"/>
      <c r="FCY848" s="2"/>
      <c r="FCZ848" s="2"/>
      <c r="FDA848" s="2"/>
      <c r="FDB848" s="2"/>
      <c r="FDC848" s="2"/>
      <c r="FDD848" s="2"/>
      <c r="FDE848" s="2"/>
      <c r="FDF848" s="2"/>
      <c r="FDG848" s="2"/>
      <c r="FDH848" s="2"/>
      <c r="FDI848" s="2"/>
      <c r="FDJ848" s="2"/>
      <c r="FDK848" s="2"/>
      <c r="FDL848" s="2"/>
      <c r="FDM848" s="2"/>
      <c r="FDN848" s="2"/>
      <c r="FDO848" s="2"/>
      <c r="FDP848" s="2"/>
      <c r="FDQ848" s="2"/>
      <c r="FDR848" s="2"/>
      <c r="FDS848" s="2"/>
      <c r="FDT848" s="2"/>
      <c r="FDU848" s="2"/>
      <c r="FDV848" s="2"/>
      <c r="FDW848" s="2"/>
      <c r="FDX848" s="2"/>
      <c r="FDY848" s="2"/>
      <c r="FDZ848" s="2"/>
      <c r="FEA848" s="2"/>
      <c r="FEB848" s="2"/>
      <c r="FEC848" s="2"/>
      <c r="FED848" s="2"/>
      <c r="FEE848" s="2"/>
      <c r="FEF848" s="2"/>
      <c r="FEG848" s="2"/>
      <c r="FEH848" s="2"/>
      <c r="FEI848" s="2"/>
      <c r="FEJ848" s="2"/>
      <c r="FEK848" s="2"/>
      <c r="FEL848" s="2"/>
      <c r="FEM848" s="2"/>
      <c r="FEN848" s="2"/>
      <c r="FEO848" s="2"/>
      <c r="FEP848" s="2"/>
      <c r="FEQ848" s="2"/>
      <c r="FER848" s="2"/>
      <c r="FES848" s="2"/>
      <c r="FET848" s="2"/>
      <c r="FEU848" s="2"/>
      <c r="FEV848" s="2"/>
      <c r="FEW848" s="2"/>
      <c r="FEX848" s="2"/>
      <c r="FEY848" s="2"/>
      <c r="FEZ848" s="2"/>
      <c r="FFA848" s="2"/>
      <c r="FFB848" s="2"/>
      <c r="FFC848" s="2"/>
      <c r="FFD848" s="2"/>
      <c r="FFE848" s="2"/>
      <c r="FFF848" s="2"/>
      <c r="FFG848" s="2"/>
      <c r="FFH848" s="2"/>
      <c r="FFI848" s="2"/>
      <c r="FFJ848" s="2"/>
      <c r="FFK848" s="2"/>
      <c r="FFL848" s="2"/>
      <c r="FFM848" s="2"/>
      <c r="FFN848" s="2"/>
      <c r="FFO848" s="2"/>
      <c r="FFP848" s="2"/>
      <c r="FFQ848" s="2"/>
      <c r="FFR848" s="2"/>
      <c r="FFS848" s="2"/>
      <c r="FFT848" s="2"/>
      <c r="FFU848" s="2"/>
      <c r="FFV848" s="2"/>
      <c r="FFW848" s="2"/>
      <c r="FFX848" s="2"/>
      <c r="FFY848" s="2"/>
      <c r="FFZ848" s="2"/>
      <c r="FGA848" s="2"/>
      <c r="FGB848" s="2"/>
      <c r="FGC848" s="2"/>
      <c r="FGD848" s="2"/>
      <c r="FGE848" s="2"/>
      <c r="FGF848" s="2"/>
      <c r="FGG848" s="2"/>
      <c r="FGH848" s="2"/>
      <c r="FGI848" s="2"/>
      <c r="FGJ848" s="2"/>
      <c r="FGK848" s="2"/>
      <c r="FGL848" s="2"/>
      <c r="FGM848" s="2"/>
      <c r="FGN848" s="2"/>
      <c r="FGO848" s="2"/>
      <c r="FGP848" s="2"/>
      <c r="FGQ848" s="2"/>
      <c r="FGR848" s="2"/>
      <c r="FGS848" s="2"/>
      <c r="FGT848" s="2"/>
      <c r="FGU848" s="2"/>
      <c r="FGV848" s="2"/>
      <c r="FGW848" s="2"/>
      <c r="FGX848" s="2"/>
      <c r="FGY848" s="2"/>
      <c r="FGZ848" s="2"/>
      <c r="FHA848" s="2"/>
      <c r="FHB848" s="2"/>
      <c r="FHC848" s="2"/>
      <c r="FHD848" s="2"/>
      <c r="FHE848" s="2"/>
      <c r="FHF848" s="2"/>
      <c r="FHG848" s="2"/>
      <c r="FHH848" s="2"/>
      <c r="FHI848" s="2"/>
      <c r="FHJ848" s="2"/>
      <c r="FHK848" s="2"/>
      <c r="FHL848" s="2"/>
      <c r="FHM848" s="2"/>
      <c r="FHN848" s="2"/>
      <c r="FHO848" s="2"/>
      <c r="FHP848" s="2"/>
      <c r="FHQ848" s="2"/>
      <c r="FHR848" s="2"/>
      <c r="FHS848" s="2"/>
      <c r="FHT848" s="2"/>
      <c r="FHU848" s="2"/>
      <c r="FHV848" s="2"/>
      <c r="FHW848" s="2"/>
      <c r="FHX848" s="2"/>
      <c r="FHY848" s="2"/>
      <c r="FHZ848" s="2"/>
      <c r="FIA848" s="2"/>
      <c r="FIB848" s="2"/>
      <c r="FIC848" s="2"/>
      <c r="FID848" s="2"/>
      <c r="FIE848" s="2"/>
      <c r="FIF848" s="2"/>
      <c r="FIG848" s="2"/>
      <c r="FIH848" s="2"/>
      <c r="FII848" s="2"/>
      <c r="FIJ848" s="2"/>
      <c r="FIK848" s="2"/>
      <c r="FIL848" s="2"/>
      <c r="FIM848" s="2"/>
      <c r="FIN848" s="2"/>
      <c r="FIO848" s="2"/>
      <c r="FIP848" s="2"/>
      <c r="FIQ848" s="2"/>
      <c r="FIR848" s="2"/>
      <c r="FIS848" s="2"/>
      <c r="FIT848" s="2"/>
      <c r="FIU848" s="2"/>
      <c r="FIV848" s="2"/>
      <c r="FIW848" s="2"/>
      <c r="FIX848" s="2"/>
      <c r="FIY848" s="2"/>
      <c r="FIZ848" s="2"/>
      <c r="FJA848" s="2"/>
      <c r="FJB848" s="2"/>
      <c r="FJC848" s="2"/>
      <c r="FJD848" s="2"/>
      <c r="FJE848" s="2"/>
      <c r="FJF848" s="2"/>
      <c r="FJG848" s="2"/>
      <c r="FJH848" s="2"/>
      <c r="FJI848" s="2"/>
      <c r="FJJ848" s="2"/>
      <c r="FJK848" s="2"/>
      <c r="FJL848" s="2"/>
      <c r="FJM848" s="2"/>
      <c r="FJN848" s="2"/>
      <c r="FJO848" s="2"/>
      <c r="FJP848" s="2"/>
      <c r="FJQ848" s="2"/>
      <c r="FJR848" s="2"/>
      <c r="FJS848" s="2"/>
      <c r="FJT848" s="2"/>
      <c r="FJU848" s="2"/>
      <c r="FJV848" s="2"/>
      <c r="FJW848" s="2"/>
      <c r="FJX848" s="2"/>
      <c r="FJY848" s="2"/>
      <c r="FJZ848" s="2"/>
      <c r="FKA848" s="2"/>
      <c r="FKB848" s="2"/>
      <c r="FKC848" s="2"/>
      <c r="FKD848" s="2"/>
      <c r="FKE848" s="2"/>
      <c r="FKF848" s="2"/>
      <c r="FKG848" s="2"/>
      <c r="FKH848" s="2"/>
      <c r="FKI848" s="2"/>
      <c r="FKJ848" s="2"/>
      <c r="FKK848" s="2"/>
      <c r="FKL848" s="2"/>
      <c r="FKM848" s="2"/>
      <c r="FKN848" s="2"/>
      <c r="FKO848" s="2"/>
      <c r="FKP848" s="2"/>
      <c r="FKQ848" s="2"/>
      <c r="FKR848" s="2"/>
      <c r="FKS848" s="2"/>
      <c r="FKT848" s="2"/>
      <c r="FKU848" s="2"/>
      <c r="FKV848" s="2"/>
      <c r="FKW848" s="2"/>
      <c r="FKX848" s="2"/>
      <c r="FKY848" s="2"/>
      <c r="FKZ848" s="2"/>
      <c r="FLA848" s="2"/>
      <c r="FLB848" s="2"/>
      <c r="FLC848" s="2"/>
      <c r="FLD848" s="2"/>
      <c r="FLE848" s="2"/>
      <c r="FLF848" s="2"/>
      <c r="FLG848" s="2"/>
      <c r="FLH848" s="2"/>
      <c r="FLI848" s="2"/>
      <c r="FLJ848" s="2"/>
      <c r="FLK848" s="2"/>
      <c r="FLL848" s="2"/>
      <c r="FLM848" s="2"/>
      <c r="FLN848" s="2"/>
      <c r="FLO848" s="2"/>
      <c r="FLP848" s="2"/>
      <c r="FLQ848" s="2"/>
      <c r="FLR848" s="2"/>
      <c r="FLS848" s="2"/>
      <c r="FLT848" s="2"/>
      <c r="FLU848" s="2"/>
      <c r="FLV848" s="2"/>
      <c r="FLW848" s="2"/>
      <c r="FLX848" s="2"/>
      <c r="FLY848" s="2"/>
      <c r="FLZ848" s="2"/>
      <c r="FMA848" s="2"/>
      <c r="FMB848" s="2"/>
      <c r="FMC848" s="2"/>
      <c r="FMD848" s="2"/>
      <c r="FME848" s="2"/>
      <c r="FMF848" s="2"/>
      <c r="FMG848" s="2"/>
      <c r="FMH848" s="2"/>
      <c r="FMI848" s="2"/>
      <c r="FMJ848" s="2"/>
      <c r="FMK848" s="2"/>
      <c r="FML848" s="2"/>
      <c r="FMM848" s="2"/>
      <c r="FMN848" s="2"/>
      <c r="FMO848" s="2"/>
      <c r="FMP848" s="2"/>
      <c r="FMQ848" s="2"/>
      <c r="FMR848" s="2"/>
      <c r="FMS848" s="2"/>
      <c r="FMT848" s="2"/>
      <c r="FMU848" s="2"/>
      <c r="FMV848" s="2"/>
      <c r="FMW848" s="2"/>
      <c r="FMX848" s="2"/>
      <c r="FMY848" s="2"/>
      <c r="FMZ848" s="2"/>
      <c r="FNA848" s="2"/>
      <c r="FNB848" s="2"/>
      <c r="FNC848" s="2"/>
      <c r="FND848" s="2"/>
      <c r="FNE848" s="2"/>
      <c r="FNF848" s="2"/>
      <c r="FNG848" s="2"/>
      <c r="FNH848" s="2"/>
      <c r="FNI848" s="2"/>
      <c r="FNJ848" s="2"/>
      <c r="FNK848" s="2"/>
      <c r="FNL848" s="2"/>
      <c r="FNM848" s="2"/>
      <c r="FNN848" s="2"/>
      <c r="FNO848" s="2"/>
      <c r="FNP848" s="2"/>
      <c r="FNQ848" s="2"/>
      <c r="FNR848" s="2"/>
      <c r="FNS848" s="2"/>
      <c r="FNT848" s="2"/>
      <c r="FNU848" s="2"/>
      <c r="FNV848" s="2"/>
      <c r="FNW848" s="2"/>
      <c r="FNX848" s="2"/>
      <c r="FNY848" s="2"/>
      <c r="FNZ848" s="2"/>
      <c r="FOA848" s="2"/>
      <c r="FOB848" s="2"/>
      <c r="FOC848" s="2"/>
      <c r="FOD848" s="2"/>
      <c r="FOE848" s="2"/>
      <c r="FOF848" s="2"/>
      <c r="FOG848" s="2"/>
      <c r="FOH848" s="2"/>
      <c r="FOI848" s="2"/>
      <c r="FOJ848" s="2"/>
      <c r="FOK848" s="2"/>
      <c r="FOL848" s="2"/>
      <c r="FOM848" s="2"/>
      <c r="FON848" s="2"/>
      <c r="FOO848" s="2"/>
      <c r="FOP848" s="2"/>
      <c r="FOQ848" s="2"/>
      <c r="FOR848" s="2"/>
      <c r="FOS848" s="2"/>
      <c r="FOT848" s="2"/>
      <c r="FOU848" s="2"/>
      <c r="FOV848" s="2"/>
      <c r="FOW848" s="2"/>
      <c r="FOX848" s="2"/>
      <c r="FOY848" s="2"/>
      <c r="FOZ848" s="2"/>
      <c r="FPA848" s="2"/>
      <c r="FPB848" s="2"/>
      <c r="FPC848" s="2"/>
      <c r="FPD848" s="2"/>
      <c r="FPE848" s="2"/>
      <c r="FPF848" s="2"/>
      <c r="FPG848" s="2"/>
      <c r="FPH848" s="2"/>
      <c r="FPI848" s="2"/>
      <c r="FPJ848" s="2"/>
      <c r="FPK848" s="2"/>
      <c r="FPL848" s="2"/>
      <c r="FPM848" s="2"/>
      <c r="FPN848" s="2"/>
      <c r="FPO848" s="2"/>
      <c r="FPP848" s="2"/>
      <c r="FPQ848" s="2"/>
      <c r="FPR848" s="2"/>
      <c r="FPS848" s="2"/>
      <c r="FPT848" s="2"/>
      <c r="FPU848" s="2"/>
      <c r="FPV848" s="2"/>
      <c r="FPW848" s="2"/>
      <c r="FPX848" s="2"/>
      <c r="FPY848" s="2"/>
      <c r="FPZ848" s="2"/>
      <c r="FQA848" s="2"/>
      <c r="FQB848" s="2"/>
      <c r="FQC848" s="2"/>
      <c r="FQD848" s="2"/>
      <c r="FQE848" s="2"/>
      <c r="FQF848" s="2"/>
      <c r="FQG848" s="2"/>
      <c r="FQH848" s="2"/>
      <c r="FQI848" s="2"/>
      <c r="FQJ848" s="2"/>
      <c r="FQK848" s="2"/>
      <c r="FQL848" s="2"/>
      <c r="FQM848" s="2"/>
      <c r="FQN848" s="2"/>
      <c r="FQO848" s="2"/>
      <c r="FQP848" s="2"/>
      <c r="FQQ848" s="2"/>
      <c r="FQR848" s="2"/>
      <c r="FQS848" s="2"/>
      <c r="FQT848" s="2"/>
      <c r="FQU848" s="2"/>
      <c r="FQV848" s="2"/>
      <c r="FQW848" s="2"/>
      <c r="FQX848" s="2"/>
      <c r="FQY848" s="2"/>
      <c r="FQZ848" s="2"/>
      <c r="FRA848" s="2"/>
      <c r="FRB848" s="2"/>
      <c r="FRC848" s="2"/>
      <c r="FRD848" s="2"/>
      <c r="FRE848" s="2"/>
      <c r="FRF848" s="2"/>
      <c r="FRG848" s="2"/>
      <c r="FRH848" s="2"/>
      <c r="FRI848" s="2"/>
      <c r="FRJ848" s="2"/>
      <c r="FRK848" s="2"/>
      <c r="FRL848" s="2"/>
      <c r="FRM848" s="2"/>
      <c r="FRN848" s="2"/>
      <c r="FRO848" s="2"/>
      <c r="FRP848" s="2"/>
      <c r="FRQ848" s="2"/>
      <c r="FRR848" s="2"/>
      <c r="FRS848" s="2"/>
      <c r="FRT848" s="2"/>
      <c r="FRU848" s="2"/>
      <c r="FRV848" s="2"/>
      <c r="FRW848" s="2"/>
      <c r="FRX848" s="2"/>
      <c r="FRY848" s="2"/>
      <c r="FRZ848" s="2"/>
      <c r="FSA848" s="2"/>
      <c r="FSB848" s="2"/>
      <c r="FSC848" s="2"/>
      <c r="FSD848" s="2"/>
      <c r="FSE848" s="2"/>
      <c r="FSF848" s="2"/>
      <c r="FSG848" s="2"/>
      <c r="FSH848" s="2"/>
      <c r="FSI848" s="2"/>
      <c r="FSJ848" s="2"/>
      <c r="FSK848" s="2"/>
      <c r="FSL848" s="2"/>
      <c r="FSM848" s="2"/>
      <c r="FSN848" s="2"/>
      <c r="FSO848" s="2"/>
      <c r="FSP848" s="2"/>
      <c r="FSQ848" s="2"/>
      <c r="FSR848" s="2"/>
      <c r="FSS848" s="2"/>
      <c r="FST848" s="2"/>
      <c r="FSU848" s="2"/>
      <c r="FSV848" s="2"/>
      <c r="FSW848" s="2"/>
      <c r="FSX848" s="2"/>
      <c r="FSY848" s="2"/>
      <c r="FSZ848" s="2"/>
      <c r="FTA848" s="2"/>
      <c r="FTB848" s="2"/>
      <c r="FTC848" s="2"/>
      <c r="FTD848" s="2"/>
      <c r="FTE848" s="2"/>
      <c r="FTF848" s="2"/>
      <c r="FTG848" s="2"/>
      <c r="FTH848" s="2"/>
      <c r="FTI848" s="2"/>
      <c r="FTJ848" s="2"/>
      <c r="FTK848" s="2"/>
      <c r="FTL848" s="2"/>
      <c r="FTM848" s="2"/>
      <c r="FTN848" s="2"/>
      <c r="FTO848" s="2"/>
      <c r="FTP848" s="2"/>
      <c r="FTQ848" s="2"/>
      <c r="FTR848" s="2"/>
      <c r="FTS848" s="2"/>
      <c r="FTT848" s="2"/>
      <c r="FTU848" s="2"/>
      <c r="FTV848" s="2"/>
      <c r="FTW848" s="2"/>
      <c r="FTX848" s="2"/>
      <c r="FTY848" s="2"/>
      <c r="FTZ848" s="2"/>
      <c r="FUA848" s="2"/>
      <c r="FUB848" s="2"/>
      <c r="FUC848" s="2"/>
      <c r="FUD848" s="2"/>
      <c r="FUE848" s="2"/>
      <c r="FUF848" s="2"/>
      <c r="FUG848" s="2"/>
      <c r="FUH848" s="2"/>
      <c r="FUI848" s="2"/>
      <c r="FUJ848" s="2"/>
      <c r="FUK848" s="2"/>
      <c r="FUL848" s="2"/>
      <c r="FUM848" s="2"/>
      <c r="FUN848" s="2"/>
      <c r="FUO848" s="2"/>
      <c r="FUP848" s="2"/>
      <c r="FUQ848" s="2"/>
      <c r="FUR848" s="2"/>
      <c r="FUS848" s="2"/>
      <c r="FUT848" s="2"/>
      <c r="FUU848" s="2"/>
      <c r="FUV848" s="2"/>
      <c r="FUW848" s="2"/>
      <c r="FUX848" s="2"/>
      <c r="FUY848" s="2"/>
      <c r="FUZ848" s="2"/>
      <c r="FVA848" s="2"/>
      <c r="FVB848" s="2"/>
      <c r="FVC848" s="2"/>
      <c r="FVD848" s="2"/>
      <c r="FVE848" s="2"/>
      <c r="FVF848" s="2"/>
      <c r="FVG848" s="2"/>
      <c r="FVH848" s="2"/>
      <c r="FVI848" s="2"/>
      <c r="FVJ848" s="2"/>
      <c r="FVK848" s="2"/>
      <c r="FVL848" s="2"/>
      <c r="FVM848" s="2"/>
      <c r="FVN848" s="2"/>
      <c r="FVO848" s="2"/>
      <c r="FVP848" s="2"/>
      <c r="FVQ848" s="2"/>
      <c r="FVR848" s="2"/>
      <c r="FVS848" s="2"/>
      <c r="FVT848" s="2"/>
      <c r="FVU848" s="2"/>
      <c r="FVV848" s="2"/>
      <c r="FVW848" s="2"/>
      <c r="FVX848" s="2"/>
      <c r="FVY848" s="2"/>
      <c r="FVZ848" s="2"/>
      <c r="FWA848" s="2"/>
      <c r="FWB848" s="2"/>
      <c r="FWC848" s="2"/>
      <c r="FWD848" s="2"/>
      <c r="FWE848" s="2"/>
      <c r="FWF848" s="2"/>
      <c r="FWG848" s="2"/>
      <c r="FWH848" s="2"/>
      <c r="FWI848" s="2"/>
      <c r="FWJ848" s="2"/>
      <c r="FWK848" s="2"/>
      <c r="FWL848" s="2"/>
      <c r="FWM848" s="2"/>
      <c r="FWN848" s="2"/>
      <c r="FWO848" s="2"/>
      <c r="FWP848" s="2"/>
      <c r="FWQ848" s="2"/>
      <c r="FWR848" s="2"/>
      <c r="FWS848" s="2"/>
      <c r="FWT848" s="2"/>
      <c r="FWU848" s="2"/>
      <c r="FWV848" s="2"/>
      <c r="FWW848" s="2"/>
      <c r="FWX848" s="2"/>
      <c r="FWY848" s="2"/>
      <c r="FWZ848" s="2"/>
      <c r="FXA848" s="2"/>
      <c r="FXB848" s="2"/>
      <c r="FXC848" s="2"/>
      <c r="FXD848" s="2"/>
      <c r="FXE848" s="2"/>
      <c r="FXF848" s="2"/>
      <c r="FXG848" s="2"/>
      <c r="FXH848" s="2"/>
      <c r="FXI848" s="2"/>
      <c r="FXJ848" s="2"/>
      <c r="FXK848" s="2"/>
      <c r="FXL848" s="2"/>
      <c r="FXM848" s="2"/>
      <c r="FXN848" s="2"/>
      <c r="FXO848" s="2"/>
      <c r="FXP848" s="2"/>
      <c r="FXQ848" s="2"/>
      <c r="FXR848" s="2"/>
      <c r="FXS848" s="2"/>
      <c r="FXT848" s="2"/>
      <c r="FXU848" s="2"/>
      <c r="FXV848" s="2"/>
      <c r="FXW848" s="2"/>
      <c r="FXX848" s="2"/>
      <c r="FXY848" s="2"/>
      <c r="FXZ848" s="2"/>
      <c r="FYA848" s="2"/>
      <c r="FYB848" s="2"/>
      <c r="FYC848" s="2"/>
      <c r="FYD848" s="2"/>
      <c r="FYE848" s="2"/>
      <c r="FYF848" s="2"/>
      <c r="FYG848" s="2"/>
      <c r="FYH848" s="2"/>
      <c r="FYI848" s="2"/>
      <c r="FYJ848" s="2"/>
      <c r="FYK848" s="2"/>
      <c r="FYL848" s="2"/>
      <c r="FYM848" s="2"/>
      <c r="FYN848" s="2"/>
      <c r="FYO848" s="2"/>
      <c r="FYP848" s="2"/>
      <c r="FYQ848" s="2"/>
      <c r="FYR848" s="2"/>
      <c r="FYS848" s="2"/>
      <c r="FYT848" s="2"/>
      <c r="FYU848" s="2"/>
      <c r="FYV848" s="2"/>
      <c r="FYW848" s="2"/>
      <c r="FYX848" s="2"/>
      <c r="FYY848" s="2"/>
      <c r="FYZ848" s="2"/>
      <c r="FZA848" s="2"/>
      <c r="FZB848" s="2"/>
      <c r="FZC848" s="2"/>
      <c r="FZD848" s="2"/>
      <c r="FZE848" s="2"/>
      <c r="FZF848" s="2"/>
      <c r="FZG848" s="2"/>
      <c r="FZH848" s="2"/>
      <c r="FZI848" s="2"/>
      <c r="FZJ848" s="2"/>
      <c r="FZK848" s="2"/>
      <c r="FZL848" s="2"/>
      <c r="FZM848" s="2"/>
      <c r="FZN848" s="2"/>
      <c r="FZO848" s="2"/>
      <c r="FZP848" s="2"/>
      <c r="FZQ848" s="2"/>
      <c r="FZR848" s="2"/>
      <c r="FZS848" s="2"/>
      <c r="FZT848" s="2"/>
      <c r="FZU848" s="2"/>
      <c r="FZV848" s="2"/>
      <c r="FZW848" s="2"/>
      <c r="FZX848" s="2"/>
      <c r="FZY848" s="2"/>
      <c r="FZZ848" s="2"/>
      <c r="GAA848" s="2"/>
      <c r="GAB848" s="2"/>
      <c r="GAC848" s="2"/>
      <c r="GAD848" s="2"/>
      <c r="GAE848" s="2"/>
      <c r="GAF848" s="2"/>
      <c r="GAG848" s="2"/>
      <c r="GAH848" s="2"/>
      <c r="GAI848" s="2"/>
      <c r="GAJ848" s="2"/>
      <c r="GAK848" s="2"/>
      <c r="GAL848" s="2"/>
      <c r="GAM848" s="2"/>
      <c r="GAN848" s="2"/>
      <c r="GAO848" s="2"/>
      <c r="GAP848" s="2"/>
      <c r="GAQ848" s="2"/>
      <c r="GAR848" s="2"/>
      <c r="GAS848" s="2"/>
      <c r="GAT848" s="2"/>
      <c r="GAU848" s="2"/>
      <c r="GAV848" s="2"/>
      <c r="GAW848" s="2"/>
      <c r="GAX848" s="2"/>
      <c r="GAY848" s="2"/>
      <c r="GAZ848" s="2"/>
      <c r="GBA848" s="2"/>
      <c r="GBB848" s="2"/>
      <c r="GBC848" s="2"/>
      <c r="GBD848" s="2"/>
      <c r="GBE848" s="2"/>
      <c r="GBF848" s="2"/>
      <c r="GBG848" s="2"/>
      <c r="GBH848" s="2"/>
      <c r="GBI848" s="2"/>
      <c r="GBJ848" s="2"/>
      <c r="GBK848" s="2"/>
      <c r="GBL848" s="2"/>
      <c r="GBM848" s="2"/>
      <c r="GBN848" s="2"/>
      <c r="GBO848" s="2"/>
      <c r="GBP848" s="2"/>
      <c r="GBQ848" s="2"/>
      <c r="GBR848" s="2"/>
      <c r="GBS848" s="2"/>
      <c r="GBT848" s="2"/>
      <c r="GBU848" s="2"/>
      <c r="GBV848" s="2"/>
      <c r="GBW848" s="2"/>
      <c r="GBX848" s="2"/>
      <c r="GBY848" s="2"/>
      <c r="GBZ848" s="2"/>
      <c r="GCA848" s="2"/>
      <c r="GCB848" s="2"/>
      <c r="GCC848" s="2"/>
      <c r="GCD848" s="2"/>
      <c r="GCE848" s="2"/>
      <c r="GCF848" s="2"/>
      <c r="GCG848" s="2"/>
      <c r="GCH848" s="2"/>
      <c r="GCI848" s="2"/>
      <c r="GCJ848" s="2"/>
      <c r="GCK848" s="2"/>
      <c r="GCL848" s="2"/>
      <c r="GCM848" s="2"/>
      <c r="GCN848" s="2"/>
      <c r="GCO848" s="2"/>
      <c r="GCP848" s="2"/>
      <c r="GCQ848" s="2"/>
      <c r="GCR848" s="2"/>
      <c r="GCS848" s="2"/>
      <c r="GCT848" s="2"/>
      <c r="GCU848" s="2"/>
      <c r="GCV848" s="2"/>
      <c r="GCW848" s="2"/>
      <c r="GCX848" s="2"/>
      <c r="GCY848" s="2"/>
      <c r="GCZ848" s="2"/>
      <c r="GDA848" s="2"/>
      <c r="GDB848" s="2"/>
      <c r="GDC848" s="2"/>
      <c r="GDD848" s="2"/>
      <c r="GDE848" s="2"/>
      <c r="GDF848" s="2"/>
      <c r="GDG848" s="2"/>
      <c r="GDH848" s="2"/>
      <c r="GDI848" s="2"/>
      <c r="GDJ848" s="2"/>
      <c r="GDK848" s="2"/>
      <c r="GDL848" s="2"/>
      <c r="GDM848" s="2"/>
      <c r="GDN848" s="2"/>
      <c r="GDO848" s="2"/>
      <c r="GDP848" s="2"/>
      <c r="GDQ848" s="2"/>
      <c r="GDR848" s="2"/>
      <c r="GDS848" s="2"/>
      <c r="GDT848" s="2"/>
      <c r="GDU848" s="2"/>
      <c r="GDV848" s="2"/>
      <c r="GDW848" s="2"/>
      <c r="GDX848" s="2"/>
      <c r="GDY848" s="2"/>
      <c r="GDZ848" s="2"/>
      <c r="GEA848" s="2"/>
      <c r="GEB848" s="2"/>
      <c r="GEC848" s="2"/>
      <c r="GED848" s="2"/>
      <c r="GEE848" s="2"/>
      <c r="GEF848" s="2"/>
      <c r="GEG848" s="2"/>
      <c r="GEH848" s="2"/>
      <c r="GEI848" s="2"/>
      <c r="GEJ848" s="2"/>
      <c r="GEK848" s="2"/>
      <c r="GEL848" s="2"/>
      <c r="GEM848" s="2"/>
      <c r="GEN848" s="2"/>
      <c r="GEO848" s="2"/>
      <c r="GEP848" s="2"/>
      <c r="GEQ848" s="2"/>
      <c r="GER848" s="2"/>
      <c r="GES848" s="2"/>
      <c r="GET848" s="2"/>
      <c r="GEU848" s="2"/>
      <c r="GEV848" s="2"/>
      <c r="GEW848" s="2"/>
      <c r="GEX848" s="2"/>
      <c r="GEY848" s="2"/>
      <c r="GEZ848" s="2"/>
      <c r="GFA848" s="2"/>
      <c r="GFB848" s="2"/>
      <c r="GFC848" s="2"/>
      <c r="GFD848" s="2"/>
      <c r="GFE848" s="2"/>
      <c r="GFF848" s="2"/>
      <c r="GFG848" s="2"/>
      <c r="GFH848" s="2"/>
      <c r="GFI848" s="2"/>
      <c r="GFJ848" s="2"/>
      <c r="GFK848" s="2"/>
      <c r="GFL848" s="2"/>
      <c r="GFM848" s="2"/>
      <c r="GFN848" s="2"/>
      <c r="GFO848" s="2"/>
      <c r="GFP848" s="2"/>
      <c r="GFQ848" s="2"/>
      <c r="GFR848" s="2"/>
      <c r="GFS848" s="2"/>
      <c r="GFT848" s="2"/>
      <c r="GFU848" s="2"/>
      <c r="GFV848" s="2"/>
      <c r="GFW848" s="2"/>
      <c r="GFX848" s="2"/>
      <c r="GFY848" s="2"/>
      <c r="GFZ848" s="2"/>
      <c r="GGA848" s="2"/>
      <c r="GGB848" s="2"/>
      <c r="GGC848" s="2"/>
      <c r="GGD848" s="2"/>
      <c r="GGE848" s="2"/>
      <c r="GGF848" s="2"/>
      <c r="GGG848" s="2"/>
      <c r="GGH848" s="2"/>
      <c r="GGI848" s="2"/>
      <c r="GGJ848" s="2"/>
      <c r="GGK848" s="2"/>
      <c r="GGL848" s="2"/>
      <c r="GGM848" s="2"/>
      <c r="GGN848" s="2"/>
      <c r="GGO848" s="2"/>
      <c r="GGP848" s="2"/>
      <c r="GGQ848" s="2"/>
      <c r="GGR848" s="2"/>
      <c r="GGS848" s="2"/>
      <c r="GGT848" s="2"/>
      <c r="GGU848" s="2"/>
      <c r="GGV848" s="2"/>
      <c r="GGW848" s="2"/>
      <c r="GGX848" s="2"/>
      <c r="GGY848" s="2"/>
      <c r="GGZ848" s="2"/>
      <c r="GHA848" s="2"/>
      <c r="GHB848" s="2"/>
      <c r="GHC848" s="2"/>
      <c r="GHD848" s="2"/>
      <c r="GHE848" s="2"/>
      <c r="GHF848" s="2"/>
      <c r="GHG848" s="2"/>
      <c r="GHH848" s="2"/>
      <c r="GHI848" s="2"/>
      <c r="GHJ848" s="2"/>
      <c r="GHK848" s="2"/>
      <c r="GHL848" s="2"/>
      <c r="GHM848" s="2"/>
      <c r="GHN848" s="2"/>
      <c r="GHO848" s="2"/>
      <c r="GHP848" s="2"/>
      <c r="GHQ848" s="2"/>
      <c r="GHR848" s="2"/>
      <c r="GHS848" s="2"/>
      <c r="GHT848" s="2"/>
      <c r="GHU848" s="2"/>
      <c r="GHV848" s="2"/>
      <c r="GHW848" s="2"/>
      <c r="GHX848" s="2"/>
      <c r="GHY848" s="2"/>
      <c r="GHZ848" s="2"/>
      <c r="GIA848" s="2"/>
      <c r="GIB848" s="2"/>
      <c r="GIC848" s="2"/>
      <c r="GID848" s="2"/>
      <c r="GIE848" s="2"/>
      <c r="GIF848" s="2"/>
      <c r="GIG848" s="2"/>
      <c r="GIH848" s="2"/>
      <c r="GII848" s="2"/>
      <c r="GIJ848" s="2"/>
      <c r="GIK848" s="2"/>
      <c r="GIL848" s="2"/>
      <c r="GIM848" s="2"/>
      <c r="GIN848" s="2"/>
      <c r="GIO848" s="2"/>
      <c r="GIP848" s="2"/>
      <c r="GIQ848" s="2"/>
      <c r="GIR848" s="2"/>
      <c r="GIS848" s="2"/>
      <c r="GIT848" s="2"/>
      <c r="GIU848" s="2"/>
      <c r="GIV848" s="2"/>
      <c r="GIW848" s="2"/>
      <c r="GIX848" s="2"/>
      <c r="GIY848" s="2"/>
      <c r="GIZ848" s="2"/>
      <c r="GJA848" s="2"/>
      <c r="GJB848" s="2"/>
      <c r="GJC848" s="2"/>
      <c r="GJD848" s="2"/>
      <c r="GJE848" s="2"/>
      <c r="GJF848" s="2"/>
      <c r="GJG848" s="2"/>
      <c r="GJH848" s="2"/>
      <c r="GJI848" s="2"/>
      <c r="GJJ848" s="2"/>
      <c r="GJK848" s="2"/>
      <c r="GJL848" s="2"/>
      <c r="GJM848" s="2"/>
      <c r="GJN848" s="2"/>
      <c r="GJO848" s="2"/>
      <c r="GJP848" s="2"/>
      <c r="GJQ848" s="2"/>
      <c r="GJR848" s="2"/>
      <c r="GJS848" s="2"/>
      <c r="GJT848" s="2"/>
      <c r="GJU848" s="2"/>
      <c r="GJV848" s="2"/>
      <c r="GJW848" s="2"/>
      <c r="GJX848" s="2"/>
      <c r="GJY848" s="2"/>
      <c r="GJZ848" s="2"/>
      <c r="GKA848" s="2"/>
      <c r="GKB848" s="2"/>
      <c r="GKC848" s="2"/>
      <c r="GKD848" s="2"/>
      <c r="GKE848" s="2"/>
      <c r="GKF848" s="2"/>
      <c r="GKG848" s="2"/>
      <c r="GKH848" s="2"/>
      <c r="GKI848" s="2"/>
      <c r="GKJ848" s="2"/>
      <c r="GKK848" s="2"/>
      <c r="GKL848" s="2"/>
      <c r="GKM848" s="2"/>
      <c r="GKN848" s="2"/>
      <c r="GKO848" s="2"/>
      <c r="GKP848" s="2"/>
      <c r="GKQ848" s="2"/>
      <c r="GKR848" s="2"/>
      <c r="GKS848" s="2"/>
      <c r="GKT848" s="2"/>
      <c r="GKU848" s="2"/>
      <c r="GKV848" s="2"/>
      <c r="GKW848" s="2"/>
      <c r="GKX848" s="2"/>
      <c r="GKY848" s="2"/>
      <c r="GKZ848" s="2"/>
      <c r="GLA848" s="2"/>
      <c r="GLB848" s="2"/>
      <c r="GLC848" s="2"/>
      <c r="GLD848" s="2"/>
      <c r="GLE848" s="2"/>
      <c r="GLF848" s="2"/>
      <c r="GLG848" s="2"/>
      <c r="GLH848" s="2"/>
      <c r="GLI848" s="2"/>
      <c r="GLJ848" s="2"/>
      <c r="GLK848" s="2"/>
      <c r="GLL848" s="2"/>
      <c r="GLM848" s="2"/>
      <c r="GLN848" s="2"/>
      <c r="GLO848" s="2"/>
      <c r="GLP848" s="2"/>
      <c r="GLQ848" s="2"/>
      <c r="GLR848" s="2"/>
      <c r="GLS848" s="2"/>
      <c r="GLT848" s="2"/>
      <c r="GLU848" s="2"/>
      <c r="GLV848" s="2"/>
      <c r="GLW848" s="2"/>
      <c r="GLX848" s="2"/>
      <c r="GLY848" s="2"/>
      <c r="GLZ848" s="2"/>
      <c r="GMA848" s="2"/>
      <c r="GMB848" s="2"/>
      <c r="GMC848" s="2"/>
      <c r="GMD848" s="2"/>
      <c r="GME848" s="2"/>
      <c r="GMF848" s="2"/>
      <c r="GMG848" s="2"/>
      <c r="GMH848" s="2"/>
      <c r="GMI848" s="2"/>
      <c r="GMJ848" s="2"/>
      <c r="GMK848" s="2"/>
      <c r="GML848" s="2"/>
      <c r="GMM848" s="2"/>
      <c r="GMN848" s="2"/>
      <c r="GMO848" s="2"/>
      <c r="GMP848" s="2"/>
      <c r="GMQ848" s="2"/>
      <c r="GMR848" s="2"/>
      <c r="GMS848" s="2"/>
      <c r="GMT848" s="2"/>
      <c r="GMU848" s="2"/>
      <c r="GMV848" s="2"/>
      <c r="GMW848" s="2"/>
      <c r="GMX848" s="2"/>
      <c r="GMY848" s="2"/>
      <c r="GMZ848" s="2"/>
      <c r="GNA848" s="2"/>
      <c r="GNB848" s="2"/>
      <c r="GNC848" s="2"/>
      <c r="GND848" s="2"/>
      <c r="GNE848" s="2"/>
      <c r="GNF848" s="2"/>
      <c r="GNG848" s="2"/>
      <c r="GNH848" s="2"/>
      <c r="GNI848" s="2"/>
      <c r="GNJ848" s="2"/>
      <c r="GNK848" s="2"/>
      <c r="GNL848" s="2"/>
      <c r="GNM848" s="2"/>
      <c r="GNN848" s="2"/>
      <c r="GNO848" s="2"/>
      <c r="GNP848" s="2"/>
      <c r="GNQ848" s="2"/>
      <c r="GNR848" s="2"/>
      <c r="GNS848" s="2"/>
      <c r="GNT848" s="2"/>
      <c r="GNU848" s="2"/>
      <c r="GNV848" s="2"/>
      <c r="GNW848" s="2"/>
      <c r="GNX848" s="2"/>
      <c r="GNY848" s="2"/>
      <c r="GNZ848" s="2"/>
      <c r="GOA848" s="2"/>
      <c r="GOB848" s="2"/>
      <c r="GOC848" s="2"/>
      <c r="GOD848" s="2"/>
      <c r="GOE848" s="2"/>
      <c r="GOF848" s="2"/>
      <c r="GOG848" s="2"/>
      <c r="GOH848" s="2"/>
      <c r="GOI848" s="2"/>
      <c r="GOJ848" s="2"/>
      <c r="GOK848" s="2"/>
      <c r="GOL848" s="2"/>
      <c r="GOM848" s="2"/>
      <c r="GON848" s="2"/>
      <c r="GOO848" s="2"/>
      <c r="GOP848" s="2"/>
      <c r="GOQ848" s="2"/>
      <c r="GOR848" s="2"/>
      <c r="GOS848" s="2"/>
      <c r="GOT848" s="2"/>
      <c r="GOU848" s="2"/>
      <c r="GOV848" s="2"/>
      <c r="GOW848" s="2"/>
      <c r="GOX848" s="2"/>
      <c r="GOY848" s="2"/>
      <c r="GOZ848" s="2"/>
      <c r="GPA848" s="2"/>
      <c r="GPB848" s="2"/>
      <c r="GPC848" s="2"/>
      <c r="GPD848" s="2"/>
      <c r="GPE848" s="2"/>
      <c r="GPF848" s="2"/>
      <c r="GPG848" s="2"/>
      <c r="GPH848" s="2"/>
      <c r="GPI848" s="2"/>
      <c r="GPJ848" s="2"/>
      <c r="GPK848" s="2"/>
      <c r="GPL848" s="2"/>
      <c r="GPM848" s="2"/>
      <c r="GPN848" s="2"/>
      <c r="GPO848" s="2"/>
      <c r="GPP848" s="2"/>
      <c r="GPQ848" s="2"/>
      <c r="GPR848" s="2"/>
      <c r="GPS848" s="2"/>
      <c r="GPT848" s="2"/>
      <c r="GPU848" s="2"/>
      <c r="GPV848" s="2"/>
      <c r="GPW848" s="2"/>
      <c r="GPX848" s="2"/>
      <c r="GPY848" s="2"/>
      <c r="GPZ848" s="2"/>
      <c r="GQA848" s="2"/>
      <c r="GQB848" s="2"/>
      <c r="GQC848" s="2"/>
      <c r="GQD848" s="2"/>
      <c r="GQE848" s="2"/>
      <c r="GQF848" s="2"/>
      <c r="GQG848" s="2"/>
      <c r="GQH848" s="2"/>
      <c r="GQI848" s="2"/>
      <c r="GQJ848" s="2"/>
      <c r="GQK848" s="2"/>
      <c r="GQL848" s="2"/>
      <c r="GQM848" s="2"/>
      <c r="GQN848" s="2"/>
      <c r="GQO848" s="2"/>
      <c r="GQP848" s="2"/>
      <c r="GQQ848" s="2"/>
      <c r="GQR848" s="2"/>
      <c r="GQS848" s="2"/>
      <c r="GQT848" s="2"/>
      <c r="GQU848" s="2"/>
      <c r="GQV848" s="2"/>
      <c r="GQW848" s="2"/>
      <c r="GQX848" s="2"/>
      <c r="GQY848" s="2"/>
      <c r="GQZ848" s="2"/>
      <c r="GRA848" s="2"/>
      <c r="GRB848" s="2"/>
      <c r="GRC848" s="2"/>
      <c r="GRD848" s="2"/>
      <c r="GRE848" s="2"/>
      <c r="GRF848" s="2"/>
      <c r="GRG848" s="2"/>
      <c r="GRH848" s="2"/>
      <c r="GRI848" s="2"/>
      <c r="GRJ848" s="2"/>
      <c r="GRK848" s="2"/>
      <c r="GRL848" s="2"/>
      <c r="GRM848" s="2"/>
      <c r="GRN848" s="2"/>
      <c r="GRO848" s="2"/>
      <c r="GRP848" s="2"/>
      <c r="GRQ848" s="2"/>
      <c r="GRR848" s="2"/>
      <c r="GRS848" s="2"/>
      <c r="GRT848" s="2"/>
      <c r="GRU848" s="2"/>
      <c r="GRV848" s="2"/>
      <c r="GRW848" s="2"/>
      <c r="GRX848" s="2"/>
      <c r="GRY848" s="2"/>
      <c r="GRZ848" s="2"/>
      <c r="GSA848" s="2"/>
      <c r="GSB848" s="2"/>
      <c r="GSC848" s="2"/>
      <c r="GSD848" s="2"/>
      <c r="GSE848" s="2"/>
      <c r="GSF848" s="2"/>
      <c r="GSG848" s="2"/>
      <c r="GSH848" s="2"/>
      <c r="GSI848" s="2"/>
      <c r="GSJ848" s="2"/>
      <c r="GSK848" s="2"/>
      <c r="GSL848" s="2"/>
      <c r="GSM848" s="2"/>
      <c r="GSN848" s="2"/>
      <c r="GSO848" s="2"/>
      <c r="GSP848" s="2"/>
      <c r="GSQ848" s="2"/>
      <c r="GSR848" s="2"/>
      <c r="GSS848" s="2"/>
      <c r="GST848" s="2"/>
      <c r="GSU848" s="2"/>
      <c r="GSV848" s="2"/>
      <c r="GSW848" s="2"/>
      <c r="GSX848" s="2"/>
      <c r="GSY848" s="2"/>
      <c r="GSZ848" s="2"/>
      <c r="GTA848" s="2"/>
      <c r="GTB848" s="2"/>
      <c r="GTC848" s="2"/>
      <c r="GTD848" s="2"/>
      <c r="GTE848" s="2"/>
      <c r="GTF848" s="2"/>
      <c r="GTG848" s="2"/>
      <c r="GTH848" s="2"/>
      <c r="GTI848" s="2"/>
      <c r="GTJ848" s="2"/>
      <c r="GTK848" s="2"/>
      <c r="GTL848" s="2"/>
      <c r="GTM848" s="2"/>
      <c r="GTN848" s="2"/>
      <c r="GTO848" s="2"/>
      <c r="GTP848" s="2"/>
      <c r="GTQ848" s="2"/>
      <c r="GTR848" s="2"/>
      <c r="GTS848" s="2"/>
      <c r="GTT848" s="2"/>
      <c r="GTU848" s="2"/>
      <c r="GTV848" s="2"/>
      <c r="GTW848" s="2"/>
      <c r="GTX848" s="2"/>
      <c r="GTY848" s="2"/>
      <c r="GTZ848" s="2"/>
      <c r="GUA848" s="2"/>
      <c r="GUB848" s="2"/>
      <c r="GUC848" s="2"/>
      <c r="GUD848" s="2"/>
      <c r="GUE848" s="2"/>
      <c r="GUF848" s="2"/>
      <c r="GUG848" s="2"/>
      <c r="GUH848" s="2"/>
      <c r="GUI848" s="2"/>
      <c r="GUJ848" s="2"/>
      <c r="GUK848" s="2"/>
      <c r="GUL848" s="2"/>
      <c r="GUM848" s="2"/>
      <c r="GUN848" s="2"/>
      <c r="GUO848" s="2"/>
      <c r="GUP848" s="2"/>
      <c r="GUQ848" s="2"/>
      <c r="GUR848" s="2"/>
      <c r="GUS848" s="2"/>
      <c r="GUT848" s="2"/>
      <c r="GUU848" s="2"/>
      <c r="GUV848" s="2"/>
      <c r="GUW848" s="2"/>
      <c r="GUX848" s="2"/>
      <c r="GUY848" s="2"/>
      <c r="GUZ848" s="2"/>
      <c r="GVA848" s="2"/>
      <c r="GVB848" s="2"/>
      <c r="GVC848" s="2"/>
      <c r="GVD848" s="2"/>
      <c r="GVE848" s="2"/>
      <c r="GVF848" s="2"/>
      <c r="GVG848" s="2"/>
      <c r="GVH848" s="2"/>
      <c r="GVI848" s="2"/>
      <c r="GVJ848" s="2"/>
      <c r="GVK848" s="2"/>
      <c r="GVL848" s="2"/>
      <c r="GVM848" s="2"/>
      <c r="GVN848" s="2"/>
      <c r="GVO848" s="2"/>
      <c r="GVP848" s="2"/>
      <c r="GVQ848" s="2"/>
      <c r="GVR848" s="2"/>
      <c r="GVS848" s="2"/>
      <c r="GVT848" s="2"/>
      <c r="GVU848" s="2"/>
      <c r="GVV848" s="2"/>
      <c r="GVW848" s="2"/>
      <c r="GVX848" s="2"/>
      <c r="GVY848" s="2"/>
      <c r="GVZ848" s="2"/>
      <c r="GWA848" s="2"/>
      <c r="GWB848" s="2"/>
      <c r="GWC848" s="2"/>
      <c r="GWD848" s="2"/>
      <c r="GWE848" s="2"/>
      <c r="GWF848" s="2"/>
      <c r="GWG848" s="2"/>
      <c r="GWH848" s="2"/>
      <c r="GWI848" s="2"/>
      <c r="GWJ848" s="2"/>
      <c r="GWK848" s="2"/>
      <c r="GWL848" s="2"/>
      <c r="GWM848" s="2"/>
      <c r="GWN848" s="2"/>
      <c r="GWO848" s="2"/>
      <c r="GWP848" s="2"/>
      <c r="GWQ848" s="2"/>
      <c r="GWR848" s="2"/>
      <c r="GWS848" s="2"/>
      <c r="GWT848" s="2"/>
      <c r="GWU848" s="2"/>
      <c r="GWV848" s="2"/>
      <c r="GWW848" s="2"/>
      <c r="GWX848" s="2"/>
      <c r="GWY848" s="2"/>
      <c r="GWZ848" s="2"/>
      <c r="GXA848" s="2"/>
      <c r="GXB848" s="2"/>
      <c r="GXC848" s="2"/>
      <c r="GXD848" s="2"/>
      <c r="GXE848" s="2"/>
      <c r="GXF848" s="2"/>
      <c r="GXG848" s="2"/>
      <c r="GXH848" s="2"/>
      <c r="GXI848" s="2"/>
      <c r="GXJ848" s="2"/>
      <c r="GXK848" s="2"/>
      <c r="GXL848" s="2"/>
      <c r="GXM848" s="2"/>
      <c r="GXN848" s="2"/>
      <c r="GXO848" s="2"/>
      <c r="GXP848" s="2"/>
      <c r="GXQ848" s="2"/>
      <c r="GXR848" s="2"/>
      <c r="GXS848" s="2"/>
      <c r="GXT848" s="2"/>
      <c r="GXU848" s="2"/>
      <c r="GXV848" s="2"/>
      <c r="GXW848" s="2"/>
      <c r="GXX848" s="2"/>
      <c r="GXY848" s="2"/>
      <c r="GXZ848" s="2"/>
      <c r="GYA848" s="2"/>
      <c r="GYB848" s="2"/>
      <c r="GYC848" s="2"/>
      <c r="GYD848" s="2"/>
      <c r="GYE848" s="2"/>
      <c r="GYF848" s="2"/>
      <c r="GYG848" s="2"/>
      <c r="GYH848" s="2"/>
      <c r="GYI848" s="2"/>
      <c r="GYJ848" s="2"/>
      <c r="GYK848" s="2"/>
      <c r="GYL848" s="2"/>
      <c r="GYM848" s="2"/>
      <c r="GYN848" s="2"/>
      <c r="GYO848" s="2"/>
      <c r="GYP848" s="2"/>
      <c r="GYQ848" s="2"/>
      <c r="GYR848" s="2"/>
      <c r="GYS848" s="2"/>
      <c r="GYT848" s="2"/>
      <c r="GYU848" s="2"/>
      <c r="GYV848" s="2"/>
      <c r="GYW848" s="2"/>
      <c r="GYX848" s="2"/>
      <c r="GYY848" s="2"/>
      <c r="GYZ848" s="2"/>
      <c r="GZA848" s="2"/>
      <c r="GZB848" s="2"/>
      <c r="GZC848" s="2"/>
      <c r="GZD848" s="2"/>
      <c r="GZE848" s="2"/>
      <c r="GZF848" s="2"/>
      <c r="GZG848" s="2"/>
      <c r="GZH848" s="2"/>
      <c r="GZI848" s="2"/>
      <c r="GZJ848" s="2"/>
      <c r="GZK848" s="2"/>
      <c r="GZL848" s="2"/>
      <c r="GZM848" s="2"/>
      <c r="GZN848" s="2"/>
      <c r="GZO848" s="2"/>
      <c r="GZP848" s="2"/>
      <c r="GZQ848" s="2"/>
      <c r="GZR848" s="2"/>
      <c r="GZS848" s="2"/>
      <c r="GZT848" s="2"/>
      <c r="GZU848" s="2"/>
      <c r="GZV848" s="2"/>
      <c r="GZW848" s="2"/>
      <c r="GZX848" s="2"/>
      <c r="GZY848" s="2"/>
      <c r="GZZ848" s="2"/>
      <c r="HAA848" s="2"/>
      <c r="HAB848" s="2"/>
      <c r="HAC848" s="2"/>
      <c r="HAD848" s="2"/>
      <c r="HAE848" s="2"/>
      <c r="HAF848" s="2"/>
      <c r="HAG848" s="2"/>
      <c r="HAH848" s="2"/>
      <c r="HAI848" s="2"/>
      <c r="HAJ848" s="2"/>
      <c r="HAK848" s="2"/>
      <c r="HAL848" s="2"/>
      <c r="HAM848" s="2"/>
      <c r="HAN848" s="2"/>
      <c r="HAO848" s="2"/>
      <c r="HAP848" s="2"/>
      <c r="HAQ848" s="2"/>
      <c r="HAR848" s="2"/>
      <c r="HAS848" s="2"/>
      <c r="HAT848" s="2"/>
      <c r="HAU848" s="2"/>
      <c r="HAV848" s="2"/>
      <c r="HAW848" s="2"/>
      <c r="HAX848" s="2"/>
      <c r="HAY848" s="2"/>
      <c r="HAZ848" s="2"/>
      <c r="HBA848" s="2"/>
      <c r="HBB848" s="2"/>
      <c r="HBC848" s="2"/>
      <c r="HBD848" s="2"/>
      <c r="HBE848" s="2"/>
      <c r="HBF848" s="2"/>
      <c r="HBG848" s="2"/>
      <c r="HBH848" s="2"/>
      <c r="HBI848" s="2"/>
      <c r="HBJ848" s="2"/>
      <c r="HBK848" s="2"/>
      <c r="HBL848" s="2"/>
      <c r="HBM848" s="2"/>
      <c r="HBN848" s="2"/>
      <c r="HBO848" s="2"/>
      <c r="HBP848" s="2"/>
      <c r="HBQ848" s="2"/>
      <c r="HBR848" s="2"/>
      <c r="HBS848" s="2"/>
      <c r="HBT848" s="2"/>
      <c r="HBU848" s="2"/>
      <c r="HBV848" s="2"/>
      <c r="HBW848" s="2"/>
      <c r="HBX848" s="2"/>
      <c r="HBY848" s="2"/>
      <c r="HBZ848" s="2"/>
      <c r="HCA848" s="2"/>
      <c r="HCB848" s="2"/>
      <c r="HCC848" s="2"/>
      <c r="HCD848" s="2"/>
      <c r="HCE848" s="2"/>
      <c r="HCF848" s="2"/>
      <c r="HCG848" s="2"/>
      <c r="HCH848" s="2"/>
      <c r="HCI848" s="2"/>
      <c r="HCJ848" s="2"/>
      <c r="HCK848" s="2"/>
      <c r="HCL848" s="2"/>
      <c r="HCM848" s="2"/>
      <c r="HCN848" s="2"/>
      <c r="HCO848" s="2"/>
      <c r="HCP848" s="2"/>
      <c r="HCQ848" s="2"/>
      <c r="HCR848" s="2"/>
      <c r="HCS848" s="2"/>
      <c r="HCT848" s="2"/>
      <c r="HCU848" s="2"/>
      <c r="HCV848" s="2"/>
      <c r="HCW848" s="2"/>
      <c r="HCX848" s="2"/>
      <c r="HCY848" s="2"/>
      <c r="HCZ848" s="2"/>
      <c r="HDA848" s="2"/>
      <c r="HDB848" s="2"/>
      <c r="HDC848" s="2"/>
      <c r="HDD848" s="2"/>
      <c r="HDE848" s="2"/>
      <c r="HDF848" s="2"/>
      <c r="HDG848" s="2"/>
      <c r="HDH848" s="2"/>
      <c r="HDI848" s="2"/>
      <c r="HDJ848" s="2"/>
      <c r="HDK848" s="2"/>
      <c r="HDL848" s="2"/>
      <c r="HDM848" s="2"/>
      <c r="HDN848" s="2"/>
      <c r="HDO848" s="2"/>
      <c r="HDP848" s="2"/>
      <c r="HDQ848" s="2"/>
      <c r="HDR848" s="2"/>
      <c r="HDS848" s="2"/>
      <c r="HDT848" s="2"/>
      <c r="HDU848" s="2"/>
      <c r="HDV848" s="2"/>
      <c r="HDW848" s="2"/>
      <c r="HDX848" s="2"/>
      <c r="HDY848" s="2"/>
      <c r="HDZ848" s="2"/>
      <c r="HEA848" s="2"/>
      <c r="HEB848" s="2"/>
      <c r="HEC848" s="2"/>
      <c r="HED848" s="2"/>
      <c r="HEE848" s="2"/>
      <c r="HEF848" s="2"/>
      <c r="HEG848" s="2"/>
      <c r="HEH848" s="2"/>
      <c r="HEI848" s="2"/>
      <c r="HEJ848" s="2"/>
      <c r="HEK848" s="2"/>
      <c r="HEL848" s="2"/>
      <c r="HEM848" s="2"/>
      <c r="HEN848" s="2"/>
      <c r="HEO848" s="2"/>
      <c r="HEP848" s="2"/>
      <c r="HEQ848" s="2"/>
      <c r="HER848" s="2"/>
      <c r="HES848" s="2"/>
      <c r="HET848" s="2"/>
      <c r="HEU848" s="2"/>
      <c r="HEV848" s="2"/>
      <c r="HEW848" s="2"/>
      <c r="HEX848" s="2"/>
      <c r="HEY848" s="2"/>
      <c r="HEZ848" s="2"/>
      <c r="HFA848" s="2"/>
      <c r="HFB848" s="2"/>
      <c r="HFC848" s="2"/>
      <c r="HFD848" s="2"/>
      <c r="HFE848" s="2"/>
      <c r="HFF848" s="2"/>
      <c r="HFG848" s="2"/>
      <c r="HFH848" s="2"/>
      <c r="HFI848" s="2"/>
      <c r="HFJ848" s="2"/>
      <c r="HFK848" s="2"/>
      <c r="HFL848" s="2"/>
      <c r="HFM848" s="2"/>
      <c r="HFN848" s="2"/>
      <c r="HFO848" s="2"/>
      <c r="HFP848" s="2"/>
      <c r="HFQ848" s="2"/>
      <c r="HFR848" s="2"/>
      <c r="HFS848" s="2"/>
      <c r="HFT848" s="2"/>
      <c r="HFU848" s="2"/>
      <c r="HFV848" s="2"/>
      <c r="HFW848" s="2"/>
      <c r="HFX848" s="2"/>
      <c r="HFY848" s="2"/>
      <c r="HFZ848" s="2"/>
      <c r="HGA848" s="2"/>
      <c r="HGB848" s="2"/>
      <c r="HGC848" s="2"/>
      <c r="HGD848" s="2"/>
      <c r="HGE848" s="2"/>
      <c r="HGF848" s="2"/>
      <c r="HGG848" s="2"/>
      <c r="HGH848" s="2"/>
      <c r="HGI848" s="2"/>
      <c r="HGJ848" s="2"/>
      <c r="HGK848" s="2"/>
      <c r="HGL848" s="2"/>
      <c r="HGM848" s="2"/>
      <c r="HGN848" s="2"/>
      <c r="HGO848" s="2"/>
      <c r="HGP848" s="2"/>
      <c r="HGQ848" s="2"/>
      <c r="HGR848" s="2"/>
      <c r="HGS848" s="2"/>
      <c r="HGT848" s="2"/>
      <c r="HGU848" s="2"/>
      <c r="HGV848" s="2"/>
      <c r="HGW848" s="2"/>
      <c r="HGX848" s="2"/>
      <c r="HGY848" s="2"/>
      <c r="HGZ848" s="2"/>
      <c r="HHA848" s="2"/>
      <c r="HHB848" s="2"/>
      <c r="HHC848" s="2"/>
      <c r="HHD848" s="2"/>
      <c r="HHE848" s="2"/>
      <c r="HHF848" s="2"/>
      <c r="HHG848" s="2"/>
      <c r="HHH848" s="2"/>
      <c r="HHI848" s="2"/>
      <c r="HHJ848" s="2"/>
      <c r="HHK848" s="2"/>
      <c r="HHL848" s="2"/>
      <c r="HHM848" s="2"/>
      <c r="HHN848" s="2"/>
      <c r="HHO848" s="2"/>
      <c r="HHP848" s="2"/>
      <c r="HHQ848" s="2"/>
      <c r="HHR848" s="2"/>
      <c r="HHS848" s="2"/>
      <c r="HHT848" s="2"/>
      <c r="HHU848" s="2"/>
      <c r="HHV848" s="2"/>
      <c r="HHW848" s="2"/>
      <c r="HHX848" s="2"/>
      <c r="HHY848" s="2"/>
      <c r="HHZ848" s="2"/>
      <c r="HIA848" s="2"/>
      <c r="HIB848" s="2"/>
      <c r="HIC848" s="2"/>
      <c r="HID848" s="2"/>
      <c r="HIE848" s="2"/>
      <c r="HIF848" s="2"/>
      <c r="HIG848" s="2"/>
      <c r="HIH848" s="2"/>
      <c r="HII848" s="2"/>
      <c r="HIJ848" s="2"/>
      <c r="HIK848" s="2"/>
      <c r="HIL848" s="2"/>
      <c r="HIM848" s="2"/>
      <c r="HIN848" s="2"/>
      <c r="HIO848" s="2"/>
      <c r="HIP848" s="2"/>
      <c r="HIQ848" s="2"/>
      <c r="HIR848" s="2"/>
      <c r="HIS848" s="2"/>
      <c r="HIT848" s="2"/>
      <c r="HIU848" s="2"/>
      <c r="HIV848" s="2"/>
      <c r="HIW848" s="2"/>
      <c r="HIX848" s="2"/>
      <c r="HIY848" s="2"/>
      <c r="HIZ848" s="2"/>
      <c r="HJA848" s="2"/>
      <c r="HJB848" s="2"/>
      <c r="HJC848" s="2"/>
      <c r="HJD848" s="2"/>
      <c r="HJE848" s="2"/>
      <c r="HJF848" s="2"/>
      <c r="HJG848" s="2"/>
      <c r="HJH848" s="2"/>
      <c r="HJI848" s="2"/>
      <c r="HJJ848" s="2"/>
      <c r="HJK848" s="2"/>
      <c r="HJL848" s="2"/>
      <c r="HJM848" s="2"/>
      <c r="HJN848" s="2"/>
      <c r="HJO848" s="2"/>
      <c r="HJP848" s="2"/>
      <c r="HJQ848" s="2"/>
      <c r="HJR848" s="2"/>
      <c r="HJS848" s="2"/>
      <c r="HJT848" s="2"/>
      <c r="HJU848" s="2"/>
      <c r="HJV848" s="2"/>
      <c r="HJW848" s="2"/>
      <c r="HJX848" s="2"/>
      <c r="HJY848" s="2"/>
      <c r="HJZ848" s="2"/>
      <c r="HKA848" s="2"/>
      <c r="HKB848" s="2"/>
      <c r="HKC848" s="2"/>
      <c r="HKD848" s="2"/>
      <c r="HKE848" s="2"/>
      <c r="HKF848" s="2"/>
      <c r="HKG848" s="2"/>
      <c r="HKH848" s="2"/>
      <c r="HKI848" s="2"/>
      <c r="HKJ848" s="2"/>
      <c r="HKK848" s="2"/>
      <c r="HKL848" s="2"/>
      <c r="HKM848" s="2"/>
      <c r="HKN848" s="2"/>
      <c r="HKO848" s="2"/>
      <c r="HKP848" s="2"/>
      <c r="HKQ848" s="2"/>
      <c r="HKR848" s="2"/>
      <c r="HKS848" s="2"/>
      <c r="HKT848" s="2"/>
      <c r="HKU848" s="2"/>
      <c r="HKV848" s="2"/>
      <c r="HKW848" s="2"/>
      <c r="HKX848" s="2"/>
      <c r="HKY848" s="2"/>
      <c r="HKZ848" s="2"/>
      <c r="HLA848" s="2"/>
      <c r="HLB848" s="2"/>
      <c r="HLC848" s="2"/>
      <c r="HLD848" s="2"/>
      <c r="HLE848" s="2"/>
      <c r="HLF848" s="2"/>
      <c r="HLG848" s="2"/>
      <c r="HLH848" s="2"/>
      <c r="HLI848" s="2"/>
      <c r="HLJ848" s="2"/>
      <c r="HLK848" s="2"/>
      <c r="HLL848" s="2"/>
      <c r="HLM848" s="2"/>
      <c r="HLN848" s="2"/>
      <c r="HLO848" s="2"/>
      <c r="HLP848" s="2"/>
      <c r="HLQ848" s="2"/>
      <c r="HLR848" s="2"/>
      <c r="HLS848" s="2"/>
      <c r="HLT848" s="2"/>
      <c r="HLU848" s="2"/>
      <c r="HLV848" s="2"/>
      <c r="HLW848" s="2"/>
      <c r="HLX848" s="2"/>
      <c r="HLY848" s="2"/>
      <c r="HLZ848" s="2"/>
      <c r="HMA848" s="2"/>
      <c r="HMB848" s="2"/>
      <c r="HMC848" s="2"/>
      <c r="HMD848" s="2"/>
      <c r="HME848" s="2"/>
      <c r="HMF848" s="2"/>
      <c r="HMG848" s="2"/>
      <c r="HMH848" s="2"/>
      <c r="HMI848" s="2"/>
      <c r="HMJ848" s="2"/>
      <c r="HMK848" s="2"/>
      <c r="HML848" s="2"/>
      <c r="HMM848" s="2"/>
      <c r="HMN848" s="2"/>
      <c r="HMO848" s="2"/>
      <c r="HMP848" s="2"/>
      <c r="HMQ848" s="2"/>
      <c r="HMR848" s="2"/>
      <c r="HMS848" s="2"/>
      <c r="HMT848" s="2"/>
      <c r="HMU848" s="2"/>
      <c r="HMV848" s="2"/>
      <c r="HMW848" s="2"/>
      <c r="HMX848" s="2"/>
      <c r="HMY848" s="2"/>
      <c r="HMZ848" s="2"/>
      <c r="HNA848" s="2"/>
      <c r="HNB848" s="2"/>
      <c r="HNC848" s="2"/>
      <c r="HND848" s="2"/>
      <c r="HNE848" s="2"/>
      <c r="HNF848" s="2"/>
      <c r="HNG848" s="2"/>
      <c r="HNH848" s="2"/>
      <c r="HNI848" s="2"/>
      <c r="HNJ848" s="2"/>
      <c r="HNK848" s="2"/>
      <c r="HNL848" s="2"/>
      <c r="HNM848" s="2"/>
      <c r="HNN848" s="2"/>
      <c r="HNO848" s="2"/>
      <c r="HNP848" s="2"/>
      <c r="HNQ848" s="2"/>
      <c r="HNR848" s="2"/>
      <c r="HNS848" s="2"/>
      <c r="HNT848" s="2"/>
      <c r="HNU848" s="2"/>
      <c r="HNV848" s="2"/>
      <c r="HNW848" s="2"/>
      <c r="HNX848" s="2"/>
      <c r="HNY848" s="2"/>
      <c r="HNZ848" s="2"/>
      <c r="HOA848" s="2"/>
      <c r="HOB848" s="2"/>
      <c r="HOC848" s="2"/>
      <c r="HOD848" s="2"/>
      <c r="HOE848" s="2"/>
      <c r="HOF848" s="2"/>
      <c r="HOG848" s="2"/>
      <c r="HOH848" s="2"/>
      <c r="HOI848" s="2"/>
      <c r="HOJ848" s="2"/>
      <c r="HOK848" s="2"/>
      <c r="HOL848" s="2"/>
      <c r="HOM848" s="2"/>
      <c r="HON848" s="2"/>
      <c r="HOO848" s="2"/>
      <c r="HOP848" s="2"/>
      <c r="HOQ848" s="2"/>
      <c r="HOR848" s="2"/>
      <c r="HOS848" s="2"/>
      <c r="HOT848" s="2"/>
      <c r="HOU848" s="2"/>
      <c r="HOV848" s="2"/>
      <c r="HOW848" s="2"/>
      <c r="HOX848" s="2"/>
      <c r="HOY848" s="2"/>
      <c r="HOZ848" s="2"/>
      <c r="HPA848" s="2"/>
      <c r="HPB848" s="2"/>
      <c r="HPC848" s="2"/>
      <c r="HPD848" s="2"/>
      <c r="HPE848" s="2"/>
      <c r="HPF848" s="2"/>
      <c r="HPG848" s="2"/>
      <c r="HPH848" s="2"/>
      <c r="HPI848" s="2"/>
      <c r="HPJ848" s="2"/>
      <c r="HPK848" s="2"/>
      <c r="HPL848" s="2"/>
      <c r="HPM848" s="2"/>
      <c r="HPN848" s="2"/>
      <c r="HPO848" s="2"/>
      <c r="HPP848" s="2"/>
      <c r="HPQ848" s="2"/>
      <c r="HPR848" s="2"/>
      <c r="HPS848" s="2"/>
      <c r="HPT848" s="2"/>
      <c r="HPU848" s="2"/>
      <c r="HPV848" s="2"/>
      <c r="HPW848" s="2"/>
      <c r="HPX848" s="2"/>
      <c r="HPY848" s="2"/>
      <c r="HPZ848" s="2"/>
      <c r="HQA848" s="2"/>
      <c r="HQB848" s="2"/>
      <c r="HQC848" s="2"/>
      <c r="HQD848" s="2"/>
      <c r="HQE848" s="2"/>
      <c r="HQF848" s="2"/>
      <c r="HQG848" s="2"/>
      <c r="HQH848" s="2"/>
      <c r="HQI848" s="2"/>
      <c r="HQJ848" s="2"/>
      <c r="HQK848" s="2"/>
      <c r="HQL848" s="2"/>
      <c r="HQM848" s="2"/>
      <c r="HQN848" s="2"/>
      <c r="HQO848" s="2"/>
      <c r="HQP848" s="2"/>
      <c r="HQQ848" s="2"/>
      <c r="HQR848" s="2"/>
      <c r="HQS848" s="2"/>
      <c r="HQT848" s="2"/>
      <c r="HQU848" s="2"/>
      <c r="HQV848" s="2"/>
      <c r="HQW848" s="2"/>
      <c r="HQX848" s="2"/>
      <c r="HQY848" s="2"/>
      <c r="HQZ848" s="2"/>
      <c r="HRA848" s="2"/>
      <c r="HRB848" s="2"/>
      <c r="HRC848" s="2"/>
      <c r="HRD848" s="2"/>
      <c r="HRE848" s="2"/>
      <c r="HRF848" s="2"/>
      <c r="HRG848" s="2"/>
      <c r="HRH848" s="2"/>
      <c r="HRI848" s="2"/>
      <c r="HRJ848" s="2"/>
      <c r="HRK848" s="2"/>
      <c r="HRL848" s="2"/>
      <c r="HRM848" s="2"/>
      <c r="HRN848" s="2"/>
      <c r="HRO848" s="2"/>
      <c r="HRP848" s="2"/>
      <c r="HRQ848" s="2"/>
      <c r="HRR848" s="2"/>
      <c r="HRS848" s="2"/>
      <c r="HRT848" s="2"/>
      <c r="HRU848" s="2"/>
      <c r="HRV848" s="2"/>
      <c r="HRW848" s="2"/>
      <c r="HRX848" s="2"/>
      <c r="HRY848" s="2"/>
      <c r="HRZ848" s="2"/>
      <c r="HSA848" s="2"/>
      <c r="HSB848" s="2"/>
      <c r="HSC848" s="2"/>
      <c r="HSD848" s="2"/>
      <c r="HSE848" s="2"/>
      <c r="HSF848" s="2"/>
      <c r="HSG848" s="2"/>
      <c r="HSH848" s="2"/>
      <c r="HSI848" s="2"/>
      <c r="HSJ848" s="2"/>
      <c r="HSK848" s="2"/>
      <c r="HSL848" s="2"/>
      <c r="HSM848" s="2"/>
      <c r="HSN848" s="2"/>
      <c r="HSO848" s="2"/>
      <c r="HSP848" s="2"/>
      <c r="HSQ848" s="2"/>
      <c r="HSR848" s="2"/>
      <c r="HSS848" s="2"/>
      <c r="HST848" s="2"/>
      <c r="HSU848" s="2"/>
      <c r="HSV848" s="2"/>
      <c r="HSW848" s="2"/>
      <c r="HSX848" s="2"/>
      <c r="HSY848" s="2"/>
      <c r="HSZ848" s="2"/>
      <c r="HTA848" s="2"/>
      <c r="HTB848" s="2"/>
      <c r="HTC848" s="2"/>
      <c r="HTD848" s="2"/>
      <c r="HTE848" s="2"/>
      <c r="HTF848" s="2"/>
      <c r="HTG848" s="2"/>
      <c r="HTH848" s="2"/>
      <c r="HTI848" s="2"/>
      <c r="HTJ848" s="2"/>
      <c r="HTK848" s="2"/>
      <c r="HTL848" s="2"/>
      <c r="HTM848" s="2"/>
      <c r="HTN848" s="2"/>
      <c r="HTO848" s="2"/>
      <c r="HTP848" s="2"/>
      <c r="HTQ848" s="2"/>
      <c r="HTR848" s="2"/>
      <c r="HTS848" s="2"/>
      <c r="HTT848" s="2"/>
      <c r="HTU848" s="2"/>
      <c r="HTV848" s="2"/>
      <c r="HTW848" s="2"/>
      <c r="HTX848" s="2"/>
      <c r="HTY848" s="2"/>
      <c r="HTZ848" s="2"/>
      <c r="HUA848" s="2"/>
      <c r="HUB848" s="2"/>
      <c r="HUC848" s="2"/>
      <c r="HUD848" s="2"/>
      <c r="HUE848" s="2"/>
      <c r="HUF848" s="2"/>
      <c r="HUG848" s="2"/>
      <c r="HUH848" s="2"/>
      <c r="HUI848" s="2"/>
      <c r="HUJ848" s="2"/>
      <c r="HUK848" s="2"/>
      <c r="HUL848" s="2"/>
      <c r="HUM848" s="2"/>
      <c r="HUN848" s="2"/>
      <c r="HUO848" s="2"/>
      <c r="HUP848" s="2"/>
      <c r="HUQ848" s="2"/>
      <c r="HUR848" s="2"/>
      <c r="HUS848" s="2"/>
      <c r="HUT848" s="2"/>
      <c r="HUU848" s="2"/>
      <c r="HUV848" s="2"/>
      <c r="HUW848" s="2"/>
      <c r="HUX848" s="2"/>
      <c r="HUY848" s="2"/>
      <c r="HUZ848" s="2"/>
      <c r="HVA848" s="2"/>
      <c r="HVB848" s="2"/>
      <c r="HVC848" s="2"/>
      <c r="HVD848" s="2"/>
      <c r="HVE848" s="2"/>
      <c r="HVF848" s="2"/>
      <c r="HVG848" s="2"/>
      <c r="HVH848" s="2"/>
      <c r="HVI848" s="2"/>
      <c r="HVJ848" s="2"/>
      <c r="HVK848" s="2"/>
      <c r="HVL848" s="2"/>
      <c r="HVM848" s="2"/>
      <c r="HVN848" s="2"/>
      <c r="HVO848" s="2"/>
      <c r="HVP848" s="2"/>
      <c r="HVQ848" s="2"/>
      <c r="HVR848" s="2"/>
      <c r="HVS848" s="2"/>
      <c r="HVT848" s="2"/>
      <c r="HVU848" s="2"/>
      <c r="HVV848" s="2"/>
      <c r="HVW848" s="2"/>
      <c r="HVX848" s="2"/>
      <c r="HVY848" s="2"/>
      <c r="HVZ848" s="2"/>
      <c r="HWA848" s="2"/>
      <c r="HWB848" s="2"/>
      <c r="HWC848" s="2"/>
      <c r="HWD848" s="2"/>
      <c r="HWE848" s="2"/>
      <c r="HWF848" s="2"/>
      <c r="HWG848" s="2"/>
      <c r="HWH848" s="2"/>
      <c r="HWI848" s="2"/>
      <c r="HWJ848" s="2"/>
      <c r="HWK848" s="2"/>
      <c r="HWL848" s="2"/>
      <c r="HWM848" s="2"/>
      <c r="HWN848" s="2"/>
      <c r="HWO848" s="2"/>
      <c r="HWP848" s="2"/>
      <c r="HWQ848" s="2"/>
      <c r="HWR848" s="2"/>
      <c r="HWS848" s="2"/>
      <c r="HWT848" s="2"/>
      <c r="HWU848" s="2"/>
      <c r="HWV848" s="2"/>
      <c r="HWW848" s="2"/>
      <c r="HWX848" s="2"/>
      <c r="HWY848" s="2"/>
      <c r="HWZ848" s="2"/>
      <c r="HXA848" s="2"/>
      <c r="HXB848" s="2"/>
      <c r="HXC848" s="2"/>
      <c r="HXD848" s="2"/>
      <c r="HXE848" s="2"/>
      <c r="HXF848" s="2"/>
      <c r="HXG848" s="2"/>
      <c r="HXH848" s="2"/>
      <c r="HXI848" s="2"/>
      <c r="HXJ848" s="2"/>
      <c r="HXK848" s="2"/>
      <c r="HXL848" s="2"/>
      <c r="HXM848" s="2"/>
      <c r="HXN848" s="2"/>
      <c r="HXO848" s="2"/>
      <c r="HXP848" s="2"/>
      <c r="HXQ848" s="2"/>
      <c r="HXR848" s="2"/>
      <c r="HXS848" s="2"/>
      <c r="HXT848" s="2"/>
      <c r="HXU848" s="2"/>
      <c r="HXV848" s="2"/>
      <c r="HXW848" s="2"/>
      <c r="HXX848" s="2"/>
      <c r="HXY848" s="2"/>
      <c r="HXZ848" s="2"/>
      <c r="HYA848" s="2"/>
      <c r="HYB848" s="2"/>
      <c r="HYC848" s="2"/>
      <c r="HYD848" s="2"/>
      <c r="HYE848" s="2"/>
      <c r="HYF848" s="2"/>
      <c r="HYG848" s="2"/>
      <c r="HYH848" s="2"/>
      <c r="HYI848" s="2"/>
      <c r="HYJ848" s="2"/>
      <c r="HYK848" s="2"/>
      <c r="HYL848" s="2"/>
      <c r="HYM848" s="2"/>
      <c r="HYN848" s="2"/>
      <c r="HYO848" s="2"/>
      <c r="HYP848" s="2"/>
      <c r="HYQ848" s="2"/>
      <c r="HYR848" s="2"/>
      <c r="HYS848" s="2"/>
      <c r="HYT848" s="2"/>
      <c r="HYU848" s="2"/>
      <c r="HYV848" s="2"/>
      <c r="HYW848" s="2"/>
      <c r="HYX848" s="2"/>
      <c r="HYY848" s="2"/>
      <c r="HYZ848" s="2"/>
      <c r="HZA848" s="2"/>
      <c r="HZB848" s="2"/>
      <c r="HZC848" s="2"/>
      <c r="HZD848" s="2"/>
      <c r="HZE848" s="2"/>
      <c r="HZF848" s="2"/>
      <c r="HZG848" s="2"/>
      <c r="HZH848" s="2"/>
      <c r="HZI848" s="2"/>
      <c r="HZJ848" s="2"/>
      <c r="HZK848" s="2"/>
      <c r="HZL848" s="2"/>
      <c r="HZM848" s="2"/>
      <c r="HZN848" s="2"/>
      <c r="HZO848" s="2"/>
      <c r="HZP848" s="2"/>
      <c r="HZQ848" s="2"/>
      <c r="HZR848" s="2"/>
      <c r="HZS848" s="2"/>
      <c r="HZT848" s="2"/>
      <c r="HZU848" s="2"/>
      <c r="HZV848" s="2"/>
      <c r="HZW848" s="2"/>
      <c r="HZX848" s="2"/>
      <c r="HZY848" s="2"/>
      <c r="HZZ848" s="2"/>
      <c r="IAA848" s="2"/>
      <c r="IAB848" s="2"/>
      <c r="IAC848" s="2"/>
      <c r="IAD848" s="2"/>
      <c r="IAE848" s="2"/>
      <c r="IAF848" s="2"/>
      <c r="IAG848" s="2"/>
      <c r="IAH848" s="2"/>
      <c r="IAI848" s="2"/>
      <c r="IAJ848" s="2"/>
      <c r="IAK848" s="2"/>
      <c r="IAL848" s="2"/>
      <c r="IAM848" s="2"/>
      <c r="IAN848" s="2"/>
      <c r="IAO848" s="2"/>
      <c r="IAP848" s="2"/>
      <c r="IAQ848" s="2"/>
      <c r="IAR848" s="2"/>
      <c r="IAS848" s="2"/>
      <c r="IAT848" s="2"/>
      <c r="IAU848" s="2"/>
      <c r="IAV848" s="2"/>
      <c r="IAW848" s="2"/>
      <c r="IAX848" s="2"/>
      <c r="IAY848" s="2"/>
      <c r="IAZ848" s="2"/>
      <c r="IBA848" s="2"/>
      <c r="IBB848" s="2"/>
      <c r="IBC848" s="2"/>
      <c r="IBD848" s="2"/>
      <c r="IBE848" s="2"/>
      <c r="IBF848" s="2"/>
      <c r="IBG848" s="2"/>
      <c r="IBH848" s="2"/>
      <c r="IBI848" s="2"/>
      <c r="IBJ848" s="2"/>
      <c r="IBK848" s="2"/>
      <c r="IBL848" s="2"/>
      <c r="IBM848" s="2"/>
      <c r="IBN848" s="2"/>
      <c r="IBO848" s="2"/>
      <c r="IBP848" s="2"/>
      <c r="IBQ848" s="2"/>
      <c r="IBR848" s="2"/>
      <c r="IBS848" s="2"/>
      <c r="IBT848" s="2"/>
      <c r="IBU848" s="2"/>
      <c r="IBV848" s="2"/>
      <c r="IBW848" s="2"/>
      <c r="IBX848" s="2"/>
      <c r="IBY848" s="2"/>
      <c r="IBZ848" s="2"/>
      <c r="ICA848" s="2"/>
      <c r="ICB848" s="2"/>
      <c r="ICC848" s="2"/>
      <c r="ICD848" s="2"/>
      <c r="ICE848" s="2"/>
      <c r="ICF848" s="2"/>
      <c r="ICG848" s="2"/>
      <c r="ICH848" s="2"/>
      <c r="ICI848" s="2"/>
      <c r="ICJ848" s="2"/>
      <c r="ICK848" s="2"/>
      <c r="ICL848" s="2"/>
      <c r="ICM848" s="2"/>
      <c r="ICN848" s="2"/>
      <c r="ICO848" s="2"/>
      <c r="ICP848" s="2"/>
      <c r="ICQ848" s="2"/>
      <c r="ICR848" s="2"/>
      <c r="ICS848" s="2"/>
      <c r="ICT848" s="2"/>
      <c r="ICU848" s="2"/>
      <c r="ICV848" s="2"/>
      <c r="ICW848" s="2"/>
      <c r="ICX848" s="2"/>
      <c r="ICY848" s="2"/>
      <c r="ICZ848" s="2"/>
      <c r="IDA848" s="2"/>
      <c r="IDB848" s="2"/>
      <c r="IDC848" s="2"/>
      <c r="IDD848" s="2"/>
      <c r="IDE848" s="2"/>
      <c r="IDF848" s="2"/>
      <c r="IDG848" s="2"/>
      <c r="IDH848" s="2"/>
      <c r="IDI848" s="2"/>
      <c r="IDJ848" s="2"/>
      <c r="IDK848" s="2"/>
      <c r="IDL848" s="2"/>
      <c r="IDM848" s="2"/>
      <c r="IDN848" s="2"/>
      <c r="IDO848" s="2"/>
      <c r="IDP848" s="2"/>
      <c r="IDQ848" s="2"/>
      <c r="IDR848" s="2"/>
      <c r="IDS848" s="2"/>
      <c r="IDT848" s="2"/>
      <c r="IDU848" s="2"/>
      <c r="IDV848" s="2"/>
      <c r="IDW848" s="2"/>
      <c r="IDX848" s="2"/>
      <c r="IDY848" s="2"/>
      <c r="IDZ848" s="2"/>
      <c r="IEA848" s="2"/>
      <c r="IEB848" s="2"/>
      <c r="IEC848" s="2"/>
      <c r="IED848" s="2"/>
      <c r="IEE848" s="2"/>
      <c r="IEF848" s="2"/>
      <c r="IEG848" s="2"/>
      <c r="IEH848" s="2"/>
      <c r="IEI848" s="2"/>
      <c r="IEJ848" s="2"/>
      <c r="IEK848" s="2"/>
      <c r="IEL848" s="2"/>
      <c r="IEM848" s="2"/>
      <c r="IEN848" s="2"/>
      <c r="IEO848" s="2"/>
      <c r="IEP848" s="2"/>
      <c r="IEQ848" s="2"/>
      <c r="IER848" s="2"/>
      <c r="IES848" s="2"/>
      <c r="IET848" s="2"/>
      <c r="IEU848" s="2"/>
      <c r="IEV848" s="2"/>
      <c r="IEW848" s="2"/>
      <c r="IEX848" s="2"/>
      <c r="IEY848" s="2"/>
      <c r="IEZ848" s="2"/>
      <c r="IFA848" s="2"/>
      <c r="IFB848" s="2"/>
      <c r="IFC848" s="2"/>
      <c r="IFD848" s="2"/>
      <c r="IFE848" s="2"/>
      <c r="IFF848" s="2"/>
      <c r="IFG848" s="2"/>
      <c r="IFH848" s="2"/>
      <c r="IFI848" s="2"/>
      <c r="IFJ848" s="2"/>
      <c r="IFK848" s="2"/>
      <c r="IFL848" s="2"/>
      <c r="IFM848" s="2"/>
      <c r="IFN848" s="2"/>
      <c r="IFO848" s="2"/>
      <c r="IFP848" s="2"/>
      <c r="IFQ848" s="2"/>
      <c r="IFR848" s="2"/>
      <c r="IFS848" s="2"/>
      <c r="IFT848" s="2"/>
      <c r="IFU848" s="2"/>
      <c r="IFV848" s="2"/>
      <c r="IFW848" s="2"/>
      <c r="IFX848" s="2"/>
      <c r="IFY848" s="2"/>
      <c r="IFZ848" s="2"/>
      <c r="IGA848" s="2"/>
      <c r="IGB848" s="2"/>
      <c r="IGC848" s="2"/>
      <c r="IGD848" s="2"/>
      <c r="IGE848" s="2"/>
      <c r="IGF848" s="2"/>
      <c r="IGG848" s="2"/>
      <c r="IGH848" s="2"/>
      <c r="IGI848" s="2"/>
      <c r="IGJ848" s="2"/>
      <c r="IGK848" s="2"/>
      <c r="IGL848" s="2"/>
      <c r="IGM848" s="2"/>
      <c r="IGN848" s="2"/>
      <c r="IGO848" s="2"/>
      <c r="IGP848" s="2"/>
      <c r="IGQ848" s="2"/>
      <c r="IGR848" s="2"/>
      <c r="IGS848" s="2"/>
      <c r="IGT848" s="2"/>
      <c r="IGU848" s="2"/>
      <c r="IGV848" s="2"/>
      <c r="IGW848" s="2"/>
      <c r="IGX848" s="2"/>
      <c r="IGY848" s="2"/>
      <c r="IGZ848" s="2"/>
      <c r="IHA848" s="2"/>
      <c r="IHB848" s="2"/>
      <c r="IHC848" s="2"/>
      <c r="IHD848" s="2"/>
      <c r="IHE848" s="2"/>
      <c r="IHF848" s="2"/>
      <c r="IHG848" s="2"/>
      <c r="IHH848" s="2"/>
      <c r="IHI848" s="2"/>
      <c r="IHJ848" s="2"/>
      <c r="IHK848" s="2"/>
      <c r="IHL848" s="2"/>
      <c r="IHM848" s="2"/>
      <c r="IHN848" s="2"/>
      <c r="IHO848" s="2"/>
      <c r="IHP848" s="2"/>
      <c r="IHQ848" s="2"/>
      <c r="IHR848" s="2"/>
      <c r="IHS848" s="2"/>
      <c r="IHT848" s="2"/>
      <c r="IHU848" s="2"/>
      <c r="IHV848" s="2"/>
      <c r="IHW848" s="2"/>
      <c r="IHX848" s="2"/>
      <c r="IHY848" s="2"/>
      <c r="IHZ848" s="2"/>
      <c r="IIA848" s="2"/>
      <c r="IIB848" s="2"/>
      <c r="IIC848" s="2"/>
      <c r="IID848" s="2"/>
      <c r="IIE848" s="2"/>
      <c r="IIF848" s="2"/>
      <c r="IIG848" s="2"/>
      <c r="IIH848" s="2"/>
      <c r="III848" s="2"/>
      <c r="IIJ848" s="2"/>
      <c r="IIK848" s="2"/>
      <c r="IIL848" s="2"/>
      <c r="IIM848" s="2"/>
      <c r="IIN848" s="2"/>
      <c r="IIO848" s="2"/>
      <c r="IIP848" s="2"/>
      <c r="IIQ848" s="2"/>
      <c r="IIR848" s="2"/>
      <c r="IIS848" s="2"/>
      <c r="IIT848" s="2"/>
      <c r="IIU848" s="2"/>
      <c r="IIV848" s="2"/>
      <c r="IIW848" s="2"/>
      <c r="IIX848" s="2"/>
      <c r="IIY848" s="2"/>
      <c r="IIZ848" s="2"/>
      <c r="IJA848" s="2"/>
      <c r="IJB848" s="2"/>
      <c r="IJC848" s="2"/>
      <c r="IJD848" s="2"/>
      <c r="IJE848" s="2"/>
      <c r="IJF848" s="2"/>
      <c r="IJG848" s="2"/>
      <c r="IJH848" s="2"/>
      <c r="IJI848" s="2"/>
      <c r="IJJ848" s="2"/>
      <c r="IJK848" s="2"/>
      <c r="IJL848" s="2"/>
      <c r="IJM848" s="2"/>
      <c r="IJN848" s="2"/>
      <c r="IJO848" s="2"/>
      <c r="IJP848" s="2"/>
      <c r="IJQ848" s="2"/>
      <c r="IJR848" s="2"/>
      <c r="IJS848" s="2"/>
      <c r="IJT848" s="2"/>
      <c r="IJU848" s="2"/>
      <c r="IJV848" s="2"/>
      <c r="IJW848" s="2"/>
      <c r="IJX848" s="2"/>
      <c r="IJY848" s="2"/>
      <c r="IJZ848" s="2"/>
      <c r="IKA848" s="2"/>
      <c r="IKB848" s="2"/>
      <c r="IKC848" s="2"/>
      <c r="IKD848" s="2"/>
      <c r="IKE848" s="2"/>
      <c r="IKF848" s="2"/>
      <c r="IKG848" s="2"/>
      <c r="IKH848" s="2"/>
      <c r="IKI848" s="2"/>
      <c r="IKJ848" s="2"/>
      <c r="IKK848" s="2"/>
      <c r="IKL848" s="2"/>
      <c r="IKM848" s="2"/>
      <c r="IKN848" s="2"/>
      <c r="IKO848" s="2"/>
      <c r="IKP848" s="2"/>
      <c r="IKQ848" s="2"/>
      <c r="IKR848" s="2"/>
      <c r="IKS848" s="2"/>
      <c r="IKT848" s="2"/>
      <c r="IKU848" s="2"/>
      <c r="IKV848" s="2"/>
      <c r="IKW848" s="2"/>
      <c r="IKX848" s="2"/>
      <c r="IKY848" s="2"/>
      <c r="IKZ848" s="2"/>
      <c r="ILA848" s="2"/>
      <c r="ILB848" s="2"/>
      <c r="ILC848" s="2"/>
      <c r="ILD848" s="2"/>
      <c r="ILE848" s="2"/>
      <c r="ILF848" s="2"/>
      <c r="ILG848" s="2"/>
      <c r="ILH848" s="2"/>
      <c r="ILI848" s="2"/>
      <c r="ILJ848" s="2"/>
      <c r="ILK848" s="2"/>
      <c r="ILL848" s="2"/>
      <c r="ILM848" s="2"/>
      <c r="ILN848" s="2"/>
      <c r="ILO848" s="2"/>
      <c r="ILP848" s="2"/>
      <c r="ILQ848" s="2"/>
      <c r="ILR848" s="2"/>
      <c r="ILS848" s="2"/>
      <c r="ILT848" s="2"/>
      <c r="ILU848" s="2"/>
      <c r="ILV848" s="2"/>
      <c r="ILW848" s="2"/>
      <c r="ILX848" s="2"/>
      <c r="ILY848" s="2"/>
      <c r="ILZ848" s="2"/>
      <c r="IMA848" s="2"/>
      <c r="IMB848" s="2"/>
      <c r="IMC848" s="2"/>
      <c r="IMD848" s="2"/>
      <c r="IME848" s="2"/>
      <c r="IMF848" s="2"/>
      <c r="IMG848" s="2"/>
      <c r="IMH848" s="2"/>
      <c r="IMI848" s="2"/>
      <c r="IMJ848" s="2"/>
      <c r="IMK848" s="2"/>
      <c r="IML848" s="2"/>
      <c r="IMM848" s="2"/>
      <c r="IMN848" s="2"/>
      <c r="IMO848" s="2"/>
      <c r="IMP848" s="2"/>
      <c r="IMQ848" s="2"/>
      <c r="IMR848" s="2"/>
      <c r="IMS848" s="2"/>
      <c r="IMT848" s="2"/>
      <c r="IMU848" s="2"/>
      <c r="IMV848" s="2"/>
      <c r="IMW848" s="2"/>
      <c r="IMX848" s="2"/>
      <c r="IMY848" s="2"/>
      <c r="IMZ848" s="2"/>
      <c r="INA848" s="2"/>
      <c r="INB848" s="2"/>
      <c r="INC848" s="2"/>
      <c r="IND848" s="2"/>
      <c r="INE848" s="2"/>
      <c r="INF848" s="2"/>
      <c r="ING848" s="2"/>
      <c r="INH848" s="2"/>
      <c r="INI848" s="2"/>
      <c r="INJ848" s="2"/>
      <c r="INK848" s="2"/>
      <c r="INL848" s="2"/>
      <c r="INM848" s="2"/>
      <c r="INN848" s="2"/>
      <c r="INO848" s="2"/>
      <c r="INP848" s="2"/>
      <c r="INQ848" s="2"/>
      <c r="INR848" s="2"/>
      <c r="INS848" s="2"/>
      <c r="INT848" s="2"/>
      <c r="INU848" s="2"/>
      <c r="INV848" s="2"/>
      <c r="INW848" s="2"/>
      <c r="INX848" s="2"/>
      <c r="INY848" s="2"/>
      <c r="INZ848" s="2"/>
      <c r="IOA848" s="2"/>
      <c r="IOB848" s="2"/>
      <c r="IOC848" s="2"/>
      <c r="IOD848" s="2"/>
      <c r="IOE848" s="2"/>
      <c r="IOF848" s="2"/>
      <c r="IOG848" s="2"/>
      <c r="IOH848" s="2"/>
      <c r="IOI848" s="2"/>
      <c r="IOJ848" s="2"/>
      <c r="IOK848" s="2"/>
      <c r="IOL848" s="2"/>
      <c r="IOM848" s="2"/>
      <c r="ION848" s="2"/>
      <c r="IOO848" s="2"/>
      <c r="IOP848" s="2"/>
      <c r="IOQ848" s="2"/>
      <c r="IOR848" s="2"/>
      <c r="IOS848" s="2"/>
      <c r="IOT848" s="2"/>
      <c r="IOU848" s="2"/>
      <c r="IOV848" s="2"/>
      <c r="IOW848" s="2"/>
      <c r="IOX848" s="2"/>
      <c r="IOY848" s="2"/>
      <c r="IOZ848" s="2"/>
      <c r="IPA848" s="2"/>
      <c r="IPB848" s="2"/>
      <c r="IPC848" s="2"/>
      <c r="IPD848" s="2"/>
      <c r="IPE848" s="2"/>
      <c r="IPF848" s="2"/>
      <c r="IPG848" s="2"/>
      <c r="IPH848" s="2"/>
      <c r="IPI848" s="2"/>
      <c r="IPJ848" s="2"/>
      <c r="IPK848" s="2"/>
      <c r="IPL848" s="2"/>
      <c r="IPM848" s="2"/>
      <c r="IPN848" s="2"/>
      <c r="IPO848" s="2"/>
      <c r="IPP848" s="2"/>
      <c r="IPQ848" s="2"/>
      <c r="IPR848" s="2"/>
      <c r="IPS848" s="2"/>
      <c r="IPT848" s="2"/>
      <c r="IPU848" s="2"/>
      <c r="IPV848" s="2"/>
      <c r="IPW848" s="2"/>
      <c r="IPX848" s="2"/>
      <c r="IPY848" s="2"/>
      <c r="IPZ848" s="2"/>
      <c r="IQA848" s="2"/>
      <c r="IQB848" s="2"/>
      <c r="IQC848" s="2"/>
      <c r="IQD848" s="2"/>
      <c r="IQE848" s="2"/>
      <c r="IQF848" s="2"/>
      <c r="IQG848" s="2"/>
      <c r="IQH848" s="2"/>
      <c r="IQI848" s="2"/>
      <c r="IQJ848" s="2"/>
      <c r="IQK848" s="2"/>
      <c r="IQL848" s="2"/>
      <c r="IQM848" s="2"/>
      <c r="IQN848" s="2"/>
      <c r="IQO848" s="2"/>
      <c r="IQP848" s="2"/>
      <c r="IQQ848" s="2"/>
      <c r="IQR848" s="2"/>
      <c r="IQS848" s="2"/>
      <c r="IQT848" s="2"/>
      <c r="IQU848" s="2"/>
      <c r="IQV848" s="2"/>
      <c r="IQW848" s="2"/>
      <c r="IQX848" s="2"/>
      <c r="IQY848" s="2"/>
      <c r="IQZ848" s="2"/>
      <c r="IRA848" s="2"/>
      <c r="IRB848" s="2"/>
      <c r="IRC848" s="2"/>
      <c r="IRD848" s="2"/>
      <c r="IRE848" s="2"/>
      <c r="IRF848" s="2"/>
      <c r="IRG848" s="2"/>
      <c r="IRH848" s="2"/>
      <c r="IRI848" s="2"/>
      <c r="IRJ848" s="2"/>
      <c r="IRK848" s="2"/>
      <c r="IRL848" s="2"/>
      <c r="IRM848" s="2"/>
      <c r="IRN848" s="2"/>
      <c r="IRO848" s="2"/>
      <c r="IRP848" s="2"/>
      <c r="IRQ848" s="2"/>
      <c r="IRR848" s="2"/>
      <c r="IRS848" s="2"/>
      <c r="IRT848" s="2"/>
      <c r="IRU848" s="2"/>
      <c r="IRV848" s="2"/>
      <c r="IRW848" s="2"/>
      <c r="IRX848" s="2"/>
      <c r="IRY848" s="2"/>
      <c r="IRZ848" s="2"/>
      <c r="ISA848" s="2"/>
      <c r="ISB848" s="2"/>
      <c r="ISC848" s="2"/>
      <c r="ISD848" s="2"/>
      <c r="ISE848" s="2"/>
      <c r="ISF848" s="2"/>
      <c r="ISG848" s="2"/>
      <c r="ISH848" s="2"/>
      <c r="ISI848" s="2"/>
      <c r="ISJ848" s="2"/>
      <c r="ISK848" s="2"/>
      <c r="ISL848" s="2"/>
      <c r="ISM848" s="2"/>
      <c r="ISN848" s="2"/>
      <c r="ISO848" s="2"/>
      <c r="ISP848" s="2"/>
      <c r="ISQ848" s="2"/>
      <c r="ISR848" s="2"/>
      <c r="ISS848" s="2"/>
      <c r="IST848" s="2"/>
      <c r="ISU848" s="2"/>
      <c r="ISV848" s="2"/>
      <c r="ISW848" s="2"/>
      <c r="ISX848" s="2"/>
      <c r="ISY848" s="2"/>
      <c r="ISZ848" s="2"/>
      <c r="ITA848" s="2"/>
      <c r="ITB848" s="2"/>
      <c r="ITC848" s="2"/>
      <c r="ITD848" s="2"/>
      <c r="ITE848" s="2"/>
      <c r="ITF848" s="2"/>
      <c r="ITG848" s="2"/>
      <c r="ITH848" s="2"/>
      <c r="ITI848" s="2"/>
      <c r="ITJ848" s="2"/>
      <c r="ITK848" s="2"/>
      <c r="ITL848" s="2"/>
      <c r="ITM848" s="2"/>
      <c r="ITN848" s="2"/>
      <c r="ITO848" s="2"/>
      <c r="ITP848" s="2"/>
      <c r="ITQ848" s="2"/>
      <c r="ITR848" s="2"/>
      <c r="ITS848" s="2"/>
      <c r="ITT848" s="2"/>
      <c r="ITU848" s="2"/>
      <c r="ITV848" s="2"/>
      <c r="ITW848" s="2"/>
      <c r="ITX848" s="2"/>
      <c r="ITY848" s="2"/>
      <c r="ITZ848" s="2"/>
      <c r="IUA848" s="2"/>
      <c r="IUB848" s="2"/>
      <c r="IUC848" s="2"/>
      <c r="IUD848" s="2"/>
      <c r="IUE848" s="2"/>
      <c r="IUF848" s="2"/>
      <c r="IUG848" s="2"/>
      <c r="IUH848" s="2"/>
      <c r="IUI848" s="2"/>
      <c r="IUJ848" s="2"/>
      <c r="IUK848" s="2"/>
      <c r="IUL848" s="2"/>
      <c r="IUM848" s="2"/>
      <c r="IUN848" s="2"/>
      <c r="IUO848" s="2"/>
      <c r="IUP848" s="2"/>
      <c r="IUQ848" s="2"/>
      <c r="IUR848" s="2"/>
      <c r="IUS848" s="2"/>
      <c r="IUT848" s="2"/>
      <c r="IUU848" s="2"/>
      <c r="IUV848" s="2"/>
      <c r="IUW848" s="2"/>
      <c r="IUX848" s="2"/>
      <c r="IUY848" s="2"/>
      <c r="IUZ848" s="2"/>
      <c r="IVA848" s="2"/>
      <c r="IVB848" s="2"/>
      <c r="IVC848" s="2"/>
      <c r="IVD848" s="2"/>
      <c r="IVE848" s="2"/>
      <c r="IVF848" s="2"/>
      <c r="IVG848" s="2"/>
      <c r="IVH848" s="2"/>
      <c r="IVI848" s="2"/>
      <c r="IVJ848" s="2"/>
      <c r="IVK848" s="2"/>
      <c r="IVL848" s="2"/>
      <c r="IVM848" s="2"/>
      <c r="IVN848" s="2"/>
      <c r="IVO848" s="2"/>
      <c r="IVP848" s="2"/>
      <c r="IVQ848" s="2"/>
      <c r="IVR848" s="2"/>
      <c r="IVS848" s="2"/>
      <c r="IVT848" s="2"/>
      <c r="IVU848" s="2"/>
      <c r="IVV848" s="2"/>
      <c r="IVW848" s="2"/>
      <c r="IVX848" s="2"/>
      <c r="IVY848" s="2"/>
      <c r="IVZ848" s="2"/>
      <c r="IWA848" s="2"/>
      <c r="IWB848" s="2"/>
      <c r="IWC848" s="2"/>
      <c r="IWD848" s="2"/>
      <c r="IWE848" s="2"/>
      <c r="IWF848" s="2"/>
      <c r="IWG848" s="2"/>
      <c r="IWH848" s="2"/>
      <c r="IWI848" s="2"/>
      <c r="IWJ848" s="2"/>
      <c r="IWK848" s="2"/>
      <c r="IWL848" s="2"/>
      <c r="IWM848" s="2"/>
      <c r="IWN848" s="2"/>
      <c r="IWO848" s="2"/>
      <c r="IWP848" s="2"/>
      <c r="IWQ848" s="2"/>
      <c r="IWR848" s="2"/>
      <c r="IWS848" s="2"/>
      <c r="IWT848" s="2"/>
      <c r="IWU848" s="2"/>
      <c r="IWV848" s="2"/>
      <c r="IWW848" s="2"/>
      <c r="IWX848" s="2"/>
      <c r="IWY848" s="2"/>
      <c r="IWZ848" s="2"/>
      <c r="IXA848" s="2"/>
      <c r="IXB848" s="2"/>
      <c r="IXC848" s="2"/>
      <c r="IXD848" s="2"/>
      <c r="IXE848" s="2"/>
      <c r="IXF848" s="2"/>
      <c r="IXG848" s="2"/>
      <c r="IXH848" s="2"/>
      <c r="IXI848" s="2"/>
      <c r="IXJ848" s="2"/>
      <c r="IXK848" s="2"/>
      <c r="IXL848" s="2"/>
      <c r="IXM848" s="2"/>
      <c r="IXN848" s="2"/>
      <c r="IXO848" s="2"/>
      <c r="IXP848" s="2"/>
      <c r="IXQ848" s="2"/>
      <c r="IXR848" s="2"/>
      <c r="IXS848" s="2"/>
      <c r="IXT848" s="2"/>
      <c r="IXU848" s="2"/>
      <c r="IXV848" s="2"/>
      <c r="IXW848" s="2"/>
      <c r="IXX848" s="2"/>
      <c r="IXY848" s="2"/>
      <c r="IXZ848" s="2"/>
      <c r="IYA848" s="2"/>
      <c r="IYB848" s="2"/>
      <c r="IYC848" s="2"/>
      <c r="IYD848" s="2"/>
      <c r="IYE848" s="2"/>
      <c r="IYF848" s="2"/>
      <c r="IYG848" s="2"/>
      <c r="IYH848" s="2"/>
      <c r="IYI848" s="2"/>
      <c r="IYJ848" s="2"/>
      <c r="IYK848" s="2"/>
      <c r="IYL848" s="2"/>
      <c r="IYM848" s="2"/>
      <c r="IYN848" s="2"/>
      <c r="IYO848" s="2"/>
      <c r="IYP848" s="2"/>
      <c r="IYQ848" s="2"/>
      <c r="IYR848" s="2"/>
      <c r="IYS848" s="2"/>
      <c r="IYT848" s="2"/>
      <c r="IYU848" s="2"/>
      <c r="IYV848" s="2"/>
      <c r="IYW848" s="2"/>
      <c r="IYX848" s="2"/>
      <c r="IYY848" s="2"/>
      <c r="IYZ848" s="2"/>
      <c r="IZA848" s="2"/>
      <c r="IZB848" s="2"/>
      <c r="IZC848" s="2"/>
      <c r="IZD848" s="2"/>
      <c r="IZE848" s="2"/>
      <c r="IZF848" s="2"/>
      <c r="IZG848" s="2"/>
      <c r="IZH848" s="2"/>
      <c r="IZI848" s="2"/>
      <c r="IZJ848" s="2"/>
      <c r="IZK848" s="2"/>
      <c r="IZL848" s="2"/>
      <c r="IZM848" s="2"/>
      <c r="IZN848" s="2"/>
      <c r="IZO848" s="2"/>
      <c r="IZP848" s="2"/>
      <c r="IZQ848" s="2"/>
      <c r="IZR848" s="2"/>
      <c r="IZS848" s="2"/>
      <c r="IZT848" s="2"/>
      <c r="IZU848" s="2"/>
      <c r="IZV848" s="2"/>
      <c r="IZW848" s="2"/>
      <c r="IZX848" s="2"/>
      <c r="IZY848" s="2"/>
      <c r="IZZ848" s="2"/>
      <c r="JAA848" s="2"/>
      <c r="JAB848" s="2"/>
      <c r="JAC848" s="2"/>
      <c r="JAD848" s="2"/>
      <c r="JAE848" s="2"/>
      <c r="JAF848" s="2"/>
      <c r="JAG848" s="2"/>
      <c r="JAH848" s="2"/>
      <c r="JAI848" s="2"/>
      <c r="JAJ848" s="2"/>
      <c r="JAK848" s="2"/>
      <c r="JAL848" s="2"/>
      <c r="JAM848" s="2"/>
      <c r="JAN848" s="2"/>
      <c r="JAO848" s="2"/>
      <c r="JAP848" s="2"/>
      <c r="JAQ848" s="2"/>
      <c r="JAR848" s="2"/>
      <c r="JAS848" s="2"/>
      <c r="JAT848" s="2"/>
      <c r="JAU848" s="2"/>
      <c r="JAV848" s="2"/>
      <c r="JAW848" s="2"/>
      <c r="JAX848" s="2"/>
      <c r="JAY848" s="2"/>
      <c r="JAZ848" s="2"/>
      <c r="JBA848" s="2"/>
      <c r="JBB848" s="2"/>
      <c r="JBC848" s="2"/>
      <c r="JBD848" s="2"/>
      <c r="JBE848" s="2"/>
      <c r="JBF848" s="2"/>
      <c r="JBG848" s="2"/>
      <c r="JBH848" s="2"/>
      <c r="JBI848" s="2"/>
      <c r="JBJ848" s="2"/>
      <c r="JBK848" s="2"/>
      <c r="JBL848" s="2"/>
      <c r="JBM848" s="2"/>
      <c r="JBN848" s="2"/>
      <c r="JBO848" s="2"/>
      <c r="JBP848" s="2"/>
      <c r="JBQ848" s="2"/>
      <c r="JBR848" s="2"/>
      <c r="JBS848" s="2"/>
      <c r="JBT848" s="2"/>
      <c r="JBU848" s="2"/>
      <c r="JBV848" s="2"/>
      <c r="JBW848" s="2"/>
      <c r="JBX848" s="2"/>
      <c r="JBY848" s="2"/>
      <c r="JBZ848" s="2"/>
      <c r="JCA848" s="2"/>
      <c r="JCB848" s="2"/>
      <c r="JCC848" s="2"/>
      <c r="JCD848" s="2"/>
      <c r="JCE848" s="2"/>
      <c r="JCF848" s="2"/>
      <c r="JCG848" s="2"/>
      <c r="JCH848" s="2"/>
      <c r="JCI848" s="2"/>
      <c r="JCJ848" s="2"/>
      <c r="JCK848" s="2"/>
      <c r="JCL848" s="2"/>
      <c r="JCM848" s="2"/>
      <c r="JCN848" s="2"/>
      <c r="JCO848" s="2"/>
      <c r="JCP848" s="2"/>
      <c r="JCQ848" s="2"/>
      <c r="JCR848" s="2"/>
      <c r="JCS848" s="2"/>
      <c r="JCT848" s="2"/>
      <c r="JCU848" s="2"/>
      <c r="JCV848" s="2"/>
      <c r="JCW848" s="2"/>
      <c r="JCX848" s="2"/>
      <c r="JCY848" s="2"/>
      <c r="JCZ848" s="2"/>
      <c r="JDA848" s="2"/>
      <c r="JDB848" s="2"/>
      <c r="JDC848" s="2"/>
      <c r="JDD848" s="2"/>
      <c r="JDE848" s="2"/>
      <c r="JDF848" s="2"/>
      <c r="JDG848" s="2"/>
      <c r="JDH848" s="2"/>
      <c r="JDI848" s="2"/>
      <c r="JDJ848" s="2"/>
      <c r="JDK848" s="2"/>
      <c r="JDL848" s="2"/>
      <c r="JDM848" s="2"/>
      <c r="JDN848" s="2"/>
      <c r="JDO848" s="2"/>
      <c r="JDP848" s="2"/>
      <c r="JDQ848" s="2"/>
      <c r="JDR848" s="2"/>
      <c r="JDS848" s="2"/>
      <c r="JDT848" s="2"/>
      <c r="JDU848" s="2"/>
      <c r="JDV848" s="2"/>
      <c r="JDW848" s="2"/>
      <c r="JDX848" s="2"/>
      <c r="JDY848" s="2"/>
      <c r="JDZ848" s="2"/>
      <c r="JEA848" s="2"/>
      <c r="JEB848" s="2"/>
      <c r="JEC848" s="2"/>
      <c r="JED848" s="2"/>
      <c r="JEE848" s="2"/>
      <c r="JEF848" s="2"/>
      <c r="JEG848" s="2"/>
      <c r="JEH848" s="2"/>
      <c r="JEI848" s="2"/>
      <c r="JEJ848" s="2"/>
      <c r="JEK848" s="2"/>
      <c r="JEL848" s="2"/>
      <c r="JEM848" s="2"/>
      <c r="JEN848" s="2"/>
      <c r="JEO848" s="2"/>
      <c r="JEP848" s="2"/>
      <c r="JEQ848" s="2"/>
      <c r="JER848" s="2"/>
      <c r="JES848" s="2"/>
      <c r="JET848" s="2"/>
      <c r="JEU848" s="2"/>
      <c r="JEV848" s="2"/>
      <c r="JEW848" s="2"/>
      <c r="JEX848" s="2"/>
      <c r="JEY848" s="2"/>
      <c r="JEZ848" s="2"/>
      <c r="JFA848" s="2"/>
      <c r="JFB848" s="2"/>
      <c r="JFC848" s="2"/>
      <c r="JFD848" s="2"/>
      <c r="JFE848" s="2"/>
      <c r="JFF848" s="2"/>
      <c r="JFG848" s="2"/>
      <c r="JFH848" s="2"/>
      <c r="JFI848" s="2"/>
      <c r="JFJ848" s="2"/>
      <c r="JFK848" s="2"/>
      <c r="JFL848" s="2"/>
      <c r="JFM848" s="2"/>
      <c r="JFN848" s="2"/>
      <c r="JFO848" s="2"/>
      <c r="JFP848" s="2"/>
      <c r="JFQ848" s="2"/>
      <c r="JFR848" s="2"/>
      <c r="JFS848" s="2"/>
      <c r="JFT848" s="2"/>
      <c r="JFU848" s="2"/>
      <c r="JFV848" s="2"/>
      <c r="JFW848" s="2"/>
      <c r="JFX848" s="2"/>
      <c r="JFY848" s="2"/>
      <c r="JFZ848" s="2"/>
      <c r="JGA848" s="2"/>
      <c r="JGB848" s="2"/>
      <c r="JGC848" s="2"/>
      <c r="JGD848" s="2"/>
      <c r="JGE848" s="2"/>
      <c r="JGF848" s="2"/>
      <c r="JGG848" s="2"/>
      <c r="JGH848" s="2"/>
      <c r="JGI848" s="2"/>
      <c r="JGJ848" s="2"/>
      <c r="JGK848" s="2"/>
      <c r="JGL848" s="2"/>
      <c r="JGM848" s="2"/>
      <c r="JGN848" s="2"/>
      <c r="JGO848" s="2"/>
      <c r="JGP848" s="2"/>
      <c r="JGQ848" s="2"/>
      <c r="JGR848" s="2"/>
      <c r="JGS848" s="2"/>
      <c r="JGT848" s="2"/>
      <c r="JGU848" s="2"/>
      <c r="JGV848" s="2"/>
      <c r="JGW848" s="2"/>
      <c r="JGX848" s="2"/>
      <c r="JGY848" s="2"/>
      <c r="JGZ848" s="2"/>
      <c r="JHA848" s="2"/>
      <c r="JHB848" s="2"/>
      <c r="JHC848" s="2"/>
      <c r="JHD848" s="2"/>
      <c r="JHE848" s="2"/>
      <c r="JHF848" s="2"/>
      <c r="JHG848" s="2"/>
      <c r="JHH848" s="2"/>
      <c r="JHI848" s="2"/>
      <c r="JHJ848" s="2"/>
      <c r="JHK848" s="2"/>
      <c r="JHL848" s="2"/>
      <c r="JHM848" s="2"/>
      <c r="JHN848" s="2"/>
      <c r="JHO848" s="2"/>
      <c r="JHP848" s="2"/>
      <c r="JHQ848" s="2"/>
      <c r="JHR848" s="2"/>
      <c r="JHS848" s="2"/>
      <c r="JHT848" s="2"/>
      <c r="JHU848" s="2"/>
      <c r="JHV848" s="2"/>
      <c r="JHW848" s="2"/>
      <c r="JHX848" s="2"/>
      <c r="JHY848" s="2"/>
      <c r="JHZ848" s="2"/>
      <c r="JIA848" s="2"/>
      <c r="JIB848" s="2"/>
      <c r="JIC848" s="2"/>
      <c r="JID848" s="2"/>
      <c r="JIE848" s="2"/>
      <c r="JIF848" s="2"/>
      <c r="JIG848" s="2"/>
      <c r="JIH848" s="2"/>
      <c r="JII848" s="2"/>
      <c r="JIJ848" s="2"/>
      <c r="JIK848" s="2"/>
      <c r="JIL848" s="2"/>
      <c r="JIM848" s="2"/>
      <c r="JIN848" s="2"/>
      <c r="JIO848" s="2"/>
      <c r="JIP848" s="2"/>
      <c r="JIQ848" s="2"/>
      <c r="JIR848" s="2"/>
      <c r="JIS848" s="2"/>
      <c r="JIT848" s="2"/>
      <c r="JIU848" s="2"/>
      <c r="JIV848" s="2"/>
      <c r="JIW848" s="2"/>
      <c r="JIX848" s="2"/>
      <c r="JIY848" s="2"/>
      <c r="JIZ848" s="2"/>
      <c r="JJA848" s="2"/>
      <c r="JJB848" s="2"/>
      <c r="JJC848" s="2"/>
      <c r="JJD848" s="2"/>
      <c r="JJE848" s="2"/>
      <c r="JJF848" s="2"/>
      <c r="JJG848" s="2"/>
      <c r="JJH848" s="2"/>
      <c r="JJI848" s="2"/>
      <c r="JJJ848" s="2"/>
      <c r="JJK848" s="2"/>
      <c r="JJL848" s="2"/>
      <c r="JJM848" s="2"/>
      <c r="JJN848" s="2"/>
      <c r="JJO848" s="2"/>
      <c r="JJP848" s="2"/>
      <c r="JJQ848" s="2"/>
      <c r="JJR848" s="2"/>
      <c r="JJS848" s="2"/>
      <c r="JJT848" s="2"/>
      <c r="JJU848" s="2"/>
      <c r="JJV848" s="2"/>
      <c r="JJW848" s="2"/>
      <c r="JJX848" s="2"/>
      <c r="JJY848" s="2"/>
      <c r="JJZ848" s="2"/>
      <c r="JKA848" s="2"/>
      <c r="JKB848" s="2"/>
      <c r="JKC848" s="2"/>
      <c r="JKD848" s="2"/>
      <c r="JKE848" s="2"/>
      <c r="JKF848" s="2"/>
      <c r="JKG848" s="2"/>
      <c r="JKH848" s="2"/>
      <c r="JKI848" s="2"/>
      <c r="JKJ848" s="2"/>
      <c r="JKK848" s="2"/>
      <c r="JKL848" s="2"/>
      <c r="JKM848" s="2"/>
      <c r="JKN848" s="2"/>
      <c r="JKO848" s="2"/>
      <c r="JKP848" s="2"/>
      <c r="JKQ848" s="2"/>
      <c r="JKR848" s="2"/>
      <c r="JKS848" s="2"/>
      <c r="JKT848" s="2"/>
      <c r="JKU848" s="2"/>
      <c r="JKV848" s="2"/>
      <c r="JKW848" s="2"/>
      <c r="JKX848" s="2"/>
      <c r="JKY848" s="2"/>
      <c r="JKZ848" s="2"/>
      <c r="JLA848" s="2"/>
      <c r="JLB848" s="2"/>
      <c r="JLC848" s="2"/>
      <c r="JLD848" s="2"/>
      <c r="JLE848" s="2"/>
      <c r="JLF848" s="2"/>
      <c r="JLG848" s="2"/>
      <c r="JLH848" s="2"/>
      <c r="JLI848" s="2"/>
      <c r="JLJ848" s="2"/>
      <c r="JLK848" s="2"/>
      <c r="JLL848" s="2"/>
      <c r="JLM848" s="2"/>
      <c r="JLN848" s="2"/>
      <c r="JLO848" s="2"/>
      <c r="JLP848" s="2"/>
      <c r="JLQ848" s="2"/>
      <c r="JLR848" s="2"/>
      <c r="JLS848" s="2"/>
      <c r="JLT848" s="2"/>
      <c r="JLU848" s="2"/>
      <c r="JLV848" s="2"/>
      <c r="JLW848" s="2"/>
      <c r="JLX848" s="2"/>
      <c r="JLY848" s="2"/>
      <c r="JLZ848" s="2"/>
      <c r="JMA848" s="2"/>
      <c r="JMB848" s="2"/>
      <c r="JMC848" s="2"/>
      <c r="JMD848" s="2"/>
      <c r="JME848" s="2"/>
      <c r="JMF848" s="2"/>
      <c r="JMG848" s="2"/>
      <c r="JMH848" s="2"/>
      <c r="JMI848" s="2"/>
      <c r="JMJ848" s="2"/>
      <c r="JMK848" s="2"/>
      <c r="JML848" s="2"/>
      <c r="JMM848" s="2"/>
      <c r="JMN848" s="2"/>
      <c r="JMO848" s="2"/>
      <c r="JMP848" s="2"/>
      <c r="JMQ848" s="2"/>
      <c r="JMR848" s="2"/>
      <c r="JMS848" s="2"/>
      <c r="JMT848" s="2"/>
      <c r="JMU848" s="2"/>
      <c r="JMV848" s="2"/>
      <c r="JMW848" s="2"/>
      <c r="JMX848" s="2"/>
      <c r="JMY848" s="2"/>
      <c r="JMZ848" s="2"/>
      <c r="JNA848" s="2"/>
      <c r="JNB848" s="2"/>
      <c r="JNC848" s="2"/>
      <c r="JND848" s="2"/>
      <c r="JNE848" s="2"/>
      <c r="JNF848" s="2"/>
      <c r="JNG848" s="2"/>
      <c r="JNH848" s="2"/>
      <c r="JNI848" s="2"/>
      <c r="JNJ848" s="2"/>
      <c r="JNK848" s="2"/>
      <c r="JNL848" s="2"/>
      <c r="JNM848" s="2"/>
      <c r="JNN848" s="2"/>
      <c r="JNO848" s="2"/>
      <c r="JNP848" s="2"/>
      <c r="JNQ848" s="2"/>
      <c r="JNR848" s="2"/>
      <c r="JNS848" s="2"/>
      <c r="JNT848" s="2"/>
      <c r="JNU848" s="2"/>
      <c r="JNV848" s="2"/>
      <c r="JNW848" s="2"/>
      <c r="JNX848" s="2"/>
      <c r="JNY848" s="2"/>
      <c r="JNZ848" s="2"/>
      <c r="JOA848" s="2"/>
      <c r="JOB848" s="2"/>
      <c r="JOC848" s="2"/>
      <c r="JOD848" s="2"/>
      <c r="JOE848" s="2"/>
      <c r="JOF848" s="2"/>
      <c r="JOG848" s="2"/>
      <c r="JOH848" s="2"/>
      <c r="JOI848" s="2"/>
      <c r="JOJ848" s="2"/>
      <c r="JOK848" s="2"/>
      <c r="JOL848" s="2"/>
      <c r="JOM848" s="2"/>
      <c r="JON848" s="2"/>
      <c r="JOO848" s="2"/>
      <c r="JOP848" s="2"/>
      <c r="JOQ848" s="2"/>
      <c r="JOR848" s="2"/>
      <c r="JOS848" s="2"/>
      <c r="JOT848" s="2"/>
      <c r="JOU848" s="2"/>
      <c r="JOV848" s="2"/>
      <c r="JOW848" s="2"/>
      <c r="JOX848" s="2"/>
      <c r="JOY848" s="2"/>
      <c r="JOZ848" s="2"/>
      <c r="JPA848" s="2"/>
      <c r="JPB848" s="2"/>
      <c r="JPC848" s="2"/>
      <c r="JPD848" s="2"/>
      <c r="JPE848" s="2"/>
      <c r="JPF848" s="2"/>
      <c r="JPG848" s="2"/>
      <c r="JPH848" s="2"/>
      <c r="JPI848" s="2"/>
      <c r="JPJ848" s="2"/>
      <c r="JPK848" s="2"/>
      <c r="JPL848" s="2"/>
      <c r="JPM848" s="2"/>
      <c r="JPN848" s="2"/>
      <c r="JPO848" s="2"/>
      <c r="JPP848" s="2"/>
      <c r="JPQ848" s="2"/>
      <c r="JPR848" s="2"/>
      <c r="JPS848" s="2"/>
      <c r="JPT848" s="2"/>
      <c r="JPU848" s="2"/>
      <c r="JPV848" s="2"/>
      <c r="JPW848" s="2"/>
      <c r="JPX848" s="2"/>
      <c r="JPY848" s="2"/>
      <c r="JPZ848" s="2"/>
      <c r="JQA848" s="2"/>
      <c r="JQB848" s="2"/>
      <c r="JQC848" s="2"/>
      <c r="JQD848" s="2"/>
      <c r="JQE848" s="2"/>
      <c r="JQF848" s="2"/>
      <c r="JQG848" s="2"/>
      <c r="JQH848" s="2"/>
      <c r="JQI848" s="2"/>
      <c r="JQJ848" s="2"/>
      <c r="JQK848" s="2"/>
      <c r="JQL848" s="2"/>
      <c r="JQM848" s="2"/>
      <c r="JQN848" s="2"/>
      <c r="JQO848" s="2"/>
      <c r="JQP848" s="2"/>
      <c r="JQQ848" s="2"/>
      <c r="JQR848" s="2"/>
      <c r="JQS848" s="2"/>
      <c r="JQT848" s="2"/>
      <c r="JQU848" s="2"/>
      <c r="JQV848" s="2"/>
      <c r="JQW848" s="2"/>
      <c r="JQX848" s="2"/>
      <c r="JQY848" s="2"/>
      <c r="JQZ848" s="2"/>
      <c r="JRA848" s="2"/>
      <c r="JRB848" s="2"/>
      <c r="JRC848" s="2"/>
      <c r="JRD848" s="2"/>
      <c r="JRE848" s="2"/>
      <c r="JRF848" s="2"/>
      <c r="JRG848" s="2"/>
      <c r="JRH848" s="2"/>
      <c r="JRI848" s="2"/>
      <c r="JRJ848" s="2"/>
      <c r="JRK848" s="2"/>
      <c r="JRL848" s="2"/>
      <c r="JRM848" s="2"/>
      <c r="JRN848" s="2"/>
      <c r="JRO848" s="2"/>
      <c r="JRP848" s="2"/>
      <c r="JRQ848" s="2"/>
      <c r="JRR848" s="2"/>
      <c r="JRS848" s="2"/>
      <c r="JRT848" s="2"/>
      <c r="JRU848" s="2"/>
      <c r="JRV848" s="2"/>
      <c r="JRW848" s="2"/>
      <c r="JRX848" s="2"/>
      <c r="JRY848" s="2"/>
      <c r="JRZ848" s="2"/>
      <c r="JSA848" s="2"/>
      <c r="JSB848" s="2"/>
      <c r="JSC848" s="2"/>
      <c r="JSD848" s="2"/>
      <c r="JSE848" s="2"/>
      <c r="JSF848" s="2"/>
      <c r="JSG848" s="2"/>
      <c r="JSH848" s="2"/>
      <c r="JSI848" s="2"/>
      <c r="JSJ848" s="2"/>
      <c r="JSK848" s="2"/>
      <c r="JSL848" s="2"/>
      <c r="JSM848" s="2"/>
      <c r="JSN848" s="2"/>
      <c r="JSO848" s="2"/>
      <c r="JSP848" s="2"/>
      <c r="JSQ848" s="2"/>
      <c r="JSR848" s="2"/>
      <c r="JSS848" s="2"/>
      <c r="JST848" s="2"/>
      <c r="JSU848" s="2"/>
      <c r="JSV848" s="2"/>
      <c r="JSW848" s="2"/>
      <c r="JSX848" s="2"/>
      <c r="JSY848" s="2"/>
      <c r="JSZ848" s="2"/>
      <c r="JTA848" s="2"/>
      <c r="JTB848" s="2"/>
      <c r="JTC848" s="2"/>
      <c r="JTD848" s="2"/>
      <c r="JTE848" s="2"/>
      <c r="JTF848" s="2"/>
      <c r="JTG848" s="2"/>
      <c r="JTH848" s="2"/>
      <c r="JTI848" s="2"/>
      <c r="JTJ848" s="2"/>
      <c r="JTK848" s="2"/>
      <c r="JTL848" s="2"/>
      <c r="JTM848" s="2"/>
      <c r="JTN848" s="2"/>
      <c r="JTO848" s="2"/>
      <c r="JTP848" s="2"/>
      <c r="JTQ848" s="2"/>
      <c r="JTR848" s="2"/>
      <c r="JTS848" s="2"/>
      <c r="JTT848" s="2"/>
      <c r="JTU848" s="2"/>
      <c r="JTV848" s="2"/>
      <c r="JTW848" s="2"/>
      <c r="JTX848" s="2"/>
      <c r="JTY848" s="2"/>
      <c r="JTZ848" s="2"/>
      <c r="JUA848" s="2"/>
      <c r="JUB848" s="2"/>
      <c r="JUC848" s="2"/>
      <c r="JUD848" s="2"/>
      <c r="JUE848" s="2"/>
      <c r="JUF848" s="2"/>
      <c r="JUG848" s="2"/>
      <c r="JUH848" s="2"/>
      <c r="JUI848" s="2"/>
      <c r="JUJ848" s="2"/>
      <c r="JUK848" s="2"/>
      <c r="JUL848" s="2"/>
      <c r="JUM848" s="2"/>
      <c r="JUN848" s="2"/>
      <c r="JUO848" s="2"/>
      <c r="JUP848" s="2"/>
      <c r="JUQ848" s="2"/>
      <c r="JUR848" s="2"/>
      <c r="JUS848" s="2"/>
      <c r="JUT848" s="2"/>
      <c r="JUU848" s="2"/>
      <c r="JUV848" s="2"/>
      <c r="JUW848" s="2"/>
      <c r="JUX848" s="2"/>
      <c r="JUY848" s="2"/>
      <c r="JUZ848" s="2"/>
      <c r="JVA848" s="2"/>
      <c r="JVB848" s="2"/>
      <c r="JVC848" s="2"/>
      <c r="JVD848" s="2"/>
      <c r="JVE848" s="2"/>
      <c r="JVF848" s="2"/>
      <c r="JVG848" s="2"/>
      <c r="JVH848" s="2"/>
      <c r="JVI848" s="2"/>
      <c r="JVJ848" s="2"/>
      <c r="JVK848" s="2"/>
      <c r="JVL848" s="2"/>
      <c r="JVM848" s="2"/>
      <c r="JVN848" s="2"/>
      <c r="JVO848" s="2"/>
      <c r="JVP848" s="2"/>
      <c r="JVQ848" s="2"/>
      <c r="JVR848" s="2"/>
      <c r="JVS848" s="2"/>
      <c r="JVT848" s="2"/>
      <c r="JVU848" s="2"/>
      <c r="JVV848" s="2"/>
      <c r="JVW848" s="2"/>
      <c r="JVX848" s="2"/>
      <c r="JVY848" s="2"/>
      <c r="JVZ848" s="2"/>
      <c r="JWA848" s="2"/>
      <c r="JWB848" s="2"/>
      <c r="JWC848" s="2"/>
      <c r="JWD848" s="2"/>
      <c r="JWE848" s="2"/>
      <c r="JWF848" s="2"/>
      <c r="JWG848" s="2"/>
      <c r="JWH848" s="2"/>
      <c r="JWI848" s="2"/>
      <c r="JWJ848" s="2"/>
      <c r="JWK848" s="2"/>
      <c r="JWL848" s="2"/>
      <c r="JWM848" s="2"/>
      <c r="JWN848" s="2"/>
      <c r="JWO848" s="2"/>
      <c r="JWP848" s="2"/>
      <c r="JWQ848" s="2"/>
      <c r="JWR848" s="2"/>
      <c r="JWS848" s="2"/>
      <c r="JWT848" s="2"/>
      <c r="JWU848" s="2"/>
      <c r="JWV848" s="2"/>
      <c r="JWW848" s="2"/>
      <c r="JWX848" s="2"/>
      <c r="JWY848" s="2"/>
      <c r="JWZ848" s="2"/>
      <c r="JXA848" s="2"/>
      <c r="JXB848" s="2"/>
      <c r="JXC848" s="2"/>
      <c r="JXD848" s="2"/>
      <c r="JXE848" s="2"/>
      <c r="JXF848" s="2"/>
      <c r="JXG848" s="2"/>
      <c r="JXH848" s="2"/>
      <c r="JXI848" s="2"/>
      <c r="JXJ848" s="2"/>
      <c r="JXK848" s="2"/>
      <c r="JXL848" s="2"/>
      <c r="JXM848" s="2"/>
      <c r="JXN848" s="2"/>
      <c r="JXO848" s="2"/>
      <c r="JXP848" s="2"/>
      <c r="JXQ848" s="2"/>
      <c r="JXR848" s="2"/>
      <c r="JXS848" s="2"/>
      <c r="JXT848" s="2"/>
      <c r="JXU848" s="2"/>
      <c r="JXV848" s="2"/>
      <c r="JXW848" s="2"/>
      <c r="JXX848" s="2"/>
      <c r="JXY848" s="2"/>
      <c r="JXZ848" s="2"/>
      <c r="JYA848" s="2"/>
      <c r="JYB848" s="2"/>
      <c r="JYC848" s="2"/>
      <c r="JYD848" s="2"/>
      <c r="JYE848" s="2"/>
      <c r="JYF848" s="2"/>
      <c r="JYG848" s="2"/>
      <c r="JYH848" s="2"/>
      <c r="JYI848" s="2"/>
      <c r="JYJ848" s="2"/>
      <c r="JYK848" s="2"/>
      <c r="JYL848" s="2"/>
      <c r="JYM848" s="2"/>
      <c r="JYN848" s="2"/>
      <c r="JYO848" s="2"/>
      <c r="JYP848" s="2"/>
      <c r="JYQ848" s="2"/>
      <c r="JYR848" s="2"/>
      <c r="JYS848" s="2"/>
      <c r="JYT848" s="2"/>
      <c r="JYU848" s="2"/>
      <c r="JYV848" s="2"/>
      <c r="JYW848" s="2"/>
      <c r="JYX848" s="2"/>
      <c r="JYY848" s="2"/>
      <c r="JYZ848" s="2"/>
      <c r="JZA848" s="2"/>
      <c r="JZB848" s="2"/>
      <c r="JZC848" s="2"/>
      <c r="JZD848" s="2"/>
      <c r="JZE848" s="2"/>
      <c r="JZF848" s="2"/>
      <c r="JZG848" s="2"/>
      <c r="JZH848" s="2"/>
      <c r="JZI848" s="2"/>
      <c r="JZJ848" s="2"/>
      <c r="JZK848" s="2"/>
      <c r="JZL848" s="2"/>
      <c r="JZM848" s="2"/>
      <c r="JZN848" s="2"/>
      <c r="JZO848" s="2"/>
      <c r="JZP848" s="2"/>
      <c r="JZQ848" s="2"/>
      <c r="JZR848" s="2"/>
      <c r="JZS848" s="2"/>
      <c r="JZT848" s="2"/>
      <c r="JZU848" s="2"/>
      <c r="JZV848" s="2"/>
      <c r="JZW848" s="2"/>
      <c r="JZX848" s="2"/>
      <c r="JZY848" s="2"/>
      <c r="JZZ848" s="2"/>
      <c r="KAA848" s="2"/>
      <c r="KAB848" s="2"/>
      <c r="KAC848" s="2"/>
      <c r="KAD848" s="2"/>
      <c r="KAE848" s="2"/>
      <c r="KAF848" s="2"/>
      <c r="KAG848" s="2"/>
      <c r="KAH848" s="2"/>
      <c r="KAI848" s="2"/>
      <c r="KAJ848" s="2"/>
      <c r="KAK848" s="2"/>
      <c r="KAL848" s="2"/>
      <c r="KAM848" s="2"/>
      <c r="KAN848" s="2"/>
      <c r="KAO848" s="2"/>
      <c r="KAP848" s="2"/>
      <c r="KAQ848" s="2"/>
      <c r="KAR848" s="2"/>
      <c r="KAS848" s="2"/>
      <c r="KAT848" s="2"/>
      <c r="KAU848" s="2"/>
      <c r="KAV848" s="2"/>
      <c r="KAW848" s="2"/>
      <c r="KAX848" s="2"/>
      <c r="KAY848" s="2"/>
      <c r="KAZ848" s="2"/>
      <c r="KBA848" s="2"/>
      <c r="KBB848" s="2"/>
      <c r="KBC848" s="2"/>
      <c r="KBD848" s="2"/>
      <c r="KBE848" s="2"/>
      <c r="KBF848" s="2"/>
      <c r="KBG848" s="2"/>
      <c r="KBH848" s="2"/>
      <c r="KBI848" s="2"/>
      <c r="KBJ848" s="2"/>
      <c r="KBK848" s="2"/>
      <c r="KBL848" s="2"/>
      <c r="KBM848" s="2"/>
      <c r="KBN848" s="2"/>
      <c r="KBO848" s="2"/>
      <c r="KBP848" s="2"/>
      <c r="KBQ848" s="2"/>
      <c r="KBR848" s="2"/>
      <c r="KBS848" s="2"/>
      <c r="KBT848" s="2"/>
      <c r="KBU848" s="2"/>
      <c r="KBV848" s="2"/>
      <c r="KBW848" s="2"/>
      <c r="KBX848" s="2"/>
      <c r="KBY848" s="2"/>
      <c r="KBZ848" s="2"/>
      <c r="KCA848" s="2"/>
      <c r="KCB848" s="2"/>
      <c r="KCC848" s="2"/>
      <c r="KCD848" s="2"/>
      <c r="KCE848" s="2"/>
      <c r="KCF848" s="2"/>
      <c r="KCG848" s="2"/>
      <c r="KCH848" s="2"/>
      <c r="KCI848" s="2"/>
      <c r="KCJ848" s="2"/>
      <c r="KCK848" s="2"/>
      <c r="KCL848" s="2"/>
      <c r="KCM848" s="2"/>
      <c r="KCN848" s="2"/>
      <c r="KCO848" s="2"/>
      <c r="KCP848" s="2"/>
      <c r="KCQ848" s="2"/>
      <c r="KCR848" s="2"/>
      <c r="KCS848" s="2"/>
      <c r="KCT848" s="2"/>
      <c r="KCU848" s="2"/>
      <c r="KCV848" s="2"/>
      <c r="KCW848" s="2"/>
      <c r="KCX848" s="2"/>
      <c r="KCY848" s="2"/>
      <c r="KCZ848" s="2"/>
      <c r="KDA848" s="2"/>
      <c r="KDB848" s="2"/>
      <c r="KDC848" s="2"/>
      <c r="KDD848" s="2"/>
      <c r="KDE848" s="2"/>
      <c r="KDF848" s="2"/>
      <c r="KDG848" s="2"/>
      <c r="KDH848" s="2"/>
      <c r="KDI848" s="2"/>
      <c r="KDJ848" s="2"/>
      <c r="KDK848" s="2"/>
      <c r="KDL848" s="2"/>
      <c r="KDM848" s="2"/>
      <c r="KDN848" s="2"/>
      <c r="KDO848" s="2"/>
      <c r="KDP848" s="2"/>
      <c r="KDQ848" s="2"/>
      <c r="KDR848" s="2"/>
      <c r="KDS848" s="2"/>
      <c r="KDT848" s="2"/>
      <c r="KDU848" s="2"/>
      <c r="KDV848" s="2"/>
      <c r="KDW848" s="2"/>
      <c r="KDX848" s="2"/>
      <c r="KDY848" s="2"/>
      <c r="KDZ848" s="2"/>
      <c r="KEA848" s="2"/>
      <c r="KEB848" s="2"/>
      <c r="KEC848" s="2"/>
      <c r="KED848" s="2"/>
      <c r="KEE848" s="2"/>
      <c r="KEF848" s="2"/>
      <c r="KEG848" s="2"/>
      <c r="KEH848" s="2"/>
      <c r="KEI848" s="2"/>
      <c r="KEJ848" s="2"/>
      <c r="KEK848" s="2"/>
      <c r="KEL848" s="2"/>
      <c r="KEM848" s="2"/>
      <c r="KEN848" s="2"/>
      <c r="KEO848" s="2"/>
      <c r="KEP848" s="2"/>
      <c r="KEQ848" s="2"/>
      <c r="KER848" s="2"/>
      <c r="KES848" s="2"/>
      <c r="KET848" s="2"/>
      <c r="KEU848" s="2"/>
      <c r="KEV848" s="2"/>
      <c r="KEW848" s="2"/>
      <c r="KEX848" s="2"/>
      <c r="KEY848" s="2"/>
      <c r="KEZ848" s="2"/>
      <c r="KFA848" s="2"/>
      <c r="KFB848" s="2"/>
      <c r="KFC848" s="2"/>
      <c r="KFD848" s="2"/>
      <c r="KFE848" s="2"/>
      <c r="KFF848" s="2"/>
      <c r="KFG848" s="2"/>
      <c r="KFH848" s="2"/>
      <c r="KFI848" s="2"/>
      <c r="KFJ848" s="2"/>
      <c r="KFK848" s="2"/>
      <c r="KFL848" s="2"/>
      <c r="KFM848" s="2"/>
      <c r="KFN848" s="2"/>
      <c r="KFO848" s="2"/>
      <c r="KFP848" s="2"/>
      <c r="KFQ848" s="2"/>
      <c r="KFR848" s="2"/>
      <c r="KFS848" s="2"/>
      <c r="KFT848" s="2"/>
      <c r="KFU848" s="2"/>
      <c r="KFV848" s="2"/>
      <c r="KFW848" s="2"/>
      <c r="KFX848" s="2"/>
      <c r="KFY848" s="2"/>
      <c r="KFZ848" s="2"/>
      <c r="KGA848" s="2"/>
      <c r="KGB848" s="2"/>
      <c r="KGC848" s="2"/>
      <c r="KGD848" s="2"/>
      <c r="KGE848" s="2"/>
      <c r="KGF848" s="2"/>
      <c r="KGG848" s="2"/>
      <c r="KGH848" s="2"/>
      <c r="KGI848" s="2"/>
      <c r="KGJ848" s="2"/>
      <c r="KGK848" s="2"/>
      <c r="KGL848" s="2"/>
      <c r="KGM848" s="2"/>
      <c r="KGN848" s="2"/>
      <c r="KGO848" s="2"/>
      <c r="KGP848" s="2"/>
      <c r="KGQ848" s="2"/>
      <c r="KGR848" s="2"/>
      <c r="KGS848" s="2"/>
      <c r="KGT848" s="2"/>
      <c r="KGU848" s="2"/>
      <c r="KGV848" s="2"/>
      <c r="KGW848" s="2"/>
      <c r="KGX848" s="2"/>
      <c r="KGY848" s="2"/>
      <c r="KGZ848" s="2"/>
      <c r="KHA848" s="2"/>
      <c r="KHB848" s="2"/>
      <c r="KHC848" s="2"/>
      <c r="KHD848" s="2"/>
      <c r="KHE848" s="2"/>
      <c r="KHF848" s="2"/>
      <c r="KHG848" s="2"/>
      <c r="KHH848" s="2"/>
      <c r="KHI848" s="2"/>
      <c r="KHJ848" s="2"/>
      <c r="KHK848" s="2"/>
      <c r="KHL848" s="2"/>
      <c r="KHM848" s="2"/>
      <c r="KHN848" s="2"/>
      <c r="KHO848" s="2"/>
      <c r="KHP848" s="2"/>
      <c r="KHQ848" s="2"/>
      <c r="KHR848" s="2"/>
      <c r="KHS848" s="2"/>
      <c r="KHT848" s="2"/>
      <c r="KHU848" s="2"/>
      <c r="KHV848" s="2"/>
      <c r="KHW848" s="2"/>
      <c r="KHX848" s="2"/>
      <c r="KHY848" s="2"/>
      <c r="KHZ848" s="2"/>
      <c r="KIA848" s="2"/>
      <c r="KIB848" s="2"/>
      <c r="KIC848" s="2"/>
      <c r="KID848" s="2"/>
      <c r="KIE848" s="2"/>
      <c r="KIF848" s="2"/>
      <c r="KIG848" s="2"/>
      <c r="KIH848" s="2"/>
      <c r="KII848" s="2"/>
      <c r="KIJ848" s="2"/>
      <c r="KIK848" s="2"/>
      <c r="KIL848" s="2"/>
      <c r="KIM848" s="2"/>
      <c r="KIN848" s="2"/>
      <c r="KIO848" s="2"/>
      <c r="KIP848" s="2"/>
      <c r="KIQ848" s="2"/>
      <c r="KIR848" s="2"/>
      <c r="KIS848" s="2"/>
      <c r="KIT848" s="2"/>
      <c r="KIU848" s="2"/>
      <c r="KIV848" s="2"/>
      <c r="KIW848" s="2"/>
      <c r="KIX848" s="2"/>
      <c r="KIY848" s="2"/>
      <c r="KIZ848" s="2"/>
      <c r="KJA848" s="2"/>
      <c r="KJB848" s="2"/>
      <c r="KJC848" s="2"/>
      <c r="KJD848" s="2"/>
      <c r="KJE848" s="2"/>
      <c r="KJF848" s="2"/>
      <c r="KJG848" s="2"/>
      <c r="KJH848" s="2"/>
      <c r="KJI848" s="2"/>
      <c r="KJJ848" s="2"/>
      <c r="KJK848" s="2"/>
      <c r="KJL848" s="2"/>
      <c r="KJM848" s="2"/>
      <c r="KJN848" s="2"/>
      <c r="KJO848" s="2"/>
      <c r="KJP848" s="2"/>
      <c r="KJQ848" s="2"/>
      <c r="KJR848" s="2"/>
      <c r="KJS848" s="2"/>
      <c r="KJT848" s="2"/>
      <c r="KJU848" s="2"/>
      <c r="KJV848" s="2"/>
      <c r="KJW848" s="2"/>
      <c r="KJX848" s="2"/>
      <c r="KJY848" s="2"/>
      <c r="KJZ848" s="2"/>
      <c r="KKA848" s="2"/>
      <c r="KKB848" s="2"/>
      <c r="KKC848" s="2"/>
      <c r="KKD848" s="2"/>
      <c r="KKE848" s="2"/>
      <c r="KKF848" s="2"/>
      <c r="KKG848" s="2"/>
      <c r="KKH848" s="2"/>
      <c r="KKI848" s="2"/>
      <c r="KKJ848" s="2"/>
      <c r="KKK848" s="2"/>
      <c r="KKL848" s="2"/>
      <c r="KKM848" s="2"/>
      <c r="KKN848" s="2"/>
      <c r="KKO848" s="2"/>
      <c r="KKP848" s="2"/>
      <c r="KKQ848" s="2"/>
      <c r="KKR848" s="2"/>
      <c r="KKS848" s="2"/>
      <c r="KKT848" s="2"/>
      <c r="KKU848" s="2"/>
      <c r="KKV848" s="2"/>
      <c r="KKW848" s="2"/>
      <c r="KKX848" s="2"/>
      <c r="KKY848" s="2"/>
      <c r="KKZ848" s="2"/>
      <c r="KLA848" s="2"/>
      <c r="KLB848" s="2"/>
      <c r="KLC848" s="2"/>
      <c r="KLD848" s="2"/>
      <c r="KLE848" s="2"/>
      <c r="KLF848" s="2"/>
      <c r="KLG848" s="2"/>
      <c r="KLH848" s="2"/>
      <c r="KLI848" s="2"/>
      <c r="KLJ848" s="2"/>
      <c r="KLK848" s="2"/>
      <c r="KLL848" s="2"/>
      <c r="KLM848" s="2"/>
      <c r="KLN848" s="2"/>
      <c r="KLO848" s="2"/>
      <c r="KLP848" s="2"/>
      <c r="KLQ848" s="2"/>
      <c r="KLR848" s="2"/>
      <c r="KLS848" s="2"/>
      <c r="KLT848" s="2"/>
      <c r="KLU848" s="2"/>
      <c r="KLV848" s="2"/>
      <c r="KLW848" s="2"/>
      <c r="KLX848" s="2"/>
      <c r="KLY848" s="2"/>
      <c r="KLZ848" s="2"/>
      <c r="KMA848" s="2"/>
      <c r="KMB848" s="2"/>
      <c r="KMC848" s="2"/>
      <c r="KMD848" s="2"/>
      <c r="KME848" s="2"/>
      <c r="KMF848" s="2"/>
      <c r="KMG848" s="2"/>
      <c r="KMH848" s="2"/>
      <c r="KMI848" s="2"/>
      <c r="KMJ848" s="2"/>
      <c r="KMK848" s="2"/>
      <c r="KML848" s="2"/>
      <c r="KMM848" s="2"/>
      <c r="KMN848" s="2"/>
      <c r="KMO848" s="2"/>
      <c r="KMP848" s="2"/>
      <c r="KMQ848" s="2"/>
      <c r="KMR848" s="2"/>
      <c r="KMS848" s="2"/>
      <c r="KMT848" s="2"/>
      <c r="KMU848" s="2"/>
      <c r="KMV848" s="2"/>
      <c r="KMW848" s="2"/>
      <c r="KMX848" s="2"/>
      <c r="KMY848" s="2"/>
      <c r="KMZ848" s="2"/>
      <c r="KNA848" s="2"/>
      <c r="KNB848" s="2"/>
      <c r="KNC848" s="2"/>
      <c r="KND848" s="2"/>
      <c r="KNE848" s="2"/>
      <c r="KNF848" s="2"/>
      <c r="KNG848" s="2"/>
      <c r="KNH848" s="2"/>
      <c r="KNI848" s="2"/>
      <c r="KNJ848" s="2"/>
      <c r="KNK848" s="2"/>
      <c r="KNL848" s="2"/>
      <c r="KNM848" s="2"/>
      <c r="KNN848" s="2"/>
      <c r="KNO848" s="2"/>
      <c r="KNP848" s="2"/>
      <c r="KNQ848" s="2"/>
      <c r="KNR848" s="2"/>
      <c r="KNS848" s="2"/>
      <c r="KNT848" s="2"/>
      <c r="KNU848" s="2"/>
      <c r="KNV848" s="2"/>
      <c r="KNW848" s="2"/>
      <c r="KNX848" s="2"/>
      <c r="KNY848" s="2"/>
      <c r="KNZ848" s="2"/>
      <c r="KOA848" s="2"/>
      <c r="KOB848" s="2"/>
      <c r="KOC848" s="2"/>
      <c r="KOD848" s="2"/>
      <c r="KOE848" s="2"/>
      <c r="KOF848" s="2"/>
      <c r="KOG848" s="2"/>
      <c r="KOH848" s="2"/>
      <c r="KOI848" s="2"/>
      <c r="KOJ848" s="2"/>
      <c r="KOK848" s="2"/>
      <c r="KOL848" s="2"/>
      <c r="KOM848" s="2"/>
      <c r="KON848" s="2"/>
      <c r="KOO848" s="2"/>
      <c r="KOP848" s="2"/>
      <c r="KOQ848" s="2"/>
      <c r="KOR848" s="2"/>
      <c r="KOS848" s="2"/>
      <c r="KOT848" s="2"/>
      <c r="KOU848" s="2"/>
      <c r="KOV848" s="2"/>
      <c r="KOW848" s="2"/>
      <c r="KOX848" s="2"/>
      <c r="KOY848" s="2"/>
      <c r="KOZ848" s="2"/>
      <c r="KPA848" s="2"/>
      <c r="KPB848" s="2"/>
      <c r="KPC848" s="2"/>
      <c r="KPD848" s="2"/>
      <c r="KPE848" s="2"/>
      <c r="KPF848" s="2"/>
      <c r="KPG848" s="2"/>
      <c r="KPH848" s="2"/>
      <c r="KPI848" s="2"/>
      <c r="KPJ848" s="2"/>
      <c r="KPK848" s="2"/>
      <c r="KPL848" s="2"/>
      <c r="KPM848" s="2"/>
      <c r="KPN848" s="2"/>
      <c r="KPO848" s="2"/>
      <c r="KPP848" s="2"/>
      <c r="KPQ848" s="2"/>
      <c r="KPR848" s="2"/>
      <c r="KPS848" s="2"/>
      <c r="KPT848" s="2"/>
      <c r="KPU848" s="2"/>
      <c r="KPV848" s="2"/>
      <c r="KPW848" s="2"/>
      <c r="KPX848" s="2"/>
      <c r="KPY848" s="2"/>
      <c r="KPZ848" s="2"/>
      <c r="KQA848" s="2"/>
      <c r="KQB848" s="2"/>
      <c r="KQC848" s="2"/>
      <c r="KQD848" s="2"/>
      <c r="KQE848" s="2"/>
      <c r="KQF848" s="2"/>
      <c r="KQG848" s="2"/>
      <c r="KQH848" s="2"/>
      <c r="KQI848" s="2"/>
      <c r="KQJ848" s="2"/>
      <c r="KQK848" s="2"/>
      <c r="KQL848" s="2"/>
      <c r="KQM848" s="2"/>
      <c r="KQN848" s="2"/>
      <c r="KQO848" s="2"/>
      <c r="KQP848" s="2"/>
      <c r="KQQ848" s="2"/>
      <c r="KQR848" s="2"/>
      <c r="KQS848" s="2"/>
      <c r="KQT848" s="2"/>
      <c r="KQU848" s="2"/>
      <c r="KQV848" s="2"/>
      <c r="KQW848" s="2"/>
      <c r="KQX848" s="2"/>
      <c r="KQY848" s="2"/>
      <c r="KQZ848" s="2"/>
      <c r="KRA848" s="2"/>
      <c r="KRB848" s="2"/>
      <c r="KRC848" s="2"/>
      <c r="KRD848" s="2"/>
      <c r="KRE848" s="2"/>
      <c r="KRF848" s="2"/>
      <c r="KRG848" s="2"/>
      <c r="KRH848" s="2"/>
      <c r="KRI848" s="2"/>
      <c r="KRJ848" s="2"/>
      <c r="KRK848" s="2"/>
      <c r="KRL848" s="2"/>
      <c r="KRM848" s="2"/>
      <c r="KRN848" s="2"/>
      <c r="KRO848" s="2"/>
      <c r="KRP848" s="2"/>
      <c r="KRQ848" s="2"/>
      <c r="KRR848" s="2"/>
      <c r="KRS848" s="2"/>
      <c r="KRT848" s="2"/>
      <c r="KRU848" s="2"/>
      <c r="KRV848" s="2"/>
      <c r="KRW848" s="2"/>
      <c r="KRX848" s="2"/>
      <c r="KRY848" s="2"/>
      <c r="KRZ848" s="2"/>
      <c r="KSA848" s="2"/>
      <c r="KSB848" s="2"/>
      <c r="KSC848" s="2"/>
      <c r="KSD848" s="2"/>
      <c r="KSE848" s="2"/>
      <c r="KSF848" s="2"/>
      <c r="KSG848" s="2"/>
      <c r="KSH848" s="2"/>
      <c r="KSI848" s="2"/>
      <c r="KSJ848" s="2"/>
      <c r="KSK848" s="2"/>
      <c r="KSL848" s="2"/>
      <c r="KSM848" s="2"/>
      <c r="KSN848" s="2"/>
      <c r="KSO848" s="2"/>
      <c r="KSP848" s="2"/>
      <c r="KSQ848" s="2"/>
      <c r="KSR848" s="2"/>
      <c r="KSS848" s="2"/>
      <c r="KST848" s="2"/>
      <c r="KSU848" s="2"/>
      <c r="KSV848" s="2"/>
      <c r="KSW848" s="2"/>
      <c r="KSX848" s="2"/>
      <c r="KSY848" s="2"/>
      <c r="KSZ848" s="2"/>
      <c r="KTA848" s="2"/>
      <c r="KTB848" s="2"/>
      <c r="KTC848" s="2"/>
      <c r="KTD848" s="2"/>
      <c r="KTE848" s="2"/>
      <c r="KTF848" s="2"/>
      <c r="KTG848" s="2"/>
      <c r="KTH848" s="2"/>
      <c r="KTI848" s="2"/>
      <c r="KTJ848" s="2"/>
      <c r="KTK848" s="2"/>
      <c r="KTL848" s="2"/>
      <c r="KTM848" s="2"/>
      <c r="KTN848" s="2"/>
      <c r="KTO848" s="2"/>
      <c r="KTP848" s="2"/>
      <c r="KTQ848" s="2"/>
      <c r="KTR848" s="2"/>
      <c r="KTS848" s="2"/>
      <c r="KTT848" s="2"/>
      <c r="KTU848" s="2"/>
      <c r="KTV848" s="2"/>
      <c r="KTW848" s="2"/>
      <c r="KTX848" s="2"/>
      <c r="KTY848" s="2"/>
      <c r="KTZ848" s="2"/>
      <c r="KUA848" s="2"/>
      <c r="KUB848" s="2"/>
      <c r="KUC848" s="2"/>
      <c r="KUD848" s="2"/>
      <c r="KUE848" s="2"/>
      <c r="KUF848" s="2"/>
      <c r="KUG848" s="2"/>
      <c r="KUH848" s="2"/>
      <c r="KUI848" s="2"/>
      <c r="KUJ848" s="2"/>
      <c r="KUK848" s="2"/>
      <c r="KUL848" s="2"/>
      <c r="KUM848" s="2"/>
      <c r="KUN848" s="2"/>
      <c r="KUO848" s="2"/>
      <c r="KUP848" s="2"/>
      <c r="KUQ848" s="2"/>
      <c r="KUR848" s="2"/>
      <c r="KUS848" s="2"/>
      <c r="KUT848" s="2"/>
      <c r="KUU848" s="2"/>
      <c r="KUV848" s="2"/>
      <c r="KUW848" s="2"/>
      <c r="KUX848" s="2"/>
      <c r="KUY848" s="2"/>
      <c r="KUZ848" s="2"/>
      <c r="KVA848" s="2"/>
      <c r="KVB848" s="2"/>
      <c r="KVC848" s="2"/>
      <c r="KVD848" s="2"/>
      <c r="KVE848" s="2"/>
      <c r="KVF848" s="2"/>
      <c r="KVG848" s="2"/>
      <c r="KVH848" s="2"/>
      <c r="KVI848" s="2"/>
      <c r="KVJ848" s="2"/>
      <c r="KVK848" s="2"/>
      <c r="KVL848" s="2"/>
      <c r="KVM848" s="2"/>
      <c r="KVN848" s="2"/>
      <c r="KVO848" s="2"/>
      <c r="KVP848" s="2"/>
      <c r="KVQ848" s="2"/>
      <c r="KVR848" s="2"/>
      <c r="KVS848" s="2"/>
      <c r="KVT848" s="2"/>
      <c r="KVU848" s="2"/>
      <c r="KVV848" s="2"/>
      <c r="KVW848" s="2"/>
      <c r="KVX848" s="2"/>
      <c r="KVY848" s="2"/>
      <c r="KVZ848" s="2"/>
      <c r="KWA848" s="2"/>
      <c r="KWB848" s="2"/>
      <c r="KWC848" s="2"/>
      <c r="KWD848" s="2"/>
      <c r="KWE848" s="2"/>
      <c r="KWF848" s="2"/>
      <c r="KWG848" s="2"/>
      <c r="KWH848" s="2"/>
      <c r="KWI848" s="2"/>
      <c r="KWJ848" s="2"/>
      <c r="KWK848" s="2"/>
      <c r="KWL848" s="2"/>
      <c r="KWM848" s="2"/>
      <c r="KWN848" s="2"/>
      <c r="KWO848" s="2"/>
      <c r="KWP848" s="2"/>
      <c r="KWQ848" s="2"/>
      <c r="KWR848" s="2"/>
      <c r="KWS848" s="2"/>
      <c r="KWT848" s="2"/>
      <c r="KWU848" s="2"/>
      <c r="KWV848" s="2"/>
      <c r="KWW848" s="2"/>
      <c r="KWX848" s="2"/>
      <c r="KWY848" s="2"/>
      <c r="KWZ848" s="2"/>
      <c r="KXA848" s="2"/>
      <c r="KXB848" s="2"/>
      <c r="KXC848" s="2"/>
      <c r="KXD848" s="2"/>
      <c r="KXE848" s="2"/>
      <c r="KXF848" s="2"/>
      <c r="KXG848" s="2"/>
      <c r="KXH848" s="2"/>
      <c r="KXI848" s="2"/>
      <c r="KXJ848" s="2"/>
      <c r="KXK848" s="2"/>
      <c r="KXL848" s="2"/>
      <c r="KXM848" s="2"/>
      <c r="KXN848" s="2"/>
      <c r="KXO848" s="2"/>
      <c r="KXP848" s="2"/>
      <c r="KXQ848" s="2"/>
      <c r="KXR848" s="2"/>
      <c r="KXS848" s="2"/>
      <c r="KXT848" s="2"/>
      <c r="KXU848" s="2"/>
      <c r="KXV848" s="2"/>
      <c r="KXW848" s="2"/>
      <c r="KXX848" s="2"/>
      <c r="KXY848" s="2"/>
      <c r="KXZ848" s="2"/>
      <c r="KYA848" s="2"/>
      <c r="KYB848" s="2"/>
      <c r="KYC848" s="2"/>
      <c r="KYD848" s="2"/>
      <c r="KYE848" s="2"/>
      <c r="KYF848" s="2"/>
      <c r="KYG848" s="2"/>
      <c r="KYH848" s="2"/>
      <c r="KYI848" s="2"/>
      <c r="KYJ848" s="2"/>
      <c r="KYK848" s="2"/>
      <c r="KYL848" s="2"/>
      <c r="KYM848" s="2"/>
      <c r="KYN848" s="2"/>
      <c r="KYO848" s="2"/>
      <c r="KYP848" s="2"/>
      <c r="KYQ848" s="2"/>
      <c r="KYR848" s="2"/>
      <c r="KYS848" s="2"/>
      <c r="KYT848" s="2"/>
      <c r="KYU848" s="2"/>
      <c r="KYV848" s="2"/>
      <c r="KYW848" s="2"/>
      <c r="KYX848" s="2"/>
      <c r="KYY848" s="2"/>
      <c r="KYZ848" s="2"/>
      <c r="KZA848" s="2"/>
      <c r="KZB848" s="2"/>
      <c r="KZC848" s="2"/>
      <c r="KZD848" s="2"/>
      <c r="KZE848" s="2"/>
      <c r="KZF848" s="2"/>
      <c r="KZG848" s="2"/>
      <c r="KZH848" s="2"/>
      <c r="KZI848" s="2"/>
      <c r="KZJ848" s="2"/>
      <c r="KZK848" s="2"/>
      <c r="KZL848" s="2"/>
      <c r="KZM848" s="2"/>
      <c r="KZN848" s="2"/>
      <c r="KZO848" s="2"/>
      <c r="KZP848" s="2"/>
      <c r="KZQ848" s="2"/>
      <c r="KZR848" s="2"/>
      <c r="KZS848" s="2"/>
      <c r="KZT848" s="2"/>
      <c r="KZU848" s="2"/>
      <c r="KZV848" s="2"/>
      <c r="KZW848" s="2"/>
      <c r="KZX848" s="2"/>
      <c r="KZY848" s="2"/>
      <c r="KZZ848" s="2"/>
      <c r="LAA848" s="2"/>
      <c r="LAB848" s="2"/>
      <c r="LAC848" s="2"/>
      <c r="LAD848" s="2"/>
      <c r="LAE848" s="2"/>
      <c r="LAF848" s="2"/>
      <c r="LAG848" s="2"/>
      <c r="LAH848" s="2"/>
      <c r="LAI848" s="2"/>
      <c r="LAJ848" s="2"/>
      <c r="LAK848" s="2"/>
      <c r="LAL848" s="2"/>
      <c r="LAM848" s="2"/>
      <c r="LAN848" s="2"/>
      <c r="LAO848" s="2"/>
      <c r="LAP848" s="2"/>
      <c r="LAQ848" s="2"/>
      <c r="LAR848" s="2"/>
      <c r="LAS848" s="2"/>
      <c r="LAT848" s="2"/>
      <c r="LAU848" s="2"/>
      <c r="LAV848" s="2"/>
      <c r="LAW848" s="2"/>
      <c r="LAX848" s="2"/>
      <c r="LAY848" s="2"/>
      <c r="LAZ848" s="2"/>
      <c r="LBA848" s="2"/>
      <c r="LBB848" s="2"/>
      <c r="LBC848" s="2"/>
      <c r="LBD848" s="2"/>
      <c r="LBE848" s="2"/>
      <c r="LBF848" s="2"/>
      <c r="LBG848" s="2"/>
      <c r="LBH848" s="2"/>
      <c r="LBI848" s="2"/>
      <c r="LBJ848" s="2"/>
      <c r="LBK848" s="2"/>
      <c r="LBL848" s="2"/>
      <c r="LBM848" s="2"/>
      <c r="LBN848" s="2"/>
      <c r="LBO848" s="2"/>
      <c r="LBP848" s="2"/>
      <c r="LBQ848" s="2"/>
      <c r="LBR848" s="2"/>
      <c r="LBS848" s="2"/>
      <c r="LBT848" s="2"/>
      <c r="LBU848" s="2"/>
      <c r="LBV848" s="2"/>
      <c r="LBW848" s="2"/>
      <c r="LBX848" s="2"/>
      <c r="LBY848" s="2"/>
      <c r="LBZ848" s="2"/>
      <c r="LCA848" s="2"/>
      <c r="LCB848" s="2"/>
      <c r="LCC848" s="2"/>
      <c r="LCD848" s="2"/>
      <c r="LCE848" s="2"/>
      <c r="LCF848" s="2"/>
      <c r="LCG848" s="2"/>
      <c r="LCH848" s="2"/>
      <c r="LCI848" s="2"/>
      <c r="LCJ848" s="2"/>
      <c r="LCK848" s="2"/>
      <c r="LCL848" s="2"/>
      <c r="LCM848" s="2"/>
      <c r="LCN848" s="2"/>
      <c r="LCO848" s="2"/>
      <c r="LCP848" s="2"/>
      <c r="LCQ848" s="2"/>
      <c r="LCR848" s="2"/>
      <c r="LCS848" s="2"/>
      <c r="LCT848" s="2"/>
      <c r="LCU848" s="2"/>
      <c r="LCV848" s="2"/>
      <c r="LCW848" s="2"/>
      <c r="LCX848" s="2"/>
      <c r="LCY848" s="2"/>
      <c r="LCZ848" s="2"/>
      <c r="LDA848" s="2"/>
      <c r="LDB848" s="2"/>
      <c r="LDC848" s="2"/>
      <c r="LDD848" s="2"/>
      <c r="LDE848" s="2"/>
      <c r="LDF848" s="2"/>
      <c r="LDG848" s="2"/>
      <c r="LDH848" s="2"/>
      <c r="LDI848" s="2"/>
      <c r="LDJ848" s="2"/>
      <c r="LDK848" s="2"/>
      <c r="LDL848" s="2"/>
      <c r="LDM848" s="2"/>
      <c r="LDN848" s="2"/>
      <c r="LDO848" s="2"/>
      <c r="LDP848" s="2"/>
      <c r="LDQ848" s="2"/>
      <c r="LDR848" s="2"/>
      <c r="LDS848" s="2"/>
      <c r="LDT848" s="2"/>
      <c r="LDU848" s="2"/>
      <c r="LDV848" s="2"/>
      <c r="LDW848" s="2"/>
      <c r="LDX848" s="2"/>
      <c r="LDY848" s="2"/>
      <c r="LDZ848" s="2"/>
      <c r="LEA848" s="2"/>
      <c r="LEB848" s="2"/>
      <c r="LEC848" s="2"/>
      <c r="LED848" s="2"/>
      <c r="LEE848" s="2"/>
      <c r="LEF848" s="2"/>
      <c r="LEG848" s="2"/>
      <c r="LEH848" s="2"/>
      <c r="LEI848" s="2"/>
      <c r="LEJ848" s="2"/>
      <c r="LEK848" s="2"/>
      <c r="LEL848" s="2"/>
      <c r="LEM848" s="2"/>
      <c r="LEN848" s="2"/>
      <c r="LEO848" s="2"/>
      <c r="LEP848" s="2"/>
      <c r="LEQ848" s="2"/>
      <c r="LER848" s="2"/>
      <c r="LES848" s="2"/>
      <c r="LET848" s="2"/>
      <c r="LEU848" s="2"/>
      <c r="LEV848" s="2"/>
      <c r="LEW848" s="2"/>
      <c r="LEX848" s="2"/>
      <c r="LEY848" s="2"/>
      <c r="LEZ848" s="2"/>
      <c r="LFA848" s="2"/>
      <c r="LFB848" s="2"/>
      <c r="LFC848" s="2"/>
      <c r="LFD848" s="2"/>
      <c r="LFE848" s="2"/>
      <c r="LFF848" s="2"/>
      <c r="LFG848" s="2"/>
      <c r="LFH848" s="2"/>
      <c r="LFI848" s="2"/>
      <c r="LFJ848" s="2"/>
      <c r="LFK848" s="2"/>
      <c r="LFL848" s="2"/>
      <c r="LFM848" s="2"/>
      <c r="LFN848" s="2"/>
      <c r="LFO848" s="2"/>
      <c r="LFP848" s="2"/>
      <c r="LFQ848" s="2"/>
      <c r="LFR848" s="2"/>
      <c r="LFS848" s="2"/>
      <c r="LFT848" s="2"/>
      <c r="LFU848" s="2"/>
      <c r="LFV848" s="2"/>
      <c r="LFW848" s="2"/>
      <c r="LFX848" s="2"/>
      <c r="LFY848" s="2"/>
      <c r="LFZ848" s="2"/>
      <c r="LGA848" s="2"/>
      <c r="LGB848" s="2"/>
      <c r="LGC848" s="2"/>
      <c r="LGD848" s="2"/>
      <c r="LGE848" s="2"/>
      <c r="LGF848" s="2"/>
      <c r="LGG848" s="2"/>
      <c r="LGH848" s="2"/>
      <c r="LGI848" s="2"/>
      <c r="LGJ848" s="2"/>
      <c r="LGK848" s="2"/>
      <c r="LGL848" s="2"/>
      <c r="LGM848" s="2"/>
      <c r="LGN848" s="2"/>
      <c r="LGO848" s="2"/>
      <c r="LGP848" s="2"/>
      <c r="LGQ848" s="2"/>
      <c r="LGR848" s="2"/>
      <c r="LGS848" s="2"/>
      <c r="LGT848" s="2"/>
      <c r="LGU848" s="2"/>
      <c r="LGV848" s="2"/>
      <c r="LGW848" s="2"/>
      <c r="LGX848" s="2"/>
      <c r="LGY848" s="2"/>
      <c r="LGZ848" s="2"/>
      <c r="LHA848" s="2"/>
      <c r="LHB848" s="2"/>
      <c r="LHC848" s="2"/>
      <c r="LHD848" s="2"/>
      <c r="LHE848" s="2"/>
      <c r="LHF848" s="2"/>
      <c r="LHG848" s="2"/>
      <c r="LHH848" s="2"/>
      <c r="LHI848" s="2"/>
      <c r="LHJ848" s="2"/>
      <c r="LHK848" s="2"/>
      <c r="LHL848" s="2"/>
      <c r="LHM848" s="2"/>
      <c r="LHN848" s="2"/>
      <c r="LHO848" s="2"/>
      <c r="LHP848" s="2"/>
      <c r="LHQ848" s="2"/>
      <c r="LHR848" s="2"/>
      <c r="LHS848" s="2"/>
      <c r="LHT848" s="2"/>
      <c r="LHU848" s="2"/>
      <c r="LHV848" s="2"/>
      <c r="LHW848" s="2"/>
      <c r="LHX848" s="2"/>
      <c r="LHY848" s="2"/>
      <c r="LHZ848" s="2"/>
      <c r="LIA848" s="2"/>
      <c r="LIB848" s="2"/>
      <c r="LIC848" s="2"/>
      <c r="LID848" s="2"/>
      <c r="LIE848" s="2"/>
      <c r="LIF848" s="2"/>
      <c r="LIG848" s="2"/>
      <c r="LIH848" s="2"/>
      <c r="LII848" s="2"/>
      <c r="LIJ848" s="2"/>
      <c r="LIK848" s="2"/>
      <c r="LIL848" s="2"/>
      <c r="LIM848" s="2"/>
      <c r="LIN848" s="2"/>
      <c r="LIO848" s="2"/>
      <c r="LIP848" s="2"/>
      <c r="LIQ848" s="2"/>
      <c r="LIR848" s="2"/>
      <c r="LIS848" s="2"/>
      <c r="LIT848" s="2"/>
      <c r="LIU848" s="2"/>
      <c r="LIV848" s="2"/>
      <c r="LIW848" s="2"/>
      <c r="LIX848" s="2"/>
      <c r="LIY848" s="2"/>
      <c r="LIZ848" s="2"/>
      <c r="LJA848" s="2"/>
      <c r="LJB848" s="2"/>
      <c r="LJC848" s="2"/>
      <c r="LJD848" s="2"/>
      <c r="LJE848" s="2"/>
      <c r="LJF848" s="2"/>
      <c r="LJG848" s="2"/>
      <c r="LJH848" s="2"/>
      <c r="LJI848" s="2"/>
      <c r="LJJ848" s="2"/>
      <c r="LJK848" s="2"/>
      <c r="LJL848" s="2"/>
      <c r="LJM848" s="2"/>
      <c r="LJN848" s="2"/>
      <c r="LJO848" s="2"/>
      <c r="LJP848" s="2"/>
      <c r="LJQ848" s="2"/>
      <c r="LJR848" s="2"/>
      <c r="LJS848" s="2"/>
      <c r="LJT848" s="2"/>
      <c r="LJU848" s="2"/>
      <c r="LJV848" s="2"/>
      <c r="LJW848" s="2"/>
      <c r="LJX848" s="2"/>
      <c r="LJY848" s="2"/>
      <c r="LJZ848" s="2"/>
      <c r="LKA848" s="2"/>
      <c r="LKB848" s="2"/>
      <c r="LKC848" s="2"/>
      <c r="LKD848" s="2"/>
      <c r="LKE848" s="2"/>
      <c r="LKF848" s="2"/>
      <c r="LKG848" s="2"/>
      <c r="LKH848" s="2"/>
      <c r="LKI848" s="2"/>
      <c r="LKJ848" s="2"/>
      <c r="LKK848" s="2"/>
      <c r="LKL848" s="2"/>
      <c r="LKM848" s="2"/>
      <c r="LKN848" s="2"/>
      <c r="LKO848" s="2"/>
      <c r="LKP848" s="2"/>
      <c r="LKQ848" s="2"/>
      <c r="LKR848" s="2"/>
      <c r="LKS848" s="2"/>
      <c r="LKT848" s="2"/>
      <c r="LKU848" s="2"/>
      <c r="LKV848" s="2"/>
      <c r="LKW848" s="2"/>
      <c r="LKX848" s="2"/>
      <c r="LKY848" s="2"/>
      <c r="LKZ848" s="2"/>
      <c r="LLA848" s="2"/>
      <c r="LLB848" s="2"/>
      <c r="LLC848" s="2"/>
      <c r="LLD848" s="2"/>
      <c r="LLE848" s="2"/>
      <c r="LLF848" s="2"/>
      <c r="LLG848" s="2"/>
      <c r="LLH848" s="2"/>
      <c r="LLI848" s="2"/>
      <c r="LLJ848" s="2"/>
      <c r="LLK848" s="2"/>
      <c r="LLL848" s="2"/>
      <c r="LLM848" s="2"/>
      <c r="LLN848" s="2"/>
      <c r="LLO848" s="2"/>
      <c r="LLP848" s="2"/>
      <c r="LLQ848" s="2"/>
      <c r="LLR848" s="2"/>
      <c r="LLS848" s="2"/>
      <c r="LLT848" s="2"/>
      <c r="LLU848" s="2"/>
      <c r="LLV848" s="2"/>
      <c r="LLW848" s="2"/>
      <c r="LLX848" s="2"/>
      <c r="LLY848" s="2"/>
      <c r="LLZ848" s="2"/>
      <c r="LMA848" s="2"/>
      <c r="LMB848" s="2"/>
      <c r="LMC848" s="2"/>
      <c r="LMD848" s="2"/>
      <c r="LME848" s="2"/>
      <c r="LMF848" s="2"/>
      <c r="LMG848" s="2"/>
      <c r="LMH848" s="2"/>
      <c r="LMI848" s="2"/>
      <c r="LMJ848" s="2"/>
      <c r="LMK848" s="2"/>
      <c r="LML848" s="2"/>
      <c r="LMM848" s="2"/>
      <c r="LMN848" s="2"/>
      <c r="LMO848" s="2"/>
      <c r="LMP848" s="2"/>
      <c r="LMQ848" s="2"/>
      <c r="LMR848" s="2"/>
      <c r="LMS848" s="2"/>
      <c r="LMT848" s="2"/>
      <c r="LMU848" s="2"/>
      <c r="LMV848" s="2"/>
      <c r="LMW848" s="2"/>
      <c r="LMX848" s="2"/>
      <c r="LMY848" s="2"/>
      <c r="LMZ848" s="2"/>
      <c r="LNA848" s="2"/>
      <c r="LNB848" s="2"/>
      <c r="LNC848" s="2"/>
      <c r="LND848" s="2"/>
      <c r="LNE848" s="2"/>
      <c r="LNF848" s="2"/>
      <c r="LNG848" s="2"/>
      <c r="LNH848" s="2"/>
      <c r="LNI848" s="2"/>
      <c r="LNJ848" s="2"/>
      <c r="LNK848" s="2"/>
      <c r="LNL848" s="2"/>
      <c r="LNM848" s="2"/>
      <c r="LNN848" s="2"/>
      <c r="LNO848" s="2"/>
      <c r="LNP848" s="2"/>
      <c r="LNQ848" s="2"/>
      <c r="LNR848" s="2"/>
      <c r="LNS848" s="2"/>
      <c r="LNT848" s="2"/>
      <c r="LNU848" s="2"/>
      <c r="LNV848" s="2"/>
      <c r="LNW848" s="2"/>
      <c r="LNX848" s="2"/>
      <c r="LNY848" s="2"/>
      <c r="LNZ848" s="2"/>
      <c r="LOA848" s="2"/>
      <c r="LOB848" s="2"/>
      <c r="LOC848" s="2"/>
      <c r="LOD848" s="2"/>
      <c r="LOE848" s="2"/>
      <c r="LOF848" s="2"/>
      <c r="LOG848" s="2"/>
      <c r="LOH848" s="2"/>
      <c r="LOI848" s="2"/>
      <c r="LOJ848" s="2"/>
      <c r="LOK848" s="2"/>
      <c r="LOL848" s="2"/>
      <c r="LOM848" s="2"/>
      <c r="LON848" s="2"/>
      <c r="LOO848" s="2"/>
      <c r="LOP848" s="2"/>
      <c r="LOQ848" s="2"/>
      <c r="LOR848" s="2"/>
      <c r="LOS848" s="2"/>
      <c r="LOT848" s="2"/>
      <c r="LOU848" s="2"/>
      <c r="LOV848" s="2"/>
      <c r="LOW848" s="2"/>
      <c r="LOX848" s="2"/>
      <c r="LOY848" s="2"/>
      <c r="LOZ848" s="2"/>
      <c r="LPA848" s="2"/>
      <c r="LPB848" s="2"/>
      <c r="LPC848" s="2"/>
      <c r="LPD848" s="2"/>
      <c r="LPE848" s="2"/>
      <c r="LPF848" s="2"/>
      <c r="LPG848" s="2"/>
      <c r="LPH848" s="2"/>
      <c r="LPI848" s="2"/>
      <c r="LPJ848" s="2"/>
      <c r="LPK848" s="2"/>
      <c r="LPL848" s="2"/>
      <c r="LPM848" s="2"/>
      <c r="LPN848" s="2"/>
      <c r="LPO848" s="2"/>
      <c r="LPP848" s="2"/>
      <c r="LPQ848" s="2"/>
      <c r="LPR848" s="2"/>
      <c r="LPS848" s="2"/>
      <c r="LPT848" s="2"/>
      <c r="LPU848" s="2"/>
      <c r="LPV848" s="2"/>
      <c r="LPW848" s="2"/>
      <c r="LPX848" s="2"/>
      <c r="LPY848" s="2"/>
      <c r="LPZ848" s="2"/>
      <c r="LQA848" s="2"/>
      <c r="LQB848" s="2"/>
      <c r="LQC848" s="2"/>
      <c r="LQD848" s="2"/>
      <c r="LQE848" s="2"/>
      <c r="LQF848" s="2"/>
      <c r="LQG848" s="2"/>
      <c r="LQH848" s="2"/>
      <c r="LQI848" s="2"/>
      <c r="LQJ848" s="2"/>
      <c r="LQK848" s="2"/>
      <c r="LQL848" s="2"/>
      <c r="LQM848" s="2"/>
      <c r="LQN848" s="2"/>
      <c r="LQO848" s="2"/>
      <c r="LQP848" s="2"/>
      <c r="LQQ848" s="2"/>
      <c r="LQR848" s="2"/>
      <c r="LQS848" s="2"/>
      <c r="LQT848" s="2"/>
      <c r="LQU848" s="2"/>
      <c r="LQV848" s="2"/>
      <c r="LQW848" s="2"/>
      <c r="LQX848" s="2"/>
      <c r="LQY848" s="2"/>
      <c r="LQZ848" s="2"/>
      <c r="LRA848" s="2"/>
      <c r="LRB848" s="2"/>
      <c r="LRC848" s="2"/>
      <c r="LRD848" s="2"/>
      <c r="LRE848" s="2"/>
      <c r="LRF848" s="2"/>
      <c r="LRG848" s="2"/>
      <c r="LRH848" s="2"/>
      <c r="LRI848" s="2"/>
      <c r="LRJ848" s="2"/>
      <c r="LRK848" s="2"/>
      <c r="LRL848" s="2"/>
      <c r="LRM848" s="2"/>
      <c r="LRN848" s="2"/>
      <c r="LRO848" s="2"/>
      <c r="LRP848" s="2"/>
      <c r="LRQ848" s="2"/>
      <c r="LRR848" s="2"/>
      <c r="LRS848" s="2"/>
      <c r="LRT848" s="2"/>
      <c r="LRU848" s="2"/>
      <c r="LRV848" s="2"/>
      <c r="LRW848" s="2"/>
      <c r="LRX848" s="2"/>
      <c r="LRY848" s="2"/>
      <c r="LRZ848" s="2"/>
      <c r="LSA848" s="2"/>
      <c r="LSB848" s="2"/>
      <c r="LSC848" s="2"/>
      <c r="LSD848" s="2"/>
      <c r="LSE848" s="2"/>
      <c r="LSF848" s="2"/>
      <c r="LSG848" s="2"/>
      <c r="LSH848" s="2"/>
      <c r="LSI848" s="2"/>
      <c r="LSJ848" s="2"/>
      <c r="LSK848" s="2"/>
      <c r="LSL848" s="2"/>
      <c r="LSM848" s="2"/>
      <c r="LSN848" s="2"/>
      <c r="LSO848" s="2"/>
      <c r="LSP848" s="2"/>
      <c r="LSQ848" s="2"/>
      <c r="LSR848" s="2"/>
      <c r="LSS848" s="2"/>
      <c r="LST848" s="2"/>
      <c r="LSU848" s="2"/>
      <c r="LSV848" s="2"/>
      <c r="LSW848" s="2"/>
      <c r="LSX848" s="2"/>
      <c r="LSY848" s="2"/>
      <c r="LSZ848" s="2"/>
      <c r="LTA848" s="2"/>
      <c r="LTB848" s="2"/>
      <c r="LTC848" s="2"/>
      <c r="LTD848" s="2"/>
      <c r="LTE848" s="2"/>
      <c r="LTF848" s="2"/>
      <c r="LTG848" s="2"/>
      <c r="LTH848" s="2"/>
      <c r="LTI848" s="2"/>
      <c r="LTJ848" s="2"/>
      <c r="LTK848" s="2"/>
      <c r="LTL848" s="2"/>
      <c r="LTM848" s="2"/>
      <c r="LTN848" s="2"/>
      <c r="LTO848" s="2"/>
      <c r="LTP848" s="2"/>
      <c r="LTQ848" s="2"/>
      <c r="LTR848" s="2"/>
      <c r="LTS848" s="2"/>
      <c r="LTT848" s="2"/>
      <c r="LTU848" s="2"/>
      <c r="LTV848" s="2"/>
      <c r="LTW848" s="2"/>
      <c r="LTX848" s="2"/>
      <c r="LTY848" s="2"/>
      <c r="LTZ848" s="2"/>
      <c r="LUA848" s="2"/>
      <c r="LUB848" s="2"/>
      <c r="LUC848" s="2"/>
      <c r="LUD848" s="2"/>
      <c r="LUE848" s="2"/>
      <c r="LUF848" s="2"/>
      <c r="LUG848" s="2"/>
      <c r="LUH848" s="2"/>
      <c r="LUI848" s="2"/>
      <c r="LUJ848" s="2"/>
      <c r="LUK848" s="2"/>
      <c r="LUL848" s="2"/>
      <c r="LUM848" s="2"/>
      <c r="LUN848" s="2"/>
      <c r="LUO848" s="2"/>
      <c r="LUP848" s="2"/>
      <c r="LUQ848" s="2"/>
      <c r="LUR848" s="2"/>
      <c r="LUS848" s="2"/>
      <c r="LUT848" s="2"/>
      <c r="LUU848" s="2"/>
      <c r="LUV848" s="2"/>
      <c r="LUW848" s="2"/>
      <c r="LUX848" s="2"/>
      <c r="LUY848" s="2"/>
      <c r="LUZ848" s="2"/>
      <c r="LVA848" s="2"/>
      <c r="LVB848" s="2"/>
      <c r="LVC848" s="2"/>
      <c r="LVD848" s="2"/>
      <c r="LVE848" s="2"/>
      <c r="LVF848" s="2"/>
      <c r="LVG848" s="2"/>
      <c r="LVH848" s="2"/>
      <c r="LVI848" s="2"/>
      <c r="LVJ848" s="2"/>
      <c r="LVK848" s="2"/>
      <c r="LVL848" s="2"/>
      <c r="LVM848" s="2"/>
      <c r="LVN848" s="2"/>
      <c r="LVO848" s="2"/>
      <c r="LVP848" s="2"/>
      <c r="LVQ848" s="2"/>
      <c r="LVR848" s="2"/>
      <c r="LVS848" s="2"/>
      <c r="LVT848" s="2"/>
      <c r="LVU848" s="2"/>
      <c r="LVV848" s="2"/>
      <c r="LVW848" s="2"/>
      <c r="LVX848" s="2"/>
      <c r="LVY848" s="2"/>
      <c r="LVZ848" s="2"/>
      <c r="LWA848" s="2"/>
      <c r="LWB848" s="2"/>
      <c r="LWC848" s="2"/>
      <c r="LWD848" s="2"/>
      <c r="LWE848" s="2"/>
      <c r="LWF848" s="2"/>
      <c r="LWG848" s="2"/>
      <c r="LWH848" s="2"/>
      <c r="LWI848" s="2"/>
      <c r="LWJ848" s="2"/>
      <c r="LWK848" s="2"/>
      <c r="LWL848" s="2"/>
      <c r="LWM848" s="2"/>
      <c r="LWN848" s="2"/>
      <c r="LWO848" s="2"/>
      <c r="LWP848" s="2"/>
      <c r="LWQ848" s="2"/>
      <c r="LWR848" s="2"/>
      <c r="LWS848" s="2"/>
      <c r="LWT848" s="2"/>
      <c r="LWU848" s="2"/>
      <c r="LWV848" s="2"/>
      <c r="LWW848" s="2"/>
      <c r="LWX848" s="2"/>
      <c r="LWY848" s="2"/>
      <c r="LWZ848" s="2"/>
      <c r="LXA848" s="2"/>
      <c r="LXB848" s="2"/>
      <c r="LXC848" s="2"/>
      <c r="LXD848" s="2"/>
      <c r="LXE848" s="2"/>
      <c r="LXF848" s="2"/>
      <c r="LXG848" s="2"/>
      <c r="LXH848" s="2"/>
      <c r="LXI848" s="2"/>
      <c r="LXJ848" s="2"/>
      <c r="LXK848" s="2"/>
      <c r="LXL848" s="2"/>
      <c r="LXM848" s="2"/>
      <c r="LXN848" s="2"/>
      <c r="LXO848" s="2"/>
      <c r="LXP848" s="2"/>
      <c r="LXQ848" s="2"/>
      <c r="LXR848" s="2"/>
      <c r="LXS848" s="2"/>
      <c r="LXT848" s="2"/>
      <c r="LXU848" s="2"/>
      <c r="LXV848" s="2"/>
      <c r="LXW848" s="2"/>
      <c r="LXX848" s="2"/>
      <c r="LXY848" s="2"/>
      <c r="LXZ848" s="2"/>
      <c r="LYA848" s="2"/>
      <c r="LYB848" s="2"/>
      <c r="LYC848" s="2"/>
      <c r="LYD848" s="2"/>
      <c r="LYE848" s="2"/>
      <c r="LYF848" s="2"/>
      <c r="LYG848" s="2"/>
      <c r="LYH848" s="2"/>
      <c r="LYI848" s="2"/>
      <c r="LYJ848" s="2"/>
      <c r="LYK848" s="2"/>
      <c r="LYL848" s="2"/>
      <c r="LYM848" s="2"/>
      <c r="LYN848" s="2"/>
      <c r="LYO848" s="2"/>
      <c r="LYP848" s="2"/>
      <c r="LYQ848" s="2"/>
      <c r="LYR848" s="2"/>
      <c r="LYS848" s="2"/>
      <c r="LYT848" s="2"/>
      <c r="LYU848" s="2"/>
      <c r="LYV848" s="2"/>
      <c r="LYW848" s="2"/>
      <c r="LYX848" s="2"/>
      <c r="LYY848" s="2"/>
      <c r="LYZ848" s="2"/>
      <c r="LZA848" s="2"/>
      <c r="LZB848" s="2"/>
      <c r="LZC848" s="2"/>
      <c r="LZD848" s="2"/>
      <c r="LZE848" s="2"/>
      <c r="LZF848" s="2"/>
      <c r="LZG848" s="2"/>
      <c r="LZH848" s="2"/>
      <c r="LZI848" s="2"/>
      <c r="LZJ848" s="2"/>
      <c r="LZK848" s="2"/>
      <c r="LZL848" s="2"/>
      <c r="LZM848" s="2"/>
      <c r="LZN848" s="2"/>
      <c r="LZO848" s="2"/>
      <c r="LZP848" s="2"/>
      <c r="LZQ848" s="2"/>
      <c r="LZR848" s="2"/>
      <c r="LZS848" s="2"/>
      <c r="LZT848" s="2"/>
      <c r="LZU848" s="2"/>
      <c r="LZV848" s="2"/>
      <c r="LZW848" s="2"/>
      <c r="LZX848" s="2"/>
      <c r="LZY848" s="2"/>
      <c r="LZZ848" s="2"/>
      <c r="MAA848" s="2"/>
      <c r="MAB848" s="2"/>
      <c r="MAC848" s="2"/>
      <c r="MAD848" s="2"/>
      <c r="MAE848" s="2"/>
      <c r="MAF848" s="2"/>
      <c r="MAG848" s="2"/>
      <c r="MAH848" s="2"/>
      <c r="MAI848" s="2"/>
      <c r="MAJ848" s="2"/>
      <c r="MAK848" s="2"/>
      <c r="MAL848" s="2"/>
      <c r="MAM848" s="2"/>
      <c r="MAN848" s="2"/>
      <c r="MAO848" s="2"/>
      <c r="MAP848" s="2"/>
      <c r="MAQ848" s="2"/>
      <c r="MAR848" s="2"/>
      <c r="MAS848" s="2"/>
      <c r="MAT848" s="2"/>
      <c r="MAU848" s="2"/>
      <c r="MAV848" s="2"/>
      <c r="MAW848" s="2"/>
      <c r="MAX848" s="2"/>
      <c r="MAY848" s="2"/>
      <c r="MAZ848" s="2"/>
      <c r="MBA848" s="2"/>
      <c r="MBB848" s="2"/>
      <c r="MBC848" s="2"/>
      <c r="MBD848" s="2"/>
      <c r="MBE848" s="2"/>
      <c r="MBF848" s="2"/>
      <c r="MBG848" s="2"/>
      <c r="MBH848" s="2"/>
      <c r="MBI848" s="2"/>
      <c r="MBJ848" s="2"/>
      <c r="MBK848" s="2"/>
      <c r="MBL848" s="2"/>
      <c r="MBM848" s="2"/>
      <c r="MBN848" s="2"/>
      <c r="MBO848" s="2"/>
      <c r="MBP848" s="2"/>
      <c r="MBQ848" s="2"/>
      <c r="MBR848" s="2"/>
      <c r="MBS848" s="2"/>
      <c r="MBT848" s="2"/>
      <c r="MBU848" s="2"/>
      <c r="MBV848" s="2"/>
      <c r="MBW848" s="2"/>
      <c r="MBX848" s="2"/>
      <c r="MBY848" s="2"/>
      <c r="MBZ848" s="2"/>
      <c r="MCA848" s="2"/>
      <c r="MCB848" s="2"/>
      <c r="MCC848" s="2"/>
      <c r="MCD848" s="2"/>
      <c r="MCE848" s="2"/>
      <c r="MCF848" s="2"/>
      <c r="MCG848" s="2"/>
      <c r="MCH848" s="2"/>
      <c r="MCI848" s="2"/>
      <c r="MCJ848" s="2"/>
      <c r="MCK848" s="2"/>
      <c r="MCL848" s="2"/>
      <c r="MCM848" s="2"/>
      <c r="MCN848" s="2"/>
      <c r="MCO848" s="2"/>
      <c r="MCP848" s="2"/>
      <c r="MCQ848" s="2"/>
      <c r="MCR848" s="2"/>
      <c r="MCS848" s="2"/>
      <c r="MCT848" s="2"/>
      <c r="MCU848" s="2"/>
      <c r="MCV848" s="2"/>
      <c r="MCW848" s="2"/>
      <c r="MCX848" s="2"/>
      <c r="MCY848" s="2"/>
      <c r="MCZ848" s="2"/>
      <c r="MDA848" s="2"/>
      <c r="MDB848" s="2"/>
      <c r="MDC848" s="2"/>
      <c r="MDD848" s="2"/>
      <c r="MDE848" s="2"/>
      <c r="MDF848" s="2"/>
      <c r="MDG848" s="2"/>
      <c r="MDH848" s="2"/>
      <c r="MDI848" s="2"/>
      <c r="MDJ848" s="2"/>
      <c r="MDK848" s="2"/>
      <c r="MDL848" s="2"/>
      <c r="MDM848" s="2"/>
      <c r="MDN848" s="2"/>
      <c r="MDO848" s="2"/>
      <c r="MDP848" s="2"/>
      <c r="MDQ848" s="2"/>
      <c r="MDR848" s="2"/>
      <c r="MDS848" s="2"/>
      <c r="MDT848" s="2"/>
      <c r="MDU848" s="2"/>
      <c r="MDV848" s="2"/>
      <c r="MDW848" s="2"/>
      <c r="MDX848" s="2"/>
      <c r="MDY848" s="2"/>
      <c r="MDZ848" s="2"/>
      <c r="MEA848" s="2"/>
      <c r="MEB848" s="2"/>
      <c r="MEC848" s="2"/>
      <c r="MED848" s="2"/>
      <c r="MEE848" s="2"/>
      <c r="MEF848" s="2"/>
      <c r="MEG848" s="2"/>
      <c r="MEH848" s="2"/>
      <c r="MEI848" s="2"/>
      <c r="MEJ848" s="2"/>
      <c r="MEK848" s="2"/>
      <c r="MEL848" s="2"/>
      <c r="MEM848" s="2"/>
      <c r="MEN848" s="2"/>
      <c r="MEO848" s="2"/>
      <c r="MEP848" s="2"/>
      <c r="MEQ848" s="2"/>
      <c r="MER848" s="2"/>
      <c r="MES848" s="2"/>
      <c r="MET848" s="2"/>
      <c r="MEU848" s="2"/>
      <c r="MEV848" s="2"/>
      <c r="MEW848" s="2"/>
      <c r="MEX848" s="2"/>
      <c r="MEY848" s="2"/>
      <c r="MEZ848" s="2"/>
      <c r="MFA848" s="2"/>
      <c r="MFB848" s="2"/>
      <c r="MFC848" s="2"/>
      <c r="MFD848" s="2"/>
      <c r="MFE848" s="2"/>
      <c r="MFF848" s="2"/>
      <c r="MFG848" s="2"/>
      <c r="MFH848" s="2"/>
      <c r="MFI848" s="2"/>
      <c r="MFJ848" s="2"/>
      <c r="MFK848" s="2"/>
      <c r="MFL848" s="2"/>
      <c r="MFM848" s="2"/>
      <c r="MFN848" s="2"/>
      <c r="MFO848" s="2"/>
      <c r="MFP848" s="2"/>
      <c r="MFQ848" s="2"/>
      <c r="MFR848" s="2"/>
      <c r="MFS848" s="2"/>
      <c r="MFT848" s="2"/>
      <c r="MFU848" s="2"/>
      <c r="MFV848" s="2"/>
      <c r="MFW848" s="2"/>
      <c r="MFX848" s="2"/>
      <c r="MFY848" s="2"/>
      <c r="MFZ848" s="2"/>
      <c r="MGA848" s="2"/>
      <c r="MGB848" s="2"/>
      <c r="MGC848" s="2"/>
      <c r="MGD848" s="2"/>
      <c r="MGE848" s="2"/>
      <c r="MGF848" s="2"/>
      <c r="MGG848" s="2"/>
      <c r="MGH848" s="2"/>
      <c r="MGI848" s="2"/>
      <c r="MGJ848" s="2"/>
      <c r="MGK848" s="2"/>
      <c r="MGL848" s="2"/>
      <c r="MGM848" s="2"/>
      <c r="MGN848" s="2"/>
      <c r="MGO848" s="2"/>
      <c r="MGP848" s="2"/>
      <c r="MGQ848" s="2"/>
      <c r="MGR848" s="2"/>
      <c r="MGS848" s="2"/>
      <c r="MGT848" s="2"/>
      <c r="MGU848" s="2"/>
      <c r="MGV848" s="2"/>
      <c r="MGW848" s="2"/>
      <c r="MGX848" s="2"/>
      <c r="MGY848" s="2"/>
      <c r="MGZ848" s="2"/>
      <c r="MHA848" s="2"/>
      <c r="MHB848" s="2"/>
      <c r="MHC848" s="2"/>
      <c r="MHD848" s="2"/>
      <c r="MHE848" s="2"/>
      <c r="MHF848" s="2"/>
      <c r="MHG848" s="2"/>
      <c r="MHH848" s="2"/>
      <c r="MHI848" s="2"/>
      <c r="MHJ848" s="2"/>
      <c r="MHK848" s="2"/>
      <c r="MHL848" s="2"/>
      <c r="MHM848" s="2"/>
      <c r="MHN848" s="2"/>
      <c r="MHO848" s="2"/>
      <c r="MHP848" s="2"/>
      <c r="MHQ848" s="2"/>
      <c r="MHR848" s="2"/>
      <c r="MHS848" s="2"/>
      <c r="MHT848" s="2"/>
      <c r="MHU848" s="2"/>
      <c r="MHV848" s="2"/>
      <c r="MHW848" s="2"/>
      <c r="MHX848" s="2"/>
      <c r="MHY848" s="2"/>
      <c r="MHZ848" s="2"/>
      <c r="MIA848" s="2"/>
      <c r="MIB848" s="2"/>
      <c r="MIC848" s="2"/>
      <c r="MID848" s="2"/>
      <c r="MIE848" s="2"/>
      <c r="MIF848" s="2"/>
      <c r="MIG848" s="2"/>
      <c r="MIH848" s="2"/>
      <c r="MII848" s="2"/>
      <c r="MIJ848" s="2"/>
      <c r="MIK848" s="2"/>
      <c r="MIL848" s="2"/>
      <c r="MIM848" s="2"/>
      <c r="MIN848" s="2"/>
      <c r="MIO848" s="2"/>
      <c r="MIP848" s="2"/>
      <c r="MIQ848" s="2"/>
      <c r="MIR848" s="2"/>
      <c r="MIS848" s="2"/>
      <c r="MIT848" s="2"/>
      <c r="MIU848" s="2"/>
      <c r="MIV848" s="2"/>
      <c r="MIW848" s="2"/>
      <c r="MIX848" s="2"/>
      <c r="MIY848" s="2"/>
      <c r="MIZ848" s="2"/>
      <c r="MJA848" s="2"/>
      <c r="MJB848" s="2"/>
      <c r="MJC848" s="2"/>
      <c r="MJD848" s="2"/>
      <c r="MJE848" s="2"/>
      <c r="MJF848" s="2"/>
      <c r="MJG848" s="2"/>
      <c r="MJH848" s="2"/>
      <c r="MJI848" s="2"/>
      <c r="MJJ848" s="2"/>
      <c r="MJK848" s="2"/>
      <c r="MJL848" s="2"/>
      <c r="MJM848" s="2"/>
      <c r="MJN848" s="2"/>
      <c r="MJO848" s="2"/>
      <c r="MJP848" s="2"/>
      <c r="MJQ848" s="2"/>
      <c r="MJR848" s="2"/>
      <c r="MJS848" s="2"/>
      <c r="MJT848" s="2"/>
      <c r="MJU848" s="2"/>
      <c r="MJV848" s="2"/>
      <c r="MJW848" s="2"/>
      <c r="MJX848" s="2"/>
      <c r="MJY848" s="2"/>
      <c r="MJZ848" s="2"/>
      <c r="MKA848" s="2"/>
      <c r="MKB848" s="2"/>
      <c r="MKC848" s="2"/>
      <c r="MKD848" s="2"/>
      <c r="MKE848" s="2"/>
      <c r="MKF848" s="2"/>
      <c r="MKG848" s="2"/>
      <c r="MKH848" s="2"/>
      <c r="MKI848" s="2"/>
      <c r="MKJ848" s="2"/>
      <c r="MKK848" s="2"/>
      <c r="MKL848" s="2"/>
      <c r="MKM848" s="2"/>
      <c r="MKN848" s="2"/>
      <c r="MKO848" s="2"/>
      <c r="MKP848" s="2"/>
      <c r="MKQ848" s="2"/>
      <c r="MKR848" s="2"/>
      <c r="MKS848" s="2"/>
      <c r="MKT848" s="2"/>
      <c r="MKU848" s="2"/>
      <c r="MKV848" s="2"/>
      <c r="MKW848" s="2"/>
      <c r="MKX848" s="2"/>
      <c r="MKY848" s="2"/>
      <c r="MKZ848" s="2"/>
      <c r="MLA848" s="2"/>
      <c r="MLB848" s="2"/>
      <c r="MLC848" s="2"/>
      <c r="MLD848" s="2"/>
      <c r="MLE848" s="2"/>
      <c r="MLF848" s="2"/>
      <c r="MLG848" s="2"/>
      <c r="MLH848" s="2"/>
      <c r="MLI848" s="2"/>
      <c r="MLJ848" s="2"/>
      <c r="MLK848" s="2"/>
      <c r="MLL848" s="2"/>
      <c r="MLM848" s="2"/>
      <c r="MLN848" s="2"/>
      <c r="MLO848" s="2"/>
      <c r="MLP848" s="2"/>
      <c r="MLQ848" s="2"/>
      <c r="MLR848" s="2"/>
      <c r="MLS848" s="2"/>
      <c r="MLT848" s="2"/>
      <c r="MLU848" s="2"/>
      <c r="MLV848" s="2"/>
      <c r="MLW848" s="2"/>
      <c r="MLX848" s="2"/>
      <c r="MLY848" s="2"/>
      <c r="MLZ848" s="2"/>
      <c r="MMA848" s="2"/>
      <c r="MMB848" s="2"/>
      <c r="MMC848" s="2"/>
      <c r="MMD848" s="2"/>
      <c r="MME848" s="2"/>
      <c r="MMF848" s="2"/>
      <c r="MMG848" s="2"/>
      <c r="MMH848" s="2"/>
      <c r="MMI848" s="2"/>
      <c r="MMJ848" s="2"/>
      <c r="MMK848" s="2"/>
      <c r="MML848" s="2"/>
      <c r="MMM848" s="2"/>
      <c r="MMN848" s="2"/>
      <c r="MMO848" s="2"/>
      <c r="MMP848" s="2"/>
      <c r="MMQ848" s="2"/>
      <c r="MMR848" s="2"/>
      <c r="MMS848" s="2"/>
      <c r="MMT848" s="2"/>
      <c r="MMU848" s="2"/>
      <c r="MMV848" s="2"/>
      <c r="MMW848" s="2"/>
      <c r="MMX848" s="2"/>
      <c r="MMY848" s="2"/>
      <c r="MMZ848" s="2"/>
      <c r="MNA848" s="2"/>
      <c r="MNB848" s="2"/>
      <c r="MNC848" s="2"/>
      <c r="MND848" s="2"/>
      <c r="MNE848" s="2"/>
      <c r="MNF848" s="2"/>
      <c r="MNG848" s="2"/>
      <c r="MNH848" s="2"/>
      <c r="MNI848" s="2"/>
      <c r="MNJ848" s="2"/>
      <c r="MNK848" s="2"/>
      <c r="MNL848" s="2"/>
      <c r="MNM848" s="2"/>
      <c r="MNN848" s="2"/>
      <c r="MNO848" s="2"/>
      <c r="MNP848" s="2"/>
      <c r="MNQ848" s="2"/>
      <c r="MNR848" s="2"/>
      <c r="MNS848" s="2"/>
      <c r="MNT848" s="2"/>
      <c r="MNU848" s="2"/>
      <c r="MNV848" s="2"/>
      <c r="MNW848" s="2"/>
      <c r="MNX848" s="2"/>
      <c r="MNY848" s="2"/>
      <c r="MNZ848" s="2"/>
      <c r="MOA848" s="2"/>
      <c r="MOB848" s="2"/>
      <c r="MOC848" s="2"/>
      <c r="MOD848" s="2"/>
      <c r="MOE848" s="2"/>
      <c r="MOF848" s="2"/>
      <c r="MOG848" s="2"/>
      <c r="MOH848" s="2"/>
      <c r="MOI848" s="2"/>
      <c r="MOJ848" s="2"/>
      <c r="MOK848" s="2"/>
      <c r="MOL848" s="2"/>
      <c r="MOM848" s="2"/>
      <c r="MON848" s="2"/>
      <c r="MOO848" s="2"/>
      <c r="MOP848" s="2"/>
      <c r="MOQ848" s="2"/>
      <c r="MOR848" s="2"/>
      <c r="MOS848" s="2"/>
      <c r="MOT848" s="2"/>
      <c r="MOU848" s="2"/>
      <c r="MOV848" s="2"/>
      <c r="MOW848" s="2"/>
      <c r="MOX848" s="2"/>
      <c r="MOY848" s="2"/>
      <c r="MOZ848" s="2"/>
      <c r="MPA848" s="2"/>
      <c r="MPB848" s="2"/>
      <c r="MPC848" s="2"/>
      <c r="MPD848" s="2"/>
      <c r="MPE848" s="2"/>
      <c r="MPF848" s="2"/>
      <c r="MPG848" s="2"/>
      <c r="MPH848" s="2"/>
      <c r="MPI848" s="2"/>
      <c r="MPJ848" s="2"/>
      <c r="MPK848" s="2"/>
      <c r="MPL848" s="2"/>
      <c r="MPM848" s="2"/>
      <c r="MPN848" s="2"/>
      <c r="MPO848" s="2"/>
      <c r="MPP848" s="2"/>
      <c r="MPQ848" s="2"/>
      <c r="MPR848" s="2"/>
      <c r="MPS848" s="2"/>
      <c r="MPT848" s="2"/>
      <c r="MPU848" s="2"/>
      <c r="MPV848" s="2"/>
      <c r="MPW848" s="2"/>
      <c r="MPX848" s="2"/>
      <c r="MPY848" s="2"/>
      <c r="MPZ848" s="2"/>
      <c r="MQA848" s="2"/>
      <c r="MQB848" s="2"/>
      <c r="MQC848" s="2"/>
      <c r="MQD848" s="2"/>
      <c r="MQE848" s="2"/>
      <c r="MQF848" s="2"/>
      <c r="MQG848" s="2"/>
      <c r="MQH848" s="2"/>
      <c r="MQI848" s="2"/>
      <c r="MQJ848" s="2"/>
      <c r="MQK848" s="2"/>
      <c r="MQL848" s="2"/>
      <c r="MQM848" s="2"/>
      <c r="MQN848" s="2"/>
      <c r="MQO848" s="2"/>
      <c r="MQP848" s="2"/>
      <c r="MQQ848" s="2"/>
      <c r="MQR848" s="2"/>
      <c r="MQS848" s="2"/>
      <c r="MQT848" s="2"/>
      <c r="MQU848" s="2"/>
      <c r="MQV848" s="2"/>
      <c r="MQW848" s="2"/>
      <c r="MQX848" s="2"/>
      <c r="MQY848" s="2"/>
      <c r="MQZ848" s="2"/>
      <c r="MRA848" s="2"/>
      <c r="MRB848" s="2"/>
      <c r="MRC848" s="2"/>
      <c r="MRD848" s="2"/>
      <c r="MRE848" s="2"/>
      <c r="MRF848" s="2"/>
      <c r="MRG848" s="2"/>
      <c r="MRH848" s="2"/>
      <c r="MRI848" s="2"/>
      <c r="MRJ848" s="2"/>
      <c r="MRK848" s="2"/>
      <c r="MRL848" s="2"/>
      <c r="MRM848" s="2"/>
      <c r="MRN848" s="2"/>
      <c r="MRO848" s="2"/>
      <c r="MRP848" s="2"/>
      <c r="MRQ848" s="2"/>
      <c r="MRR848" s="2"/>
      <c r="MRS848" s="2"/>
      <c r="MRT848" s="2"/>
      <c r="MRU848" s="2"/>
      <c r="MRV848" s="2"/>
      <c r="MRW848" s="2"/>
      <c r="MRX848" s="2"/>
      <c r="MRY848" s="2"/>
      <c r="MRZ848" s="2"/>
      <c r="MSA848" s="2"/>
      <c r="MSB848" s="2"/>
      <c r="MSC848" s="2"/>
      <c r="MSD848" s="2"/>
      <c r="MSE848" s="2"/>
      <c r="MSF848" s="2"/>
      <c r="MSG848" s="2"/>
      <c r="MSH848" s="2"/>
      <c r="MSI848" s="2"/>
      <c r="MSJ848" s="2"/>
      <c r="MSK848" s="2"/>
      <c r="MSL848" s="2"/>
      <c r="MSM848" s="2"/>
      <c r="MSN848" s="2"/>
      <c r="MSO848" s="2"/>
      <c r="MSP848" s="2"/>
      <c r="MSQ848" s="2"/>
      <c r="MSR848" s="2"/>
      <c r="MSS848" s="2"/>
      <c r="MST848" s="2"/>
      <c r="MSU848" s="2"/>
      <c r="MSV848" s="2"/>
      <c r="MSW848" s="2"/>
      <c r="MSX848" s="2"/>
      <c r="MSY848" s="2"/>
      <c r="MSZ848" s="2"/>
      <c r="MTA848" s="2"/>
      <c r="MTB848" s="2"/>
      <c r="MTC848" s="2"/>
      <c r="MTD848" s="2"/>
      <c r="MTE848" s="2"/>
      <c r="MTF848" s="2"/>
      <c r="MTG848" s="2"/>
      <c r="MTH848" s="2"/>
      <c r="MTI848" s="2"/>
      <c r="MTJ848" s="2"/>
      <c r="MTK848" s="2"/>
      <c r="MTL848" s="2"/>
      <c r="MTM848" s="2"/>
      <c r="MTN848" s="2"/>
      <c r="MTO848" s="2"/>
      <c r="MTP848" s="2"/>
      <c r="MTQ848" s="2"/>
      <c r="MTR848" s="2"/>
      <c r="MTS848" s="2"/>
      <c r="MTT848" s="2"/>
      <c r="MTU848" s="2"/>
      <c r="MTV848" s="2"/>
      <c r="MTW848" s="2"/>
      <c r="MTX848" s="2"/>
      <c r="MTY848" s="2"/>
      <c r="MTZ848" s="2"/>
      <c r="MUA848" s="2"/>
      <c r="MUB848" s="2"/>
      <c r="MUC848" s="2"/>
      <c r="MUD848" s="2"/>
      <c r="MUE848" s="2"/>
      <c r="MUF848" s="2"/>
      <c r="MUG848" s="2"/>
      <c r="MUH848" s="2"/>
      <c r="MUI848" s="2"/>
      <c r="MUJ848" s="2"/>
      <c r="MUK848" s="2"/>
      <c r="MUL848" s="2"/>
      <c r="MUM848" s="2"/>
      <c r="MUN848" s="2"/>
      <c r="MUO848" s="2"/>
      <c r="MUP848" s="2"/>
      <c r="MUQ848" s="2"/>
      <c r="MUR848" s="2"/>
      <c r="MUS848" s="2"/>
      <c r="MUT848" s="2"/>
      <c r="MUU848" s="2"/>
      <c r="MUV848" s="2"/>
      <c r="MUW848" s="2"/>
      <c r="MUX848" s="2"/>
      <c r="MUY848" s="2"/>
      <c r="MUZ848" s="2"/>
      <c r="MVA848" s="2"/>
      <c r="MVB848" s="2"/>
      <c r="MVC848" s="2"/>
      <c r="MVD848" s="2"/>
      <c r="MVE848" s="2"/>
      <c r="MVF848" s="2"/>
      <c r="MVG848" s="2"/>
      <c r="MVH848" s="2"/>
      <c r="MVI848" s="2"/>
      <c r="MVJ848" s="2"/>
      <c r="MVK848" s="2"/>
      <c r="MVL848" s="2"/>
      <c r="MVM848" s="2"/>
      <c r="MVN848" s="2"/>
      <c r="MVO848" s="2"/>
      <c r="MVP848" s="2"/>
      <c r="MVQ848" s="2"/>
      <c r="MVR848" s="2"/>
      <c r="MVS848" s="2"/>
      <c r="MVT848" s="2"/>
      <c r="MVU848" s="2"/>
      <c r="MVV848" s="2"/>
      <c r="MVW848" s="2"/>
      <c r="MVX848" s="2"/>
      <c r="MVY848" s="2"/>
      <c r="MVZ848" s="2"/>
      <c r="MWA848" s="2"/>
      <c r="MWB848" s="2"/>
      <c r="MWC848" s="2"/>
      <c r="MWD848" s="2"/>
      <c r="MWE848" s="2"/>
      <c r="MWF848" s="2"/>
      <c r="MWG848" s="2"/>
      <c r="MWH848" s="2"/>
      <c r="MWI848" s="2"/>
      <c r="MWJ848" s="2"/>
      <c r="MWK848" s="2"/>
      <c r="MWL848" s="2"/>
      <c r="MWM848" s="2"/>
      <c r="MWN848" s="2"/>
      <c r="MWO848" s="2"/>
      <c r="MWP848" s="2"/>
      <c r="MWQ848" s="2"/>
      <c r="MWR848" s="2"/>
      <c r="MWS848" s="2"/>
      <c r="MWT848" s="2"/>
      <c r="MWU848" s="2"/>
      <c r="MWV848" s="2"/>
      <c r="MWW848" s="2"/>
      <c r="MWX848" s="2"/>
      <c r="MWY848" s="2"/>
      <c r="MWZ848" s="2"/>
      <c r="MXA848" s="2"/>
      <c r="MXB848" s="2"/>
      <c r="MXC848" s="2"/>
      <c r="MXD848" s="2"/>
      <c r="MXE848" s="2"/>
      <c r="MXF848" s="2"/>
      <c r="MXG848" s="2"/>
      <c r="MXH848" s="2"/>
      <c r="MXI848" s="2"/>
      <c r="MXJ848" s="2"/>
      <c r="MXK848" s="2"/>
      <c r="MXL848" s="2"/>
      <c r="MXM848" s="2"/>
      <c r="MXN848" s="2"/>
      <c r="MXO848" s="2"/>
      <c r="MXP848" s="2"/>
      <c r="MXQ848" s="2"/>
      <c r="MXR848" s="2"/>
      <c r="MXS848" s="2"/>
      <c r="MXT848" s="2"/>
      <c r="MXU848" s="2"/>
      <c r="MXV848" s="2"/>
      <c r="MXW848" s="2"/>
      <c r="MXX848" s="2"/>
      <c r="MXY848" s="2"/>
      <c r="MXZ848" s="2"/>
      <c r="MYA848" s="2"/>
      <c r="MYB848" s="2"/>
      <c r="MYC848" s="2"/>
      <c r="MYD848" s="2"/>
      <c r="MYE848" s="2"/>
      <c r="MYF848" s="2"/>
      <c r="MYG848" s="2"/>
      <c r="MYH848" s="2"/>
      <c r="MYI848" s="2"/>
      <c r="MYJ848" s="2"/>
      <c r="MYK848" s="2"/>
      <c r="MYL848" s="2"/>
      <c r="MYM848" s="2"/>
      <c r="MYN848" s="2"/>
      <c r="MYO848" s="2"/>
      <c r="MYP848" s="2"/>
      <c r="MYQ848" s="2"/>
      <c r="MYR848" s="2"/>
      <c r="MYS848" s="2"/>
      <c r="MYT848" s="2"/>
      <c r="MYU848" s="2"/>
      <c r="MYV848" s="2"/>
      <c r="MYW848" s="2"/>
      <c r="MYX848" s="2"/>
      <c r="MYY848" s="2"/>
      <c r="MYZ848" s="2"/>
      <c r="MZA848" s="2"/>
      <c r="MZB848" s="2"/>
      <c r="MZC848" s="2"/>
      <c r="MZD848" s="2"/>
      <c r="MZE848" s="2"/>
      <c r="MZF848" s="2"/>
      <c r="MZG848" s="2"/>
      <c r="MZH848" s="2"/>
      <c r="MZI848" s="2"/>
      <c r="MZJ848" s="2"/>
      <c r="MZK848" s="2"/>
      <c r="MZL848" s="2"/>
      <c r="MZM848" s="2"/>
      <c r="MZN848" s="2"/>
      <c r="MZO848" s="2"/>
      <c r="MZP848" s="2"/>
      <c r="MZQ848" s="2"/>
      <c r="MZR848" s="2"/>
      <c r="MZS848" s="2"/>
      <c r="MZT848" s="2"/>
      <c r="MZU848" s="2"/>
      <c r="MZV848" s="2"/>
      <c r="MZW848" s="2"/>
      <c r="MZX848" s="2"/>
      <c r="MZY848" s="2"/>
      <c r="MZZ848" s="2"/>
      <c r="NAA848" s="2"/>
      <c r="NAB848" s="2"/>
      <c r="NAC848" s="2"/>
      <c r="NAD848" s="2"/>
      <c r="NAE848" s="2"/>
      <c r="NAF848" s="2"/>
      <c r="NAG848" s="2"/>
      <c r="NAH848" s="2"/>
      <c r="NAI848" s="2"/>
      <c r="NAJ848" s="2"/>
      <c r="NAK848" s="2"/>
      <c r="NAL848" s="2"/>
      <c r="NAM848" s="2"/>
      <c r="NAN848" s="2"/>
      <c r="NAO848" s="2"/>
      <c r="NAP848" s="2"/>
      <c r="NAQ848" s="2"/>
      <c r="NAR848" s="2"/>
      <c r="NAS848" s="2"/>
      <c r="NAT848" s="2"/>
      <c r="NAU848" s="2"/>
      <c r="NAV848" s="2"/>
      <c r="NAW848" s="2"/>
      <c r="NAX848" s="2"/>
      <c r="NAY848" s="2"/>
      <c r="NAZ848" s="2"/>
      <c r="NBA848" s="2"/>
      <c r="NBB848" s="2"/>
      <c r="NBC848" s="2"/>
      <c r="NBD848" s="2"/>
      <c r="NBE848" s="2"/>
      <c r="NBF848" s="2"/>
      <c r="NBG848" s="2"/>
      <c r="NBH848" s="2"/>
      <c r="NBI848" s="2"/>
      <c r="NBJ848" s="2"/>
      <c r="NBK848" s="2"/>
      <c r="NBL848" s="2"/>
      <c r="NBM848" s="2"/>
      <c r="NBN848" s="2"/>
      <c r="NBO848" s="2"/>
      <c r="NBP848" s="2"/>
      <c r="NBQ848" s="2"/>
      <c r="NBR848" s="2"/>
      <c r="NBS848" s="2"/>
      <c r="NBT848" s="2"/>
      <c r="NBU848" s="2"/>
      <c r="NBV848" s="2"/>
      <c r="NBW848" s="2"/>
      <c r="NBX848" s="2"/>
      <c r="NBY848" s="2"/>
      <c r="NBZ848" s="2"/>
      <c r="NCA848" s="2"/>
      <c r="NCB848" s="2"/>
      <c r="NCC848" s="2"/>
      <c r="NCD848" s="2"/>
      <c r="NCE848" s="2"/>
      <c r="NCF848" s="2"/>
      <c r="NCG848" s="2"/>
      <c r="NCH848" s="2"/>
      <c r="NCI848" s="2"/>
      <c r="NCJ848" s="2"/>
      <c r="NCK848" s="2"/>
      <c r="NCL848" s="2"/>
      <c r="NCM848" s="2"/>
      <c r="NCN848" s="2"/>
      <c r="NCO848" s="2"/>
      <c r="NCP848" s="2"/>
      <c r="NCQ848" s="2"/>
      <c r="NCR848" s="2"/>
      <c r="NCS848" s="2"/>
      <c r="NCT848" s="2"/>
      <c r="NCU848" s="2"/>
      <c r="NCV848" s="2"/>
      <c r="NCW848" s="2"/>
      <c r="NCX848" s="2"/>
      <c r="NCY848" s="2"/>
      <c r="NCZ848" s="2"/>
      <c r="NDA848" s="2"/>
      <c r="NDB848" s="2"/>
      <c r="NDC848" s="2"/>
      <c r="NDD848" s="2"/>
      <c r="NDE848" s="2"/>
      <c r="NDF848" s="2"/>
      <c r="NDG848" s="2"/>
      <c r="NDH848" s="2"/>
      <c r="NDI848" s="2"/>
      <c r="NDJ848" s="2"/>
      <c r="NDK848" s="2"/>
      <c r="NDL848" s="2"/>
      <c r="NDM848" s="2"/>
      <c r="NDN848" s="2"/>
      <c r="NDO848" s="2"/>
      <c r="NDP848" s="2"/>
      <c r="NDQ848" s="2"/>
      <c r="NDR848" s="2"/>
      <c r="NDS848" s="2"/>
      <c r="NDT848" s="2"/>
      <c r="NDU848" s="2"/>
      <c r="NDV848" s="2"/>
      <c r="NDW848" s="2"/>
      <c r="NDX848" s="2"/>
      <c r="NDY848" s="2"/>
      <c r="NDZ848" s="2"/>
      <c r="NEA848" s="2"/>
      <c r="NEB848" s="2"/>
      <c r="NEC848" s="2"/>
      <c r="NED848" s="2"/>
      <c r="NEE848" s="2"/>
      <c r="NEF848" s="2"/>
      <c r="NEG848" s="2"/>
      <c r="NEH848" s="2"/>
      <c r="NEI848" s="2"/>
      <c r="NEJ848" s="2"/>
      <c r="NEK848" s="2"/>
      <c r="NEL848" s="2"/>
      <c r="NEM848" s="2"/>
      <c r="NEN848" s="2"/>
      <c r="NEO848" s="2"/>
      <c r="NEP848" s="2"/>
      <c r="NEQ848" s="2"/>
      <c r="NER848" s="2"/>
      <c r="NES848" s="2"/>
      <c r="NET848" s="2"/>
      <c r="NEU848" s="2"/>
      <c r="NEV848" s="2"/>
      <c r="NEW848" s="2"/>
      <c r="NEX848" s="2"/>
      <c r="NEY848" s="2"/>
      <c r="NEZ848" s="2"/>
      <c r="NFA848" s="2"/>
      <c r="NFB848" s="2"/>
      <c r="NFC848" s="2"/>
      <c r="NFD848" s="2"/>
      <c r="NFE848" s="2"/>
      <c r="NFF848" s="2"/>
      <c r="NFG848" s="2"/>
      <c r="NFH848" s="2"/>
      <c r="NFI848" s="2"/>
      <c r="NFJ848" s="2"/>
      <c r="NFK848" s="2"/>
      <c r="NFL848" s="2"/>
      <c r="NFM848" s="2"/>
      <c r="NFN848" s="2"/>
      <c r="NFO848" s="2"/>
      <c r="NFP848" s="2"/>
      <c r="NFQ848" s="2"/>
      <c r="NFR848" s="2"/>
      <c r="NFS848" s="2"/>
      <c r="NFT848" s="2"/>
      <c r="NFU848" s="2"/>
      <c r="NFV848" s="2"/>
      <c r="NFW848" s="2"/>
      <c r="NFX848" s="2"/>
      <c r="NFY848" s="2"/>
      <c r="NFZ848" s="2"/>
      <c r="NGA848" s="2"/>
      <c r="NGB848" s="2"/>
      <c r="NGC848" s="2"/>
      <c r="NGD848" s="2"/>
      <c r="NGE848" s="2"/>
      <c r="NGF848" s="2"/>
      <c r="NGG848" s="2"/>
      <c r="NGH848" s="2"/>
      <c r="NGI848" s="2"/>
      <c r="NGJ848" s="2"/>
      <c r="NGK848" s="2"/>
      <c r="NGL848" s="2"/>
      <c r="NGM848" s="2"/>
      <c r="NGN848" s="2"/>
      <c r="NGO848" s="2"/>
      <c r="NGP848" s="2"/>
      <c r="NGQ848" s="2"/>
      <c r="NGR848" s="2"/>
      <c r="NGS848" s="2"/>
      <c r="NGT848" s="2"/>
      <c r="NGU848" s="2"/>
      <c r="NGV848" s="2"/>
      <c r="NGW848" s="2"/>
      <c r="NGX848" s="2"/>
      <c r="NGY848" s="2"/>
      <c r="NGZ848" s="2"/>
      <c r="NHA848" s="2"/>
      <c r="NHB848" s="2"/>
      <c r="NHC848" s="2"/>
      <c r="NHD848" s="2"/>
      <c r="NHE848" s="2"/>
      <c r="NHF848" s="2"/>
      <c r="NHG848" s="2"/>
      <c r="NHH848" s="2"/>
      <c r="NHI848" s="2"/>
      <c r="NHJ848" s="2"/>
      <c r="NHK848" s="2"/>
      <c r="NHL848" s="2"/>
      <c r="NHM848" s="2"/>
      <c r="NHN848" s="2"/>
      <c r="NHO848" s="2"/>
      <c r="NHP848" s="2"/>
      <c r="NHQ848" s="2"/>
      <c r="NHR848" s="2"/>
      <c r="NHS848" s="2"/>
      <c r="NHT848" s="2"/>
      <c r="NHU848" s="2"/>
      <c r="NHV848" s="2"/>
      <c r="NHW848" s="2"/>
      <c r="NHX848" s="2"/>
      <c r="NHY848" s="2"/>
      <c r="NHZ848" s="2"/>
      <c r="NIA848" s="2"/>
      <c r="NIB848" s="2"/>
      <c r="NIC848" s="2"/>
      <c r="NID848" s="2"/>
      <c r="NIE848" s="2"/>
      <c r="NIF848" s="2"/>
      <c r="NIG848" s="2"/>
      <c r="NIH848" s="2"/>
      <c r="NII848" s="2"/>
      <c r="NIJ848" s="2"/>
      <c r="NIK848" s="2"/>
      <c r="NIL848" s="2"/>
      <c r="NIM848" s="2"/>
      <c r="NIN848" s="2"/>
      <c r="NIO848" s="2"/>
      <c r="NIP848" s="2"/>
      <c r="NIQ848" s="2"/>
      <c r="NIR848" s="2"/>
      <c r="NIS848" s="2"/>
      <c r="NIT848" s="2"/>
      <c r="NIU848" s="2"/>
      <c r="NIV848" s="2"/>
      <c r="NIW848" s="2"/>
      <c r="NIX848" s="2"/>
      <c r="NIY848" s="2"/>
      <c r="NIZ848" s="2"/>
      <c r="NJA848" s="2"/>
      <c r="NJB848" s="2"/>
      <c r="NJC848" s="2"/>
      <c r="NJD848" s="2"/>
      <c r="NJE848" s="2"/>
      <c r="NJF848" s="2"/>
      <c r="NJG848" s="2"/>
      <c r="NJH848" s="2"/>
      <c r="NJI848" s="2"/>
      <c r="NJJ848" s="2"/>
      <c r="NJK848" s="2"/>
      <c r="NJL848" s="2"/>
      <c r="NJM848" s="2"/>
      <c r="NJN848" s="2"/>
      <c r="NJO848" s="2"/>
      <c r="NJP848" s="2"/>
      <c r="NJQ848" s="2"/>
      <c r="NJR848" s="2"/>
      <c r="NJS848" s="2"/>
      <c r="NJT848" s="2"/>
      <c r="NJU848" s="2"/>
      <c r="NJV848" s="2"/>
      <c r="NJW848" s="2"/>
      <c r="NJX848" s="2"/>
      <c r="NJY848" s="2"/>
      <c r="NJZ848" s="2"/>
      <c r="NKA848" s="2"/>
      <c r="NKB848" s="2"/>
      <c r="NKC848" s="2"/>
      <c r="NKD848" s="2"/>
      <c r="NKE848" s="2"/>
      <c r="NKF848" s="2"/>
      <c r="NKG848" s="2"/>
      <c r="NKH848" s="2"/>
      <c r="NKI848" s="2"/>
      <c r="NKJ848" s="2"/>
      <c r="NKK848" s="2"/>
      <c r="NKL848" s="2"/>
      <c r="NKM848" s="2"/>
      <c r="NKN848" s="2"/>
      <c r="NKO848" s="2"/>
      <c r="NKP848" s="2"/>
      <c r="NKQ848" s="2"/>
      <c r="NKR848" s="2"/>
      <c r="NKS848" s="2"/>
      <c r="NKT848" s="2"/>
      <c r="NKU848" s="2"/>
      <c r="NKV848" s="2"/>
      <c r="NKW848" s="2"/>
      <c r="NKX848" s="2"/>
      <c r="NKY848" s="2"/>
      <c r="NKZ848" s="2"/>
      <c r="NLA848" s="2"/>
      <c r="NLB848" s="2"/>
      <c r="NLC848" s="2"/>
      <c r="NLD848" s="2"/>
      <c r="NLE848" s="2"/>
      <c r="NLF848" s="2"/>
      <c r="NLG848" s="2"/>
      <c r="NLH848" s="2"/>
      <c r="NLI848" s="2"/>
      <c r="NLJ848" s="2"/>
      <c r="NLK848" s="2"/>
      <c r="NLL848" s="2"/>
      <c r="NLM848" s="2"/>
      <c r="NLN848" s="2"/>
      <c r="NLO848" s="2"/>
      <c r="NLP848" s="2"/>
      <c r="NLQ848" s="2"/>
      <c r="NLR848" s="2"/>
      <c r="NLS848" s="2"/>
      <c r="NLT848" s="2"/>
      <c r="NLU848" s="2"/>
      <c r="NLV848" s="2"/>
      <c r="NLW848" s="2"/>
      <c r="NLX848" s="2"/>
      <c r="NLY848" s="2"/>
      <c r="NLZ848" s="2"/>
      <c r="NMA848" s="2"/>
      <c r="NMB848" s="2"/>
      <c r="NMC848" s="2"/>
      <c r="NMD848" s="2"/>
      <c r="NME848" s="2"/>
      <c r="NMF848" s="2"/>
      <c r="NMG848" s="2"/>
      <c r="NMH848" s="2"/>
      <c r="NMI848" s="2"/>
      <c r="NMJ848" s="2"/>
      <c r="NMK848" s="2"/>
      <c r="NML848" s="2"/>
      <c r="NMM848" s="2"/>
      <c r="NMN848" s="2"/>
      <c r="NMO848" s="2"/>
      <c r="NMP848" s="2"/>
      <c r="NMQ848" s="2"/>
      <c r="NMR848" s="2"/>
      <c r="NMS848" s="2"/>
      <c r="NMT848" s="2"/>
      <c r="NMU848" s="2"/>
      <c r="NMV848" s="2"/>
      <c r="NMW848" s="2"/>
      <c r="NMX848" s="2"/>
      <c r="NMY848" s="2"/>
      <c r="NMZ848" s="2"/>
      <c r="NNA848" s="2"/>
      <c r="NNB848" s="2"/>
      <c r="NNC848" s="2"/>
      <c r="NND848" s="2"/>
      <c r="NNE848" s="2"/>
      <c r="NNF848" s="2"/>
      <c r="NNG848" s="2"/>
      <c r="NNH848" s="2"/>
      <c r="NNI848" s="2"/>
      <c r="NNJ848" s="2"/>
      <c r="NNK848" s="2"/>
      <c r="NNL848" s="2"/>
      <c r="NNM848" s="2"/>
      <c r="NNN848" s="2"/>
      <c r="NNO848" s="2"/>
      <c r="NNP848" s="2"/>
      <c r="NNQ848" s="2"/>
      <c r="NNR848" s="2"/>
      <c r="NNS848" s="2"/>
      <c r="NNT848" s="2"/>
      <c r="NNU848" s="2"/>
      <c r="NNV848" s="2"/>
      <c r="NNW848" s="2"/>
      <c r="NNX848" s="2"/>
      <c r="NNY848" s="2"/>
      <c r="NNZ848" s="2"/>
      <c r="NOA848" s="2"/>
      <c r="NOB848" s="2"/>
      <c r="NOC848" s="2"/>
      <c r="NOD848" s="2"/>
      <c r="NOE848" s="2"/>
      <c r="NOF848" s="2"/>
      <c r="NOG848" s="2"/>
      <c r="NOH848" s="2"/>
      <c r="NOI848" s="2"/>
      <c r="NOJ848" s="2"/>
      <c r="NOK848" s="2"/>
      <c r="NOL848" s="2"/>
      <c r="NOM848" s="2"/>
      <c r="NON848" s="2"/>
      <c r="NOO848" s="2"/>
      <c r="NOP848" s="2"/>
      <c r="NOQ848" s="2"/>
      <c r="NOR848" s="2"/>
      <c r="NOS848" s="2"/>
      <c r="NOT848" s="2"/>
      <c r="NOU848" s="2"/>
      <c r="NOV848" s="2"/>
      <c r="NOW848" s="2"/>
      <c r="NOX848" s="2"/>
      <c r="NOY848" s="2"/>
      <c r="NOZ848" s="2"/>
      <c r="NPA848" s="2"/>
      <c r="NPB848" s="2"/>
      <c r="NPC848" s="2"/>
      <c r="NPD848" s="2"/>
      <c r="NPE848" s="2"/>
      <c r="NPF848" s="2"/>
      <c r="NPG848" s="2"/>
      <c r="NPH848" s="2"/>
      <c r="NPI848" s="2"/>
      <c r="NPJ848" s="2"/>
      <c r="NPK848" s="2"/>
      <c r="NPL848" s="2"/>
      <c r="NPM848" s="2"/>
      <c r="NPN848" s="2"/>
      <c r="NPO848" s="2"/>
      <c r="NPP848" s="2"/>
      <c r="NPQ848" s="2"/>
      <c r="NPR848" s="2"/>
      <c r="NPS848" s="2"/>
      <c r="NPT848" s="2"/>
      <c r="NPU848" s="2"/>
      <c r="NPV848" s="2"/>
      <c r="NPW848" s="2"/>
      <c r="NPX848" s="2"/>
      <c r="NPY848" s="2"/>
      <c r="NPZ848" s="2"/>
      <c r="NQA848" s="2"/>
      <c r="NQB848" s="2"/>
      <c r="NQC848" s="2"/>
      <c r="NQD848" s="2"/>
      <c r="NQE848" s="2"/>
      <c r="NQF848" s="2"/>
      <c r="NQG848" s="2"/>
      <c r="NQH848" s="2"/>
      <c r="NQI848" s="2"/>
      <c r="NQJ848" s="2"/>
      <c r="NQK848" s="2"/>
      <c r="NQL848" s="2"/>
      <c r="NQM848" s="2"/>
      <c r="NQN848" s="2"/>
      <c r="NQO848" s="2"/>
      <c r="NQP848" s="2"/>
      <c r="NQQ848" s="2"/>
      <c r="NQR848" s="2"/>
      <c r="NQS848" s="2"/>
      <c r="NQT848" s="2"/>
      <c r="NQU848" s="2"/>
      <c r="NQV848" s="2"/>
      <c r="NQW848" s="2"/>
      <c r="NQX848" s="2"/>
      <c r="NQY848" s="2"/>
      <c r="NQZ848" s="2"/>
      <c r="NRA848" s="2"/>
      <c r="NRB848" s="2"/>
      <c r="NRC848" s="2"/>
      <c r="NRD848" s="2"/>
      <c r="NRE848" s="2"/>
      <c r="NRF848" s="2"/>
      <c r="NRG848" s="2"/>
      <c r="NRH848" s="2"/>
      <c r="NRI848" s="2"/>
      <c r="NRJ848" s="2"/>
      <c r="NRK848" s="2"/>
      <c r="NRL848" s="2"/>
      <c r="NRM848" s="2"/>
      <c r="NRN848" s="2"/>
      <c r="NRO848" s="2"/>
      <c r="NRP848" s="2"/>
      <c r="NRQ848" s="2"/>
      <c r="NRR848" s="2"/>
      <c r="NRS848" s="2"/>
      <c r="NRT848" s="2"/>
      <c r="NRU848" s="2"/>
      <c r="NRV848" s="2"/>
      <c r="NRW848" s="2"/>
      <c r="NRX848" s="2"/>
      <c r="NRY848" s="2"/>
      <c r="NRZ848" s="2"/>
      <c r="NSA848" s="2"/>
      <c r="NSB848" s="2"/>
      <c r="NSC848" s="2"/>
      <c r="NSD848" s="2"/>
      <c r="NSE848" s="2"/>
      <c r="NSF848" s="2"/>
      <c r="NSG848" s="2"/>
      <c r="NSH848" s="2"/>
      <c r="NSI848" s="2"/>
      <c r="NSJ848" s="2"/>
      <c r="NSK848" s="2"/>
      <c r="NSL848" s="2"/>
      <c r="NSM848" s="2"/>
      <c r="NSN848" s="2"/>
      <c r="NSO848" s="2"/>
      <c r="NSP848" s="2"/>
      <c r="NSQ848" s="2"/>
      <c r="NSR848" s="2"/>
      <c r="NSS848" s="2"/>
      <c r="NST848" s="2"/>
      <c r="NSU848" s="2"/>
      <c r="NSV848" s="2"/>
      <c r="NSW848" s="2"/>
      <c r="NSX848" s="2"/>
      <c r="NSY848" s="2"/>
      <c r="NSZ848" s="2"/>
      <c r="NTA848" s="2"/>
      <c r="NTB848" s="2"/>
      <c r="NTC848" s="2"/>
      <c r="NTD848" s="2"/>
      <c r="NTE848" s="2"/>
      <c r="NTF848" s="2"/>
      <c r="NTG848" s="2"/>
      <c r="NTH848" s="2"/>
      <c r="NTI848" s="2"/>
      <c r="NTJ848" s="2"/>
      <c r="NTK848" s="2"/>
      <c r="NTL848" s="2"/>
      <c r="NTM848" s="2"/>
      <c r="NTN848" s="2"/>
      <c r="NTO848" s="2"/>
      <c r="NTP848" s="2"/>
      <c r="NTQ848" s="2"/>
      <c r="NTR848" s="2"/>
      <c r="NTS848" s="2"/>
      <c r="NTT848" s="2"/>
      <c r="NTU848" s="2"/>
      <c r="NTV848" s="2"/>
      <c r="NTW848" s="2"/>
      <c r="NTX848" s="2"/>
      <c r="NTY848" s="2"/>
      <c r="NTZ848" s="2"/>
      <c r="NUA848" s="2"/>
      <c r="NUB848" s="2"/>
      <c r="NUC848" s="2"/>
      <c r="NUD848" s="2"/>
      <c r="NUE848" s="2"/>
      <c r="NUF848" s="2"/>
      <c r="NUG848" s="2"/>
      <c r="NUH848" s="2"/>
      <c r="NUI848" s="2"/>
      <c r="NUJ848" s="2"/>
      <c r="NUK848" s="2"/>
      <c r="NUL848" s="2"/>
      <c r="NUM848" s="2"/>
      <c r="NUN848" s="2"/>
      <c r="NUO848" s="2"/>
      <c r="NUP848" s="2"/>
      <c r="NUQ848" s="2"/>
      <c r="NUR848" s="2"/>
      <c r="NUS848" s="2"/>
      <c r="NUT848" s="2"/>
      <c r="NUU848" s="2"/>
      <c r="NUV848" s="2"/>
      <c r="NUW848" s="2"/>
      <c r="NUX848" s="2"/>
      <c r="NUY848" s="2"/>
      <c r="NUZ848" s="2"/>
      <c r="NVA848" s="2"/>
      <c r="NVB848" s="2"/>
      <c r="NVC848" s="2"/>
      <c r="NVD848" s="2"/>
      <c r="NVE848" s="2"/>
      <c r="NVF848" s="2"/>
      <c r="NVG848" s="2"/>
      <c r="NVH848" s="2"/>
      <c r="NVI848" s="2"/>
      <c r="NVJ848" s="2"/>
      <c r="NVK848" s="2"/>
      <c r="NVL848" s="2"/>
      <c r="NVM848" s="2"/>
      <c r="NVN848" s="2"/>
      <c r="NVO848" s="2"/>
      <c r="NVP848" s="2"/>
      <c r="NVQ848" s="2"/>
      <c r="NVR848" s="2"/>
      <c r="NVS848" s="2"/>
      <c r="NVT848" s="2"/>
      <c r="NVU848" s="2"/>
      <c r="NVV848" s="2"/>
      <c r="NVW848" s="2"/>
      <c r="NVX848" s="2"/>
      <c r="NVY848" s="2"/>
      <c r="NVZ848" s="2"/>
      <c r="NWA848" s="2"/>
      <c r="NWB848" s="2"/>
      <c r="NWC848" s="2"/>
      <c r="NWD848" s="2"/>
      <c r="NWE848" s="2"/>
      <c r="NWF848" s="2"/>
      <c r="NWG848" s="2"/>
      <c r="NWH848" s="2"/>
      <c r="NWI848" s="2"/>
      <c r="NWJ848" s="2"/>
      <c r="NWK848" s="2"/>
      <c r="NWL848" s="2"/>
      <c r="NWM848" s="2"/>
      <c r="NWN848" s="2"/>
      <c r="NWO848" s="2"/>
      <c r="NWP848" s="2"/>
      <c r="NWQ848" s="2"/>
      <c r="NWR848" s="2"/>
      <c r="NWS848" s="2"/>
      <c r="NWT848" s="2"/>
      <c r="NWU848" s="2"/>
      <c r="NWV848" s="2"/>
      <c r="NWW848" s="2"/>
      <c r="NWX848" s="2"/>
      <c r="NWY848" s="2"/>
      <c r="NWZ848" s="2"/>
      <c r="NXA848" s="2"/>
      <c r="NXB848" s="2"/>
      <c r="NXC848" s="2"/>
      <c r="NXD848" s="2"/>
      <c r="NXE848" s="2"/>
      <c r="NXF848" s="2"/>
      <c r="NXG848" s="2"/>
      <c r="NXH848" s="2"/>
      <c r="NXI848" s="2"/>
      <c r="NXJ848" s="2"/>
      <c r="NXK848" s="2"/>
      <c r="NXL848" s="2"/>
      <c r="NXM848" s="2"/>
      <c r="NXN848" s="2"/>
      <c r="NXO848" s="2"/>
      <c r="NXP848" s="2"/>
      <c r="NXQ848" s="2"/>
      <c r="NXR848" s="2"/>
      <c r="NXS848" s="2"/>
      <c r="NXT848" s="2"/>
      <c r="NXU848" s="2"/>
      <c r="NXV848" s="2"/>
      <c r="NXW848" s="2"/>
      <c r="NXX848" s="2"/>
      <c r="NXY848" s="2"/>
      <c r="NXZ848" s="2"/>
      <c r="NYA848" s="2"/>
      <c r="NYB848" s="2"/>
      <c r="NYC848" s="2"/>
      <c r="NYD848" s="2"/>
      <c r="NYE848" s="2"/>
      <c r="NYF848" s="2"/>
      <c r="NYG848" s="2"/>
      <c r="NYH848" s="2"/>
      <c r="NYI848" s="2"/>
      <c r="NYJ848" s="2"/>
      <c r="NYK848" s="2"/>
      <c r="NYL848" s="2"/>
      <c r="NYM848" s="2"/>
      <c r="NYN848" s="2"/>
      <c r="NYO848" s="2"/>
      <c r="NYP848" s="2"/>
      <c r="NYQ848" s="2"/>
      <c r="NYR848" s="2"/>
      <c r="NYS848" s="2"/>
      <c r="NYT848" s="2"/>
      <c r="NYU848" s="2"/>
      <c r="NYV848" s="2"/>
      <c r="NYW848" s="2"/>
      <c r="NYX848" s="2"/>
      <c r="NYY848" s="2"/>
      <c r="NYZ848" s="2"/>
      <c r="NZA848" s="2"/>
      <c r="NZB848" s="2"/>
      <c r="NZC848" s="2"/>
      <c r="NZD848" s="2"/>
      <c r="NZE848" s="2"/>
      <c r="NZF848" s="2"/>
      <c r="NZG848" s="2"/>
      <c r="NZH848" s="2"/>
      <c r="NZI848" s="2"/>
      <c r="NZJ848" s="2"/>
      <c r="NZK848" s="2"/>
      <c r="NZL848" s="2"/>
      <c r="NZM848" s="2"/>
      <c r="NZN848" s="2"/>
      <c r="NZO848" s="2"/>
      <c r="NZP848" s="2"/>
      <c r="NZQ848" s="2"/>
      <c r="NZR848" s="2"/>
      <c r="NZS848" s="2"/>
      <c r="NZT848" s="2"/>
      <c r="NZU848" s="2"/>
      <c r="NZV848" s="2"/>
      <c r="NZW848" s="2"/>
      <c r="NZX848" s="2"/>
      <c r="NZY848" s="2"/>
      <c r="NZZ848" s="2"/>
      <c r="OAA848" s="2"/>
      <c r="OAB848" s="2"/>
      <c r="OAC848" s="2"/>
      <c r="OAD848" s="2"/>
      <c r="OAE848" s="2"/>
      <c r="OAF848" s="2"/>
      <c r="OAG848" s="2"/>
      <c r="OAH848" s="2"/>
      <c r="OAI848" s="2"/>
      <c r="OAJ848" s="2"/>
      <c r="OAK848" s="2"/>
      <c r="OAL848" s="2"/>
      <c r="OAM848" s="2"/>
      <c r="OAN848" s="2"/>
      <c r="OAO848" s="2"/>
      <c r="OAP848" s="2"/>
      <c r="OAQ848" s="2"/>
      <c r="OAR848" s="2"/>
      <c r="OAS848" s="2"/>
      <c r="OAT848" s="2"/>
      <c r="OAU848" s="2"/>
      <c r="OAV848" s="2"/>
      <c r="OAW848" s="2"/>
      <c r="OAX848" s="2"/>
      <c r="OAY848" s="2"/>
      <c r="OAZ848" s="2"/>
      <c r="OBA848" s="2"/>
      <c r="OBB848" s="2"/>
      <c r="OBC848" s="2"/>
      <c r="OBD848" s="2"/>
      <c r="OBE848" s="2"/>
      <c r="OBF848" s="2"/>
      <c r="OBG848" s="2"/>
      <c r="OBH848" s="2"/>
      <c r="OBI848" s="2"/>
      <c r="OBJ848" s="2"/>
      <c r="OBK848" s="2"/>
      <c r="OBL848" s="2"/>
      <c r="OBM848" s="2"/>
      <c r="OBN848" s="2"/>
      <c r="OBO848" s="2"/>
      <c r="OBP848" s="2"/>
      <c r="OBQ848" s="2"/>
      <c r="OBR848" s="2"/>
      <c r="OBS848" s="2"/>
      <c r="OBT848" s="2"/>
      <c r="OBU848" s="2"/>
      <c r="OBV848" s="2"/>
      <c r="OBW848" s="2"/>
      <c r="OBX848" s="2"/>
      <c r="OBY848" s="2"/>
      <c r="OBZ848" s="2"/>
      <c r="OCA848" s="2"/>
      <c r="OCB848" s="2"/>
      <c r="OCC848" s="2"/>
      <c r="OCD848" s="2"/>
      <c r="OCE848" s="2"/>
      <c r="OCF848" s="2"/>
      <c r="OCG848" s="2"/>
      <c r="OCH848" s="2"/>
      <c r="OCI848" s="2"/>
      <c r="OCJ848" s="2"/>
      <c r="OCK848" s="2"/>
      <c r="OCL848" s="2"/>
      <c r="OCM848" s="2"/>
      <c r="OCN848" s="2"/>
      <c r="OCO848" s="2"/>
      <c r="OCP848" s="2"/>
      <c r="OCQ848" s="2"/>
      <c r="OCR848" s="2"/>
      <c r="OCS848" s="2"/>
      <c r="OCT848" s="2"/>
      <c r="OCU848" s="2"/>
      <c r="OCV848" s="2"/>
      <c r="OCW848" s="2"/>
      <c r="OCX848" s="2"/>
      <c r="OCY848" s="2"/>
      <c r="OCZ848" s="2"/>
      <c r="ODA848" s="2"/>
      <c r="ODB848" s="2"/>
      <c r="ODC848" s="2"/>
      <c r="ODD848" s="2"/>
      <c r="ODE848" s="2"/>
      <c r="ODF848" s="2"/>
      <c r="ODG848" s="2"/>
      <c r="ODH848" s="2"/>
      <c r="ODI848" s="2"/>
      <c r="ODJ848" s="2"/>
      <c r="ODK848" s="2"/>
      <c r="ODL848" s="2"/>
      <c r="ODM848" s="2"/>
      <c r="ODN848" s="2"/>
      <c r="ODO848" s="2"/>
      <c r="ODP848" s="2"/>
      <c r="ODQ848" s="2"/>
      <c r="ODR848" s="2"/>
      <c r="ODS848" s="2"/>
      <c r="ODT848" s="2"/>
      <c r="ODU848" s="2"/>
      <c r="ODV848" s="2"/>
      <c r="ODW848" s="2"/>
      <c r="ODX848" s="2"/>
      <c r="ODY848" s="2"/>
      <c r="ODZ848" s="2"/>
      <c r="OEA848" s="2"/>
      <c r="OEB848" s="2"/>
      <c r="OEC848" s="2"/>
      <c r="OED848" s="2"/>
      <c r="OEE848" s="2"/>
      <c r="OEF848" s="2"/>
      <c r="OEG848" s="2"/>
      <c r="OEH848" s="2"/>
      <c r="OEI848" s="2"/>
      <c r="OEJ848" s="2"/>
      <c r="OEK848" s="2"/>
      <c r="OEL848" s="2"/>
      <c r="OEM848" s="2"/>
      <c r="OEN848" s="2"/>
      <c r="OEO848" s="2"/>
      <c r="OEP848" s="2"/>
      <c r="OEQ848" s="2"/>
      <c r="OER848" s="2"/>
      <c r="OES848" s="2"/>
      <c r="OET848" s="2"/>
      <c r="OEU848" s="2"/>
      <c r="OEV848" s="2"/>
      <c r="OEW848" s="2"/>
      <c r="OEX848" s="2"/>
      <c r="OEY848" s="2"/>
      <c r="OEZ848" s="2"/>
      <c r="OFA848" s="2"/>
      <c r="OFB848" s="2"/>
      <c r="OFC848" s="2"/>
      <c r="OFD848" s="2"/>
      <c r="OFE848" s="2"/>
      <c r="OFF848" s="2"/>
      <c r="OFG848" s="2"/>
      <c r="OFH848" s="2"/>
      <c r="OFI848" s="2"/>
      <c r="OFJ848" s="2"/>
      <c r="OFK848" s="2"/>
      <c r="OFL848" s="2"/>
      <c r="OFM848" s="2"/>
      <c r="OFN848" s="2"/>
      <c r="OFO848" s="2"/>
      <c r="OFP848" s="2"/>
      <c r="OFQ848" s="2"/>
      <c r="OFR848" s="2"/>
      <c r="OFS848" s="2"/>
      <c r="OFT848" s="2"/>
      <c r="OFU848" s="2"/>
      <c r="OFV848" s="2"/>
      <c r="OFW848" s="2"/>
      <c r="OFX848" s="2"/>
      <c r="OFY848" s="2"/>
      <c r="OFZ848" s="2"/>
      <c r="OGA848" s="2"/>
      <c r="OGB848" s="2"/>
      <c r="OGC848" s="2"/>
      <c r="OGD848" s="2"/>
      <c r="OGE848" s="2"/>
      <c r="OGF848" s="2"/>
      <c r="OGG848" s="2"/>
      <c r="OGH848" s="2"/>
      <c r="OGI848" s="2"/>
      <c r="OGJ848" s="2"/>
      <c r="OGK848" s="2"/>
      <c r="OGL848" s="2"/>
      <c r="OGM848" s="2"/>
      <c r="OGN848" s="2"/>
      <c r="OGO848" s="2"/>
      <c r="OGP848" s="2"/>
      <c r="OGQ848" s="2"/>
      <c r="OGR848" s="2"/>
      <c r="OGS848" s="2"/>
      <c r="OGT848" s="2"/>
      <c r="OGU848" s="2"/>
      <c r="OGV848" s="2"/>
      <c r="OGW848" s="2"/>
      <c r="OGX848" s="2"/>
      <c r="OGY848" s="2"/>
      <c r="OGZ848" s="2"/>
      <c r="OHA848" s="2"/>
      <c r="OHB848" s="2"/>
      <c r="OHC848" s="2"/>
      <c r="OHD848" s="2"/>
      <c r="OHE848" s="2"/>
      <c r="OHF848" s="2"/>
      <c r="OHG848" s="2"/>
      <c r="OHH848" s="2"/>
      <c r="OHI848" s="2"/>
      <c r="OHJ848" s="2"/>
      <c r="OHK848" s="2"/>
      <c r="OHL848" s="2"/>
      <c r="OHM848" s="2"/>
      <c r="OHN848" s="2"/>
      <c r="OHO848" s="2"/>
      <c r="OHP848" s="2"/>
      <c r="OHQ848" s="2"/>
      <c r="OHR848" s="2"/>
      <c r="OHS848" s="2"/>
      <c r="OHT848" s="2"/>
      <c r="OHU848" s="2"/>
      <c r="OHV848" s="2"/>
      <c r="OHW848" s="2"/>
      <c r="OHX848" s="2"/>
      <c r="OHY848" s="2"/>
      <c r="OHZ848" s="2"/>
      <c r="OIA848" s="2"/>
      <c r="OIB848" s="2"/>
      <c r="OIC848" s="2"/>
      <c r="OID848" s="2"/>
      <c r="OIE848" s="2"/>
      <c r="OIF848" s="2"/>
      <c r="OIG848" s="2"/>
      <c r="OIH848" s="2"/>
      <c r="OII848" s="2"/>
      <c r="OIJ848" s="2"/>
      <c r="OIK848" s="2"/>
      <c r="OIL848" s="2"/>
      <c r="OIM848" s="2"/>
      <c r="OIN848" s="2"/>
      <c r="OIO848" s="2"/>
      <c r="OIP848" s="2"/>
      <c r="OIQ848" s="2"/>
      <c r="OIR848" s="2"/>
      <c r="OIS848" s="2"/>
      <c r="OIT848" s="2"/>
      <c r="OIU848" s="2"/>
      <c r="OIV848" s="2"/>
      <c r="OIW848" s="2"/>
      <c r="OIX848" s="2"/>
      <c r="OIY848" s="2"/>
      <c r="OIZ848" s="2"/>
      <c r="OJA848" s="2"/>
      <c r="OJB848" s="2"/>
      <c r="OJC848" s="2"/>
      <c r="OJD848" s="2"/>
      <c r="OJE848" s="2"/>
      <c r="OJF848" s="2"/>
      <c r="OJG848" s="2"/>
      <c r="OJH848" s="2"/>
      <c r="OJI848" s="2"/>
      <c r="OJJ848" s="2"/>
      <c r="OJK848" s="2"/>
      <c r="OJL848" s="2"/>
      <c r="OJM848" s="2"/>
      <c r="OJN848" s="2"/>
      <c r="OJO848" s="2"/>
      <c r="OJP848" s="2"/>
      <c r="OJQ848" s="2"/>
      <c r="OJR848" s="2"/>
      <c r="OJS848" s="2"/>
      <c r="OJT848" s="2"/>
      <c r="OJU848" s="2"/>
      <c r="OJV848" s="2"/>
      <c r="OJW848" s="2"/>
      <c r="OJX848" s="2"/>
      <c r="OJY848" s="2"/>
      <c r="OJZ848" s="2"/>
      <c r="OKA848" s="2"/>
      <c r="OKB848" s="2"/>
      <c r="OKC848" s="2"/>
      <c r="OKD848" s="2"/>
      <c r="OKE848" s="2"/>
      <c r="OKF848" s="2"/>
      <c r="OKG848" s="2"/>
      <c r="OKH848" s="2"/>
      <c r="OKI848" s="2"/>
      <c r="OKJ848" s="2"/>
      <c r="OKK848" s="2"/>
      <c r="OKL848" s="2"/>
      <c r="OKM848" s="2"/>
      <c r="OKN848" s="2"/>
      <c r="OKO848" s="2"/>
      <c r="OKP848" s="2"/>
      <c r="OKQ848" s="2"/>
      <c r="OKR848" s="2"/>
      <c r="OKS848" s="2"/>
      <c r="OKT848" s="2"/>
      <c r="OKU848" s="2"/>
      <c r="OKV848" s="2"/>
      <c r="OKW848" s="2"/>
      <c r="OKX848" s="2"/>
      <c r="OKY848" s="2"/>
      <c r="OKZ848" s="2"/>
      <c r="OLA848" s="2"/>
      <c r="OLB848" s="2"/>
      <c r="OLC848" s="2"/>
      <c r="OLD848" s="2"/>
      <c r="OLE848" s="2"/>
      <c r="OLF848" s="2"/>
      <c r="OLG848" s="2"/>
      <c r="OLH848" s="2"/>
      <c r="OLI848" s="2"/>
      <c r="OLJ848" s="2"/>
      <c r="OLK848" s="2"/>
      <c r="OLL848" s="2"/>
      <c r="OLM848" s="2"/>
      <c r="OLN848" s="2"/>
      <c r="OLO848" s="2"/>
      <c r="OLP848" s="2"/>
      <c r="OLQ848" s="2"/>
      <c r="OLR848" s="2"/>
      <c r="OLS848" s="2"/>
      <c r="OLT848" s="2"/>
      <c r="OLU848" s="2"/>
      <c r="OLV848" s="2"/>
      <c r="OLW848" s="2"/>
      <c r="OLX848" s="2"/>
      <c r="OLY848" s="2"/>
      <c r="OLZ848" s="2"/>
      <c r="OMA848" s="2"/>
      <c r="OMB848" s="2"/>
      <c r="OMC848" s="2"/>
      <c r="OMD848" s="2"/>
      <c r="OME848" s="2"/>
      <c r="OMF848" s="2"/>
      <c r="OMG848" s="2"/>
      <c r="OMH848" s="2"/>
      <c r="OMI848" s="2"/>
      <c r="OMJ848" s="2"/>
      <c r="OMK848" s="2"/>
      <c r="OML848" s="2"/>
      <c r="OMM848" s="2"/>
      <c r="OMN848" s="2"/>
      <c r="OMO848" s="2"/>
      <c r="OMP848" s="2"/>
      <c r="OMQ848" s="2"/>
      <c r="OMR848" s="2"/>
      <c r="OMS848" s="2"/>
      <c r="OMT848" s="2"/>
      <c r="OMU848" s="2"/>
      <c r="OMV848" s="2"/>
      <c r="OMW848" s="2"/>
      <c r="OMX848" s="2"/>
      <c r="OMY848" s="2"/>
      <c r="OMZ848" s="2"/>
      <c r="ONA848" s="2"/>
      <c r="ONB848" s="2"/>
      <c r="ONC848" s="2"/>
      <c r="OND848" s="2"/>
      <c r="ONE848" s="2"/>
      <c r="ONF848" s="2"/>
      <c r="ONG848" s="2"/>
      <c r="ONH848" s="2"/>
      <c r="ONI848" s="2"/>
      <c r="ONJ848" s="2"/>
      <c r="ONK848" s="2"/>
      <c r="ONL848" s="2"/>
      <c r="ONM848" s="2"/>
      <c r="ONN848" s="2"/>
      <c r="ONO848" s="2"/>
      <c r="ONP848" s="2"/>
      <c r="ONQ848" s="2"/>
      <c r="ONR848" s="2"/>
      <c r="ONS848" s="2"/>
      <c r="ONT848" s="2"/>
      <c r="ONU848" s="2"/>
      <c r="ONV848" s="2"/>
      <c r="ONW848" s="2"/>
      <c r="ONX848" s="2"/>
      <c r="ONY848" s="2"/>
      <c r="ONZ848" s="2"/>
      <c r="OOA848" s="2"/>
      <c r="OOB848" s="2"/>
      <c r="OOC848" s="2"/>
      <c r="OOD848" s="2"/>
      <c r="OOE848" s="2"/>
      <c r="OOF848" s="2"/>
      <c r="OOG848" s="2"/>
      <c r="OOH848" s="2"/>
      <c r="OOI848" s="2"/>
      <c r="OOJ848" s="2"/>
      <c r="OOK848" s="2"/>
      <c r="OOL848" s="2"/>
      <c r="OOM848" s="2"/>
      <c r="OON848" s="2"/>
      <c r="OOO848" s="2"/>
      <c r="OOP848" s="2"/>
      <c r="OOQ848" s="2"/>
      <c r="OOR848" s="2"/>
      <c r="OOS848" s="2"/>
      <c r="OOT848" s="2"/>
      <c r="OOU848" s="2"/>
      <c r="OOV848" s="2"/>
      <c r="OOW848" s="2"/>
      <c r="OOX848" s="2"/>
      <c r="OOY848" s="2"/>
      <c r="OOZ848" s="2"/>
      <c r="OPA848" s="2"/>
      <c r="OPB848" s="2"/>
      <c r="OPC848" s="2"/>
      <c r="OPD848" s="2"/>
      <c r="OPE848" s="2"/>
      <c r="OPF848" s="2"/>
      <c r="OPG848" s="2"/>
      <c r="OPH848" s="2"/>
      <c r="OPI848" s="2"/>
      <c r="OPJ848" s="2"/>
      <c r="OPK848" s="2"/>
      <c r="OPL848" s="2"/>
      <c r="OPM848" s="2"/>
      <c r="OPN848" s="2"/>
      <c r="OPO848" s="2"/>
      <c r="OPP848" s="2"/>
      <c r="OPQ848" s="2"/>
      <c r="OPR848" s="2"/>
      <c r="OPS848" s="2"/>
      <c r="OPT848" s="2"/>
      <c r="OPU848" s="2"/>
      <c r="OPV848" s="2"/>
      <c r="OPW848" s="2"/>
      <c r="OPX848" s="2"/>
      <c r="OPY848" s="2"/>
      <c r="OPZ848" s="2"/>
      <c r="OQA848" s="2"/>
      <c r="OQB848" s="2"/>
      <c r="OQC848" s="2"/>
      <c r="OQD848" s="2"/>
      <c r="OQE848" s="2"/>
      <c r="OQF848" s="2"/>
      <c r="OQG848" s="2"/>
      <c r="OQH848" s="2"/>
      <c r="OQI848" s="2"/>
      <c r="OQJ848" s="2"/>
      <c r="OQK848" s="2"/>
      <c r="OQL848" s="2"/>
      <c r="OQM848" s="2"/>
      <c r="OQN848" s="2"/>
      <c r="OQO848" s="2"/>
      <c r="OQP848" s="2"/>
      <c r="OQQ848" s="2"/>
      <c r="OQR848" s="2"/>
      <c r="OQS848" s="2"/>
      <c r="OQT848" s="2"/>
      <c r="OQU848" s="2"/>
      <c r="OQV848" s="2"/>
      <c r="OQW848" s="2"/>
      <c r="OQX848" s="2"/>
      <c r="OQY848" s="2"/>
      <c r="OQZ848" s="2"/>
      <c r="ORA848" s="2"/>
      <c r="ORB848" s="2"/>
      <c r="ORC848" s="2"/>
      <c r="ORD848" s="2"/>
      <c r="ORE848" s="2"/>
      <c r="ORF848" s="2"/>
      <c r="ORG848" s="2"/>
      <c r="ORH848" s="2"/>
      <c r="ORI848" s="2"/>
      <c r="ORJ848" s="2"/>
      <c r="ORK848" s="2"/>
      <c r="ORL848" s="2"/>
      <c r="ORM848" s="2"/>
      <c r="ORN848" s="2"/>
      <c r="ORO848" s="2"/>
      <c r="ORP848" s="2"/>
      <c r="ORQ848" s="2"/>
      <c r="ORR848" s="2"/>
      <c r="ORS848" s="2"/>
      <c r="ORT848" s="2"/>
      <c r="ORU848" s="2"/>
      <c r="ORV848" s="2"/>
      <c r="ORW848" s="2"/>
      <c r="ORX848" s="2"/>
      <c r="ORY848" s="2"/>
      <c r="ORZ848" s="2"/>
      <c r="OSA848" s="2"/>
      <c r="OSB848" s="2"/>
      <c r="OSC848" s="2"/>
      <c r="OSD848" s="2"/>
      <c r="OSE848" s="2"/>
      <c r="OSF848" s="2"/>
      <c r="OSG848" s="2"/>
      <c r="OSH848" s="2"/>
      <c r="OSI848" s="2"/>
      <c r="OSJ848" s="2"/>
      <c r="OSK848" s="2"/>
      <c r="OSL848" s="2"/>
      <c r="OSM848" s="2"/>
      <c r="OSN848" s="2"/>
      <c r="OSO848" s="2"/>
      <c r="OSP848" s="2"/>
      <c r="OSQ848" s="2"/>
      <c r="OSR848" s="2"/>
      <c r="OSS848" s="2"/>
      <c r="OST848" s="2"/>
      <c r="OSU848" s="2"/>
      <c r="OSV848" s="2"/>
      <c r="OSW848" s="2"/>
      <c r="OSX848" s="2"/>
      <c r="OSY848" s="2"/>
      <c r="OSZ848" s="2"/>
      <c r="OTA848" s="2"/>
      <c r="OTB848" s="2"/>
      <c r="OTC848" s="2"/>
      <c r="OTD848" s="2"/>
      <c r="OTE848" s="2"/>
      <c r="OTF848" s="2"/>
      <c r="OTG848" s="2"/>
      <c r="OTH848" s="2"/>
      <c r="OTI848" s="2"/>
      <c r="OTJ848" s="2"/>
      <c r="OTK848" s="2"/>
      <c r="OTL848" s="2"/>
      <c r="OTM848" s="2"/>
      <c r="OTN848" s="2"/>
      <c r="OTO848" s="2"/>
      <c r="OTP848" s="2"/>
      <c r="OTQ848" s="2"/>
      <c r="OTR848" s="2"/>
      <c r="OTS848" s="2"/>
      <c r="OTT848" s="2"/>
      <c r="OTU848" s="2"/>
      <c r="OTV848" s="2"/>
      <c r="OTW848" s="2"/>
      <c r="OTX848" s="2"/>
      <c r="OTY848" s="2"/>
      <c r="OTZ848" s="2"/>
      <c r="OUA848" s="2"/>
      <c r="OUB848" s="2"/>
      <c r="OUC848" s="2"/>
      <c r="OUD848" s="2"/>
      <c r="OUE848" s="2"/>
      <c r="OUF848" s="2"/>
      <c r="OUG848" s="2"/>
      <c r="OUH848" s="2"/>
      <c r="OUI848" s="2"/>
      <c r="OUJ848" s="2"/>
      <c r="OUK848" s="2"/>
      <c r="OUL848" s="2"/>
      <c r="OUM848" s="2"/>
      <c r="OUN848" s="2"/>
      <c r="OUO848" s="2"/>
      <c r="OUP848" s="2"/>
      <c r="OUQ848" s="2"/>
      <c r="OUR848" s="2"/>
      <c r="OUS848" s="2"/>
      <c r="OUT848" s="2"/>
      <c r="OUU848" s="2"/>
      <c r="OUV848" s="2"/>
      <c r="OUW848" s="2"/>
      <c r="OUX848" s="2"/>
      <c r="OUY848" s="2"/>
      <c r="OUZ848" s="2"/>
      <c r="OVA848" s="2"/>
      <c r="OVB848" s="2"/>
      <c r="OVC848" s="2"/>
      <c r="OVD848" s="2"/>
      <c r="OVE848" s="2"/>
      <c r="OVF848" s="2"/>
      <c r="OVG848" s="2"/>
      <c r="OVH848" s="2"/>
      <c r="OVI848" s="2"/>
      <c r="OVJ848" s="2"/>
      <c r="OVK848" s="2"/>
      <c r="OVL848" s="2"/>
      <c r="OVM848" s="2"/>
      <c r="OVN848" s="2"/>
      <c r="OVO848" s="2"/>
      <c r="OVP848" s="2"/>
      <c r="OVQ848" s="2"/>
      <c r="OVR848" s="2"/>
      <c r="OVS848" s="2"/>
      <c r="OVT848" s="2"/>
      <c r="OVU848" s="2"/>
      <c r="OVV848" s="2"/>
      <c r="OVW848" s="2"/>
      <c r="OVX848" s="2"/>
      <c r="OVY848" s="2"/>
      <c r="OVZ848" s="2"/>
      <c r="OWA848" s="2"/>
      <c r="OWB848" s="2"/>
      <c r="OWC848" s="2"/>
      <c r="OWD848" s="2"/>
      <c r="OWE848" s="2"/>
      <c r="OWF848" s="2"/>
      <c r="OWG848" s="2"/>
      <c r="OWH848" s="2"/>
      <c r="OWI848" s="2"/>
      <c r="OWJ848" s="2"/>
      <c r="OWK848" s="2"/>
      <c r="OWL848" s="2"/>
      <c r="OWM848" s="2"/>
      <c r="OWN848" s="2"/>
      <c r="OWO848" s="2"/>
      <c r="OWP848" s="2"/>
      <c r="OWQ848" s="2"/>
      <c r="OWR848" s="2"/>
      <c r="OWS848" s="2"/>
      <c r="OWT848" s="2"/>
      <c r="OWU848" s="2"/>
      <c r="OWV848" s="2"/>
      <c r="OWW848" s="2"/>
      <c r="OWX848" s="2"/>
      <c r="OWY848" s="2"/>
      <c r="OWZ848" s="2"/>
      <c r="OXA848" s="2"/>
      <c r="OXB848" s="2"/>
      <c r="OXC848" s="2"/>
      <c r="OXD848" s="2"/>
      <c r="OXE848" s="2"/>
      <c r="OXF848" s="2"/>
      <c r="OXG848" s="2"/>
      <c r="OXH848" s="2"/>
      <c r="OXI848" s="2"/>
      <c r="OXJ848" s="2"/>
      <c r="OXK848" s="2"/>
      <c r="OXL848" s="2"/>
      <c r="OXM848" s="2"/>
      <c r="OXN848" s="2"/>
      <c r="OXO848" s="2"/>
      <c r="OXP848" s="2"/>
      <c r="OXQ848" s="2"/>
      <c r="OXR848" s="2"/>
      <c r="OXS848" s="2"/>
      <c r="OXT848" s="2"/>
      <c r="OXU848" s="2"/>
      <c r="OXV848" s="2"/>
      <c r="OXW848" s="2"/>
      <c r="OXX848" s="2"/>
      <c r="OXY848" s="2"/>
      <c r="OXZ848" s="2"/>
      <c r="OYA848" s="2"/>
      <c r="OYB848" s="2"/>
      <c r="OYC848" s="2"/>
      <c r="OYD848" s="2"/>
      <c r="OYE848" s="2"/>
      <c r="OYF848" s="2"/>
      <c r="OYG848" s="2"/>
      <c r="OYH848" s="2"/>
      <c r="OYI848" s="2"/>
      <c r="OYJ848" s="2"/>
      <c r="OYK848" s="2"/>
      <c r="OYL848" s="2"/>
      <c r="OYM848" s="2"/>
      <c r="OYN848" s="2"/>
      <c r="OYO848" s="2"/>
      <c r="OYP848" s="2"/>
      <c r="OYQ848" s="2"/>
      <c r="OYR848" s="2"/>
      <c r="OYS848" s="2"/>
      <c r="OYT848" s="2"/>
      <c r="OYU848" s="2"/>
      <c r="OYV848" s="2"/>
      <c r="OYW848" s="2"/>
      <c r="OYX848" s="2"/>
      <c r="OYY848" s="2"/>
      <c r="OYZ848" s="2"/>
      <c r="OZA848" s="2"/>
      <c r="OZB848" s="2"/>
      <c r="OZC848" s="2"/>
      <c r="OZD848" s="2"/>
      <c r="OZE848" s="2"/>
      <c r="OZF848" s="2"/>
      <c r="OZG848" s="2"/>
      <c r="OZH848" s="2"/>
      <c r="OZI848" s="2"/>
      <c r="OZJ848" s="2"/>
      <c r="OZK848" s="2"/>
      <c r="OZL848" s="2"/>
      <c r="OZM848" s="2"/>
      <c r="OZN848" s="2"/>
      <c r="OZO848" s="2"/>
      <c r="OZP848" s="2"/>
      <c r="OZQ848" s="2"/>
      <c r="OZR848" s="2"/>
      <c r="OZS848" s="2"/>
      <c r="OZT848" s="2"/>
      <c r="OZU848" s="2"/>
      <c r="OZV848" s="2"/>
      <c r="OZW848" s="2"/>
      <c r="OZX848" s="2"/>
      <c r="OZY848" s="2"/>
      <c r="OZZ848" s="2"/>
      <c r="PAA848" s="2"/>
      <c r="PAB848" s="2"/>
      <c r="PAC848" s="2"/>
      <c r="PAD848" s="2"/>
      <c r="PAE848" s="2"/>
      <c r="PAF848" s="2"/>
      <c r="PAG848" s="2"/>
      <c r="PAH848" s="2"/>
      <c r="PAI848" s="2"/>
      <c r="PAJ848" s="2"/>
      <c r="PAK848" s="2"/>
      <c r="PAL848" s="2"/>
      <c r="PAM848" s="2"/>
      <c r="PAN848" s="2"/>
      <c r="PAO848" s="2"/>
      <c r="PAP848" s="2"/>
      <c r="PAQ848" s="2"/>
      <c r="PAR848" s="2"/>
      <c r="PAS848" s="2"/>
      <c r="PAT848" s="2"/>
      <c r="PAU848" s="2"/>
      <c r="PAV848" s="2"/>
      <c r="PAW848" s="2"/>
      <c r="PAX848" s="2"/>
      <c r="PAY848" s="2"/>
      <c r="PAZ848" s="2"/>
      <c r="PBA848" s="2"/>
      <c r="PBB848" s="2"/>
      <c r="PBC848" s="2"/>
      <c r="PBD848" s="2"/>
      <c r="PBE848" s="2"/>
      <c r="PBF848" s="2"/>
      <c r="PBG848" s="2"/>
      <c r="PBH848" s="2"/>
      <c r="PBI848" s="2"/>
      <c r="PBJ848" s="2"/>
      <c r="PBK848" s="2"/>
      <c r="PBL848" s="2"/>
      <c r="PBM848" s="2"/>
      <c r="PBN848" s="2"/>
      <c r="PBO848" s="2"/>
      <c r="PBP848" s="2"/>
      <c r="PBQ848" s="2"/>
      <c r="PBR848" s="2"/>
      <c r="PBS848" s="2"/>
      <c r="PBT848" s="2"/>
      <c r="PBU848" s="2"/>
      <c r="PBV848" s="2"/>
      <c r="PBW848" s="2"/>
      <c r="PBX848" s="2"/>
      <c r="PBY848" s="2"/>
      <c r="PBZ848" s="2"/>
      <c r="PCA848" s="2"/>
      <c r="PCB848" s="2"/>
      <c r="PCC848" s="2"/>
      <c r="PCD848" s="2"/>
      <c r="PCE848" s="2"/>
      <c r="PCF848" s="2"/>
      <c r="PCG848" s="2"/>
      <c r="PCH848" s="2"/>
      <c r="PCI848" s="2"/>
      <c r="PCJ848" s="2"/>
      <c r="PCK848" s="2"/>
      <c r="PCL848" s="2"/>
      <c r="PCM848" s="2"/>
      <c r="PCN848" s="2"/>
      <c r="PCO848" s="2"/>
      <c r="PCP848" s="2"/>
      <c r="PCQ848" s="2"/>
      <c r="PCR848" s="2"/>
      <c r="PCS848" s="2"/>
      <c r="PCT848" s="2"/>
      <c r="PCU848" s="2"/>
      <c r="PCV848" s="2"/>
      <c r="PCW848" s="2"/>
      <c r="PCX848" s="2"/>
      <c r="PCY848" s="2"/>
      <c r="PCZ848" s="2"/>
      <c r="PDA848" s="2"/>
      <c r="PDB848" s="2"/>
      <c r="PDC848" s="2"/>
      <c r="PDD848" s="2"/>
      <c r="PDE848" s="2"/>
      <c r="PDF848" s="2"/>
      <c r="PDG848" s="2"/>
      <c r="PDH848" s="2"/>
      <c r="PDI848" s="2"/>
      <c r="PDJ848" s="2"/>
      <c r="PDK848" s="2"/>
      <c r="PDL848" s="2"/>
      <c r="PDM848" s="2"/>
      <c r="PDN848" s="2"/>
      <c r="PDO848" s="2"/>
      <c r="PDP848" s="2"/>
      <c r="PDQ848" s="2"/>
      <c r="PDR848" s="2"/>
      <c r="PDS848" s="2"/>
      <c r="PDT848" s="2"/>
      <c r="PDU848" s="2"/>
      <c r="PDV848" s="2"/>
      <c r="PDW848" s="2"/>
      <c r="PDX848" s="2"/>
      <c r="PDY848" s="2"/>
      <c r="PDZ848" s="2"/>
      <c r="PEA848" s="2"/>
      <c r="PEB848" s="2"/>
      <c r="PEC848" s="2"/>
      <c r="PED848" s="2"/>
      <c r="PEE848" s="2"/>
      <c r="PEF848" s="2"/>
      <c r="PEG848" s="2"/>
      <c r="PEH848" s="2"/>
      <c r="PEI848" s="2"/>
      <c r="PEJ848" s="2"/>
      <c r="PEK848" s="2"/>
      <c r="PEL848" s="2"/>
      <c r="PEM848" s="2"/>
      <c r="PEN848" s="2"/>
      <c r="PEO848" s="2"/>
      <c r="PEP848" s="2"/>
      <c r="PEQ848" s="2"/>
      <c r="PER848" s="2"/>
      <c r="PES848" s="2"/>
      <c r="PET848" s="2"/>
      <c r="PEU848" s="2"/>
      <c r="PEV848" s="2"/>
      <c r="PEW848" s="2"/>
      <c r="PEX848" s="2"/>
      <c r="PEY848" s="2"/>
      <c r="PEZ848" s="2"/>
      <c r="PFA848" s="2"/>
      <c r="PFB848" s="2"/>
      <c r="PFC848" s="2"/>
      <c r="PFD848" s="2"/>
      <c r="PFE848" s="2"/>
      <c r="PFF848" s="2"/>
      <c r="PFG848" s="2"/>
      <c r="PFH848" s="2"/>
      <c r="PFI848" s="2"/>
      <c r="PFJ848" s="2"/>
      <c r="PFK848" s="2"/>
      <c r="PFL848" s="2"/>
      <c r="PFM848" s="2"/>
      <c r="PFN848" s="2"/>
      <c r="PFO848" s="2"/>
      <c r="PFP848" s="2"/>
      <c r="PFQ848" s="2"/>
      <c r="PFR848" s="2"/>
      <c r="PFS848" s="2"/>
      <c r="PFT848" s="2"/>
      <c r="PFU848" s="2"/>
      <c r="PFV848" s="2"/>
      <c r="PFW848" s="2"/>
      <c r="PFX848" s="2"/>
      <c r="PFY848" s="2"/>
      <c r="PFZ848" s="2"/>
      <c r="PGA848" s="2"/>
      <c r="PGB848" s="2"/>
      <c r="PGC848" s="2"/>
      <c r="PGD848" s="2"/>
      <c r="PGE848" s="2"/>
      <c r="PGF848" s="2"/>
      <c r="PGG848" s="2"/>
      <c r="PGH848" s="2"/>
      <c r="PGI848" s="2"/>
      <c r="PGJ848" s="2"/>
      <c r="PGK848" s="2"/>
      <c r="PGL848" s="2"/>
      <c r="PGM848" s="2"/>
      <c r="PGN848" s="2"/>
      <c r="PGO848" s="2"/>
      <c r="PGP848" s="2"/>
      <c r="PGQ848" s="2"/>
      <c r="PGR848" s="2"/>
      <c r="PGS848" s="2"/>
      <c r="PGT848" s="2"/>
      <c r="PGU848" s="2"/>
      <c r="PGV848" s="2"/>
      <c r="PGW848" s="2"/>
      <c r="PGX848" s="2"/>
      <c r="PGY848" s="2"/>
      <c r="PGZ848" s="2"/>
      <c r="PHA848" s="2"/>
      <c r="PHB848" s="2"/>
      <c r="PHC848" s="2"/>
      <c r="PHD848" s="2"/>
      <c r="PHE848" s="2"/>
      <c r="PHF848" s="2"/>
      <c r="PHG848" s="2"/>
      <c r="PHH848" s="2"/>
      <c r="PHI848" s="2"/>
      <c r="PHJ848" s="2"/>
      <c r="PHK848" s="2"/>
      <c r="PHL848" s="2"/>
      <c r="PHM848" s="2"/>
      <c r="PHN848" s="2"/>
      <c r="PHO848" s="2"/>
      <c r="PHP848" s="2"/>
      <c r="PHQ848" s="2"/>
      <c r="PHR848" s="2"/>
      <c r="PHS848" s="2"/>
      <c r="PHT848" s="2"/>
      <c r="PHU848" s="2"/>
      <c r="PHV848" s="2"/>
      <c r="PHW848" s="2"/>
      <c r="PHX848" s="2"/>
      <c r="PHY848" s="2"/>
      <c r="PHZ848" s="2"/>
      <c r="PIA848" s="2"/>
      <c r="PIB848" s="2"/>
      <c r="PIC848" s="2"/>
      <c r="PID848" s="2"/>
      <c r="PIE848" s="2"/>
      <c r="PIF848" s="2"/>
      <c r="PIG848" s="2"/>
      <c r="PIH848" s="2"/>
      <c r="PII848" s="2"/>
      <c r="PIJ848" s="2"/>
      <c r="PIK848" s="2"/>
      <c r="PIL848" s="2"/>
      <c r="PIM848" s="2"/>
      <c r="PIN848" s="2"/>
      <c r="PIO848" s="2"/>
      <c r="PIP848" s="2"/>
      <c r="PIQ848" s="2"/>
      <c r="PIR848" s="2"/>
      <c r="PIS848" s="2"/>
      <c r="PIT848" s="2"/>
      <c r="PIU848" s="2"/>
      <c r="PIV848" s="2"/>
      <c r="PIW848" s="2"/>
      <c r="PIX848" s="2"/>
      <c r="PIY848" s="2"/>
      <c r="PIZ848" s="2"/>
      <c r="PJA848" s="2"/>
      <c r="PJB848" s="2"/>
      <c r="PJC848" s="2"/>
      <c r="PJD848" s="2"/>
      <c r="PJE848" s="2"/>
      <c r="PJF848" s="2"/>
      <c r="PJG848" s="2"/>
      <c r="PJH848" s="2"/>
      <c r="PJI848" s="2"/>
      <c r="PJJ848" s="2"/>
      <c r="PJK848" s="2"/>
      <c r="PJL848" s="2"/>
      <c r="PJM848" s="2"/>
      <c r="PJN848" s="2"/>
      <c r="PJO848" s="2"/>
      <c r="PJP848" s="2"/>
      <c r="PJQ848" s="2"/>
      <c r="PJR848" s="2"/>
      <c r="PJS848" s="2"/>
      <c r="PJT848" s="2"/>
      <c r="PJU848" s="2"/>
      <c r="PJV848" s="2"/>
      <c r="PJW848" s="2"/>
      <c r="PJX848" s="2"/>
      <c r="PJY848" s="2"/>
      <c r="PJZ848" s="2"/>
      <c r="PKA848" s="2"/>
      <c r="PKB848" s="2"/>
      <c r="PKC848" s="2"/>
      <c r="PKD848" s="2"/>
      <c r="PKE848" s="2"/>
      <c r="PKF848" s="2"/>
      <c r="PKG848" s="2"/>
      <c r="PKH848" s="2"/>
      <c r="PKI848" s="2"/>
      <c r="PKJ848" s="2"/>
      <c r="PKK848" s="2"/>
      <c r="PKL848" s="2"/>
      <c r="PKM848" s="2"/>
      <c r="PKN848" s="2"/>
      <c r="PKO848" s="2"/>
      <c r="PKP848" s="2"/>
      <c r="PKQ848" s="2"/>
      <c r="PKR848" s="2"/>
      <c r="PKS848" s="2"/>
      <c r="PKT848" s="2"/>
      <c r="PKU848" s="2"/>
      <c r="PKV848" s="2"/>
      <c r="PKW848" s="2"/>
      <c r="PKX848" s="2"/>
      <c r="PKY848" s="2"/>
      <c r="PKZ848" s="2"/>
      <c r="PLA848" s="2"/>
      <c r="PLB848" s="2"/>
      <c r="PLC848" s="2"/>
      <c r="PLD848" s="2"/>
      <c r="PLE848" s="2"/>
      <c r="PLF848" s="2"/>
      <c r="PLG848" s="2"/>
      <c r="PLH848" s="2"/>
      <c r="PLI848" s="2"/>
      <c r="PLJ848" s="2"/>
      <c r="PLK848" s="2"/>
      <c r="PLL848" s="2"/>
      <c r="PLM848" s="2"/>
      <c r="PLN848" s="2"/>
      <c r="PLO848" s="2"/>
      <c r="PLP848" s="2"/>
      <c r="PLQ848" s="2"/>
      <c r="PLR848" s="2"/>
      <c r="PLS848" s="2"/>
      <c r="PLT848" s="2"/>
      <c r="PLU848" s="2"/>
      <c r="PLV848" s="2"/>
      <c r="PLW848" s="2"/>
      <c r="PLX848" s="2"/>
      <c r="PLY848" s="2"/>
      <c r="PLZ848" s="2"/>
      <c r="PMA848" s="2"/>
      <c r="PMB848" s="2"/>
      <c r="PMC848" s="2"/>
      <c r="PMD848" s="2"/>
      <c r="PME848" s="2"/>
      <c r="PMF848" s="2"/>
      <c r="PMG848" s="2"/>
      <c r="PMH848" s="2"/>
      <c r="PMI848" s="2"/>
      <c r="PMJ848" s="2"/>
      <c r="PMK848" s="2"/>
      <c r="PML848" s="2"/>
      <c r="PMM848" s="2"/>
      <c r="PMN848" s="2"/>
      <c r="PMO848" s="2"/>
      <c r="PMP848" s="2"/>
      <c r="PMQ848" s="2"/>
      <c r="PMR848" s="2"/>
      <c r="PMS848" s="2"/>
      <c r="PMT848" s="2"/>
      <c r="PMU848" s="2"/>
      <c r="PMV848" s="2"/>
      <c r="PMW848" s="2"/>
      <c r="PMX848" s="2"/>
      <c r="PMY848" s="2"/>
      <c r="PMZ848" s="2"/>
      <c r="PNA848" s="2"/>
      <c r="PNB848" s="2"/>
      <c r="PNC848" s="2"/>
      <c r="PND848" s="2"/>
      <c r="PNE848" s="2"/>
      <c r="PNF848" s="2"/>
      <c r="PNG848" s="2"/>
      <c r="PNH848" s="2"/>
      <c r="PNI848" s="2"/>
      <c r="PNJ848" s="2"/>
      <c r="PNK848" s="2"/>
      <c r="PNL848" s="2"/>
      <c r="PNM848" s="2"/>
      <c r="PNN848" s="2"/>
      <c r="PNO848" s="2"/>
      <c r="PNP848" s="2"/>
      <c r="PNQ848" s="2"/>
      <c r="PNR848" s="2"/>
      <c r="PNS848" s="2"/>
      <c r="PNT848" s="2"/>
      <c r="PNU848" s="2"/>
      <c r="PNV848" s="2"/>
      <c r="PNW848" s="2"/>
      <c r="PNX848" s="2"/>
      <c r="PNY848" s="2"/>
      <c r="PNZ848" s="2"/>
      <c r="POA848" s="2"/>
      <c r="POB848" s="2"/>
      <c r="POC848" s="2"/>
      <c r="POD848" s="2"/>
      <c r="POE848" s="2"/>
      <c r="POF848" s="2"/>
      <c r="POG848" s="2"/>
      <c r="POH848" s="2"/>
      <c r="POI848" s="2"/>
      <c r="POJ848" s="2"/>
      <c r="POK848" s="2"/>
      <c r="POL848" s="2"/>
      <c r="POM848" s="2"/>
      <c r="PON848" s="2"/>
      <c r="POO848" s="2"/>
      <c r="POP848" s="2"/>
      <c r="POQ848" s="2"/>
      <c r="POR848" s="2"/>
      <c r="POS848" s="2"/>
      <c r="POT848" s="2"/>
      <c r="POU848" s="2"/>
      <c r="POV848" s="2"/>
      <c r="POW848" s="2"/>
      <c r="POX848" s="2"/>
      <c r="POY848" s="2"/>
      <c r="POZ848" s="2"/>
      <c r="PPA848" s="2"/>
      <c r="PPB848" s="2"/>
      <c r="PPC848" s="2"/>
      <c r="PPD848" s="2"/>
      <c r="PPE848" s="2"/>
      <c r="PPF848" s="2"/>
      <c r="PPG848" s="2"/>
      <c r="PPH848" s="2"/>
      <c r="PPI848" s="2"/>
      <c r="PPJ848" s="2"/>
      <c r="PPK848" s="2"/>
      <c r="PPL848" s="2"/>
      <c r="PPM848" s="2"/>
      <c r="PPN848" s="2"/>
      <c r="PPO848" s="2"/>
      <c r="PPP848" s="2"/>
      <c r="PPQ848" s="2"/>
      <c r="PPR848" s="2"/>
      <c r="PPS848" s="2"/>
      <c r="PPT848" s="2"/>
      <c r="PPU848" s="2"/>
      <c r="PPV848" s="2"/>
      <c r="PPW848" s="2"/>
      <c r="PPX848" s="2"/>
      <c r="PPY848" s="2"/>
      <c r="PPZ848" s="2"/>
      <c r="PQA848" s="2"/>
      <c r="PQB848" s="2"/>
      <c r="PQC848" s="2"/>
      <c r="PQD848" s="2"/>
      <c r="PQE848" s="2"/>
      <c r="PQF848" s="2"/>
      <c r="PQG848" s="2"/>
      <c r="PQH848" s="2"/>
      <c r="PQI848" s="2"/>
      <c r="PQJ848" s="2"/>
      <c r="PQK848" s="2"/>
      <c r="PQL848" s="2"/>
      <c r="PQM848" s="2"/>
      <c r="PQN848" s="2"/>
      <c r="PQO848" s="2"/>
      <c r="PQP848" s="2"/>
      <c r="PQQ848" s="2"/>
      <c r="PQR848" s="2"/>
      <c r="PQS848" s="2"/>
      <c r="PQT848" s="2"/>
      <c r="PQU848" s="2"/>
      <c r="PQV848" s="2"/>
      <c r="PQW848" s="2"/>
      <c r="PQX848" s="2"/>
      <c r="PQY848" s="2"/>
      <c r="PQZ848" s="2"/>
      <c r="PRA848" s="2"/>
      <c r="PRB848" s="2"/>
      <c r="PRC848" s="2"/>
      <c r="PRD848" s="2"/>
      <c r="PRE848" s="2"/>
      <c r="PRF848" s="2"/>
      <c r="PRG848" s="2"/>
      <c r="PRH848" s="2"/>
      <c r="PRI848" s="2"/>
      <c r="PRJ848" s="2"/>
      <c r="PRK848" s="2"/>
      <c r="PRL848" s="2"/>
      <c r="PRM848" s="2"/>
      <c r="PRN848" s="2"/>
      <c r="PRO848" s="2"/>
      <c r="PRP848" s="2"/>
      <c r="PRQ848" s="2"/>
      <c r="PRR848" s="2"/>
      <c r="PRS848" s="2"/>
      <c r="PRT848" s="2"/>
      <c r="PRU848" s="2"/>
      <c r="PRV848" s="2"/>
      <c r="PRW848" s="2"/>
      <c r="PRX848" s="2"/>
      <c r="PRY848" s="2"/>
      <c r="PRZ848" s="2"/>
      <c r="PSA848" s="2"/>
      <c r="PSB848" s="2"/>
      <c r="PSC848" s="2"/>
      <c r="PSD848" s="2"/>
      <c r="PSE848" s="2"/>
      <c r="PSF848" s="2"/>
      <c r="PSG848" s="2"/>
      <c r="PSH848" s="2"/>
      <c r="PSI848" s="2"/>
      <c r="PSJ848" s="2"/>
      <c r="PSK848" s="2"/>
      <c r="PSL848" s="2"/>
      <c r="PSM848" s="2"/>
      <c r="PSN848" s="2"/>
      <c r="PSO848" s="2"/>
      <c r="PSP848" s="2"/>
      <c r="PSQ848" s="2"/>
      <c r="PSR848" s="2"/>
      <c r="PSS848" s="2"/>
      <c r="PST848" s="2"/>
      <c r="PSU848" s="2"/>
      <c r="PSV848" s="2"/>
      <c r="PSW848" s="2"/>
      <c r="PSX848" s="2"/>
      <c r="PSY848" s="2"/>
      <c r="PSZ848" s="2"/>
      <c r="PTA848" s="2"/>
      <c r="PTB848" s="2"/>
      <c r="PTC848" s="2"/>
      <c r="PTD848" s="2"/>
      <c r="PTE848" s="2"/>
      <c r="PTF848" s="2"/>
      <c r="PTG848" s="2"/>
      <c r="PTH848" s="2"/>
      <c r="PTI848" s="2"/>
      <c r="PTJ848" s="2"/>
      <c r="PTK848" s="2"/>
      <c r="PTL848" s="2"/>
      <c r="PTM848" s="2"/>
      <c r="PTN848" s="2"/>
      <c r="PTO848" s="2"/>
      <c r="PTP848" s="2"/>
      <c r="PTQ848" s="2"/>
      <c r="PTR848" s="2"/>
      <c r="PTS848" s="2"/>
      <c r="PTT848" s="2"/>
      <c r="PTU848" s="2"/>
      <c r="PTV848" s="2"/>
      <c r="PTW848" s="2"/>
      <c r="PTX848" s="2"/>
      <c r="PTY848" s="2"/>
      <c r="PTZ848" s="2"/>
      <c r="PUA848" s="2"/>
      <c r="PUB848" s="2"/>
      <c r="PUC848" s="2"/>
      <c r="PUD848" s="2"/>
      <c r="PUE848" s="2"/>
      <c r="PUF848" s="2"/>
      <c r="PUG848" s="2"/>
      <c r="PUH848" s="2"/>
      <c r="PUI848" s="2"/>
      <c r="PUJ848" s="2"/>
      <c r="PUK848" s="2"/>
      <c r="PUL848" s="2"/>
      <c r="PUM848" s="2"/>
      <c r="PUN848" s="2"/>
      <c r="PUO848" s="2"/>
      <c r="PUP848" s="2"/>
      <c r="PUQ848" s="2"/>
      <c r="PUR848" s="2"/>
      <c r="PUS848" s="2"/>
      <c r="PUT848" s="2"/>
      <c r="PUU848" s="2"/>
      <c r="PUV848" s="2"/>
      <c r="PUW848" s="2"/>
      <c r="PUX848" s="2"/>
      <c r="PUY848" s="2"/>
      <c r="PUZ848" s="2"/>
      <c r="PVA848" s="2"/>
      <c r="PVB848" s="2"/>
      <c r="PVC848" s="2"/>
      <c r="PVD848" s="2"/>
      <c r="PVE848" s="2"/>
      <c r="PVF848" s="2"/>
      <c r="PVG848" s="2"/>
      <c r="PVH848" s="2"/>
      <c r="PVI848" s="2"/>
      <c r="PVJ848" s="2"/>
      <c r="PVK848" s="2"/>
      <c r="PVL848" s="2"/>
      <c r="PVM848" s="2"/>
      <c r="PVN848" s="2"/>
      <c r="PVO848" s="2"/>
      <c r="PVP848" s="2"/>
      <c r="PVQ848" s="2"/>
      <c r="PVR848" s="2"/>
      <c r="PVS848" s="2"/>
      <c r="PVT848" s="2"/>
      <c r="PVU848" s="2"/>
      <c r="PVV848" s="2"/>
      <c r="PVW848" s="2"/>
      <c r="PVX848" s="2"/>
      <c r="PVY848" s="2"/>
      <c r="PVZ848" s="2"/>
      <c r="PWA848" s="2"/>
      <c r="PWB848" s="2"/>
      <c r="PWC848" s="2"/>
      <c r="PWD848" s="2"/>
      <c r="PWE848" s="2"/>
      <c r="PWF848" s="2"/>
      <c r="PWG848" s="2"/>
      <c r="PWH848" s="2"/>
      <c r="PWI848" s="2"/>
      <c r="PWJ848" s="2"/>
      <c r="PWK848" s="2"/>
      <c r="PWL848" s="2"/>
      <c r="PWM848" s="2"/>
      <c r="PWN848" s="2"/>
      <c r="PWO848" s="2"/>
      <c r="PWP848" s="2"/>
      <c r="PWQ848" s="2"/>
      <c r="PWR848" s="2"/>
      <c r="PWS848" s="2"/>
      <c r="PWT848" s="2"/>
      <c r="PWU848" s="2"/>
      <c r="PWV848" s="2"/>
      <c r="PWW848" s="2"/>
      <c r="PWX848" s="2"/>
      <c r="PWY848" s="2"/>
      <c r="PWZ848" s="2"/>
      <c r="PXA848" s="2"/>
      <c r="PXB848" s="2"/>
      <c r="PXC848" s="2"/>
      <c r="PXD848" s="2"/>
      <c r="PXE848" s="2"/>
      <c r="PXF848" s="2"/>
      <c r="PXG848" s="2"/>
      <c r="PXH848" s="2"/>
      <c r="PXI848" s="2"/>
      <c r="PXJ848" s="2"/>
      <c r="PXK848" s="2"/>
      <c r="PXL848" s="2"/>
      <c r="PXM848" s="2"/>
      <c r="PXN848" s="2"/>
      <c r="PXO848" s="2"/>
      <c r="PXP848" s="2"/>
      <c r="PXQ848" s="2"/>
      <c r="PXR848" s="2"/>
      <c r="PXS848" s="2"/>
      <c r="PXT848" s="2"/>
      <c r="PXU848" s="2"/>
      <c r="PXV848" s="2"/>
      <c r="PXW848" s="2"/>
      <c r="PXX848" s="2"/>
      <c r="PXY848" s="2"/>
      <c r="PXZ848" s="2"/>
      <c r="PYA848" s="2"/>
      <c r="PYB848" s="2"/>
      <c r="PYC848" s="2"/>
      <c r="PYD848" s="2"/>
      <c r="PYE848" s="2"/>
      <c r="PYF848" s="2"/>
      <c r="PYG848" s="2"/>
      <c r="PYH848" s="2"/>
      <c r="PYI848" s="2"/>
      <c r="PYJ848" s="2"/>
      <c r="PYK848" s="2"/>
      <c r="PYL848" s="2"/>
      <c r="PYM848" s="2"/>
      <c r="PYN848" s="2"/>
      <c r="PYO848" s="2"/>
      <c r="PYP848" s="2"/>
      <c r="PYQ848" s="2"/>
      <c r="PYR848" s="2"/>
      <c r="PYS848" s="2"/>
      <c r="PYT848" s="2"/>
      <c r="PYU848" s="2"/>
      <c r="PYV848" s="2"/>
      <c r="PYW848" s="2"/>
      <c r="PYX848" s="2"/>
      <c r="PYY848" s="2"/>
      <c r="PYZ848" s="2"/>
      <c r="PZA848" s="2"/>
      <c r="PZB848" s="2"/>
      <c r="PZC848" s="2"/>
      <c r="PZD848" s="2"/>
      <c r="PZE848" s="2"/>
      <c r="PZF848" s="2"/>
      <c r="PZG848" s="2"/>
      <c r="PZH848" s="2"/>
      <c r="PZI848" s="2"/>
      <c r="PZJ848" s="2"/>
      <c r="PZK848" s="2"/>
      <c r="PZL848" s="2"/>
      <c r="PZM848" s="2"/>
      <c r="PZN848" s="2"/>
      <c r="PZO848" s="2"/>
      <c r="PZP848" s="2"/>
      <c r="PZQ848" s="2"/>
      <c r="PZR848" s="2"/>
      <c r="PZS848" s="2"/>
      <c r="PZT848" s="2"/>
      <c r="PZU848" s="2"/>
      <c r="PZV848" s="2"/>
      <c r="PZW848" s="2"/>
      <c r="PZX848" s="2"/>
      <c r="PZY848" s="2"/>
      <c r="PZZ848" s="2"/>
      <c r="QAA848" s="2"/>
      <c r="QAB848" s="2"/>
      <c r="QAC848" s="2"/>
      <c r="QAD848" s="2"/>
      <c r="QAE848" s="2"/>
      <c r="QAF848" s="2"/>
      <c r="QAG848" s="2"/>
      <c r="QAH848" s="2"/>
      <c r="QAI848" s="2"/>
      <c r="QAJ848" s="2"/>
      <c r="QAK848" s="2"/>
      <c r="QAL848" s="2"/>
      <c r="QAM848" s="2"/>
      <c r="QAN848" s="2"/>
      <c r="QAO848" s="2"/>
      <c r="QAP848" s="2"/>
      <c r="QAQ848" s="2"/>
      <c r="QAR848" s="2"/>
      <c r="QAS848" s="2"/>
      <c r="QAT848" s="2"/>
      <c r="QAU848" s="2"/>
      <c r="QAV848" s="2"/>
      <c r="QAW848" s="2"/>
      <c r="QAX848" s="2"/>
      <c r="QAY848" s="2"/>
      <c r="QAZ848" s="2"/>
      <c r="QBA848" s="2"/>
      <c r="QBB848" s="2"/>
      <c r="QBC848" s="2"/>
      <c r="QBD848" s="2"/>
      <c r="QBE848" s="2"/>
      <c r="QBF848" s="2"/>
      <c r="QBG848" s="2"/>
      <c r="QBH848" s="2"/>
      <c r="QBI848" s="2"/>
      <c r="QBJ848" s="2"/>
      <c r="QBK848" s="2"/>
      <c r="QBL848" s="2"/>
      <c r="QBM848" s="2"/>
      <c r="QBN848" s="2"/>
      <c r="QBO848" s="2"/>
      <c r="QBP848" s="2"/>
      <c r="QBQ848" s="2"/>
      <c r="QBR848" s="2"/>
      <c r="QBS848" s="2"/>
      <c r="QBT848" s="2"/>
      <c r="QBU848" s="2"/>
      <c r="QBV848" s="2"/>
      <c r="QBW848" s="2"/>
      <c r="QBX848" s="2"/>
      <c r="QBY848" s="2"/>
      <c r="QBZ848" s="2"/>
      <c r="QCA848" s="2"/>
      <c r="QCB848" s="2"/>
      <c r="QCC848" s="2"/>
      <c r="QCD848" s="2"/>
      <c r="QCE848" s="2"/>
      <c r="QCF848" s="2"/>
      <c r="QCG848" s="2"/>
      <c r="QCH848" s="2"/>
      <c r="QCI848" s="2"/>
      <c r="QCJ848" s="2"/>
      <c r="QCK848" s="2"/>
      <c r="QCL848" s="2"/>
      <c r="QCM848" s="2"/>
      <c r="QCN848" s="2"/>
      <c r="QCO848" s="2"/>
      <c r="QCP848" s="2"/>
      <c r="QCQ848" s="2"/>
      <c r="QCR848" s="2"/>
      <c r="QCS848" s="2"/>
      <c r="QCT848" s="2"/>
      <c r="QCU848" s="2"/>
      <c r="QCV848" s="2"/>
      <c r="QCW848" s="2"/>
      <c r="QCX848" s="2"/>
      <c r="QCY848" s="2"/>
      <c r="QCZ848" s="2"/>
      <c r="QDA848" s="2"/>
      <c r="QDB848" s="2"/>
      <c r="QDC848" s="2"/>
      <c r="QDD848" s="2"/>
      <c r="QDE848" s="2"/>
      <c r="QDF848" s="2"/>
      <c r="QDG848" s="2"/>
      <c r="QDH848" s="2"/>
      <c r="QDI848" s="2"/>
      <c r="QDJ848" s="2"/>
      <c r="QDK848" s="2"/>
      <c r="QDL848" s="2"/>
      <c r="QDM848" s="2"/>
      <c r="QDN848" s="2"/>
      <c r="QDO848" s="2"/>
      <c r="QDP848" s="2"/>
      <c r="QDQ848" s="2"/>
      <c r="QDR848" s="2"/>
      <c r="QDS848" s="2"/>
      <c r="QDT848" s="2"/>
      <c r="QDU848" s="2"/>
      <c r="QDV848" s="2"/>
      <c r="QDW848" s="2"/>
      <c r="QDX848" s="2"/>
      <c r="QDY848" s="2"/>
      <c r="QDZ848" s="2"/>
      <c r="QEA848" s="2"/>
      <c r="QEB848" s="2"/>
      <c r="QEC848" s="2"/>
      <c r="QED848" s="2"/>
      <c r="QEE848" s="2"/>
      <c r="QEF848" s="2"/>
      <c r="QEG848" s="2"/>
      <c r="QEH848" s="2"/>
      <c r="QEI848" s="2"/>
      <c r="QEJ848" s="2"/>
      <c r="QEK848" s="2"/>
      <c r="QEL848" s="2"/>
      <c r="QEM848" s="2"/>
      <c r="QEN848" s="2"/>
      <c r="QEO848" s="2"/>
      <c r="QEP848" s="2"/>
      <c r="QEQ848" s="2"/>
      <c r="QER848" s="2"/>
      <c r="QES848" s="2"/>
      <c r="QET848" s="2"/>
      <c r="QEU848" s="2"/>
      <c r="QEV848" s="2"/>
      <c r="QEW848" s="2"/>
      <c r="QEX848" s="2"/>
      <c r="QEY848" s="2"/>
      <c r="QEZ848" s="2"/>
      <c r="QFA848" s="2"/>
      <c r="QFB848" s="2"/>
      <c r="QFC848" s="2"/>
      <c r="QFD848" s="2"/>
      <c r="QFE848" s="2"/>
      <c r="QFF848" s="2"/>
      <c r="QFG848" s="2"/>
      <c r="QFH848" s="2"/>
      <c r="QFI848" s="2"/>
      <c r="QFJ848" s="2"/>
      <c r="QFK848" s="2"/>
      <c r="QFL848" s="2"/>
      <c r="QFM848" s="2"/>
      <c r="QFN848" s="2"/>
      <c r="QFO848" s="2"/>
      <c r="QFP848" s="2"/>
      <c r="QFQ848" s="2"/>
      <c r="QFR848" s="2"/>
      <c r="QFS848" s="2"/>
      <c r="QFT848" s="2"/>
      <c r="QFU848" s="2"/>
      <c r="QFV848" s="2"/>
      <c r="QFW848" s="2"/>
      <c r="QFX848" s="2"/>
      <c r="QFY848" s="2"/>
      <c r="QFZ848" s="2"/>
      <c r="QGA848" s="2"/>
      <c r="QGB848" s="2"/>
      <c r="QGC848" s="2"/>
      <c r="QGD848" s="2"/>
      <c r="QGE848" s="2"/>
      <c r="QGF848" s="2"/>
      <c r="QGG848" s="2"/>
      <c r="QGH848" s="2"/>
      <c r="QGI848" s="2"/>
      <c r="QGJ848" s="2"/>
      <c r="QGK848" s="2"/>
      <c r="QGL848" s="2"/>
      <c r="QGM848" s="2"/>
      <c r="QGN848" s="2"/>
      <c r="QGO848" s="2"/>
      <c r="QGP848" s="2"/>
      <c r="QGQ848" s="2"/>
      <c r="QGR848" s="2"/>
      <c r="QGS848" s="2"/>
      <c r="QGT848" s="2"/>
      <c r="QGU848" s="2"/>
      <c r="QGV848" s="2"/>
      <c r="QGW848" s="2"/>
      <c r="QGX848" s="2"/>
      <c r="QGY848" s="2"/>
      <c r="QGZ848" s="2"/>
      <c r="QHA848" s="2"/>
      <c r="QHB848" s="2"/>
      <c r="QHC848" s="2"/>
      <c r="QHD848" s="2"/>
      <c r="QHE848" s="2"/>
      <c r="QHF848" s="2"/>
      <c r="QHG848" s="2"/>
      <c r="QHH848" s="2"/>
      <c r="QHI848" s="2"/>
      <c r="QHJ848" s="2"/>
      <c r="QHK848" s="2"/>
      <c r="QHL848" s="2"/>
      <c r="QHM848" s="2"/>
      <c r="QHN848" s="2"/>
      <c r="QHO848" s="2"/>
      <c r="QHP848" s="2"/>
      <c r="QHQ848" s="2"/>
      <c r="QHR848" s="2"/>
      <c r="QHS848" s="2"/>
      <c r="QHT848" s="2"/>
      <c r="QHU848" s="2"/>
      <c r="QHV848" s="2"/>
      <c r="QHW848" s="2"/>
      <c r="QHX848" s="2"/>
      <c r="QHY848" s="2"/>
      <c r="QHZ848" s="2"/>
      <c r="QIA848" s="2"/>
      <c r="QIB848" s="2"/>
      <c r="QIC848" s="2"/>
      <c r="QID848" s="2"/>
      <c r="QIE848" s="2"/>
      <c r="QIF848" s="2"/>
      <c r="QIG848" s="2"/>
      <c r="QIH848" s="2"/>
      <c r="QII848" s="2"/>
      <c r="QIJ848" s="2"/>
      <c r="QIK848" s="2"/>
      <c r="QIL848" s="2"/>
      <c r="QIM848" s="2"/>
      <c r="QIN848" s="2"/>
      <c r="QIO848" s="2"/>
      <c r="QIP848" s="2"/>
      <c r="QIQ848" s="2"/>
      <c r="QIR848" s="2"/>
      <c r="QIS848" s="2"/>
      <c r="QIT848" s="2"/>
      <c r="QIU848" s="2"/>
      <c r="QIV848" s="2"/>
      <c r="QIW848" s="2"/>
      <c r="QIX848" s="2"/>
      <c r="QIY848" s="2"/>
      <c r="QIZ848" s="2"/>
      <c r="QJA848" s="2"/>
      <c r="QJB848" s="2"/>
      <c r="QJC848" s="2"/>
      <c r="QJD848" s="2"/>
      <c r="QJE848" s="2"/>
      <c r="QJF848" s="2"/>
      <c r="QJG848" s="2"/>
      <c r="QJH848" s="2"/>
      <c r="QJI848" s="2"/>
      <c r="QJJ848" s="2"/>
      <c r="QJK848" s="2"/>
      <c r="QJL848" s="2"/>
      <c r="QJM848" s="2"/>
      <c r="QJN848" s="2"/>
      <c r="QJO848" s="2"/>
      <c r="QJP848" s="2"/>
      <c r="QJQ848" s="2"/>
      <c r="QJR848" s="2"/>
      <c r="QJS848" s="2"/>
      <c r="QJT848" s="2"/>
      <c r="QJU848" s="2"/>
      <c r="QJV848" s="2"/>
      <c r="QJW848" s="2"/>
      <c r="QJX848" s="2"/>
      <c r="QJY848" s="2"/>
      <c r="QJZ848" s="2"/>
      <c r="QKA848" s="2"/>
      <c r="QKB848" s="2"/>
      <c r="QKC848" s="2"/>
      <c r="QKD848" s="2"/>
      <c r="QKE848" s="2"/>
      <c r="QKF848" s="2"/>
      <c r="QKG848" s="2"/>
      <c r="QKH848" s="2"/>
      <c r="QKI848" s="2"/>
      <c r="QKJ848" s="2"/>
      <c r="QKK848" s="2"/>
      <c r="QKL848" s="2"/>
      <c r="QKM848" s="2"/>
      <c r="QKN848" s="2"/>
      <c r="QKO848" s="2"/>
      <c r="QKP848" s="2"/>
      <c r="QKQ848" s="2"/>
      <c r="QKR848" s="2"/>
      <c r="QKS848" s="2"/>
      <c r="QKT848" s="2"/>
      <c r="QKU848" s="2"/>
      <c r="QKV848" s="2"/>
      <c r="QKW848" s="2"/>
      <c r="QKX848" s="2"/>
      <c r="QKY848" s="2"/>
      <c r="QKZ848" s="2"/>
      <c r="QLA848" s="2"/>
      <c r="QLB848" s="2"/>
      <c r="QLC848" s="2"/>
      <c r="QLD848" s="2"/>
      <c r="QLE848" s="2"/>
      <c r="QLF848" s="2"/>
      <c r="QLG848" s="2"/>
      <c r="QLH848" s="2"/>
      <c r="QLI848" s="2"/>
      <c r="QLJ848" s="2"/>
      <c r="QLK848" s="2"/>
      <c r="QLL848" s="2"/>
      <c r="QLM848" s="2"/>
      <c r="QLN848" s="2"/>
      <c r="QLO848" s="2"/>
      <c r="QLP848" s="2"/>
      <c r="QLQ848" s="2"/>
      <c r="QLR848" s="2"/>
      <c r="QLS848" s="2"/>
      <c r="QLT848" s="2"/>
      <c r="QLU848" s="2"/>
      <c r="QLV848" s="2"/>
      <c r="QLW848" s="2"/>
      <c r="QLX848" s="2"/>
      <c r="QLY848" s="2"/>
      <c r="QLZ848" s="2"/>
      <c r="QMA848" s="2"/>
      <c r="QMB848" s="2"/>
      <c r="QMC848" s="2"/>
      <c r="QMD848" s="2"/>
      <c r="QME848" s="2"/>
      <c r="QMF848" s="2"/>
      <c r="QMG848" s="2"/>
      <c r="QMH848" s="2"/>
      <c r="QMI848" s="2"/>
      <c r="QMJ848" s="2"/>
      <c r="QMK848" s="2"/>
      <c r="QML848" s="2"/>
      <c r="QMM848" s="2"/>
      <c r="QMN848" s="2"/>
      <c r="QMO848" s="2"/>
      <c r="QMP848" s="2"/>
      <c r="QMQ848" s="2"/>
      <c r="QMR848" s="2"/>
      <c r="QMS848" s="2"/>
      <c r="QMT848" s="2"/>
      <c r="QMU848" s="2"/>
      <c r="QMV848" s="2"/>
      <c r="QMW848" s="2"/>
      <c r="QMX848" s="2"/>
      <c r="QMY848" s="2"/>
      <c r="QMZ848" s="2"/>
      <c r="QNA848" s="2"/>
      <c r="QNB848" s="2"/>
      <c r="QNC848" s="2"/>
      <c r="QND848" s="2"/>
      <c r="QNE848" s="2"/>
      <c r="QNF848" s="2"/>
      <c r="QNG848" s="2"/>
      <c r="QNH848" s="2"/>
      <c r="QNI848" s="2"/>
      <c r="QNJ848" s="2"/>
      <c r="QNK848" s="2"/>
      <c r="QNL848" s="2"/>
      <c r="QNM848" s="2"/>
      <c r="QNN848" s="2"/>
      <c r="QNO848" s="2"/>
      <c r="QNP848" s="2"/>
      <c r="QNQ848" s="2"/>
      <c r="QNR848" s="2"/>
      <c r="QNS848" s="2"/>
      <c r="QNT848" s="2"/>
      <c r="QNU848" s="2"/>
      <c r="QNV848" s="2"/>
      <c r="QNW848" s="2"/>
      <c r="QNX848" s="2"/>
      <c r="QNY848" s="2"/>
      <c r="QNZ848" s="2"/>
      <c r="QOA848" s="2"/>
      <c r="QOB848" s="2"/>
      <c r="QOC848" s="2"/>
      <c r="QOD848" s="2"/>
      <c r="QOE848" s="2"/>
      <c r="QOF848" s="2"/>
      <c r="QOG848" s="2"/>
      <c r="QOH848" s="2"/>
      <c r="QOI848" s="2"/>
      <c r="QOJ848" s="2"/>
      <c r="QOK848" s="2"/>
      <c r="QOL848" s="2"/>
      <c r="QOM848" s="2"/>
      <c r="QON848" s="2"/>
      <c r="QOO848" s="2"/>
      <c r="QOP848" s="2"/>
      <c r="QOQ848" s="2"/>
      <c r="QOR848" s="2"/>
      <c r="QOS848" s="2"/>
      <c r="QOT848" s="2"/>
      <c r="QOU848" s="2"/>
      <c r="QOV848" s="2"/>
      <c r="QOW848" s="2"/>
      <c r="QOX848" s="2"/>
      <c r="QOY848" s="2"/>
      <c r="QOZ848" s="2"/>
      <c r="QPA848" s="2"/>
      <c r="QPB848" s="2"/>
      <c r="QPC848" s="2"/>
      <c r="QPD848" s="2"/>
      <c r="QPE848" s="2"/>
      <c r="QPF848" s="2"/>
      <c r="QPG848" s="2"/>
      <c r="QPH848" s="2"/>
      <c r="QPI848" s="2"/>
      <c r="QPJ848" s="2"/>
      <c r="QPK848" s="2"/>
      <c r="QPL848" s="2"/>
      <c r="QPM848" s="2"/>
      <c r="QPN848" s="2"/>
      <c r="QPO848" s="2"/>
      <c r="QPP848" s="2"/>
      <c r="QPQ848" s="2"/>
      <c r="QPR848" s="2"/>
      <c r="QPS848" s="2"/>
      <c r="QPT848" s="2"/>
      <c r="QPU848" s="2"/>
      <c r="QPV848" s="2"/>
      <c r="QPW848" s="2"/>
      <c r="QPX848" s="2"/>
      <c r="QPY848" s="2"/>
      <c r="QPZ848" s="2"/>
      <c r="QQA848" s="2"/>
      <c r="QQB848" s="2"/>
      <c r="QQC848" s="2"/>
      <c r="QQD848" s="2"/>
      <c r="QQE848" s="2"/>
      <c r="QQF848" s="2"/>
      <c r="QQG848" s="2"/>
      <c r="QQH848" s="2"/>
      <c r="QQI848" s="2"/>
      <c r="QQJ848" s="2"/>
      <c r="QQK848" s="2"/>
      <c r="QQL848" s="2"/>
      <c r="QQM848" s="2"/>
      <c r="QQN848" s="2"/>
      <c r="QQO848" s="2"/>
      <c r="QQP848" s="2"/>
      <c r="QQQ848" s="2"/>
      <c r="QQR848" s="2"/>
      <c r="QQS848" s="2"/>
      <c r="QQT848" s="2"/>
      <c r="QQU848" s="2"/>
      <c r="QQV848" s="2"/>
      <c r="QQW848" s="2"/>
      <c r="QQX848" s="2"/>
      <c r="QQY848" s="2"/>
      <c r="QQZ848" s="2"/>
      <c r="QRA848" s="2"/>
      <c r="QRB848" s="2"/>
      <c r="QRC848" s="2"/>
      <c r="QRD848" s="2"/>
      <c r="QRE848" s="2"/>
      <c r="QRF848" s="2"/>
      <c r="QRG848" s="2"/>
      <c r="QRH848" s="2"/>
      <c r="QRI848" s="2"/>
      <c r="QRJ848" s="2"/>
      <c r="QRK848" s="2"/>
      <c r="QRL848" s="2"/>
      <c r="QRM848" s="2"/>
      <c r="QRN848" s="2"/>
      <c r="QRO848" s="2"/>
      <c r="QRP848" s="2"/>
      <c r="QRQ848" s="2"/>
      <c r="QRR848" s="2"/>
      <c r="QRS848" s="2"/>
      <c r="QRT848" s="2"/>
      <c r="QRU848" s="2"/>
      <c r="QRV848" s="2"/>
      <c r="QRW848" s="2"/>
      <c r="QRX848" s="2"/>
      <c r="QRY848" s="2"/>
      <c r="QRZ848" s="2"/>
      <c r="QSA848" s="2"/>
      <c r="QSB848" s="2"/>
      <c r="QSC848" s="2"/>
      <c r="QSD848" s="2"/>
      <c r="QSE848" s="2"/>
      <c r="QSF848" s="2"/>
      <c r="QSG848" s="2"/>
      <c r="QSH848" s="2"/>
      <c r="QSI848" s="2"/>
      <c r="QSJ848" s="2"/>
      <c r="QSK848" s="2"/>
      <c r="QSL848" s="2"/>
      <c r="QSM848" s="2"/>
      <c r="QSN848" s="2"/>
      <c r="QSO848" s="2"/>
      <c r="QSP848" s="2"/>
      <c r="QSQ848" s="2"/>
      <c r="QSR848" s="2"/>
      <c r="QSS848" s="2"/>
      <c r="QST848" s="2"/>
      <c r="QSU848" s="2"/>
      <c r="QSV848" s="2"/>
      <c r="QSW848" s="2"/>
      <c r="QSX848" s="2"/>
      <c r="QSY848" s="2"/>
      <c r="QSZ848" s="2"/>
      <c r="QTA848" s="2"/>
      <c r="QTB848" s="2"/>
      <c r="QTC848" s="2"/>
      <c r="QTD848" s="2"/>
      <c r="QTE848" s="2"/>
      <c r="QTF848" s="2"/>
      <c r="QTG848" s="2"/>
      <c r="QTH848" s="2"/>
      <c r="QTI848" s="2"/>
      <c r="QTJ848" s="2"/>
      <c r="QTK848" s="2"/>
      <c r="QTL848" s="2"/>
      <c r="QTM848" s="2"/>
      <c r="QTN848" s="2"/>
      <c r="QTO848" s="2"/>
      <c r="QTP848" s="2"/>
      <c r="QTQ848" s="2"/>
      <c r="QTR848" s="2"/>
      <c r="QTS848" s="2"/>
      <c r="QTT848" s="2"/>
      <c r="QTU848" s="2"/>
      <c r="QTV848" s="2"/>
      <c r="QTW848" s="2"/>
      <c r="QTX848" s="2"/>
      <c r="QTY848" s="2"/>
      <c r="QTZ848" s="2"/>
      <c r="QUA848" s="2"/>
      <c r="QUB848" s="2"/>
      <c r="QUC848" s="2"/>
      <c r="QUD848" s="2"/>
      <c r="QUE848" s="2"/>
      <c r="QUF848" s="2"/>
      <c r="QUG848" s="2"/>
      <c r="QUH848" s="2"/>
      <c r="QUI848" s="2"/>
      <c r="QUJ848" s="2"/>
      <c r="QUK848" s="2"/>
      <c r="QUL848" s="2"/>
      <c r="QUM848" s="2"/>
      <c r="QUN848" s="2"/>
      <c r="QUO848" s="2"/>
      <c r="QUP848" s="2"/>
      <c r="QUQ848" s="2"/>
      <c r="QUR848" s="2"/>
      <c r="QUS848" s="2"/>
      <c r="QUT848" s="2"/>
      <c r="QUU848" s="2"/>
      <c r="QUV848" s="2"/>
      <c r="QUW848" s="2"/>
      <c r="QUX848" s="2"/>
      <c r="QUY848" s="2"/>
      <c r="QUZ848" s="2"/>
      <c r="QVA848" s="2"/>
      <c r="QVB848" s="2"/>
      <c r="QVC848" s="2"/>
      <c r="QVD848" s="2"/>
      <c r="QVE848" s="2"/>
      <c r="QVF848" s="2"/>
      <c r="QVG848" s="2"/>
      <c r="QVH848" s="2"/>
      <c r="QVI848" s="2"/>
      <c r="QVJ848" s="2"/>
      <c r="QVK848" s="2"/>
      <c r="QVL848" s="2"/>
      <c r="QVM848" s="2"/>
      <c r="QVN848" s="2"/>
      <c r="QVO848" s="2"/>
      <c r="QVP848" s="2"/>
      <c r="QVQ848" s="2"/>
      <c r="QVR848" s="2"/>
      <c r="QVS848" s="2"/>
      <c r="QVT848" s="2"/>
      <c r="QVU848" s="2"/>
      <c r="QVV848" s="2"/>
      <c r="QVW848" s="2"/>
      <c r="QVX848" s="2"/>
      <c r="QVY848" s="2"/>
      <c r="QVZ848" s="2"/>
      <c r="QWA848" s="2"/>
      <c r="QWB848" s="2"/>
      <c r="QWC848" s="2"/>
      <c r="QWD848" s="2"/>
      <c r="QWE848" s="2"/>
      <c r="QWF848" s="2"/>
      <c r="QWG848" s="2"/>
      <c r="QWH848" s="2"/>
      <c r="QWI848" s="2"/>
      <c r="QWJ848" s="2"/>
      <c r="QWK848" s="2"/>
      <c r="QWL848" s="2"/>
      <c r="QWM848" s="2"/>
      <c r="QWN848" s="2"/>
      <c r="QWO848" s="2"/>
      <c r="QWP848" s="2"/>
      <c r="QWQ848" s="2"/>
      <c r="QWR848" s="2"/>
      <c r="QWS848" s="2"/>
      <c r="QWT848" s="2"/>
      <c r="QWU848" s="2"/>
      <c r="QWV848" s="2"/>
      <c r="QWW848" s="2"/>
      <c r="QWX848" s="2"/>
      <c r="QWY848" s="2"/>
      <c r="QWZ848" s="2"/>
      <c r="QXA848" s="2"/>
      <c r="QXB848" s="2"/>
      <c r="QXC848" s="2"/>
      <c r="QXD848" s="2"/>
      <c r="QXE848" s="2"/>
      <c r="QXF848" s="2"/>
      <c r="QXG848" s="2"/>
      <c r="QXH848" s="2"/>
      <c r="QXI848" s="2"/>
      <c r="QXJ848" s="2"/>
      <c r="QXK848" s="2"/>
      <c r="QXL848" s="2"/>
      <c r="QXM848" s="2"/>
      <c r="QXN848" s="2"/>
      <c r="QXO848" s="2"/>
      <c r="QXP848" s="2"/>
      <c r="QXQ848" s="2"/>
      <c r="QXR848" s="2"/>
      <c r="QXS848" s="2"/>
      <c r="QXT848" s="2"/>
      <c r="QXU848" s="2"/>
      <c r="QXV848" s="2"/>
      <c r="QXW848" s="2"/>
      <c r="QXX848" s="2"/>
      <c r="QXY848" s="2"/>
      <c r="QXZ848" s="2"/>
      <c r="QYA848" s="2"/>
      <c r="QYB848" s="2"/>
      <c r="QYC848" s="2"/>
      <c r="QYD848" s="2"/>
      <c r="QYE848" s="2"/>
      <c r="QYF848" s="2"/>
      <c r="QYG848" s="2"/>
      <c r="QYH848" s="2"/>
      <c r="QYI848" s="2"/>
      <c r="QYJ848" s="2"/>
      <c r="QYK848" s="2"/>
      <c r="QYL848" s="2"/>
      <c r="QYM848" s="2"/>
      <c r="QYN848" s="2"/>
      <c r="QYO848" s="2"/>
      <c r="QYP848" s="2"/>
      <c r="QYQ848" s="2"/>
      <c r="QYR848" s="2"/>
      <c r="QYS848" s="2"/>
      <c r="QYT848" s="2"/>
      <c r="QYU848" s="2"/>
      <c r="QYV848" s="2"/>
      <c r="QYW848" s="2"/>
      <c r="QYX848" s="2"/>
      <c r="QYY848" s="2"/>
      <c r="QYZ848" s="2"/>
      <c r="QZA848" s="2"/>
      <c r="QZB848" s="2"/>
      <c r="QZC848" s="2"/>
      <c r="QZD848" s="2"/>
      <c r="QZE848" s="2"/>
      <c r="QZF848" s="2"/>
      <c r="QZG848" s="2"/>
      <c r="QZH848" s="2"/>
      <c r="QZI848" s="2"/>
      <c r="QZJ848" s="2"/>
      <c r="QZK848" s="2"/>
      <c r="QZL848" s="2"/>
      <c r="QZM848" s="2"/>
      <c r="QZN848" s="2"/>
      <c r="QZO848" s="2"/>
      <c r="QZP848" s="2"/>
      <c r="QZQ848" s="2"/>
      <c r="QZR848" s="2"/>
      <c r="QZS848" s="2"/>
      <c r="QZT848" s="2"/>
      <c r="QZU848" s="2"/>
      <c r="QZV848" s="2"/>
      <c r="QZW848" s="2"/>
      <c r="QZX848" s="2"/>
      <c r="QZY848" s="2"/>
      <c r="QZZ848" s="2"/>
      <c r="RAA848" s="2"/>
      <c r="RAB848" s="2"/>
      <c r="RAC848" s="2"/>
      <c r="RAD848" s="2"/>
      <c r="RAE848" s="2"/>
      <c r="RAF848" s="2"/>
      <c r="RAG848" s="2"/>
      <c r="RAH848" s="2"/>
      <c r="RAI848" s="2"/>
      <c r="RAJ848" s="2"/>
      <c r="RAK848" s="2"/>
      <c r="RAL848" s="2"/>
      <c r="RAM848" s="2"/>
      <c r="RAN848" s="2"/>
      <c r="RAO848" s="2"/>
      <c r="RAP848" s="2"/>
      <c r="RAQ848" s="2"/>
      <c r="RAR848" s="2"/>
      <c r="RAS848" s="2"/>
      <c r="RAT848" s="2"/>
      <c r="RAU848" s="2"/>
      <c r="RAV848" s="2"/>
      <c r="RAW848" s="2"/>
      <c r="RAX848" s="2"/>
      <c r="RAY848" s="2"/>
      <c r="RAZ848" s="2"/>
      <c r="RBA848" s="2"/>
      <c r="RBB848" s="2"/>
      <c r="RBC848" s="2"/>
      <c r="RBD848" s="2"/>
      <c r="RBE848" s="2"/>
      <c r="RBF848" s="2"/>
      <c r="RBG848" s="2"/>
      <c r="RBH848" s="2"/>
      <c r="RBI848" s="2"/>
      <c r="RBJ848" s="2"/>
      <c r="RBK848" s="2"/>
      <c r="RBL848" s="2"/>
      <c r="RBM848" s="2"/>
      <c r="RBN848" s="2"/>
      <c r="RBO848" s="2"/>
      <c r="RBP848" s="2"/>
      <c r="RBQ848" s="2"/>
      <c r="RBR848" s="2"/>
      <c r="RBS848" s="2"/>
      <c r="RBT848" s="2"/>
      <c r="RBU848" s="2"/>
      <c r="RBV848" s="2"/>
      <c r="RBW848" s="2"/>
      <c r="RBX848" s="2"/>
      <c r="RBY848" s="2"/>
      <c r="RBZ848" s="2"/>
      <c r="RCA848" s="2"/>
      <c r="RCB848" s="2"/>
      <c r="RCC848" s="2"/>
      <c r="RCD848" s="2"/>
      <c r="RCE848" s="2"/>
      <c r="RCF848" s="2"/>
      <c r="RCG848" s="2"/>
      <c r="RCH848" s="2"/>
      <c r="RCI848" s="2"/>
      <c r="RCJ848" s="2"/>
      <c r="RCK848" s="2"/>
      <c r="RCL848" s="2"/>
      <c r="RCM848" s="2"/>
      <c r="RCN848" s="2"/>
      <c r="RCO848" s="2"/>
      <c r="RCP848" s="2"/>
      <c r="RCQ848" s="2"/>
      <c r="RCR848" s="2"/>
      <c r="RCS848" s="2"/>
      <c r="RCT848" s="2"/>
      <c r="RCU848" s="2"/>
      <c r="RCV848" s="2"/>
      <c r="RCW848" s="2"/>
      <c r="RCX848" s="2"/>
      <c r="RCY848" s="2"/>
      <c r="RCZ848" s="2"/>
      <c r="RDA848" s="2"/>
      <c r="RDB848" s="2"/>
      <c r="RDC848" s="2"/>
      <c r="RDD848" s="2"/>
      <c r="RDE848" s="2"/>
      <c r="RDF848" s="2"/>
      <c r="RDG848" s="2"/>
      <c r="RDH848" s="2"/>
      <c r="RDI848" s="2"/>
      <c r="RDJ848" s="2"/>
      <c r="RDK848" s="2"/>
      <c r="RDL848" s="2"/>
      <c r="RDM848" s="2"/>
      <c r="RDN848" s="2"/>
      <c r="RDO848" s="2"/>
      <c r="RDP848" s="2"/>
      <c r="RDQ848" s="2"/>
      <c r="RDR848" s="2"/>
      <c r="RDS848" s="2"/>
      <c r="RDT848" s="2"/>
      <c r="RDU848" s="2"/>
      <c r="RDV848" s="2"/>
      <c r="RDW848" s="2"/>
      <c r="RDX848" s="2"/>
      <c r="RDY848" s="2"/>
      <c r="RDZ848" s="2"/>
      <c r="REA848" s="2"/>
      <c r="REB848" s="2"/>
      <c r="REC848" s="2"/>
      <c r="RED848" s="2"/>
      <c r="REE848" s="2"/>
      <c r="REF848" s="2"/>
      <c r="REG848" s="2"/>
      <c r="REH848" s="2"/>
      <c r="REI848" s="2"/>
      <c r="REJ848" s="2"/>
      <c r="REK848" s="2"/>
      <c r="REL848" s="2"/>
      <c r="REM848" s="2"/>
      <c r="REN848" s="2"/>
      <c r="REO848" s="2"/>
      <c r="REP848" s="2"/>
      <c r="REQ848" s="2"/>
      <c r="RER848" s="2"/>
      <c r="RES848" s="2"/>
      <c r="RET848" s="2"/>
      <c r="REU848" s="2"/>
      <c r="REV848" s="2"/>
      <c r="REW848" s="2"/>
      <c r="REX848" s="2"/>
      <c r="REY848" s="2"/>
      <c r="REZ848" s="2"/>
      <c r="RFA848" s="2"/>
      <c r="RFB848" s="2"/>
      <c r="RFC848" s="2"/>
      <c r="RFD848" s="2"/>
      <c r="RFE848" s="2"/>
      <c r="RFF848" s="2"/>
      <c r="RFG848" s="2"/>
      <c r="RFH848" s="2"/>
      <c r="RFI848" s="2"/>
      <c r="RFJ848" s="2"/>
      <c r="RFK848" s="2"/>
      <c r="RFL848" s="2"/>
      <c r="RFM848" s="2"/>
      <c r="RFN848" s="2"/>
      <c r="RFO848" s="2"/>
      <c r="RFP848" s="2"/>
      <c r="RFQ848" s="2"/>
      <c r="RFR848" s="2"/>
      <c r="RFS848" s="2"/>
      <c r="RFT848" s="2"/>
      <c r="RFU848" s="2"/>
      <c r="RFV848" s="2"/>
      <c r="RFW848" s="2"/>
      <c r="RFX848" s="2"/>
      <c r="RFY848" s="2"/>
      <c r="RFZ848" s="2"/>
      <c r="RGA848" s="2"/>
      <c r="RGB848" s="2"/>
      <c r="RGC848" s="2"/>
      <c r="RGD848" s="2"/>
      <c r="RGE848" s="2"/>
      <c r="RGF848" s="2"/>
      <c r="RGG848" s="2"/>
      <c r="RGH848" s="2"/>
      <c r="RGI848" s="2"/>
      <c r="RGJ848" s="2"/>
      <c r="RGK848" s="2"/>
      <c r="RGL848" s="2"/>
      <c r="RGM848" s="2"/>
      <c r="RGN848" s="2"/>
      <c r="RGO848" s="2"/>
      <c r="RGP848" s="2"/>
      <c r="RGQ848" s="2"/>
      <c r="RGR848" s="2"/>
      <c r="RGS848" s="2"/>
      <c r="RGT848" s="2"/>
      <c r="RGU848" s="2"/>
      <c r="RGV848" s="2"/>
      <c r="RGW848" s="2"/>
      <c r="RGX848" s="2"/>
      <c r="RGY848" s="2"/>
      <c r="RGZ848" s="2"/>
      <c r="RHA848" s="2"/>
      <c r="RHB848" s="2"/>
      <c r="RHC848" s="2"/>
      <c r="RHD848" s="2"/>
      <c r="RHE848" s="2"/>
      <c r="RHF848" s="2"/>
      <c r="RHG848" s="2"/>
      <c r="RHH848" s="2"/>
      <c r="RHI848" s="2"/>
      <c r="RHJ848" s="2"/>
      <c r="RHK848" s="2"/>
      <c r="RHL848" s="2"/>
      <c r="RHM848" s="2"/>
      <c r="RHN848" s="2"/>
      <c r="RHO848" s="2"/>
      <c r="RHP848" s="2"/>
      <c r="RHQ848" s="2"/>
      <c r="RHR848" s="2"/>
      <c r="RHS848" s="2"/>
      <c r="RHT848" s="2"/>
      <c r="RHU848" s="2"/>
      <c r="RHV848" s="2"/>
      <c r="RHW848" s="2"/>
      <c r="RHX848" s="2"/>
      <c r="RHY848" s="2"/>
      <c r="RHZ848" s="2"/>
      <c r="RIA848" s="2"/>
      <c r="RIB848" s="2"/>
      <c r="RIC848" s="2"/>
      <c r="RID848" s="2"/>
      <c r="RIE848" s="2"/>
      <c r="RIF848" s="2"/>
      <c r="RIG848" s="2"/>
      <c r="RIH848" s="2"/>
      <c r="RII848" s="2"/>
      <c r="RIJ848" s="2"/>
      <c r="RIK848" s="2"/>
      <c r="RIL848" s="2"/>
      <c r="RIM848" s="2"/>
      <c r="RIN848" s="2"/>
      <c r="RIO848" s="2"/>
      <c r="RIP848" s="2"/>
      <c r="RIQ848" s="2"/>
      <c r="RIR848" s="2"/>
      <c r="RIS848" s="2"/>
      <c r="RIT848" s="2"/>
      <c r="RIU848" s="2"/>
      <c r="RIV848" s="2"/>
      <c r="RIW848" s="2"/>
      <c r="RIX848" s="2"/>
      <c r="RIY848" s="2"/>
      <c r="RIZ848" s="2"/>
      <c r="RJA848" s="2"/>
      <c r="RJB848" s="2"/>
      <c r="RJC848" s="2"/>
      <c r="RJD848" s="2"/>
      <c r="RJE848" s="2"/>
      <c r="RJF848" s="2"/>
      <c r="RJG848" s="2"/>
      <c r="RJH848" s="2"/>
      <c r="RJI848" s="2"/>
      <c r="RJJ848" s="2"/>
      <c r="RJK848" s="2"/>
      <c r="RJL848" s="2"/>
      <c r="RJM848" s="2"/>
      <c r="RJN848" s="2"/>
      <c r="RJO848" s="2"/>
      <c r="RJP848" s="2"/>
      <c r="RJQ848" s="2"/>
      <c r="RJR848" s="2"/>
      <c r="RJS848" s="2"/>
      <c r="RJT848" s="2"/>
      <c r="RJU848" s="2"/>
      <c r="RJV848" s="2"/>
      <c r="RJW848" s="2"/>
      <c r="RJX848" s="2"/>
      <c r="RJY848" s="2"/>
      <c r="RJZ848" s="2"/>
      <c r="RKA848" s="2"/>
      <c r="RKB848" s="2"/>
      <c r="RKC848" s="2"/>
      <c r="RKD848" s="2"/>
      <c r="RKE848" s="2"/>
      <c r="RKF848" s="2"/>
      <c r="RKG848" s="2"/>
      <c r="RKH848" s="2"/>
      <c r="RKI848" s="2"/>
      <c r="RKJ848" s="2"/>
      <c r="RKK848" s="2"/>
      <c r="RKL848" s="2"/>
      <c r="RKM848" s="2"/>
      <c r="RKN848" s="2"/>
      <c r="RKO848" s="2"/>
      <c r="RKP848" s="2"/>
      <c r="RKQ848" s="2"/>
      <c r="RKR848" s="2"/>
      <c r="RKS848" s="2"/>
      <c r="RKT848" s="2"/>
      <c r="RKU848" s="2"/>
      <c r="RKV848" s="2"/>
      <c r="RKW848" s="2"/>
      <c r="RKX848" s="2"/>
      <c r="RKY848" s="2"/>
      <c r="RKZ848" s="2"/>
      <c r="RLA848" s="2"/>
      <c r="RLB848" s="2"/>
      <c r="RLC848" s="2"/>
      <c r="RLD848" s="2"/>
      <c r="RLE848" s="2"/>
      <c r="RLF848" s="2"/>
      <c r="RLG848" s="2"/>
      <c r="RLH848" s="2"/>
      <c r="RLI848" s="2"/>
      <c r="RLJ848" s="2"/>
      <c r="RLK848" s="2"/>
      <c r="RLL848" s="2"/>
      <c r="RLM848" s="2"/>
      <c r="RLN848" s="2"/>
      <c r="RLO848" s="2"/>
      <c r="RLP848" s="2"/>
      <c r="RLQ848" s="2"/>
      <c r="RLR848" s="2"/>
      <c r="RLS848" s="2"/>
      <c r="RLT848" s="2"/>
      <c r="RLU848" s="2"/>
      <c r="RLV848" s="2"/>
      <c r="RLW848" s="2"/>
      <c r="RLX848" s="2"/>
      <c r="RLY848" s="2"/>
      <c r="RLZ848" s="2"/>
      <c r="RMA848" s="2"/>
      <c r="RMB848" s="2"/>
      <c r="RMC848" s="2"/>
      <c r="RMD848" s="2"/>
      <c r="RME848" s="2"/>
      <c r="RMF848" s="2"/>
      <c r="RMG848" s="2"/>
      <c r="RMH848" s="2"/>
      <c r="RMI848" s="2"/>
      <c r="RMJ848" s="2"/>
      <c r="RMK848" s="2"/>
      <c r="RML848" s="2"/>
      <c r="RMM848" s="2"/>
      <c r="RMN848" s="2"/>
      <c r="RMO848" s="2"/>
      <c r="RMP848" s="2"/>
      <c r="RMQ848" s="2"/>
      <c r="RMR848" s="2"/>
      <c r="RMS848" s="2"/>
      <c r="RMT848" s="2"/>
      <c r="RMU848" s="2"/>
      <c r="RMV848" s="2"/>
      <c r="RMW848" s="2"/>
      <c r="RMX848" s="2"/>
      <c r="RMY848" s="2"/>
      <c r="RMZ848" s="2"/>
      <c r="RNA848" s="2"/>
      <c r="RNB848" s="2"/>
      <c r="RNC848" s="2"/>
      <c r="RND848" s="2"/>
      <c r="RNE848" s="2"/>
      <c r="RNF848" s="2"/>
      <c r="RNG848" s="2"/>
      <c r="RNH848" s="2"/>
      <c r="RNI848" s="2"/>
      <c r="RNJ848" s="2"/>
      <c r="RNK848" s="2"/>
      <c r="RNL848" s="2"/>
      <c r="RNM848" s="2"/>
      <c r="RNN848" s="2"/>
      <c r="RNO848" s="2"/>
      <c r="RNP848" s="2"/>
      <c r="RNQ848" s="2"/>
      <c r="RNR848" s="2"/>
      <c r="RNS848" s="2"/>
      <c r="RNT848" s="2"/>
      <c r="RNU848" s="2"/>
      <c r="RNV848" s="2"/>
      <c r="RNW848" s="2"/>
      <c r="RNX848" s="2"/>
      <c r="RNY848" s="2"/>
      <c r="RNZ848" s="2"/>
      <c r="ROA848" s="2"/>
      <c r="ROB848" s="2"/>
      <c r="ROC848" s="2"/>
      <c r="ROD848" s="2"/>
      <c r="ROE848" s="2"/>
      <c r="ROF848" s="2"/>
      <c r="ROG848" s="2"/>
      <c r="ROH848" s="2"/>
      <c r="ROI848" s="2"/>
      <c r="ROJ848" s="2"/>
      <c r="ROK848" s="2"/>
      <c r="ROL848" s="2"/>
      <c r="ROM848" s="2"/>
      <c r="RON848" s="2"/>
      <c r="ROO848" s="2"/>
      <c r="ROP848" s="2"/>
      <c r="ROQ848" s="2"/>
      <c r="ROR848" s="2"/>
      <c r="ROS848" s="2"/>
      <c r="ROT848" s="2"/>
      <c r="ROU848" s="2"/>
      <c r="ROV848" s="2"/>
      <c r="ROW848" s="2"/>
      <c r="ROX848" s="2"/>
      <c r="ROY848" s="2"/>
      <c r="ROZ848" s="2"/>
      <c r="RPA848" s="2"/>
      <c r="RPB848" s="2"/>
      <c r="RPC848" s="2"/>
      <c r="RPD848" s="2"/>
      <c r="RPE848" s="2"/>
      <c r="RPF848" s="2"/>
      <c r="RPG848" s="2"/>
      <c r="RPH848" s="2"/>
      <c r="RPI848" s="2"/>
      <c r="RPJ848" s="2"/>
      <c r="RPK848" s="2"/>
      <c r="RPL848" s="2"/>
      <c r="RPM848" s="2"/>
      <c r="RPN848" s="2"/>
      <c r="RPO848" s="2"/>
      <c r="RPP848" s="2"/>
      <c r="RPQ848" s="2"/>
      <c r="RPR848" s="2"/>
      <c r="RPS848" s="2"/>
      <c r="RPT848" s="2"/>
      <c r="RPU848" s="2"/>
      <c r="RPV848" s="2"/>
      <c r="RPW848" s="2"/>
      <c r="RPX848" s="2"/>
      <c r="RPY848" s="2"/>
      <c r="RPZ848" s="2"/>
      <c r="RQA848" s="2"/>
      <c r="RQB848" s="2"/>
      <c r="RQC848" s="2"/>
      <c r="RQD848" s="2"/>
      <c r="RQE848" s="2"/>
      <c r="RQF848" s="2"/>
      <c r="RQG848" s="2"/>
      <c r="RQH848" s="2"/>
      <c r="RQI848" s="2"/>
      <c r="RQJ848" s="2"/>
      <c r="RQK848" s="2"/>
      <c r="RQL848" s="2"/>
      <c r="RQM848" s="2"/>
      <c r="RQN848" s="2"/>
      <c r="RQO848" s="2"/>
      <c r="RQP848" s="2"/>
      <c r="RQQ848" s="2"/>
      <c r="RQR848" s="2"/>
      <c r="RQS848" s="2"/>
      <c r="RQT848" s="2"/>
      <c r="RQU848" s="2"/>
      <c r="RQV848" s="2"/>
      <c r="RQW848" s="2"/>
      <c r="RQX848" s="2"/>
      <c r="RQY848" s="2"/>
      <c r="RQZ848" s="2"/>
      <c r="RRA848" s="2"/>
      <c r="RRB848" s="2"/>
      <c r="RRC848" s="2"/>
      <c r="RRD848" s="2"/>
      <c r="RRE848" s="2"/>
      <c r="RRF848" s="2"/>
      <c r="RRG848" s="2"/>
      <c r="RRH848" s="2"/>
      <c r="RRI848" s="2"/>
      <c r="RRJ848" s="2"/>
      <c r="RRK848" s="2"/>
      <c r="RRL848" s="2"/>
      <c r="RRM848" s="2"/>
      <c r="RRN848" s="2"/>
      <c r="RRO848" s="2"/>
      <c r="RRP848" s="2"/>
      <c r="RRQ848" s="2"/>
      <c r="RRR848" s="2"/>
      <c r="RRS848" s="2"/>
      <c r="RRT848" s="2"/>
      <c r="RRU848" s="2"/>
      <c r="RRV848" s="2"/>
      <c r="RRW848" s="2"/>
      <c r="RRX848" s="2"/>
      <c r="RRY848" s="2"/>
      <c r="RRZ848" s="2"/>
      <c r="RSA848" s="2"/>
      <c r="RSB848" s="2"/>
      <c r="RSC848" s="2"/>
      <c r="RSD848" s="2"/>
      <c r="RSE848" s="2"/>
      <c r="RSF848" s="2"/>
      <c r="RSG848" s="2"/>
      <c r="RSH848" s="2"/>
      <c r="RSI848" s="2"/>
      <c r="RSJ848" s="2"/>
      <c r="RSK848" s="2"/>
      <c r="RSL848" s="2"/>
      <c r="RSM848" s="2"/>
      <c r="RSN848" s="2"/>
      <c r="RSO848" s="2"/>
      <c r="RSP848" s="2"/>
      <c r="RSQ848" s="2"/>
      <c r="RSR848" s="2"/>
      <c r="RSS848" s="2"/>
      <c r="RST848" s="2"/>
      <c r="RSU848" s="2"/>
      <c r="RSV848" s="2"/>
      <c r="RSW848" s="2"/>
      <c r="RSX848" s="2"/>
      <c r="RSY848" s="2"/>
      <c r="RSZ848" s="2"/>
      <c r="RTA848" s="2"/>
      <c r="RTB848" s="2"/>
      <c r="RTC848" s="2"/>
      <c r="RTD848" s="2"/>
      <c r="RTE848" s="2"/>
      <c r="RTF848" s="2"/>
      <c r="RTG848" s="2"/>
      <c r="RTH848" s="2"/>
      <c r="RTI848" s="2"/>
      <c r="RTJ848" s="2"/>
      <c r="RTK848" s="2"/>
      <c r="RTL848" s="2"/>
      <c r="RTM848" s="2"/>
      <c r="RTN848" s="2"/>
      <c r="RTO848" s="2"/>
      <c r="RTP848" s="2"/>
      <c r="RTQ848" s="2"/>
      <c r="RTR848" s="2"/>
      <c r="RTS848" s="2"/>
      <c r="RTT848" s="2"/>
      <c r="RTU848" s="2"/>
      <c r="RTV848" s="2"/>
      <c r="RTW848" s="2"/>
      <c r="RTX848" s="2"/>
      <c r="RTY848" s="2"/>
      <c r="RTZ848" s="2"/>
      <c r="RUA848" s="2"/>
      <c r="RUB848" s="2"/>
      <c r="RUC848" s="2"/>
      <c r="RUD848" s="2"/>
      <c r="RUE848" s="2"/>
      <c r="RUF848" s="2"/>
      <c r="RUG848" s="2"/>
      <c r="RUH848" s="2"/>
      <c r="RUI848" s="2"/>
      <c r="RUJ848" s="2"/>
      <c r="RUK848" s="2"/>
      <c r="RUL848" s="2"/>
      <c r="RUM848" s="2"/>
      <c r="RUN848" s="2"/>
      <c r="RUO848" s="2"/>
      <c r="RUP848" s="2"/>
      <c r="RUQ848" s="2"/>
      <c r="RUR848" s="2"/>
      <c r="RUS848" s="2"/>
      <c r="RUT848" s="2"/>
      <c r="RUU848" s="2"/>
      <c r="RUV848" s="2"/>
      <c r="RUW848" s="2"/>
      <c r="RUX848" s="2"/>
      <c r="RUY848" s="2"/>
      <c r="RUZ848" s="2"/>
      <c r="RVA848" s="2"/>
      <c r="RVB848" s="2"/>
      <c r="RVC848" s="2"/>
      <c r="RVD848" s="2"/>
      <c r="RVE848" s="2"/>
      <c r="RVF848" s="2"/>
      <c r="RVG848" s="2"/>
      <c r="RVH848" s="2"/>
      <c r="RVI848" s="2"/>
      <c r="RVJ848" s="2"/>
      <c r="RVK848" s="2"/>
      <c r="RVL848" s="2"/>
      <c r="RVM848" s="2"/>
      <c r="RVN848" s="2"/>
      <c r="RVO848" s="2"/>
      <c r="RVP848" s="2"/>
      <c r="RVQ848" s="2"/>
      <c r="RVR848" s="2"/>
      <c r="RVS848" s="2"/>
      <c r="RVT848" s="2"/>
      <c r="RVU848" s="2"/>
      <c r="RVV848" s="2"/>
      <c r="RVW848" s="2"/>
      <c r="RVX848" s="2"/>
      <c r="RVY848" s="2"/>
      <c r="RVZ848" s="2"/>
      <c r="RWA848" s="2"/>
      <c r="RWB848" s="2"/>
      <c r="RWC848" s="2"/>
      <c r="RWD848" s="2"/>
      <c r="RWE848" s="2"/>
      <c r="RWF848" s="2"/>
      <c r="RWG848" s="2"/>
      <c r="RWH848" s="2"/>
      <c r="RWI848" s="2"/>
      <c r="RWJ848" s="2"/>
      <c r="RWK848" s="2"/>
      <c r="RWL848" s="2"/>
      <c r="RWM848" s="2"/>
      <c r="RWN848" s="2"/>
      <c r="RWO848" s="2"/>
      <c r="RWP848" s="2"/>
      <c r="RWQ848" s="2"/>
      <c r="RWR848" s="2"/>
      <c r="RWS848" s="2"/>
      <c r="RWT848" s="2"/>
      <c r="RWU848" s="2"/>
      <c r="RWV848" s="2"/>
      <c r="RWW848" s="2"/>
      <c r="RWX848" s="2"/>
      <c r="RWY848" s="2"/>
      <c r="RWZ848" s="2"/>
      <c r="RXA848" s="2"/>
      <c r="RXB848" s="2"/>
      <c r="RXC848" s="2"/>
      <c r="RXD848" s="2"/>
      <c r="RXE848" s="2"/>
      <c r="RXF848" s="2"/>
      <c r="RXG848" s="2"/>
      <c r="RXH848" s="2"/>
      <c r="RXI848" s="2"/>
      <c r="RXJ848" s="2"/>
      <c r="RXK848" s="2"/>
      <c r="RXL848" s="2"/>
      <c r="RXM848" s="2"/>
      <c r="RXN848" s="2"/>
      <c r="RXO848" s="2"/>
      <c r="RXP848" s="2"/>
      <c r="RXQ848" s="2"/>
      <c r="RXR848" s="2"/>
      <c r="RXS848" s="2"/>
      <c r="RXT848" s="2"/>
      <c r="RXU848" s="2"/>
      <c r="RXV848" s="2"/>
      <c r="RXW848" s="2"/>
      <c r="RXX848" s="2"/>
      <c r="RXY848" s="2"/>
      <c r="RXZ848" s="2"/>
      <c r="RYA848" s="2"/>
      <c r="RYB848" s="2"/>
      <c r="RYC848" s="2"/>
      <c r="RYD848" s="2"/>
      <c r="RYE848" s="2"/>
      <c r="RYF848" s="2"/>
      <c r="RYG848" s="2"/>
      <c r="RYH848" s="2"/>
      <c r="RYI848" s="2"/>
      <c r="RYJ848" s="2"/>
      <c r="RYK848" s="2"/>
      <c r="RYL848" s="2"/>
      <c r="RYM848" s="2"/>
      <c r="RYN848" s="2"/>
      <c r="RYO848" s="2"/>
      <c r="RYP848" s="2"/>
      <c r="RYQ848" s="2"/>
      <c r="RYR848" s="2"/>
      <c r="RYS848" s="2"/>
      <c r="RYT848" s="2"/>
      <c r="RYU848" s="2"/>
      <c r="RYV848" s="2"/>
      <c r="RYW848" s="2"/>
      <c r="RYX848" s="2"/>
      <c r="RYY848" s="2"/>
      <c r="RYZ848" s="2"/>
      <c r="RZA848" s="2"/>
      <c r="RZB848" s="2"/>
      <c r="RZC848" s="2"/>
      <c r="RZD848" s="2"/>
      <c r="RZE848" s="2"/>
      <c r="RZF848" s="2"/>
      <c r="RZG848" s="2"/>
      <c r="RZH848" s="2"/>
      <c r="RZI848" s="2"/>
      <c r="RZJ848" s="2"/>
      <c r="RZK848" s="2"/>
      <c r="RZL848" s="2"/>
      <c r="RZM848" s="2"/>
      <c r="RZN848" s="2"/>
      <c r="RZO848" s="2"/>
      <c r="RZP848" s="2"/>
      <c r="RZQ848" s="2"/>
      <c r="RZR848" s="2"/>
      <c r="RZS848" s="2"/>
      <c r="RZT848" s="2"/>
      <c r="RZU848" s="2"/>
      <c r="RZV848" s="2"/>
      <c r="RZW848" s="2"/>
      <c r="RZX848" s="2"/>
      <c r="RZY848" s="2"/>
      <c r="RZZ848" s="2"/>
      <c r="SAA848" s="2"/>
      <c r="SAB848" s="2"/>
      <c r="SAC848" s="2"/>
      <c r="SAD848" s="2"/>
      <c r="SAE848" s="2"/>
      <c r="SAF848" s="2"/>
      <c r="SAG848" s="2"/>
      <c r="SAH848" s="2"/>
      <c r="SAI848" s="2"/>
      <c r="SAJ848" s="2"/>
      <c r="SAK848" s="2"/>
      <c r="SAL848" s="2"/>
      <c r="SAM848" s="2"/>
      <c r="SAN848" s="2"/>
      <c r="SAO848" s="2"/>
      <c r="SAP848" s="2"/>
      <c r="SAQ848" s="2"/>
      <c r="SAR848" s="2"/>
      <c r="SAS848" s="2"/>
      <c r="SAT848" s="2"/>
      <c r="SAU848" s="2"/>
      <c r="SAV848" s="2"/>
      <c r="SAW848" s="2"/>
      <c r="SAX848" s="2"/>
      <c r="SAY848" s="2"/>
      <c r="SAZ848" s="2"/>
      <c r="SBA848" s="2"/>
      <c r="SBB848" s="2"/>
      <c r="SBC848" s="2"/>
      <c r="SBD848" s="2"/>
      <c r="SBE848" s="2"/>
      <c r="SBF848" s="2"/>
      <c r="SBG848" s="2"/>
      <c r="SBH848" s="2"/>
      <c r="SBI848" s="2"/>
      <c r="SBJ848" s="2"/>
      <c r="SBK848" s="2"/>
      <c r="SBL848" s="2"/>
      <c r="SBM848" s="2"/>
      <c r="SBN848" s="2"/>
      <c r="SBO848" s="2"/>
      <c r="SBP848" s="2"/>
      <c r="SBQ848" s="2"/>
      <c r="SBR848" s="2"/>
      <c r="SBS848" s="2"/>
      <c r="SBT848" s="2"/>
      <c r="SBU848" s="2"/>
      <c r="SBV848" s="2"/>
      <c r="SBW848" s="2"/>
      <c r="SBX848" s="2"/>
      <c r="SBY848" s="2"/>
      <c r="SBZ848" s="2"/>
      <c r="SCA848" s="2"/>
      <c r="SCB848" s="2"/>
      <c r="SCC848" s="2"/>
      <c r="SCD848" s="2"/>
      <c r="SCE848" s="2"/>
      <c r="SCF848" s="2"/>
      <c r="SCG848" s="2"/>
      <c r="SCH848" s="2"/>
      <c r="SCI848" s="2"/>
      <c r="SCJ848" s="2"/>
      <c r="SCK848" s="2"/>
      <c r="SCL848" s="2"/>
      <c r="SCM848" s="2"/>
      <c r="SCN848" s="2"/>
      <c r="SCO848" s="2"/>
      <c r="SCP848" s="2"/>
      <c r="SCQ848" s="2"/>
      <c r="SCR848" s="2"/>
      <c r="SCS848" s="2"/>
      <c r="SCT848" s="2"/>
      <c r="SCU848" s="2"/>
      <c r="SCV848" s="2"/>
      <c r="SCW848" s="2"/>
      <c r="SCX848" s="2"/>
      <c r="SCY848" s="2"/>
      <c r="SCZ848" s="2"/>
      <c r="SDA848" s="2"/>
      <c r="SDB848" s="2"/>
      <c r="SDC848" s="2"/>
      <c r="SDD848" s="2"/>
      <c r="SDE848" s="2"/>
      <c r="SDF848" s="2"/>
      <c r="SDG848" s="2"/>
      <c r="SDH848" s="2"/>
      <c r="SDI848" s="2"/>
      <c r="SDJ848" s="2"/>
      <c r="SDK848" s="2"/>
      <c r="SDL848" s="2"/>
      <c r="SDM848" s="2"/>
      <c r="SDN848" s="2"/>
      <c r="SDO848" s="2"/>
      <c r="SDP848" s="2"/>
      <c r="SDQ848" s="2"/>
      <c r="SDR848" s="2"/>
      <c r="SDS848" s="2"/>
      <c r="SDT848" s="2"/>
      <c r="SDU848" s="2"/>
      <c r="SDV848" s="2"/>
      <c r="SDW848" s="2"/>
      <c r="SDX848" s="2"/>
      <c r="SDY848" s="2"/>
      <c r="SDZ848" s="2"/>
      <c r="SEA848" s="2"/>
      <c r="SEB848" s="2"/>
      <c r="SEC848" s="2"/>
      <c r="SED848" s="2"/>
      <c r="SEE848" s="2"/>
      <c r="SEF848" s="2"/>
      <c r="SEG848" s="2"/>
      <c r="SEH848" s="2"/>
      <c r="SEI848" s="2"/>
      <c r="SEJ848" s="2"/>
      <c r="SEK848" s="2"/>
      <c r="SEL848" s="2"/>
      <c r="SEM848" s="2"/>
      <c r="SEN848" s="2"/>
      <c r="SEO848" s="2"/>
      <c r="SEP848" s="2"/>
      <c r="SEQ848" s="2"/>
      <c r="SER848" s="2"/>
      <c r="SES848" s="2"/>
      <c r="SET848" s="2"/>
      <c r="SEU848" s="2"/>
      <c r="SEV848" s="2"/>
      <c r="SEW848" s="2"/>
      <c r="SEX848" s="2"/>
      <c r="SEY848" s="2"/>
      <c r="SEZ848" s="2"/>
      <c r="SFA848" s="2"/>
      <c r="SFB848" s="2"/>
      <c r="SFC848" s="2"/>
      <c r="SFD848" s="2"/>
      <c r="SFE848" s="2"/>
      <c r="SFF848" s="2"/>
      <c r="SFG848" s="2"/>
      <c r="SFH848" s="2"/>
      <c r="SFI848" s="2"/>
      <c r="SFJ848" s="2"/>
      <c r="SFK848" s="2"/>
      <c r="SFL848" s="2"/>
      <c r="SFM848" s="2"/>
      <c r="SFN848" s="2"/>
      <c r="SFO848" s="2"/>
      <c r="SFP848" s="2"/>
      <c r="SFQ848" s="2"/>
      <c r="SFR848" s="2"/>
      <c r="SFS848" s="2"/>
      <c r="SFT848" s="2"/>
      <c r="SFU848" s="2"/>
      <c r="SFV848" s="2"/>
      <c r="SFW848" s="2"/>
      <c r="SFX848" s="2"/>
      <c r="SFY848" s="2"/>
      <c r="SFZ848" s="2"/>
      <c r="SGA848" s="2"/>
      <c r="SGB848" s="2"/>
      <c r="SGC848" s="2"/>
      <c r="SGD848" s="2"/>
      <c r="SGE848" s="2"/>
      <c r="SGF848" s="2"/>
      <c r="SGG848" s="2"/>
      <c r="SGH848" s="2"/>
      <c r="SGI848" s="2"/>
      <c r="SGJ848" s="2"/>
      <c r="SGK848" s="2"/>
      <c r="SGL848" s="2"/>
      <c r="SGM848" s="2"/>
      <c r="SGN848" s="2"/>
      <c r="SGO848" s="2"/>
      <c r="SGP848" s="2"/>
      <c r="SGQ848" s="2"/>
      <c r="SGR848" s="2"/>
      <c r="SGS848" s="2"/>
      <c r="SGT848" s="2"/>
      <c r="SGU848" s="2"/>
      <c r="SGV848" s="2"/>
      <c r="SGW848" s="2"/>
      <c r="SGX848" s="2"/>
      <c r="SGY848" s="2"/>
      <c r="SGZ848" s="2"/>
      <c r="SHA848" s="2"/>
      <c r="SHB848" s="2"/>
      <c r="SHC848" s="2"/>
      <c r="SHD848" s="2"/>
      <c r="SHE848" s="2"/>
      <c r="SHF848" s="2"/>
      <c r="SHG848" s="2"/>
      <c r="SHH848" s="2"/>
      <c r="SHI848" s="2"/>
      <c r="SHJ848" s="2"/>
      <c r="SHK848" s="2"/>
      <c r="SHL848" s="2"/>
      <c r="SHM848" s="2"/>
      <c r="SHN848" s="2"/>
      <c r="SHO848" s="2"/>
      <c r="SHP848" s="2"/>
      <c r="SHQ848" s="2"/>
      <c r="SHR848" s="2"/>
      <c r="SHS848" s="2"/>
      <c r="SHT848" s="2"/>
      <c r="SHU848" s="2"/>
      <c r="SHV848" s="2"/>
      <c r="SHW848" s="2"/>
      <c r="SHX848" s="2"/>
      <c r="SHY848" s="2"/>
      <c r="SHZ848" s="2"/>
      <c r="SIA848" s="2"/>
      <c r="SIB848" s="2"/>
      <c r="SIC848" s="2"/>
      <c r="SID848" s="2"/>
      <c r="SIE848" s="2"/>
      <c r="SIF848" s="2"/>
      <c r="SIG848" s="2"/>
      <c r="SIH848" s="2"/>
      <c r="SII848" s="2"/>
      <c r="SIJ848" s="2"/>
      <c r="SIK848" s="2"/>
      <c r="SIL848" s="2"/>
      <c r="SIM848" s="2"/>
      <c r="SIN848" s="2"/>
      <c r="SIO848" s="2"/>
      <c r="SIP848" s="2"/>
      <c r="SIQ848" s="2"/>
      <c r="SIR848" s="2"/>
      <c r="SIS848" s="2"/>
      <c r="SIT848" s="2"/>
      <c r="SIU848" s="2"/>
      <c r="SIV848" s="2"/>
      <c r="SIW848" s="2"/>
      <c r="SIX848" s="2"/>
      <c r="SIY848" s="2"/>
      <c r="SIZ848" s="2"/>
      <c r="SJA848" s="2"/>
      <c r="SJB848" s="2"/>
      <c r="SJC848" s="2"/>
      <c r="SJD848" s="2"/>
      <c r="SJE848" s="2"/>
      <c r="SJF848" s="2"/>
      <c r="SJG848" s="2"/>
      <c r="SJH848" s="2"/>
      <c r="SJI848" s="2"/>
      <c r="SJJ848" s="2"/>
      <c r="SJK848" s="2"/>
      <c r="SJL848" s="2"/>
      <c r="SJM848" s="2"/>
      <c r="SJN848" s="2"/>
      <c r="SJO848" s="2"/>
      <c r="SJP848" s="2"/>
      <c r="SJQ848" s="2"/>
      <c r="SJR848" s="2"/>
      <c r="SJS848" s="2"/>
      <c r="SJT848" s="2"/>
      <c r="SJU848" s="2"/>
      <c r="SJV848" s="2"/>
      <c r="SJW848" s="2"/>
      <c r="SJX848" s="2"/>
      <c r="SJY848" s="2"/>
      <c r="SJZ848" s="2"/>
      <c r="SKA848" s="2"/>
      <c r="SKB848" s="2"/>
      <c r="SKC848" s="2"/>
      <c r="SKD848" s="2"/>
      <c r="SKE848" s="2"/>
      <c r="SKF848" s="2"/>
      <c r="SKG848" s="2"/>
      <c r="SKH848" s="2"/>
      <c r="SKI848" s="2"/>
      <c r="SKJ848" s="2"/>
      <c r="SKK848" s="2"/>
      <c r="SKL848" s="2"/>
      <c r="SKM848" s="2"/>
      <c r="SKN848" s="2"/>
      <c r="SKO848" s="2"/>
      <c r="SKP848" s="2"/>
      <c r="SKQ848" s="2"/>
      <c r="SKR848" s="2"/>
      <c r="SKS848" s="2"/>
      <c r="SKT848" s="2"/>
      <c r="SKU848" s="2"/>
      <c r="SKV848" s="2"/>
      <c r="SKW848" s="2"/>
      <c r="SKX848" s="2"/>
      <c r="SKY848" s="2"/>
      <c r="SKZ848" s="2"/>
      <c r="SLA848" s="2"/>
      <c r="SLB848" s="2"/>
      <c r="SLC848" s="2"/>
      <c r="SLD848" s="2"/>
      <c r="SLE848" s="2"/>
      <c r="SLF848" s="2"/>
      <c r="SLG848" s="2"/>
      <c r="SLH848" s="2"/>
      <c r="SLI848" s="2"/>
      <c r="SLJ848" s="2"/>
      <c r="SLK848" s="2"/>
      <c r="SLL848" s="2"/>
      <c r="SLM848" s="2"/>
      <c r="SLN848" s="2"/>
      <c r="SLO848" s="2"/>
      <c r="SLP848" s="2"/>
      <c r="SLQ848" s="2"/>
      <c r="SLR848" s="2"/>
      <c r="SLS848" s="2"/>
      <c r="SLT848" s="2"/>
      <c r="SLU848" s="2"/>
      <c r="SLV848" s="2"/>
      <c r="SLW848" s="2"/>
      <c r="SLX848" s="2"/>
      <c r="SLY848" s="2"/>
      <c r="SLZ848" s="2"/>
      <c r="SMA848" s="2"/>
      <c r="SMB848" s="2"/>
      <c r="SMC848" s="2"/>
      <c r="SMD848" s="2"/>
      <c r="SME848" s="2"/>
      <c r="SMF848" s="2"/>
      <c r="SMG848" s="2"/>
      <c r="SMH848" s="2"/>
      <c r="SMI848" s="2"/>
      <c r="SMJ848" s="2"/>
      <c r="SMK848" s="2"/>
      <c r="SML848" s="2"/>
      <c r="SMM848" s="2"/>
      <c r="SMN848" s="2"/>
      <c r="SMO848" s="2"/>
      <c r="SMP848" s="2"/>
      <c r="SMQ848" s="2"/>
      <c r="SMR848" s="2"/>
      <c r="SMS848" s="2"/>
      <c r="SMT848" s="2"/>
      <c r="SMU848" s="2"/>
      <c r="SMV848" s="2"/>
      <c r="SMW848" s="2"/>
      <c r="SMX848" s="2"/>
      <c r="SMY848" s="2"/>
      <c r="SMZ848" s="2"/>
      <c r="SNA848" s="2"/>
      <c r="SNB848" s="2"/>
      <c r="SNC848" s="2"/>
      <c r="SND848" s="2"/>
      <c r="SNE848" s="2"/>
      <c r="SNF848" s="2"/>
      <c r="SNG848" s="2"/>
      <c r="SNH848" s="2"/>
      <c r="SNI848" s="2"/>
      <c r="SNJ848" s="2"/>
      <c r="SNK848" s="2"/>
      <c r="SNL848" s="2"/>
      <c r="SNM848" s="2"/>
      <c r="SNN848" s="2"/>
      <c r="SNO848" s="2"/>
      <c r="SNP848" s="2"/>
      <c r="SNQ848" s="2"/>
      <c r="SNR848" s="2"/>
      <c r="SNS848" s="2"/>
      <c r="SNT848" s="2"/>
      <c r="SNU848" s="2"/>
      <c r="SNV848" s="2"/>
      <c r="SNW848" s="2"/>
      <c r="SNX848" s="2"/>
      <c r="SNY848" s="2"/>
      <c r="SNZ848" s="2"/>
      <c r="SOA848" s="2"/>
      <c r="SOB848" s="2"/>
      <c r="SOC848" s="2"/>
      <c r="SOD848" s="2"/>
      <c r="SOE848" s="2"/>
      <c r="SOF848" s="2"/>
      <c r="SOG848" s="2"/>
      <c r="SOH848" s="2"/>
      <c r="SOI848" s="2"/>
      <c r="SOJ848" s="2"/>
      <c r="SOK848" s="2"/>
      <c r="SOL848" s="2"/>
      <c r="SOM848" s="2"/>
      <c r="SON848" s="2"/>
      <c r="SOO848" s="2"/>
      <c r="SOP848" s="2"/>
      <c r="SOQ848" s="2"/>
      <c r="SOR848" s="2"/>
      <c r="SOS848" s="2"/>
      <c r="SOT848" s="2"/>
      <c r="SOU848" s="2"/>
      <c r="SOV848" s="2"/>
      <c r="SOW848" s="2"/>
      <c r="SOX848" s="2"/>
      <c r="SOY848" s="2"/>
      <c r="SOZ848" s="2"/>
      <c r="SPA848" s="2"/>
      <c r="SPB848" s="2"/>
      <c r="SPC848" s="2"/>
      <c r="SPD848" s="2"/>
      <c r="SPE848" s="2"/>
      <c r="SPF848" s="2"/>
      <c r="SPG848" s="2"/>
      <c r="SPH848" s="2"/>
      <c r="SPI848" s="2"/>
      <c r="SPJ848" s="2"/>
      <c r="SPK848" s="2"/>
      <c r="SPL848" s="2"/>
      <c r="SPM848" s="2"/>
      <c r="SPN848" s="2"/>
      <c r="SPO848" s="2"/>
      <c r="SPP848" s="2"/>
      <c r="SPQ848" s="2"/>
      <c r="SPR848" s="2"/>
      <c r="SPS848" s="2"/>
      <c r="SPT848" s="2"/>
      <c r="SPU848" s="2"/>
      <c r="SPV848" s="2"/>
      <c r="SPW848" s="2"/>
      <c r="SPX848" s="2"/>
      <c r="SPY848" s="2"/>
      <c r="SPZ848" s="2"/>
      <c r="SQA848" s="2"/>
      <c r="SQB848" s="2"/>
      <c r="SQC848" s="2"/>
      <c r="SQD848" s="2"/>
      <c r="SQE848" s="2"/>
      <c r="SQF848" s="2"/>
      <c r="SQG848" s="2"/>
      <c r="SQH848" s="2"/>
      <c r="SQI848" s="2"/>
      <c r="SQJ848" s="2"/>
      <c r="SQK848" s="2"/>
      <c r="SQL848" s="2"/>
      <c r="SQM848" s="2"/>
      <c r="SQN848" s="2"/>
      <c r="SQO848" s="2"/>
      <c r="SQP848" s="2"/>
      <c r="SQQ848" s="2"/>
      <c r="SQR848" s="2"/>
      <c r="SQS848" s="2"/>
      <c r="SQT848" s="2"/>
      <c r="SQU848" s="2"/>
      <c r="SQV848" s="2"/>
      <c r="SQW848" s="2"/>
      <c r="SQX848" s="2"/>
      <c r="SQY848" s="2"/>
      <c r="SQZ848" s="2"/>
      <c r="SRA848" s="2"/>
      <c r="SRB848" s="2"/>
      <c r="SRC848" s="2"/>
      <c r="SRD848" s="2"/>
      <c r="SRE848" s="2"/>
      <c r="SRF848" s="2"/>
      <c r="SRG848" s="2"/>
      <c r="SRH848" s="2"/>
      <c r="SRI848" s="2"/>
      <c r="SRJ848" s="2"/>
      <c r="SRK848" s="2"/>
      <c r="SRL848" s="2"/>
      <c r="SRM848" s="2"/>
      <c r="SRN848" s="2"/>
      <c r="SRO848" s="2"/>
      <c r="SRP848" s="2"/>
      <c r="SRQ848" s="2"/>
      <c r="SRR848" s="2"/>
      <c r="SRS848" s="2"/>
      <c r="SRT848" s="2"/>
      <c r="SRU848" s="2"/>
      <c r="SRV848" s="2"/>
      <c r="SRW848" s="2"/>
      <c r="SRX848" s="2"/>
      <c r="SRY848" s="2"/>
      <c r="SRZ848" s="2"/>
      <c r="SSA848" s="2"/>
      <c r="SSB848" s="2"/>
      <c r="SSC848" s="2"/>
      <c r="SSD848" s="2"/>
      <c r="SSE848" s="2"/>
      <c r="SSF848" s="2"/>
      <c r="SSG848" s="2"/>
      <c r="SSH848" s="2"/>
      <c r="SSI848" s="2"/>
      <c r="SSJ848" s="2"/>
      <c r="SSK848" s="2"/>
      <c r="SSL848" s="2"/>
      <c r="SSM848" s="2"/>
      <c r="SSN848" s="2"/>
      <c r="SSO848" s="2"/>
      <c r="SSP848" s="2"/>
      <c r="SSQ848" s="2"/>
      <c r="SSR848" s="2"/>
      <c r="SSS848" s="2"/>
      <c r="SST848" s="2"/>
      <c r="SSU848" s="2"/>
      <c r="SSV848" s="2"/>
      <c r="SSW848" s="2"/>
      <c r="SSX848" s="2"/>
      <c r="SSY848" s="2"/>
      <c r="SSZ848" s="2"/>
      <c r="STA848" s="2"/>
      <c r="STB848" s="2"/>
      <c r="STC848" s="2"/>
      <c r="STD848" s="2"/>
      <c r="STE848" s="2"/>
      <c r="STF848" s="2"/>
      <c r="STG848" s="2"/>
      <c r="STH848" s="2"/>
      <c r="STI848" s="2"/>
      <c r="STJ848" s="2"/>
      <c r="STK848" s="2"/>
      <c r="STL848" s="2"/>
      <c r="STM848" s="2"/>
      <c r="STN848" s="2"/>
      <c r="STO848" s="2"/>
      <c r="STP848" s="2"/>
      <c r="STQ848" s="2"/>
      <c r="STR848" s="2"/>
      <c r="STS848" s="2"/>
      <c r="STT848" s="2"/>
      <c r="STU848" s="2"/>
      <c r="STV848" s="2"/>
      <c r="STW848" s="2"/>
      <c r="STX848" s="2"/>
      <c r="STY848" s="2"/>
      <c r="STZ848" s="2"/>
      <c r="SUA848" s="2"/>
      <c r="SUB848" s="2"/>
      <c r="SUC848" s="2"/>
      <c r="SUD848" s="2"/>
      <c r="SUE848" s="2"/>
      <c r="SUF848" s="2"/>
      <c r="SUG848" s="2"/>
      <c r="SUH848" s="2"/>
      <c r="SUI848" s="2"/>
      <c r="SUJ848" s="2"/>
      <c r="SUK848" s="2"/>
      <c r="SUL848" s="2"/>
      <c r="SUM848" s="2"/>
      <c r="SUN848" s="2"/>
      <c r="SUO848" s="2"/>
      <c r="SUP848" s="2"/>
      <c r="SUQ848" s="2"/>
      <c r="SUR848" s="2"/>
      <c r="SUS848" s="2"/>
      <c r="SUT848" s="2"/>
      <c r="SUU848" s="2"/>
      <c r="SUV848" s="2"/>
      <c r="SUW848" s="2"/>
      <c r="SUX848" s="2"/>
      <c r="SUY848" s="2"/>
      <c r="SUZ848" s="2"/>
      <c r="SVA848" s="2"/>
      <c r="SVB848" s="2"/>
      <c r="SVC848" s="2"/>
      <c r="SVD848" s="2"/>
      <c r="SVE848" s="2"/>
      <c r="SVF848" s="2"/>
      <c r="SVG848" s="2"/>
      <c r="SVH848" s="2"/>
      <c r="SVI848" s="2"/>
      <c r="SVJ848" s="2"/>
      <c r="SVK848" s="2"/>
      <c r="SVL848" s="2"/>
      <c r="SVM848" s="2"/>
      <c r="SVN848" s="2"/>
      <c r="SVO848" s="2"/>
      <c r="SVP848" s="2"/>
      <c r="SVQ848" s="2"/>
      <c r="SVR848" s="2"/>
      <c r="SVS848" s="2"/>
      <c r="SVT848" s="2"/>
      <c r="SVU848" s="2"/>
      <c r="SVV848" s="2"/>
      <c r="SVW848" s="2"/>
      <c r="SVX848" s="2"/>
      <c r="SVY848" s="2"/>
      <c r="SVZ848" s="2"/>
      <c r="SWA848" s="2"/>
      <c r="SWB848" s="2"/>
      <c r="SWC848" s="2"/>
      <c r="SWD848" s="2"/>
      <c r="SWE848" s="2"/>
      <c r="SWF848" s="2"/>
      <c r="SWG848" s="2"/>
      <c r="SWH848" s="2"/>
      <c r="SWI848" s="2"/>
      <c r="SWJ848" s="2"/>
      <c r="SWK848" s="2"/>
      <c r="SWL848" s="2"/>
      <c r="SWM848" s="2"/>
      <c r="SWN848" s="2"/>
      <c r="SWO848" s="2"/>
      <c r="SWP848" s="2"/>
      <c r="SWQ848" s="2"/>
      <c r="SWR848" s="2"/>
      <c r="SWS848" s="2"/>
      <c r="SWT848" s="2"/>
      <c r="SWU848" s="2"/>
      <c r="SWV848" s="2"/>
      <c r="SWW848" s="2"/>
      <c r="SWX848" s="2"/>
      <c r="SWY848" s="2"/>
      <c r="SWZ848" s="2"/>
      <c r="SXA848" s="2"/>
      <c r="SXB848" s="2"/>
      <c r="SXC848" s="2"/>
      <c r="SXD848" s="2"/>
      <c r="SXE848" s="2"/>
      <c r="SXF848" s="2"/>
      <c r="SXG848" s="2"/>
      <c r="SXH848" s="2"/>
      <c r="SXI848" s="2"/>
      <c r="SXJ848" s="2"/>
      <c r="SXK848" s="2"/>
      <c r="SXL848" s="2"/>
      <c r="SXM848" s="2"/>
      <c r="SXN848" s="2"/>
      <c r="SXO848" s="2"/>
      <c r="SXP848" s="2"/>
      <c r="SXQ848" s="2"/>
      <c r="SXR848" s="2"/>
      <c r="SXS848" s="2"/>
      <c r="SXT848" s="2"/>
      <c r="SXU848" s="2"/>
      <c r="SXV848" s="2"/>
      <c r="SXW848" s="2"/>
      <c r="SXX848" s="2"/>
      <c r="SXY848" s="2"/>
      <c r="SXZ848" s="2"/>
      <c r="SYA848" s="2"/>
      <c r="SYB848" s="2"/>
      <c r="SYC848" s="2"/>
      <c r="SYD848" s="2"/>
      <c r="SYE848" s="2"/>
      <c r="SYF848" s="2"/>
      <c r="SYG848" s="2"/>
      <c r="SYH848" s="2"/>
      <c r="SYI848" s="2"/>
      <c r="SYJ848" s="2"/>
      <c r="SYK848" s="2"/>
      <c r="SYL848" s="2"/>
      <c r="SYM848" s="2"/>
      <c r="SYN848" s="2"/>
      <c r="SYO848" s="2"/>
      <c r="SYP848" s="2"/>
      <c r="SYQ848" s="2"/>
      <c r="SYR848" s="2"/>
      <c r="SYS848" s="2"/>
      <c r="SYT848" s="2"/>
      <c r="SYU848" s="2"/>
      <c r="SYV848" s="2"/>
      <c r="SYW848" s="2"/>
      <c r="SYX848" s="2"/>
      <c r="SYY848" s="2"/>
      <c r="SYZ848" s="2"/>
      <c r="SZA848" s="2"/>
      <c r="SZB848" s="2"/>
      <c r="SZC848" s="2"/>
      <c r="SZD848" s="2"/>
      <c r="SZE848" s="2"/>
      <c r="SZF848" s="2"/>
      <c r="SZG848" s="2"/>
      <c r="SZH848" s="2"/>
      <c r="SZI848" s="2"/>
      <c r="SZJ848" s="2"/>
      <c r="SZK848" s="2"/>
      <c r="SZL848" s="2"/>
      <c r="SZM848" s="2"/>
      <c r="SZN848" s="2"/>
      <c r="SZO848" s="2"/>
      <c r="SZP848" s="2"/>
      <c r="SZQ848" s="2"/>
      <c r="SZR848" s="2"/>
      <c r="SZS848" s="2"/>
      <c r="SZT848" s="2"/>
      <c r="SZU848" s="2"/>
      <c r="SZV848" s="2"/>
      <c r="SZW848" s="2"/>
      <c r="SZX848" s="2"/>
      <c r="SZY848" s="2"/>
      <c r="SZZ848" s="2"/>
      <c r="TAA848" s="2"/>
      <c r="TAB848" s="2"/>
      <c r="TAC848" s="2"/>
      <c r="TAD848" s="2"/>
      <c r="TAE848" s="2"/>
      <c r="TAF848" s="2"/>
      <c r="TAG848" s="2"/>
      <c r="TAH848" s="2"/>
      <c r="TAI848" s="2"/>
      <c r="TAJ848" s="2"/>
      <c r="TAK848" s="2"/>
      <c r="TAL848" s="2"/>
      <c r="TAM848" s="2"/>
      <c r="TAN848" s="2"/>
      <c r="TAO848" s="2"/>
      <c r="TAP848" s="2"/>
      <c r="TAQ848" s="2"/>
      <c r="TAR848" s="2"/>
      <c r="TAS848" s="2"/>
      <c r="TAT848" s="2"/>
      <c r="TAU848" s="2"/>
      <c r="TAV848" s="2"/>
      <c r="TAW848" s="2"/>
      <c r="TAX848" s="2"/>
      <c r="TAY848" s="2"/>
      <c r="TAZ848" s="2"/>
      <c r="TBA848" s="2"/>
      <c r="TBB848" s="2"/>
      <c r="TBC848" s="2"/>
      <c r="TBD848" s="2"/>
      <c r="TBE848" s="2"/>
      <c r="TBF848" s="2"/>
      <c r="TBG848" s="2"/>
      <c r="TBH848" s="2"/>
      <c r="TBI848" s="2"/>
      <c r="TBJ848" s="2"/>
      <c r="TBK848" s="2"/>
      <c r="TBL848" s="2"/>
      <c r="TBM848" s="2"/>
      <c r="TBN848" s="2"/>
      <c r="TBO848" s="2"/>
      <c r="TBP848" s="2"/>
      <c r="TBQ848" s="2"/>
      <c r="TBR848" s="2"/>
      <c r="TBS848" s="2"/>
      <c r="TBT848" s="2"/>
      <c r="TBU848" s="2"/>
      <c r="TBV848" s="2"/>
      <c r="TBW848" s="2"/>
      <c r="TBX848" s="2"/>
      <c r="TBY848" s="2"/>
      <c r="TBZ848" s="2"/>
      <c r="TCA848" s="2"/>
      <c r="TCB848" s="2"/>
      <c r="TCC848" s="2"/>
      <c r="TCD848" s="2"/>
      <c r="TCE848" s="2"/>
      <c r="TCF848" s="2"/>
      <c r="TCG848" s="2"/>
      <c r="TCH848" s="2"/>
      <c r="TCI848" s="2"/>
      <c r="TCJ848" s="2"/>
      <c r="TCK848" s="2"/>
      <c r="TCL848" s="2"/>
      <c r="TCM848" s="2"/>
      <c r="TCN848" s="2"/>
      <c r="TCO848" s="2"/>
      <c r="TCP848" s="2"/>
      <c r="TCQ848" s="2"/>
      <c r="TCR848" s="2"/>
      <c r="TCS848" s="2"/>
      <c r="TCT848" s="2"/>
      <c r="TCU848" s="2"/>
      <c r="TCV848" s="2"/>
      <c r="TCW848" s="2"/>
      <c r="TCX848" s="2"/>
      <c r="TCY848" s="2"/>
      <c r="TCZ848" s="2"/>
      <c r="TDA848" s="2"/>
      <c r="TDB848" s="2"/>
      <c r="TDC848" s="2"/>
      <c r="TDD848" s="2"/>
      <c r="TDE848" s="2"/>
      <c r="TDF848" s="2"/>
      <c r="TDG848" s="2"/>
      <c r="TDH848" s="2"/>
      <c r="TDI848" s="2"/>
      <c r="TDJ848" s="2"/>
      <c r="TDK848" s="2"/>
      <c r="TDL848" s="2"/>
      <c r="TDM848" s="2"/>
      <c r="TDN848" s="2"/>
      <c r="TDO848" s="2"/>
      <c r="TDP848" s="2"/>
      <c r="TDQ848" s="2"/>
      <c r="TDR848" s="2"/>
      <c r="TDS848" s="2"/>
      <c r="TDT848" s="2"/>
      <c r="TDU848" s="2"/>
      <c r="TDV848" s="2"/>
      <c r="TDW848" s="2"/>
      <c r="TDX848" s="2"/>
      <c r="TDY848" s="2"/>
      <c r="TDZ848" s="2"/>
      <c r="TEA848" s="2"/>
      <c r="TEB848" s="2"/>
      <c r="TEC848" s="2"/>
      <c r="TED848" s="2"/>
      <c r="TEE848" s="2"/>
      <c r="TEF848" s="2"/>
      <c r="TEG848" s="2"/>
      <c r="TEH848" s="2"/>
      <c r="TEI848" s="2"/>
      <c r="TEJ848" s="2"/>
      <c r="TEK848" s="2"/>
      <c r="TEL848" s="2"/>
      <c r="TEM848" s="2"/>
      <c r="TEN848" s="2"/>
      <c r="TEO848" s="2"/>
      <c r="TEP848" s="2"/>
      <c r="TEQ848" s="2"/>
      <c r="TER848" s="2"/>
      <c r="TES848" s="2"/>
      <c r="TET848" s="2"/>
      <c r="TEU848" s="2"/>
      <c r="TEV848" s="2"/>
      <c r="TEW848" s="2"/>
      <c r="TEX848" s="2"/>
      <c r="TEY848" s="2"/>
      <c r="TEZ848" s="2"/>
      <c r="TFA848" s="2"/>
      <c r="TFB848" s="2"/>
      <c r="TFC848" s="2"/>
      <c r="TFD848" s="2"/>
      <c r="TFE848" s="2"/>
      <c r="TFF848" s="2"/>
      <c r="TFG848" s="2"/>
      <c r="TFH848" s="2"/>
      <c r="TFI848" s="2"/>
      <c r="TFJ848" s="2"/>
      <c r="TFK848" s="2"/>
      <c r="TFL848" s="2"/>
      <c r="TFM848" s="2"/>
      <c r="TFN848" s="2"/>
      <c r="TFO848" s="2"/>
      <c r="TFP848" s="2"/>
      <c r="TFQ848" s="2"/>
      <c r="TFR848" s="2"/>
      <c r="TFS848" s="2"/>
      <c r="TFT848" s="2"/>
      <c r="TFU848" s="2"/>
      <c r="TFV848" s="2"/>
      <c r="TFW848" s="2"/>
      <c r="TFX848" s="2"/>
      <c r="TFY848" s="2"/>
      <c r="TFZ848" s="2"/>
      <c r="TGA848" s="2"/>
      <c r="TGB848" s="2"/>
      <c r="TGC848" s="2"/>
      <c r="TGD848" s="2"/>
      <c r="TGE848" s="2"/>
      <c r="TGF848" s="2"/>
      <c r="TGG848" s="2"/>
      <c r="TGH848" s="2"/>
      <c r="TGI848" s="2"/>
      <c r="TGJ848" s="2"/>
      <c r="TGK848" s="2"/>
      <c r="TGL848" s="2"/>
      <c r="TGM848" s="2"/>
      <c r="TGN848" s="2"/>
      <c r="TGO848" s="2"/>
      <c r="TGP848" s="2"/>
      <c r="TGQ848" s="2"/>
      <c r="TGR848" s="2"/>
      <c r="TGS848" s="2"/>
      <c r="TGT848" s="2"/>
      <c r="TGU848" s="2"/>
      <c r="TGV848" s="2"/>
      <c r="TGW848" s="2"/>
      <c r="TGX848" s="2"/>
      <c r="TGY848" s="2"/>
      <c r="TGZ848" s="2"/>
      <c r="THA848" s="2"/>
      <c r="THB848" s="2"/>
      <c r="THC848" s="2"/>
      <c r="THD848" s="2"/>
      <c r="THE848" s="2"/>
      <c r="THF848" s="2"/>
      <c r="THG848" s="2"/>
      <c r="THH848" s="2"/>
      <c r="THI848" s="2"/>
      <c r="THJ848" s="2"/>
      <c r="THK848" s="2"/>
      <c r="THL848" s="2"/>
      <c r="THM848" s="2"/>
      <c r="THN848" s="2"/>
      <c r="THO848" s="2"/>
      <c r="THP848" s="2"/>
      <c r="THQ848" s="2"/>
      <c r="THR848" s="2"/>
      <c r="THS848" s="2"/>
      <c r="THT848" s="2"/>
      <c r="THU848" s="2"/>
      <c r="THV848" s="2"/>
      <c r="THW848" s="2"/>
      <c r="THX848" s="2"/>
      <c r="THY848" s="2"/>
      <c r="THZ848" s="2"/>
      <c r="TIA848" s="2"/>
      <c r="TIB848" s="2"/>
      <c r="TIC848" s="2"/>
      <c r="TID848" s="2"/>
      <c r="TIE848" s="2"/>
      <c r="TIF848" s="2"/>
      <c r="TIG848" s="2"/>
      <c r="TIH848" s="2"/>
      <c r="TII848" s="2"/>
      <c r="TIJ848" s="2"/>
      <c r="TIK848" s="2"/>
      <c r="TIL848" s="2"/>
      <c r="TIM848" s="2"/>
      <c r="TIN848" s="2"/>
      <c r="TIO848" s="2"/>
      <c r="TIP848" s="2"/>
      <c r="TIQ848" s="2"/>
      <c r="TIR848" s="2"/>
      <c r="TIS848" s="2"/>
      <c r="TIT848" s="2"/>
      <c r="TIU848" s="2"/>
      <c r="TIV848" s="2"/>
      <c r="TIW848" s="2"/>
      <c r="TIX848" s="2"/>
      <c r="TIY848" s="2"/>
      <c r="TIZ848" s="2"/>
      <c r="TJA848" s="2"/>
      <c r="TJB848" s="2"/>
      <c r="TJC848" s="2"/>
      <c r="TJD848" s="2"/>
      <c r="TJE848" s="2"/>
      <c r="TJF848" s="2"/>
      <c r="TJG848" s="2"/>
      <c r="TJH848" s="2"/>
      <c r="TJI848" s="2"/>
      <c r="TJJ848" s="2"/>
      <c r="TJK848" s="2"/>
      <c r="TJL848" s="2"/>
      <c r="TJM848" s="2"/>
      <c r="TJN848" s="2"/>
      <c r="TJO848" s="2"/>
      <c r="TJP848" s="2"/>
      <c r="TJQ848" s="2"/>
      <c r="TJR848" s="2"/>
      <c r="TJS848" s="2"/>
      <c r="TJT848" s="2"/>
      <c r="TJU848" s="2"/>
      <c r="TJV848" s="2"/>
      <c r="TJW848" s="2"/>
      <c r="TJX848" s="2"/>
      <c r="TJY848" s="2"/>
      <c r="TJZ848" s="2"/>
      <c r="TKA848" s="2"/>
      <c r="TKB848" s="2"/>
      <c r="TKC848" s="2"/>
      <c r="TKD848" s="2"/>
      <c r="TKE848" s="2"/>
      <c r="TKF848" s="2"/>
      <c r="TKG848" s="2"/>
      <c r="TKH848" s="2"/>
      <c r="TKI848" s="2"/>
      <c r="TKJ848" s="2"/>
      <c r="TKK848" s="2"/>
      <c r="TKL848" s="2"/>
      <c r="TKM848" s="2"/>
      <c r="TKN848" s="2"/>
      <c r="TKO848" s="2"/>
      <c r="TKP848" s="2"/>
      <c r="TKQ848" s="2"/>
      <c r="TKR848" s="2"/>
      <c r="TKS848" s="2"/>
      <c r="TKT848" s="2"/>
      <c r="TKU848" s="2"/>
      <c r="TKV848" s="2"/>
      <c r="TKW848" s="2"/>
      <c r="TKX848" s="2"/>
      <c r="TKY848" s="2"/>
      <c r="TKZ848" s="2"/>
      <c r="TLA848" s="2"/>
      <c r="TLB848" s="2"/>
      <c r="TLC848" s="2"/>
      <c r="TLD848" s="2"/>
      <c r="TLE848" s="2"/>
      <c r="TLF848" s="2"/>
      <c r="TLG848" s="2"/>
      <c r="TLH848" s="2"/>
      <c r="TLI848" s="2"/>
      <c r="TLJ848" s="2"/>
      <c r="TLK848" s="2"/>
      <c r="TLL848" s="2"/>
      <c r="TLM848" s="2"/>
      <c r="TLN848" s="2"/>
      <c r="TLO848" s="2"/>
      <c r="TLP848" s="2"/>
      <c r="TLQ848" s="2"/>
      <c r="TLR848" s="2"/>
      <c r="TLS848" s="2"/>
      <c r="TLT848" s="2"/>
      <c r="TLU848" s="2"/>
      <c r="TLV848" s="2"/>
      <c r="TLW848" s="2"/>
      <c r="TLX848" s="2"/>
      <c r="TLY848" s="2"/>
      <c r="TLZ848" s="2"/>
      <c r="TMA848" s="2"/>
      <c r="TMB848" s="2"/>
      <c r="TMC848" s="2"/>
      <c r="TMD848" s="2"/>
      <c r="TME848" s="2"/>
      <c r="TMF848" s="2"/>
      <c r="TMG848" s="2"/>
      <c r="TMH848" s="2"/>
      <c r="TMI848" s="2"/>
      <c r="TMJ848" s="2"/>
      <c r="TMK848" s="2"/>
      <c r="TML848" s="2"/>
      <c r="TMM848" s="2"/>
      <c r="TMN848" s="2"/>
      <c r="TMO848" s="2"/>
      <c r="TMP848" s="2"/>
      <c r="TMQ848" s="2"/>
      <c r="TMR848" s="2"/>
      <c r="TMS848" s="2"/>
      <c r="TMT848" s="2"/>
      <c r="TMU848" s="2"/>
      <c r="TMV848" s="2"/>
      <c r="TMW848" s="2"/>
      <c r="TMX848" s="2"/>
      <c r="TMY848" s="2"/>
      <c r="TMZ848" s="2"/>
      <c r="TNA848" s="2"/>
      <c r="TNB848" s="2"/>
      <c r="TNC848" s="2"/>
      <c r="TND848" s="2"/>
      <c r="TNE848" s="2"/>
      <c r="TNF848" s="2"/>
      <c r="TNG848" s="2"/>
      <c r="TNH848" s="2"/>
      <c r="TNI848" s="2"/>
      <c r="TNJ848" s="2"/>
      <c r="TNK848" s="2"/>
      <c r="TNL848" s="2"/>
      <c r="TNM848" s="2"/>
      <c r="TNN848" s="2"/>
      <c r="TNO848" s="2"/>
      <c r="TNP848" s="2"/>
      <c r="TNQ848" s="2"/>
      <c r="TNR848" s="2"/>
      <c r="TNS848" s="2"/>
      <c r="TNT848" s="2"/>
      <c r="TNU848" s="2"/>
      <c r="TNV848" s="2"/>
      <c r="TNW848" s="2"/>
      <c r="TNX848" s="2"/>
      <c r="TNY848" s="2"/>
      <c r="TNZ848" s="2"/>
      <c r="TOA848" s="2"/>
      <c r="TOB848" s="2"/>
      <c r="TOC848" s="2"/>
      <c r="TOD848" s="2"/>
      <c r="TOE848" s="2"/>
      <c r="TOF848" s="2"/>
      <c r="TOG848" s="2"/>
      <c r="TOH848" s="2"/>
      <c r="TOI848" s="2"/>
      <c r="TOJ848" s="2"/>
      <c r="TOK848" s="2"/>
      <c r="TOL848" s="2"/>
      <c r="TOM848" s="2"/>
      <c r="TON848" s="2"/>
      <c r="TOO848" s="2"/>
      <c r="TOP848" s="2"/>
      <c r="TOQ848" s="2"/>
      <c r="TOR848" s="2"/>
      <c r="TOS848" s="2"/>
      <c r="TOT848" s="2"/>
      <c r="TOU848" s="2"/>
      <c r="TOV848" s="2"/>
      <c r="TOW848" s="2"/>
      <c r="TOX848" s="2"/>
      <c r="TOY848" s="2"/>
      <c r="TOZ848" s="2"/>
      <c r="TPA848" s="2"/>
      <c r="TPB848" s="2"/>
      <c r="TPC848" s="2"/>
      <c r="TPD848" s="2"/>
      <c r="TPE848" s="2"/>
      <c r="TPF848" s="2"/>
      <c r="TPG848" s="2"/>
      <c r="TPH848" s="2"/>
      <c r="TPI848" s="2"/>
      <c r="TPJ848" s="2"/>
      <c r="TPK848" s="2"/>
      <c r="TPL848" s="2"/>
      <c r="TPM848" s="2"/>
      <c r="TPN848" s="2"/>
      <c r="TPO848" s="2"/>
      <c r="TPP848" s="2"/>
      <c r="TPQ848" s="2"/>
      <c r="TPR848" s="2"/>
      <c r="TPS848" s="2"/>
      <c r="TPT848" s="2"/>
      <c r="TPU848" s="2"/>
      <c r="TPV848" s="2"/>
      <c r="TPW848" s="2"/>
      <c r="TPX848" s="2"/>
      <c r="TPY848" s="2"/>
      <c r="TPZ848" s="2"/>
      <c r="TQA848" s="2"/>
      <c r="TQB848" s="2"/>
      <c r="TQC848" s="2"/>
      <c r="TQD848" s="2"/>
      <c r="TQE848" s="2"/>
      <c r="TQF848" s="2"/>
      <c r="TQG848" s="2"/>
      <c r="TQH848" s="2"/>
      <c r="TQI848" s="2"/>
      <c r="TQJ848" s="2"/>
      <c r="TQK848" s="2"/>
      <c r="TQL848" s="2"/>
      <c r="TQM848" s="2"/>
      <c r="TQN848" s="2"/>
      <c r="TQO848" s="2"/>
      <c r="TQP848" s="2"/>
      <c r="TQQ848" s="2"/>
      <c r="TQR848" s="2"/>
      <c r="TQS848" s="2"/>
      <c r="TQT848" s="2"/>
      <c r="TQU848" s="2"/>
      <c r="TQV848" s="2"/>
      <c r="TQW848" s="2"/>
      <c r="TQX848" s="2"/>
      <c r="TQY848" s="2"/>
      <c r="TQZ848" s="2"/>
      <c r="TRA848" s="2"/>
      <c r="TRB848" s="2"/>
      <c r="TRC848" s="2"/>
      <c r="TRD848" s="2"/>
      <c r="TRE848" s="2"/>
      <c r="TRF848" s="2"/>
      <c r="TRG848" s="2"/>
      <c r="TRH848" s="2"/>
      <c r="TRI848" s="2"/>
      <c r="TRJ848" s="2"/>
      <c r="TRK848" s="2"/>
      <c r="TRL848" s="2"/>
      <c r="TRM848" s="2"/>
      <c r="TRN848" s="2"/>
      <c r="TRO848" s="2"/>
      <c r="TRP848" s="2"/>
      <c r="TRQ848" s="2"/>
      <c r="TRR848" s="2"/>
      <c r="TRS848" s="2"/>
      <c r="TRT848" s="2"/>
      <c r="TRU848" s="2"/>
      <c r="TRV848" s="2"/>
      <c r="TRW848" s="2"/>
      <c r="TRX848" s="2"/>
      <c r="TRY848" s="2"/>
      <c r="TRZ848" s="2"/>
      <c r="TSA848" s="2"/>
      <c r="TSB848" s="2"/>
      <c r="TSC848" s="2"/>
      <c r="TSD848" s="2"/>
      <c r="TSE848" s="2"/>
      <c r="TSF848" s="2"/>
      <c r="TSG848" s="2"/>
      <c r="TSH848" s="2"/>
      <c r="TSI848" s="2"/>
      <c r="TSJ848" s="2"/>
      <c r="TSK848" s="2"/>
      <c r="TSL848" s="2"/>
      <c r="TSM848" s="2"/>
      <c r="TSN848" s="2"/>
      <c r="TSO848" s="2"/>
      <c r="TSP848" s="2"/>
      <c r="TSQ848" s="2"/>
      <c r="TSR848" s="2"/>
      <c r="TSS848" s="2"/>
      <c r="TST848" s="2"/>
      <c r="TSU848" s="2"/>
      <c r="TSV848" s="2"/>
      <c r="TSW848" s="2"/>
      <c r="TSX848" s="2"/>
      <c r="TSY848" s="2"/>
      <c r="TSZ848" s="2"/>
      <c r="TTA848" s="2"/>
      <c r="TTB848" s="2"/>
      <c r="TTC848" s="2"/>
      <c r="TTD848" s="2"/>
      <c r="TTE848" s="2"/>
      <c r="TTF848" s="2"/>
      <c r="TTG848" s="2"/>
      <c r="TTH848" s="2"/>
      <c r="TTI848" s="2"/>
      <c r="TTJ848" s="2"/>
      <c r="TTK848" s="2"/>
      <c r="TTL848" s="2"/>
      <c r="TTM848" s="2"/>
      <c r="TTN848" s="2"/>
      <c r="TTO848" s="2"/>
      <c r="TTP848" s="2"/>
      <c r="TTQ848" s="2"/>
      <c r="TTR848" s="2"/>
      <c r="TTS848" s="2"/>
      <c r="TTT848" s="2"/>
      <c r="TTU848" s="2"/>
      <c r="TTV848" s="2"/>
      <c r="TTW848" s="2"/>
      <c r="TTX848" s="2"/>
      <c r="TTY848" s="2"/>
      <c r="TTZ848" s="2"/>
      <c r="TUA848" s="2"/>
      <c r="TUB848" s="2"/>
      <c r="TUC848" s="2"/>
      <c r="TUD848" s="2"/>
      <c r="TUE848" s="2"/>
      <c r="TUF848" s="2"/>
      <c r="TUG848" s="2"/>
      <c r="TUH848" s="2"/>
      <c r="TUI848" s="2"/>
      <c r="TUJ848" s="2"/>
      <c r="TUK848" s="2"/>
      <c r="TUL848" s="2"/>
      <c r="TUM848" s="2"/>
      <c r="TUN848" s="2"/>
      <c r="TUO848" s="2"/>
      <c r="TUP848" s="2"/>
      <c r="TUQ848" s="2"/>
      <c r="TUR848" s="2"/>
      <c r="TUS848" s="2"/>
      <c r="TUT848" s="2"/>
      <c r="TUU848" s="2"/>
      <c r="TUV848" s="2"/>
      <c r="TUW848" s="2"/>
      <c r="TUX848" s="2"/>
      <c r="TUY848" s="2"/>
      <c r="TUZ848" s="2"/>
      <c r="TVA848" s="2"/>
      <c r="TVB848" s="2"/>
      <c r="TVC848" s="2"/>
      <c r="TVD848" s="2"/>
      <c r="TVE848" s="2"/>
      <c r="TVF848" s="2"/>
      <c r="TVG848" s="2"/>
      <c r="TVH848" s="2"/>
      <c r="TVI848" s="2"/>
      <c r="TVJ848" s="2"/>
      <c r="TVK848" s="2"/>
      <c r="TVL848" s="2"/>
      <c r="TVM848" s="2"/>
      <c r="TVN848" s="2"/>
      <c r="TVO848" s="2"/>
      <c r="TVP848" s="2"/>
      <c r="TVQ848" s="2"/>
      <c r="TVR848" s="2"/>
      <c r="TVS848" s="2"/>
      <c r="TVT848" s="2"/>
      <c r="TVU848" s="2"/>
      <c r="TVV848" s="2"/>
      <c r="TVW848" s="2"/>
      <c r="TVX848" s="2"/>
      <c r="TVY848" s="2"/>
      <c r="TVZ848" s="2"/>
      <c r="TWA848" s="2"/>
      <c r="TWB848" s="2"/>
      <c r="TWC848" s="2"/>
      <c r="TWD848" s="2"/>
      <c r="TWE848" s="2"/>
      <c r="TWF848" s="2"/>
      <c r="TWG848" s="2"/>
      <c r="TWH848" s="2"/>
      <c r="TWI848" s="2"/>
      <c r="TWJ848" s="2"/>
      <c r="TWK848" s="2"/>
      <c r="TWL848" s="2"/>
      <c r="TWM848" s="2"/>
      <c r="TWN848" s="2"/>
      <c r="TWO848" s="2"/>
      <c r="TWP848" s="2"/>
      <c r="TWQ848" s="2"/>
      <c r="TWR848" s="2"/>
      <c r="TWS848" s="2"/>
      <c r="TWT848" s="2"/>
      <c r="TWU848" s="2"/>
      <c r="TWV848" s="2"/>
      <c r="TWW848" s="2"/>
      <c r="TWX848" s="2"/>
      <c r="TWY848" s="2"/>
      <c r="TWZ848" s="2"/>
      <c r="TXA848" s="2"/>
      <c r="TXB848" s="2"/>
      <c r="TXC848" s="2"/>
      <c r="TXD848" s="2"/>
      <c r="TXE848" s="2"/>
      <c r="TXF848" s="2"/>
      <c r="TXG848" s="2"/>
      <c r="TXH848" s="2"/>
      <c r="TXI848" s="2"/>
      <c r="TXJ848" s="2"/>
      <c r="TXK848" s="2"/>
      <c r="TXL848" s="2"/>
      <c r="TXM848" s="2"/>
      <c r="TXN848" s="2"/>
      <c r="TXO848" s="2"/>
      <c r="TXP848" s="2"/>
      <c r="TXQ848" s="2"/>
      <c r="TXR848" s="2"/>
      <c r="TXS848" s="2"/>
      <c r="TXT848" s="2"/>
      <c r="TXU848" s="2"/>
      <c r="TXV848" s="2"/>
      <c r="TXW848" s="2"/>
      <c r="TXX848" s="2"/>
      <c r="TXY848" s="2"/>
      <c r="TXZ848" s="2"/>
      <c r="TYA848" s="2"/>
      <c r="TYB848" s="2"/>
      <c r="TYC848" s="2"/>
      <c r="TYD848" s="2"/>
      <c r="TYE848" s="2"/>
      <c r="TYF848" s="2"/>
      <c r="TYG848" s="2"/>
      <c r="TYH848" s="2"/>
      <c r="TYI848" s="2"/>
      <c r="TYJ848" s="2"/>
      <c r="TYK848" s="2"/>
      <c r="TYL848" s="2"/>
      <c r="TYM848" s="2"/>
      <c r="TYN848" s="2"/>
      <c r="TYO848" s="2"/>
      <c r="TYP848" s="2"/>
      <c r="TYQ848" s="2"/>
      <c r="TYR848" s="2"/>
      <c r="TYS848" s="2"/>
      <c r="TYT848" s="2"/>
      <c r="TYU848" s="2"/>
      <c r="TYV848" s="2"/>
      <c r="TYW848" s="2"/>
      <c r="TYX848" s="2"/>
      <c r="TYY848" s="2"/>
      <c r="TYZ848" s="2"/>
      <c r="TZA848" s="2"/>
      <c r="TZB848" s="2"/>
      <c r="TZC848" s="2"/>
      <c r="TZD848" s="2"/>
      <c r="TZE848" s="2"/>
      <c r="TZF848" s="2"/>
      <c r="TZG848" s="2"/>
      <c r="TZH848" s="2"/>
      <c r="TZI848" s="2"/>
      <c r="TZJ848" s="2"/>
      <c r="TZK848" s="2"/>
      <c r="TZL848" s="2"/>
      <c r="TZM848" s="2"/>
      <c r="TZN848" s="2"/>
      <c r="TZO848" s="2"/>
      <c r="TZP848" s="2"/>
      <c r="TZQ848" s="2"/>
      <c r="TZR848" s="2"/>
      <c r="TZS848" s="2"/>
      <c r="TZT848" s="2"/>
      <c r="TZU848" s="2"/>
      <c r="TZV848" s="2"/>
      <c r="TZW848" s="2"/>
      <c r="TZX848" s="2"/>
      <c r="TZY848" s="2"/>
      <c r="TZZ848" s="2"/>
      <c r="UAA848" s="2"/>
      <c r="UAB848" s="2"/>
      <c r="UAC848" s="2"/>
      <c r="UAD848" s="2"/>
      <c r="UAE848" s="2"/>
      <c r="UAF848" s="2"/>
      <c r="UAG848" s="2"/>
      <c r="UAH848" s="2"/>
      <c r="UAI848" s="2"/>
      <c r="UAJ848" s="2"/>
      <c r="UAK848" s="2"/>
      <c r="UAL848" s="2"/>
      <c r="UAM848" s="2"/>
      <c r="UAN848" s="2"/>
      <c r="UAO848" s="2"/>
      <c r="UAP848" s="2"/>
      <c r="UAQ848" s="2"/>
      <c r="UAR848" s="2"/>
      <c r="UAS848" s="2"/>
      <c r="UAT848" s="2"/>
      <c r="UAU848" s="2"/>
      <c r="UAV848" s="2"/>
      <c r="UAW848" s="2"/>
      <c r="UAX848" s="2"/>
      <c r="UAY848" s="2"/>
      <c r="UAZ848" s="2"/>
      <c r="UBA848" s="2"/>
      <c r="UBB848" s="2"/>
      <c r="UBC848" s="2"/>
      <c r="UBD848" s="2"/>
      <c r="UBE848" s="2"/>
      <c r="UBF848" s="2"/>
      <c r="UBG848" s="2"/>
      <c r="UBH848" s="2"/>
      <c r="UBI848" s="2"/>
      <c r="UBJ848" s="2"/>
      <c r="UBK848" s="2"/>
      <c r="UBL848" s="2"/>
      <c r="UBM848" s="2"/>
      <c r="UBN848" s="2"/>
      <c r="UBO848" s="2"/>
      <c r="UBP848" s="2"/>
      <c r="UBQ848" s="2"/>
      <c r="UBR848" s="2"/>
      <c r="UBS848" s="2"/>
      <c r="UBT848" s="2"/>
      <c r="UBU848" s="2"/>
      <c r="UBV848" s="2"/>
      <c r="UBW848" s="2"/>
      <c r="UBX848" s="2"/>
      <c r="UBY848" s="2"/>
      <c r="UBZ848" s="2"/>
      <c r="UCA848" s="2"/>
      <c r="UCB848" s="2"/>
      <c r="UCC848" s="2"/>
      <c r="UCD848" s="2"/>
      <c r="UCE848" s="2"/>
      <c r="UCF848" s="2"/>
      <c r="UCG848" s="2"/>
      <c r="UCH848" s="2"/>
      <c r="UCI848" s="2"/>
      <c r="UCJ848" s="2"/>
      <c r="UCK848" s="2"/>
      <c r="UCL848" s="2"/>
      <c r="UCM848" s="2"/>
      <c r="UCN848" s="2"/>
      <c r="UCO848" s="2"/>
      <c r="UCP848" s="2"/>
      <c r="UCQ848" s="2"/>
      <c r="UCR848" s="2"/>
      <c r="UCS848" s="2"/>
      <c r="UCT848" s="2"/>
      <c r="UCU848" s="2"/>
      <c r="UCV848" s="2"/>
      <c r="UCW848" s="2"/>
      <c r="UCX848" s="2"/>
      <c r="UCY848" s="2"/>
      <c r="UCZ848" s="2"/>
      <c r="UDA848" s="2"/>
      <c r="UDB848" s="2"/>
      <c r="UDC848" s="2"/>
      <c r="UDD848" s="2"/>
      <c r="UDE848" s="2"/>
      <c r="UDF848" s="2"/>
      <c r="UDG848" s="2"/>
      <c r="UDH848" s="2"/>
      <c r="UDI848" s="2"/>
      <c r="UDJ848" s="2"/>
      <c r="UDK848" s="2"/>
      <c r="UDL848" s="2"/>
      <c r="UDM848" s="2"/>
      <c r="UDN848" s="2"/>
      <c r="UDO848" s="2"/>
      <c r="UDP848" s="2"/>
      <c r="UDQ848" s="2"/>
      <c r="UDR848" s="2"/>
      <c r="UDS848" s="2"/>
      <c r="UDT848" s="2"/>
      <c r="UDU848" s="2"/>
      <c r="UDV848" s="2"/>
      <c r="UDW848" s="2"/>
      <c r="UDX848" s="2"/>
      <c r="UDY848" s="2"/>
      <c r="UDZ848" s="2"/>
      <c r="UEA848" s="2"/>
      <c r="UEB848" s="2"/>
      <c r="UEC848" s="2"/>
      <c r="UED848" s="2"/>
      <c r="UEE848" s="2"/>
      <c r="UEF848" s="2"/>
      <c r="UEG848" s="2"/>
      <c r="UEH848" s="2"/>
      <c r="UEI848" s="2"/>
      <c r="UEJ848" s="2"/>
      <c r="UEK848" s="2"/>
      <c r="UEL848" s="2"/>
      <c r="UEM848" s="2"/>
      <c r="UEN848" s="2"/>
      <c r="UEO848" s="2"/>
      <c r="UEP848" s="2"/>
      <c r="UEQ848" s="2"/>
      <c r="UER848" s="2"/>
      <c r="UES848" s="2"/>
      <c r="UET848" s="2"/>
      <c r="UEU848" s="2"/>
      <c r="UEV848" s="2"/>
      <c r="UEW848" s="2"/>
      <c r="UEX848" s="2"/>
      <c r="UEY848" s="2"/>
      <c r="UEZ848" s="2"/>
      <c r="UFA848" s="2"/>
      <c r="UFB848" s="2"/>
      <c r="UFC848" s="2"/>
      <c r="UFD848" s="2"/>
      <c r="UFE848" s="2"/>
      <c r="UFF848" s="2"/>
      <c r="UFG848" s="2"/>
      <c r="UFH848" s="2"/>
      <c r="UFI848" s="2"/>
      <c r="UFJ848" s="2"/>
      <c r="UFK848" s="2"/>
      <c r="UFL848" s="2"/>
      <c r="UFM848" s="2"/>
      <c r="UFN848" s="2"/>
      <c r="UFO848" s="2"/>
      <c r="UFP848" s="2"/>
      <c r="UFQ848" s="2"/>
      <c r="UFR848" s="2"/>
      <c r="UFS848" s="2"/>
      <c r="UFT848" s="2"/>
      <c r="UFU848" s="2"/>
      <c r="UFV848" s="2"/>
      <c r="UFW848" s="2"/>
      <c r="UFX848" s="2"/>
      <c r="UFY848" s="2"/>
      <c r="UFZ848" s="2"/>
      <c r="UGA848" s="2"/>
      <c r="UGB848" s="2"/>
      <c r="UGC848" s="2"/>
      <c r="UGD848" s="2"/>
      <c r="UGE848" s="2"/>
      <c r="UGF848" s="2"/>
      <c r="UGG848" s="2"/>
      <c r="UGH848" s="2"/>
      <c r="UGI848" s="2"/>
      <c r="UGJ848" s="2"/>
      <c r="UGK848" s="2"/>
      <c r="UGL848" s="2"/>
      <c r="UGM848" s="2"/>
      <c r="UGN848" s="2"/>
      <c r="UGO848" s="2"/>
      <c r="UGP848" s="2"/>
      <c r="UGQ848" s="2"/>
      <c r="UGR848" s="2"/>
      <c r="UGS848" s="2"/>
      <c r="UGT848" s="2"/>
      <c r="UGU848" s="2"/>
      <c r="UGV848" s="2"/>
      <c r="UGW848" s="2"/>
      <c r="UGX848" s="2"/>
      <c r="UGY848" s="2"/>
      <c r="UGZ848" s="2"/>
      <c r="UHA848" s="2"/>
      <c r="UHB848" s="2"/>
      <c r="UHC848" s="2"/>
      <c r="UHD848" s="2"/>
      <c r="UHE848" s="2"/>
      <c r="UHF848" s="2"/>
      <c r="UHG848" s="2"/>
      <c r="UHH848" s="2"/>
      <c r="UHI848" s="2"/>
      <c r="UHJ848" s="2"/>
      <c r="UHK848" s="2"/>
      <c r="UHL848" s="2"/>
      <c r="UHM848" s="2"/>
      <c r="UHN848" s="2"/>
      <c r="UHO848" s="2"/>
      <c r="UHP848" s="2"/>
      <c r="UHQ848" s="2"/>
      <c r="UHR848" s="2"/>
      <c r="UHS848" s="2"/>
      <c r="UHT848" s="2"/>
      <c r="UHU848" s="2"/>
      <c r="UHV848" s="2"/>
      <c r="UHW848" s="2"/>
      <c r="UHX848" s="2"/>
      <c r="UHY848" s="2"/>
      <c r="UHZ848" s="2"/>
      <c r="UIA848" s="2"/>
      <c r="UIB848" s="2"/>
      <c r="UIC848" s="2"/>
      <c r="UID848" s="2"/>
      <c r="UIE848" s="2"/>
      <c r="UIF848" s="2"/>
      <c r="UIG848" s="2"/>
      <c r="UIH848" s="2"/>
      <c r="UII848" s="2"/>
      <c r="UIJ848" s="2"/>
      <c r="UIK848" s="2"/>
      <c r="UIL848" s="2"/>
      <c r="UIM848" s="2"/>
      <c r="UIN848" s="2"/>
      <c r="UIO848" s="2"/>
      <c r="UIP848" s="2"/>
      <c r="UIQ848" s="2"/>
      <c r="UIR848" s="2"/>
      <c r="UIS848" s="2"/>
      <c r="UIT848" s="2"/>
      <c r="UIU848" s="2"/>
      <c r="UIV848" s="2"/>
      <c r="UIW848" s="2"/>
      <c r="UIX848" s="2"/>
      <c r="UIY848" s="2"/>
      <c r="UIZ848" s="2"/>
      <c r="UJA848" s="2"/>
      <c r="UJB848" s="2"/>
      <c r="UJC848" s="2"/>
      <c r="UJD848" s="2"/>
      <c r="UJE848" s="2"/>
      <c r="UJF848" s="2"/>
      <c r="UJG848" s="2"/>
      <c r="UJH848" s="2"/>
      <c r="UJI848" s="2"/>
      <c r="UJJ848" s="2"/>
      <c r="UJK848" s="2"/>
      <c r="UJL848" s="2"/>
      <c r="UJM848" s="2"/>
      <c r="UJN848" s="2"/>
      <c r="UJO848" s="2"/>
      <c r="UJP848" s="2"/>
      <c r="UJQ848" s="2"/>
      <c r="UJR848" s="2"/>
      <c r="UJS848" s="2"/>
      <c r="UJT848" s="2"/>
      <c r="UJU848" s="2"/>
      <c r="UJV848" s="2"/>
      <c r="UJW848" s="2"/>
      <c r="UJX848" s="2"/>
      <c r="UJY848" s="2"/>
      <c r="UJZ848" s="2"/>
      <c r="UKA848" s="2"/>
      <c r="UKB848" s="2"/>
      <c r="UKC848" s="2"/>
      <c r="UKD848" s="2"/>
      <c r="UKE848" s="2"/>
      <c r="UKF848" s="2"/>
      <c r="UKG848" s="2"/>
      <c r="UKH848" s="2"/>
      <c r="UKI848" s="2"/>
      <c r="UKJ848" s="2"/>
      <c r="UKK848" s="2"/>
      <c r="UKL848" s="2"/>
      <c r="UKM848" s="2"/>
      <c r="UKN848" s="2"/>
      <c r="UKO848" s="2"/>
      <c r="UKP848" s="2"/>
      <c r="UKQ848" s="2"/>
      <c r="UKR848" s="2"/>
      <c r="UKS848" s="2"/>
      <c r="UKT848" s="2"/>
      <c r="UKU848" s="2"/>
      <c r="UKV848" s="2"/>
      <c r="UKW848" s="2"/>
      <c r="UKX848" s="2"/>
      <c r="UKY848" s="2"/>
      <c r="UKZ848" s="2"/>
      <c r="ULA848" s="2"/>
      <c r="ULB848" s="2"/>
      <c r="ULC848" s="2"/>
      <c r="ULD848" s="2"/>
      <c r="ULE848" s="2"/>
      <c r="ULF848" s="2"/>
      <c r="ULG848" s="2"/>
      <c r="ULH848" s="2"/>
      <c r="ULI848" s="2"/>
      <c r="ULJ848" s="2"/>
      <c r="ULK848" s="2"/>
      <c r="ULL848" s="2"/>
      <c r="ULM848" s="2"/>
      <c r="ULN848" s="2"/>
      <c r="ULO848" s="2"/>
      <c r="ULP848" s="2"/>
      <c r="ULQ848" s="2"/>
      <c r="ULR848" s="2"/>
      <c r="ULS848" s="2"/>
      <c r="ULT848" s="2"/>
      <c r="ULU848" s="2"/>
      <c r="ULV848" s="2"/>
      <c r="ULW848" s="2"/>
      <c r="ULX848" s="2"/>
      <c r="ULY848" s="2"/>
      <c r="ULZ848" s="2"/>
      <c r="UMA848" s="2"/>
      <c r="UMB848" s="2"/>
      <c r="UMC848" s="2"/>
      <c r="UMD848" s="2"/>
      <c r="UME848" s="2"/>
      <c r="UMF848" s="2"/>
      <c r="UMG848" s="2"/>
      <c r="UMH848" s="2"/>
      <c r="UMI848" s="2"/>
      <c r="UMJ848" s="2"/>
      <c r="UMK848" s="2"/>
      <c r="UML848" s="2"/>
      <c r="UMM848" s="2"/>
      <c r="UMN848" s="2"/>
      <c r="UMO848" s="2"/>
      <c r="UMP848" s="2"/>
      <c r="UMQ848" s="2"/>
      <c r="UMR848" s="2"/>
      <c r="UMS848" s="2"/>
      <c r="UMT848" s="2"/>
      <c r="UMU848" s="2"/>
      <c r="UMV848" s="2"/>
      <c r="UMW848" s="2"/>
      <c r="UMX848" s="2"/>
      <c r="UMY848" s="2"/>
      <c r="UMZ848" s="2"/>
      <c r="UNA848" s="2"/>
      <c r="UNB848" s="2"/>
      <c r="UNC848" s="2"/>
      <c r="UND848" s="2"/>
      <c r="UNE848" s="2"/>
      <c r="UNF848" s="2"/>
      <c r="UNG848" s="2"/>
      <c r="UNH848" s="2"/>
      <c r="UNI848" s="2"/>
      <c r="UNJ848" s="2"/>
      <c r="UNK848" s="2"/>
      <c r="UNL848" s="2"/>
      <c r="UNM848" s="2"/>
      <c r="UNN848" s="2"/>
      <c r="UNO848" s="2"/>
      <c r="UNP848" s="2"/>
      <c r="UNQ848" s="2"/>
      <c r="UNR848" s="2"/>
      <c r="UNS848" s="2"/>
      <c r="UNT848" s="2"/>
      <c r="UNU848" s="2"/>
      <c r="UNV848" s="2"/>
      <c r="UNW848" s="2"/>
      <c r="UNX848" s="2"/>
      <c r="UNY848" s="2"/>
      <c r="UNZ848" s="2"/>
      <c r="UOA848" s="2"/>
      <c r="UOB848" s="2"/>
      <c r="UOC848" s="2"/>
      <c r="UOD848" s="2"/>
      <c r="UOE848" s="2"/>
      <c r="UOF848" s="2"/>
      <c r="UOG848" s="2"/>
      <c r="UOH848" s="2"/>
      <c r="UOI848" s="2"/>
      <c r="UOJ848" s="2"/>
      <c r="UOK848" s="2"/>
      <c r="UOL848" s="2"/>
      <c r="UOM848" s="2"/>
      <c r="UON848" s="2"/>
      <c r="UOO848" s="2"/>
      <c r="UOP848" s="2"/>
      <c r="UOQ848" s="2"/>
      <c r="UOR848" s="2"/>
      <c r="UOS848" s="2"/>
      <c r="UOT848" s="2"/>
      <c r="UOU848" s="2"/>
      <c r="UOV848" s="2"/>
      <c r="UOW848" s="2"/>
      <c r="UOX848" s="2"/>
      <c r="UOY848" s="2"/>
      <c r="UOZ848" s="2"/>
      <c r="UPA848" s="2"/>
      <c r="UPB848" s="2"/>
      <c r="UPC848" s="2"/>
      <c r="UPD848" s="2"/>
      <c r="UPE848" s="2"/>
      <c r="UPF848" s="2"/>
      <c r="UPG848" s="2"/>
      <c r="UPH848" s="2"/>
      <c r="UPI848" s="2"/>
      <c r="UPJ848" s="2"/>
      <c r="UPK848" s="2"/>
      <c r="UPL848" s="2"/>
      <c r="UPM848" s="2"/>
      <c r="UPN848" s="2"/>
      <c r="UPO848" s="2"/>
      <c r="UPP848" s="2"/>
      <c r="UPQ848" s="2"/>
      <c r="UPR848" s="2"/>
      <c r="UPS848" s="2"/>
      <c r="UPT848" s="2"/>
      <c r="UPU848" s="2"/>
      <c r="UPV848" s="2"/>
      <c r="UPW848" s="2"/>
      <c r="UPX848" s="2"/>
      <c r="UPY848" s="2"/>
      <c r="UPZ848" s="2"/>
      <c r="UQA848" s="2"/>
      <c r="UQB848" s="2"/>
      <c r="UQC848" s="2"/>
      <c r="UQD848" s="2"/>
      <c r="UQE848" s="2"/>
      <c r="UQF848" s="2"/>
      <c r="UQG848" s="2"/>
      <c r="UQH848" s="2"/>
      <c r="UQI848" s="2"/>
      <c r="UQJ848" s="2"/>
      <c r="UQK848" s="2"/>
      <c r="UQL848" s="2"/>
      <c r="UQM848" s="2"/>
      <c r="UQN848" s="2"/>
      <c r="UQO848" s="2"/>
      <c r="UQP848" s="2"/>
      <c r="UQQ848" s="2"/>
      <c r="UQR848" s="2"/>
      <c r="UQS848" s="2"/>
      <c r="UQT848" s="2"/>
      <c r="UQU848" s="2"/>
      <c r="UQV848" s="2"/>
      <c r="UQW848" s="2"/>
      <c r="UQX848" s="2"/>
      <c r="UQY848" s="2"/>
      <c r="UQZ848" s="2"/>
      <c r="URA848" s="2"/>
      <c r="URB848" s="2"/>
      <c r="URC848" s="2"/>
      <c r="URD848" s="2"/>
      <c r="URE848" s="2"/>
      <c r="URF848" s="2"/>
      <c r="URG848" s="2"/>
      <c r="URH848" s="2"/>
      <c r="URI848" s="2"/>
      <c r="URJ848" s="2"/>
      <c r="URK848" s="2"/>
      <c r="URL848" s="2"/>
      <c r="URM848" s="2"/>
      <c r="URN848" s="2"/>
      <c r="URO848" s="2"/>
      <c r="URP848" s="2"/>
      <c r="URQ848" s="2"/>
      <c r="URR848" s="2"/>
      <c r="URS848" s="2"/>
      <c r="URT848" s="2"/>
      <c r="URU848" s="2"/>
      <c r="URV848" s="2"/>
      <c r="URW848" s="2"/>
      <c r="URX848" s="2"/>
      <c r="URY848" s="2"/>
      <c r="URZ848" s="2"/>
      <c r="USA848" s="2"/>
      <c r="USB848" s="2"/>
      <c r="USC848" s="2"/>
      <c r="USD848" s="2"/>
      <c r="USE848" s="2"/>
      <c r="USF848" s="2"/>
      <c r="USG848" s="2"/>
      <c r="USH848" s="2"/>
      <c r="USI848" s="2"/>
      <c r="USJ848" s="2"/>
      <c r="USK848" s="2"/>
      <c r="USL848" s="2"/>
      <c r="USM848" s="2"/>
      <c r="USN848" s="2"/>
      <c r="USO848" s="2"/>
      <c r="USP848" s="2"/>
      <c r="USQ848" s="2"/>
      <c r="USR848" s="2"/>
      <c r="USS848" s="2"/>
      <c r="UST848" s="2"/>
      <c r="USU848" s="2"/>
      <c r="USV848" s="2"/>
      <c r="USW848" s="2"/>
      <c r="USX848" s="2"/>
      <c r="USY848" s="2"/>
      <c r="USZ848" s="2"/>
      <c r="UTA848" s="2"/>
      <c r="UTB848" s="2"/>
      <c r="UTC848" s="2"/>
      <c r="UTD848" s="2"/>
      <c r="UTE848" s="2"/>
      <c r="UTF848" s="2"/>
      <c r="UTG848" s="2"/>
      <c r="UTH848" s="2"/>
      <c r="UTI848" s="2"/>
      <c r="UTJ848" s="2"/>
      <c r="UTK848" s="2"/>
      <c r="UTL848" s="2"/>
      <c r="UTM848" s="2"/>
      <c r="UTN848" s="2"/>
      <c r="UTO848" s="2"/>
      <c r="UTP848" s="2"/>
      <c r="UTQ848" s="2"/>
      <c r="UTR848" s="2"/>
      <c r="UTS848" s="2"/>
      <c r="UTT848" s="2"/>
      <c r="UTU848" s="2"/>
      <c r="UTV848" s="2"/>
      <c r="UTW848" s="2"/>
      <c r="UTX848" s="2"/>
      <c r="UTY848" s="2"/>
      <c r="UTZ848" s="2"/>
      <c r="UUA848" s="2"/>
      <c r="UUB848" s="2"/>
      <c r="UUC848" s="2"/>
      <c r="UUD848" s="2"/>
      <c r="UUE848" s="2"/>
      <c r="UUF848" s="2"/>
      <c r="UUG848" s="2"/>
      <c r="UUH848" s="2"/>
      <c r="UUI848" s="2"/>
      <c r="UUJ848" s="2"/>
      <c r="UUK848" s="2"/>
      <c r="UUL848" s="2"/>
      <c r="UUM848" s="2"/>
      <c r="UUN848" s="2"/>
      <c r="UUO848" s="2"/>
      <c r="UUP848" s="2"/>
      <c r="UUQ848" s="2"/>
      <c r="UUR848" s="2"/>
      <c r="UUS848" s="2"/>
      <c r="UUT848" s="2"/>
      <c r="UUU848" s="2"/>
      <c r="UUV848" s="2"/>
      <c r="UUW848" s="2"/>
      <c r="UUX848" s="2"/>
      <c r="UUY848" s="2"/>
      <c r="UUZ848" s="2"/>
      <c r="UVA848" s="2"/>
      <c r="UVB848" s="2"/>
      <c r="UVC848" s="2"/>
      <c r="UVD848" s="2"/>
      <c r="UVE848" s="2"/>
      <c r="UVF848" s="2"/>
      <c r="UVG848" s="2"/>
      <c r="UVH848" s="2"/>
      <c r="UVI848" s="2"/>
      <c r="UVJ848" s="2"/>
      <c r="UVK848" s="2"/>
      <c r="UVL848" s="2"/>
      <c r="UVM848" s="2"/>
      <c r="UVN848" s="2"/>
      <c r="UVO848" s="2"/>
      <c r="UVP848" s="2"/>
      <c r="UVQ848" s="2"/>
      <c r="UVR848" s="2"/>
      <c r="UVS848" s="2"/>
      <c r="UVT848" s="2"/>
      <c r="UVU848" s="2"/>
      <c r="UVV848" s="2"/>
      <c r="UVW848" s="2"/>
      <c r="UVX848" s="2"/>
      <c r="UVY848" s="2"/>
      <c r="UVZ848" s="2"/>
      <c r="UWA848" s="2"/>
      <c r="UWB848" s="2"/>
      <c r="UWC848" s="2"/>
      <c r="UWD848" s="2"/>
      <c r="UWE848" s="2"/>
      <c r="UWF848" s="2"/>
      <c r="UWG848" s="2"/>
      <c r="UWH848" s="2"/>
      <c r="UWI848" s="2"/>
      <c r="UWJ848" s="2"/>
      <c r="UWK848" s="2"/>
      <c r="UWL848" s="2"/>
      <c r="UWM848" s="2"/>
      <c r="UWN848" s="2"/>
      <c r="UWO848" s="2"/>
      <c r="UWP848" s="2"/>
      <c r="UWQ848" s="2"/>
      <c r="UWR848" s="2"/>
      <c r="UWS848" s="2"/>
      <c r="UWT848" s="2"/>
      <c r="UWU848" s="2"/>
      <c r="UWV848" s="2"/>
      <c r="UWW848" s="2"/>
      <c r="UWX848" s="2"/>
      <c r="UWY848" s="2"/>
      <c r="UWZ848" s="2"/>
      <c r="UXA848" s="2"/>
      <c r="UXB848" s="2"/>
      <c r="UXC848" s="2"/>
      <c r="UXD848" s="2"/>
      <c r="UXE848" s="2"/>
      <c r="UXF848" s="2"/>
      <c r="UXG848" s="2"/>
      <c r="UXH848" s="2"/>
      <c r="UXI848" s="2"/>
      <c r="UXJ848" s="2"/>
      <c r="UXK848" s="2"/>
      <c r="UXL848" s="2"/>
      <c r="UXM848" s="2"/>
      <c r="UXN848" s="2"/>
      <c r="UXO848" s="2"/>
      <c r="UXP848" s="2"/>
      <c r="UXQ848" s="2"/>
      <c r="UXR848" s="2"/>
      <c r="UXS848" s="2"/>
      <c r="UXT848" s="2"/>
      <c r="UXU848" s="2"/>
      <c r="UXV848" s="2"/>
      <c r="UXW848" s="2"/>
      <c r="UXX848" s="2"/>
      <c r="UXY848" s="2"/>
      <c r="UXZ848" s="2"/>
      <c r="UYA848" s="2"/>
      <c r="UYB848" s="2"/>
      <c r="UYC848" s="2"/>
      <c r="UYD848" s="2"/>
      <c r="UYE848" s="2"/>
      <c r="UYF848" s="2"/>
      <c r="UYG848" s="2"/>
      <c r="UYH848" s="2"/>
      <c r="UYI848" s="2"/>
      <c r="UYJ848" s="2"/>
      <c r="UYK848" s="2"/>
      <c r="UYL848" s="2"/>
      <c r="UYM848" s="2"/>
      <c r="UYN848" s="2"/>
      <c r="UYO848" s="2"/>
      <c r="UYP848" s="2"/>
      <c r="UYQ848" s="2"/>
      <c r="UYR848" s="2"/>
      <c r="UYS848" s="2"/>
      <c r="UYT848" s="2"/>
      <c r="UYU848" s="2"/>
      <c r="UYV848" s="2"/>
      <c r="UYW848" s="2"/>
      <c r="UYX848" s="2"/>
      <c r="UYY848" s="2"/>
      <c r="UYZ848" s="2"/>
      <c r="UZA848" s="2"/>
      <c r="UZB848" s="2"/>
      <c r="UZC848" s="2"/>
      <c r="UZD848" s="2"/>
      <c r="UZE848" s="2"/>
      <c r="UZF848" s="2"/>
      <c r="UZG848" s="2"/>
      <c r="UZH848" s="2"/>
      <c r="UZI848" s="2"/>
      <c r="UZJ848" s="2"/>
      <c r="UZK848" s="2"/>
      <c r="UZL848" s="2"/>
      <c r="UZM848" s="2"/>
      <c r="UZN848" s="2"/>
      <c r="UZO848" s="2"/>
      <c r="UZP848" s="2"/>
      <c r="UZQ848" s="2"/>
      <c r="UZR848" s="2"/>
      <c r="UZS848" s="2"/>
      <c r="UZT848" s="2"/>
      <c r="UZU848" s="2"/>
      <c r="UZV848" s="2"/>
      <c r="UZW848" s="2"/>
      <c r="UZX848" s="2"/>
      <c r="UZY848" s="2"/>
      <c r="UZZ848" s="2"/>
      <c r="VAA848" s="2"/>
      <c r="VAB848" s="2"/>
      <c r="VAC848" s="2"/>
      <c r="VAD848" s="2"/>
      <c r="VAE848" s="2"/>
      <c r="VAF848" s="2"/>
      <c r="VAG848" s="2"/>
      <c r="VAH848" s="2"/>
      <c r="VAI848" s="2"/>
      <c r="VAJ848" s="2"/>
      <c r="VAK848" s="2"/>
      <c r="VAL848" s="2"/>
      <c r="VAM848" s="2"/>
      <c r="VAN848" s="2"/>
      <c r="VAO848" s="2"/>
      <c r="VAP848" s="2"/>
      <c r="VAQ848" s="2"/>
      <c r="VAR848" s="2"/>
      <c r="VAS848" s="2"/>
      <c r="VAT848" s="2"/>
      <c r="VAU848" s="2"/>
      <c r="VAV848" s="2"/>
      <c r="VAW848" s="2"/>
      <c r="VAX848" s="2"/>
      <c r="VAY848" s="2"/>
      <c r="VAZ848" s="2"/>
      <c r="VBA848" s="2"/>
      <c r="VBB848" s="2"/>
      <c r="VBC848" s="2"/>
      <c r="VBD848" s="2"/>
      <c r="VBE848" s="2"/>
      <c r="VBF848" s="2"/>
      <c r="VBG848" s="2"/>
      <c r="VBH848" s="2"/>
      <c r="VBI848" s="2"/>
      <c r="VBJ848" s="2"/>
      <c r="VBK848" s="2"/>
      <c r="VBL848" s="2"/>
      <c r="VBM848" s="2"/>
      <c r="VBN848" s="2"/>
      <c r="VBO848" s="2"/>
      <c r="VBP848" s="2"/>
      <c r="VBQ848" s="2"/>
      <c r="VBR848" s="2"/>
      <c r="VBS848" s="2"/>
      <c r="VBT848" s="2"/>
      <c r="VBU848" s="2"/>
      <c r="VBV848" s="2"/>
      <c r="VBW848" s="2"/>
      <c r="VBX848" s="2"/>
      <c r="VBY848" s="2"/>
      <c r="VBZ848" s="2"/>
      <c r="VCA848" s="2"/>
      <c r="VCB848" s="2"/>
      <c r="VCC848" s="2"/>
      <c r="VCD848" s="2"/>
      <c r="VCE848" s="2"/>
      <c r="VCF848" s="2"/>
      <c r="VCG848" s="2"/>
      <c r="VCH848" s="2"/>
      <c r="VCI848" s="2"/>
      <c r="VCJ848" s="2"/>
      <c r="VCK848" s="2"/>
      <c r="VCL848" s="2"/>
      <c r="VCM848" s="2"/>
      <c r="VCN848" s="2"/>
      <c r="VCO848" s="2"/>
      <c r="VCP848" s="2"/>
      <c r="VCQ848" s="2"/>
      <c r="VCR848" s="2"/>
      <c r="VCS848" s="2"/>
      <c r="VCT848" s="2"/>
      <c r="VCU848" s="2"/>
      <c r="VCV848" s="2"/>
      <c r="VCW848" s="2"/>
      <c r="VCX848" s="2"/>
      <c r="VCY848" s="2"/>
      <c r="VCZ848" s="2"/>
      <c r="VDA848" s="2"/>
      <c r="VDB848" s="2"/>
      <c r="VDC848" s="2"/>
      <c r="VDD848" s="2"/>
      <c r="VDE848" s="2"/>
      <c r="VDF848" s="2"/>
      <c r="VDG848" s="2"/>
      <c r="VDH848" s="2"/>
      <c r="VDI848" s="2"/>
      <c r="VDJ848" s="2"/>
      <c r="VDK848" s="2"/>
      <c r="VDL848" s="2"/>
      <c r="VDM848" s="2"/>
      <c r="VDN848" s="2"/>
      <c r="VDO848" s="2"/>
      <c r="VDP848" s="2"/>
      <c r="VDQ848" s="2"/>
      <c r="VDR848" s="2"/>
      <c r="VDS848" s="2"/>
      <c r="VDT848" s="2"/>
      <c r="VDU848" s="2"/>
      <c r="VDV848" s="2"/>
      <c r="VDW848" s="2"/>
      <c r="VDX848" s="2"/>
      <c r="VDY848" s="2"/>
      <c r="VDZ848" s="2"/>
      <c r="VEA848" s="2"/>
      <c r="VEB848" s="2"/>
      <c r="VEC848" s="2"/>
      <c r="VED848" s="2"/>
      <c r="VEE848" s="2"/>
      <c r="VEF848" s="2"/>
      <c r="VEG848" s="2"/>
      <c r="VEH848" s="2"/>
      <c r="VEI848" s="2"/>
      <c r="VEJ848" s="2"/>
      <c r="VEK848" s="2"/>
      <c r="VEL848" s="2"/>
      <c r="VEM848" s="2"/>
      <c r="VEN848" s="2"/>
      <c r="VEO848" s="2"/>
      <c r="VEP848" s="2"/>
      <c r="VEQ848" s="2"/>
      <c r="VER848" s="2"/>
      <c r="VES848" s="2"/>
      <c r="VET848" s="2"/>
      <c r="VEU848" s="2"/>
      <c r="VEV848" s="2"/>
      <c r="VEW848" s="2"/>
      <c r="VEX848" s="2"/>
      <c r="VEY848" s="2"/>
      <c r="VEZ848" s="2"/>
      <c r="VFA848" s="2"/>
      <c r="VFB848" s="2"/>
      <c r="VFC848" s="2"/>
      <c r="VFD848" s="2"/>
      <c r="VFE848" s="2"/>
      <c r="VFF848" s="2"/>
      <c r="VFG848" s="2"/>
      <c r="VFH848" s="2"/>
      <c r="VFI848" s="2"/>
      <c r="VFJ848" s="2"/>
      <c r="VFK848" s="2"/>
      <c r="VFL848" s="2"/>
      <c r="VFM848" s="2"/>
      <c r="VFN848" s="2"/>
      <c r="VFO848" s="2"/>
      <c r="VFP848" s="2"/>
      <c r="VFQ848" s="2"/>
      <c r="VFR848" s="2"/>
      <c r="VFS848" s="2"/>
      <c r="VFT848" s="2"/>
      <c r="VFU848" s="2"/>
      <c r="VFV848" s="2"/>
      <c r="VFW848" s="2"/>
      <c r="VFX848" s="2"/>
      <c r="VFY848" s="2"/>
      <c r="VFZ848" s="2"/>
      <c r="VGA848" s="2"/>
      <c r="VGB848" s="2"/>
      <c r="VGC848" s="2"/>
      <c r="VGD848" s="2"/>
      <c r="VGE848" s="2"/>
      <c r="VGF848" s="2"/>
      <c r="VGG848" s="2"/>
      <c r="VGH848" s="2"/>
      <c r="VGI848" s="2"/>
      <c r="VGJ848" s="2"/>
      <c r="VGK848" s="2"/>
      <c r="VGL848" s="2"/>
      <c r="VGM848" s="2"/>
      <c r="VGN848" s="2"/>
      <c r="VGO848" s="2"/>
      <c r="VGP848" s="2"/>
      <c r="VGQ848" s="2"/>
      <c r="VGR848" s="2"/>
      <c r="VGS848" s="2"/>
      <c r="VGT848" s="2"/>
      <c r="VGU848" s="2"/>
      <c r="VGV848" s="2"/>
      <c r="VGW848" s="2"/>
      <c r="VGX848" s="2"/>
      <c r="VGY848" s="2"/>
      <c r="VGZ848" s="2"/>
      <c r="VHA848" s="2"/>
      <c r="VHB848" s="2"/>
      <c r="VHC848" s="2"/>
      <c r="VHD848" s="2"/>
      <c r="VHE848" s="2"/>
      <c r="VHF848" s="2"/>
      <c r="VHG848" s="2"/>
      <c r="VHH848" s="2"/>
      <c r="VHI848" s="2"/>
      <c r="VHJ848" s="2"/>
      <c r="VHK848" s="2"/>
      <c r="VHL848" s="2"/>
      <c r="VHM848" s="2"/>
      <c r="VHN848" s="2"/>
      <c r="VHO848" s="2"/>
      <c r="VHP848" s="2"/>
      <c r="VHQ848" s="2"/>
      <c r="VHR848" s="2"/>
      <c r="VHS848" s="2"/>
      <c r="VHT848" s="2"/>
      <c r="VHU848" s="2"/>
      <c r="VHV848" s="2"/>
      <c r="VHW848" s="2"/>
      <c r="VHX848" s="2"/>
      <c r="VHY848" s="2"/>
      <c r="VHZ848" s="2"/>
      <c r="VIA848" s="2"/>
      <c r="VIB848" s="2"/>
      <c r="VIC848" s="2"/>
      <c r="VID848" s="2"/>
      <c r="VIE848" s="2"/>
      <c r="VIF848" s="2"/>
      <c r="VIG848" s="2"/>
      <c r="VIH848" s="2"/>
      <c r="VII848" s="2"/>
      <c r="VIJ848" s="2"/>
      <c r="VIK848" s="2"/>
      <c r="VIL848" s="2"/>
      <c r="VIM848" s="2"/>
      <c r="VIN848" s="2"/>
      <c r="VIO848" s="2"/>
      <c r="VIP848" s="2"/>
      <c r="VIQ848" s="2"/>
      <c r="VIR848" s="2"/>
      <c r="VIS848" s="2"/>
      <c r="VIT848" s="2"/>
      <c r="VIU848" s="2"/>
      <c r="VIV848" s="2"/>
      <c r="VIW848" s="2"/>
      <c r="VIX848" s="2"/>
      <c r="VIY848" s="2"/>
      <c r="VIZ848" s="2"/>
      <c r="VJA848" s="2"/>
      <c r="VJB848" s="2"/>
      <c r="VJC848" s="2"/>
      <c r="VJD848" s="2"/>
      <c r="VJE848" s="2"/>
      <c r="VJF848" s="2"/>
      <c r="VJG848" s="2"/>
      <c r="VJH848" s="2"/>
      <c r="VJI848" s="2"/>
      <c r="VJJ848" s="2"/>
      <c r="VJK848" s="2"/>
      <c r="VJL848" s="2"/>
      <c r="VJM848" s="2"/>
      <c r="VJN848" s="2"/>
      <c r="VJO848" s="2"/>
      <c r="VJP848" s="2"/>
      <c r="VJQ848" s="2"/>
      <c r="VJR848" s="2"/>
      <c r="VJS848" s="2"/>
      <c r="VJT848" s="2"/>
      <c r="VJU848" s="2"/>
      <c r="VJV848" s="2"/>
      <c r="VJW848" s="2"/>
      <c r="VJX848" s="2"/>
      <c r="VJY848" s="2"/>
      <c r="VJZ848" s="2"/>
      <c r="VKA848" s="2"/>
      <c r="VKB848" s="2"/>
      <c r="VKC848" s="2"/>
      <c r="VKD848" s="2"/>
      <c r="VKE848" s="2"/>
      <c r="VKF848" s="2"/>
      <c r="VKG848" s="2"/>
      <c r="VKH848" s="2"/>
      <c r="VKI848" s="2"/>
      <c r="VKJ848" s="2"/>
      <c r="VKK848" s="2"/>
      <c r="VKL848" s="2"/>
      <c r="VKM848" s="2"/>
      <c r="VKN848" s="2"/>
      <c r="VKO848" s="2"/>
      <c r="VKP848" s="2"/>
      <c r="VKQ848" s="2"/>
      <c r="VKR848" s="2"/>
      <c r="VKS848" s="2"/>
      <c r="VKT848" s="2"/>
      <c r="VKU848" s="2"/>
      <c r="VKV848" s="2"/>
      <c r="VKW848" s="2"/>
      <c r="VKX848" s="2"/>
      <c r="VKY848" s="2"/>
      <c r="VKZ848" s="2"/>
      <c r="VLA848" s="2"/>
      <c r="VLB848" s="2"/>
      <c r="VLC848" s="2"/>
      <c r="VLD848" s="2"/>
      <c r="VLE848" s="2"/>
      <c r="VLF848" s="2"/>
      <c r="VLG848" s="2"/>
      <c r="VLH848" s="2"/>
      <c r="VLI848" s="2"/>
      <c r="VLJ848" s="2"/>
      <c r="VLK848" s="2"/>
      <c r="VLL848" s="2"/>
      <c r="VLM848" s="2"/>
      <c r="VLN848" s="2"/>
      <c r="VLO848" s="2"/>
      <c r="VLP848" s="2"/>
      <c r="VLQ848" s="2"/>
      <c r="VLR848" s="2"/>
      <c r="VLS848" s="2"/>
      <c r="VLT848" s="2"/>
      <c r="VLU848" s="2"/>
      <c r="VLV848" s="2"/>
      <c r="VLW848" s="2"/>
      <c r="VLX848" s="2"/>
      <c r="VLY848" s="2"/>
      <c r="VLZ848" s="2"/>
      <c r="VMA848" s="2"/>
      <c r="VMB848" s="2"/>
      <c r="VMC848" s="2"/>
      <c r="VMD848" s="2"/>
      <c r="VME848" s="2"/>
      <c r="VMF848" s="2"/>
      <c r="VMG848" s="2"/>
      <c r="VMH848" s="2"/>
      <c r="VMI848" s="2"/>
      <c r="VMJ848" s="2"/>
      <c r="VMK848" s="2"/>
      <c r="VML848" s="2"/>
      <c r="VMM848" s="2"/>
      <c r="VMN848" s="2"/>
      <c r="VMO848" s="2"/>
      <c r="VMP848" s="2"/>
      <c r="VMQ848" s="2"/>
      <c r="VMR848" s="2"/>
      <c r="VMS848" s="2"/>
      <c r="VMT848" s="2"/>
      <c r="VMU848" s="2"/>
      <c r="VMV848" s="2"/>
      <c r="VMW848" s="2"/>
      <c r="VMX848" s="2"/>
      <c r="VMY848" s="2"/>
      <c r="VMZ848" s="2"/>
      <c r="VNA848" s="2"/>
      <c r="VNB848" s="2"/>
      <c r="VNC848" s="2"/>
      <c r="VND848" s="2"/>
      <c r="VNE848" s="2"/>
      <c r="VNF848" s="2"/>
      <c r="VNG848" s="2"/>
      <c r="VNH848" s="2"/>
      <c r="VNI848" s="2"/>
      <c r="VNJ848" s="2"/>
      <c r="VNK848" s="2"/>
      <c r="VNL848" s="2"/>
      <c r="VNM848" s="2"/>
      <c r="VNN848" s="2"/>
      <c r="VNO848" s="2"/>
      <c r="VNP848" s="2"/>
      <c r="VNQ848" s="2"/>
      <c r="VNR848" s="2"/>
      <c r="VNS848" s="2"/>
      <c r="VNT848" s="2"/>
      <c r="VNU848" s="2"/>
      <c r="VNV848" s="2"/>
      <c r="VNW848" s="2"/>
      <c r="VNX848" s="2"/>
      <c r="VNY848" s="2"/>
      <c r="VNZ848" s="2"/>
      <c r="VOA848" s="2"/>
      <c r="VOB848" s="2"/>
      <c r="VOC848" s="2"/>
      <c r="VOD848" s="2"/>
      <c r="VOE848" s="2"/>
      <c r="VOF848" s="2"/>
      <c r="VOG848" s="2"/>
      <c r="VOH848" s="2"/>
      <c r="VOI848" s="2"/>
      <c r="VOJ848" s="2"/>
      <c r="VOK848" s="2"/>
      <c r="VOL848" s="2"/>
      <c r="VOM848" s="2"/>
      <c r="VON848" s="2"/>
      <c r="VOO848" s="2"/>
      <c r="VOP848" s="2"/>
      <c r="VOQ848" s="2"/>
      <c r="VOR848" s="2"/>
      <c r="VOS848" s="2"/>
      <c r="VOT848" s="2"/>
      <c r="VOU848" s="2"/>
      <c r="VOV848" s="2"/>
      <c r="VOW848" s="2"/>
      <c r="VOX848" s="2"/>
      <c r="VOY848" s="2"/>
      <c r="VOZ848" s="2"/>
      <c r="VPA848" s="2"/>
      <c r="VPB848" s="2"/>
      <c r="VPC848" s="2"/>
      <c r="VPD848" s="2"/>
      <c r="VPE848" s="2"/>
      <c r="VPF848" s="2"/>
      <c r="VPG848" s="2"/>
      <c r="VPH848" s="2"/>
      <c r="VPI848" s="2"/>
      <c r="VPJ848" s="2"/>
      <c r="VPK848" s="2"/>
      <c r="VPL848" s="2"/>
      <c r="VPM848" s="2"/>
      <c r="VPN848" s="2"/>
      <c r="VPO848" s="2"/>
      <c r="VPP848" s="2"/>
      <c r="VPQ848" s="2"/>
      <c r="VPR848" s="2"/>
      <c r="VPS848" s="2"/>
      <c r="VPT848" s="2"/>
      <c r="VPU848" s="2"/>
      <c r="VPV848" s="2"/>
      <c r="VPW848" s="2"/>
      <c r="VPX848" s="2"/>
      <c r="VPY848" s="2"/>
      <c r="VPZ848" s="2"/>
      <c r="VQA848" s="2"/>
      <c r="VQB848" s="2"/>
      <c r="VQC848" s="2"/>
      <c r="VQD848" s="2"/>
      <c r="VQE848" s="2"/>
      <c r="VQF848" s="2"/>
      <c r="VQG848" s="2"/>
      <c r="VQH848" s="2"/>
      <c r="VQI848" s="2"/>
      <c r="VQJ848" s="2"/>
      <c r="VQK848" s="2"/>
      <c r="VQL848" s="2"/>
      <c r="VQM848" s="2"/>
      <c r="VQN848" s="2"/>
      <c r="VQO848" s="2"/>
      <c r="VQP848" s="2"/>
      <c r="VQQ848" s="2"/>
      <c r="VQR848" s="2"/>
      <c r="VQS848" s="2"/>
      <c r="VQT848" s="2"/>
      <c r="VQU848" s="2"/>
      <c r="VQV848" s="2"/>
      <c r="VQW848" s="2"/>
      <c r="VQX848" s="2"/>
      <c r="VQY848" s="2"/>
      <c r="VQZ848" s="2"/>
      <c r="VRA848" s="2"/>
      <c r="VRB848" s="2"/>
      <c r="VRC848" s="2"/>
      <c r="VRD848" s="2"/>
      <c r="VRE848" s="2"/>
      <c r="VRF848" s="2"/>
      <c r="VRG848" s="2"/>
      <c r="VRH848" s="2"/>
      <c r="VRI848" s="2"/>
      <c r="VRJ848" s="2"/>
      <c r="VRK848" s="2"/>
      <c r="VRL848" s="2"/>
      <c r="VRM848" s="2"/>
      <c r="VRN848" s="2"/>
      <c r="VRO848" s="2"/>
      <c r="VRP848" s="2"/>
      <c r="VRQ848" s="2"/>
      <c r="VRR848" s="2"/>
      <c r="VRS848" s="2"/>
      <c r="VRT848" s="2"/>
      <c r="VRU848" s="2"/>
      <c r="VRV848" s="2"/>
      <c r="VRW848" s="2"/>
      <c r="VRX848" s="2"/>
      <c r="VRY848" s="2"/>
      <c r="VRZ848" s="2"/>
      <c r="VSA848" s="2"/>
      <c r="VSB848" s="2"/>
      <c r="VSC848" s="2"/>
      <c r="VSD848" s="2"/>
      <c r="VSE848" s="2"/>
      <c r="VSF848" s="2"/>
      <c r="VSG848" s="2"/>
      <c r="VSH848" s="2"/>
      <c r="VSI848" s="2"/>
      <c r="VSJ848" s="2"/>
      <c r="VSK848" s="2"/>
      <c r="VSL848" s="2"/>
      <c r="VSM848" s="2"/>
      <c r="VSN848" s="2"/>
      <c r="VSO848" s="2"/>
      <c r="VSP848" s="2"/>
      <c r="VSQ848" s="2"/>
      <c r="VSR848" s="2"/>
      <c r="VSS848" s="2"/>
      <c r="VST848" s="2"/>
      <c r="VSU848" s="2"/>
      <c r="VSV848" s="2"/>
      <c r="VSW848" s="2"/>
      <c r="VSX848" s="2"/>
      <c r="VSY848" s="2"/>
      <c r="VSZ848" s="2"/>
      <c r="VTA848" s="2"/>
      <c r="VTB848" s="2"/>
      <c r="VTC848" s="2"/>
      <c r="VTD848" s="2"/>
      <c r="VTE848" s="2"/>
      <c r="VTF848" s="2"/>
      <c r="VTG848" s="2"/>
      <c r="VTH848" s="2"/>
      <c r="VTI848" s="2"/>
      <c r="VTJ848" s="2"/>
      <c r="VTK848" s="2"/>
      <c r="VTL848" s="2"/>
      <c r="VTM848" s="2"/>
      <c r="VTN848" s="2"/>
      <c r="VTO848" s="2"/>
      <c r="VTP848" s="2"/>
      <c r="VTQ848" s="2"/>
      <c r="VTR848" s="2"/>
      <c r="VTS848" s="2"/>
      <c r="VTT848" s="2"/>
      <c r="VTU848" s="2"/>
      <c r="VTV848" s="2"/>
      <c r="VTW848" s="2"/>
      <c r="VTX848" s="2"/>
      <c r="VTY848" s="2"/>
      <c r="VTZ848" s="2"/>
      <c r="VUA848" s="2"/>
      <c r="VUB848" s="2"/>
      <c r="VUC848" s="2"/>
      <c r="VUD848" s="2"/>
      <c r="VUE848" s="2"/>
      <c r="VUF848" s="2"/>
      <c r="VUG848" s="2"/>
      <c r="VUH848" s="2"/>
      <c r="VUI848" s="2"/>
      <c r="VUJ848" s="2"/>
      <c r="VUK848" s="2"/>
      <c r="VUL848" s="2"/>
      <c r="VUM848" s="2"/>
      <c r="VUN848" s="2"/>
      <c r="VUO848" s="2"/>
      <c r="VUP848" s="2"/>
      <c r="VUQ848" s="2"/>
      <c r="VUR848" s="2"/>
      <c r="VUS848" s="2"/>
      <c r="VUT848" s="2"/>
      <c r="VUU848" s="2"/>
      <c r="VUV848" s="2"/>
      <c r="VUW848" s="2"/>
      <c r="VUX848" s="2"/>
      <c r="VUY848" s="2"/>
      <c r="VUZ848" s="2"/>
      <c r="VVA848" s="2"/>
      <c r="VVB848" s="2"/>
      <c r="VVC848" s="2"/>
      <c r="VVD848" s="2"/>
      <c r="VVE848" s="2"/>
      <c r="VVF848" s="2"/>
      <c r="VVG848" s="2"/>
      <c r="VVH848" s="2"/>
      <c r="VVI848" s="2"/>
      <c r="VVJ848" s="2"/>
      <c r="VVK848" s="2"/>
      <c r="VVL848" s="2"/>
      <c r="VVM848" s="2"/>
      <c r="VVN848" s="2"/>
      <c r="VVO848" s="2"/>
      <c r="VVP848" s="2"/>
      <c r="VVQ848" s="2"/>
      <c r="VVR848" s="2"/>
      <c r="VVS848" s="2"/>
      <c r="VVT848" s="2"/>
      <c r="VVU848" s="2"/>
      <c r="VVV848" s="2"/>
      <c r="VVW848" s="2"/>
      <c r="VVX848" s="2"/>
      <c r="VVY848" s="2"/>
      <c r="VVZ848" s="2"/>
      <c r="VWA848" s="2"/>
      <c r="VWB848" s="2"/>
      <c r="VWC848" s="2"/>
      <c r="VWD848" s="2"/>
      <c r="VWE848" s="2"/>
      <c r="VWF848" s="2"/>
      <c r="VWG848" s="2"/>
      <c r="VWH848" s="2"/>
      <c r="VWI848" s="2"/>
      <c r="VWJ848" s="2"/>
      <c r="VWK848" s="2"/>
      <c r="VWL848" s="2"/>
      <c r="VWM848" s="2"/>
      <c r="VWN848" s="2"/>
      <c r="VWO848" s="2"/>
      <c r="VWP848" s="2"/>
      <c r="VWQ848" s="2"/>
      <c r="VWR848" s="2"/>
      <c r="VWS848" s="2"/>
      <c r="VWT848" s="2"/>
      <c r="VWU848" s="2"/>
      <c r="VWV848" s="2"/>
      <c r="VWW848" s="2"/>
      <c r="VWX848" s="2"/>
      <c r="VWY848" s="2"/>
      <c r="VWZ848" s="2"/>
      <c r="VXA848" s="2"/>
      <c r="VXB848" s="2"/>
      <c r="VXC848" s="2"/>
      <c r="VXD848" s="2"/>
      <c r="VXE848" s="2"/>
      <c r="VXF848" s="2"/>
      <c r="VXG848" s="2"/>
      <c r="VXH848" s="2"/>
      <c r="VXI848" s="2"/>
      <c r="VXJ848" s="2"/>
      <c r="VXK848" s="2"/>
      <c r="VXL848" s="2"/>
      <c r="VXM848" s="2"/>
      <c r="VXN848" s="2"/>
      <c r="VXO848" s="2"/>
      <c r="VXP848" s="2"/>
      <c r="VXQ848" s="2"/>
      <c r="VXR848" s="2"/>
      <c r="VXS848" s="2"/>
      <c r="VXT848" s="2"/>
      <c r="VXU848" s="2"/>
      <c r="VXV848" s="2"/>
      <c r="VXW848" s="2"/>
      <c r="VXX848" s="2"/>
      <c r="VXY848" s="2"/>
      <c r="VXZ848" s="2"/>
      <c r="VYA848" s="2"/>
      <c r="VYB848" s="2"/>
      <c r="VYC848" s="2"/>
      <c r="VYD848" s="2"/>
      <c r="VYE848" s="2"/>
      <c r="VYF848" s="2"/>
      <c r="VYG848" s="2"/>
      <c r="VYH848" s="2"/>
      <c r="VYI848" s="2"/>
      <c r="VYJ848" s="2"/>
      <c r="VYK848" s="2"/>
      <c r="VYL848" s="2"/>
      <c r="VYM848" s="2"/>
      <c r="VYN848" s="2"/>
      <c r="VYO848" s="2"/>
      <c r="VYP848" s="2"/>
      <c r="VYQ848" s="2"/>
      <c r="VYR848" s="2"/>
      <c r="VYS848" s="2"/>
      <c r="VYT848" s="2"/>
      <c r="VYU848" s="2"/>
      <c r="VYV848" s="2"/>
      <c r="VYW848" s="2"/>
      <c r="VYX848" s="2"/>
      <c r="VYY848" s="2"/>
      <c r="VYZ848" s="2"/>
      <c r="VZA848" s="2"/>
      <c r="VZB848" s="2"/>
      <c r="VZC848" s="2"/>
      <c r="VZD848" s="2"/>
      <c r="VZE848" s="2"/>
      <c r="VZF848" s="2"/>
      <c r="VZG848" s="2"/>
      <c r="VZH848" s="2"/>
      <c r="VZI848" s="2"/>
      <c r="VZJ848" s="2"/>
      <c r="VZK848" s="2"/>
      <c r="VZL848" s="2"/>
      <c r="VZM848" s="2"/>
      <c r="VZN848" s="2"/>
      <c r="VZO848" s="2"/>
      <c r="VZP848" s="2"/>
      <c r="VZQ848" s="2"/>
      <c r="VZR848" s="2"/>
      <c r="VZS848" s="2"/>
      <c r="VZT848" s="2"/>
      <c r="VZU848" s="2"/>
      <c r="VZV848" s="2"/>
      <c r="VZW848" s="2"/>
      <c r="VZX848" s="2"/>
      <c r="VZY848" s="2"/>
      <c r="VZZ848" s="2"/>
      <c r="WAA848" s="2"/>
      <c r="WAB848" s="2"/>
      <c r="WAC848" s="2"/>
      <c r="WAD848" s="2"/>
      <c r="WAE848" s="2"/>
      <c r="WAF848" s="2"/>
      <c r="WAG848" s="2"/>
      <c r="WAH848" s="2"/>
      <c r="WAI848" s="2"/>
      <c r="WAJ848" s="2"/>
      <c r="WAK848" s="2"/>
      <c r="WAL848" s="2"/>
      <c r="WAM848" s="2"/>
      <c r="WAN848" s="2"/>
      <c r="WAO848" s="2"/>
      <c r="WAP848" s="2"/>
      <c r="WAQ848" s="2"/>
      <c r="WAR848" s="2"/>
      <c r="WAS848" s="2"/>
      <c r="WAT848" s="2"/>
      <c r="WAU848" s="2"/>
      <c r="WAV848" s="2"/>
      <c r="WAW848" s="2"/>
      <c r="WAX848" s="2"/>
      <c r="WAY848" s="2"/>
      <c r="WAZ848" s="2"/>
      <c r="WBA848" s="2"/>
      <c r="WBB848" s="2"/>
      <c r="WBC848" s="2"/>
      <c r="WBD848" s="2"/>
      <c r="WBE848" s="2"/>
      <c r="WBF848" s="2"/>
      <c r="WBG848" s="2"/>
      <c r="WBH848" s="2"/>
      <c r="WBI848" s="2"/>
      <c r="WBJ848" s="2"/>
      <c r="WBK848" s="2"/>
      <c r="WBL848" s="2"/>
      <c r="WBM848" s="2"/>
      <c r="WBN848" s="2"/>
      <c r="WBO848" s="2"/>
      <c r="WBP848" s="2"/>
      <c r="WBQ848" s="2"/>
      <c r="WBR848" s="2"/>
      <c r="WBS848" s="2"/>
      <c r="WBT848" s="2"/>
      <c r="WBU848" s="2"/>
      <c r="WBV848" s="2"/>
      <c r="WBW848" s="2"/>
      <c r="WBX848" s="2"/>
      <c r="WBY848" s="2"/>
      <c r="WBZ848" s="2"/>
      <c r="WCA848" s="2"/>
      <c r="WCB848" s="2"/>
      <c r="WCC848" s="2"/>
      <c r="WCD848" s="2"/>
      <c r="WCE848" s="2"/>
      <c r="WCF848" s="2"/>
      <c r="WCG848" s="2"/>
      <c r="WCH848" s="2"/>
      <c r="WCI848" s="2"/>
      <c r="WCJ848" s="2"/>
      <c r="WCK848" s="2"/>
      <c r="WCL848" s="2"/>
      <c r="WCM848" s="2"/>
      <c r="WCN848" s="2"/>
      <c r="WCO848" s="2"/>
      <c r="WCP848" s="2"/>
      <c r="WCQ848" s="2"/>
      <c r="WCR848" s="2"/>
      <c r="WCS848" s="2"/>
      <c r="WCT848" s="2"/>
      <c r="WCU848" s="2"/>
      <c r="WCV848" s="2"/>
      <c r="WCW848" s="2"/>
      <c r="WCX848" s="2"/>
      <c r="WCY848" s="2"/>
      <c r="WCZ848" s="2"/>
      <c r="WDA848" s="2"/>
      <c r="WDB848" s="2"/>
      <c r="WDC848" s="2"/>
      <c r="WDD848" s="2"/>
      <c r="WDE848" s="2"/>
      <c r="WDF848" s="2"/>
      <c r="WDG848" s="2"/>
      <c r="WDH848" s="2"/>
      <c r="WDI848" s="2"/>
      <c r="WDJ848" s="2"/>
      <c r="WDK848" s="2"/>
      <c r="WDL848" s="2"/>
      <c r="WDM848" s="2"/>
      <c r="WDN848" s="2"/>
      <c r="WDO848" s="2"/>
      <c r="WDP848" s="2"/>
      <c r="WDQ848" s="2"/>
      <c r="WDR848" s="2"/>
      <c r="WDS848" s="2"/>
      <c r="WDT848" s="2"/>
      <c r="WDU848" s="2"/>
      <c r="WDV848" s="2"/>
      <c r="WDW848" s="2"/>
      <c r="WDX848" s="2"/>
      <c r="WDY848" s="2"/>
      <c r="WDZ848" s="2"/>
      <c r="WEA848" s="2"/>
      <c r="WEB848" s="2"/>
      <c r="WEC848" s="2"/>
      <c r="WED848" s="2"/>
      <c r="WEE848" s="2"/>
      <c r="WEF848" s="2"/>
      <c r="WEG848" s="2"/>
      <c r="WEH848" s="2"/>
      <c r="WEI848" s="2"/>
      <c r="WEJ848" s="2"/>
      <c r="WEK848" s="2"/>
      <c r="WEL848" s="2"/>
      <c r="WEM848" s="2"/>
      <c r="WEN848" s="2"/>
      <c r="WEO848" s="2"/>
      <c r="WEP848" s="2"/>
      <c r="WEQ848" s="2"/>
      <c r="WER848" s="2"/>
      <c r="WES848" s="2"/>
      <c r="WET848" s="2"/>
      <c r="WEU848" s="2"/>
      <c r="WEV848" s="2"/>
      <c r="WEW848" s="2"/>
      <c r="WEX848" s="2"/>
      <c r="WEY848" s="2"/>
      <c r="WEZ848" s="2"/>
      <c r="WFA848" s="2"/>
      <c r="WFB848" s="2"/>
      <c r="WFC848" s="2"/>
      <c r="WFD848" s="2"/>
      <c r="WFE848" s="2"/>
      <c r="WFF848" s="2"/>
      <c r="WFG848" s="2"/>
      <c r="WFH848" s="2"/>
      <c r="WFI848" s="2"/>
      <c r="WFJ848" s="2"/>
      <c r="WFK848" s="2"/>
      <c r="WFL848" s="2"/>
      <c r="WFM848" s="2"/>
      <c r="WFN848" s="2"/>
      <c r="WFO848" s="2"/>
      <c r="WFP848" s="2"/>
      <c r="WFQ848" s="2"/>
      <c r="WFR848" s="2"/>
      <c r="WFS848" s="2"/>
      <c r="WFT848" s="2"/>
      <c r="WFU848" s="2"/>
      <c r="WFV848" s="2"/>
      <c r="WFW848" s="2"/>
      <c r="WFX848" s="2"/>
      <c r="WFY848" s="2"/>
      <c r="WFZ848" s="2"/>
      <c r="WGA848" s="2"/>
      <c r="WGB848" s="2"/>
      <c r="WGC848" s="2"/>
      <c r="WGD848" s="2"/>
      <c r="WGE848" s="2"/>
      <c r="WGF848" s="2"/>
      <c r="WGG848" s="2"/>
      <c r="WGH848" s="2"/>
      <c r="WGI848" s="2"/>
      <c r="WGJ848" s="2"/>
      <c r="WGK848" s="2"/>
      <c r="WGL848" s="2"/>
      <c r="WGM848" s="2"/>
      <c r="WGN848" s="2"/>
      <c r="WGO848" s="2"/>
      <c r="WGP848" s="2"/>
      <c r="WGQ848" s="2"/>
      <c r="WGR848" s="2"/>
      <c r="WGS848" s="2"/>
      <c r="WGT848" s="2"/>
      <c r="WGU848" s="2"/>
      <c r="WGV848" s="2"/>
      <c r="WGW848" s="2"/>
      <c r="WGX848" s="2"/>
      <c r="WGY848" s="2"/>
      <c r="WGZ848" s="2"/>
      <c r="WHA848" s="2"/>
      <c r="WHB848" s="2"/>
      <c r="WHC848" s="2"/>
      <c r="WHD848" s="2"/>
      <c r="WHE848" s="2"/>
      <c r="WHF848" s="2"/>
      <c r="WHG848" s="2"/>
      <c r="WHH848" s="2"/>
      <c r="WHI848" s="2"/>
      <c r="WHJ848" s="2"/>
      <c r="WHK848" s="2"/>
      <c r="WHL848" s="2"/>
      <c r="WHM848" s="2"/>
      <c r="WHN848" s="2"/>
      <c r="WHO848" s="2"/>
      <c r="WHP848" s="2"/>
      <c r="WHQ848" s="2"/>
      <c r="WHR848" s="2"/>
      <c r="WHS848" s="2"/>
      <c r="WHT848" s="2"/>
      <c r="WHU848" s="2"/>
      <c r="WHV848" s="2"/>
      <c r="WHW848" s="2"/>
      <c r="WHX848" s="2"/>
      <c r="WHY848" s="2"/>
      <c r="WHZ848" s="2"/>
      <c r="WIA848" s="2"/>
      <c r="WIB848" s="2"/>
      <c r="WIC848" s="2"/>
      <c r="WID848" s="2"/>
      <c r="WIE848" s="2"/>
      <c r="WIF848" s="2"/>
      <c r="WIG848" s="2"/>
      <c r="WIH848" s="2"/>
      <c r="WII848" s="2"/>
      <c r="WIJ848" s="2"/>
      <c r="WIK848" s="2"/>
      <c r="WIL848" s="2"/>
      <c r="WIM848" s="2"/>
      <c r="WIN848" s="2"/>
      <c r="WIO848" s="2"/>
      <c r="WIP848" s="2"/>
      <c r="WIQ848" s="2"/>
      <c r="WIR848" s="2"/>
      <c r="WIS848" s="2"/>
      <c r="WIT848" s="2"/>
      <c r="WIU848" s="2"/>
      <c r="WIV848" s="2"/>
      <c r="WIW848" s="2"/>
      <c r="WIX848" s="2"/>
      <c r="WIY848" s="2"/>
      <c r="WIZ848" s="2"/>
      <c r="WJA848" s="2"/>
      <c r="WJB848" s="2"/>
      <c r="WJC848" s="2"/>
      <c r="WJD848" s="2"/>
      <c r="WJE848" s="2"/>
      <c r="WJF848" s="2"/>
      <c r="WJG848" s="2"/>
      <c r="WJH848" s="2"/>
      <c r="WJI848" s="2"/>
      <c r="WJJ848" s="2"/>
      <c r="WJK848" s="2"/>
      <c r="WJL848" s="2"/>
      <c r="WJM848" s="2"/>
      <c r="WJN848" s="2"/>
      <c r="WJO848" s="2"/>
      <c r="WJP848" s="2"/>
      <c r="WJQ848" s="2"/>
      <c r="WJR848" s="2"/>
      <c r="WJS848" s="2"/>
      <c r="WJT848" s="2"/>
      <c r="WJU848" s="2"/>
      <c r="WJV848" s="2"/>
      <c r="WJW848" s="2"/>
      <c r="WJX848" s="2"/>
      <c r="WJY848" s="2"/>
      <c r="WJZ848" s="2"/>
      <c r="WKA848" s="2"/>
      <c r="WKB848" s="2"/>
      <c r="WKC848" s="2"/>
      <c r="WKD848" s="2"/>
      <c r="WKE848" s="2"/>
      <c r="WKF848" s="2"/>
      <c r="WKG848" s="2"/>
      <c r="WKH848" s="2"/>
      <c r="WKI848" s="2"/>
      <c r="WKJ848" s="2"/>
      <c r="WKK848" s="2"/>
      <c r="WKL848" s="2"/>
      <c r="WKM848" s="2"/>
      <c r="WKN848" s="2"/>
      <c r="WKO848" s="2"/>
      <c r="WKP848" s="2"/>
      <c r="WKQ848" s="2"/>
      <c r="WKR848" s="2"/>
      <c r="WKS848" s="2"/>
      <c r="WKT848" s="2"/>
      <c r="WKU848" s="2"/>
      <c r="WKV848" s="2"/>
      <c r="WKW848" s="2"/>
      <c r="WKX848" s="2"/>
      <c r="WKY848" s="2"/>
      <c r="WKZ848" s="2"/>
      <c r="WLA848" s="2"/>
      <c r="WLB848" s="2"/>
      <c r="WLC848" s="2"/>
      <c r="WLD848" s="2"/>
      <c r="WLE848" s="2"/>
      <c r="WLF848" s="2"/>
      <c r="WLG848" s="2"/>
      <c r="WLH848" s="2"/>
      <c r="WLI848" s="2"/>
      <c r="WLJ848" s="2"/>
      <c r="WLK848" s="2"/>
      <c r="WLL848" s="2"/>
      <c r="WLM848" s="2"/>
      <c r="WLN848" s="2"/>
      <c r="WLO848" s="2"/>
      <c r="WLP848" s="2"/>
      <c r="WLQ848" s="2"/>
      <c r="WLR848" s="2"/>
      <c r="WLS848" s="2"/>
      <c r="WLT848" s="2"/>
      <c r="WLU848" s="2"/>
      <c r="WLV848" s="2"/>
      <c r="WLW848" s="2"/>
      <c r="WLX848" s="2"/>
      <c r="WLY848" s="2"/>
      <c r="WLZ848" s="2"/>
      <c r="WMA848" s="2"/>
      <c r="WMB848" s="2"/>
      <c r="WMC848" s="2"/>
      <c r="WMD848" s="2"/>
      <c r="WME848" s="2"/>
      <c r="WMF848" s="2"/>
      <c r="WMG848" s="2"/>
      <c r="WMH848" s="2"/>
      <c r="WMI848" s="2"/>
      <c r="WMJ848" s="2"/>
      <c r="WMK848" s="2"/>
      <c r="WML848" s="2"/>
      <c r="WMM848" s="2"/>
      <c r="WMN848" s="2"/>
      <c r="WMO848" s="2"/>
      <c r="WMP848" s="2"/>
      <c r="WMQ848" s="2"/>
      <c r="WMR848" s="2"/>
      <c r="WMS848" s="2"/>
      <c r="WMT848" s="2"/>
      <c r="WMU848" s="2"/>
      <c r="WMV848" s="2"/>
      <c r="WMW848" s="2"/>
      <c r="WMX848" s="2"/>
      <c r="WMY848" s="2"/>
      <c r="WMZ848" s="2"/>
      <c r="WNA848" s="2"/>
      <c r="WNB848" s="2"/>
      <c r="WNC848" s="2"/>
      <c r="WND848" s="2"/>
      <c r="WNE848" s="2"/>
      <c r="WNF848" s="2"/>
      <c r="WNG848" s="2"/>
      <c r="WNH848" s="2"/>
      <c r="WNI848" s="2"/>
      <c r="WNJ848" s="2"/>
      <c r="WNK848" s="2"/>
      <c r="WNL848" s="2"/>
      <c r="WNM848" s="2"/>
      <c r="WNN848" s="2"/>
      <c r="WNO848" s="2"/>
      <c r="WNP848" s="2"/>
      <c r="WNQ848" s="2"/>
      <c r="WNR848" s="2"/>
      <c r="WNS848" s="2"/>
      <c r="WNT848" s="2"/>
      <c r="WNU848" s="2"/>
      <c r="WNV848" s="2"/>
      <c r="WNW848" s="2"/>
      <c r="WNX848" s="2"/>
      <c r="WNY848" s="2"/>
      <c r="WNZ848" s="2"/>
      <c r="WOA848" s="2"/>
      <c r="WOB848" s="2"/>
      <c r="WOC848" s="2"/>
      <c r="WOD848" s="2"/>
      <c r="WOE848" s="2"/>
      <c r="WOF848" s="2"/>
      <c r="WOG848" s="2"/>
      <c r="WOH848" s="2"/>
      <c r="WOI848" s="2"/>
      <c r="WOJ848" s="2"/>
      <c r="WOK848" s="2"/>
      <c r="WOL848" s="2"/>
      <c r="WOM848" s="2"/>
      <c r="WON848" s="2"/>
      <c r="WOO848" s="2"/>
      <c r="WOP848" s="2"/>
      <c r="WOQ848" s="2"/>
      <c r="WOR848" s="2"/>
      <c r="WOS848" s="2"/>
      <c r="WOT848" s="2"/>
      <c r="WOU848" s="2"/>
      <c r="WOV848" s="2"/>
      <c r="WOW848" s="2"/>
      <c r="WOX848" s="2"/>
      <c r="WOY848" s="2"/>
      <c r="WOZ848" s="2"/>
      <c r="WPA848" s="2"/>
      <c r="WPB848" s="2"/>
      <c r="WPC848" s="2"/>
      <c r="WPD848" s="2"/>
      <c r="WPE848" s="2"/>
      <c r="WPF848" s="2"/>
      <c r="WPG848" s="2"/>
      <c r="WPH848" s="2"/>
      <c r="WPI848" s="2"/>
      <c r="WPJ848" s="2"/>
      <c r="WPK848" s="2"/>
      <c r="WPL848" s="2"/>
      <c r="WPM848" s="2"/>
      <c r="WPN848" s="2"/>
      <c r="WPO848" s="2"/>
      <c r="WPP848" s="2"/>
      <c r="WPQ848" s="2"/>
      <c r="WPR848" s="2"/>
      <c r="WPS848" s="2"/>
      <c r="WPT848" s="2"/>
      <c r="WPU848" s="2"/>
      <c r="WPV848" s="2"/>
      <c r="WPW848" s="2"/>
      <c r="WPX848" s="2"/>
      <c r="WPY848" s="2"/>
      <c r="WPZ848" s="2"/>
      <c r="WQA848" s="2"/>
      <c r="WQB848" s="2"/>
      <c r="WQC848" s="2"/>
      <c r="WQD848" s="2"/>
      <c r="WQE848" s="2"/>
      <c r="WQF848" s="2"/>
      <c r="WQG848" s="2"/>
      <c r="WQH848" s="2"/>
      <c r="WQI848" s="2"/>
      <c r="WQJ848" s="2"/>
      <c r="WQK848" s="2"/>
      <c r="WQL848" s="2"/>
      <c r="WQM848" s="2"/>
      <c r="WQN848" s="2"/>
      <c r="WQO848" s="2"/>
      <c r="WQP848" s="2"/>
      <c r="WQQ848" s="2"/>
      <c r="WQR848" s="2"/>
      <c r="WQS848" s="2"/>
      <c r="WQT848" s="2"/>
      <c r="WQU848" s="2"/>
      <c r="WQV848" s="2"/>
      <c r="WQW848" s="2"/>
      <c r="WQX848" s="2"/>
      <c r="WQY848" s="2"/>
      <c r="WQZ848" s="2"/>
      <c r="WRA848" s="2"/>
      <c r="WRB848" s="2"/>
      <c r="WRC848" s="2"/>
      <c r="WRD848" s="2"/>
      <c r="WRE848" s="2"/>
      <c r="WRF848" s="2"/>
      <c r="WRG848" s="2"/>
      <c r="WRH848" s="2"/>
      <c r="WRI848" s="2"/>
      <c r="WRJ848" s="2"/>
      <c r="WRK848" s="2"/>
      <c r="WRL848" s="2"/>
      <c r="WRM848" s="2"/>
      <c r="WRN848" s="2"/>
      <c r="WRO848" s="2"/>
      <c r="WRP848" s="2"/>
      <c r="WRQ848" s="2"/>
      <c r="WRR848" s="2"/>
      <c r="WRS848" s="2"/>
      <c r="WRT848" s="2"/>
      <c r="WRU848" s="2"/>
      <c r="WRV848" s="2"/>
      <c r="WRW848" s="2"/>
      <c r="WRX848" s="2"/>
      <c r="WRY848" s="2"/>
      <c r="WRZ848" s="2"/>
      <c r="WSA848" s="2"/>
      <c r="WSB848" s="2"/>
      <c r="WSC848" s="2"/>
      <c r="WSD848" s="2"/>
      <c r="WSE848" s="2"/>
      <c r="WSF848" s="2"/>
      <c r="WSG848" s="2"/>
      <c r="WSH848" s="2"/>
      <c r="WSI848" s="2"/>
      <c r="WSJ848" s="2"/>
      <c r="WSK848" s="2"/>
      <c r="WSL848" s="2"/>
      <c r="WSM848" s="2"/>
      <c r="WSN848" s="2"/>
      <c r="WSO848" s="2"/>
      <c r="WSP848" s="2"/>
      <c r="WSQ848" s="2"/>
      <c r="WSR848" s="2"/>
      <c r="WSS848" s="2"/>
      <c r="WST848" s="2"/>
      <c r="WSU848" s="2"/>
      <c r="WSV848" s="2"/>
      <c r="WSW848" s="2"/>
      <c r="WSX848" s="2"/>
      <c r="WSY848" s="2"/>
      <c r="WSZ848" s="2"/>
      <c r="WTA848" s="2"/>
      <c r="WTB848" s="2"/>
      <c r="WTC848" s="2"/>
      <c r="WTD848" s="2"/>
      <c r="WTE848" s="2"/>
      <c r="WTF848" s="2"/>
      <c r="WTG848" s="2"/>
      <c r="WTH848" s="2"/>
      <c r="WTI848" s="2"/>
      <c r="WTJ848" s="2"/>
      <c r="WTK848" s="2"/>
      <c r="WTL848" s="2"/>
      <c r="WTM848" s="2"/>
      <c r="WTN848" s="2"/>
      <c r="WTO848" s="2"/>
      <c r="WTP848" s="2"/>
      <c r="WTQ848" s="2"/>
      <c r="WTR848" s="2"/>
      <c r="WTS848" s="2"/>
      <c r="WTT848" s="2"/>
      <c r="WTU848" s="2"/>
      <c r="WTV848" s="2"/>
      <c r="WTW848" s="2"/>
      <c r="WTX848" s="2"/>
      <c r="WTY848" s="2"/>
      <c r="WTZ848" s="2"/>
      <c r="WUA848" s="2"/>
      <c r="WUB848" s="2"/>
      <c r="WUC848" s="2"/>
      <c r="WUD848" s="2"/>
      <c r="WUE848" s="2"/>
      <c r="WUF848" s="2"/>
      <c r="WUG848" s="2"/>
      <c r="WUH848" s="2"/>
      <c r="WUI848" s="2"/>
      <c r="WUJ848" s="2"/>
      <c r="WUK848" s="2"/>
      <c r="WUL848" s="2"/>
      <c r="WUM848" s="2"/>
      <c r="WUN848" s="2"/>
      <c r="WUO848" s="2"/>
      <c r="WUP848" s="2"/>
      <c r="WUQ848" s="2"/>
      <c r="WUR848" s="2"/>
      <c r="WUS848" s="2"/>
      <c r="WUT848" s="2"/>
      <c r="WUU848" s="2"/>
      <c r="WUV848" s="2"/>
      <c r="WUW848" s="2"/>
      <c r="WUX848" s="2"/>
      <c r="WUY848" s="2"/>
      <c r="WUZ848" s="2"/>
      <c r="WVA848" s="2"/>
      <c r="WVB848" s="2"/>
      <c r="WVC848" s="2"/>
      <c r="WVD848" s="2"/>
      <c r="WVE848" s="2"/>
      <c r="WVF848" s="2"/>
      <c r="WVG848" s="2"/>
      <c r="WVH848" s="2"/>
      <c r="WVI848" s="2"/>
      <c r="WVJ848" s="2"/>
      <c r="WVK848" s="2"/>
      <c r="WVL848" s="2"/>
      <c r="WVM848" s="2"/>
      <c r="WVN848" s="2"/>
      <c r="WVO848" s="2"/>
      <c r="WVP848" s="2"/>
      <c r="WVQ848" s="2"/>
      <c r="WVR848" s="2"/>
      <c r="WVS848" s="2"/>
      <c r="WVT848" s="2"/>
      <c r="WVU848" s="2"/>
      <c r="WVV848" s="2"/>
      <c r="WVW848" s="2"/>
      <c r="WVX848" s="2"/>
      <c r="WVY848" s="2"/>
      <c r="WVZ848" s="2"/>
      <c r="WWA848" s="2"/>
      <c r="WWB848" s="2"/>
      <c r="WWC848" s="2"/>
      <c r="WWD848" s="2"/>
      <c r="WWE848" s="2"/>
      <c r="WWF848" s="2"/>
      <c r="WWG848" s="2"/>
      <c r="WWH848" s="2"/>
      <c r="WWI848" s="2"/>
      <c r="WWJ848" s="2"/>
      <c r="WWK848" s="2"/>
      <c r="WWL848" s="2"/>
      <c r="WWM848" s="2"/>
      <c r="WWN848" s="2"/>
      <c r="WWO848" s="2"/>
      <c r="WWP848" s="2"/>
      <c r="WWQ848" s="2"/>
      <c r="WWR848" s="2"/>
      <c r="WWS848" s="2"/>
      <c r="WWT848" s="2"/>
      <c r="WWU848" s="2"/>
      <c r="WWV848" s="2"/>
      <c r="WWW848" s="2"/>
      <c r="WWX848" s="2"/>
      <c r="WWY848" s="2"/>
      <c r="WWZ848" s="2"/>
      <c r="WXA848" s="2"/>
      <c r="WXB848" s="2"/>
      <c r="WXC848" s="2"/>
      <c r="WXD848" s="2"/>
      <c r="WXE848" s="2"/>
      <c r="WXF848" s="2"/>
      <c r="WXG848" s="2"/>
      <c r="WXH848" s="2"/>
      <c r="WXI848" s="2"/>
      <c r="WXJ848" s="2"/>
      <c r="WXK848" s="2"/>
      <c r="WXL848" s="2"/>
      <c r="WXM848" s="2"/>
      <c r="WXN848" s="2"/>
      <c r="WXO848" s="2"/>
      <c r="WXP848" s="2"/>
      <c r="WXQ848" s="2"/>
      <c r="WXR848" s="2"/>
      <c r="WXS848" s="2"/>
      <c r="WXT848" s="2"/>
      <c r="WXU848" s="2"/>
      <c r="WXV848" s="2"/>
      <c r="WXW848" s="2"/>
      <c r="WXX848" s="2"/>
      <c r="WXY848" s="2"/>
      <c r="WXZ848" s="2"/>
      <c r="WYA848" s="2"/>
      <c r="WYB848" s="2"/>
      <c r="WYC848" s="2"/>
      <c r="WYD848" s="2"/>
      <c r="WYE848" s="2"/>
      <c r="WYF848" s="2"/>
      <c r="WYG848" s="2"/>
      <c r="WYH848" s="2"/>
      <c r="WYI848" s="2"/>
      <c r="WYJ848" s="2"/>
      <c r="WYK848" s="2"/>
      <c r="WYL848" s="2"/>
      <c r="WYM848" s="2"/>
      <c r="WYN848" s="2"/>
      <c r="WYO848" s="2"/>
      <c r="WYP848" s="2"/>
      <c r="WYQ848" s="2"/>
      <c r="WYR848" s="2"/>
      <c r="WYS848" s="2"/>
      <c r="WYT848" s="2"/>
      <c r="WYU848" s="2"/>
      <c r="WYV848" s="2"/>
      <c r="WYW848" s="2"/>
      <c r="WYX848" s="2"/>
      <c r="WYY848" s="2"/>
      <c r="WYZ848" s="2"/>
      <c r="WZA848" s="2"/>
      <c r="WZB848" s="2"/>
      <c r="WZC848" s="2"/>
      <c r="WZD848" s="2"/>
      <c r="WZE848" s="2"/>
      <c r="WZF848" s="2"/>
      <c r="WZG848" s="2"/>
      <c r="WZH848" s="2"/>
      <c r="WZI848" s="2"/>
      <c r="WZJ848" s="2"/>
      <c r="WZK848" s="2"/>
      <c r="WZL848" s="2"/>
      <c r="WZM848" s="2"/>
      <c r="WZN848" s="2"/>
      <c r="WZO848" s="2"/>
      <c r="WZP848" s="2"/>
      <c r="WZQ848" s="2"/>
      <c r="WZR848" s="2"/>
      <c r="WZS848" s="2"/>
      <c r="WZT848" s="2"/>
      <c r="WZU848" s="2"/>
      <c r="WZV848" s="2"/>
      <c r="WZW848" s="2"/>
      <c r="WZX848" s="2"/>
      <c r="WZY848" s="2"/>
      <c r="WZZ848" s="2"/>
      <c r="XAA848" s="2"/>
      <c r="XAB848" s="2"/>
      <c r="XAC848" s="2"/>
      <c r="XAD848" s="2"/>
      <c r="XAE848" s="2"/>
      <c r="XAF848" s="2"/>
      <c r="XAG848" s="2"/>
      <c r="XAH848" s="2"/>
      <c r="XAI848" s="2"/>
      <c r="XAJ848" s="2"/>
      <c r="XAK848" s="2"/>
      <c r="XAL848" s="2"/>
      <c r="XAM848" s="2"/>
      <c r="XAN848" s="2"/>
      <c r="XAO848" s="2"/>
      <c r="XAP848" s="2"/>
      <c r="XAQ848" s="2"/>
      <c r="XAR848" s="2"/>
      <c r="XAS848" s="2"/>
      <c r="XAT848" s="2"/>
      <c r="XAU848" s="2"/>
      <c r="XAV848" s="2"/>
      <c r="XAW848" s="2"/>
      <c r="XAX848" s="2"/>
      <c r="XAY848" s="2"/>
      <c r="XAZ848" s="2"/>
      <c r="XBA848" s="2"/>
      <c r="XBB848" s="2"/>
      <c r="XBC848" s="2"/>
      <c r="XBD848" s="2"/>
      <c r="XBE848" s="2"/>
      <c r="XBF848" s="2"/>
      <c r="XBG848" s="2"/>
      <c r="XBH848" s="2"/>
      <c r="XBI848" s="2"/>
      <c r="XBJ848" s="2"/>
      <c r="XBK848" s="2"/>
      <c r="XBL848" s="2"/>
      <c r="XBM848" s="2"/>
      <c r="XBN848" s="2"/>
      <c r="XBO848" s="2"/>
      <c r="XBP848" s="2"/>
      <c r="XBQ848" s="2"/>
      <c r="XBR848" s="2"/>
      <c r="XBS848" s="2"/>
      <c r="XBT848" s="2"/>
      <c r="XBU848" s="2"/>
      <c r="XBV848" s="2"/>
      <c r="XBW848" s="2"/>
      <c r="XBX848" s="2"/>
      <c r="XBY848" s="2"/>
      <c r="XBZ848" s="2"/>
      <c r="XCA848" s="2"/>
      <c r="XCB848" s="2"/>
      <c r="XCC848" s="2"/>
      <c r="XCD848" s="2"/>
      <c r="XCE848" s="2"/>
      <c r="XCF848" s="2"/>
      <c r="XCG848" s="2"/>
      <c r="XCH848" s="2"/>
      <c r="XCI848" s="2"/>
      <c r="XCJ848" s="2"/>
      <c r="XCK848" s="2"/>
      <c r="XCL848" s="2"/>
      <c r="XCM848" s="2"/>
      <c r="XCN848" s="2"/>
      <c r="XCO848" s="2"/>
      <c r="XCP848" s="2"/>
      <c r="XCQ848" s="2"/>
      <c r="XCR848" s="2"/>
      <c r="XCS848" s="2"/>
      <c r="XCT848" s="2"/>
      <c r="XCU848" s="2"/>
      <c r="XCV848" s="2"/>
      <c r="XCW848" s="2"/>
      <c r="XCX848" s="2"/>
      <c r="XCY848" s="2"/>
      <c r="XCZ848" s="2"/>
      <c r="XDA848" s="2"/>
      <c r="XDB848" s="2"/>
      <c r="XDC848" s="2"/>
      <c r="XDD848" s="2"/>
      <c r="XDE848" s="2"/>
      <c r="XDF848" s="2"/>
      <c r="XDG848" s="2"/>
      <c r="XDH848" s="2"/>
      <c r="XDI848" s="2"/>
      <c r="XDJ848" s="2"/>
      <c r="XDK848" s="2"/>
      <c r="XDL848" s="2"/>
      <c r="XDM848" s="2"/>
      <c r="XDN848" s="2"/>
      <c r="XDO848" s="2"/>
      <c r="XDP848" s="2"/>
      <c r="XDQ848" s="2"/>
      <c r="XDR848" s="2"/>
      <c r="XDS848" s="2"/>
      <c r="XDT848" s="2"/>
      <c r="XDU848" s="2"/>
      <c r="XDV848" s="2"/>
      <c r="XDW848" s="2"/>
      <c r="XDX848" s="2"/>
      <c r="XDY848" s="2"/>
      <c r="XDZ848" s="2"/>
      <c r="XEA848" s="2"/>
      <c r="XEB848" s="2"/>
      <c r="XEC848" s="2"/>
      <c r="XED848" s="2"/>
      <c r="XEE848" s="2"/>
      <c r="XEF848" s="2"/>
      <c r="XEG848" s="2"/>
      <c r="XEH848" s="2"/>
      <c r="XEI848" s="2"/>
      <c r="XEJ848" s="2"/>
      <c r="XEK848" s="2"/>
      <c r="XEL848" s="2"/>
      <c r="XEM848" s="2"/>
      <c r="XEN848" s="2"/>
      <c r="XEO848" s="2"/>
      <c r="XEP848" s="2"/>
      <c r="XEQ848" s="2"/>
      <c r="XER848" s="2"/>
      <c r="XES848" s="2"/>
      <c r="XET848" s="2"/>
      <c r="XEU848" s="2"/>
      <c r="XEV848" s="2"/>
      <c r="XEW848" s="2"/>
      <c r="XEX848" s="2"/>
      <c r="XEY848" s="2"/>
      <c r="XEZ848" s="2"/>
      <c r="XFA848" s="79"/>
      <c r="XFB848" s="79"/>
      <c r="XFC848" s="79"/>
      <c r="XFD848" s="79"/>
    </row>
    <row r="849" s="1" customFormat="1" spans="1:5">
      <c r="A849" s="179">
        <v>2</v>
      </c>
      <c r="B849" s="10" t="s">
        <v>1531</v>
      </c>
      <c r="C849" s="14" t="s">
        <v>1532</v>
      </c>
      <c r="D849" s="10">
        <v>5</v>
      </c>
      <c r="E849" s="13" t="s">
        <v>108</v>
      </c>
    </row>
    <row r="850" s="1" customFormat="1" spans="1:5">
      <c r="A850" s="179">
        <v>3</v>
      </c>
      <c r="B850" s="10" t="s">
        <v>1533</v>
      </c>
      <c r="C850" s="14" t="s">
        <v>1534</v>
      </c>
      <c r="D850" s="10">
        <v>5</v>
      </c>
      <c r="E850" s="13" t="s">
        <v>20</v>
      </c>
    </row>
    <row r="851" s="1" customFormat="1" spans="1:5">
      <c r="A851" s="179">
        <v>4</v>
      </c>
      <c r="B851" s="10" t="s">
        <v>1535</v>
      </c>
      <c r="C851" s="14" t="s">
        <v>1536</v>
      </c>
      <c r="D851" s="10">
        <v>2</v>
      </c>
      <c r="E851" s="13" t="s">
        <v>108</v>
      </c>
    </row>
    <row r="852" s="1" customFormat="1" spans="1:5">
      <c r="A852" s="179">
        <v>5</v>
      </c>
      <c r="B852" s="10" t="s">
        <v>1537</v>
      </c>
      <c r="C852" s="14" t="s">
        <v>1538</v>
      </c>
      <c r="D852" s="10">
        <v>3</v>
      </c>
      <c r="E852" s="13" t="s">
        <v>108</v>
      </c>
    </row>
    <row r="853" s="1" customFormat="1" spans="1:5">
      <c r="A853" s="179">
        <v>7</v>
      </c>
      <c r="B853" s="10" t="s">
        <v>1539</v>
      </c>
      <c r="C853" s="124" t="s">
        <v>1540</v>
      </c>
      <c r="D853" s="10">
        <v>2</v>
      </c>
      <c r="E853" s="13" t="s">
        <v>20</v>
      </c>
    </row>
    <row r="854" s="1" customFormat="1" spans="1:5">
      <c r="A854" s="179">
        <v>8</v>
      </c>
      <c r="B854" s="10" t="s">
        <v>1541</v>
      </c>
      <c r="C854" s="124" t="s">
        <v>1542</v>
      </c>
      <c r="D854" s="10">
        <v>1</v>
      </c>
      <c r="E854" s="13" t="s">
        <v>20</v>
      </c>
    </row>
    <row r="855" s="1" customFormat="1" ht="36" spans="1:5">
      <c r="A855" s="179">
        <v>9</v>
      </c>
      <c r="B855" s="10" t="s">
        <v>1543</v>
      </c>
      <c r="C855" s="14" t="s">
        <v>1544</v>
      </c>
      <c r="D855" s="10">
        <v>200</v>
      </c>
      <c r="E855" s="13" t="s">
        <v>20</v>
      </c>
    </row>
    <row r="856" s="1" customFormat="1" spans="1:5">
      <c r="A856" s="179">
        <v>10</v>
      </c>
      <c r="B856" s="10" t="s">
        <v>1545</v>
      </c>
      <c r="C856" s="14" t="s">
        <v>1546</v>
      </c>
      <c r="D856" s="10">
        <v>2</v>
      </c>
      <c r="E856" s="13" t="s">
        <v>12</v>
      </c>
    </row>
    <row r="857" s="1" customFormat="1" spans="1:5">
      <c r="A857" s="179">
        <v>11</v>
      </c>
      <c r="B857" s="10" t="s">
        <v>1547</v>
      </c>
      <c r="C857" s="24" t="s">
        <v>1548</v>
      </c>
      <c r="D857" s="10">
        <v>20</v>
      </c>
      <c r="E857" s="13" t="s">
        <v>20</v>
      </c>
    </row>
    <row r="858" s="1" customFormat="1" ht="48" spans="1:5">
      <c r="A858" s="179">
        <v>12</v>
      </c>
      <c r="B858" s="10" t="s">
        <v>1549</v>
      </c>
      <c r="C858" s="24" t="s">
        <v>1550</v>
      </c>
      <c r="D858" s="10">
        <v>1</v>
      </c>
      <c r="E858" s="13" t="s">
        <v>9</v>
      </c>
    </row>
    <row r="859" s="1" customFormat="1" spans="1:5">
      <c r="A859" s="179">
        <v>13</v>
      </c>
      <c r="B859" s="10" t="s">
        <v>511</v>
      </c>
      <c r="C859" s="24" t="s">
        <v>1551</v>
      </c>
      <c r="D859" s="10">
        <v>1</v>
      </c>
      <c r="E859" s="13" t="s">
        <v>638</v>
      </c>
    </row>
    <row r="860" s="1" customFormat="1" spans="1:5">
      <c r="A860" s="179">
        <v>14</v>
      </c>
      <c r="B860" s="10" t="s">
        <v>1552</v>
      </c>
      <c r="C860" s="24" t="s">
        <v>1553</v>
      </c>
      <c r="D860" s="10">
        <v>80</v>
      </c>
      <c r="E860" s="13" t="s">
        <v>1554</v>
      </c>
    </row>
    <row r="861" s="1" customFormat="1" spans="1:5">
      <c r="A861" s="179">
        <v>15</v>
      </c>
      <c r="B861" s="10" t="s">
        <v>1555</v>
      </c>
      <c r="C861" s="24" t="s">
        <v>1556</v>
      </c>
      <c r="D861" s="10">
        <v>10</v>
      </c>
      <c r="E861" s="13" t="s">
        <v>20</v>
      </c>
    </row>
    <row r="862" s="1" customFormat="1" spans="1:5">
      <c r="A862" s="179">
        <v>16</v>
      </c>
      <c r="B862" s="10" t="s">
        <v>1555</v>
      </c>
      <c r="C862" s="24" t="s">
        <v>1557</v>
      </c>
      <c r="D862" s="10">
        <v>5</v>
      </c>
      <c r="E862" s="13" t="s">
        <v>20</v>
      </c>
    </row>
    <row r="863" s="1" customFormat="1" spans="1:5">
      <c r="A863" s="3"/>
      <c r="B863" s="3"/>
      <c r="C863" s="4"/>
      <c r="D863" s="3"/>
      <c r="E863" s="3"/>
    </row>
    <row r="864" s="1" customFormat="1" spans="1:5">
      <c r="A864" s="3"/>
      <c r="B864" s="3"/>
      <c r="C864" s="4"/>
      <c r="D864" s="3"/>
      <c r="E864" s="3"/>
    </row>
  </sheetData>
  <mergeCells count="48">
    <mergeCell ref="A1:E1"/>
    <mergeCell ref="A228:E228"/>
    <mergeCell ref="A246:E246"/>
    <mergeCell ref="A319:E319"/>
    <mergeCell ref="C337:E337"/>
    <mergeCell ref="C356:E356"/>
    <mergeCell ref="C374:E374"/>
    <mergeCell ref="C400:E400"/>
    <mergeCell ref="C402:E402"/>
    <mergeCell ref="C407:E407"/>
    <mergeCell ref="C417:E417"/>
    <mergeCell ref="C423:E423"/>
    <mergeCell ref="C424:E424"/>
    <mergeCell ref="C432:E432"/>
    <mergeCell ref="A439:E439"/>
    <mergeCell ref="A487:E487"/>
    <mergeCell ref="A567:E567"/>
    <mergeCell ref="A617:D617"/>
    <mergeCell ref="A628:E628"/>
    <mergeCell ref="A635:E635"/>
    <mergeCell ref="A639:E639"/>
    <mergeCell ref="A647:B647"/>
    <mergeCell ref="A678:E678"/>
    <mergeCell ref="A711:B711"/>
    <mergeCell ref="A712:B712"/>
    <mergeCell ref="A714:B714"/>
    <mergeCell ref="A717:B717"/>
    <mergeCell ref="A736:E736"/>
    <mergeCell ref="A737:E737"/>
    <mergeCell ref="A750:E750"/>
    <mergeCell ref="A752:E752"/>
    <mergeCell ref="A755:E755"/>
    <mergeCell ref="A757:C757"/>
    <mergeCell ref="A770:C770"/>
    <mergeCell ref="A774:C774"/>
    <mergeCell ref="A779:C779"/>
    <mergeCell ref="A789:C789"/>
    <mergeCell ref="A791:C791"/>
    <mergeCell ref="D794:E794"/>
    <mergeCell ref="A796:E796"/>
    <mergeCell ref="A846:E846"/>
    <mergeCell ref="A672:A673"/>
    <mergeCell ref="B672:B673"/>
    <mergeCell ref="B798:B800"/>
    <mergeCell ref="B801:B802"/>
    <mergeCell ref="C672:C673"/>
    <mergeCell ref="D672:D673"/>
    <mergeCell ref="E672:E673"/>
  </mergeCells>
  <conditionalFormatting sqref="C662">
    <cfRule type="duplicateValues" dxfId="0" priority="3"/>
  </conditionalFormatting>
  <conditionalFormatting sqref="C676">
    <cfRule type="duplicateValues" dxfId="0" priority="1"/>
  </conditionalFormatting>
  <conditionalFormatting sqref="C783">
    <cfRule type="duplicateValues" dxfId="0" priority="4"/>
  </conditionalFormatting>
  <conditionalFormatting sqref="C345:C346">
    <cfRule type="duplicateValues" dxfId="0" priority="5"/>
  </conditionalFormatting>
  <conditionalFormatting sqref="C674:C675">
    <cfRule type="duplicateValues" dxfId="0" priority="2"/>
  </conditionalFormatting>
  <dataValidations count="1">
    <dataValidation allowBlank="1" showInputMessage="1" sqref="B655 B776 B778 B782 B660:C662"/>
  </dataValidations>
  <hyperlinks>
    <hyperlink ref="E244" r:id="rId2" display="个"/>
    <hyperlink ref="E384" r:id="rId2" display="个"/>
    <hyperlink ref="E399" r:id="rId2" display="辆"/>
    <hyperlink ref="E381" r:id="rId2" display="个"/>
    <hyperlink ref="E379" r:id="rId2" display="个"/>
    <hyperlink ref="E383" r:id="rId2" display="个"/>
    <hyperlink ref="E398" r:id="rId2" display="个"/>
    <hyperlink ref="E397" r:id="rId2" display="付"/>
    <hyperlink ref="E396" r:id="rId2" display="个"/>
    <hyperlink ref="E382" r:id="rId2" display="付"/>
    <hyperlink ref="E395" r:id="rId2" display="件"/>
    <hyperlink ref="E394" r:id="rId2" display="付"/>
    <hyperlink ref="E380" r:id="rId2" display="个"/>
    <hyperlink ref="E393" r:id="rId2" display="付"/>
    <hyperlink ref="E392" r:id="rId2" display="个"/>
    <hyperlink ref="E391" r:id="rId2" display="张"/>
    <hyperlink ref="E377" r:id="rId2" display="个"/>
    <hyperlink ref="E390" r:id="rId2" display="付"/>
    <hyperlink ref="E376" r:id="rId2" display="副"/>
    <hyperlink ref="E375" r:id="rId2" display="个"/>
    <hyperlink ref="E389" r:id="rId2" display="付"/>
    <hyperlink ref="E388" r:id="rId2" display="付"/>
    <hyperlink ref="E385" r:id="rId2" display="副"/>
    <hyperlink ref="E387" r:id="rId2" display="个"/>
    <hyperlink ref="E386" r:id="rId2" display="付"/>
    <hyperlink ref="E333" r:id="rId2" display="个"/>
    <hyperlink ref="E332" r:id="rId2" display="个"/>
    <hyperlink ref="E331" r:id="rId2" display="块"/>
    <hyperlink ref="E330" r:id="rId2" display="块"/>
    <hyperlink ref="E329" r:id="rId2" display="盒"/>
    <hyperlink ref="E335" r:id="rId2" display="个"/>
    <hyperlink ref="E334" r:id="rId2" display="台"/>
    <hyperlink ref="E336" r:id="rId2" display="个"/>
    <hyperlink ref="E327" r:id="rId2" display="盒"/>
    <hyperlink ref="E328" r:id="rId2" display="盒"/>
    <hyperlink ref="E326" r:id="rId2" display="盒"/>
    <hyperlink ref="E325" r:id="rId2" display="台"/>
    <hyperlink ref="E324" r:id="rId2" display="个"/>
    <hyperlink ref="E323" r:id="rId2" display="台"/>
    <hyperlink ref="E322" r:id="rId2" display="台"/>
    <hyperlink ref="E321" r:id="rId2" display="个"/>
    <hyperlink ref="E342" r:id="rId2" display="付"/>
    <hyperlink ref="E344" r:id="rId2" display="付"/>
    <hyperlink ref="E345" r:id="rId2" display="支"/>
    <hyperlink ref="E343" r:id="rId2" display="付"/>
    <hyperlink ref="E341" r:id="rId2" display="根"/>
    <hyperlink ref="E340" r:id="rId2" display="个"/>
    <hyperlink ref="E339" r:id="rId2" display="付"/>
    <hyperlink ref="E347" r:id="rId2" display="双"/>
    <hyperlink ref="E355" r:id="rId2" display="个"/>
    <hyperlink ref="E354" r:id="rId2" display="块"/>
    <hyperlink ref="E353" r:id="rId2" display="根"/>
    <hyperlink ref="E352" r:id="rId2" display="个"/>
    <hyperlink ref="E349" r:id="rId2" display="个"/>
    <hyperlink ref="E351" r:id="rId2" display="个"/>
    <hyperlink ref="E348" r:id="rId2" display="个"/>
    <hyperlink ref="E350" r:id="rId2" display="套"/>
    <hyperlink ref="E338" r:id="rId2" display="根"/>
    <hyperlink ref="E373" r:id="rId2" display="条"/>
    <hyperlink ref="E372" r:id="rId2" display="根"/>
    <hyperlink ref="E371" r:id="rId2" display="根"/>
    <hyperlink ref="E370" r:id="rId2" display="个"/>
    <hyperlink ref="E369" r:id="rId2" display="个"/>
    <hyperlink ref="E368" r:id="rId2" display="条"/>
    <hyperlink ref="E367" r:id="rId2" display="块"/>
    <hyperlink ref="E366" r:id="rId2" display="张"/>
    <hyperlink ref="E365" r:id="rId2" display="张"/>
    <hyperlink ref="E364" r:id="rId2" display="根"/>
    <hyperlink ref="E360" r:id="rId2" display="付"/>
    <hyperlink ref="E362" r:id="rId2" display="块"/>
    <hyperlink ref="E363" r:id="rId2" display="块"/>
    <hyperlink ref="E361" r:id="rId2" display="副"/>
    <hyperlink ref="E359" r:id="rId2" display="套"/>
    <hyperlink ref="E358" r:id="rId2" display="台"/>
    <hyperlink ref="E357" r:id="rId2" display="块"/>
  </hyperlink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2026-01-30T02:23:15Z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876C9690D8BD479AB503EA0C0F246D31_13</vt:lpwstr>
  </property>
  <property fmtid="{D5CDD505-2E9C-101B-9397-08002B2CF9AE}" pid="4" name="CalculationRule">
    <vt:i4>0</vt:i4>
  </property>
</Properties>
</file>